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Chaiyong/IdeasProjects/StackAnalyzer/results/"/>
    </mc:Choice>
  </mc:AlternateContent>
  <bookViews>
    <workbookView xWindow="0" yWindow="460" windowWidth="25600" windowHeight="14600" tabRatio="500" activeTab="1"/>
  </bookViews>
  <sheets>
    <sheet name="sdef-ndef" sheetId="1" r:id="rId1"/>
    <sheet name="sdef(bsb)-sdef" sheetId="9" r:id="rId2"/>
    <sheet name="sfse-ndef" sheetId="2" r:id="rId3"/>
    <sheet name="sdef-nfse" sheetId="4" r:id="rId4"/>
    <sheet name="sfse-nfse" sheetId="5" r:id="rId5"/>
    <sheet name="intersec of all" sheetId="7" r:id="rId6"/>
    <sheet name="sclo-ndef" sheetId="3" r:id="rId7"/>
    <sheet name="sclo-nfse" sheetId="6" r:id="rId8"/>
    <sheet name="Sheet1" sheetId="10" r:id="rId9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2" i="7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2" i="5"/>
  <c r="B3" i="5"/>
  <c r="B4" i="5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10" i="4"/>
  <c r="B2" i="9"/>
  <c r="B3" i="9"/>
  <c r="B1" i="9"/>
  <c r="H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2" i="7"/>
  <c r="B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2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" i="6"/>
  <c r="B3" i="4"/>
  <c r="B4" i="4"/>
  <c r="B5" i="4"/>
  <c r="B6" i="4"/>
  <c r="B7" i="4"/>
  <c r="B8" i="4"/>
  <c r="B9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6212" i="3"/>
  <c r="B26213" i="3"/>
  <c r="B26214" i="3"/>
  <c r="B26215" i="3"/>
  <c r="B26216" i="3"/>
  <c r="B26217" i="3"/>
  <c r="B26218" i="3"/>
  <c r="B26219" i="3"/>
  <c r="B26220" i="3"/>
  <c r="B26221" i="3"/>
  <c r="B26222" i="3"/>
  <c r="B26223" i="3"/>
  <c r="B26224" i="3"/>
  <c r="B26225" i="3"/>
  <c r="B26226" i="3"/>
  <c r="B26227" i="3"/>
  <c r="B26228" i="3"/>
  <c r="B26229" i="3"/>
  <c r="B26230" i="3"/>
  <c r="B26231" i="3"/>
  <c r="B26232" i="3"/>
  <c r="B26233" i="3"/>
  <c r="B26234" i="3"/>
  <c r="B26235" i="3"/>
  <c r="B26236" i="3"/>
  <c r="B26237" i="3"/>
  <c r="B26238" i="3"/>
  <c r="B26239" i="3"/>
  <c r="B26240" i="3"/>
  <c r="B26241" i="3"/>
  <c r="B26242" i="3"/>
  <c r="B26243" i="3"/>
  <c r="B26244" i="3"/>
  <c r="B26245" i="3"/>
  <c r="B26246" i="3"/>
  <c r="B26247" i="3"/>
  <c r="B26248" i="3"/>
  <c r="B26249" i="3"/>
  <c r="B26250" i="3"/>
  <c r="B26251" i="3"/>
  <c r="B26252" i="3"/>
  <c r="B26253" i="3"/>
  <c r="B26254" i="3"/>
  <c r="B26255" i="3"/>
  <c r="B26256" i="3"/>
  <c r="B26257" i="3"/>
  <c r="B26258" i="3"/>
  <c r="B26259" i="3"/>
  <c r="B26260" i="3"/>
  <c r="B26261" i="3"/>
  <c r="B26262" i="3"/>
  <c r="B26263" i="3"/>
  <c r="B26264" i="3"/>
  <c r="B26265" i="3"/>
  <c r="B26266" i="3"/>
  <c r="B26267" i="3"/>
  <c r="B26268" i="3"/>
  <c r="B26269" i="3"/>
  <c r="B26270" i="3"/>
  <c r="B26271" i="3"/>
  <c r="B26272" i="3"/>
  <c r="B26273" i="3"/>
  <c r="B26274" i="3"/>
  <c r="B26275" i="3"/>
  <c r="B26276" i="3"/>
  <c r="B26277" i="3"/>
  <c r="B26278" i="3"/>
  <c r="B26279" i="3"/>
  <c r="B26280" i="3"/>
  <c r="B26281" i="3"/>
  <c r="B26282" i="3"/>
  <c r="B26283" i="3"/>
  <c r="B26284" i="3"/>
  <c r="B26285" i="3"/>
  <c r="B26286" i="3"/>
  <c r="B26287" i="3"/>
  <c r="B26288" i="3"/>
  <c r="B26289" i="3"/>
  <c r="B26290" i="3"/>
  <c r="B26291" i="3"/>
  <c r="B26292" i="3"/>
  <c r="B26293" i="3"/>
  <c r="B26294" i="3"/>
  <c r="B26295" i="3"/>
  <c r="B26296" i="3"/>
  <c r="B26297" i="3"/>
  <c r="B26298" i="3"/>
  <c r="B26299" i="3"/>
  <c r="B26300" i="3"/>
  <c r="B26301" i="3"/>
  <c r="B26302" i="3"/>
  <c r="B26303" i="3"/>
  <c r="B26304" i="3"/>
  <c r="B26305" i="3"/>
  <c r="B26306" i="3"/>
  <c r="B26307" i="3"/>
  <c r="B26308" i="3"/>
  <c r="B26309" i="3"/>
  <c r="B26310" i="3"/>
  <c r="B26311" i="3"/>
  <c r="B26312" i="3"/>
  <c r="B26313" i="3"/>
  <c r="B26314" i="3"/>
  <c r="B26315" i="3"/>
  <c r="B26316" i="3"/>
  <c r="B26317" i="3"/>
  <c r="B26318" i="3"/>
  <c r="B26319" i="3"/>
  <c r="B26320" i="3"/>
  <c r="B26321" i="3"/>
  <c r="B26322" i="3"/>
  <c r="B26323" i="3"/>
  <c r="B26324" i="3"/>
  <c r="B26325" i="3"/>
  <c r="B26326" i="3"/>
  <c r="B26327" i="3"/>
  <c r="B26328" i="3"/>
  <c r="B26329" i="3"/>
  <c r="B26330" i="3"/>
  <c r="B26331" i="3"/>
  <c r="B26332" i="3"/>
  <c r="B26333" i="3"/>
  <c r="B26334" i="3"/>
  <c r="B26335" i="3"/>
  <c r="B26336" i="3"/>
  <c r="B26337" i="3"/>
  <c r="B26338" i="3"/>
  <c r="B26339" i="3"/>
  <c r="B26340" i="3"/>
  <c r="B26341" i="3"/>
  <c r="B26342" i="3"/>
  <c r="B26343" i="3"/>
  <c r="B26344" i="3"/>
  <c r="B26345" i="3"/>
  <c r="B26346" i="3"/>
  <c r="B26347" i="3"/>
  <c r="B26348" i="3"/>
  <c r="B26349" i="3"/>
  <c r="B26350" i="3"/>
  <c r="B26351" i="3"/>
  <c r="B26352" i="3"/>
  <c r="B26353" i="3"/>
  <c r="B26354" i="3"/>
  <c r="B26355" i="3"/>
  <c r="B26356" i="3"/>
  <c r="B26357" i="3"/>
  <c r="B26358" i="3"/>
  <c r="B26359" i="3"/>
  <c r="B26360" i="3"/>
  <c r="B26361" i="3"/>
  <c r="B26362" i="3"/>
  <c r="B26363" i="3"/>
  <c r="B26364" i="3"/>
  <c r="B26365" i="3"/>
  <c r="B26366" i="3"/>
  <c r="B26367" i="3"/>
  <c r="B26368" i="3"/>
  <c r="B26369" i="3"/>
  <c r="B26370" i="3"/>
  <c r="B26371" i="3"/>
  <c r="B26372" i="3"/>
  <c r="B26373" i="3"/>
  <c r="B26374" i="3"/>
  <c r="B26375" i="3"/>
  <c r="B26376" i="3"/>
  <c r="B26377" i="3"/>
  <c r="B26378" i="3"/>
  <c r="B26379" i="3"/>
  <c r="B26380" i="3"/>
  <c r="B26381" i="3"/>
  <c r="B26382" i="3"/>
  <c r="B26383" i="3"/>
  <c r="B26384" i="3"/>
  <c r="B26385" i="3"/>
  <c r="B26386" i="3"/>
  <c r="B26387" i="3"/>
  <c r="B26388" i="3"/>
  <c r="B26389" i="3"/>
  <c r="B26390" i="3"/>
  <c r="B26391" i="3"/>
  <c r="B26392" i="3"/>
  <c r="B26393" i="3"/>
  <c r="B26394" i="3"/>
  <c r="B26395" i="3"/>
  <c r="B26396" i="3"/>
  <c r="B26397" i="3"/>
  <c r="B26398" i="3"/>
  <c r="B26399" i="3"/>
  <c r="B26400" i="3"/>
  <c r="B26401" i="3"/>
  <c r="B26402" i="3"/>
  <c r="B26403" i="3"/>
  <c r="B26404" i="3"/>
  <c r="B26405" i="3"/>
  <c r="B26406" i="3"/>
  <c r="B26407" i="3"/>
  <c r="B26408" i="3"/>
  <c r="B26409" i="3"/>
  <c r="B26410" i="3"/>
  <c r="B26411" i="3"/>
  <c r="B26412" i="3"/>
  <c r="B26413" i="3"/>
  <c r="B26414" i="3"/>
  <c r="B26415" i="3"/>
  <c r="B26416" i="3"/>
  <c r="B26417" i="3"/>
  <c r="B26418" i="3"/>
  <c r="B26419" i="3"/>
  <c r="B26420" i="3"/>
  <c r="B26421" i="3"/>
  <c r="B26422" i="3"/>
  <c r="B26423" i="3"/>
  <c r="B26424" i="3"/>
  <c r="B26425" i="3"/>
  <c r="B26426" i="3"/>
  <c r="B26427" i="3"/>
  <c r="B26428" i="3"/>
  <c r="B26429" i="3"/>
  <c r="B26430" i="3"/>
  <c r="B26431" i="3"/>
  <c r="B26432" i="3"/>
  <c r="B26433" i="3"/>
  <c r="B26434" i="3"/>
  <c r="B26435" i="3"/>
  <c r="B26436" i="3"/>
  <c r="B26437" i="3"/>
  <c r="B26438" i="3"/>
  <c r="B26439" i="3"/>
  <c r="B26440" i="3"/>
  <c r="B26441" i="3"/>
  <c r="B26442" i="3"/>
  <c r="B26443" i="3"/>
  <c r="B26444" i="3"/>
  <c r="B26445" i="3"/>
  <c r="B26446" i="3"/>
  <c r="B26447" i="3"/>
  <c r="B26448" i="3"/>
  <c r="B26449" i="3"/>
  <c r="B26450" i="3"/>
  <c r="B26451" i="3"/>
  <c r="B26452" i="3"/>
  <c r="B26453" i="3"/>
  <c r="B26454" i="3"/>
  <c r="B26455" i="3"/>
  <c r="B26456" i="3"/>
  <c r="B26457" i="3"/>
  <c r="B26458" i="3"/>
  <c r="B26459" i="3"/>
  <c r="B26460" i="3"/>
  <c r="B26461" i="3"/>
  <c r="B26462" i="3"/>
  <c r="B26463" i="3"/>
  <c r="B26464" i="3"/>
  <c r="B26465" i="3"/>
  <c r="B26466" i="3"/>
  <c r="B26467" i="3"/>
  <c r="B26468" i="3"/>
  <c r="B26469" i="3"/>
  <c r="B26470" i="3"/>
  <c r="B26471" i="3"/>
  <c r="B26472" i="3"/>
  <c r="B26473" i="3"/>
  <c r="B26474" i="3"/>
  <c r="B26475" i="3"/>
  <c r="B26476" i="3"/>
  <c r="B26477" i="3"/>
  <c r="B26478" i="3"/>
  <c r="B26479" i="3"/>
  <c r="B26480" i="3"/>
  <c r="B26481" i="3"/>
  <c r="B26482" i="3"/>
  <c r="B26483" i="3"/>
  <c r="B26484" i="3"/>
  <c r="B26485" i="3"/>
  <c r="B26486" i="3"/>
  <c r="B26487" i="3"/>
  <c r="B26488" i="3"/>
  <c r="B26489" i="3"/>
  <c r="B26490" i="3"/>
  <c r="B26491" i="3"/>
  <c r="B26492" i="3"/>
  <c r="B26493" i="3"/>
  <c r="B26494" i="3"/>
  <c r="B26495" i="3"/>
  <c r="B26496" i="3"/>
  <c r="B26497" i="3"/>
  <c r="B26498" i="3"/>
  <c r="B26499" i="3"/>
  <c r="B26500" i="3"/>
  <c r="B26501" i="3"/>
  <c r="B26502" i="3"/>
  <c r="B26503" i="3"/>
  <c r="B26504" i="3"/>
  <c r="B26505" i="3"/>
  <c r="B26506" i="3"/>
  <c r="B26507" i="3"/>
  <c r="B26508" i="3"/>
  <c r="B26509" i="3"/>
  <c r="B26510" i="3"/>
  <c r="B26511" i="3"/>
  <c r="B26512" i="3"/>
  <c r="B26513" i="3"/>
  <c r="B26514" i="3"/>
  <c r="B26515" i="3"/>
  <c r="B26516" i="3"/>
  <c r="B26517" i="3"/>
  <c r="B26518" i="3"/>
  <c r="B26519" i="3"/>
  <c r="B26520" i="3"/>
  <c r="B26521" i="3"/>
  <c r="B26522" i="3"/>
  <c r="B26523" i="3"/>
  <c r="B26524" i="3"/>
  <c r="B26525" i="3"/>
  <c r="B26526" i="3"/>
  <c r="B26527" i="3"/>
  <c r="B26528" i="3"/>
  <c r="B26529" i="3"/>
  <c r="B26530" i="3"/>
  <c r="B26531" i="3"/>
  <c r="B26532" i="3"/>
  <c r="B26533" i="3"/>
  <c r="B26534" i="3"/>
  <c r="B26535" i="3"/>
  <c r="B26536" i="3"/>
  <c r="B26537" i="3"/>
  <c r="B26538" i="3"/>
  <c r="B26539" i="3"/>
  <c r="B26540" i="3"/>
  <c r="B26541" i="3"/>
  <c r="B26542" i="3"/>
  <c r="B26543" i="3"/>
  <c r="B26544" i="3"/>
  <c r="B26545" i="3"/>
  <c r="B26546" i="3"/>
  <c r="B26547" i="3"/>
  <c r="B26548" i="3"/>
  <c r="B26549" i="3"/>
  <c r="B26550" i="3"/>
  <c r="B26551" i="3"/>
  <c r="B26552" i="3"/>
  <c r="B26553" i="3"/>
  <c r="B26554" i="3"/>
  <c r="B26555" i="3"/>
  <c r="B26556" i="3"/>
  <c r="B26557" i="3"/>
  <c r="B26558" i="3"/>
  <c r="B26559" i="3"/>
  <c r="B26560" i="3"/>
  <c r="B26561" i="3"/>
  <c r="B26562" i="3"/>
  <c r="B26563" i="3"/>
  <c r="B26564" i="3"/>
  <c r="B26565" i="3"/>
  <c r="B26566" i="3"/>
  <c r="B26567" i="3"/>
  <c r="B26568" i="3"/>
  <c r="B26569" i="3"/>
  <c r="B26570" i="3"/>
  <c r="B26571" i="3"/>
  <c r="B26572" i="3"/>
  <c r="B26573" i="3"/>
  <c r="B26574" i="3"/>
  <c r="B26575" i="3"/>
  <c r="B26576" i="3"/>
  <c r="B26577" i="3"/>
  <c r="B26578" i="3"/>
  <c r="B26579" i="3"/>
  <c r="B26580" i="3"/>
  <c r="B26581" i="3"/>
  <c r="B26582" i="3"/>
  <c r="B26583" i="3"/>
  <c r="B26584" i="3"/>
  <c r="B26585" i="3"/>
  <c r="B26586" i="3"/>
  <c r="B26587" i="3"/>
  <c r="B26588" i="3"/>
  <c r="B26589" i="3"/>
  <c r="B26590" i="3"/>
  <c r="B26591" i="3"/>
  <c r="B26592" i="3"/>
  <c r="B26593" i="3"/>
  <c r="B26594" i="3"/>
  <c r="B26595" i="3"/>
  <c r="B26596" i="3"/>
  <c r="B26597" i="3"/>
  <c r="B26598" i="3"/>
  <c r="B26599" i="3"/>
  <c r="B26600" i="3"/>
  <c r="B26601" i="3"/>
  <c r="B26602" i="3"/>
  <c r="B26603" i="3"/>
  <c r="B26604" i="3"/>
  <c r="B26605" i="3"/>
  <c r="B26606" i="3"/>
  <c r="B26607" i="3"/>
  <c r="B26608" i="3"/>
  <c r="B26609" i="3"/>
  <c r="B26610" i="3"/>
  <c r="B26611" i="3"/>
  <c r="B26612" i="3"/>
  <c r="B26613" i="3"/>
  <c r="B26614" i="3"/>
  <c r="B26615" i="3"/>
  <c r="B26616" i="3"/>
  <c r="B26617" i="3"/>
  <c r="B26618" i="3"/>
  <c r="B26619" i="3"/>
  <c r="B26620" i="3"/>
  <c r="B26621" i="3"/>
  <c r="B26622" i="3"/>
  <c r="B26623" i="3"/>
  <c r="B26624" i="3"/>
  <c r="B26625" i="3"/>
  <c r="B26626" i="3"/>
  <c r="B26627" i="3"/>
  <c r="B26628" i="3"/>
  <c r="B26629" i="3"/>
  <c r="B26630" i="3"/>
  <c r="B26631" i="3"/>
  <c r="B26632" i="3"/>
  <c r="B26633" i="3"/>
  <c r="B26634" i="3"/>
  <c r="B26635" i="3"/>
  <c r="B26636" i="3"/>
  <c r="B26637" i="3"/>
  <c r="B26638" i="3"/>
  <c r="B26639" i="3"/>
  <c r="B26640" i="3"/>
  <c r="B26641" i="3"/>
  <c r="B26642" i="3"/>
  <c r="B26643" i="3"/>
  <c r="B26644" i="3"/>
  <c r="B26645" i="3"/>
  <c r="B26646" i="3"/>
  <c r="B26647" i="3"/>
  <c r="B26648" i="3"/>
  <c r="B26649" i="3"/>
  <c r="B26650" i="3"/>
  <c r="B26651" i="3"/>
  <c r="B26652" i="3"/>
  <c r="B26653" i="3"/>
  <c r="B26654" i="3"/>
  <c r="B26655" i="3"/>
  <c r="B26656" i="3"/>
  <c r="B26657" i="3"/>
  <c r="B26658" i="3"/>
  <c r="B26659" i="3"/>
  <c r="B26660" i="3"/>
  <c r="B26661" i="3"/>
  <c r="B26662" i="3"/>
  <c r="B26663" i="3"/>
  <c r="B26664" i="3"/>
  <c r="B26665" i="3"/>
  <c r="B26666" i="3"/>
  <c r="B26667" i="3"/>
  <c r="B26668" i="3"/>
  <c r="B26669" i="3"/>
  <c r="B26670" i="3"/>
  <c r="B26671" i="3"/>
  <c r="B26672" i="3"/>
  <c r="B26673" i="3"/>
  <c r="B26674" i="3"/>
  <c r="B26675" i="3"/>
  <c r="B26676" i="3"/>
  <c r="B26677" i="3"/>
  <c r="B26678" i="3"/>
  <c r="B26679" i="3"/>
  <c r="B26680" i="3"/>
  <c r="B26681" i="3"/>
  <c r="B26682" i="3"/>
  <c r="B26683" i="3"/>
  <c r="B26684" i="3"/>
  <c r="B26685" i="3"/>
  <c r="B26686" i="3"/>
  <c r="B26687" i="3"/>
  <c r="B26688" i="3"/>
  <c r="B26689" i="3"/>
  <c r="B26745" i="3"/>
  <c r="B26746" i="3"/>
  <c r="B26747" i="3"/>
  <c r="B26748" i="3"/>
  <c r="B26749" i="3"/>
  <c r="B26750" i="3"/>
  <c r="B26751" i="3"/>
  <c r="B26752" i="3"/>
  <c r="B26753" i="3"/>
  <c r="B26754" i="3"/>
  <c r="B26755" i="3"/>
  <c r="B26756" i="3"/>
  <c r="B26757" i="3"/>
  <c r="B26758" i="3"/>
  <c r="B26759" i="3"/>
  <c r="B26760" i="3"/>
  <c r="B26761" i="3"/>
  <c r="B26762" i="3"/>
  <c r="B26763" i="3"/>
  <c r="B26764" i="3"/>
  <c r="B26765" i="3"/>
  <c r="B26766" i="3"/>
  <c r="B26767" i="3"/>
  <c r="B26768" i="3"/>
  <c r="B26769" i="3"/>
  <c r="B26770" i="3"/>
  <c r="B26771" i="3"/>
  <c r="B26772" i="3"/>
  <c r="B26773" i="3"/>
  <c r="B26774" i="3"/>
  <c r="B26775" i="3"/>
  <c r="B26776" i="3"/>
  <c r="B26777" i="3"/>
  <c r="B26778" i="3"/>
  <c r="B26779" i="3"/>
  <c r="B26780" i="3"/>
  <c r="B26781" i="3"/>
  <c r="B26782" i="3"/>
  <c r="B26783" i="3"/>
  <c r="B26784" i="3"/>
  <c r="B26785" i="3"/>
  <c r="B26786" i="3"/>
  <c r="B26787" i="3"/>
  <c r="B26788" i="3"/>
  <c r="B26789" i="3"/>
  <c r="B26790" i="3"/>
  <c r="B26791" i="3"/>
  <c r="B26792" i="3"/>
  <c r="B26793" i="3"/>
  <c r="B26794" i="3"/>
  <c r="B26795" i="3"/>
  <c r="B26796" i="3"/>
  <c r="B26797" i="3"/>
  <c r="B26798" i="3"/>
  <c r="B26799" i="3"/>
  <c r="B26800" i="3"/>
  <c r="B26801" i="3"/>
  <c r="B26802" i="3"/>
  <c r="B26803" i="3"/>
  <c r="B26804" i="3"/>
  <c r="B26805" i="3"/>
  <c r="B26806" i="3"/>
  <c r="B26807" i="3"/>
  <c r="B26808" i="3"/>
  <c r="B26809" i="3"/>
  <c r="B26810" i="3"/>
  <c r="B26811" i="3"/>
  <c r="B26812" i="3"/>
  <c r="B26813" i="3"/>
  <c r="B26814" i="3"/>
  <c r="B26815" i="3"/>
  <c r="B26816" i="3"/>
  <c r="B26817" i="3"/>
  <c r="B26818" i="3"/>
  <c r="B26819" i="3"/>
  <c r="B26820" i="3"/>
  <c r="B26821" i="3"/>
  <c r="B26822" i="3"/>
  <c r="B26823" i="3"/>
  <c r="B26824" i="3"/>
  <c r="B26825" i="3"/>
  <c r="B26826" i="3"/>
  <c r="B2" i="3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2" i="2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2" i="1"/>
</calcChain>
</file>

<file path=xl/sharedStrings.xml><?xml version="1.0" encoding="utf-8"?>
<sst xmlns="http://schemas.openxmlformats.org/spreadsheetml/2006/main" count="137630" uniqueCount="30917">
  <si>
    <t>fragment</t>
  </si>
  <si>
    <t>10105260_0.java</t>
  </si>
  <si>
    <t>3046986_1.java</t>
  </si>
  <si>
    <t>3664108_0.java</t>
  </si>
  <si>
    <t>1988212_1.java</t>
  </si>
  <si>
    <t>16179971_5.java</t>
  </si>
  <si>
    <t>20829961_0.java</t>
  </si>
  <si>
    <t>11671112_0.java</t>
  </si>
  <si>
    <t>11937204_2.java</t>
  </si>
  <si>
    <t>15698192_2.java</t>
  </si>
  <si>
    <t>15698192_3.java</t>
  </si>
  <si>
    <t>17260065_0.java</t>
  </si>
  <si>
    <t>10055548_0.java</t>
  </si>
  <si>
    <t>10194435_0.java</t>
  </si>
  <si>
    <t>24330611_0.java</t>
  </si>
  <si>
    <t>4207100_2.java</t>
  </si>
  <si>
    <t>4207100_3.java</t>
  </si>
  <si>
    <t>6921379_0.java</t>
  </si>
  <si>
    <t>12776901_0.java</t>
  </si>
  <si>
    <t>20755453_0.java</t>
  </si>
  <si>
    <t>16688737_0.java</t>
  </si>
  <si>
    <t>25386510_0.java</t>
  </si>
  <si>
    <t>18209411_3.java</t>
  </si>
  <si>
    <t>25763458_0.java</t>
  </si>
  <si>
    <t>7383847_1.java</t>
  </si>
  <si>
    <t>3692441_0.java</t>
  </si>
  <si>
    <t>9684751_0.java</t>
  </si>
  <si>
    <t>2265637_0.java</t>
  </si>
  <si>
    <t>13225202_0.java</t>
  </si>
  <si>
    <t>25044969_0.java</t>
  </si>
  <si>
    <t>12008316_0.java</t>
  </si>
  <si>
    <t>13066157_0.java</t>
  </si>
  <si>
    <t>9591522_0.java</t>
  </si>
  <si>
    <t>11917735_0.java</t>
  </si>
  <si>
    <t>23415361_1.java</t>
  </si>
  <si>
    <t>5961624_0.java</t>
  </si>
  <si>
    <t>20453802_0.java</t>
  </si>
  <si>
    <t>3851674_0.java</t>
  </si>
  <si>
    <t>22315282_2.java</t>
  </si>
  <si>
    <t>3482765_0.java</t>
  </si>
  <si>
    <t>17920930_0.java</t>
  </si>
  <si>
    <t>23197177_1.java</t>
  </si>
  <si>
    <t>8252690_0.java</t>
  </si>
  <si>
    <t>8422637_0.java</t>
  </si>
  <si>
    <t>22264084_0.java</t>
  </si>
  <si>
    <t>15850476_0.java</t>
  </si>
  <si>
    <t>14735904_0.java</t>
  </si>
  <si>
    <t>21581988_0.java</t>
  </si>
  <si>
    <t>17941176_0.java</t>
  </si>
  <si>
    <t>13435398_0.java</t>
  </si>
  <si>
    <t>15095000_0.java</t>
  </si>
  <si>
    <t>23526184_0.java</t>
  </si>
  <si>
    <t>19614645_1.java</t>
  </si>
  <si>
    <t>1516601_0.java</t>
  </si>
  <si>
    <t>24040300_3.java</t>
  </si>
  <si>
    <t>19856538_0.java</t>
  </si>
  <si>
    <t>16292834_0.java</t>
  </si>
  <si>
    <t>23423905_0.java</t>
  </si>
  <si>
    <t>21280704_0.java</t>
  </si>
  <si>
    <t>14455624_1.java</t>
  </si>
  <si>
    <t>22030522_0.java</t>
  </si>
  <si>
    <t>10308733_1.java</t>
  </si>
  <si>
    <t>10748516_0.java</t>
  </si>
  <si>
    <t>25157616_1.java</t>
  </si>
  <si>
    <t>20203510_1.java</t>
  </si>
  <si>
    <t>3357300_0.java</t>
  </si>
  <si>
    <t>22124868_0.java</t>
  </si>
  <si>
    <t>14155715_0.java</t>
  </si>
  <si>
    <t>11555766_0.java</t>
  </si>
  <si>
    <t>19220757_0.java</t>
  </si>
  <si>
    <t>16462678_0.java</t>
  </si>
  <si>
    <t>14824172_0.java</t>
  </si>
  <si>
    <t>8810487_0.java</t>
  </si>
  <si>
    <t>19262353_0.java</t>
  </si>
  <si>
    <t>24772546_0.java</t>
  </si>
  <si>
    <t>10406949_0.java</t>
  </si>
  <si>
    <t>21146668_0.java</t>
  </si>
  <si>
    <t>7452490_1.java</t>
  </si>
  <si>
    <t>3757982_0.java</t>
  </si>
  <si>
    <t>6286898_0.java</t>
  </si>
  <si>
    <t>8965751_0.java</t>
  </si>
  <si>
    <t>4161761_0.java</t>
  </si>
  <si>
    <t>3137777_0.java</t>
  </si>
  <si>
    <t>3384825_4.java</t>
  </si>
  <si>
    <t>3384825_3.java</t>
  </si>
  <si>
    <t>13434746_0.java</t>
  </si>
  <si>
    <t>4298836_0.java</t>
  </si>
  <si>
    <t>4533682_1.java</t>
  </si>
  <si>
    <t>23634030_0.java</t>
  </si>
  <si>
    <t>3378450_0.java</t>
  </si>
  <si>
    <t>13389700_2.java</t>
  </si>
  <si>
    <t>25424476_1.java</t>
  </si>
  <si>
    <t>24430415_0.java</t>
  </si>
  <si>
    <t>9993817_0.java</t>
  </si>
  <si>
    <t>24682528_2.java</t>
  </si>
  <si>
    <t>11209077_0.java</t>
  </si>
  <si>
    <t>5730232_0.java</t>
  </si>
  <si>
    <t>22733485_0.java</t>
  </si>
  <si>
    <t>25423980_0.java</t>
  </si>
  <si>
    <t>22009796_0.java</t>
  </si>
  <si>
    <t>9242621_0.java</t>
  </si>
  <si>
    <t>9657759_1.java</t>
  </si>
  <si>
    <t>7838936_0.java</t>
  </si>
  <si>
    <t>24652083_0.java</t>
  </si>
  <si>
    <t>2132385_0.java</t>
  </si>
  <si>
    <t>7570821_0.java</t>
  </si>
  <si>
    <t>10702534_0.java</t>
  </si>
  <si>
    <t>13417932_2.java</t>
  </si>
  <si>
    <t>18013191_1.java</t>
  </si>
  <si>
    <t>19154487_0.java</t>
  </si>
  <si>
    <t>13721279_0.java</t>
  </si>
  <si>
    <t>14908094_2.java</t>
  </si>
  <si>
    <t>14636363_1.java</t>
  </si>
  <si>
    <t>15705710_0.java</t>
  </si>
  <si>
    <t>10814214_2.java</t>
  </si>
  <si>
    <t>24973385_0.java</t>
  </si>
  <si>
    <t>10713332_0.java</t>
  </si>
  <si>
    <t>23605439_0.java</t>
  </si>
  <si>
    <t>3032205_0.java</t>
  </si>
  <si>
    <t>3865391_0.java</t>
  </si>
  <si>
    <t>17997605_0.java</t>
  </si>
  <si>
    <t>4377130_0.java</t>
  </si>
  <si>
    <t>11903456_0.java</t>
  </si>
  <si>
    <t>25321858_0.java</t>
  </si>
  <si>
    <t>13136224_1.java</t>
  </si>
  <si>
    <t>24475366_0.java</t>
  </si>
  <si>
    <t>4329039_5.java</t>
  </si>
  <si>
    <t>9945067_0.java</t>
  </si>
  <si>
    <t>11694204_0.java</t>
  </si>
  <si>
    <t>20791703_0.java</t>
  </si>
  <si>
    <t>22625057_0.java</t>
  </si>
  <si>
    <t>6486206_0.java</t>
  </si>
  <si>
    <t>4247539_0.java</t>
  </si>
  <si>
    <t>13933424_0.java</t>
  </si>
  <si>
    <t>10814214_1.java</t>
  </si>
  <si>
    <t>17635649_0.java</t>
  </si>
  <si>
    <t>23528334_1.java</t>
  </si>
  <si>
    <t>21678096_0.java</t>
  </si>
  <si>
    <t>4268247_1.java</t>
  </si>
  <si>
    <t>21642132_0.java</t>
  </si>
  <si>
    <t>20227507_1.java</t>
  </si>
  <si>
    <t>20590064_1.java</t>
  </si>
  <si>
    <t>20462607_0.java</t>
  </si>
  <si>
    <t>6965149_0.java</t>
  </si>
  <si>
    <t>25683631_0.java</t>
  </si>
  <si>
    <t>22291914_1.java</t>
  </si>
  <si>
    <t>18832502_1.java</t>
  </si>
  <si>
    <t>11083864_3.java</t>
  </si>
  <si>
    <t>11083864_1.java</t>
  </si>
  <si>
    <t>21161594_1.java</t>
  </si>
  <si>
    <t>11038888_1.java</t>
  </si>
  <si>
    <t>11058682_0.java</t>
  </si>
  <si>
    <t>25198825_0.java</t>
  </si>
  <si>
    <t>12852742_0.java</t>
  </si>
  <si>
    <t>23305945_0.java</t>
  </si>
  <si>
    <t>10000096_1.java</t>
  </si>
  <si>
    <t>12936580_0.java</t>
  </si>
  <si>
    <t>23272461_3.java</t>
  </si>
  <si>
    <t>14274409_1.java</t>
  </si>
  <si>
    <t>20593873_1.java</t>
  </si>
  <si>
    <t>13459971_0.java</t>
  </si>
  <si>
    <t>22212300_1.java</t>
  </si>
  <si>
    <t>22970618_0.java</t>
  </si>
  <si>
    <t>6082389_0.java</t>
  </si>
  <si>
    <t>5883717_1.java</t>
  </si>
  <si>
    <t>17698380_0.java</t>
  </si>
  <si>
    <t>6236324_0.java</t>
  </si>
  <si>
    <t>15649188_0.java</t>
  </si>
  <si>
    <t>23568650_0.java</t>
  </si>
  <si>
    <t>19957163_1.java</t>
  </si>
  <si>
    <t>15248123_2.java</t>
  </si>
  <si>
    <t>5441529_0.java</t>
  </si>
  <si>
    <t>22959859_1.java</t>
  </si>
  <si>
    <t>22233192_1.java</t>
  </si>
  <si>
    <t>12279998_4.java</t>
  </si>
  <si>
    <t>22608959_0.java</t>
  </si>
  <si>
    <t>22622437_0.java</t>
  </si>
  <si>
    <t>24414041_0.java</t>
  </si>
  <si>
    <t>16337816_0.java</t>
  </si>
  <si>
    <t>23419554_0.java</t>
  </si>
  <si>
    <t>16206651_0.java</t>
  </si>
  <si>
    <t>21141147_1.java</t>
  </si>
  <si>
    <t>22600739_0.java</t>
  </si>
  <si>
    <t>16206651_1.java</t>
  </si>
  <si>
    <t>6966963_0.java</t>
  </si>
  <si>
    <t>9404593_0.java</t>
  </si>
  <si>
    <t>24056686_0.java</t>
  </si>
  <si>
    <t>25097708_0.java</t>
  </si>
  <si>
    <t>25092487_0.java</t>
  </si>
  <si>
    <t>10165127_0.java</t>
  </si>
  <si>
    <t>23286787_0.java</t>
  </si>
  <si>
    <t>17342522_0.java</t>
  </si>
  <si>
    <t>16270950_0.java</t>
  </si>
  <si>
    <t>14930413_0.java</t>
  </si>
  <si>
    <t>4453908_0.java</t>
  </si>
  <si>
    <t>2752455_0.java</t>
  </si>
  <si>
    <t>10135259_0.java</t>
  </si>
  <si>
    <t>23782959_0.java</t>
  </si>
  <si>
    <t>1201102_0.java</t>
  </si>
  <si>
    <t>20681509_0.java</t>
  </si>
  <si>
    <t>14073238_0.java</t>
  </si>
  <si>
    <t>3939285_0.java</t>
  </si>
  <si>
    <t>22010866_1.java</t>
  </si>
  <si>
    <t>18614607_0.java</t>
  </si>
  <si>
    <t>20082520_0.java</t>
  </si>
  <si>
    <t>12835370_0.java</t>
  </si>
  <si>
    <t>11202699_0.java</t>
  </si>
  <si>
    <t>12428601_0.java</t>
  </si>
  <si>
    <t>13836362_1.java</t>
  </si>
  <si>
    <t>25603104_0.java</t>
  </si>
  <si>
    <t>13125257_0.java</t>
  </si>
  <si>
    <t>23254493_0.java</t>
  </si>
  <si>
    <t>4608146_0.java</t>
  </si>
  <si>
    <t>10264657_0.java</t>
  </si>
  <si>
    <t>19774879_0.java</t>
  </si>
  <si>
    <t>19952325_0.java</t>
  </si>
  <si>
    <t>21900950_0.java</t>
  </si>
  <si>
    <t>16831289_0.java</t>
  </si>
  <si>
    <t>24848281_0.java</t>
  </si>
  <si>
    <t>20522073_1.java</t>
  </si>
  <si>
    <t>3212907_0.java</t>
  </si>
  <si>
    <t>22501464_0.java</t>
  </si>
  <si>
    <t>24358038_0.java</t>
  </si>
  <si>
    <t>23540649_1.java</t>
  </si>
  <si>
    <t>25624267_0.java</t>
  </si>
  <si>
    <t>15260207_0.java</t>
  </si>
  <si>
    <t>13466006_1.java</t>
  </si>
  <si>
    <t>11696992_0.java</t>
  </si>
  <si>
    <t>11555597_0.java</t>
  </si>
  <si>
    <t>25676286_0.java</t>
  </si>
  <si>
    <t>9829474_0.java</t>
  </si>
  <si>
    <t>8180925_0.java</t>
  </si>
  <si>
    <t>17573548_0.java</t>
  </si>
  <si>
    <t>7732479_1.java</t>
  </si>
  <si>
    <t>8472494_0.java</t>
  </si>
  <si>
    <t>14849596_0.java</t>
  </si>
  <si>
    <t>24647708_1.java</t>
  </si>
  <si>
    <t>23463899_0.java</t>
  </si>
  <si>
    <t>25465723_0.java</t>
  </si>
  <si>
    <t>6931385_0.java</t>
  </si>
  <si>
    <t>21749977_1.java</t>
  </si>
  <si>
    <t>21103067_0.java</t>
  </si>
  <si>
    <t>15408066_0.java</t>
  </si>
  <si>
    <t>25655970_0.java</t>
  </si>
  <si>
    <t>2611536_0.java</t>
  </si>
  <si>
    <t>20444710_3.java</t>
  </si>
  <si>
    <t>10211953_0.java</t>
  </si>
  <si>
    <t>7836146_0.java</t>
  </si>
  <si>
    <t>10402768_1.java</t>
  </si>
  <si>
    <t>21786837_0.java</t>
  </si>
  <si>
    <t>14740385_2.java</t>
  </si>
  <si>
    <t>18223701_0.java</t>
  </si>
  <si>
    <t>25321860_0.java</t>
  </si>
  <si>
    <t>15834107_0.java</t>
  </si>
  <si>
    <t>5309185_0.java</t>
  </si>
  <si>
    <t>12301173_0.java</t>
  </si>
  <si>
    <t>12604600_0.java</t>
  </si>
  <si>
    <t>23344377_0.java</t>
  </si>
  <si>
    <t>12913121_0.java</t>
  </si>
  <si>
    <t>14634075_2.java</t>
  </si>
  <si>
    <t>17175043_1.java</t>
  </si>
  <si>
    <t>13293946_0.java</t>
  </si>
  <si>
    <t>15421552_0.java</t>
  </si>
  <si>
    <t>13587740_0.java</t>
  </si>
  <si>
    <t>14941808_0.java</t>
  </si>
  <si>
    <t>12943487_0.java</t>
  </si>
  <si>
    <t>12640454_0.java</t>
  </si>
  <si>
    <t>21620983_1.java</t>
  </si>
  <si>
    <t>10883946_0.java</t>
  </si>
  <si>
    <t>12728036_0.java</t>
  </si>
  <si>
    <t>21620983_0.java</t>
  </si>
  <si>
    <t>25366055_0.java</t>
  </si>
  <si>
    <t>3911987_0.java</t>
  </si>
  <si>
    <t>13219118_0.java</t>
  </si>
  <si>
    <t>13298858_1.java</t>
  </si>
  <si>
    <t>5764008_1.java</t>
  </si>
  <si>
    <t>1204658_0.java</t>
  </si>
  <si>
    <t>2372954_0.java</t>
  </si>
  <si>
    <t>9792030_0.java</t>
  </si>
  <si>
    <t>2067401_0.java</t>
  </si>
  <si>
    <t>24102177_1.java</t>
  </si>
  <si>
    <t>20493800_1.java</t>
  </si>
  <si>
    <t>14983497_0.java</t>
  </si>
  <si>
    <t>11937204_3.java</t>
  </si>
  <si>
    <t>13505913_0.java</t>
  </si>
  <si>
    <t>22987070_0.java</t>
  </si>
  <si>
    <t>19298607_0.java</t>
  </si>
  <si>
    <t>7047728_0.java</t>
  </si>
  <si>
    <t>11368428_1.java</t>
  </si>
  <si>
    <t>14020074_0.java</t>
  </si>
  <si>
    <t>24013939_0.java</t>
  </si>
  <si>
    <t>21761537_0.java</t>
  </si>
  <si>
    <t>24231072_3.java</t>
  </si>
  <si>
    <t>23291118_1.java</t>
  </si>
  <si>
    <t>22143333_0.java</t>
  </si>
  <si>
    <t>19153957_0.java</t>
  </si>
  <si>
    <t>15209900_0.java</t>
  </si>
  <si>
    <t>23376059_0.java</t>
  </si>
  <si>
    <t>15959072_0.java</t>
  </si>
  <si>
    <t>15521421_0.java</t>
  </si>
  <si>
    <t>18970642_3.java</t>
  </si>
  <si>
    <t>19459023_0.java</t>
  </si>
  <si>
    <t>17708273_0.java</t>
  </si>
  <si>
    <t>14821842_1.java</t>
  </si>
  <si>
    <t>12486929_0.java</t>
  </si>
  <si>
    <t>18013191_3.java</t>
  </si>
  <si>
    <t>8037824_0.java</t>
  </si>
  <si>
    <t>21734562_0.java</t>
  </si>
  <si>
    <t>21998949_0.java</t>
  </si>
  <si>
    <t>13247649_0.java</t>
  </si>
  <si>
    <t>6722760_1.java</t>
  </si>
  <si>
    <t>9549009_0.java</t>
  </si>
  <si>
    <t>21309519_1.java</t>
  </si>
  <si>
    <t>21478546_0.java</t>
  </si>
  <si>
    <t>14505129_0.java</t>
  </si>
  <si>
    <t>12381574_0.java</t>
  </si>
  <si>
    <t>19492512_0.java</t>
  </si>
  <si>
    <t>16447052_0.java</t>
  </si>
  <si>
    <t>20968539_2.java</t>
  </si>
  <si>
    <t>20793662_0.java</t>
  </si>
  <si>
    <t>21105036_0.java</t>
  </si>
  <si>
    <t>11851968_0.java</t>
  </si>
  <si>
    <t>14165567_1.java</t>
  </si>
  <si>
    <t>12013910_2.java</t>
  </si>
  <si>
    <t>1732506_0.java</t>
  </si>
  <si>
    <t>10082128_2.java</t>
  </si>
  <si>
    <t>7728817_0.java</t>
  </si>
  <si>
    <t>13171520_0.java</t>
  </si>
  <si>
    <t>11296702_0.java</t>
  </si>
  <si>
    <t>20616132_0.java</t>
  </si>
  <si>
    <t>19433968_0.java</t>
  </si>
  <si>
    <t>12711403_5.java</t>
  </si>
  <si>
    <t>18928222_0.java</t>
  </si>
  <si>
    <t>16246659_0.java</t>
  </si>
  <si>
    <t>13003973_0.java</t>
  </si>
  <si>
    <t>22876532_0.java</t>
  </si>
  <si>
    <t>20817825_0.java</t>
  </si>
  <si>
    <t>23144266_0.java</t>
  </si>
  <si>
    <t>10353664_1.java</t>
  </si>
  <si>
    <t>16411972_0.java</t>
  </si>
  <si>
    <t>22160470_1.java</t>
  </si>
  <si>
    <t>5419632_0.java</t>
  </si>
  <si>
    <t>17966859_0.java</t>
  </si>
  <si>
    <t>17873797_0.java</t>
  </si>
  <si>
    <t>8836350_0.java</t>
  </si>
  <si>
    <t>6121298_0.java</t>
  </si>
  <si>
    <t>14002290_0.java</t>
  </si>
  <si>
    <t>5708120_0.java</t>
  </si>
  <si>
    <t>1514773_0.java</t>
  </si>
  <si>
    <t>7211514_0.java</t>
  </si>
  <si>
    <t>4387534_1.java</t>
  </si>
  <si>
    <t>7836146_3.java</t>
  </si>
  <si>
    <t>11239674_1.java</t>
  </si>
  <si>
    <t>22064171_0.java</t>
  </si>
  <si>
    <t>7691963_0.java</t>
  </si>
  <si>
    <t>13824658_2.java</t>
  </si>
  <si>
    <t>16718736_0.java</t>
  </si>
  <si>
    <t>5558166_0.java</t>
  </si>
  <si>
    <t>7504040_0.java</t>
  </si>
  <si>
    <t>8779209_0.java</t>
  </si>
  <si>
    <t>4487541_0.java</t>
  </si>
  <si>
    <t>20895609_0.java</t>
  </si>
  <si>
    <t>19051537_0.java</t>
  </si>
  <si>
    <t>7727999_0.java</t>
  </si>
  <si>
    <t>19979651_1.java</t>
  </si>
  <si>
    <t>18303692_0.java</t>
  </si>
  <si>
    <t>3559815_0.java</t>
  </si>
  <si>
    <t>11187462_0.java</t>
  </si>
  <si>
    <t>12427981_1.java</t>
  </si>
  <si>
    <t>22930527_1.java</t>
  </si>
  <si>
    <t>7995857_0.java</t>
  </si>
  <si>
    <t>4024890_0.java</t>
  </si>
  <si>
    <t>10091556_0.java</t>
  </si>
  <si>
    <t>18502506_0.java</t>
  </si>
  <si>
    <t>15901708_0.java</t>
  </si>
  <si>
    <t>17839323_0.java</t>
  </si>
  <si>
    <t>13631637_0.java</t>
  </si>
  <si>
    <t>13302801_0.java</t>
  </si>
  <si>
    <t>10602740_0.java</t>
  </si>
  <si>
    <t>9128840_0.java</t>
  </si>
  <si>
    <t>11569335_0.java</t>
  </si>
  <si>
    <t>3388910_0.java</t>
  </si>
  <si>
    <t>11569335_1.java</t>
  </si>
  <si>
    <t>16928749_0.java</t>
  </si>
  <si>
    <t>21702608_0.java</t>
  </si>
  <si>
    <t>16180910_0.java</t>
  </si>
  <si>
    <t>22948074_0.java</t>
  </si>
  <si>
    <t>22393642_0.java</t>
  </si>
  <si>
    <t>21364076_1.java</t>
  </si>
  <si>
    <t>1642629_1.java</t>
  </si>
  <si>
    <t>21655754_0.java</t>
  </si>
  <si>
    <t>16418306_0.java</t>
  </si>
  <si>
    <t>4623777_0.java</t>
  </si>
  <si>
    <t>9319652_1.java</t>
  </si>
  <si>
    <t>16930707_0.java</t>
  </si>
  <si>
    <t>2875015_0.java</t>
  </si>
  <si>
    <t>9432435_0.java</t>
  </si>
  <si>
    <t>21114828_0.java</t>
  </si>
  <si>
    <t>8730169_0.java</t>
  </si>
  <si>
    <t>23346101_1.java</t>
  </si>
  <si>
    <t>23520731_0.java</t>
  </si>
  <si>
    <t>12879764_0.java</t>
  </si>
  <si>
    <t>25414160_0.java</t>
  </si>
  <si>
    <t>17797136_0.java</t>
  </si>
  <si>
    <t>1110491_0.java</t>
  </si>
  <si>
    <t>10548630_0.java</t>
  </si>
  <si>
    <t>6722760_0.java</t>
  </si>
  <si>
    <t>24777272_0.java</t>
  </si>
  <si>
    <t>17994928_0.java</t>
  </si>
  <si>
    <t>23586872_1.java</t>
  </si>
  <si>
    <t>8482425_0.java</t>
  </si>
  <si>
    <t>7733735_0.java</t>
  </si>
  <si>
    <t>16761944_0.java</t>
  </si>
  <si>
    <t>16813782_0.java</t>
  </si>
  <si>
    <t>11602665_0.java</t>
  </si>
  <si>
    <t>18137301_0.java</t>
  </si>
  <si>
    <t>24736685_0.java</t>
  </si>
  <si>
    <t>22314620_0.java</t>
  </si>
  <si>
    <t>9291241_1.java</t>
  </si>
  <si>
    <t>22576386_0.java</t>
  </si>
  <si>
    <t>1805910_0.java</t>
  </si>
  <si>
    <t>25569957_0.java</t>
  </si>
  <si>
    <t>23846367_1.java</t>
  </si>
  <si>
    <t>22214357_0.java</t>
  </si>
  <si>
    <t>22553523_0.java</t>
  </si>
  <si>
    <t>1805151_0.java</t>
  </si>
  <si>
    <t>11775529_0.java</t>
  </si>
  <si>
    <t>23691316_0.java</t>
  </si>
  <si>
    <t>23070487_0.java</t>
  </si>
  <si>
    <t>9556760_1.java</t>
  </si>
  <si>
    <t>18928097_0.java</t>
  </si>
  <si>
    <t>20717451_0.java</t>
  </si>
  <si>
    <t>20414379_0.java</t>
  </si>
  <si>
    <t>3144444_0.java</t>
  </si>
  <si>
    <t>8970260_0.java</t>
  </si>
  <si>
    <t>227049_0.java</t>
  </si>
  <si>
    <t>13392391_0.java</t>
  </si>
  <si>
    <t>5039178_3.java</t>
  </si>
  <si>
    <t>13336902_2.java</t>
  </si>
  <si>
    <t>6153182_1.java</t>
  </si>
  <si>
    <t>6153182_0.java</t>
  </si>
  <si>
    <t>7183748_0.java</t>
  </si>
  <si>
    <t>17164751_0.java</t>
  </si>
  <si>
    <t>18934994_1.java</t>
  </si>
  <si>
    <t>6908216_0.java</t>
  </si>
  <si>
    <t>4196836_0.java</t>
  </si>
  <si>
    <t>23877939_1.java</t>
  </si>
  <si>
    <t>9709633_0.java</t>
  </si>
  <si>
    <t>10140686_0.java</t>
  </si>
  <si>
    <t>18646292_0.java</t>
  </si>
  <si>
    <t>20384228_0.java</t>
  </si>
  <si>
    <t>18974782_0.java</t>
  </si>
  <si>
    <t>16473163_0.java</t>
  </si>
  <si>
    <t>25544305_0.java</t>
  </si>
  <si>
    <t>4001722_0.java</t>
  </si>
  <si>
    <t>11156584_0.java</t>
  </si>
  <si>
    <t>13460735_0.java</t>
  </si>
  <si>
    <t>11097545_0.java</t>
  </si>
  <si>
    <t>4903799_0.java</t>
  </si>
  <si>
    <t>17648378_0.java</t>
  </si>
  <si>
    <t>22852349_1.java</t>
  </si>
  <si>
    <t>11867360_0.java</t>
  </si>
  <si>
    <t>8701537_0.java</t>
  </si>
  <si>
    <t>6441604_0.java</t>
  </si>
  <si>
    <t>5338272_0.java</t>
  </si>
  <si>
    <t>20577069_0.java</t>
  </si>
  <si>
    <t>9859376_0.java</t>
  </si>
  <si>
    <t>25304185_0.java</t>
  </si>
  <si>
    <t>8416340_0.java</t>
  </si>
  <si>
    <t>17606223_0.java</t>
  </si>
  <si>
    <t>20189901_8.java</t>
  </si>
  <si>
    <t>19044749_0.java</t>
  </si>
  <si>
    <t>18545064_0.java</t>
  </si>
  <si>
    <t>14080238_0.java</t>
  </si>
  <si>
    <t>8978831_2.java</t>
  </si>
  <si>
    <t>13731734_0.java</t>
  </si>
  <si>
    <t>4881082_0.java</t>
  </si>
  <si>
    <t>22683989_0.java</t>
  </si>
  <si>
    <t>5209299_0.java</t>
  </si>
  <si>
    <t>19084086_0.java</t>
  </si>
  <si>
    <t>24959408_0.java</t>
  </si>
  <si>
    <t>1665237_0.java</t>
  </si>
  <si>
    <t>5058210_0.java</t>
  </si>
  <si>
    <t>23426261_2.java</t>
  </si>
  <si>
    <t>11569223_0.java</t>
  </si>
  <si>
    <t>24604869_0.java</t>
  </si>
  <si>
    <t>11756284_0.java</t>
  </si>
  <si>
    <t>22496562_1.java</t>
  </si>
  <si>
    <t>15271448_0.java</t>
  </si>
  <si>
    <t>23546673_0.java</t>
  </si>
  <si>
    <t>18921519_0.java</t>
  </si>
  <si>
    <t>18947675_0.java</t>
  </si>
  <si>
    <t>1888284_0.java</t>
  </si>
  <si>
    <t>7402814_0.java</t>
  </si>
  <si>
    <t>11930074_0.java</t>
  </si>
  <si>
    <t>11824150_0.java</t>
  </si>
  <si>
    <t>6240956_1.java</t>
  </si>
  <si>
    <t>24963319_5.java</t>
  </si>
  <si>
    <t>10599247_0.java</t>
  </si>
  <si>
    <t>24963319_2.java</t>
  </si>
  <si>
    <t>11825416_0.java</t>
  </si>
  <si>
    <t>24963319_3.java</t>
  </si>
  <si>
    <t>11608885_0.java</t>
  </si>
  <si>
    <t>8611693_0.java</t>
  </si>
  <si>
    <t>8478640_1.java</t>
  </si>
  <si>
    <t>4053177_0.java</t>
  </si>
  <si>
    <t>18833798_0.java</t>
  </si>
  <si>
    <t>22315734_0.java</t>
  </si>
  <si>
    <t>8713017_0.java</t>
  </si>
  <si>
    <t>14845581_1.java</t>
  </si>
  <si>
    <t>801987_0.java</t>
  </si>
  <si>
    <t>7888049_0.java</t>
  </si>
  <si>
    <t>18532857_0.java</t>
  </si>
  <si>
    <t>5432641_0.java</t>
  </si>
  <si>
    <t>17220973_0.java</t>
  </si>
  <si>
    <t>3806154_0.java</t>
  </si>
  <si>
    <t>3137777_1.java</t>
  </si>
  <si>
    <t>3280700_1.java</t>
  </si>
  <si>
    <t>10031897_0.java</t>
  </si>
  <si>
    <t>9925895_0.java</t>
  </si>
  <si>
    <t>11913733_0.java</t>
  </si>
  <si>
    <t>9010878_0.java</t>
  </si>
  <si>
    <t>14173799_1.java</t>
  </si>
  <si>
    <t>17015548_0.java</t>
  </si>
  <si>
    <t>25776609_1.java</t>
  </si>
  <si>
    <t>12812198_0.java</t>
  </si>
  <si>
    <t>17128289_0.java</t>
  </si>
  <si>
    <t>22309263_0.java</t>
  </si>
  <si>
    <t>12477263_0.java</t>
  </si>
  <si>
    <t>3938161_1.java</t>
  </si>
  <si>
    <t>2953040_0.java</t>
  </si>
  <si>
    <t>24824472_5.java</t>
  </si>
  <si>
    <t>20102983_0.java</t>
  </si>
  <si>
    <t>3537407_0.java</t>
  </si>
  <si>
    <t>8964820_0.java</t>
  </si>
  <si>
    <t>17333568_0.java</t>
  </si>
  <si>
    <t>12917441_0.java</t>
  </si>
  <si>
    <t>21142088_0.java</t>
  </si>
  <si>
    <t>12375937_0.java</t>
  </si>
  <si>
    <t>15839660_1.java</t>
  </si>
  <si>
    <t>7272251_0.java</t>
  </si>
  <si>
    <t>5771041_0.java</t>
  </si>
  <si>
    <t>12380997_0.java</t>
  </si>
  <si>
    <t>23272461_10.java</t>
  </si>
  <si>
    <t>14804456_0.java</t>
  </si>
  <si>
    <t>22735160_0.java</t>
  </si>
  <si>
    <t>9650217_0.java</t>
  </si>
  <si>
    <t>8325842_0.java</t>
  </si>
  <si>
    <t>19340685_0.java</t>
  </si>
  <si>
    <t>609430_0.java</t>
  </si>
  <si>
    <t>8257554_0.java</t>
  </si>
  <si>
    <t>15633427_0.java</t>
  </si>
  <si>
    <t>22261392_0.java</t>
  </si>
  <si>
    <t>2761630_0.java</t>
  </si>
  <si>
    <t>20458485_0.java</t>
  </si>
  <si>
    <t>10274267_0.java</t>
  </si>
  <si>
    <t>3275733_0.java</t>
  </si>
  <si>
    <t>14330686_0.java</t>
  </si>
  <si>
    <t>3788516_0.java</t>
  </si>
  <si>
    <t>21777900_0.java</t>
  </si>
  <si>
    <t>14582029_0.java</t>
  </si>
  <si>
    <t>10737817_0.java</t>
  </si>
  <si>
    <t>5713930_0.java</t>
  </si>
  <si>
    <t>2398335_0.java</t>
  </si>
  <si>
    <t>23967852_0.java</t>
  </si>
  <si>
    <t>24924255_0.java</t>
  </si>
  <si>
    <t>15168494_0.java</t>
  </si>
  <si>
    <t>23974103_0.java</t>
  </si>
  <si>
    <t>24686880_0.java</t>
  </si>
  <si>
    <t>6738931_0.java</t>
  </si>
  <si>
    <t>10376035_0.java</t>
  </si>
  <si>
    <t>2440228_0.java</t>
  </si>
  <si>
    <t>9168410_0.java</t>
  </si>
  <si>
    <t>17739460_0.java</t>
  </si>
  <si>
    <t>11371025_0.java</t>
  </si>
  <si>
    <t>23744131_0.java</t>
  </si>
  <si>
    <t>23473251_1.java</t>
  </si>
  <si>
    <t>7732479_2.java</t>
  </si>
  <si>
    <t>14016914_0.java</t>
  </si>
  <si>
    <t>10752032_0.java</t>
  </si>
  <si>
    <t>21912294_0.java</t>
  </si>
  <si>
    <t>18764836_0.java</t>
  </si>
  <si>
    <t>20513679_0.java</t>
  </si>
  <si>
    <t>15373186_0.java</t>
  </si>
  <si>
    <t>10292516_0.java</t>
  </si>
  <si>
    <t>11092289_1.java</t>
  </si>
  <si>
    <t>25108080_0.java</t>
  </si>
  <si>
    <t>24453994_0.java</t>
  </si>
  <si>
    <t>25056629_1.java</t>
  </si>
  <si>
    <t>3376242_0.java</t>
  </si>
  <si>
    <t>14693840_5.java</t>
  </si>
  <si>
    <t>4199439_0.java</t>
  </si>
  <si>
    <t>24066771_0.java</t>
  </si>
  <si>
    <t>14693840_2.java</t>
  </si>
  <si>
    <t>18630832_0.java</t>
  </si>
  <si>
    <t>14740385_4.java</t>
  </si>
  <si>
    <t>6291363_0.java</t>
  </si>
  <si>
    <t>24780122_0.java</t>
  </si>
  <si>
    <t>10443975_0.java</t>
  </si>
  <si>
    <t>18671842_0.java</t>
  </si>
  <si>
    <t>14677473_0.java</t>
  </si>
  <si>
    <t>11322575_0.java</t>
  </si>
  <si>
    <t>22233497_0.java</t>
  </si>
  <si>
    <t>5325408_1.java</t>
  </si>
  <si>
    <t>11481112_0.java</t>
  </si>
  <si>
    <t>13678077_0.java</t>
  </si>
  <si>
    <t>5975897_0.java</t>
  </si>
  <si>
    <t>13678077_1.java</t>
  </si>
  <si>
    <t>23800112_0.java</t>
  </si>
  <si>
    <t>12907249_0.java</t>
  </si>
  <si>
    <t>2770163_2.java</t>
  </si>
  <si>
    <t>4771030_0.java</t>
  </si>
  <si>
    <t>17297819_0.java</t>
  </si>
  <si>
    <t>5190105_0.java</t>
  </si>
  <si>
    <t>10636043_0.java</t>
  </si>
  <si>
    <t>14693840_0.java</t>
  </si>
  <si>
    <t>21099738_0.java</t>
  </si>
  <si>
    <t>8424176_0.java</t>
  </si>
  <si>
    <t>20166855_0.java</t>
  </si>
  <si>
    <t>11279561_0.java</t>
  </si>
  <si>
    <t>16326090_1.java</t>
  </si>
  <si>
    <t>20690969_0.java</t>
  </si>
  <si>
    <t>8758512_0.java</t>
  </si>
  <si>
    <t>11958726_0.java</t>
  </si>
  <si>
    <t>16058183_0.java</t>
  </si>
  <si>
    <t>9984165_0.java</t>
  </si>
  <si>
    <t>11173409_0.java</t>
  </si>
  <si>
    <t>92962_0.java</t>
  </si>
  <si>
    <t>22674477_0.java</t>
  </si>
  <si>
    <t>15889119_0.java</t>
  </si>
  <si>
    <t>7532965_0.java</t>
  </si>
  <si>
    <t>14176961_1.java</t>
  </si>
  <si>
    <t>15383688_0.java</t>
  </si>
  <si>
    <t>24748828_0.java</t>
  </si>
  <si>
    <t>7504040_3.java</t>
  </si>
  <si>
    <t>17756093_0.java</t>
  </si>
  <si>
    <t>13607687_0.java</t>
  </si>
  <si>
    <t>7504040_2.java</t>
  </si>
  <si>
    <t>7653558_2.java</t>
  </si>
  <si>
    <t>9060013_0.java</t>
  </si>
  <si>
    <t>16755253_0.java</t>
  </si>
  <si>
    <t>8007983_1.java</t>
  </si>
  <si>
    <t>4705410_0.java</t>
  </si>
  <si>
    <t>8802082_2.java</t>
  </si>
  <si>
    <t>17979690_0.java</t>
  </si>
  <si>
    <t>15429589_0.java</t>
  </si>
  <si>
    <t>25505852_2.java</t>
  </si>
  <si>
    <t>22466372_0.java</t>
  </si>
  <si>
    <t>simian_def</t>
  </si>
  <si>
    <t>10463856_0.java</t>
  </si>
  <si>
    <t>25016972_0.java</t>
  </si>
  <si>
    <t>20971713_0.java</t>
  </si>
  <si>
    <t>25016972_1.java</t>
  </si>
  <si>
    <t>25016972_2.java</t>
  </si>
  <si>
    <t>20848515_0.java</t>
  </si>
  <si>
    <t>6721523_0.java</t>
  </si>
  <si>
    <t>13761412_0.java</t>
  </si>
  <si>
    <t>25018225_0.java</t>
  </si>
  <si>
    <t>20413103_1.java</t>
  </si>
  <si>
    <t>25020599_0.java</t>
  </si>
  <si>
    <t>20154153_1.java</t>
  </si>
  <si>
    <t>12831148_0.java</t>
  </si>
  <si>
    <t>12932548_0.java</t>
  </si>
  <si>
    <t>6763960_0.java</t>
  </si>
  <si>
    <t>11088321_0.java</t>
  </si>
  <si>
    <t>6610064_0.java</t>
  </si>
  <si>
    <t>12946185_1.java</t>
  </si>
  <si>
    <t>6815933_0.java</t>
  </si>
  <si>
    <t>25020599_1.java</t>
  </si>
  <si>
    <t>18972357_0.java</t>
  </si>
  <si>
    <t>25155761_0.java</t>
  </si>
  <si>
    <t>25155761_1.java</t>
  </si>
  <si>
    <t>18655921_0.java</t>
  </si>
  <si>
    <t>25155761_2.java</t>
  </si>
  <si>
    <t>18526122_0.java</t>
  </si>
  <si>
    <t>13823041_2.java</t>
  </si>
  <si>
    <t>7014177_0.java</t>
  </si>
  <si>
    <t>11126282_0.java</t>
  </si>
  <si>
    <t>22698125_0.java</t>
  </si>
  <si>
    <t>11132778_0.java</t>
  </si>
  <si>
    <t>25263325_0.java</t>
  </si>
  <si>
    <t>17636224_0.java</t>
  </si>
  <si>
    <t>25263325_1.java</t>
  </si>
  <si>
    <t>17601502_0.java</t>
  </si>
  <si>
    <t>13489110_0.java</t>
  </si>
  <si>
    <t>25348270_0.java</t>
  </si>
  <si>
    <t>17359895_0.java</t>
  </si>
  <si>
    <t>25372022_0.java</t>
  </si>
  <si>
    <t>17327929_0.java</t>
  </si>
  <si>
    <t>25435982_0.java</t>
  </si>
  <si>
    <t>17322192_0.java</t>
  </si>
  <si>
    <t>25435982_1.java</t>
  </si>
  <si>
    <t>17299098_0.java</t>
  </si>
  <si>
    <t>25544145_0.java</t>
  </si>
  <si>
    <t>17103661_0.java</t>
  </si>
  <si>
    <t>12708953_0.java</t>
  </si>
  <si>
    <t>17047316_0.java</t>
  </si>
  <si>
    <t>11658109_0.java</t>
  </si>
  <si>
    <t>16961133_1.java</t>
  </si>
  <si>
    <t>2889692_0.java</t>
  </si>
  <si>
    <t>16961133_0.java</t>
  </si>
  <si>
    <t>4172798_0.java</t>
  </si>
  <si>
    <t>16819110_2.java</t>
  </si>
  <si>
    <t>7028977_0.java</t>
  </si>
  <si>
    <t>16431518_0.java</t>
  </si>
  <si>
    <t>24633123_0.java</t>
  </si>
  <si>
    <t>16372188_0.java</t>
  </si>
  <si>
    <t>7518675_0.java</t>
  </si>
  <si>
    <t>16326393_0.java</t>
  </si>
  <si>
    <t>22764977_0.java</t>
  </si>
  <si>
    <t>12267450_0.java</t>
  </si>
  <si>
    <t>7575775_0.java</t>
  </si>
  <si>
    <t>12267450_1.java</t>
  </si>
  <si>
    <t>24629172_0.java</t>
  </si>
  <si>
    <t>16025313_0.java</t>
  </si>
  <si>
    <t>8078704_0.java</t>
  </si>
  <si>
    <t>16013530_0.java</t>
  </si>
  <si>
    <t>22774943_0.java</t>
  </si>
  <si>
    <t>13022788_0.java</t>
  </si>
  <si>
    <t>8279716_0.java</t>
  </si>
  <si>
    <t>15979252_0.java</t>
  </si>
  <si>
    <t>24628589_2.java</t>
  </si>
  <si>
    <t>15724003_1.java</t>
  </si>
  <si>
    <t>8681621_0.java</t>
  </si>
  <si>
    <t>15717804_0.java</t>
  </si>
  <si>
    <t>12800669_0.java</t>
  </si>
  <si>
    <t>15688604_0.java</t>
  </si>
  <si>
    <t>8808327_0.java</t>
  </si>
  <si>
    <t>15555696_0.java</t>
  </si>
  <si>
    <t>6597223_0.java</t>
  </si>
  <si>
    <t>15547953_1.java</t>
  </si>
  <si>
    <t>11502545_0.java</t>
  </si>
  <si>
    <t>15547953_0.java</t>
  </si>
  <si>
    <t>15510982_0.java</t>
  </si>
  <si>
    <t>23201656_0.java</t>
  </si>
  <si>
    <t>15452177_0.java</t>
  </si>
  <si>
    <t>9722205_0.java</t>
  </si>
  <si>
    <t>13035548_0.java</t>
  </si>
  <si>
    <t>24628589_1.java</t>
  </si>
  <si>
    <t>15364181_0.java</t>
  </si>
  <si>
    <t>10575771_0.java</t>
  </si>
  <si>
    <t>11259671_0.java</t>
  </si>
  <si>
    <t>12772671_0.java</t>
  </si>
  <si>
    <t>15303128_0.java</t>
  </si>
  <si>
    <t>23798813_0.java</t>
  </si>
  <si>
    <t>15189871_0.java</t>
  </si>
  <si>
    <t>24628589_0.java</t>
  </si>
  <si>
    <t>15177630_0.java</t>
  </si>
  <si>
    <t>6514889_0.java</t>
  </si>
  <si>
    <t>15078043_0.java</t>
  </si>
  <si>
    <t>11818183_0.java</t>
  </si>
  <si>
    <t>15047157_0.java</t>
  </si>
  <si>
    <t>12681573_0.java</t>
  </si>
  <si>
    <t>15030603_0.java</t>
  </si>
  <si>
    <t>2443147_0.java</t>
  </si>
  <si>
    <t>14861250_0.java</t>
  </si>
  <si>
    <t>4637725_0.java</t>
  </si>
  <si>
    <t>13903048_0.java</t>
  </si>
  <si>
    <t>12835800_0.java</t>
  </si>
  <si>
    <t>14799795_0.java</t>
  </si>
  <si>
    <t>24599632_1.java</t>
  </si>
  <si>
    <t>14633962_0.java</t>
  </si>
  <si>
    <t>13141817_0.java</t>
  </si>
  <si>
    <t>14603910_0.java</t>
  </si>
  <si>
    <t>10488592_0.java</t>
  </si>
  <si>
    <t>11329025_0.java</t>
  </si>
  <si>
    <t>14439288_0.java</t>
  </si>
  <si>
    <t>14294467_0.java</t>
  </si>
  <si>
    <t>14438385_0.java</t>
  </si>
  <si>
    <t>14548919_0.java</t>
  </si>
  <si>
    <t>14429388_2.java</t>
  </si>
  <si>
    <t>21567109_0.java</t>
  </si>
  <si>
    <t>14351685_0.java</t>
  </si>
  <si>
    <t>24976064_0.java</t>
  </si>
  <si>
    <t>14302328_0.java</t>
  </si>
  <si>
    <t>21630026_3.java</t>
  </si>
  <si>
    <t>14164625_0.java</t>
  </si>
  <si>
    <t>24969043_1.java</t>
  </si>
  <si>
    <t>14028887_0.java</t>
  </si>
  <si>
    <t>12674415_0.java</t>
  </si>
  <si>
    <t>14013413_0.java</t>
  </si>
  <si>
    <t>24638140_0.java</t>
  </si>
  <si>
    <t>13940219_0.java</t>
  </si>
  <si>
    <t>23890587_0.java</t>
  </si>
  <si>
    <t>21658986_0.java</t>
  </si>
  <si>
    <t>13621323_0.java</t>
  </si>
  <si>
    <t>6191844_1.java</t>
  </si>
  <si>
    <t>5529043_0.java</t>
  </si>
  <si>
    <t>22128350_0.java</t>
  </si>
  <si>
    <t>22309699_0.java</t>
  </si>
  <si>
    <t>10875498_0.java</t>
  </si>
  <si>
    <t>13525448_0.java</t>
  </si>
  <si>
    <t>11412365_0.java</t>
  </si>
  <si>
    <t>20445028_0.java</t>
  </si>
  <si>
    <t>13041025_0.java</t>
  </si>
  <si>
    <t>14982537_1.java</t>
  </si>
  <si>
    <t>16239541_0.java</t>
  </si>
  <si>
    <t>22273480_0.java</t>
  </si>
  <si>
    <t>1949889_1.java</t>
  </si>
  <si>
    <t>17966245_0.java</t>
  </si>
  <si>
    <t>152593_0.java</t>
  </si>
  <si>
    <t>670515_0.java</t>
  </si>
  <si>
    <t>15519652_0.java</t>
  </si>
  <si>
    <t>713926_0.java</t>
  </si>
  <si>
    <t>2962500_0.java</t>
  </si>
  <si>
    <t>15519652_1.java</t>
  </si>
  <si>
    <t>17160895_0.java</t>
  </si>
  <si>
    <t>19671616_0.java</t>
  </si>
  <si>
    <t>10099228_0.java</t>
  </si>
  <si>
    <t>18193348_0.java</t>
  </si>
  <si>
    <t>16187361_1.java</t>
  </si>
  <si>
    <t>19802582_0.java</t>
  </si>
  <si>
    <t>16527460_0.java</t>
  </si>
  <si>
    <t>20422000_0.java</t>
  </si>
  <si>
    <t>13035079_0.java</t>
  </si>
  <si>
    <t>20646575_0.java</t>
  </si>
  <si>
    <t>17534070_1.java</t>
  </si>
  <si>
    <t>21129583_2.java</t>
  </si>
  <si>
    <t>21129583_5.java</t>
  </si>
  <si>
    <t>21247344_0.java</t>
  </si>
  <si>
    <t>22075267_0.java</t>
  </si>
  <si>
    <t>22240655_0.java</t>
  </si>
  <si>
    <t>22376041_1.java</t>
  </si>
  <si>
    <t>22898109_0.java</t>
  </si>
  <si>
    <t>23303261_0.java</t>
  </si>
  <si>
    <t>23350718_0.java</t>
  </si>
  <si>
    <t>23505440_1.java</t>
  </si>
  <si>
    <t>23505496_0.java</t>
  </si>
  <si>
    <t>23849305_0.java</t>
  </si>
  <si>
    <t>18670004_1.java</t>
  </si>
  <si>
    <t>23872933_2.java</t>
  </si>
  <si>
    <t>2392540_0.java</t>
  </si>
  <si>
    <t>24079155_0.java</t>
  </si>
  <si>
    <t>24094691_1.java</t>
  </si>
  <si>
    <t>2423183_0.java</t>
  </si>
  <si>
    <t>24486235_0.java</t>
  </si>
  <si>
    <t>24639004_0.java</t>
  </si>
  <si>
    <t>2658663_0.java</t>
  </si>
  <si>
    <t>2755438_0.java</t>
  </si>
  <si>
    <t>11640980_1.java</t>
  </si>
  <si>
    <t>3785357_0.java</t>
  </si>
  <si>
    <t>3972590_0.java</t>
  </si>
  <si>
    <t>18725763_0.java</t>
  </si>
  <si>
    <t>4153095_0.java</t>
  </si>
  <si>
    <t>4216557_1.java</t>
  </si>
  <si>
    <t>4647305_0.java</t>
  </si>
  <si>
    <t>4861877_0.java</t>
  </si>
  <si>
    <t>5595261_0.java</t>
  </si>
  <si>
    <t>5841690_0.java</t>
  </si>
  <si>
    <t>7548924_0.java</t>
  </si>
  <si>
    <t>14114365_0.java</t>
  </si>
  <si>
    <t>11268989_1.java</t>
  </si>
  <si>
    <t>8081546_0.java</t>
  </si>
  <si>
    <t>8265817_0.java</t>
  </si>
  <si>
    <t>8275524_0.java</t>
  </si>
  <si>
    <t>8366643_0.java</t>
  </si>
  <si>
    <t>10468315_1.java</t>
  </si>
  <si>
    <t>10468315_0.java</t>
  </si>
  <si>
    <t>14363506_0.java</t>
  </si>
  <si>
    <t>20808104_2.java</t>
  </si>
  <si>
    <t>22133414_0.java</t>
  </si>
  <si>
    <t>5773003_0.java</t>
  </si>
  <si>
    <t>25534716_1.java</t>
  </si>
  <si>
    <t>18676816_0.java</t>
  </si>
  <si>
    <t>17534943_0.java</t>
  </si>
  <si>
    <t>16441264_0.java</t>
  </si>
  <si>
    <t>1014980_0.java</t>
  </si>
  <si>
    <t>8902498_0.java</t>
  </si>
  <si>
    <t>3393226_0.java</t>
  </si>
  <si>
    <t>3596471_1.java</t>
  </si>
  <si>
    <t>3743883_0.java</t>
  </si>
  <si>
    <t>11381941_0.java</t>
  </si>
  <si>
    <t>15052680_0.java</t>
  </si>
  <si>
    <t>8432856_0.java</t>
  </si>
  <si>
    <t>1048809_0.java</t>
  </si>
  <si>
    <t>8890060_1.java</t>
  </si>
  <si>
    <t>8958814_0.java</t>
  </si>
  <si>
    <t>9553621_0.java</t>
  </si>
  <si>
    <t>9963475_0.java</t>
  </si>
  <si>
    <t>17535942_0.java</t>
  </si>
  <si>
    <t>23904845_0.java</t>
  </si>
  <si>
    <t>17535942_1.java</t>
  </si>
  <si>
    <t>23792644_0.java</t>
  </si>
  <si>
    <t>18119014_0.java</t>
  </si>
  <si>
    <t>22741338_0.java</t>
  </si>
  <si>
    <t>22128845_0.java</t>
  </si>
  <si>
    <t>2055666_0.java</t>
  </si>
  <si>
    <t>10368646_0.java</t>
  </si>
  <si>
    <t>10870277_0.java</t>
  </si>
  <si>
    <t>11980059_0.java</t>
  </si>
  <si>
    <t>16440404_0.java</t>
  </si>
  <si>
    <t>10993050_1.java</t>
  </si>
  <si>
    <t>18258223_0.java</t>
  </si>
  <si>
    <t>12798480_0.java</t>
  </si>
  <si>
    <t>14222665_0.java</t>
  </si>
  <si>
    <t>12470127_0.java</t>
  </si>
  <si>
    <t>16699260_0.java</t>
  </si>
  <si>
    <t>12984227_8.java</t>
  </si>
  <si>
    <t>12406627_0.java</t>
  </si>
  <si>
    <t>22401687_0.java</t>
  </si>
  <si>
    <t>22587945_1.java</t>
  </si>
  <si>
    <t>23589651_0.java</t>
  </si>
  <si>
    <t>14656910_0.java</t>
  </si>
  <si>
    <t>11262164_0.java</t>
  </si>
  <si>
    <t>16447176_0.java</t>
  </si>
  <si>
    <t>20218916_0.java</t>
  </si>
  <si>
    <t>14170141_0.java</t>
  </si>
  <si>
    <t>5615598_0.java</t>
  </si>
  <si>
    <t>14617650_0.java</t>
  </si>
  <si>
    <t>2823173_0.java</t>
  </si>
  <si>
    <t>1213188_0.java</t>
  </si>
  <si>
    <t>61982_0.java</t>
  </si>
  <si>
    <t>12832035_0.java</t>
  </si>
  <si>
    <t>15504653_0.java</t>
  </si>
  <si>
    <t>16491917_0.java</t>
  </si>
  <si>
    <t>19420095_0.java</t>
  </si>
  <si>
    <t>19503683_0.java</t>
  </si>
  <si>
    <t>16644873_0.java</t>
  </si>
  <si>
    <t>17085730_0.java</t>
  </si>
  <si>
    <t>23739520_0.java</t>
  </si>
  <si>
    <t>9244303_0.java</t>
  </si>
  <si>
    <t>10026804_0.java</t>
  </si>
  <si>
    <t>14332524_1.java</t>
  </si>
  <si>
    <t>7094056_0.java</t>
  </si>
  <si>
    <t>684137_1.java</t>
  </si>
  <si>
    <t>11315097_0.java</t>
  </si>
  <si>
    <t>17060728_0.java</t>
  </si>
  <si>
    <t>19624981_0.java</t>
  </si>
  <si>
    <t>14168692_0.java</t>
  </si>
  <si>
    <t>24690876_0.java</t>
  </si>
  <si>
    <t>14959394_0.java</t>
  </si>
  <si>
    <t>10279253_0.java</t>
  </si>
  <si>
    <t>10574961_0.java</t>
  </si>
  <si>
    <t>20170175_0.java</t>
  </si>
  <si>
    <t>12869262_0.java</t>
  </si>
  <si>
    <t>4552081_0.java</t>
  </si>
  <si>
    <t>22861655_0.java</t>
  </si>
  <si>
    <t>10592761_0.java</t>
  </si>
  <si>
    <t>20079304_0.java</t>
  </si>
  <si>
    <t>10901164_0.java</t>
  </si>
  <si>
    <t>25405853_0.java</t>
  </si>
  <si>
    <t>321243_0.java</t>
  </si>
  <si>
    <t>19105256_0.java</t>
  </si>
  <si>
    <t>10907832_0.java</t>
  </si>
  <si>
    <t>3380175_0.java</t>
  </si>
  <si>
    <t>22063753_1.java</t>
  </si>
  <si>
    <t>18806139_0.java</t>
  </si>
  <si>
    <t>4060885_0.java</t>
  </si>
  <si>
    <t>18673772_0.java</t>
  </si>
  <si>
    <t>4141662_0.java</t>
  </si>
  <si>
    <t>1861785_1.java</t>
  </si>
  <si>
    <t>18329721_0.java</t>
  </si>
  <si>
    <t>4750181_0.java</t>
  </si>
  <si>
    <t>25014358_0.java</t>
  </si>
  <si>
    <t>18015077_0.java</t>
  </si>
  <si>
    <t>22070221_0.java</t>
  </si>
  <si>
    <t>7060500_0.java</t>
  </si>
  <si>
    <t>21635486_0.java</t>
  </si>
  <si>
    <t>4982232_0.java</t>
  </si>
  <si>
    <t>14290425_0.java</t>
  </si>
  <si>
    <t>5506007_0.java</t>
  </si>
  <si>
    <t>16999049_0.java</t>
  </si>
  <si>
    <t>5853992_0.java</t>
  </si>
  <si>
    <t>20123347_0.java</t>
  </si>
  <si>
    <t>24474484_0.java</t>
  </si>
  <si>
    <t>22141773_0.java</t>
  </si>
  <si>
    <t>16363060_0.java</t>
  </si>
  <si>
    <t>25448017_0.java</t>
  </si>
  <si>
    <t>16202368_1.java</t>
  </si>
  <si>
    <t>24396808_1.java</t>
  </si>
  <si>
    <t>16202368_0.java</t>
  </si>
  <si>
    <t>6235196_0.java</t>
  </si>
  <si>
    <t>16017261_0.java</t>
  </si>
  <si>
    <t>22747313_0.java</t>
  </si>
  <si>
    <t>6520047_0.java</t>
  </si>
  <si>
    <t>24268908_0.java</t>
  </si>
  <si>
    <t>2735187_0.java</t>
  </si>
  <si>
    <t>22851562_1.java</t>
  </si>
  <si>
    <t>15697260_0.java</t>
  </si>
  <si>
    <t>20666697_0.java</t>
  </si>
  <si>
    <t>9800041_0.java</t>
  </si>
  <si>
    <t>25694838_4.java</t>
  </si>
  <si>
    <t>9741279_0.java</t>
  </si>
  <si>
    <t>24168984_0.java</t>
  </si>
  <si>
    <t>21111470_0.java</t>
  </si>
  <si>
    <t>9596183_4.java</t>
  </si>
  <si>
    <t>21036171_0.java</t>
  </si>
  <si>
    <t>8556987_0.java</t>
  </si>
  <si>
    <t>25664686_0.java</t>
  </si>
  <si>
    <t>23267319_0.java</t>
  </si>
  <si>
    <t>14020586_0.java</t>
  </si>
  <si>
    <t>14470545_0.java</t>
  </si>
  <si>
    <t>23955541_1.java</t>
  </si>
  <si>
    <t>23417665_0.java</t>
  </si>
  <si>
    <t>11606698_0.java</t>
  </si>
  <si>
    <t>11949383_0.java</t>
  </si>
  <si>
    <t>12386309_0.java</t>
  </si>
  <si>
    <t>271824_0.java</t>
  </si>
  <si>
    <t>3536659_0.java</t>
  </si>
  <si>
    <t>6614317_0.java</t>
  </si>
  <si>
    <t>20405866_0.java</t>
  </si>
  <si>
    <t>7058655_1.java</t>
  </si>
  <si>
    <t>12819885_0.java</t>
  </si>
  <si>
    <t>11557144_1.java</t>
  </si>
  <si>
    <t>15547043_1.java</t>
  </si>
  <si>
    <t>16688966_0.java</t>
  </si>
  <si>
    <t>12060132_6.java</t>
  </si>
  <si>
    <t>12016064_0.java</t>
  </si>
  <si>
    <t>7490096_0.java</t>
  </si>
  <si>
    <t>16364639_0.java</t>
  </si>
  <si>
    <t>1707173_0.java</t>
  </si>
  <si>
    <t>20718726_0.java</t>
  </si>
  <si>
    <t>22258448_0.java</t>
  </si>
  <si>
    <t>7791353_0.java</t>
  </si>
  <si>
    <t>7971540_0.java</t>
  </si>
  <si>
    <t>23529189_0.java</t>
  </si>
  <si>
    <t>6586196_1.java</t>
  </si>
  <si>
    <t>4180613_0.java</t>
  </si>
  <si>
    <t>8752708_0.java</t>
  </si>
  <si>
    <t>5761549_0.java</t>
  </si>
  <si>
    <t>8910943_0.java</t>
  </si>
  <si>
    <t>636345_0.java</t>
  </si>
  <si>
    <t>11745132_0.java</t>
  </si>
  <si>
    <t>14745245_0.java</t>
  </si>
  <si>
    <t>12557412_0.java</t>
  </si>
  <si>
    <t>12120288_1.java</t>
  </si>
  <si>
    <t>14617650_1.java</t>
  </si>
  <si>
    <t>5819736_0.java</t>
  </si>
  <si>
    <t>12478946_0.java</t>
  </si>
  <si>
    <t>12920411_0.java</t>
  </si>
  <si>
    <t>6099918_0.java</t>
  </si>
  <si>
    <t>3982213_0.java</t>
  </si>
  <si>
    <t>13194411_0.java</t>
  </si>
  <si>
    <t>13505078_1.java</t>
  </si>
  <si>
    <t>13953402_0.java</t>
  </si>
  <si>
    <t>23204945_0.java</t>
  </si>
  <si>
    <t>21785654_0.java</t>
  </si>
  <si>
    <t>17536809_0.java</t>
  </si>
  <si>
    <t>5630455_0.java</t>
  </si>
  <si>
    <t>14144798_0.java</t>
  </si>
  <si>
    <t>14673198_1.java</t>
  </si>
  <si>
    <t>14144832_0.java</t>
  </si>
  <si>
    <t>16680540_0.java</t>
  </si>
  <si>
    <t>18232672_0.java</t>
  </si>
  <si>
    <t>18429219_0.java</t>
  </si>
  <si>
    <t>20537035_0.java</t>
  </si>
  <si>
    <t>21694243_0.java</t>
  </si>
  <si>
    <t>2828655_0.java</t>
  </si>
  <si>
    <t>5214548_2.java</t>
  </si>
  <si>
    <t>20252274_0.java</t>
  </si>
  <si>
    <t>20389808_0.java</t>
  </si>
  <si>
    <t>21828551_0.java</t>
  </si>
  <si>
    <t>15141427_0.java</t>
  </si>
  <si>
    <t>7312129_0.java</t>
  </si>
  <si>
    <t>23030354_0.java</t>
  </si>
  <si>
    <t>23030354_2.java</t>
  </si>
  <si>
    <t>8621919_0.java</t>
  </si>
  <si>
    <t>9046523_3.java</t>
  </si>
  <si>
    <t>23301219_0.java</t>
  </si>
  <si>
    <t>19308122_0.java</t>
  </si>
  <si>
    <t>20055326_2.java</t>
  </si>
  <si>
    <t>11776298_0.java</t>
  </si>
  <si>
    <t>7844936_0.java</t>
  </si>
  <si>
    <t>12702036_0.java</t>
  </si>
  <si>
    <t>13673634_0.java</t>
  </si>
  <si>
    <t>18967365_0.java</t>
  </si>
  <si>
    <t>10545384_0.java</t>
  </si>
  <si>
    <t>22035557_0.java</t>
  </si>
  <si>
    <t>4017168_0.java</t>
  </si>
  <si>
    <t>4199588_1.java</t>
  </si>
  <si>
    <t>22035557_1.java</t>
  </si>
  <si>
    <t>24710850_0.java</t>
  </si>
  <si>
    <t>22573575_0.java</t>
  </si>
  <si>
    <t>11666046_0.java</t>
  </si>
  <si>
    <t>16644792_0.java</t>
  </si>
  <si>
    <t>3022314_0.java</t>
  </si>
  <si>
    <t>12844115_0.java</t>
  </si>
  <si>
    <t>14854738_0.java</t>
  </si>
  <si>
    <t>1723113_0.java</t>
  </si>
  <si>
    <t>18271181_1.java</t>
  </si>
  <si>
    <t>18515706_0.java</t>
  </si>
  <si>
    <t>23017200_0.java</t>
  </si>
  <si>
    <t>19464022_0.java</t>
  </si>
  <si>
    <t>21467966_0.java</t>
  </si>
  <si>
    <t>22367293_0.java</t>
  </si>
  <si>
    <t>2823775_0.java</t>
  </si>
  <si>
    <t>8197126_0.java</t>
  </si>
  <si>
    <t>10082128_0.java</t>
  </si>
  <si>
    <t>4764687_0.java</t>
  </si>
  <si>
    <t>3660678_0.java</t>
  </si>
  <si>
    <t>3507846_0.java</t>
  </si>
  <si>
    <t>3798421_0.java</t>
  </si>
  <si>
    <t>3073582_0.java</t>
  </si>
  <si>
    <t>2708704_0.java</t>
  </si>
  <si>
    <t>24799321_0.java</t>
  </si>
  <si>
    <t>4059041_0.java</t>
  </si>
  <si>
    <t>9027454_3.java</t>
  </si>
  <si>
    <t>11615839_0.java</t>
  </si>
  <si>
    <t>22152940_0.java</t>
  </si>
  <si>
    <t>10617251_0.java</t>
  </si>
  <si>
    <t>21161594_0.java</t>
  </si>
  <si>
    <t>5575424_0.java</t>
  </si>
  <si>
    <t>20593873_0.java</t>
  </si>
  <si>
    <t>6104847_0.java</t>
  </si>
  <si>
    <t>17089503_0.java</t>
  </si>
  <si>
    <t>12968580_0.java</t>
  </si>
  <si>
    <t>7126587_0.java</t>
  </si>
  <si>
    <t>12052296_0.java</t>
  </si>
  <si>
    <t>16873592_0.java</t>
  </si>
  <si>
    <t>11876086_12.java</t>
  </si>
  <si>
    <t>11938945_0.java</t>
  </si>
  <si>
    <t>2282308_0.java</t>
  </si>
  <si>
    <t>13003602_0.java</t>
  </si>
  <si>
    <t>12058906_0.java</t>
  </si>
  <si>
    <t>22803872_0.java</t>
  </si>
  <si>
    <t>21040704_0.java</t>
  </si>
  <si>
    <t>13858597_2.java</t>
  </si>
  <si>
    <t>22598794_0.java</t>
  </si>
  <si>
    <t>14678042_0.java</t>
  </si>
  <si>
    <t>15190097_0.java</t>
  </si>
  <si>
    <t>14732974_0.java</t>
  </si>
  <si>
    <t>15484493_0.java</t>
  </si>
  <si>
    <t>21674680_0.java</t>
  </si>
  <si>
    <t>21750833_0.java</t>
  </si>
  <si>
    <t>21918321_0.java</t>
  </si>
  <si>
    <t>16440232_0.java</t>
  </si>
  <si>
    <t>2915301_0.java</t>
  </si>
  <si>
    <t>18004334_0.java</t>
  </si>
  <si>
    <t>19556962_0.java</t>
  </si>
  <si>
    <t>19883267_0.java</t>
  </si>
  <si>
    <t>4409859_0.java</t>
  </si>
  <si>
    <t>20063373_0.java</t>
  </si>
  <si>
    <t>8096510_0.java</t>
  </si>
  <si>
    <t>21209708_1.java</t>
  </si>
  <si>
    <t>21841246_0.java</t>
  </si>
  <si>
    <t>3230004_0.java</t>
  </si>
  <si>
    <t>4675990_0.java</t>
  </si>
  <si>
    <t>5565820_0.java</t>
  </si>
  <si>
    <t>7355722_0.java</t>
  </si>
  <si>
    <t>10370970_0.java</t>
  </si>
  <si>
    <t>11106168_1.java</t>
  </si>
  <si>
    <t>12040310_0.java</t>
  </si>
  <si>
    <t>14069976_0.java</t>
  </si>
  <si>
    <t>1267495_0.java</t>
  </si>
  <si>
    <t>22749699_0.java</t>
  </si>
  <si>
    <t>3550290_0.java</t>
  </si>
  <si>
    <t>22180547_3.java</t>
  </si>
  <si>
    <t>19683102_2.java</t>
  </si>
  <si>
    <t>4424905_0.java</t>
  </si>
  <si>
    <t>20051166_2.java</t>
  </si>
  <si>
    <t>9470726_0.java</t>
  </si>
  <si>
    <t>21899127_0.java</t>
  </si>
  <si>
    <t>21434077_1.java</t>
  </si>
  <si>
    <t>21102988_0.java</t>
  </si>
  <si>
    <t>11549691_0.java</t>
  </si>
  <si>
    <t>20113932_0.java</t>
  </si>
  <si>
    <t>9863464_0.java</t>
  </si>
  <si>
    <t>14576798_0.java</t>
  </si>
  <si>
    <t>9902542_1.java</t>
  </si>
  <si>
    <t>13583971_0.java</t>
  </si>
  <si>
    <t>820837_0.java</t>
  </si>
  <si>
    <t>16023028_0.java</t>
  </si>
  <si>
    <t>11171831_1.java</t>
  </si>
  <si>
    <t>17790973_2.java</t>
  </si>
  <si>
    <t>10406962_0.java</t>
  </si>
  <si>
    <t>11171831_0.java</t>
  </si>
  <si>
    <t>25568705_0.java</t>
  </si>
  <si>
    <t>3752398_0.java</t>
  </si>
  <si>
    <t>23105907_0.java</t>
  </si>
  <si>
    <t>10870918_0.java</t>
  </si>
  <si>
    <t>4054922_1.java</t>
  </si>
  <si>
    <t>8815027_0.java</t>
  </si>
  <si>
    <t>5580058_0.java</t>
  </si>
  <si>
    <t>23147199_0.java</t>
  </si>
  <si>
    <t>4883762_1.java</t>
  </si>
  <si>
    <t>17398874_0.java</t>
  </si>
  <si>
    <t>23169361_1.java</t>
  </si>
  <si>
    <t>23584126_1.java</t>
  </si>
  <si>
    <t>23650692_0.java</t>
  </si>
  <si>
    <t>580426_1.java</t>
  </si>
  <si>
    <t>15255977_0.java</t>
  </si>
  <si>
    <t>4183107_0.java</t>
  </si>
  <si>
    <t>15651007_0.java</t>
  </si>
  <si>
    <t>11169391_0.java</t>
  </si>
  <si>
    <t>1488163_0.java</t>
  </si>
  <si>
    <t>1335826_0.java</t>
  </si>
  <si>
    <t>24963627_0.java</t>
  </si>
  <si>
    <t>11087017_0.java</t>
  </si>
  <si>
    <t>17272464_0.java</t>
  </si>
  <si>
    <t>15439073_0.java</t>
  </si>
  <si>
    <t>15137708_0.java</t>
  </si>
  <si>
    <t>12060120_0.java</t>
  </si>
  <si>
    <t>5190926_0.java</t>
  </si>
  <si>
    <t>12876277_0.java</t>
  </si>
  <si>
    <t>8136632_0.java</t>
  </si>
  <si>
    <t>12812257_0.java</t>
  </si>
  <si>
    <t>18526033_0.java</t>
  </si>
  <si>
    <t>6500751_0.java</t>
  </si>
  <si>
    <t>10771767_0.java</t>
  </si>
  <si>
    <t>13327472_0.java</t>
  </si>
  <si>
    <t>14593761_0.java</t>
  </si>
  <si>
    <t>16440404_1.java</t>
  </si>
  <si>
    <t>22287367_0.java</t>
  </si>
  <si>
    <t>1134420_0.java</t>
  </si>
  <si>
    <t>9109990_0.java</t>
  </si>
  <si>
    <t>8632867_0.java</t>
  </si>
  <si>
    <t>14919481_0.java</t>
  </si>
  <si>
    <t>1768123_0.java</t>
  </si>
  <si>
    <t>5759745_0.java</t>
  </si>
  <si>
    <t>12102948_0.java</t>
  </si>
  <si>
    <t>13447403_0.java</t>
  </si>
  <si>
    <t>15915000_0.java</t>
  </si>
  <si>
    <t>21504238_0.java</t>
  </si>
  <si>
    <t>16374985_0.java</t>
  </si>
  <si>
    <t>20399933_0.java</t>
  </si>
  <si>
    <t>25541267_0.java</t>
  </si>
  <si>
    <t>25678065_0.java</t>
  </si>
  <si>
    <t>9681766_0.java</t>
  </si>
  <si>
    <t>11585615_0.java</t>
  </si>
  <si>
    <t>20513648_0.java</t>
  </si>
  <si>
    <t>10238216_0.java</t>
  </si>
  <si>
    <t>1040821_0.java</t>
  </si>
  <si>
    <t>16005103_0.java</t>
  </si>
  <si>
    <t>13883510_0.java</t>
  </si>
  <si>
    <t>5498898_0.java</t>
  </si>
  <si>
    <t>1004772_1.java</t>
  </si>
  <si>
    <t>600198_0.java</t>
  </si>
  <si>
    <t>625810_1.java</t>
  </si>
  <si>
    <t>13618644_0.java</t>
  </si>
  <si>
    <t>12127332_0.java</t>
  </si>
  <si>
    <t>10090830_0.java</t>
  </si>
  <si>
    <t>23939684_1.java</t>
  </si>
  <si>
    <t>18366597_0.java</t>
  </si>
  <si>
    <t>6773271_0.java</t>
  </si>
  <si>
    <t>20877022_0.java</t>
  </si>
  <si>
    <t>11553528_0.java</t>
  </si>
  <si>
    <t>24230296_1.java</t>
  </si>
  <si>
    <t>7266566_0.java</t>
  </si>
  <si>
    <t>15576714_0.java</t>
  </si>
  <si>
    <t>24027510_0.java</t>
  </si>
  <si>
    <t>15804124_0.java</t>
  </si>
  <si>
    <t>24027650_0.java</t>
  </si>
  <si>
    <t>24056186_0.java</t>
  </si>
  <si>
    <t>24081481_0.java</t>
  </si>
  <si>
    <t>17172994_1.java</t>
  </si>
  <si>
    <t>24088775_0.java</t>
  </si>
  <si>
    <t>17172994_0.java</t>
  </si>
  <si>
    <t>24323379_0.java</t>
  </si>
  <si>
    <t>14150623_0.java</t>
  </si>
  <si>
    <t>20354199_0.java</t>
  </si>
  <si>
    <t>17145584_0.java</t>
  </si>
  <si>
    <t>20221919_0.java</t>
  </si>
  <si>
    <t>20204713_0.java</t>
  </si>
  <si>
    <t>9240450_1.java</t>
  </si>
  <si>
    <t>16919132_0.java</t>
  </si>
  <si>
    <t>19522668_0.java</t>
  </si>
  <si>
    <t>24323379_2.java</t>
  </si>
  <si>
    <t>23949095_0.java</t>
  </si>
  <si>
    <t>9965666_0.java</t>
  </si>
  <si>
    <t>25783205_0.java</t>
  </si>
  <si>
    <t>21016137_0.java</t>
  </si>
  <si>
    <t>10619375_0.java</t>
  </si>
  <si>
    <t>18919844_0.java</t>
  </si>
  <si>
    <t>11256811_0.java</t>
  </si>
  <si>
    <t>23939684_0.java</t>
  </si>
  <si>
    <t>12132967_0.java</t>
  </si>
  <si>
    <t>15583461_0.java</t>
  </si>
  <si>
    <t>19138662_0.java</t>
  </si>
  <si>
    <t>24350400_2.java</t>
  </si>
  <si>
    <t>16361198_0.java</t>
  </si>
  <si>
    <t>23977709_0.java</t>
  </si>
  <si>
    <t>24303720_0.java</t>
  </si>
  <si>
    <t>25319954_2.java</t>
  </si>
  <si>
    <t>14457295_0.java</t>
  </si>
  <si>
    <t>20944074_1.java</t>
  </si>
  <si>
    <t>17043963_0.java</t>
  </si>
  <si>
    <t>23822659_0.java</t>
  </si>
  <si>
    <t>22745532_0.java</t>
  </si>
  <si>
    <t>15039740_0.java</t>
  </si>
  <si>
    <t>24379773_2.java</t>
  </si>
  <si>
    <t>10881204_0.java</t>
  </si>
  <si>
    <t>10368646_1.java</t>
  </si>
  <si>
    <t>5972358_0.java</t>
  </si>
  <si>
    <t>20061563_0.java</t>
  </si>
  <si>
    <t>8345170_2.java</t>
  </si>
  <si>
    <t>152593_1.java</t>
  </si>
  <si>
    <t>6088690_0.java</t>
  </si>
  <si>
    <t>16365431_0.java</t>
  </si>
  <si>
    <t>9925331_1.java</t>
  </si>
  <si>
    <t>8778385_0.java</t>
  </si>
  <si>
    <t>5995325_0.java</t>
  </si>
  <si>
    <t>7277791_0.java</t>
  </si>
  <si>
    <t>22073180_0.java</t>
  </si>
  <si>
    <t>20778133_1.java</t>
  </si>
  <si>
    <t>14442534_0.java</t>
  </si>
  <si>
    <t>15676695_0.java</t>
  </si>
  <si>
    <t>5149248_0.java</t>
  </si>
  <si>
    <t>20979314_0.java</t>
  </si>
  <si>
    <t>3087149_5.java</t>
  </si>
  <si>
    <t>8326566_1.java</t>
  </si>
  <si>
    <t>12023209_0.java</t>
  </si>
  <si>
    <t>521235_0.java</t>
  </si>
  <si>
    <t>1045777_0.java</t>
  </si>
  <si>
    <t>17229147_0.java</t>
  </si>
  <si>
    <t>24475366_1.java</t>
  </si>
  <si>
    <t>6683609_0.java</t>
  </si>
  <si>
    <t>6599544_0.java</t>
  </si>
  <si>
    <t>23047687_0.java</t>
  </si>
  <si>
    <t>15953694_0.java</t>
  </si>
  <si>
    <t>15185345_0.java</t>
  </si>
  <si>
    <t>1805249_0.java</t>
  </si>
  <si>
    <t>19973734_0.java</t>
  </si>
  <si>
    <t>20305524_2.java</t>
  </si>
  <si>
    <t>2167687_0.java</t>
  </si>
  <si>
    <t>7959869_0.java</t>
  </si>
  <si>
    <t>13426047_0.java</t>
  </si>
  <si>
    <t>14656078_0.java</t>
  </si>
  <si>
    <t>15652360_0.java</t>
  </si>
  <si>
    <t>10521402_0.java</t>
  </si>
  <si>
    <t>12982345_0.java</t>
  </si>
  <si>
    <t>12996718_0.java</t>
  </si>
  <si>
    <t>12921020_0.java</t>
  </si>
  <si>
    <t>550172_0.java</t>
  </si>
  <si>
    <t>16209117_0.java</t>
  </si>
  <si>
    <t>17383922_0.java</t>
  </si>
  <si>
    <t>15819616_0.java</t>
  </si>
  <si>
    <t>13220415_0.java</t>
  </si>
  <si>
    <t>16669258_0.java</t>
  </si>
  <si>
    <t>12527940_0.java</t>
  </si>
  <si>
    <t>9707490_1.java</t>
  </si>
  <si>
    <t>11310582_0.java</t>
  </si>
  <si>
    <t>7143398_0.java</t>
  </si>
  <si>
    <t>10299606_0.java</t>
  </si>
  <si>
    <t>23432611_0.java</t>
  </si>
  <si>
    <t>5646946_0.java</t>
  </si>
  <si>
    <t>23274660_0.java</t>
  </si>
  <si>
    <t>6006241_1.java</t>
  </si>
  <si>
    <t>7139129_0.java</t>
  </si>
  <si>
    <t>11439019_0.java</t>
  </si>
  <si>
    <t>12105090_0.java</t>
  </si>
  <si>
    <t>14688811_0.java</t>
  </si>
  <si>
    <t>16646854_0.java</t>
  </si>
  <si>
    <t>23803257_0.java</t>
  </si>
  <si>
    <t>24104997_0.java</t>
  </si>
  <si>
    <t>3410864_3.java</t>
  </si>
  <si>
    <t>3589329_0.java</t>
  </si>
  <si>
    <t>7966989_0.java</t>
  </si>
  <si>
    <t>25677752_0.java</t>
  </si>
  <si>
    <t>16289376_0.java</t>
  </si>
  <si>
    <t>11867662_1.java</t>
  </si>
  <si>
    <t>15922910_0.java</t>
  </si>
  <si>
    <t>9355784_0.java</t>
  </si>
  <si>
    <t>14483499_0.java</t>
  </si>
  <si>
    <t>15070025_1.java</t>
  </si>
  <si>
    <t>19198757_3.java</t>
  </si>
  <si>
    <t>6961714_0.java</t>
  </si>
  <si>
    <t>11448623_1.java</t>
  </si>
  <si>
    <t>356354_0.java</t>
  </si>
  <si>
    <t>1520960_0.java</t>
  </si>
  <si>
    <t>15337466_0.java</t>
  </si>
  <si>
    <t>5963582_0.java</t>
  </si>
  <si>
    <t>23561941_0.java</t>
  </si>
  <si>
    <t>20847152_0.java</t>
  </si>
  <si>
    <t>8722391_1.java</t>
  </si>
  <si>
    <t>20120129_0.java</t>
  </si>
  <si>
    <t>6449102_0.java</t>
  </si>
  <si>
    <t>18487023_0.java</t>
  </si>
  <si>
    <t>14801030_1.java</t>
  </si>
  <si>
    <t>15555877_0.java</t>
  </si>
  <si>
    <t>2541950_0.java</t>
  </si>
  <si>
    <t>19161967_0.java</t>
  </si>
  <si>
    <t>2541618_0.java</t>
  </si>
  <si>
    <t>24950209_0.java</t>
  </si>
  <si>
    <t>5723813_0.java</t>
  </si>
  <si>
    <t>8081886_0.java</t>
  </si>
  <si>
    <t>9627911_0.java</t>
  </si>
  <si>
    <t>9619126_0.java</t>
  </si>
  <si>
    <t>11843165_0.java</t>
  </si>
  <si>
    <t>20411910_1.java</t>
  </si>
  <si>
    <t>16631200_1.java</t>
  </si>
  <si>
    <t>25560938_0.java</t>
  </si>
  <si>
    <t>20140096_0.java</t>
  </si>
  <si>
    <t>980357_0.java</t>
  </si>
  <si>
    <t>10784241_0.java</t>
  </si>
  <si>
    <t>7836253_0.java</t>
  </si>
  <si>
    <t>8276664_0.java</t>
  </si>
  <si>
    <t>9309361_0.java</t>
  </si>
  <si>
    <t>2479415_3.java</t>
  </si>
  <si>
    <t>8998514_0.java</t>
  </si>
  <si>
    <t>22639930_0.java</t>
  </si>
  <si>
    <t>13131561_0.java</t>
  </si>
  <si>
    <t>16624592_0.java</t>
  </si>
  <si>
    <t>19617123_0.java</t>
  </si>
  <si>
    <t>6827892_0.java</t>
  </si>
  <si>
    <t>20632009_0.java</t>
  </si>
  <si>
    <t>2291299_0.java</t>
  </si>
  <si>
    <t>2353795_0.java</t>
  </si>
  <si>
    <t>25214819_0.java</t>
  </si>
  <si>
    <t>6025026_0.java</t>
  </si>
  <si>
    <t>13090315_0.java</t>
  </si>
  <si>
    <t>3173518_1.java</t>
  </si>
  <si>
    <t>4522411_0.java</t>
  </si>
  <si>
    <t>20022515_0.java</t>
  </si>
  <si>
    <t>25778305_0.java</t>
  </si>
  <si>
    <t>8925656_0.java</t>
  </si>
  <si>
    <t>16591782_0.java</t>
  </si>
  <si>
    <t>9732384_0.java</t>
  </si>
  <si>
    <t>23002916_0.java</t>
  </si>
  <si>
    <t>4612332_0.java</t>
  </si>
  <si>
    <t>12897632_0.java</t>
  </si>
  <si>
    <t>908965_0.java</t>
  </si>
  <si>
    <t>12103779_0.java</t>
  </si>
  <si>
    <t>2942754_0.java</t>
  </si>
  <si>
    <t>11274717_0.java</t>
  </si>
  <si>
    <t>12879583_3.java</t>
  </si>
  <si>
    <t>19520337_1.java</t>
  </si>
  <si>
    <t>19520337_0.java</t>
  </si>
  <si>
    <t>2865399_0.java</t>
  </si>
  <si>
    <t>13718000_1.java</t>
  </si>
  <si>
    <t>9466778_0.java</t>
  </si>
  <si>
    <t>17845954_0.java</t>
  </si>
  <si>
    <t>4960991_0.java</t>
  </si>
  <si>
    <t>17784005_0.java</t>
  </si>
  <si>
    <t>345882_0.java</t>
  </si>
  <si>
    <t>11482099_0.java</t>
  </si>
  <si>
    <t>13556775_0.java</t>
  </si>
  <si>
    <t>14246890_1.java</t>
  </si>
  <si>
    <t>14485267_0.java</t>
  </si>
  <si>
    <t>23620753_1.java</t>
  </si>
  <si>
    <t>22223661_0.java</t>
  </si>
  <si>
    <t>18545916_0.java</t>
  </si>
  <si>
    <t>15425359_0.java</t>
  </si>
  <si>
    <t>22818246_0.java</t>
  </si>
  <si>
    <t>18647984_0.java</t>
  </si>
  <si>
    <t>21171228_0.java</t>
  </si>
  <si>
    <t>5128420_0.java</t>
  </si>
  <si>
    <t>22737947_0.java</t>
  </si>
  <si>
    <t>2484569_1.java</t>
  </si>
  <si>
    <t>4010275_1.java</t>
  </si>
  <si>
    <t>4369583_0.java</t>
  </si>
  <si>
    <t>4893249_1.java</t>
  </si>
  <si>
    <t>5989649_0.java</t>
  </si>
  <si>
    <t>7811769_1.java</t>
  </si>
  <si>
    <t>17789353_0.java</t>
  </si>
  <si>
    <t>16772510_0.java</t>
  </si>
  <si>
    <t>17630075_0.java</t>
  </si>
  <si>
    <t>6642531_0.java</t>
  </si>
  <si>
    <t>12290352_0.java</t>
  </si>
  <si>
    <t>4694155_0.java</t>
  </si>
  <si>
    <t>18991762_1.java</t>
  </si>
  <si>
    <t>5163207_0.java</t>
  </si>
  <si>
    <t>10425061_2.java</t>
  </si>
  <si>
    <t>13978678_0.java</t>
  </si>
  <si>
    <t>15234088_1.java</t>
  </si>
  <si>
    <t>16503935_1.java</t>
  </si>
  <si>
    <t>21577494_2.java</t>
  </si>
  <si>
    <t>23782065_1.java</t>
  </si>
  <si>
    <t>8255604_0.java</t>
  </si>
  <si>
    <t>635927_0.java</t>
  </si>
  <si>
    <t>14044694_0.java</t>
  </si>
  <si>
    <t>10122789_0.java</t>
  </si>
  <si>
    <t>11999657_0.java</t>
  </si>
  <si>
    <t>13333948_0.java</t>
  </si>
  <si>
    <t>12692751_2.java</t>
  </si>
  <si>
    <t>8980307_0.java</t>
  </si>
  <si>
    <t>3280700_0.java</t>
  </si>
  <si>
    <t>8735304_0.java</t>
  </si>
  <si>
    <t>13505078_2.java</t>
  </si>
  <si>
    <t>9154472_0.java</t>
  </si>
  <si>
    <t>2983980_0.java</t>
  </si>
  <si>
    <t>1561623_0.java</t>
  </si>
  <si>
    <t>10207528_0.java</t>
  </si>
  <si>
    <t>3524678_1.java</t>
  </si>
  <si>
    <t>3440388_0.java</t>
  </si>
  <si>
    <t>12429211_0.java</t>
  </si>
  <si>
    <t>12513650_0.java</t>
  </si>
  <si>
    <t>12149844_0.java</t>
  </si>
  <si>
    <t>20545506_1.java</t>
  </si>
  <si>
    <t>24854094_0.java</t>
  </si>
  <si>
    <t>3536861_1.java</t>
  </si>
  <si>
    <t>7624649_0.java</t>
  </si>
  <si>
    <t>7364221_0.java</t>
  </si>
  <si>
    <t>10050701_0.java</t>
  </si>
  <si>
    <t>3734359_0.java</t>
  </si>
  <si>
    <t>21883075_0.java</t>
  </si>
  <si>
    <t>7567436_0.java</t>
  </si>
  <si>
    <t>18584915_0.java</t>
  </si>
  <si>
    <t>13976025_0.java</t>
  </si>
  <si>
    <t>25337325_0.java</t>
  </si>
  <si>
    <t>6446788_2.java</t>
  </si>
  <si>
    <t>11574637_0.java</t>
  </si>
  <si>
    <t>12144220_0.java</t>
  </si>
  <si>
    <t>9123882_0.java</t>
  </si>
  <si>
    <t>19784528_0.java</t>
  </si>
  <si>
    <t>9834256_0.java</t>
  </si>
  <si>
    <t>10853132_0.java</t>
  </si>
  <si>
    <t>15062383_0.java</t>
  </si>
  <si>
    <t>11586595_0.java</t>
  </si>
  <si>
    <t>21882691_0.java</t>
  </si>
  <si>
    <t>12487733_0.java</t>
  </si>
  <si>
    <t>12957174_1.java</t>
  </si>
  <si>
    <t>4880272_0.java</t>
  </si>
  <si>
    <t>17564672_0.java</t>
  </si>
  <si>
    <t>9461247_0.java</t>
  </si>
  <si>
    <t>4615895_0.java</t>
  </si>
  <si>
    <t>23361290_0.java</t>
  </si>
  <si>
    <t>23450366_0.java</t>
  </si>
  <si>
    <t>25270740_0.java</t>
  </si>
  <si>
    <t>7036206_0.java</t>
  </si>
  <si>
    <t>8491956_0.java</t>
  </si>
  <si>
    <t>9753589_0.java</t>
  </si>
  <si>
    <t>7314038_0.java</t>
  </si>
  <si>
    <t>11590083_0.java</t>
  </si>
  <si>
    <t>8524302_1.java</t>
  </si>
  <si>
    <t>23620753_0.java</t>
  </si>
  <si>
    <t>8105476_0.java</t>
  </si>
  <si>
    <t>22743117_0.java</t>
  </si>
  <si>
    <t>2470493_0.java</t>
  </si>
  <si>
    <t>14149535_0.java</t>
  </si>
  <si>
    <t>6444002_0.java</t>
  </si>
  <si>
    <t>21802070_0.java</t>
  </si>
  <si>
    <t>13361974_0.java</t>
  </si>
  <si>
    <t>5452673_0.java</t>
  </si>
  <si>
    <t>23713023_0.java</t>
  </si>
  <si>
    <t>22249432_1.java</t>
  </si>
  <si>
    <t>11627103_0.java</t>
  </si>
  <si>
    <t>4094521_0.java</t>
  </si>
  <si>
    <t>15591458_3.java</t>
  </si>
  <si>
    <t>7382410_1.java</t>
  </si>
  <si>
    <t>22888567_0.java</t>
  </si>
  <si>
    <t>7382410_0.java</t>
  </si>
  <si>
    <t>14908609_0.java</t>
  </si>
  <si>
    <t>14929294_0.java</t>
  </si>
  <si>
    <t>18039450_0.java</t>
  </si>
  <si>
    <t>18067285_0.java</t>
  </si>
  <si>
    <t>22883557_0.java</t>
  </si>
  <si>
    <t>24599632_0.java</t>
  </si>
  <si>
    <t>8663224_0.java</t>
  </si>
  <si>
    <t>10372005_0.java</t>
  </si>
  <si>
    <t>6839532_0.java</t>
  </si>
  <si>
    <t>nicad_def</t>
  </si>
  <si>
    <t/>
  </si>
  <si>
    <t>21497448_0.java</t>
  </si>
  <si>
    <t>7828419_0.java</t>
  </si>
  <si>
    <t>18632393_1.java</t>
  </si>
  <si>
    <t>24110581_0.java</t>
  </si>
  <si>
    <t>8852086_0.java</t>
  </si>
  <si>
    <t>21806929_0.java</t>
  </si>
  <si>
    <t>21436873_0.java</t>
  </si>
  <si>
    <t>21464196_0.java</t>
  </si>
  <si>
    <t>23504316_0.java</t>
  </si>
  <si>
    <t>9226708_1.java</t>
  </si>
  <si>
    <t>10767829_1.java</t>
  </si>
  <si>
    <t>18647984_1.java</t>
  </si>
  <si>
    <t>24625704_0.java</t>
  </si>
  <si>
    <t>8765342_0.java</t>
  </si>
  <si>
    <t>20468642_1.java</t>
  </si>
  <si>
    <t>23912748_0.java</t>
  </si>
  <si>
    <t>3348709_0.java</t>
  </si>
  <si>
    <t>12933086_0.java</t>
  </si>
  <si>
    <t>15454842_0.java</t>
  </si>
  <si>
    <t>15099260_0.java</t>
  </si>
  <si>
    <t>249019_1.java</t>
  </si>
  <si>
    <t>9475217_0.java</t>
  </si>
  <si>
    <t>11364013_0.java</t>
  </si>
  <si>
    <t>20646237_0.java</t>
  </si>
  <si>
    <t>19752046_1.java</t>
  </si>
  <si>
    <t>11996513_0.java</t>
  </si>
  <si>
    <t>24217085_2.java</t>
  </si>
  <si>
    <t>11405151_0.java</t>
  </si>
  <si>
    <t>12158045_0.java</t>
  </si>
  <si>
    <t>19894534_0.java</t>
  </si>
  <si>
    <t>1111389_0.java</t>
  </si>
  <si>
    <t>11852384_0.java</t>
  </si>
  <si>
    <t>23572073_0.java</t>
  </si>
  <si>
    <t>14004792_1.java</t>
  </si>
  <si>
    <t>10336163_1.java</t>
  </si>
  <si>
    <t>22048779_0.java</t>
  </si>
  <si>
    <t>14773581_0.java</t>
  </si>
  <si>
    <t>8244342_0.java</t>
  </si>
  <si>
    <t>20950859_0.java</t>
  </si>
  <si>
    <t>4483460_0.java</t>
  </si>
  <si>
    <t>12299832_0.java</t>
  </si>
  <si>
    <t>14068817_1.java</t>
  </si>
  <si>
    <t>614590_0.java</t>
  </si>
  <si>
    <t>22412273_0.java</t>
  </si>
  <si>
    <t>17040892_0.java</t>
  </si>
  <si>
    <t>19342467_0.java</t>
  </si>
  <si>
    <t>13173059_0.java</t>
  </si>
  <si>
    <t>5737384_0.java</t>
  </si>
  <si>
    <t>23872326_0.java</t>
  </si>
  <si>
    <t>2901188_0.java</t>
  </si>
  <si>
    <t>19784419_0.java</t>
  </si>
  <si>
    <t>21491262_0.java</t>
  </si>
  <si>
    <t>21679282_0.java</t>
  </si>
  <si>
    <t>19206945_0.java</t>
  </si>
  <si>
    <t>5231915_0.java</t>
  </si>
  <si>
    <t>5867432_0.java</t>
  </si>
  <si>
    <t>1329939_0.java</t>
  </si>
  <si>
    <t>11151442_2.java</t>
  </si>
  <si>
    <t>21522763_0.java</t>
  </si>
  <si>
    <t>11114284_0.java</t>
  </si>
  <si>
    <t>23415555_0.java</t>
  </si>
  <si>
    <t>18742345_3.java</t>
  </si>
  <si>
    <t>19504879_0.java</t>
  </si>
  <si>
    <t>19431676_0.java</t>
  </si>
  <si>
    <t>17669721_0.java</t>
  </si>
  <si>
    <t>12545152_0.java</t>
  </si>
  <si>
    <t>25796220_0.java</t>
  </si>
  <si>
    <t>22343103_0.java</t>
  </si>
  <si>
    <t>17156705_0.java</t>
  </si>
  <si>
    <t>11118559_0.java</t>
  </si>
  <si>
    <t>21818931_0.java</t>
  </si>
  <si>
    <t>22750426_0.java</t>
  </si>
  <si>
    <t>1244719_0.java</t>
  </si>
  <si>
    <t>4941502_0.java</t>
  </si>
  <si>
    <t>17562199_1.java</t>
  </si>
  <si>
    <t>12424402_0.java</t>
  </si>
  <si>
    <t>15269004_3.java</t>
  </si>
  <si>
    <t>20930420_2.java</t>
  </si>
  <si>
    <t>2761888_0.java</t>
  </si>
  <si>
    <t>9546696_0.java</t>
  </si>
  <si>
    <t>18254778_0.java</t>
  </si>
  <si>
    <t>10155466_0.java</t>
  </si>
  <si>
    <t>1156350_0.java</t>
  </si>
  <si>
    <t>21279523_0.java</t>
  </si>
  <si>
    <t>23964692_2.java</t>
  </si>
  <si>
    <t>9722771_0.java</t>
  </si>
  <si>
    <t>20586211_0.java</t>
  </si>
  <si>
    <t>11751135_1.java</t>
  </si>
  <si>
    <t>13561675_0.java</t>
  </si>
  <si>
    <t>7631774_0.java</t>
  </si>
  <si>
    <t>6842384_0.java</t>
  </si>
  <si>
    <t>20415670_0.java</t>
  </si>
  <si>
    <t>2622935_0.java</t>
  </si>
  <si>
    <t>18980026_1.java</t>
  </si>
  <si>
    <t>11265705_0.java</t>
  </si>
  <si>
    <t>1298351_1.java</t>
  </si>
  <si>
    <t>17553348_0.java</t>
  </si>
  <si>
    <t>11196661_0.java</t>
  </si>
  <si>
    <t>22380313_1.java</t>
  </si>
  <si>
    <t>2921744_0.java</t>
  </si>
  <si>
    <t>25312557_0.java</t>
  </si>
  <si>
    <t>16157656_3.java</t>
  </si>
  <si>
    <t>13368844_0.java</t>
  </si>
  <si>
    <t>22272156_0.java</t>
  </si>
  <si>
    <t>1871691_0.java</t>
  </si>
  <si>
    <t>17848106_0.java</t>
  </si>
  <si>
    <t>16690145_1.java</t>
  </si>
  <si>
    <t>7871506_1.java</t>
  </si>
  <si>
    <t>25491400_0.java</t>
  </si>
  <si>
    <t>5669849_0.java</t>
  </si>
  <si>
    <t>21176378_2.java</t>
  </si>
  <si>
    <t>20821619_0.java</t>
  </si>
  <si>
    <t>20006090_0.java</t>
  </si>
  <si>
    <t>22713721_0.java</t>
  </si>
  <si>
    <t>15328399_0.java</t>
  </si>
  <si>
    <t>12738506_0.java</t>
  </si>
  <si>
    <t>20898524_0.java</t>
  </si>
  <si>
    <t>15575537_1.java</t>
  </si>
  <si>
    <t>13263022_0.java</t>
  </si>
  <si>
    <t>21195207_1.java</t>
  </si>
  <si>
    <t>14144991_0.java</t>
  </si>
  <si>
    <t>7918323_0.java</t>
  </si>
  <si>
    <t>11875528_0.java</t>
  </si>
  <si>
    <t>11080122_0.java</t>
  </si>
  <si>
    <t>10618150_0.java</t>
  </si>
  <si>
    <t>25561128_2.java</t>
  </si>
  <si>
    <t>23959176_0.java</t>
  </si>
  <si>
    <t>7623138_0.java</t>
  </si>
  <si>
    <t>5710937_0.java</t>
  </si>
  <si>
    <t>18960560_0.java</t>
  </si>
  <si>
    <t>22274744_0.java</t>
  </si>
  <si>
    <t>12352912_0.java</t>
  </si>
  <si>
    <t>15915000_2.java</t>
  </si>
  <si>
    <t>25030443_0.java</t>
  </si>
  <si>
    <t>207052_0.java</t>
  </si>
  <si>
    <t>19782050_0.java</t>
  </si>
  <si>
    <t>15827068_0.java</t>
  </si>
  <si>
    <t>15179237_0.java</t>
  </si>
  <si>
    <t>16290691_0.java</t>
  </si>
  <si>
    <t>8872897_1.java</t>
  </si>
  <si>
    <t>17256283_0.java</t>
  </si>
  <si>
    <t>1866929_0.java</t>
  </si>
  <si>
    <t>2865580_0.java</t>
  </si>
  <si>
    <t>23641946_1.java</t>
  </si>
  <si>
    <t>22543165_0.java</t>
  </si>
  <si>
    <t>17247969_0.java</t>
  </si>
  <si>
    <t>15739387_0.java</t>
  </si>
  <si>
    <t>687574_0.java</t>
  </si>
  <si>
    <t>17375942_0.java</t>
  </si>
  <si>
    <t>22634119_1.java</t>
  </si>
  <si>
    <t>19125948_1.java</t>
  </si>
  <si>
    <t>4577475_0.java</t>
  </si>
  <si>
    <t>5441369_0.java</t>
  </si>
  <si>
    <t>8540661_0.java</t>
  </si>
  <si>
    <t>23000990_0.java</t>
  </si>
  <si>
    <t>24177339_0.java</t>
  </si>
  <si>
    <t>9089033_0.java</t>
  </si>
  <si>
    <t>3339032_0.java</t>
  </si>
  <si>
    <t>11012790_0.java</t>
  </si>
  <si>
    <t>14954172_1.java</t>
  </si>
  <si>
    <t>7078639_0.java</t>
  </si>
  <si>
    <t>5037940_0.java</t>
  </si>
  <si>
    <t>21844803_0.java</t>
  </si>
  <si>
    <t>22190653_1.java</t>
  </si>
  <si>
    <t>21421254_1.java</t>
  </si>
  <si>
    <t>14272351_0.java</t>
  </si>
  <si>
    <t>14757159_0.java</t>
  </si>
  <si>
    <t>11698084_0.java</t>
  </si>
  <si>
    <t>24936851_1.java</t>
  </si>
  <si>
    <t>15401986_0.java</t>
  </si>
  <si>
    <t>17290628_0.java</t>
  </si>
  <si>
    <t>22577993_0.java</t>
  </si>
  <si>
    <t>10422325_0.java</t>
  </si>
  <si>
    <t>16767496_0.java</t>
  </si>
  <si>
    <t>23042304_1.java</t>
  </si>
  <si>
    <t>11262154_0.java</t>
  </si>
  <si>
    <t>8465260_0.java</t>
  </si>
  <si>
    <t>6874878_0.java</t>
  </si>
  <si>
    <t>20536173_0.java</t>
  </si>
  <si>
    <t>11803010_0.java</t>
  </si>
  <si>
    <t>8679512_0.java</t>
  </si>
  <si>
    <t>15776976_2.java</t>
  </si>
  <si>
    <t>25275942_1.java</t>
  </si>
  <si>
    <t>11916593_4.java</t>
  </si>
  <si>
    <t>10587577_1.java</t>
  </si>
  <si>
    <t>9959865_0.java</t>
  </si>
  <si>
    <t>25209934_0.java</t>
  </si>
  <si>
    <t>9440487_1.java</t>
  </si>
  <si>
    <t>14768795_0.java</t>
  </si>
  <si>
    <t>14456836_0.java</t>
  </si>
  <si>
    <t>20707914_0.java</t>
  </si>
  <si>
    <t>19834577_1.java</t>
  </si>
  <si>
    <t>15574311_0.java</t>
  </si>
  <si>
    <t>22274036_1.java</t>
  </si>
  <si>
    <t>9294415_0.java</t>
  </si>
  <si>
    <t>21982353_1.java</t>
  </si>
  <si>
    <t>13914445_0.java</t>
  </si>
  <si>
    <t>5937418_0.java</t>
  </si>
  <si>
    <t>13277748_1.java</t>
  </si>
  <si>
    <t>22786243_0.java</t>
  </si>
  <si>
    <t>5456909_0.java</t>
  </si>
  <si>
    <t>14203015_0.java</t>
  </si>
  <si>
    <t>6184762_0.java</t>
  </si>
  <si>
    <t>3171688_1.java</t>
  </si>
  <si>
    <t>20158750_0.java</t>
  </si>
  <si>
    <t>3740013_0.java</t>
  </si>
  <si>
    <t>9744933_0.java</t>
  </si>
  <si>
    <t>931410_1.java</t>
  </si>
  <si>
    <t>20257852_0.java</t>
  </si>
  <si>
    <t>22543773_0.java</t>
  </si>
  <si>
    <t>20555722_0.java</t>
  </si>
  <si>
    <t>5438607_0.java</t>
  </si>
  <si>
    <t>13335206_1.java</t>
  </si>
  <si>
    <t>13661539_1.java</t>
  </si>
  <si>
    <t>22083256_1.java</t>
  </si>
  <si>
    <t>23367203_0.java</t>
  </si>
  <si>
    <t>25027975_0.java</t>
  </si>
  <si>
    <t>23185183_1.java</t>
  </si>
  <si>
    <t>11067802_0.java</t>
  </si>
  <si>
    <t>17008890_0.java</t>
  </si>
  <si>
    <t>14442241_0.java</t>
  </si>
  <si>
    <t>17861948_0.java</t>
  </si>
  <si>
    <t>24916251_0.java</t>
  </si>
  <si>
    <t>23145027_1.java</t>
  </si>
  <si>
    <t>13924150_1.java</t>
  </si>
  <si>
    <t>11845766_0.java</t>
  </si>
  <si>
    <t>20885983_0.java</t>
  </si>
  <si>
    <t>22863041_0.java</t>
  </si>
  <si>
    <t>17819106_0.java</t>
  </si>
  <si>
    <t>22720785_0.java</t>
  </si>
  <si>
    <t>21921010_1.java</t>
  </si>
  <si>
    <t>18139615_0.java</t>
  </si>
  <si>
    <t>24756954_0.java</t>
  </si>
  <si>
    <t>18906757_0.java</t>
  </si>
  <si>
    <t>12590274_0.java</t>
  </si>
  <si>
    <t>21285719_0.java</t>
  </si>
  <si>
    <t>19927428_0.java</t>
  </si>
  <si>
    <t>23036151_0.java</t>
  </si>
  <si>
    <t>4609089_0.java</t>
  </si>
  <si>
    <t>21213350_0.java</t>
  </si>
  <si>
    <t>1500838_0.java</t>
  </si>
  <si>
    <t>23782045_0.java</t>
  </si>
  <si>
    <t>5600442_0.java</t>
  </si>
  <si>
    <t>20935819_1.java</t>
  </si>
  <si>
    <t>20663571_0.java</t>
  </si>
  <si>
    <t>23825732_0.java</t>
  </si>
  <si>
    <t>18424471_1.java</t>
  </si>
  <si>
    <t>7327031_0.java</t>
  </si>
  <si>
    <t>14700127_0.java</t>
  </si>
  <si>
    <t>8483636_0.java</t>
  </si>
  <si>
    <t>3340760_0.java</t>
  </si>
  <si>
    <t>8621919_2.java</t>
  </si>
  <si>
    <t>19680975_0.java</t>
  </si>
  <si>
    <t>19053733_0.java</t>
  </si>
  <si>
    <t>16625432_0.java</t>
  </si>
  <si>
    <t>20960798_0.java</t>
  </si>
  <si>
    <t>25629342_0.java</t>
  </si>
  <si>
    <t>9012832_0.java</t>
  </si>
  <si>
    <t>22785131_0.java</t>
  </si>
  <si>
    <t>15667705_0.java</t>
  </si>
  <si>
    <t>4069313_0.java</t>
  </si>
  <si>
    <t>7245421_0.java</t>
  </si>
  <si>
    <t>4938810_0.java</t>
  </si>
  <si>
    <t>5168373_0.java</t>
  </si>
  <si>
    <t>13918675_0.java</t>
  </si>
  <si>
    <t>25441175_0.java</t>
  </si>
  <si>
    <t>3221516_1.java</t>
  </si>
  <si>
    <t>20830952_0.java</t>
  </si>
  <si>
    <t>8697827_1.java</t>
  </si>
  <si>
    <t>22366528_0.java</t>
  </si>
  <si>
    <t>23547026_0.java</t>
  </si>
  <si>
    <t>5517499_0.java</t>
  </si>
  <si>
    <t>17838981_0.java</t>
  </si>
  <si>
    <t>12554799_0.java</t>
  </si>
  <si>
    <t>14037419_1.java</t>
  </si>
  <si>
    <t>12329797_0.java</t>
  </si>
  <si>
    <t>6346715_0.java</t>
  </si>
  <si>
    <t>8273148_1.java</t>
  </si>
  <si>
    <t>19026912_0.java</t>
  </si>
  <si>
    <t>22014363_0.java</t>
  </si>
  <si>
    <t>2631717_0.java</t>
  </si>
  <si>
    <t>3187802_0.java</t>
  </si>
  <si>
    <t>25477168_0.java</t>
  </si>
  <si>
    <t>13329885_0.java</t>
  </si>
  <si>
    <t>3695214_2.java</t>
  </si>
  <si>
    <t>4524594_0.java</t>
  </si>
  <si>
    <t>13556135_0.java</t>
  </si>
  <si>
    <t>11261116_0.java</t>
  </si>
  <si>
    <t>9401207_0.java</t>
  </si>
  <si>
    <t>9915047_0.java</t>
  </si>
  <si>
    <t>18448986_0.java</t>
  </si>
  <si>
    <t>24347690_0.java</t>
  </si>
  <si>
    <t>24030779_0.java</t>
  </si>
  <si>
    <t>15705403_1.java</t>
  </si>
  <si>
    <t>12155733_0.java</t>
  </si>
  <si>
    <t>10914316_0.java</t>
  </si>
  <si>
    <t>13553547_0.java</t>
  </si>
  <si>
    <t>17318387_0.java</t>
  </si>
  <si>
    <t>11405223_0.java</t>
  </si>
  <si>
    <t>21294522_0.java</t>
  </si>
  <si>
    <t>2019374_0.java</t>
  </si>
  <si>
    <t>21059828_0.java</t>
  </si>
  <si>
    <t>15494702_0.java</t>
  </si>
  <si>
    <t>8006808_0.java</t>
  </si>
  <si>
    <t>6118902_0.java</t>
  </si>
  <si>
    <t>16142485_0.java</t>
  </si>
  <si>
    <t>14416243_1.java</t>
  </si>
  <si>
    <t>1946311_0.java</t>
  </si>
  <si>
    <t>342016_0.java</t>
  </si>
  <si>
    <t>23963873_0.java</t>
  </si>
  <si>
    <t>13483415_1.java</t>
  </si>
  <si>
    <t>22707351_0.java</t>
  </si>
  <si>
    <t>12298007_0.java</t>
  </si>
  <si>
    <t>24851696_0.java</t>
  </si>
  <si>
    <t>15996626_0.java</t>
  </si>
  <si>
    <t>16074336_0.java</t>
  </si>
  <si>
    <t>24444791_0.java</t>
  </si>
  <si>
    <t>14159251_0.java</t>
  </si>
  <si>
    <t>2598022_0.java</t>
  </si>
  <si>
    <t>2983691_2.java</t>
  </si>
  <si>
    <t>20772219_1.java</t>
  </si>
  <si>
    <t>14694062_0.java</t>
  </si>
  <si>
    <t>24536236_0.java</t>
  </si>
  <si>
    <t>21323553_0.java</t>
  </si>
  <si>
    <t>8919035_1.java</t>
  </si>
  <si>
    <t>20128606_0.java</t>
  </si>
  <si>
    <t>17236321_1.java</t>
  </si>
  <si>
    <t>23171322_1.java</t>
  </si>
  <si>
    <t>23829138_1.java</t>
  </si>
  <si>
    <t>8289516_2.java</t>
  </si>
  <si>
    <t>23853673_2.java</t>
  </si>
  <si>
    <t>17730325_0.java</t>
  </si>
  <si>
    <t>18146676_1.java</t>
  </si>
  <si>
    <t>22148267_0.java</t>
  </si>
  <si>
    <t>4889280_1.java</t>
  </si>
  <si>
    <t>24279173_1.java</t>
  </si>
  <si>
    <t>5342876_0.java</t>
  </si>
  <si>
    <t>9722647_0.java</t>
  </si>
  <si>
    <t>20333305_0.java</t>
  </si>
  <si>
    <t>24211268_0.java</t>
  </si>
  <si>
    <t>2779635_1.java</t>
  </si>
  <si>
    <t>2328204_2.java</t>
  </si>
  <si>
    <t>942990_1.java</t>
  </si>
  <si>
    <t>12239715_1.java</t>
  </si>
  <si>
    <t>21435793_2.java</t>
  </si>
  <si>
    <t>1132465_0.java</t>
  </si>
  <si>
    <t>22302393_0.java</t>
  </si>
  <si>
    <t>5668974_1.java</t>
  </si>
  <si>
    <t>14117773_0.java</t>
  </si>
  <si>
    <t>13886605_0.java</t>
  </si>
  <si>
    <t>15216070_1.java</t>
  </si>
  <si>
    <t>16626186_0.java</t>
  </si>
  <si>
    <t>14303076_0.java</t>
  </si>
  <si>
    <t>152348_0.java</t>
  </si>
  <si>
    <t>18253088_0.java</t>
  </si>
  <si>
    <t>9630723_0.java</t>
  </si>
  <si>
    <t>9064601_0.java</t>
  </si>
  <si>
    <t>15670313_1.java</t>
  </si>
  <si>
    <t>2914565_1.java</t>
  </si>
  <si>
    <t>21734600_0.java</t>
  </si>
  <si>
    <t>5953343_0.java</t>
  </si>
  <si>
    <t>19431676_1.java</t>
  </si>
  <si>
    <t>22068136_2.java</t>
  </si>
  <si>
    <t>18333073_1.java</t>
  </si>
  <si>
    <t>22326224_0.java</t>
  </si>
  <si>
    <t>18193838_0.java</t>
  </si>
  <si>
    <t>6441513_0.java</t>
  </si>
  <si>
    <t>13737244_4.java</t>
  </si>
  <si>
    <t>25186926_1.java</t>
  </si>
  <si>
    <t>8113522_0.java</t>
  </si>
  <si>
    <t>6078858_0.java</t>
  </si>
  <si>
    <t>4161300_0.java</t>
  </si>
  <si>
    <t>24412186_0.java</t>
  </si>
  <si>
    <t>20981084_0.java</t>
  </si>
  <si>
    <t>6188992_0.java</t>
  </si>
  <si>
    <t>19870285_0.java</t>
  </si>
  <si>
    <t>7003249_0.java</t>
  </si>
  <si>
    <t>24700955_0.java</t>
  </si>
  <si>
    <t>24194376_0.java</t>
  </si>
  <si>
    <t>18928089_1.java</t>
  </si>
  <si>
    <t>15162756_0.java</t>
  </si>
  <si>
    <t>19761770_1.java</t>
  </si>
  <si>
    <t>8560823_2.java</t>
  </si>
  <si>
    <t>23017200_2.java</t>
  </si>
  <si>
    <t>19351826_0.java</t>
  </si>
  <si>
    <t>20098305_0.java</t>
  </si>
  <si>
    <t>6367754_0.java</t>
  </si>
  <si>
    <t>13621017_0.java</t>
  </si>
  <si>
    <t>1735548_0.java</t>
  </si>
  <si>
    <t>14645029_0.java</t>
  </si>
  <si>
    <t>24857806_0.java</t>
  </si>
  <si>
    <t>18997114_0.java</t>
  </si>
  <si>
    <t>2357167_0.java</t>
  </si>
  <si>
    <t>10018310_0.java</t>
  </si>
  <si>
    <t>19646088_0.java</t>
  </si>
  <si>
    <t>13334002_0.java</t>
  </si>
  <si>
    <t>13706475_0.java</t>
  </si>
  <si>
    <t>18075573_0.java</t>
  </si>
  <si>
    <t>10765915_1.java</t>
  </si>
  <si>
    <t>667212_0.java</t>
  </si>
  <si>
    <t>20884108_0.java</t>
  </si>
  <si>
    <t>8492685_0.java</t>
  </si>
  <si>
    <t>15025085_1.java</t>
  </si>
  <si>
    <t>20313699_0.java</t>
  </si>
  <si>
    <t>19493593_0.java</t>
  </si>
  <si>
    <t>18429953_0.java</t>
  </si>
  <si>
    <t>20346361_0.java</t>
  </si>
  <si>
    <t>10462197_0.java</t>
  </si>
  <si>
    <t>8107018_1.java</t>
  </si>
  <si>
    <t>12306696_1.java</t>
  </si>
  <si>
    <t>15535895_0.java</t>
  </si>
  <si>
    <t>21553538_1.java</t>
  </si>
  <si>
    <t>10389736_0.java</t>
  </si>
  <si>
    <t>3867571_1.java</t>
  </si>
  <si>
    <t>8955040_1.java</t>
  </si>
  <si>
    <t>21188693_0.java</t>
  </si>
  <si>
    <t>13708266_1.java</t>
  </si>
  <si>
    <t>1368041_0.java</t>
  </si>
  <si>
    <t>21291729_0.java</t>
  </si>
  <si>
    <t>10858864_0.java</t>
  </si>
  <si>
    <t>12348821_0.java</t>
  </si>
  <si>
    <t>20149794_0.java</t>
  </si>
  <si>
    <t>15092629_0.java</t>
  </si>
  <si>
    <t>21190872_1.java</t>
  </si>
  <si>
    <t>24264472_4.java</t>
  </si>
  <si>
    <t>13352783_0.java</t>
  </si>
  <si>
    <t>4400981_0.java</t>
  </si>
  <si>
    <t>4436467_0.java</t>
  </si>
  <si>
    <t>11623065_1.java</t>
  </si>
  <si>
    <t>23473650_1.java</t>
  </si>
  <si>
    <t>13456372_0.java</t>
  </si>
  <si>
    <t>6753113_1.java</t>
  </si>
  <si>
    <t>6089206_0.java</t>
  </si>
  <si>
    <t>19959419_0.java</t>
  </si>
  <si>
    <t>23999341_0.java</t>
  </si>
  <si>
    <t>21649275_0.java</t>
  </si>
  <si>
    <t>3649392_3.java</t>
  </si>
  <si>
    <t>24148215_0.java</t>
  </si>
  <si>
    <t>4035772_0.java</t>
  </si>
  <si>
    <t>4987633_0.java</t>
  </si>
  <si>
    <t>9579919_1.java</t>
  </si>
  <si>
    <t>22964288_0.java</t>
  </si>
  <si>
    <t>9446682_0.java</t>
  </si>
  <si>
    <t>11537280_0.java</t>
  </si>
  <si>
    <t>20545347_0.java</t>
  </si>
  <si>
    <t>7116639_1.java</t>
  </si>
  <si>
    <t>15787780_2.java</t>
  </si>
  <si>
    <t>10703312_0.java</t>
  </si>
  <si>
    <t>12390765_1.java</t>
  </si>
  <si>
    <t>17803491_0.java</t>
  </si>
  <si>
    <t>20021825_0.java</t>
  </si>
  <si>
    <t>18776702_0.java</t>
  </si>
  <si>
    <t>9754113_0.java</t>
  </si>
  <si>
    <t>6980912_0.java</t>
  </si>
  <si>
    <t>4553318_0.java</t>
  </si>
  <si>
    <t>8511560_0.java</t>
  </si>
  <si>
    <t>13582811_0.java</t>
  </si>
  <si>
    <t>13523790_0.java</t>
  </si>
  <si>
    <t>8108409_1.java</t>
  </si>
  <si>
    <t>8802150_0.java</t>
  </si>
  <si>
    <t>2243850_0.java</t>
  </si>
  <si>
    <t>5663786_0.java</t>
  </si>
  <si>
    <t>6105437_0.java</t>
  </si>
  <si>
    <t>23591869_0.java</t>
  </si>
  <si>
    <t>17083245_0.java</t>
  </si>
  <si>
    <t>3636789_0.java</t>
  </si>
  <si>
    <t>9349581_0.java</t>
  </si>
  <si>
    <t>12978270_0.java</t>
  </si>
  <si>
    <t>17133017_0.java</t>
  </si>
  <si>
    <t>9783306_1.java</t>
  </si>
  <si>
    <t>12111975_0.java</t>
  </si>
  <si>
    <t>16797289_2.java</t>
  </si>
  <si>
    <t>13809709_0.java</t>
  </si>
  <si>
    <t>3181966_0.java</t>
  </si>
  <si>
    <t>20599573_0.java</t>
  </si>
  <si>
    <t>22596649_0.java</t>
  </si>
  <si>
    <t>4454997_0.java</t>
  </si>
  <si>
    <t>14427280_0.java</t>
  </si>
  <si>
    <t>23815738_0.java</t>
  </si>
  <si>
    <t>13099629_0.java</t>
  </si>
  <si>
    <t>19161139_1.java</t>
  </si>
  <si>
    <t>15748575_0.java</t>
  </si>
  <si>
    <t>20653405_0.java</t>
  </si>
  <si>
    <t>1716129_0.java</t>
  </si>
  <si>
    <t>22441023_0.java</t>
  </si>
  <si>
    <t>12234476_0.java</t>
  </si>
  <si>
    <t>858443_0.java</t>
  </si>
  <si>
    <t>23495355_0.java</t>
  </si>
  <si>
    <t>740333_0.java</t>
  </si>
  <si>
    <t>20163638_0.java</t>
  </si>
  <si>
    <t>15223913_0.java</t>
  </si>
  <si>
    <t>3601749_1.java</t>
  </si>
  <si>
    <t>3006442_2.java</t>
  </si>
  <si>
    <t>9232355_0.java</t>
  </si>
  <si>
    <t>10660299_0.java</t>
  </si>
  <si>
    <t>19256647_0.java</t>
  </si>
  <si>
    <t>10292061_0.java</t>
  </si>
  <si>
    <t>25446721_1.java</t>
  </si>
  <si>
    <t>9473205_0.java</t>
  </si>
  <si>
    <t>25322732_0.java</t>
  </si>
  <si>
    <t>24638963_0.java</t>
  </si>
  <si>
    <t>8518670_1.java</t>
  </si>
  <si>
    <t>16630934_0.java</t>
  </si>
  <si>
    <t>14422030_1.java</t>
  </si>
  <si>
    <t>18942511_0.java</t>
  </si>
  <si>
    <t>16159975_0.java</t>
  </si>
  <si>
    <t>22768852_0.java</t>
  </si>
  <si>
    <t>12940985_2.java</t>
  </si>
  <si>
    <t>21879339_1.java</t>
  </si>
  <si>
    <t>2284890_0.java</t>
  </si>
  <si>
    <t>24911299_0.java</t>
  </si>
  <si>
    <t>11339094_0.java</t>
  </si>
  <si>
    <t>14881672_0.java</t>
  </si>
  <si>
    <t>20095656_1.java</t>
  </si>
  <si>
    <t>21875166_0.java</t>
  </si>
  <si>
    <t>7009977_1.java</t>
  </si>
  <si>
    <t>21840522_0.java</t>
  </si>
  <si>
    <t>8361801_0.java</t>
  </si>
  <si>
    <t>14559178_0.java</t>
  </si>
  <si>
    <t>1379695_0.java</t>
  </si>
  <si>
    <t>13247976_2.java</t>
  </si>
  <si>
    <t>12191733_0.java</t>
  </si>
  <si>
    <t>21165446_3.java</t>
  </si>
  <si>
    <t>20413759_1.java</t>
  </si>
  <si>
    <t>3572728_0.java</t>
  </si>
  <si>
    <t>24735557_0.java</t>
  </si>
  <si>
    <t>13113547_1.java</t>
  </si>
  <si>
    <t>6500478_0.java</t>
  </si>
  <si>
    <t>5405067_0.java</t>
  </si>
  <si>
    <t>16142564_0.java</t>
  </si>
  <si>
    <t>12671381_0.java</t>
  </si>
  <si>
    <t>9596183_3.java</t>
  </si>
  <si>
    <t>24902176_0.java</t>
  </si>
  <si>
    <t>4914063_0.java</t>
  </si>
  <si>
    <t>6448047_0.java</t>
  </si>
  <si>
    <t>7317042_0.java</t>
  </si>
  <si>
    <t>2726224_1.java</t>
  </si>
  <si>
    <t>13417932_1.java</t>
  </si>
  <si>
    <t>13493330_1.java</t>
  </si>
  <si>
    <t>792627_0.java</t>
  </si>
  <si>
    <t>6616996_0.java</t>
  </si>
  <si>
    <t>16002059_0.java</t>
  </si>
  <si>
    <t>15116744_0.java</t>
  </si>
  <si>
    <t>5882174_0.java</t>
  </si>
  <si>
    <t>14542306_0.java</t>
  </si>
  <si>
    <t>16416214_1.java</t>
  </si>
  <si>
    <t>9868188_0.java</t>
  </si>
  <si>
    <t>23010904_0.java</t>
  </si>
  <si>
    <t>14471439_0.java</t>
  </si>
  <si>
    <t>25239850_0.java</t>
  </si>
  <si>
    <t>5407898_3.java</t>
  </si>
  <si>
    <t>23098690_0.java</t>
  </si>
  <si>
    <t>21773406_0.java</t>
  </si>
  <si>
    <t>24912958_2.java</t>
  </si>
  <si>
    <t>10901140_0.java</t>
  </si>
  <si>
    <t>9337967_0.java</t>
  </si>
  <si>
    <t>8748322_0.java</t>
  </si>
  <si>
    <t>22278573_1.java</t>
  </si>
  <si>
    <t>15711902_0.java</t>
  </si>
  <si>
    <t>19877763_0.java</t>
  </si>
  <si>
    <t>22330684_0.java</t>
  </si>
  <si>
    <t>23295744_1.java</t>
  </si>
  <si>
    <t>12356510_2.java</t>
  </si>
  <si>
    <t>17288825_0.java</t>
  </si>
  <si>
    <t>6750906_1.java</t>
  </si>
  <si>
    <t>12646346_1.java</t>
  </si>
  <si>
    <t>23535013_0.java</t>
  </si>
  <si>
    <t>21109089_0.java</t>
  </si>
  <si>
    <t>6157299_0.java</t>
  </si>
  <si>
    <t>14691706_0.java</t>
  </si>
  <si>
    <t>24974406_0.java</t>
  </si>
  <si>
    <t>11854753_2.java</t>
  </si>
  <si>
    <t>15840032_0.java</t>
  </si>
  <si>
    <t>10680128_0.java</t>
  </si>
  <si>
    <t>21336616_2.java</t>
  </si>
  <si>
    <t>23875040_0.java</t>
  </si>
  <si>
    <t>9320914_0.java</t>
  </si>
  <si>
    <t>4022734_1.java</t>
  </si>
  <si>
    <t>6702420_0.java</t>
  </si>
  <si>
    <t>3057970_0.java</t>
  </si>
  <si>
    <t>9416622_0.java</t>
  </si>
  <si>
    <t>23429923_0.java</t>
  </si>
  <si>
    <t>20133806_0.java</t>
  </si>
  <si>
    <t>13704999_0.java</t>
  </si>
  <si>
    <t>18419038_1.java</t>
  </si>
  <si>
    <t>24689280_1.java</t>
  </si>
  <si>
    <t>17304245_3.java</t>
  </si>
  <si>
    <t>5327538_0.java</t>
  </si>
  <si>
    <t>911056_0.java</t>
  </si>
  <si>
    <t>11845817_0.java</t>
  </si>
  <si>
    <t>14805762_1.java</t>
  </si>
  <si>
    <t>20499986_0.java</t>
  </si>
  <si>
    <t>23435194_0.java</t>
  </si>
  <si>
    <t>16665936_0.java</t>
  </si>
  <si>
    <t>20997941_0.java</t>
  </si>
  <si>
    <t>21791132_0.java</t>
  </si>
  <si>
    <t>16011322_0.java</t>
  </si>
  <si>
    <t>7954194_0.java</t>
  </si>
  <si>
    <t>18159903_2.java</t>
  </si>
  <si>
    <t>18011591_0.java</t>
  </si>
  <si>
    <t>9194419_0.java</t>
  </si>
  <si>
    <t>24924462_0.java</t>
  </si>
  <si>
    <t>3842958_0.java</t>
  </si>
  <si>
    <t>10201647_1.java</t>
  </si>
  <si>
    <t>3111472_0.java</t>
  </si>
  <si>
    <t>10606820_0.java</t>
  </si>
  <si>
    <t>10232276_0.java</t>
  </si>
  <si>
    <t>20258229_0.java</t>
  </si>
  <si>
    <t>19506253_0.java</t>
  </si>
  <si>
    <t>24022931_0.java</t>
  </si>
  <si>
    <t>11718452_0.java</t>
  </si>
  <si>
    <t>3138114_0.java</t>
  </si>
  <si>
    <t>14900988_0.java</t>
  </si>
  <si>
    <t>14460390_0.java</t>
  </si>
  <si>
    <t>13050655_0.java</t>
  </si>
  <si>
    <t>11510642_0.java</t>
  </si>
  <si>
    <t>14043923_0.java</t>
  </si>
  <si>
    <t>23047777_0.java</t>
  </si>
  <si>
    <t>15847229_2.java</t>
  </si>
  <si>
    <t>20123106_0.java</t>
  </si>
  <si>
    <t>19131787_0.java</t>
  </si>
  <si>
    <t>22481174_0.java</t>
  </si>
  <si>
    <t>8085993_1.java</t>
  </si>
  <si>
    <t>20940298_2.java</t>
  </si>
  <si>
    <t>5668510_0.java</t>
  </si>
  <si>
    <t>9140500_1.java</t>
  </si>
  <si>
    <t>7976628_0.java</t>
  </si>
  <si>
    <t>8230652_0.java</t>
  </si>
  <si>
    <t>23826491_0.java</t>
  </si>
  <si>
    <t>3719139_0.java</t>
  </si>
  <si>
    <t>4343152_0.java</t>
  </si>
  <si>
    <t>5691603_0.java</t>
  </si>
  <si>
    <t>7676199_0.java</t>
  </si>
  <si>
    <t>3439102_0.java</t>
  </si>
  <si>
    <t>10160176_0.java</t>
  </si>
  <si>
    <t>8162805_0.java</t>
  </si>
  <si>
    <t>13431252_0.java</t>
  </si>
  <si>
    <t>20428347_0.java</t>
  </si>
  <si>
    <t>23178145_0.java</t>
  </si>
  <si>
    <t>7416218_0.java</t>
  </si>
  <si>
    <t>18985728_0.java</t>
  </si>
  <si>
    <t>17356707_2.java</t>
  </si>
  <si>
    <t>25077659_0.java</t>
  </si>
  <si>
    <t>11067751_0.java</t>
  </si>
  <si>
    <t>8474959_0.java</t>
  </si>
  <si>
    <t>13556051_1.java</t>
  </si>
  <si>
    <t>11416667_1.java</t>
  </si>
  <si>
    <t>8699127_0.java</t>
  </si>
  <si>
    <t>13094989_0.java</t>
  </si>
  <si>
    <t>23603459_0.java</t>
  </si>
  <si>
    <t>1347430_0.java</t>
  </si>
  <si>
    <t>20087878_0.java</t>
  </si>
  <si>
    <t>6272185_2.java</t>
  </si>
  <si>
    <t>16794019_0.java</t>
  </si>
  <si>
    <t>25555607_1.java</t>
  </si>
  <si>
    <t>13283131_1.java</t>
  </si>
  <si>
    <t>22206460_0.java</t>
  </si>
  <si>
    <t>22740637_0.java</t>
  </si>
  <si>
    <t>9069659_0.java</t>
  </si>
  <si>
    <t>17066408_0.java</t>
  </si>
  <si>
    <t>4922990_0.java</t>
  </si>
  <si>
    <t>23798316_0.java</t>
  </si>
  <si>
    <t>11420784_0.java</t>
  </si>
  <si>
    <t>15284168_0.java</t>
  </si>
  <si>
    <t>23346349_1.java</t>
  </si>
  <si>
    <t>24998758_0.java</t>
  </si>
  <si>
    <t>11782008_0.java</t>
  </si>
  <si>
    <t>16183125_0.java</t>
  </si>
  <si>
    <t>14150660_0.java</t>
  </si>
  <si>
    <t>5232371_0.java</t>
  </si>
  <si>
    <t>18215552_0.java</t>
  </si>
  <si>
    <t>15118438_0.java</t>
  </si>
  <si>
    <t>17629842_1.java</t>
  </si>
  <si>
    <t>6568490_1.java</t>
  </si>
  <si>
    <t>2137439_0.java</t>
  </si>
  <si>
    <t>6936886_1.java</t>
  </si>
  <si>
    <t>4954288_0.java</t>
  </si>
  <si>
    <t>16557051_0.java</t>
  </si>
  <si>
    <t>20536828_0.java</t>
  </si>
  <si>
    <t>14822832_0.java</t>
  </si>
  <si>
    <t>18148413_0.java</t>
  </si>
  <si>
    <t>3879343_0.java</t>
  </si>
  <si>
    <t>1988212_0.java</t>
  </si>
  <si>
    <t>5875577_0.java</t>
  </si>
  <si>
    <t>14213334_0.java</t>
  </si>
  <si>
    <t>12018021_0.java</t>
  </si>
  <si>
    <t>20493202_0.java</t>
  </si>
  <si>
    <t>22628649_0.java</t>
  </si>
  <si>
    <t>20461516_2.java</t>
  </si>
  <si>
    <t>11444843_0.java</t>
  </si>
  <si>
    <t>9633097_0.java</t>
  </si>
  <si>
    <t>2439316_0.java</t>
  </si>
  <si>
    <t>8770633_0.java</t>
  </si>
  <si>
    <t>24300174_4.java</t>
  </si>
  <si>
    <t>4801039_0.java</t>
  </si>
  <si>
    <t>22217908_1.java</t>
  </si>
  <si>
    <t>6411667_0.java</t>
  </si>
  <si>
    <t>22469837_0.java</t>
  </si>
  <si>
    <t>5503205_1.java</t>
  </si>
  <si>
    <t>9003323_0.java</t>
  </si>
  <si>
    <t>20288345_0.java</t>
  </si>
  <si>
    <t>2641706_0.java</t>
  </si>
  <si>
    <t>19205116_0.java</t>
  </si>
  <si>
    <t>17612613_0.java</t>
  </si>
  <si>
    <t>15596211_0.java</t>
  </si>
  <si>
    <t>16699570_1.java</t>
  </si>
  <si>
    <t>15314822_1.java</t>
  </si>
  <si>
    <t>13189432_0.java</t>
  </si>
  <si>
    <t>21556722_0.java</t>
  </si>
  <si>
    <t>6028309_0.java</t>
  </si>
  <si>
    <t>11173036_0.java</t>
  </si>
  <si>
    <t>20832070_0.java</t>
  </si>
  <si>
    <t>4376557_0.java</t>
  </si>
  <si>
    <t>11175795_0.java</t>
  </si>
  <si>
    <t>16624398_1.java</t>
  </si>
  <si>
    <t>14983255_0.java</t>
  </si>
  <si>
    <t>16559200_1.java</t>
  </si>
  <si>
    <t>8866434_0.java</t>
  </si>
  <si>
    <t>12070266_0.java</t>
  </si>
  <si>
    <t>8006813_0.java</t>
  </si>
  <si>
    <t>11275112_0.java</t>
  </si>
  <si>
    <t>20013307_0.java</t>
  </si>
  <si>
    <t>24059274_0.java</t>
  </si>
  <si>
    <t>23325827_0.java</t>
  </si>
  <si>
    <t>9142985_0.java</t>
  </si>
  <si>
    <t>11945514_2.java</t>
  </si>
  <si>
    <t>2445912_0.java</t>
  </si>
  <si>
    <t>18558008_0.java</t>
  </si>
  <si>
    <t>12822971_2.java</t>
  </si>
  <si>
    <t>16186991_1.java</t>
  </si>
  <si>
    <t>25496262_0.java</t>
  </si>
  <si>
    <t>19009792_0.java</t>
  </si>
  <si>
    <t>13796268_0.java</t>
  </si>
  <si>
    <t>21399000_0.java</t>
  </si>
  <si>
    <t>18036311_0.java</t>
  </si>
  <si>
    <t>25125821_0.java</t>
  </si>
  <si>
    <t>10941465_3.java</t>
  </si>
  <si>
    <t>21905221_0.java</t>
  </si>
  <si>
    <t>4844269_2.java</t>
  </si>
  <si>
    <t>3396907_0.java</t>
  </si>
  <si>
    <t>22187315_0.java</t>
  </si>
  <si>
    <t>15051887_0.java</t>
  </si>
  <si>
    <t>22002647_0.java</t>
  </si>
  <si>
    <t>15885841_0.java</t>
  </si>
  <si>
    <t>18670004_2.java</t>
  </si>
  <si>
    <t>7674003_0.java</t>
  </si>
  <si>
    <t>8882614_0.java</t>
  </si>
  <si>
    <t>6804435_0.java</t>
  </si>
  <si>
    <t>13930011_1.java</t>
  </si>
  <si>
    <t>5619798_0.java</t>
  </si>
  <si>
    <t>3653984_0.java</t>
  </si>
  <si>
    <t>5595061_0.java</t>
  </si>
  <si>
    <t>24311185_0.java</t>
  </si>
  <si>
    <t>9922401_1.java</t>
  </si>
  <si>
    <t>3648709_0.java</t>
  </si>
  <si>
    <t>12220698_1.java</t>
  </si>
  <si>
    <t>25445149_0.java</t>
  </si>
  <si>
    <t>8616586_0.java</t>
  </si>
  <si>
    <t>16367536_0.java</t>
  </si>
  <si>
    <t>24278949_0.java</t>
  </si>
  <si>
    <t>23730104_0.java</t>
  </si>
  <si>
    <t>22575076_0.java</t>
  </si>
  <si>
    <t>24563034_0.java</t>
  </si>
  <si>
    <t>14522835_0.java</t>
  </si>
  <si>
    <t>8156358_0.java</t>
  </si>
  <si>
    <t>17032058_0.java</t>
  </si>
  <si>
    <t>4754305_1.java</t>
  </si>
  <si>
    <t>5541700_0.java</t>
  </si>
  <si>
    <t>21984141_0.java</t>
  </si>
  <si>
    <t>15220056_0.java</t>
  </si>
  <si>
    <t>2580912_0.java</t>
  </si>
  <si>
    <t>21881478_0.java</t>
  </si>
  <si>
    <t>6006241_2.java</t>
  </si>
  <si>
    <t>23704242_0.java</t>
  </si>
  <si>
    <t>16787781_0.java</t>
  </si>
  <si>
    <t>6331784_0.java</t>
  </si>
  <si>
    <t>24148057_0.java</t>
  </si>
  <si>
    <t>4151399_0.java</t>
  </si>
  <si>
    <t>4615562_3.java</t>
  </si>
  <si>
    <t>15453351_0.java</t>
  </si>
  <si>
    <t>2450020_0.java</t>
  </si>
  <si>
    <t>13808904_0.java</t>
  </si>
  <si>
    <t>16706729_0.java</t>
  </si>
  <si>
    <t>15048539_0.java</t>
  </si>
  <si>
    <t>18293834_0.java</t>
  </si>
  <si>
    <t>4531823_0.java</t>
  </si>
  <si>
    <t>24872540_0.java</t>
  </si>
  <si>
    <t>19335277_2.java</t>
  </si>
  <si>
    <t>13957821_0.java</t>
  </si>
  <si>
    <t>25550345_0.java</t>
  </si>
  <si>
    <t>16430492_0.java</t>
  </si>
  <si>
    <t>22366682_0.java</t>
  </si>
  <si>
    <t>17811389_1.java</t>
  </si>
  <si>
    <t>11464895_0.java</t>
  </si>
  <si>
    <t>6537946_0.java</t>
  </si>
  <si>
    <t>11025208_0.java</t>
  </si>
  <si>
    <t>21173840_1.java</t>
  </si>
  <si>
    <t>15936823_0.java</t>
  </si>
  <si>
    <t>12668223_1.java</t>
  </si>
  <si>
    <t>22334263_0.java</t>
  </si>
  <si>
    <t>6463129_0.java</t>
  </si>
  <si>
    <t>19174200_1.java</t>
  </si>
  <si>
    <t>798556_0.java</t>
  </si>
  <si>
    <t>23257604_0.java</t>
  </si>
  <si>
    <t>273001_1.java</t>
  </si>
  <si>
    <t>6223326_0.java</t>
  </si>
  <si>
    <t>12512931_0.java</t>
  </si>
  <si>
    <t>19971639_0.java</t>
  </si>
  <si>
    <t>1886652_0.java</t>
  </si>
  <si>
    <t>18854556_0.java</t>
  </si>
  <si>
    <t>22024812_0.java</t>
  </si>
  <si>
    <t>263319_0.java</t>
  </si>
  <si>
    <t>16720151_0.java</t>
  </si>
  <si>
    <t>10543862_0.java</t>
  </si>
  <si>
    <t>19806383_2.java</t>
  </si>
  <si>
    <t>10059568_0.java</t>
  </si>
  <si>
    <t>10071593_0.java</t>
  </si>
  <si>
    <t>5495200_0.java</t>
  </si>
  <si>
    <t>15138602_0.java</t>
  </si>
  <si>
    <t>17117023_0.java</t>
  </si>
  <si>
    <t>13633778_1.java</t>
  </si>
  <si>
    <t>9016676_0.java</t>
  </si>
  <si>
    <t>21558184_0.java</t>
  </si>
  <si>
    <t>9971513_0.java</t>
  </si>
  <si>
    <t>15005399_2.java</t>
  </si>
  <si>
    <t>10289689_0.java</t>
  </si>
  <si>
    <t>18624942_0.java</t>
  </si>
  <si>
    <t>10060390_0.java</t>
  </si>
  <si>
    <t>21400955_0.java</t>
  </si>
  <si>
    <t>848533_0.java</t>
  </si>
  <si>
    <t>23774308_0.java</t>
  </si>
  <si>
    <t>1269078_0.java</t>
  </si>
  <si>
    <t>4501707_0.java</t>
  </si>
  <si>
    <t>7379172_0.java</t>
  </si>
  <si>
    <t>21842239_0.java</t>
  </si>
  <si>
    <t>5542152_0.java</t>
  </si>
  <si>
    <t>5285670_1.java</t>
  </si>
  <si>
    <t>23977278_0.java</t>
  </si>
  <si>
    <t>25630763_0.java</t>
  </si>
  <si>
    <t>24076743_0.java</t>
  </si>
  <si>
    <t>15309868_1.java</t>
  </si>
  <si>
    <t>15143672_0.java</t>
  </si>
  <si>
    <t>474612_0.java</t>
  </si>
  <si>
    <t>20591005_1.java</t>
  </si>
  <si>
    <t>4498118_0.java</t>
  </si>
  <si>
    <t>16863480_1.java</t>
  </si>
  <si>
    <t>11461252_0.java</t>
  </si>
  <si>
    <t>15614312_1.java</t>
  </si>
  <si>
    <t>21153384_0.java</t>
  </si>
  <si>
    <t>1167997_0.java</t>
  </si>
  <si>
    <t>23669731_0.java</t>
  </si>
  <si>
    <t>17375482_0.java</t>
  </si>
  <si>
    <t>15090656_0.java</t>
  </si>
  <si>
    <t>23121034_0.java</t>
  </si>
  <si>
    <t>18608426_1.java</t>
  </si>
  <si>
    <t>12748832_0.java</t>
  </si>
  <si>
    <t>21353198_1.java</t>
  </si>
  <si>
    <t>23911425_0.java</t>
  </si>
  <si>
    <t>5702327_0.java</t>
  </si>
  <si>
    <t>6877973_0.java</t>
  </si>
  <si>
    <t>25147883_1.java</t>
  </si>
  <si>
    <t>9609547_0.java</t>
  </si>
  <si>
    <t>3268787_1.java</t>
  </si>
  <si>
    <t>3544479_0.java</t>
  </si>
  <si>
    <t>4448178_0.java</t>
  </si>
  <si>
    <t>11182256_1.java</t>
  </si>
  <si>
    <t>11054421_0.java</t>
  </si>
  <si>
    <t>25244817_0.java</t>
  </si>
  <si>
    <t>23439354_0.java</t>
  </si>
  <si>
    <t>8942519_0.java</t>
  </si>
  <si>
    <t>3123885_0.java</t>
  </si>
  <si>
    <t>15904051_0.java</t>
  </si>
  <si>
    <t>17640318_0.java</t>
  </si>
  <si>
    <t>17464200_0.java</t>
  </si>
  <si>
    <t>1714816_0.java</t>
  </si>
  <si>
    <t>4870756_0.java</t>
  </si>
  <si>
    <t>11844682_0.java</t>
  </si>
  <si>
    <t>11218343_0.java</t>
  </si>
  <si>
    <t>1950822_0.java</t>
  </si>
  <si>
    <t>4838474_1.java</t>
  </si>
  <si>
    <t>15694209_1.java</t>
  </si>
  <si>
    <t>1130720_0.java</t>
  </si>
  <si>
    <t>1894328_0.java</t>
  </si>
  <si>
    <t>25279954_0.java</t>
  </si>
  <si>
    <t>6941441_0.java</t>
  </si>
  <si>
    <t>3032205_4.java</t>
  </si>
  <si>
    <t>12457782_0.java</t>
  </si>
  <si>
    <t>23827928_0.java</t>
  </si>
  <si>
    <t>18635219_1.java</t>
  </si>
  <si>
    <t>17806153_0.java</t>
  </si>
  <si>
    <t>12334016_0.java</t>
  </si>
  <si>
    <t>19800037_0.java</t>
  </si>
  <si>
    <t>2949763_0.java</t>
  </si>
  <si>
    <t>25778765_0.java</t>
  </si>
  <si>
    <t>6783792_0.java</t>
  </si>
  <si>
    <t>21133011_0.java</t>
  </si>
  <si>
    <t>24445396_0.java</t>
  </si>
  <si>
    <t>14799953_0.java</t>
  </si>
  <si>
    <t>14981180_0.java</t>
  </si>
  <si>
    <t>5796117_1.java</t>
  </si>
  <si>
    <t>4054735_0.java</t>
  </si>
  <si>
    <t>23428699_0.java</t>
  </si>
  <si>
    <t>10808543_0.java</t>
  </si>
  <si>
    <t>11870056_0.java</t>
  </si>
  <si>
    <t>17780539_0.java</t>
  </si>
  <si>
    <t>4280045_0.java</t>
  </si>
  <si>
    <t>13109832_0.java</t>
  </si>
  <si>
    <t>18724998_0.java</t>
  </si>
  <si>
    <t>22569326_0.java</t>
  </si>
  <si>
    <t>18810473_0.java</t>
  </si>
  <si>
    <t>11057148_0.java</t>
  </si>
  <si>
    <t>22288465_0.java</t>
  </si>
  <si>
    <t>17576432_0.java</t>
  </si>
  <si>
    <t>7724305_0.java</t>
  </si>
  <si>
    <t>17037075_0.java</t>
  </si>
  <si>
    <t>24174068_0.java</t>
  </si>
  <si>
    <t>15127241_0.java</t>
  </si>
  <si>
    <t>13597682_0.java</t>
  </si>
  <si>
    <t>25393478_0.java</t>
  </si>
  <si>
    <t>11889668_0.java</t>
  </si>
  <si>
    <t>1963571_0.java</t>
  </si>
  <si>
    <t>5895713_0.java</t>
  </si>
  <si>
    <t>21511090_0.java</t>
  </si>
  <si>
    <t>17174420_0.java</t>
  </si>
  <si>
    <t>19769105_0.java</t>
  </si>
  <si>
    <t>11161051_0.java</t>
  </si>
  <si>
    <t>1175134_0.java</t>
  </si>
  <si>
    <t>18555653_0.java</t>
  </si>
  <si>
    <t>18229129_0.java</t>
  </si>
  <si>
    <t>10150601_0.java</t>
  </si>
  <si>
    <t>13523998_1.java</t>
  </si>
  <si>
    <t>24525823_0.java</t>
  </si>
  <si>
    <t>21905927_0.java</t>
  </si>
  <si>
    <t>12971224_0.java</t>
  </si>
  <si>
    <t>18931577_0.java</t>
  </si>
  <si>
    <t>25323161_0.java</t>
  </si>
  <si>
    <t>13822135_0.java</t>
  </si>
  <si>
    <t>9045963_0.java</t>
  </si>
  <si>
    <t>16178854_1.java</t>
  </si>
  <si>
    <t>8702865_0.java</t>
  </si>
  <si>
    <t>20854402_0.java</t>
  </si>
  <si>
    <t>6129120_0.java</t>
  </si>
  <si>
    <t>19303204_0.java</t>
  </si>
  <si>
    <t>25273286_0.java</t>
  </si>
  <si>
    <t>830706_1.java</t>
  </si>
  <si>
    <t>23419325_0.java</t>
  </si>
  <si>
    <t>10625178_1.java</t>
  </si>
  <si>
    <t>10470120_0.java</t>
  </si>
  <si>
    <t>24759867_0.java</t>
  </si>
  <si>
    <t>10969242_4.java</t>
  </si>
  <si>
    <t>23147973_0.java</t>
  </si>
  <si>
    <t>18041855_0.java</t>
  </si>
  <si>
    <t>13301907_0.java</t>
  </si>
  <si>
    <t>1900063_1.java</t>
  </si>
  <si>
    <t>9138469_0.java</t>
  </si>
  <si>
    <t>14138597_1.java</t>
  </si>
  <si>
    <t>25189594_0.java</t>
  </si>
  <si>
    <t>14244393_2.java</t>
  </si>
  <si>
    <t>17823013_0.java</t>
  </si>
  <si>
    <t>9233323_0.java</t>
  </si>
  <si>
    <t>1866339_0.java</t>
  </si>
  <si>
    <t>7464283_0.java</t>
  </si>
  <si>
    <t>12895115_0.java</t>
  </si>
  <si>
    <t>25093765_0.java</t>
  </si>
  <si>
    <t>25615085_1.java</t>
  </si>
  <si>
    <t>15867087_1.java</t>
  </si>
  <si>
    <t>15627703_0.java</t>
  </si>
  <si>
    <t>2695676_0.java</t>
  </si>
  <si>
    <t>5606975_0.java</t>
  </si>
  <si>
    <t>24154960_0.java</t>
  </si>
  <si>
    <t>19760834_1.java</t>
  </si>
  <si>
    <t>17595408_1.java</t>
  </si>
  <si>
    <t>16972576_0.java</t>
  </si>
  <si>
    <t>24635390_0.java</t>
  </si>
  <si>
    <t>9926562_0.java</t>
  </si>
  <si>
    <t>12271011_1.java</t>
  </si>
  <si>
    <t>19693389_0.java</t>
  </si>
  <si>
    <t>2735664_0.java</t>
  </si>
  <si>
    <t>22638457_0.java</t>
  </si>
  <si>
    <t>9116244_0.java</t>
  </si>
  <si>
    <t>20539783_1.java</t>
  </si>
  <si>
    <t>7909633_0.java</t>
  </si>
  <si>
    <t>20033104_0.java</t>
  </si>
  <si>
    <t>13421537_0.java</t>
  </si>
  <si>
    <t>10311348_1.java</t>
  </si>
  <si>
    <t>17696214_1.java</t>
  </si>
  <si>
    <t>23302755_0.java</t>
  </si>
  <si>
    <t>23105514_0.java</t>
  </si>
  <si>
    <t>14926299_1.java</t>
  </si>
  <si>
    <t>24217085_1.java</t>
  </si>
  <si>
    <t>1046344_0.java</t>
  </si>
  <si>
    <t>20690796_0.java</t>
  </si>
  <si>
    <t>1574576_1.java</t>
  </si>
  <si>
    <t>8489453_1.java</t>
  </si>
  <si>
    <t>24683695_1.java</t>
  </si>
  <si>
    <t>22888788_0.java</t>
  </si>
  <si>
    <t>10946353_1.java</t>
  </si>
  <si>
    <t>9959153_1.java</t>
  </si>
  <si>
    <t>24894370_0.java</t>
  </si>
  <si>
    <t>10654777_0.java</t>
  </si>
  <si>
    <t>16577572_1.java</t>
  </si>
  <si>
    <t>14044063_1.java</t>
  </si>
  <si>
    <t>11517338_1.java</t>
  </si>
  <si>
    <t>24780783_0.java</t>
  </si>
  <si>
    <t>12878627_0.java</t>
  </si>
  <si>
    <t>19337633_0.java</t>
  </si>
  <si>
    <t>9582512_4.java</t>
  </si>
  <si>
    <t>23331357_2.java</t>
  </si>
  <si>
    <t>23883325_0.java</t>
  </si>
  <si>
    <t>24228609_0.java</t>
  </si>
  <si>
    <t>9106176_0.java</t>
  </si>
  <si>
    <t>17602977_0.java</t>
  </si>
  <si>
    <t>15429108_0.java</t>
  </si>
  <si>
    <t>16297763_0.java</t>
  </si>
  <si>
    <t>9157809_0.java</t>
  </si>
  <si>
    <t>23540715_0.java</t>
  </si>
  <si>
    <t>9688992_1.java</t>
  </si>
  <si>
    <t>10462657_0.java</t>
  </si>
  <si>
    <t>19981856_0.java</t>
  </si>
  <si>
    <t>5741575_0.java</t>
  </si>
  <si>
    <t>24718167_0.java</t>
  </si>
  <si>
    <t>11011854_0.java</t>
  </si>
  <si>
    <t>11343284_0.java</t>
  </si>
  <si>
    <t>22322138_0.java</t>
  </si>
  <si>
    <t>16994754_1.java</t>
  </si>
  <si>
    <t>14608489_0.java</t>
  </si>
  <si>
    <t>15299374_0.java</t>
  </si>
  <si>
    <t>14274030_2.java</t>
  </si>
  <si>
    <t>19593773_2.java</t>
  </si>
  <si>
    <t>23771269_0.java</t>
  </si>
  <si>
    <t>11132879_0.java</t>
  </si>
  <si>
    <t>21231256_1.java</t>
  </si>
  <si>
    <t>12008083_0.java</t>
  </si>
  <si>
    <t>6521777_0.java</t>
  </si>
  <si>
    <t>17741565_1.java</t>
  </si>
  <si>
    <t>17328427_0.java</t>
  </si>
  <si>
    <t>7192150_0.java</t>
  </si>
  <si>
    <t>14928589_0.java</t>
  </si>
  <si>
    <t>10291669_0.java</t>
  </si>
  <si>
    <t>20236189_1.java</t>
  </si>
  <si>
    <t>15316619_0.java</t>
  </si>
  <si>
    <t>13039521_4.java</t>
  </si>
  <si>
    <t>9074106_0.java</t>
  </si>
  <si>
    <t>5645512_0.java</t>
  </si>
  <si>
    <t>14449606_1.java</t>
  </si>
  <si>
    <t>14749101_1.java</t>
  </si>
  <si>
    <t>10410800_0.java</t>
  </si>
  <si>
    <t>15000374_1.java</t>
  </si>
  <si>
    <t>5612934_0.java</t>
  </si>
  <si>
    <t>4611413_0.java</t>
  </si>
  <si>
    <t>16497112_1.java</t>
  </si>
  <si>
    <t>22904484_1.java</t>
  </si>
  <si>
    <t>23577746_0.java</t>
  </si>
  <si>
    <t>17834946_0.java</t>
  </si>
  <si>
    <t>8968552_0.java</t>
  </si>
  <si>
    <t>21158966_2.java</t>
  </si>
  <si>
    <t>20631857_2.java</t>
  </si>
  <si>
    <t>15146106_0.java</t>
  </si>
  <si>
    <t>24700174_0.java</t>
  </si>
  <si>
    <t>19057480_0.java</t>
  </si>
  <si>
    <t>13270671_0.java</t>
  </si>
  <si>
    <t>8222985_0.java</t>
  </si>
  <si>
    <t>24293074_0.java</t>
  </si>
  <si>
    <t>21849373_1.java</t>
  </si>
  <si>
    <t>5845866_0.java</t>
  </si>
  <si>
    <t>14171066_0.java</t>
  </si>
  <si>
    <t>10567307_0.java</t>
  </si>
  <si>
    <t>25131473_0.java</t>
  </si>
  <si>
    <t>3363326_5.java</t>
  </si>
  <si>
    <t>20690568_0.java</t>
  </si>
  <si>
    <t>3230352_0.java</t>
  </si>
  <si>
    <t>19464292_0.java</t>
  </si>
  <si>
    <t>10725960_1.java</t>
  </si>
  <si>
    <t>19843264_0.java</t>
  </si>
  <si>
    <t>8365450_0.java</t>
  </si>
  <si>
    <t>4329039_4.java</t>
  </si>
  <si>
    <t>21694881_1.java</t>
  </si>
  <si>
    <t>16914546_0.java</t>
  </si>
  <si>
    <t>10479008_0.java</t>
  </si>
  <si>
    <t>7349591_0.java</t>
  </si>
  <si>
    <t>16506510_0.java</t>
  </si>
  <si>
    <t>9546579_1.java</t>
  </si>
  <si>
    <t>11673982_0.java</t>
  </si>
  <si>
    <t>18809098_0.java</t>
  </si>
  <si>
    <t>22017053_0.java</t>
  </si>
  <si>
    <t>13423840_1.java</t>
  </si>
  <si>
    <t>8107939_0.java</t>
  </si>
  <si>
    <t>20094447_0.java</t>
  </si>
  <si>
    <t>12180901_1.java</t>
  </si>
  <si>
    <t>22869523_0.java</t>
  </si>
  <si>
    <t>12573925_0.java</t>
  </si>
  <si>
    <t>8262815_0.java</t>
  </si>
  <si>
    <t>12870338_1.java</t>
  </si>
  <si>
    <t>13710140_0.java</t>
  </si>
  <si>
    <t>10103765_0.java</t>
  </si>
  <si>
    <t>12616745_3.java</t>
  </si>
  <si>
    <t>25396531_0.java</t>
  </si>
  <si>
    <t>7489513_2.java</t>
  </si>
  <si>
    <t>15877853_0.java</t>
  </si>
  <si>
    <t>8001815_0.java</t>
  </si>
  <si>
    <t>8768291_0.java</t>
  </si>
  <si>
    <t>23639890_0.java</t>
  </si>
  <si>
    <t>6647996_0.java</t>
  </si>
  <si>
    <t>24826689_1.java</t>
  </si>
  <si>
    <t>13355185_0.java</t>
  </si>
  <si>
    <t>16498532_0.java</t>
  </si>
  <si>
    <t>15512453_3.java</t>
  </si>
  <si>
    <t>24459029_0.java</t>
  </si>
  <si>
    <t>24683891_0.java</t>
  </si>
  <si>
    <t>8967737_0.java</t>
  </si>
  <si>
    <t>18473913_0.java</t>
  </si>
  <si>
    <t>18969962_0.java</t>
  </si>
  <si>
    <t>2225994_0.java</t>
  </si>
  <si>
    <t>24052506_1.java</t>
  </si>
  <si>
    <t>25761236_2.java</t>
  </si>
  <si>
    <t>14127203_1.java</t>
  </si>
  <si>
    <t>914797_0.java</t>
  </si>
  <si>
    <t>9644858_0.java</t>
  </si>
  <si>
    <t>19534948_0.java</t>
  </si>
  <si>
    <t>23919304_0.java</t>
  </si>
  <si>
    <t>23234815_0.java</t>
  </si>
  <si>
    <t>18971477_0.java</t>
  </si>
  <si>
    <t>23784222_1.java</t>
  </si>
  <si>
    <t>10718006_0.java</t>
  </si>
  <si>
    <t>21889006_3.java</t>
  </si>
  <si>
    <t>10946656_0.java</t>
  </si>
  <si>
    <t>19767443_1.java</t>
  </si>
  <si>
    <t>4387458_0.java</t>
  </si>
  <si>
    <t>10451793_1.java</t>
  </si>
  <si>
    <t>19789334_0.java</t>
  </si>
  <si>
    <t>25018219_0.java</t>
  </si>
  <si>
    <t>4151130_0.java</t>
  </si>
  <si>
    <t>24899498_0.java</t>
  </si>
  <si>
    <t>22754201_0.java</t>
  </si>
  <si>
    <t>17864355_0.java</t>
  </si>
  <si>
    <t>16255815_0.java</t>
  </si>
  <si>
    <t>11143548_0.java</t>
  </si>
  <si>
    <t>10978270_1.java</t>
  </si>
  <si>
    <t>8675031_0.java</t>
  </si>
  <si>
    <t>12189927_3.java</t>
  </si>
  <si>
    <t>11524126_0.java</t>
  </si>
  <si>
    <t>12189604_0.java</t>
  </si>
  <si>
    <t>12083047_0.java</t>
  </si>
  <si>
    <t>23813026_0.java</t>
  </si>
  <si>
    <t>7661249_0.java</t>
  </si>
  <si>
    <t>18301566_0.java</t>
  </si>
  <si>
    <t>15447619_0.java</t>
  </si>
  <si>
    <t>13189274_0.java</t>
  </si>
  <si>
    <t>9935095_0.java</t>
  </si>
  <si>
    <t>1419849_1.java</t>
  </si>
  <si>
    <t>22493090_0.java</t>
  </si>
  <si>
    <t>6179529_0.java</t>
  </si>
  <si>
    <t>13858597_1.java</t>
  </si>
  <si>
    <t>5432353_0.java</t>
  </si>
  <si>
    <t>6128105_0.java</t>
  </si>
  <si>
    <t>24385040_0.java</t>
  </si>
  <si>
    <t>25219142_0.java</t>
  </si>
  <si>
    <t>9619140_2.java</t>
  </si>
  <si>
    <t>24706554_0.java</t>
  </si>
  <si>
    <t>18572183_0.java</t>
  </si>
  <si>
    <t>22165355_0.java</t>
  </si>
  <si>
    <t>10914074_1.java</t>
  </si>
  <si>
    <t>20667972_1.java</t>
  </si>
  <si>
    <t>22400591_2.java</t>
  </si>
  <si>
    <t>7846703_0.java</t>
  </si>
  <si>
    <t>12989403_0.java</t>
  </si>
  <si>
    <t>9179379_0.java</t>
  </si>
  <si>
    <t>580181_0.java</t>
  </si>
  <si>
    <t>1063455_0.java</t>
  </si>
  <si>
    <t>10046931_0.java</t>
  </si>
  <si>
    <t>21874561_0.java</t>
  </si>
  <si>
    <t>4528094_0.java</t>
  </si>
  <si>
    <t>22003359_0.java</t>
  </si>
  <si>
    <t>17143935_1.java</t>
  </si>
  <si>
    <t>5762818_0.java</t>
  </si>
  <si>
    <t>12697236_0.java</t>
  </si>
  <si>
    <t>22187198_1.java</t>
  </si>
  <si>
    <t>14242477_0.java</t>
  </si>
  <si>
    <t>5483604_1.java</t>
  </si>
  <si>
    <t>7109611_0.java</t>
  </si>
  <si>
    <t>22719233_1.java</t>
  </si>
  <si>
    <t>13326948_0.java</t>
  </si>
  <si>
    <t>20320305_0.java</t>
  </si>
  <si>
    <t>25088444_0.java</t>
  </si>
  <si>
    <t>24727985_4.java</t>
  </si>
  <si>
    <t>12449361_1.java</t>
  </si>
  <si>
    <t>5998115_0.java</t>
  </si>
  <si>
    <t>1988035_0.java</t>
  </si>
  <si>
    <t>16404011_0.java</t>
  </si>
  <si>
    <t>8367391_0.java</t>
  </si>
  <si>
    <t>21719478_3.java</t>
  </si>
  <si>
    <t>22516171_0.java</t>
  </si>
  <si>
    <t>14007091_0.java</t>
  </si>
  <si>
    <t>8777981_0.java</t>
  </si>
  <si>
    <t>22390422_0.java</t>
  </si>
  <si>
    <t>22694765_0.java</t>
  </si>
  <si>
    <t>11949308_0.java</t>
  </si>
  <si>
    <t>20560155_0.java</t>
  </si>
  <si>
    <t>1400977_0.java</t>
  </si>
  <si>
    <t>23775913_0.java</t>
  </si>
  <si>
    <t>17881028_1.java</t>
  </si>
  <si>
    <t>20665088_0.java</t>
  </si>
  <si>
    <t>16886841_0.java</t>
  </si>
  <si>
    <t>1638782_0.java</t>
  </si>
  <si>
    <t>16542598_0.java</t>
  </si>
  <si>
    <t>2525539_0.java</t>
  </si>
  <si>
    <t>11429050_0.java</t>
  </si>
  <si>
    <t>20415104_2.java</t>
  </si>
  <si>
    <t>21578724_0.java</t>
  </si>
  <si>
    <t>21066462_1.java</t>
  </si>
  <si>
    <t>9828344_0.java</t>
  </si>
  <si>
    <t>15168429_0.java</t>
  </si>
  <si>
    <t>23893536_1.java</t>
  </si>
  <si>
    <t>15071330_1.java</t>
  </si>
  <si>
    <t>13031217_0.java</t>
  </si>
  <si>
    <t>6259723_1.java</t>
  </si>
  <si>
    <t>11173450_0.java</t>
  </si>
  <si>
    <t>11298347_0.java</t>
  </si>
  <si>
    <t>10444597_0.java</t>
  </si>
  <si>
    <t>10094953_1.java</t>
  </si>
  <si>
    <t>15685380_0.java</t>
  </si>
  <si>
    <t>20660044_0.java</t>
  </si>
  <si>
    <t>11340022_0.java</t>
  </si>
  <si>
    <t>5978277_0.java</t>
  </si>
  <si>
    <t>23073802_0.java</t>
  </si>
  <si>
    <t>20365124_0.java</t>
  </si>
  <si>
    <t>13851198_1.java</t>
  </si>
  <si>
    <t>2860409_1.java</t>
  </si>
  <si>
    <t>17979806_1.java</t>
  </si>
  <si>
    <t>25295200_0.java</t>
  </si>
  <si>
    <t>9031999_1.java</t>
  </si>
  <si>
    <t>24966200_0.java</t>
  </si>
  <si>
    <t>8878549_0.java</t>
  </si>
  <si>
    <t>853003_0.java</t>
  </si>
  <si>
    <t>18852443_1.java</t>
  </si>
  <si>
    <t>19272869_0.java</t>
  </si>
  <si>
    <t>25301442_0.java</t>
  </si>
  <si>
    <t>9218989_0.java</t>
  </si>
  <si>
    <t>16683615_0.java</t>
  </si>
  <si>
    <t>13197043_0.java</t>
  </si>
  <si>
    <t>14572552_0.java</t>
  </si>
  <si>
    <t>9779288_1.java</t>
  </si>
  <si>
    <t>17095886_0.java</t>
  </si>
  <si>
    <t>6206773_0.java</t>
  </si>
  <si>
    <t>20446510_0.java</t>
  </si>
  <si>
    <t>8037432_0.java</t>
  </si>
  <si>
    <t>11017927_0.java</t>
  </si>
  <si>
    <t>20551273_1.java</t>
  </si>
  <si>
    <t>7169196_0.java</t>
  </si>
  <si>
    <t>22816851_0.java</t>
  </si>
  <si>
    <t>7835986_2.java</t>
  </si>
  <si>
    <t>10245583_0.java</t>
  </si>
  <si>
    <t>15937431_3.java</t>
  </si>
  <si>
    <t>8001690_0.java</t>
  </si>
  <si>
    <t>18703341_0.java</t>
  </si>
  <si>
    <t>14171684_1.java</t>
  </si>
  <si>
    <t>21294290_0.java</t>
  </si>
  <si>
    <t>17762135_0.java</t>
  </si>
  <si>
    <t>22833696_1.java</t>
  </si>
  <si>
    <t>22731482_0.java</t>
  </si>
  <si>
    <t>22249096_0.java</t>
  </si>
  <si>
    <t>9213192_0.java</t>
  </si>
  <si>
    <t>14804883_0.java</t>
  </si>
  <si>
    <t>9053240_0.java</t>
  </si>
  <si>
    <t>25662675_0.java</t>
  </si>
  <si>
    <t>10116109_0.java</t>
  </si>
  <si>
    <t>13416263_0.java</t>
  </si>
  <si>
    <t>10203745_2.java</t>
  </si>
  <si>
    <t>24825959_0.java</t>
  </si>
  <si>
    <t>17473062_1.java</t>
  </si>
  <si>
    <t>901960_0.java</t>
  </si>
  <si>
    <t>8861989_0.java</t>
  </si>
  <si>
    <t>24076078_0.java</t>
  </si>
  <si>
    <t>14796607_0.java</t>
  </si>
  <si>
    <t>18992344_0.java</t>
  </si>
  <si>
    <t>8375409_2.java</t>
  </si>
  <si>
    <t>24266690_0.java</t>
  </si>
  <si>
    <t>1683426_0.java</t>
  </si>
  <si>
    <t>22912575_0.java</t>
  </si>
  <si>
    <t>16077840_0.java</t>
  </si>
  <si>
    <t>20175912_0.java</t>
  </si>
  <si>
    <t>20611551_0.java</t>
  </si>
  <si>
    <t>25094450_0.java</t>
  </si>
  <si>
    <t>4809698_1.java</t>
  </si>
  <si>
    <t>16977114_0.java</t>
  </si>
  <si>
    <t>12230729_0.java</t>
  </si>
  <si>
    <t>17593743_0.java</t>
  </si>
  <si>
    <t>25047702_0.java</t>
  </si>
  <si>
    <t>20781073_1.java</t>
  </si>
  <si>
    <t>23259498_0.java</t>
  </si>
  <si>
    <t>4474492_0.java</t>
  </si>
  <si>
    <t>10839584_1.java</t>
  </si>
  <si>
    <t>15844172_2.java</t>
  </si>
  <si>
    <t>9035038_2.java</t>
  </si>
  <si>
    <t>7019799_0.java</t>
  </si>
  <si>
    <t>20287310_3.java</t>
  </si>
  <si>
    <t>22805438_0.java</t>
  </si>
  <si>
    <t>3061044_0.java</t>
  </si>
  <si>
    <t>16096008_0.java</t>
  </si>
  <si>
    <t>13159944_0.java</t>
  </si>
  <si>
    <t>12940931_0.java</t>
  </si>
  <si>
    <t>10028340_1.java</t>
  </si>
  <si>
    <t>17762426_2.java</t>
  </si>
  <si>
    <t>11913041_0.java</t>
  </si>
  <si>
    <t>23423538_0.java</t>
  </si>
  <si>
    <t>19324828_0.java</t>
  </si>
  <si>
    <t>24317021_0.java</t>
  </si>
  <si>
    <t>13475521_0.java</t>
  </si>
  <si>
    <t>23500355_0.java</t>
  </si>
  <si>
    <t>17571076_0.java</t>
  </si>
  <si>
    <t>3162682_0.java</t>
  </si>
  <si>
    <t>19756612_0.java</t>
  </si>
  <si>
    <t>21847656_0.java</t>
  </si>
  <si>
    <t>15208947_0.java</t>
  </si>
  <si>
    <t>24807262_0.java</t>
  </si>
  <si>
    <t>23921558_0.java</t>
  </si>
  <si>
    <t>22920786_0.java</t>
  </si>
  <si>
    <t>22733790_0.java</t>
  </si>
  <si>
    <t>14168193_0.java</t>
  </si>
  <si>
    <t>17451525_0.java</t>
  </si>
  <si>
    <t>12158084_0.java</t>
  </si>
  <si>
    <t>14900365_0.java</t>
  </si>
  <si>
    <t>15741069_0.java</t>
  </si>
  <si>
    <t>14448657_1.java</t>
  </si>
  <si>
    <t>8586466_0.java</t>
  </si>
  <si>
    <t>16179971_7.java</t>
  </si>
  <si>
    <t>2532986_1.java</t>
  </si>
  <si>
    <t>2376842_0.java</t>
  </si>
  <si>
    <t>16905576_0.java</t>
  </si>
  <si>
    <t>22589276_0.java</t>
  </si>
  <si>
    <t>23613653_0.java</t>
  </si>
  <si>
    <t>5205271_0.java</t>
  </si>
  <si>
    <t>6883717_1.java</t>
  </si>
  <si>
    <t>6074145_0.java</t>
  </si>
  <si>
    <t>24935112_0.java</t>
  </si>
  <si>
    <t>5034435_1.java</t>
  </si>
  <si>
    <t>13071819_0.java</t>
  </si>
  <si>
    <t>23067885_0.java</t>
  </si>
  <si>
    <t>13493818_0.java</t>
  </si>
  <si>
    <t>24833631_0.java</t>
  </si>
  <si>
    <t>19299800_0.java</t>
  </si>
  <si>
    <t>13202387_0.java</t>
  </si>
  <si>
    <t>7779513_0.java</t>
  </si>
  <si>
    <t>15097795_0.java</t>
  </si>
  <si>
    <t>7856176_0.java</t>
  </si>
  <si>
    <t>11574290_0.java</t>
  </si>
  <si>
    <t>17192824_0.java</t>
  </si>
  <si>
    <t>14096265_0.java</t>
  </si>
  <si>
    <t>20075182_0.java</t>
  </si>
  <si>
    <t>17812930_0.java</t>
  </si>
  <si>
    <t>23974063_0.java</t>
  </si>
  <si>
    <t>21241520_0.java</t>
  </si>
  <si>
    <t>18944947_2.java</t>
  </si>
  <si>
    <t>4717928_0.java</t>
  </si>
  <si>
    <t>22308856_0.java</t>
  </si>
  <si>
    <t>4149731_0.java</t>
  </si>
  <si>
    <t>3458921_0.java</t>
  </si>
  <si>
    <t>19519230_0.java</t>
  </si>
  <si>
    <t>20575109_0.java</t>
  </si>
  <si>
    <t>23510590_1.java</t>
  </si>
  <si>
    <t>22945445_1.java</t>
  </si>
  <si>
    <t>11444824_0.java</t>
  </si>
  <si>
    <t>16304205_1.java</t>
  </si>
  <si>
    <t>20842180_0.java</t>
  </si>
  <si>
    <t>11261329_1.java</t>
  </si>
  <si>
    <t>5954641_0.java</t>
  </si>
  <si>
    <t>11473623_0.java</t>
  </si>
  <si>
    <t>4906566_2.java</t>
  </si>
  <si>
    <t>7663306_0.java</t>
  </si>
  <si>
    <t>17500343_1.java</t>
  </si>
  <si>
    <t>9259113_1.java</t>
  </si>
  <si>
    <t>21897982_0.java</t>
  </si>
  <si>
    <t>23030718_1.java</t>
  </si>
  <si>
    <t>23030435_1.java</t>
  </si>
  <si>
    <t>6213161_0.java</t>
  </si>
  <si>
    <t>20950845_2.java</t>
  </si>
  <si>
    <t>22851827_0.java</t>
  </si>
  <si>
    <t>19130861_0.java</t>
  </si>
  <si>
    <t>5327425_2.java</t>
  </si>
  <si>
    <t>10392833_0.java</t>
  </si>
  <si>
    <t>16484392_0.java</t>
  </si>
  <si>
    <t>23699725_0.java</t>
  </si>
  <si>
    <t>17531468_1.java</t>
  </si>
  <si>
    <t>1239204_0.java</t>
  </si>
  <si>
    <t>5772450_0.java</t>
  </si>
  <si>
    <t>14855261_0.java</t>
  </si>
  <si>
    <t>19511300_0.java</t>
  </si>
  <si>
    <t>20036449_0.java</t>
  </si>
  <si>
    <t>21429022_0.java</t>
  </si>
  <si>
    <t>16924665_0.java</t>
  </si>
  <si>
    <t>11805237_2.java</t>
  </si>
  <si>
    <t>18652782_0.java</t>
  </si>
  <si>
    <t>21067207_0.java</t>
  </si>
  <si>
    <t>19720879_0.java</t>
  </si>
  <si>
    <t>2523640_1.java</t>
  </si>
  <si>
    <t>12908389_0.java</t>
  </si>
  <si>
    <t>18134222_0.java</t>
  </si>
  <si>
    <t>23790512_0.java</t>
  </si>
  <si>
    <t>10794501_0.java</t>
  </si>
  <si>
    <t>3169267_0.java</t>
  </si>
  <si>
    <t>16440304_0.java</t>
  </si>
  <si>
    <t>23338892_1.java</t>
  </si>
  <si>
    <t>23443563_0.java</t>
  </si>
  <si>
    <t>18047612_0.java</t>
  </si>
  <si>
    <t>20831590_0.java</t>
  </si>
  <si>
    <t>24500831_3.java</t>
  </si>
  <si>
    <t>6804756_0.java</t>
  </si>
  <si>
    <t>25312585_0.java</t>
  </si>
  <si>
    <t>10051684_1.java</t>
  </si>
  <si>
    <t>934654_0.java</t>
  </si>
  <si>
    <t>9692387_1.java</t>
  </si>
  <si>
    <t>10437698_0.java</t>
  </si>
  <si>
    <t>15111267_0.java</t>
  </si>
  <si>
    <t>1248443_7.java</t>
  </si>
  <si>
    <t>13401485_0.java</t>
  </si>
  <si>
    <t>12974546_0.java</t>
  </si>
  <si>
    <t>13594341_0.java</t>
  </si>
  <si>
    <t>23086346_0.java</t>
  </si>
  <si>
    <t>23080422_0.java</t>
  </si>
  <si>
    <t>24205746_0.java</t>
  </si>
  <si>
    <t>15729942_0.java</t>
  </si>
  <si>
    <t>3994458_0.java</t>
  </si>
  <si>
    <t>20497427_0.java</t>
  </si>
  <si>
    <t>8657579_0.java</t>
  </si>
  <si>
    <t>8425174_0.java</t>
  </si>
  <si>
    <t>4691650_0.java</t>
  </si>
  <si>
    <t>587343_0.java</t>
  </si>
  <si>
    <t>12670041_0.java</t>
  </si>
  <si>
    <t>24949210_0.java</t>
  </si>
  <si>
    <t>20934805_1.java</t>
  </si>
  <si>
    <t>17551684_0.java</t>
  </si>
  <si>
    <t>4325866_2.java</t>
  </si>
  <si>
    <t>18870936_0.java</t>
  </si>
  <si>
    <t>15753468_0.java</t>
  </si>
  <si>
    <t>21279523_1.java</t>
  </si>
  <si>
    <t>12758844_0.java</t>
  </si>
  <si>
    <t>5522583_0.java</t>
  </si>
  <si>
    <t>6363524_0.java</t>
  </si>
  <si>
    <t>24219776_4.java</t>
  </si>
  <si>
    <t>21142687_0.java</t>
  </si>
  <si>
    <t>11627482_0.java</t>
  </si>
  <si>
    <t>14257422_0.java</t>
  </si>
  <si>
    <t>13724605_0.java</t>
  </si>
  <si>
    <t>22982772_0.java</t>
  </si>
  <si>
    <t>4707479_0.java</t>
  </si>
  <si>
    <t>9812292_0.java</t>
  </si>
  <si>
    <t>23855690_0.java</t>
  </si>
  <si>
    <t>895153_3.java</t>
  </si>
  <si>
    <t>17697336_0.java</t>
  </si>
  <si>
    <t>23348356_0.java</t>
  </si>
  <si>
    <t>9039739_0.java</t>
  </si>
  <si>
    <t>6880772_0.java</t>
  </si>
  <si>
    <t>25365385_3.java</t>
  </si>
  <si>
    <t>4614907_0.java</t>
  </si>
  <si>
    <t>16436221_0.java</t>
  </si>
  <si>
    <t>13238901_0.java</t>
  </si>
  <si>
    <t>13119407_0.java</t>
  </si>
  <si>
    <t>7949961_0.java</t>
  </si>
  <si>
    <t>7604053_0.java</t>
  </si>
  <si>
    <t>16971334_0.java</t>
  </si>
  <si>
    <t>11918304_0.java</t>
  </si>
  <si>
    <t>8194243_0.java</t>
  </si>
  <si>
    <t>7546227_0.java</t>
  </si>
  <si>
    <t>18444375_0.java</t>
  </si>
  <si>
    <t>25556000_0.java</t>
  </si>
  <si>
    <t>18450817_0.java</t>
  </si>
  <si>
    <t>11037231_0.java</t>
  </si>
  <si>
    <t>20883252_0.java</t>
  </si>
  <si>
    <t>14743247_0.java</t>
  </si>
  <si>
    <t>24448605_2.java</t>
  </si>
  <si>
    <t>24761750_0.java</t>
  </si>
  <si>
    <t>22075683_0.java</t>
  </si>
  <si>
    <t>20378189_0.java</t>
  </si>
  <si>
    <t>21682593_2.java</t>
  </si>
  <si>
    <t>5633875_0.java</t>
  </si>
  <si>
    <t>17120171_0.java</t>
  </si>
  <si>
    <t>635444_0.java</t>
  </si>
  <si>
    <t>7423368_0.java</t>
  </si>
  <si>
    <t>25568283_0.java</t>
  </si>
  <si>
    <t>6358304_2.java</t>
  </si>
  <si>
    <t>13258358_0.java</t>
  </si>
  <si>
    <t>14439391_0.java</t>
  </si>
  <si>
    <t>9871643_0.java</t>
  </si>
  <si>
    <t>15840381_0.java</t>
  </si>
  <si>
    <t>22851023_0.java</t>
  </si>
  <si>
    <t>2091597_0.java</t>
  </si>
  <si>
    <t>7001298_2.java</t>
  </si>
  <si>
    <t>20848364_0.java</t>
  </si>
  <si>
    <t>20347203_0.java</t>
  </si>
  <si>
    <t>8718095_0.java</t>
  </si>
  <si>
    <t>25431493_0.java</t>
  </si>
  <si>
    <t>20705062_1.java</t>
  </si>
  <si>
    <t>4452210_1.java</t>
  </si>
  <si>
    <t>15533638_0.java</t>
  </si>
  <si>
    <t>19633972_0.java</t>
  </si>
  <si>
    <t>1907142_0.java</t>
  </si>
  <si>
    <t>7547135_0.java</t>
  </si>
  <si>
    <t>16965425_1.java</t>
  </si>
  <si>
    <t>8223497_0.java</t>
  </si>
  <si>
    <t>19472725_1.java</t>
  </si>
  <si>
    <t>18017812_1.java</t>
  </si>
  <si>
    <t>2790423_0.java</t>
  </si>
  <si>
    <t>22172509_0.java</t>
  </si>
  <si>
    <t>2150929_0.java</t>
  </si>
  <si>
    <t>23819052_1.java</t>
  </si>
  <si>
    <t>12661466_0.java</t>
  </si>
  <si>
    <t>25028943_0.java</t>
  </si>
  <si>
    <t>9591666_0.java</t>
  </si>
  <si>
    <t>13252132_0.java</t>
  </si>
  <si>
    <t>24584347_0.java</t>
  </si>
  <si>
    <t>21593458_5.java</t>
  </si>
  <si>
    <t>14079963_0.java</t>
  </si>
  <si>
    <t>466036_3.java</t>
  </si>
  <si>
    <t>25447717_0.java</t>
  </si>
  <si>
    <t>11340766_0.java</t>
  </si>
  <si>
    <t>13405617_0.java</t>
  </si>
  <si>
    <t>6593719_0.java</t>
  </si>
  <si>
    <t>15099090_0.java</t>
  </si>
  <si>
    <t>10901944_0.java</t>
  </si>
  <si>
    <t>11335449_0.java</t>
  </si>
  <si>
    <t>15874474_1.java</t>
  </si>
  <si>
    <t>21578845_0.java</t>
  </si>
  <si>
    <t>15423611_1.java</t>
  </si>
  <si>
    <t>14902789_0.java</t>
  </si>
  <si>
    <t>4040641_1.java</t>
  </si>
  <si>
    <t>25692851_0.java</t>
  </si>
  <si>
    <t>8728218_0.java</t>
  </si>
  <si>
    <t>9222780_0.java</t>
  </si>
  <si>
    <t>5862294_0.java</t>
  </si>
  <si>
    <t>14672789_0.java</t>
  </si>
  <si>
    <t>10591846_1.java</t>
  </si>
  <si>
    <t>14356645_0.java</t>
  </si>
  <si>
    <t>21400499_0.java</t>
  </si>
  <si>
    <t>24924819_0.java</t>
  </si>
  <si>
    <t>10833795_0.java</t>
  </si>
  <si>
    <t>23877673_0.java</t>
  </si>
  <si>
    <t>25462265_0.java</t>
  </si>
  <si>
    <t>21280326_0.java</t>
  </si>
  <si>
    <t>14497518_0.java</t>
  </si>
  <si>
    <t>20461299_0.java</t>
  </si>
  <si>
    <t>24050204_0.java</t>
  </si>
  <si>
    <t>9392833_0.java</t>
  </si>
  <si>
    <t>21196378_0.java</t>
  </si>
  <si>
    <t>13180644_2.java</t>
  </si>
  <si>
    <t>4674781_0.java</t>
  </si>
  <si>
    <t>21514988_0.java</t>
  </si>
  <si>
    <t>1917861_0.java</t>
  </si>
  <si>
    <t>16605556_0.java</t>
  </si>
  <si>
    <t>13522700_1.java</t>
  </si>
  <si>
    <t>17705528_0.java</t>
  </si>
  <si>
    <t>15379949_0.java</t>
  </si>
  <si>
    <t>20489872_0.java</t>
  </si>
  <si>
    <t>15300683_0.java</t>
  </si>
  <si>
    <t>21946391_0.java</t>
  </si>
  <si>
    <t>23414081_0.java</t>
  </si>
  <si>
    <t>12702858_1.java</t>
  </si>
  <si>
    <t>17423959_0.java</t>
  </si>
  <si>
    <t>4545669_1.java</t>
  </si>
  <si>
    <t>7696154_0.java</t>
  </si>
  <si>
    <t>18835523_0.java</t>
  </si>
  <si>
    <t>16747746_0.java</t>
  </si>
  <si>
    <t>25007360_1.java</t>
  </si>
  <si>
    <t>25699821_2.java</t>
  </si>
  <si>
    <t>6910130_0.java</t>
  </si>
  <si>
    <t>23429588_0.java</t>
  </si>
  <si>
    <t>2698181_0.java</t>
  </si>
  <si>
    <t>7207550_0.java</t>
  </si>
  <si>
    <t>20590573_0.java</t>
  </si>
  <si>
    <t>2423873_0.java</t>
  </si>
  <si>
    <t>17605299_1.java</t>
  </si>
  <si>
    <t>23870757_0.java</t>
  </si>
  <si>
    <t>24646193_0.java</t>
  </si>
  <si>
    <t>15668771_0.java</t>
  </si>
  <si>
    <t>20590066_0.java</t>
  </si>
  <si>
    <t>11143705_1.java</t>
  </si>
  <si>
    <t>21742857_0.java</t>
  </si>
  <si>
    <t>15239389_0.java</t>
  </si>
  <si>
    <t>4704371_0.java</t>
  </si>
  <si>
    <t>24056691_0.java</t>
  </si>
  <si>
    <t>22836238_0.java</t>
  </si>
  <si>
    <t>16266837_0.java</t>
  </si>
  <si>
    <t>1715059_0.java</t>
  </si>
  <si>
    <t>19657933_0.java</t>
  </si>
  <si>
    <t>24341272_1.java</t>
  </si>
  <si>
    <t>3964797_1.java</t>
  </si>
  <si>
    <t>23391385_0.java</t>
  </si>
  <si>
    <t>16282455_0.java</t>
  </si>
  <si>
    <t>17114886_0.java</t>
  </si>
  <si>
    <t>24927073_0.java</t>
  </si>
  <si>
    <t>10040709_0.java</t>
  </si>
  <si>
    <t>18438430_0.java</t>
  </si>
  <si>
    <t>23374811_3.java</t>
  </si>
  <si>
    <t>24654106_0.java</t>
  </si>
  <si>
    <t>15930429_0.java</t>
  </si>
  <si>
    <t>21043413_0.java</t>
  </si>
  <si>
    <t>23928655_0.java</t>
  </si>
  <si>
    <t>23220113_0.java</t>
  </si>
  <si>
    <t>12170257_0.java</t>
  </si>
  <si>
    <t>13446420_0.java</t>
  </si>
  <si>
    <t>19977196_0.java</t>
  </si>
  <si>
    <t>21593560_0.java</t>
  </si>
  <si>
    <t>20680556_0.java</t>
  </si>
  <si>
    <t>24317258_0.java</t>
  </si>
  <si>
    <t>19132629_0.java</t>
  </si>
  <si>
    <t>12644597_0.java</t>
  </si>
  <si>
    <t>13208288_0.java</t>
  </si>
  <si>
    <t>7596721_0.java</t>
  </si>
  <si>
    <t>5329720_1.java</t>
  </si>
  <si>
    <t>22118840_0.java</t>
  </si>
  <si>
    <t>21643495_0.java</t>
  </si>
  <si>
    <t>5057499_0.java</t>
  </si>
  <si>
    <t>2484458_0.java</t>
  </si>
  <si>
    <t>21755151_0.java</t>
  </si>
  <si>
    <t>14186253_0.java</t>
  </si>
  <si>
    <t>25293751_2.java</t>
  </si>
  <si>
    <t>8007200_0.java</t>
  </si>
  <si>
    <t>21395903_1.java</t>
  </si>
  <si>
    <t>14074597_0.java</t>
  </si>
  <si>
    <t>12688936_0.java</t>
  </si>
  <si>
    <t>18727967_0.java</t>
  </si>
  <si>
    <t>9380903_0.java</t>
  </si>
  <si>
    <t>8545371_0.java</t>
  </si>
  <si>
    <t>17152232_0.java</t>
  </si>
  <si>
    <t>2242426_0.java</t>
  </si>
  <si>
    <t>2709718_0.java</t>
  </si>
  <si>
    <t>10849048_0.java</t>
  </si>
  <si>
    <t>14711879_0.java</t>
  </si>
  <si>
    <t>18576798_1.java</t>
  </si>
  <si>
    <t>15812954_0.java</t>
  </si>
  <si>
    <t>6786882_0.java</t>
  </si>
  <si>
    <t>2942559_0.java</t>
  </si>
  <si>
    <t>22617464_1.java</t>
  </si>
  <si>
    <t>199954_0.java</t>
  </si>
  <si>
    <t>14091448_0.java</t>
  </si>
  <si>
    <t>9199636_0.java</t>
  </si>
  <si>
    <t>22415570_0.java</t>
  </si>
  <si>
    <t>7363110_0.java</t>
  </si>
  <si>
    <t>4267801_0.java</t>
  </si>
  <si>
    <t>22874323_0.java</t>
  </si>
  <si>
    <t>11957045_0.java</t>
  </si>
  <si>
    <t>8961998_1.java</t>
  </si>
  <si>
    <t>24292236_0.java</t>
  </si>
  <si>
    <t>20984597_0.java</t>
  </si>
  <si>
    <t>8489425_1.java</t>
  </si>
  <si>
    <t>25271741_0.java</t>
  </si>
  <si>
    <t>17580385_0.java</t>
  </si>
  <si>
    <t>13154415_1.java</t>
  </si>
  <si>
    <t>16116198_2.java</t>
  </si>
  <si>
    <t>3655604_0.java</t>
  </si>
  <si>
    <t>16734202_0.java</t>
  </si>
  <si>
    <t>19457044_0.java</t>
  </si>
  <si>
    <t>18792873_0.java</t>
  </si>
  <si>
    <t>14733277_0.java</t>
  </si>
  <si>
    <t>18935226_0.java</t>
  </si>
  <si>
    <t>21199645_0.java</t>
  </si>
  <si>
    <t>18108453_0.java</t>
  </si>
  <si>
    <t>2059325_0.java</t>
  </si>
  <si>
    <t>15965710_0.java</t>
  </si>
  <si>
    <t>21402639_1.java</t>
  </si>
  <si>
    <t>7673495_0.java</t>
  </si>
  <si>
    <t>25568845_0.java</t>
  </si>
  <si>
    <t>20648075_0.java</t>
  </si>
  <si>
    <t>16799041_0.java</t>
  </si>
  <si>
    <t>12556280_0.java</t>
  </si>
  <si>
    <t>19052946_0.java</t>
  </si>
  <si>
    <t>18682785_1.java</t>
  </si>
  <si>
    <t>23493628_0.java</t>
  </si>
  <si>
    <t>17198158_0.java</t>
  </si>
  <si>
    <t>7211628_0.java</t>
  </si>
  <si>
    <t>7076360_0.java</t>
  </si>
  <si>
    <t>14213807_1.java</t>
  </si>
  <si>
    <t>15995616_0.java</t>
  </si>
  <si>
    <t>16965298_3.java</t>
  </si>
  <si>
    <t>24815571_0.java</t>
  </si>
  <si>
    <t>18364445_0.java</t>
  </si>
  <si>
    <t>21867936_0.java</t>
  </si>
  <si>
    <t>8102211_1.java</t>
  </si>
  <si>
    <t>15418114_0.java</t>
  </si>
  <si>
    <t>15717723_1.java</t>
  </si>
  <si>
    <t>22132921_0.java</t>
  </si>
  <si>
    <t>21326034_0.java</t>
  </si>
  <si>
    <t>481543_1.java</t>
  </si>
  <si>
    <t>2991015_0.java</t>
  </si>
  <si>
    <t>3527428_0.java</t>
  </si>
  <si>
    <t>13469525_0.java</t>
  </si>
  <si>
    <t>8863218_0.java</t>
  </si>
  <si>
    <t>21305381_0.java</t>
  </si>
  <si>
    <t>14727657_0.java</t>
  </si>
  <si>
    <t>23828390_0.java</t>
  </si>
  <si>
    <t>11432248_0.java</t>
  </si>
  <si>
    <t>11008646_0.java</t>
  </si>
  <si>
    <t>7540810_0.java</t>
  </si>
  <si>
    <t>11246420_0.java</t>
  </si>
  <si>
    <t>21353120_0.java</t>
  </si>
  <si>
    <t>10192897_0.java</t>
  </si>
  <si>
    <t>11303728_0.java</t>
  </si>
  <si>
    <t>16302688_0.java</t>
  </si>
  <si>
    <t>21072755_1.java</t>
  </si>
  <si>
    <t>22154505_0.java</t>
  </si>
  <si>
    <t>17489041_0.java</t>
  </si>
  <si>
    <t>12947488_0.java</t>
  </si>
  <si>
    <t>22074603_0.java</t>
  </si>
  <si>
    <t>5908632_2.java</t>
  </si>
  <si>
    <t>23562587_0.java</t>
  </si>
  <si>
    <t>23760136_0.java</t>
  </si>
  <si>
    <t>9793580_0.java</t>
  </si>
  <si>
    <t>21788295_1.java</t>
  </si>
  <si>
    <t>8241544_0.java</t>
  </si>
  <si>
    <t>19838245_0.java</t>
  </si>
  <si>
    <t>21137264_0.java</t>
  </si>
  <si>
    <t>22455693_0.java</t>
  </si>
  <si>
    <t>21942054_0.java</t>
  </si>
  <si>
    <t>10194875_0.java</t>
  </si>
  <si>
    <t>19318456_0.java</t>
  </si>
  <si>
    <t>22481676_0.java</t>
  </si>
  <si>
    <t>23364950_0.java</t>
  </si>
  <si>
    <t>14863690_1.java</t>
  </si>
  <si>
    <t>10588546_0.java</t>
  </si>
  <si>
    <t>22602566_0.java</t>
  </si>
  <si>
    <t>4334396_0.java</t>
  </si>
  <si>
    <t>10109531_0.java</t>
  </si>
  <si>
    <t>22271844_0.java</t>
  </si>
  <si>
    <t>16095756_0.java</t>
  </si>
  <si>
    <t>11073580_0.java</t>
  </si>
  <si>
    <t>16901597_0.java</t>
  </si>
  <si>
    <t>18135274_0.java</t>
  </si>
  <si>
    <t>18690899_0.java</t>
  </si>
  <si>
    <t>21657652_2.java</t>
  </si>
  <si>
    <t>5285409_1.java</t>
  </si>
  <si>
    <t>20252801_2.java</t>
  </si>
  <si>
    <t>18382873_0.java</t>
  </si>
  <si>
    <t>10839631_0.java</t>
  </si>
  <si>
    <t>211095_0.java</t>
  </si>
  <si>
    <t>8915159_0.java</t>
  </si>
  <si>
    <t>13725090_0.java</t>
  </si>
  <si>
    <t>7147705_0.java</t>
  </si>
  <si>
    <t>20168097_0.java</t>
  </si>
  <si>
    <t>21768489_1.java</t>
  </si>
  <si>
    <t>24309912_0.java</t>
  </si>
  <si>
    <t>24599199_0.java</t>
  </si>
  <si>
    <t>23990624_0.java</t>
  </si>
  <si>
    <t>13176478_0.java</t>
  </si>
  <si>
    <t>3558712_0.java</t>
  </si>
  <si>
    <t>25007616_0.java</t>
  </si>
  <si>
    <t>693297_0.java</t>
  </si>
  <si>
    <t>16629787_0.java</t>
  </si>
  <si>
    <t>6929114_0.java</t>
  </si>
  <si>
    <t>11135667_0.java</t>
  </si>
  <si>
    <t>25155457_1.java</t>
  </si>
  <si>
    <t>11624447_0.java</t>
  </si>
  <si>
    <t>19644236_0.java</t>
  </si>
  <si>
    <t>12131069_0.java</t>
  </si>
  <si>
    <t>4533698_0.java</t>
  </si>
  <si>
    <t>6088659_3.java</t>
  </si>
  <si>
    <t>8462309_0.java</t>
  </si>
  <si>
    <t>20393783_0.java</t>
  </si>
  <si>
    <t>19554485_0.java</t>
  </si>
  <si>
    <t>11604520_1.java</t>
  </si>
  <si>
    <t>14059655_0.java</t>
  </si>
  <si>
    <t>3265939_0.java</t>
  </si>
  <si>
    <t>8452134_0.java</t>
  </si>
  <si>
    <t>6572039_0.java</t>
  </si>
  <si>
    <t>10898466_0.java</t>
  </si>
  <si>
    <t>13106035_0.java</t>
  </si>
  <si>
    <t>2243129_0.java</t>
  </si>
  <si>
    <t>22601486_1.java</t>
  </si>
  <si>
    <t>19072092_0.java</t>
  </si>
  <si>
    <t>24999692_3.java</t>
  </si>
  <si>
    <t>20162525_1.java</t>
  </si>
  <si>
    <t>6986008_0.java</t>
  </si>
  <si>
    <t>149610_0.java</t>
  </si>
  <si>
    <t>18922453_1.java</t>
  </si>
  <si>
    <t>20387512_0.java</t>
  </si>
  <si>
    <t>9897215_0.java</t>
  </si>
  <si>
    <t>23221551_0.java</t>
  </si>
  <si>
    <t>21770325_1.java</t>
  </si>
  <si>
    <t>13576378_0.java</t>
  </si>
  <si>
    <t>1830783_0.java</t>
  </si>
  <si>
    <t>20472052_0.java</t>
  </si>
  <si>
    <t>22631012_0.java</t>
  </si>
  <si>
    <t>22960881_0.java</t>
  </si>
  <si>
    <t>21099542_1.java</t>
  </si>
  <si>
    <t>20728348_0.java</t>
  </si>
  <si>
    <t>2187961_0.java</t>
  </si>
  <si>
    <t>22847251_0.java</t>
  </si>
  <si>
    <t>4581693_0.java</t>
  </si>
  <si>
    <t>17249870_0.java</t>
  </si>
  <si>
    <t>21762017_0.java</t>
  </si>
  <si>
    <t>16566648_0.java</t>
  </si>
  <si>
    <t>9556760_0.java</t>
  </si>
  <si>
    <t>10402909_0.java</t>
  </si>
  <si>
    <t>14638390_2.java</t>
  </si>
  <si>
    <t>24854354_0.java</t>
  </si>
  <si>
    <t>20821196_1.java</t>
  </si>
  <si>
    <t>21353473_0.java</t>
  </si>
  <si>
    <t>21805186_2.java</t>
  </si>
  <si>
    <t>19246152_0.java</t>
  </si>
  <si>
    <t>11739863_0.java</t>
  </si>
  <si>
    <t>11652924_1.java</t>
  </si>
  <si>
    <t>17825506_1.java</t>
  </si>
  <si>
    <t>6778513_0.java</t>
  </si>
  <si>
    <t>12168765_0.java</t>
  </si>
  <si>
    <t>5579713_0.java</t>
  </si>
  <si>
    <t>16186108_0.java</t>
  </si>
  <si>
    <t>19043080_0.java</t>
  </si>
  <si>
    <t>16717580_0.java</t>
  </si>
  <si>
    <t>25256435_0.java</t>
  </si>
  <si>
    <t>16196115_1.java</t>
  </si>
  <si>
    <t>21003021_0.java</t>
  </si>
  <si>
    <t>23234504_0.java</t>
  </si>
  <si>
    <t>3906283_2.java</t>
  </si>
  <si>
    <t>19554749_0.java</t>
  </si>
  <si>
    <t>25521960_0.java</t>
  </si>
  <si>
    <t>22586702_0.java</t>
  </si>
  <si>
    <t>10939110_1.java</t>
  </si>
  <si>
    <t>13983176_0.java</t>
  </si>
  <si>
    <t>23344902_0.java</t>
  </si>
  <si>
    <t>6414919_0.java</t>
  </si>
  <si>
    <t>17091391_0.java</t>
  </si>
  <si>
    <t>21180275_0.java</t>
  </si>
  <si>
    <t>14210970_0.java</t>
  </si>
  <si>
    <t>23283611_0.java</t>
  </si>
  <si>
    <t>9201081_0.java</t>
  </si>
  <si>
    <t>13226572_0.java</t>
  </si>
  <si>
    <t>22370751_0.java</t>
  </si>
  <si>
    <t>2596700_0.java</t>
  </si>
  <si>
    <t>3539837_0.java</t>
  </si>
  <si>
    <t>23274259_0.java</t>
  </si>
  <si>
    <t>20580198_0.java</t>
  </si>
  <si>
    <t>18189262_1.java</t>
  </si>
  <si>
    <t>12095446_0.java</t>
  </si>
  <si>
    <t>9388531_0.java</t>
  </si>
  <si>
    <t>15473663_0.java</t>
  </si>
  <si>
    <t>6160986_0.java</t>
  </si>
  <si>
    <t>22767112_0.java</t>
  </si>
  <si>
    <t>5228190_0.java</t>
  </si>
  <si>
    <t>15973452_0.java</t>
  </si>
  <si>
    <t>20539704_0.java</t>
  </si>
  <si>
    <t>13693373_0.java</t>
  </si>
  <si>
    <t>22532681_1.java</t>
  </si>
  <si>
    <t>12812257_7.java</t>
  </si>
  <si>
    <t>22965874_1.java</t>
  </si>
  <si>
    <t>16940640_1.java</t>
  </si>
  <si>
    <t>21291790_0.java</t>
  </si>
  <si>
    <t>13099457_0.java</t>
  </si>
  <si>
    <t>22271096_0.java</t>
  </si>
  <si>
    <t>23213533_2.java</t>
  </si>
  <si>
    <t>19900539_0.java</t>
  </si>
  <si>
    <t>23636404_0.java</t>
  </si>
  <si>
    <t>18582297_0.java</t>
  </si>
  <si>
    <t>15957285_0.java</t>
  </si>
  <si>
    <t>12051554_0.java</t>
  </si>
  <si>
    <t>12978808_1.java</t>
  </si>
  <si>
    <t>4295357_0.java</t>
  </si>
  <si>
    <t>24804888_0.java</t>
  </si>
  <si>
    <t>11720315_1.java</t>
  </si>
  <si>
    <t>21070732_0.java</t>
  </si>
  <si>
    <t>11193269_0.java</t>
  </si>
  <si>
    <t>10472395_0.java</t>
  </si>
  <si>
    <t>23857118_0.java</t>
  </si>
  <si>
    <t>25637864_0.java</t>
  </si>
  <si>
    <t>16039206_0.java</t>
  </si>
  <si>
    <t>22368454_1.java</t>
  </si>
  <si>
    <t>16785249_0.java</t>
  </si>
  <si>
    <t>19967644_0.java</t>
  </si>
  <si>
    <t>3434694_1.java</t>
  </si>
  <si>
    <t>988354_0.java</t>
  </si>
  <si>
    <t>11700509_0.java</t>
  </si>
  <si>
    <t>21083973_0.java</t>
  </si>
  <si>
    <t>2969453_0.java</t>
  </si>
  <si>
    <t>18111763_0.java</t>
  </si>
  <si>
    <t>22851562_0.java</t>
  </si>
  <si>
    <t>709973_0.java</t>
  </si>
  <si>
    <t>10670823_0.java</t>
  </si>
  <si>
    <t>22964064_1.java</t>
  </si>
  <si>
    <t>25113347_0.java</t>
  </si>
  <si>
    <t>20772871_0.java</t>
  </si>
  <si>
    <t>22045469_0.java</t>
  </si>
  <si>
    <t>6549676_0.java</t>
  </si>
  <si>
    <t>16400981_0.java</t>
  </si>
  <si>
    <t>25807150_0.java</t>
  </si>
  <si>
    <t>10150308_0.java</t>
  </si>
  <si>
    <t>19991822_0.java</t>
  </si>
  <si>
    <t>13629301_0.java</t>
  </si>
  <si>
    <t>12869308_0.java</t>
  </si>
  <si>
    <t>5143351_0.java</t>
  </si>
  <si>
    <t>6775696_1.java</t>
  </si>
  <si>
    <t>25758164_1.java</t>
  </si>
  <si>
    <t>12693113_0.java</t>
  </si>
  <si>
    <t>14260518_1.java</t>
  </si>
  <si>
    <t>13642400_0.java</t>
  </si>
  <si>
    <t>13445610_0.java</t>
  </si>
  <si>
    <t>18883717_0.java</t>
  </si>
  <si>
    <t>25156556_0.java</t>
  </si>
  <si>
    <t>12795501_0.java</t>
  </si>
  <si>
    <t>20672912_1.java</t>
  </si>
  <si>
    <t>14422099_1.java</t>
  </si>
  <si>
    <t>8904095_1.java</t>
  </si>
  <si>
    <t>463841_0.java</t>
  </si>
  <si>
    <t>6375388_0.java</t>
  </si>
  <si>
    <t>12856079_2.java</t>
  </si>
  <si>
    <t>22577328_0.java</t>
  </si>
  <si>
    <t>22980236_0.java</t>
  </si>
  <si>
    <t>7427709_1.java</t>
  </si>
  <si>
    <t>24821738_0.java</t>
  </si>
  <si>
    <t>13147550_0.java</t>
  </si>
  <si>
    <t>21155422_0.java</t>
  </si>
  <si>
    <t>4812187_0.java</t>
  </si>
  <si>
    <t>17510156_0.java</t>
  </si>
  <si>
    <t>15677355_0.java</t>
  </si>
  <si>
    <t>14048912_0.java</t>
  </si>
  <si>
    <t>5733611_0.java</t>
  </si>
  <si>
    <t>4149533_3.java</t>
  </si>
  <si>
    <t>16068893_1.java</t>
  </si>
  <si>
    <t>23269613_0.java</t>
  </si>
  <si>
    <t>16715856_1.java</t>
  </si>
  <si>
    <t>24255101_0.java</t>
  </si>
  <si>
    <t>3712287_3.java</t>
  </si>
  <si>
    <t>25715430_1.java</t>
  </si>
  <si>
    <t>24708108_0.java</t>
  </si>
  <si>
    <t>13803446_0.java</t>
  </si>
  <si>
    <t>20052476_0.java</t>
  </si>
  <si>
    <t>15237476_0.java</t>
  </si>
  <si>
    <t>19092525_0.java</t>
  </si>
  <si>
    <t>18105832_0.java</t>
  </si>
  <si>
    <t>2263246_0.java</t>
  </si>
  <si>
    <t>22568623_0.java</t>
  </si>
  <si>
    <t>23296852_0.java</t>
  </si>
  <si>
    <t>15728444_0.java</t>
  </si>
  <si>
    <t>2856870_1.java</t>
  </si>
  <si>
    <t>20829088_1.java</t>
  </si>
  <si>
    <t>2297540_1.java</t>
  </si>
  <si>
    <t>12762542_0.java</t>
  </si>
  <si>
    <t>16736807_0.java</t>
  </si>
  <si>
    <t>25253508_0.java</t>
  </si>
  <si>
    <t>23953880_0.java</t>
  </si>
  <si>
    <t>23871512_0.java</t>
  </si>
  <si>
    <t>3810609_0.java</t>
  </si>
  <si>
    <t>18676403_1.java</t>
  </si>
  <si>
    <t>25011206_0.java</t>
  </si>
  <si>
    <t>11474721_1.java</t>
  </si>
  <si>
    <t>8654107_1.java</t>
  </si>
  <si>
    <t>21025789_1.java</t>
  </si>
  <si>
    <t>11912589_0.java</t>
  </si>
  <si>
    <t>7293430_0.java</t>
  </si>
  <si>
    <t>22333081_1.java</t>
  </si>
  <si>
    <t>3910145_0.java</t>
  </si>
  <si>
    <t>319857_0.java</t>
  </si>
  <si>
    <t>25151744_0.java</t>
  </si>
  <si>
    <t>241209_1.java</t>
  </si>
  <si>
    <t>2741279_0.java</t>
  </si>
  <si>
    <t>2133344_0.java</t>
  </si>
  <si>
    <t>24344967_0.java</t>
  </si>
  <si>
    <t>12901934_0.java</t>
  </si>
  <si>
    <t>14914453_1.java</t>
  </si>
  <si>
    <t>13234429_0.java</t>
  </si>
  <si>
    <t>20301467_0.java</t>
  </si>
  <si>
    <t>16409519_1.java</t>
  </si>
  <si>
    <t>15422913_0.java</t>
  </si>
  <si>
    <t>3044923_0.java</t>
  </si>
  <si>
    <t>20819500_0.java</t>
  </si>
  <si>
    <t>10230995_1.java</t>
  </si>
  <si>
    <t>20582998_0.java</t>
  </si>
  <si>
    <t>24297085_0.java</t>
  </si>
  <si>
    <t>22206175_1.java</t>
  </si>
  <si>
    <t>24957686_0.java</t>
  </si>
  <si>
    <t>14333428_0.java</t>
  </si>
  <si>
    <t>15690431_0.java</t>
  </si>
  <si>
    <t>9991639_0.java</t>
  </si>
  <si>
    <t>4290127_0.java</t>
  </si>
  <si>
    <t>20013754_0.java</t>
  </si>
  <si>
    <t>14968020_0.java</t>
  </si>
  <si>
    <t>19851317_0.java</t>
  </si>
  <si>
    <t>9081424_0.java</t>
  </si>
  <si>
    <t>10096973_0.java</t>
  </si>
  <si>
    <t>18577585_1.java</t>
  </si>
  <si>
    <t>18101579_0.java</t>
  </si>
  <si>
    <t>13200781_0.java</t>
  </si>
  <si>
    <t>14714481_0.java</t>
  </si>
  <si>
    <t>24488414_0.java</t>
  </si>
  <si>
    <t>4420684_0.java</t>
  </si>
  <si>
    <t>15795188_0.java</t>
  </si>
  <si>
    <t>13611173_0.java</t>
  </si>
  <si>
    <t>13445113_0.java</t>
  </si>
  <si>
    <t>11740982_0.java</t>
  </si>
  <si>
    <t>23574501_2.java</t>
  </si>
  <si>
    <t>20900906_0.java</t>
  </si>
  <si>
    <t>16734184_0.java</t>
  </si>
  <si>
    <t>13747546_2.java</t>
  </si>
  <si>
    <t>9643824_1.java</t>
  </si>
  <si>
    <t>14149220_0.java</t>
  </si>
  <si>
    <t>2874815_0.java</t>
  </si>
  <si>
    <t>12608625_0.java</t>
  </si>
  <si>
    <t>11992309_0.java</t>
  </si>
  <si>
    <t>21003927_0.java</t>
  </si>
  <si>
    <t>12060644_0.java</t>
  </si>
  <si>
    <t>25685971_0.java</t>
  </si>
  <si>
    <t>10557560_0.java</t>
  </si>
  <si>
    <t>25540788_0.java</t>
  </si>
  <si>
    <t>6018683_0.java</t>
  </si>
  <si>
    <t>15373186_3.java</t>
  </si>
  <si>
    <t>25372007_0.java</t>
  </si>
  <si>
    <t>24410844_1.java</t>
  </si>
  <si>
    <t>10069125_0.java</t>
  </si>
  <si>
    <t>13606735_0.java</t>
  </si>
  <si>
    <t>24006908_0.java</t>
  </si>
  <si>
    <t>19719310_0.java</t>
  </si>
  <si>
    <t>21027061_0.java</t>
  </si>
  <si>
    <t>25417151_0.java</t>
  </si>
  <si>
    <t>21919866_2.java</t>
  </si>
  <si>
    <t>8085091_1.java</t>
  </si>
  <si>
    <t>16393036_0.java</t>
  </si>
  <si>
    <t>20344090_1.java</t>
  </si>
  <si>
    <t>9810230_0.java</t>
  </si>
  <si>
    <t>21818275_1.java</t>
  </si>
  <si>
    <t>6402474_0.java</t>
  </si>
  <si>
    <t>22123304_1.java</t>
  </si>
  <si>
    <t>19448320_1.java</t>
  </si>
  <si>
    <t>870444_0.java</t>
  </si>
  <si>
    <t>23269181_0.java</t>
  </si>
  <si>
    <t>10504595_0.java</t>
  </si>
  <si>
    <t>22275814_0.java</t>
  </si>
  <si>
    <t>22427992_0.java</t>
  </si>
  <si>
    <t>23160207_0.java</t>
  </si>
  <si>
    <t>9355814_0.java</t>
  </si>
  <si>
    <t>1321126_8.java</t>
  </si>
  <si>
    <t>9372121_0.java</t>
  </si>
  <si>
    <t>24728081_2.java</t>
  </si>
  <si>
    <t>22696864_0.java</t>
  </si>
  <si>
    <t>20618954_0.java</t>
  </si>
  <si>
    <t>2045608_0.java</t>
  </si>
  <si>
    <t>13628183_1.java</t>
  </si>
  <si>
    <t>15799474_0.java</t>
  </si>
  <si>
    <t>13512962_1.java</t>
  </si>
  <si>
    <t>20624830_0.java</t>
  </si>
  <si>
    <t>1674973_0.java</t>
  </si>
  <si>
    <t>15367820_0.java</t>
  </si>
  <si>
    <t>16095745_2.java</t>
  </si>
  <si>
    <t>25379819_0.java</t>
  </si>
  <si>
    <t>22017685_0.java</t>
  </si>
  <si>
    <t>4927489_1.java</t>
  </si>
  <si>
    <t>22714405_3.java</t>
  </si>
  <si>
    <t>8383362_0.java</t>
  </si>
  <si>
    <t>12289512_0.java</t>
  </si>
  <si>
    <t>6264687_0.java</t>
  </si>
  <si>
    <t>12464954_1.java</t>
  </si>
  <si>
    <t>8301639_0.java</t>
  </si>
  <si>
    <t>20311020_0.java</t>
  </si>
  <si>
    <t>5718650_0.java</t>
  </si>
  <si>
    <t>23905736_0.java</t>
  </si>
  <si>
    <t>19743701_0.java</t>
  </si>
  <si>
    <t>19480769_0.java</t>
  </si>
  <si>
    <t>11924658_0.java</t>
  </si>
  <si>
    <t>5247529_0.java</t>
  </si>
  <si>
    <t>2893932_0.java</t>
  </si>
  <si>
    <t>5158723_0.java</t>
  </si>
  <si>
    <t>7154181_0.java</t>
  </si>
  <si>
    <t>19415836_0.java</t>
  </si>
  <si>
    <t>22736740_0.java</t>
  </si>
  <si>
    <t>6710017_0.java</t>
  </si>
  <si>
    <t>23272461_9.java</t>
  </si>
  <si>
    <t>5635263_0.java</t>
  </si>
  <si>
    <t>25144031_1.java</t>
  </si>
  <si>
    <t>1192979_0.java</t>
  </si>
  <si>
    <t>5775098_0.java</t>
  </si>
  <si>
    <t>3695359_0.java</t>
  </si>
  <si>
    <t>18350351_2.java</t>
  </si>
  <si>
    <t>25001519_0.java</t>
  </si>
  <si>
    <t>16678522_0.java</t>
  </si>
  <si>
    <t>20065229_1.java</t>
  </si>
  <si>
    <t>18520986_0.java</t>
  </si>
  <si>
    <t>12164614_0.java</t>
  </si>
  <si>
    <t>19154487_1.java</t>
  </si>
  <si>
    <t>22839299_2.java</t>
  </si>
  <si>
    <t>13379489_1.java</t>
  </si>
  <si>
    <t>25581661_0.java</t>
  </si>
  <si>
    <t>2272486_0.java</t>
  </si>
  <si>
    <t>9397631_0.java</t>
  </si>
  <si>
    <t>24924619_0.java</t>
  </si>
  <si>
    <t>8092816_2.java</t>
  </si>
  <si>
    <t>11105110_0.java</t>
  </si>
  <si>
    <t>23792898_1.java</t>
  </si>
  <si>
    <t>6736337_0.java</t>
  </si>
  <si>
    <t>13867349_0.java</t>
  </si>
  <si>
    <t>23606414_0.java</t>
  </si>
  <si>
    <t>23221229_0.java</t>
  </si>
  <si>
    <t>18805166_0.java</t>
  </si>
  <si>
    <t>18429214_0.java</t>
  </si>
  <si>
    <t>21648515_1.java</t>
  </si>
  <si>
    <t>19722169_0.java</t>
  </si>
  <si>
    <t>16120333_1.java</t>
  </si>
  <si>
    <t>7732479_0.java</t>
  </si>
  <si>
    <t>2439748_0.java</t>
  </si>
  <si>
    <t>20195313_0.java</t>
  </si>
  <si>
    <t>16961619_0.java</t>
  </si>
  <si>
    <t>20797112_1.java</t>
  </si>
  <si>
    <t>20060784_1.java</t>
  </si>
  <si>
    <t>8829062_0.java</t>
  </si>
  <si>
    <t>25664712_2.java</t>
  </si>
  <si>
    <t>3261899_1.java</t>
  </si>
  <si>
    <t>17759750_0.java</t>
  </si>
  <si>
    <t>1615993_0.java</t>
  </si>
  <si>
    <t>6656259_0.java</t>
  </si>
  <si>
    <t>16191949_0.java</t>
  </si>
  <si>
    <t>19357318_0.java</t>
  </si>
  <si>
    <t>18010995_0.java</t>
  </si>
  <si>
    <t>19086330_0.java</t>
  </si>
  <si>
    <t>8931776_0.java</t>
  </si>
  <si>
    <t>12479235_0.java</t>
  </si>
  <si>
    <t>6697773_0.java</t>
  </si>
  <si>
    <t>19155115_1.java</t>
  </si>
  <si>
    <t>24836600_0.java</t>
  </si>
  <si>
    <t>1379384_0.java</t>
  </si>
  <si>
    <t>20792355_1.java</t>
  </si>
  <si>
    <t>10032154_0.java</t>
  </si>
  <si>
    <t>14483727_0.java</t>
  </si>
  <si>
    <t>1637009_0.java</t>
  </si>
  <si>
    <t>17908671_0.java</t>
  </si>
  <si>
    <t>5334562_1.java</t>
  </si>
  <si>
    <t>16747409_2.java</t>
  </si>
  <si>
    <t>12189204_0.java</t>
  </si>
  <si>
    <t>1416031_0.java</t>
  </si>
  <si>
    <t>15094324_0.java</t>
  </si>
  <si>
    <t>16340647_0.java</t>
  </si>
  <si>
    <t>23006751_0.java</t>
  </si>
  <si>
    <t>8342401_0.java</t>
  </si>
  <si>
    <t>11588824_0.java</t>
  </si>
  <si>
    <t>13962439_0.java</t>
  </si>
  <si>
    <t>6789827_0.java</t>
  </si>
  <si>
    <t>15072043_0.java</t>
  </si>
  <si>
    <t>12974704_0.java</t>
  </si>
  <si>
    <t>17153297_0.java</t>
  </si>
  <si>
    <t>14200920_0.java</t>
  </si>
  <si>
    <t>5036139_0.java</t>
  </si>
  <si>
    <t>21966619_0.java</t>
  </si>
  <si>
    <t>25311254_0.java</t>
  </si>
  <si>
    <t>11475183_0.java</t>
  </si>
  <si>
    <t>22117235_0.java</t>
  </si>
  <si>
    <t>22188664_1.java</t>
  </si>
  <si>
    <t>8031494_0.java</t>
  </si>
  <si>
    <t>12308698_0.java</t>
  </si>
  <si>
    <t>9820616_3.java</t>
  </si>
  <si>
    <t>10425061_1.java</t>
  </si>
  <si>
    <t>8272567_0.java</t>
  </si>
  <si>
    <t>9722205_1.java</t>
  </si>
  <si>
    <t>21640565_3.java</t>
  </si>
  <si>
    <t>13083795_1.java</t>
  </si>
  <si>
    <t>19077113_0.java</t>
  </si>
  <si>
    <t>10431170_0.java</t>
  </si>
  <si>
    <t>24148647_0.java</t>
  </si>
  <si>
    <t>22397570_0.java</t>
  </si>
  <si>
    <t>13728327_1.java</t>
  </si>
  <si>
    <t>4888627_2.java</t>
  </si>
  <si>
    <t>18319434_0.java</t>
  </si>
  <si>
    <t>21212925_1.java</t>
  </si>
  <si>
    <t>11211334_0.java</t>
  </si>
  <si>
    <t>23124277_0.java</t>
  </si>
  <si>
    <t>3758230_0.java</t>
  </si>
  <si>
    <t>24236504_0.java</t>
  </si>
  <si>
    <t>18168428_0.java</t>
  </si>
  <si>
    <t>6520851_0.java</t>
  </si>
  <si>
    <t>20905672_0.java</t>
  </si>
  <si>
    <t>24977692_0.java</t>
  </si>
  <si>
    <t>20189901_3.java</t>
  </si>
  <si>
    <t>22720023_0.java</t>
  </si>
  <si>
    <t>16444353_0.java</t>
  </si>
  <si>
    <t>9590628_0.java</t>
  </si>
  <si>
    <t>6488068_0.java</t>
  </si>
  <si>
    <t>21891555_0.java</t>
  </si>
  <si>
    <t>12213233_0.java</t>
  </si>
  <si>
    <t>13546300_0.java</t>
  </si>
  <si>
    <t>4033194_0.java</t>
  </si>
  <si>
    <t>24881031_0.java</t>
  </si>
  <si>
    <t>15550182_0.java</t>
  </si>
  <si>
    <t>8899569_0.java</t>
  </si>
  <si>
    <t>16710301_0.java</t>
  </si>
  <si>
    <t>21958306_0.java</t>
  </si>
  <si>
    <t>19003211_1.java</t>
  </si>
  <si>
    <t>25065488_0.java</t>
  </si>
  <si>
    <t>7649183_0.java</t>
  </si>
  <si>
    <t>12279255_4.java</t>
  </si>
  <si>
    <t>9184370_1.java</t>
  </si>
  <si>
    <t>23520718_0.java</t>
  </si>
  <si>
    <t>23466092_0.java</t>
  </si>
  <si>
    <t>6947630_0.java</t>
  </si>
  <si>
    <t>8107608_1.java</t>
  </si>
  <si>
    <t>22413401_0.java</t>
  </si>
  <si>
    <t>117711_1.java</t>
  </si>
  <si>
    <t>22306042_0.java</t>
  </si>
  <si>
    <t>4030048_0.java</t>
  </si>
  <si>
    <t>17752042_3.java</t>
  </si>
  <si>
    <t>7729564_0.java</t>
  </si>
  <si>
    <t>14857801_0.java</t>
  </si>
  <si>
    <t>11799321_1.java</t>
  </si>
  <si>
    <t>12228536_0.java</t>
  </si>
  <si>
    <t>11334486_0.java</t>
  </si>
  <si>
    <t>25099568_0.java</t>
  </si>
  <si>
    <t>24711484_0.java</t>
  </si>
  <si>
    <t>3447786_1.java</t>
  </si>
  <si>
    <t>22165983_0.java</t>
  </si>
  <si>
    <t>21412959_0.java</t>
  </si>
  <si>
    <t>10712588_0.java</t>
  </si>
  <si>
    <t>8353827_0.java</t>
  </si>
  <si>
    <t>6021221_1.java</t>
  </si>
  <si>
    <t>4915194_0.java</t>
  </si>
  <si>
    <t>10515890_2.java</t>
  </si>
  <si>
    <t>9336705_1.java</t>
  </si>
  <si>
    <t>23887950_0.java</t>
  </si>
  <si>
    <t>12374711_0.java</t>
  </si>
  <si>
    <t>21749935_0.java</t>
  </si>
  <si>
    <t>20996373_0.java</t>
  </si>
  <si>
    <t>9123324_0.java</t>
  </si>
  <si>
    <t>12280669_0.java</t>
  </si>
  <si>
    <t>17221140_0.java</t>
  </si>
  <si>
    <t>22214485_0.java</t>
  </si>
  <si>
    <t>22434324_0.java</t>
  </si>
  <si>
    <t>20602729_0.java</t>
  </si>
  <si>
    <t>12232358_1.java</t>
  </si>
  <si>
    <t>21891529_4.java</t>
  </si>
  <si>
    <t>876457_0.java</t>
  </si>
  <si>
    <t>13487790_0.java</t>
  </si>
  <si>
    <t>21765972_0.java</t>
  </si>
  <si>
    <t>20761514_0.java</t>
  </si>
  <si>
    <t>17682414_1.java</t>
  </si>
  <si>
    <t>1396100_0.java</t>
  </si>
  <si>
    <t>22277434_0.java</t>
  </si>
  <si>
    <t>12073533_0.java</t>
  </si>
  <si>
    <t>20772382_2.java</t>
  </si>
  <si>
    <t>3062654_0.java</t>
  </si>
  <si>
    <t>23644290_1.java</t>
  </si>
  <si>
    <t>18435056_0.java</t>
  </si>
  <si>
    <t>22869700_0.java</t>
  </si>
  <si>
    <t>7284706_0.java</t>
  </si>
  <si>
    <t>3993695_0.java</t>
  </si>
  <si>
    <t>23038626_0.java</t>
  </si>
  <si>
    <t>9976400_0.java</t>
  </si>
  <si>
    <t>9091468_0.java</t>
  </si>
  <si>
    <t>10277239_0.java</t>
  </si>
  <si>
    <t>12459549_1.java</t>
  </si>
  <si>
    <t>16886999_0.java</t>
  </si>
  <si>
    <t>8493667_0.java</t>
  </si>
  <si>
    <t>24305045_0.java</t>
  </si>
  <si>
    <t>16052282_1.java</t>
  </si>
  <si>
    <t>12214433_0.java</t>
  </si>
  <si>
    <t>17155656_0.java</t>
  </si>
  <si>
    <t>9649392_0.java</t>
  </si>
  <si>
    <t>25152280_0.java</t>
  </si>
  <si>
    <t>7310522_0.java</t>
  </si>
  <si>
    <t>11523614_0.java</t>
  </si>
  <si>
    <t>14707354_0.java</t>
  </si>
  <si>
    <t>3846216_1.java</t>
  </si>
  <si>
    <t>8483305_1.java</t>
  </si>
  <si>
    <t>18651800_0.java</t>
  </si>
  <si>
    <t>12253323_0.java</t>
  </si>
  <si>
    <t>21817447_0.java</t>
  </si>
  <si>
    <t>3404369_0.java</t>
  </si>
  <si>
    <t>16056703_0.java</t>
  </si>
  <si>
    <t>19292592_0.java</t>
  </si>
  <si>
    <t>23924523_0.java</t>
  </si>
  <si>
    <t>19243787_0.java</t>
  </si>
  <si>
    <t>2283707_1.java</t>
  </si>
  <si>
    <t>5902142_0.java</t>
  </si>
  <si>
    <t>10210864_0.java</t>
  </si>
  <si>
    <t>21490883_0.java</t>
  </si>
  <si>
    <t>14158970_2.java</t>
  </si>
  <si>
    <t>4953162_0.java</t>
  </si>
  <si>
    <t>22700458_0.java</t>
  </si>
  <si>
    <t>18581432_0.java</t>
  </si>
  <si>
    <t>14413191_0.java</t>
  </si>
  <si>
    <t>23240881_1.java</t>
  </si>
  <si>
    <t>25357259_0.java</t>
  </si>
  <si>
    <t>6775841_0.java</t>
  </si>
  <si>
    <t>22585720_1.java</t>
  </si>
  <si>
    <t>22606973_0.java</t>
  </si>
  <si>
    <t>10951432_1.java</t>
  </si>
  <si>
    <t>16575911_0.java</t>
  </si>
  <si>
    <t>303596_0.java</t>
  </si>
  <si>
    <t>2163329_0.java</t>
  </si>
  <si>
    <t>25702105_0.java</t>
  </si>
  <si>
    <t>8482919_0.java</t>
  </si>
  <si>
    <t>25156049_0.java</t>
  </si>
  <si>
    <t>16051769_1.java</t>
  </si>
  <si>
    <t>3127371_0.java</t>
  </si>
  <si>
    <t>818399_0.java</t>
  </si>
  <si>
    <t>10209238_0.java</t>
  </si>
  <si>
    <t>25579179_0.java</t>
  </si>
  <si>
    <t>23153123_0.java</t>
  </si>
  <si>
    <t>22883172_0.java</t>
  </si>
  <si>
    <t>11161604_0.java</t>
  </si>
  <si>
    <t>12592345_0.java</t>
  </si>
  <si>
    <t>18263003_0.java</t>
  </si>
  <si>
    <t>16145775_0.java</t>
  </si>
  <si>
    <t>22448375_1.java</t>
  </si>
  <si>
    <t>7859674_1.java</t>
  </si>
  <si>
    <t>14595522_0.java</t>
  </si>
  <si>
    <t>15140730_1.java</t>
  </si>
  <si>
    <t>21223004_0.java</t>
  </si>
  <si>
    <t>12218663_0.java</t>
  </si>
  <si>
    <t>14962425_0.java</t>
  </si>
  <si>
    <t>24410738_0.java</t>
  </si>
  <si>
    <t>20887054_0.java</t>
  </si>
  <si>
    <t>20573160_0.java</t>
  </si>
  <si>
    <t>24543293_0.java</t>
  </si>
  <si>
    <t>20645542_1.java</t>
  </si>
  <si>
    <t>7094056_2.java</t>
  </si>
  <si>
    <t>5934658_0.java</t>
  </si>
  <si>
    <t>10338503_0.java</t>
  </si>
  <si>
    <t>6819920_0.java</t>
  </si>
  <si>
    <t>21956477_0.java</t>
  </si>
  <si>
    <t>10035170_0.java</t>
  </si>
  <si>
    <t>6258296_0.java</t>
  </si>
  <si>
    <t>9358787_0.java</t>
  </si>
  <si>
    <t>2610660_0.java</t>
  </si>
  <si>
    <t>20583966_0.java</t>
  </si>
  <si>
    <t>24472812_0.java</t>
  </si>
  <si>
    <t>21337586_0.java</t>
  </si>
  <si>
    <t>19179328_0.java</t>
  </si>
  <si>
    <t>6547303_0.java</t>
  </si>
  <si>
    <t>5170911_0.java</t>
  </si>
  <si>
    <t>5594851_0.java</t>
  </si>
  <si>
    <t>9085263_0.java</t>
  </si>
  <si>
    <t>21350378_0.java</t>
  </si>
  <si>
    <t>21618307_0.java</t>
  </si>
  <si>
    <t>6655240_0.java</t>
  </si>
  <si>
    <t>2221703_0.java</t>
  </si>
  <si>
    <t>13725299_0.java</t>
  </si>
  <si>
    <t>25470257_0.java</t>
  </si>
  <si>
    <t>10387279_0.java</t>
  </si>
  <si>
    <t>15079297_1.java</t>
  </si>
  <si>
    <t>9234152_0.java</t>
  </si>
  <si>
    <t>11031381_0.java</t>
  </si>
  <si>
    <t>17835463_0.java</t>
  </si>
  <si>
    <t>12934354_0.java</t>
  </si>
  <si>
    <t>16724733_1.java</t>
  </si>
  <si>
    <t>6537584_0.java</t>
  </si>
  <si>
    <t>18253301_1.java</t>
  </si>
  <si>
    <t>5871062_2.java</t>
  </si>
  <si>
    <t>11386055_0.java</t>
  </si>
  <si>
    <t>25152014_0.java</t>
  </si>
  <si>
    <t>15868442_0.java</t>
  </si>
  <si>
    <t>24864635_0.java</t>
  </si>
  <si>
    <t>3801797_0.java</t>
  </si>
  <si>
    <t>23797943_7.java</t>
  </si>
  <si>
    <t>2374742_1.java</t>
  </si>
  <si>
    <t>11594072_0.java</t>
  </si>
  <si>
    <t>8721215_0.java</t>
  </si>
  <si>
    <t>25163264_0.java</t>
  </si>
  <si>
    <t>23714240_0.java</t>
  </si>
  <si>
    <t>18074326_0.java</t>
  </si>
  <si>
    <t>14116636_2.java</t>
  </si>
  <si>
    <t>15327116_0.java</t>
  </si>
  <si>
    <t>13741512_0.java</t>
  </si>
  <si>
    <t>20827493_0.java</t>
  </si>
  <si>
    <t>21024301_0.java</t>
  </si>
  <si>
    <t>5853198_0.java</t>
  </si>
  <si>
    <t>8631226_0.java</t>
  </si>
  <si>
    <t>10809971_0.java</t>
  </si>
  <si>
    <t>15273936_0.java</t>
  </si>
  <si>
    <t>18590057_0.java</t>
  </si>
  <si>
    <t>1285180_0.java</t>
  </si>
  <si>
    <t>221916_0.java</t>
  </si>
  <si>
    <t>15125161_0.java</t>
  </si>
  <si>
    <t>19478664_0.java</t>
  </si>
  <si>
    <t>5824460_0.java</t>
  </si>
  <si>
    <t>3228335_0.java</t>
  </si>
  <si>
    <t>14023238_0.java</t>
  </si>
  <si>
    <t>25353336_0.java</t>
  </si>
  <si>
    <t>12447658_0.java</t>
  </si>
  <si>
    <t>5568058_0.java</t>
  </si>
  <si>
    <t>22260655_0.java</t>
  </si>
  <si>
    <t>9302839_0.java</t>
  </si>
  <si>
    <t>7256094_1.java</t>
  </si>
  <si>
    <t>9924710_0.java</t>
  </si>
  <si>
    <t>19415635_1.java</t>
  </si>
  <si>
    <t>19938487_0.java</t>
  </si>
  <si>
    <t>24480516_0.java</t>
  </si>
  <si>
    <t>519514_0.java</t>
  </si>
  <si>
    <t>12585464_0.java</t>
  </si>
  <si>
    <t>11443501_3.java</t>
  </si>
  <si>
    <t>11022834_0.java</t>
  </si>
  <si>
    <t>7299823_0.java</t>
  </si>
  <si>
    <t>19886537_0.java</t>
  </si>
  <si>
    <t>22572195_0.java</t>
  </si>
  <si>
    <t>21758822_0.java</t>
  </si>
  <si>
    <t>16527507_0.java</t>
  </si>
  <si>
    <t>18815583_0.java</t>
  </si>
  <si>
    <t>14078473_1.java</t>
  </si>
  <si>
    <t>23675921_1.java</t>
  </si>
  <si>
    <t>2126217_0.java</t>
  </si>
  <si>
    <t>16359478_0.java</t>
  </si>
  <si>
    <t>13805437_1.java</t>
  </si>
  <si>
    <t>17872969_1.java</t>
  </si>
  <si>
    <t>22156529_0.java</t>
  </si>
  <si>
    <t>10365092_0.java</t>
  </si>
  <si>
    <t>4834584_0.java</t>
  </si>
  <si>
    <t>13706735_0.java</t>
  </si>
  <si>
    <t>18025684_0.java</t>
  </si>
  <si>
    <t>11359751_0.java</t>
  </si>
  <si>
    <t>18947030_0.java</t>
  </si>
  <si>
    <t>10980766_0.java</t>
  </si>
  <si>
    <t>10496533_0.java</t>
  </si>
  <si>
    <t>4567231_0.java</t>
  </si>
  <si>
    <t>13399143_0.java</t>
  </si>
  <si>
    <t>23846831_0.java</t>
  </si>
  <si>
    <t>2813555_0.java</t>
  </si>
  <si>
    <t>21786837_1.java</t>
  </si>
  <si>
    <t>19290488_0.java</t>
  </si>
  <si>
    <t>6099386_0.java</t>
  </si>
  <si>
    <t>7106567_0.java</t>
  </si>
  <si>
    <t>6666722_0.java</t>
  </si>
  <si>
    <t>2143965_0.java</t>
  </si>
  <si>
    <t>10362098_1.java</t>
  </si>
  <si>
    <t>9255767_0.java</t>
  </si>
  <si>
    <t>17398548_1.java</t>
  </si>
  <si>
    <t>11759194_0.java</t>
  </si>
  <si>
    <t>7869785_0.java</t>
  </si>
  <si>
    <t>15816180_0.java</t>
  </si>
  <si>
    <t>13302819_0.java</t>
  </si>
  <si>
    <t>23522790_0.java</t>
  </si>
  <si>
    <t>11278276_0.java</t>
  </si>
  <si>
    <t>7347971_0.java</t>
  </si>
  <si>
    <t>23189064_1.java</t>
  </si>
  <si>
    <t>17440820_0.java</t>
  </si>
  <si>
    <t>17628739_1.java</t>
  </si>
  <si>
    <t>21298761_0.java</t>
  </si>
  <si>
    <t>13349063_0.java</t>
  </si>
  <si>
    <t>3908593_0.java</t>
  </si>
  <si>
    <t>18189959_0.java</t>
  </si>
  <si>
    <t>8339146_0.java</t>
  </si>
  <si>
    <t>17824124_1.java</t>
  </si>
  <si>
    <t>5127194_0.java</t>
  </si>
  <si>
    <t>17877204_2.java</t>
  </si>
  <si>
    <t>20892587_2.java</t>
  </si>
  <si>
    <t>9659562_0.java</t>
  </si>
  <si>
    <t>23580178_0.java</t>
  </si>
  <si>
    <t>4191860_2.java</t>
  </si>
  <si>
    <t>8367492_1.java</t>
  </si>
  <si>
    <t>24973265_2.java</t>
  </si>
  <si>
    <t>3832797_0.java</t>
  </si>
  <si>
    <t>16854427_0.java</t>
  </si>
  <si>
    <t>16954055_0.java</t>
  </si>
  <si>
    <t>11800197_2.java</t>
  </si>
  <si>
    <t>13709774_0.java</t>
  </si>
  <si>
    <t>13001344_0.java</t>
  </si>
  <si>
    <t>15479532_0.java</t>
  </si>
  <si>
    <t>23475796_0.java</t>
  </si>
  <si>
    <t>20881455_0.java</t>
  </si>
  <si>
    <t>13533895_0.java</t>
  </si>
  <si>
    <t>10873542_0.java</t>
  </si>
  <si>
    <t>13748198_1.java</t>
  </si>
  <si>
    <t>10043697_0.java</t>
  </si>
  <si>
    <t>16566044_0.java</t>
  </si>
  <si>
    <t>8259212_0.java</t>
  </si>
  <si>
    <t>10540312_0.java</t>
  </si>
  <si>
    <t>21081739_0.java</t>
  </si>
  <si>
    <t>7056093_1.java</t>
  </si>
  <si>
    <t>18436457_0.java</t>
  </si>
  <si>
    <t>19899979_0.java</t>
  </si>
  <si>
    <t>10666842_0.java</t>
  </si>
  <si>
    <t>6082914_0.java</t>
  </si>
  <si>
    <t>7092600_0.java</t>
  </si>
  <si>
    <t>13671064_0.java</t>
  </si>
  <si>
    <t>10309104_0.java</t>
  </si>
  <si>
    <t>22307535_0.java</t>
  </si>
  <si>
    <t>249624_0.java</t>
  </si>
  <si>
    <t>11537173_0.java</t>
  </si>
  <si>
    <t>13702965_1.java</t>
  </si>
  <si>
    <t>3768734_0.java</t>
  </si>
  <si>
    <t>11964789_1.java</t>
  </si>
  <si>
    <t>13135392_0.java</t>
  </si>
  <si>
    <t>3962355_0.java</t>
  </si>
  <si>
    <t>19463980_0.java</t>
  </si>
  <si>
    <t>2437529_0.java</t>
  </si>
  <si>
    <t>11521181_0.java</t>
  </si>
  <si>
    <t>12499887_0.java</t>
  </si>
  <si>
    <t>25456822_0.java</t>
  </si>
  <si>
    <t>3474681_2.java</t>
  </si>
  <si>
    <t>16773589_0.java</t>
  </si>
  <si>
    <t>13070279_0.java</t>
  </si>
  <si>
    <t>22442799_1.java</t>
  </si>
  <si>
    <t>23329006_1.java</t>
  </si>
  <si>
    <t>2641677_1.java</t>
  </si>
  <si>
    <t>7728247_0.java</t>
  </si>
  <si>
    <t>7045002_0.java</t>
  </si>
  <si>
    <t>14290248_0.java</t>
  </si>
  <si>
    <t>8939669_0.java</t>
  </si>
  <si>
    <t>6644147_1.java</t>
  </si>
  <si>
    <t>24379825_0.java</t>
  </si>
  <si>
    <t>4702819_1.java</t>
  </si>
  <si>
    <t>4952649_0.java</t>
  </si>
  <si>
    <t>15443041_0.java</t>
  </si>
  <si>
    <t>23230083_1.java</t>
  </si>
  <si>
    <t>17027872_0.java</t>
  </si>
  <si>
    <t>12737001_0.java</t>
  </si>
  <si>
    <t>24822135_0.java</t>
  </si>
  <si>
    <t>7187335_0.java</t>
  </si>
  <si>
    <t>20095071_0.java</t>
  </si>
  <si>
    <t>22899127_0.java</t>
  </si>
  <si>
    <t>20642221_0.java</t>
  </si>
  <si>
    <t>18683307_0.java</t>
  </si>
  <si>
    <t>21360684_0.java</t>
  </si>
  <si>
    <t>24428382_1.java</t>
  </si>
  <si>
    <t>6061498_0.java</t>
  </si>
  <si>
    <t>13159804_0.java</t>
  </si>
  <si>
    <t>16528837_0.java</t>
  </si>
  <si>
    <t>3957183_0.java</t>
  </si>
  <si>
    <t>24290225_0.java</t>
  </si>
  <si>
    <t>13550103_1.java</t>
  </si>
  <si>
    <t>3972200_0.java</t>
  </si>
  <si>
    <t>9361512_0.java</t>
  </si>
  <si>
    <t>18983091_0.java</t>
  </si>
  <si>
    <t>19976376_1.java</t>
  </si>
  <si>
    <t>3065084_0.java</t>
  </si>
  <si>
    <t>20868277_0.java</t>
  </si>
  <si>
    <t>7240293_0.java</t>
  </si>
  <si>
    <t>20303394_0.java</t>
  </si>
  <si>
    <t>1748371_7.java</t>
  </si>
  <si>
    <t>14449273_0.java</t>
  </si>
  <si>
    <t>25546913_0.java</t>
  </si>
  <si>
    <t>6203097_0.java</t>
  </si>
  <si>
    <t>10714292_1.java</t>
  </si>
  <si>
    <t>17809382_1.java</t>
  </si>
  <si>
    <t>22960574_0.java</t>
  </si>
  <si>
    <t>12513656_1.java</t>
  </si>
  <si>
    <t>14099211_0.java</t>
  </si>
  <si>
    <t>22573224_0.java</t>
  </si>
  <si>
    <t>22579608_0.java</t>
  </si>
  <si>
    <t>15921762_0.java</t>
  </si>
  <si>
    <t>2320173_1.java</t>
  </si>
  <si>
    <t>22093599_0.java</t>
  </si>
  <si>
    <t>2766260_0.java</t>
  </si>
  <si>
    <t>24902078_0.java</t>
  </si>
  <si>
    <t>7776757_0.java</t>
  </si>
  <si>
    <t>22421351_2.java</t>
  </si>
  <si>
    <t>25758643_0.java</t>
  </si>
  <si>
    <t>16627726_0.java</t>
  </si>
  <si>
    <t>15034434_4.java</t>
  </si>
  <si>
    <t>20710541_1.java</t>
  </si>
  <si>
    <t>19515785_0.java</t>
  </si>
  <si>
    <t>21892882_0.java</t>
  </si>
  <si>
    <t>2181176_0.java</t>
  </si>
  <si>
    <t>13634801_2.java</t>
  </si>
  <si>
    <t>14489357_1.java</t>
  </si>
  <si>
    <t>4724037_0.java</t>
  </si>
  <si>
    <t>25115967_0.java</t>
  </si>
  <si>
    <t>14674367_0.java</t>
  </si>
  <si>
    <t>10787881_0.java</t>
  </si>
  <si>
    <t>11385864_0.java</t>
  </si>
  <si>
    <t>6320741_3.java</t>
  </si>
  <si>
    <t>4936274_0.java</t>
  </si>
  <si>
    <t>21221294_2.java</t>
  </si>
  <si>
    <t>16018758_0.java</t>
  </si>
  <si>
    <t>5070589_0.java</t>
  </si>
  <si>
    <t>11749926_0.java</t>
  </si>
  <si>
    <t>12421347_0.java</t>
  </si>
  <si>
    <t>21546366_0.java</t>
  </si>
  <si>
    <t>18389026_0.java</t>
  </si>
  <si>
    <t>18240214_0.java</t>
  </si>
  <si>
    <t>23048833_0.java</t>
  </si>
  <si>
    <t>12812267_0.java</t>
  </si>
  <si>
    <t>21374140_0.java</t>
  </si>
  <si>
    <t>18639389_0.java</t>
  </si>
  <si>
    <t>18376179_0.java</t>
  </si>
  <si>
    <t>6816263_0.java</t>
  </si>
  <si>
    <t>10169511_0.java</t>
  </si>
  <si>
    <t>8529608_1.java</t>
  </si>
  <si>
    <t>5115783_2.java</t>
  </si>
  <si>
    <t>14205285_1.java</t>
  </si>
  <si>
    <t>15984625_3.java</t>
  </si>
  <si>
    <t>18987720_0.java</t>
  </si>
  <si>
    <t>6651624_0.java</t>
  </si>
  <si>
    <t>6810864_0.java</t>
  </si>
  <si>
    <t>12958920_0.java</t>
  </si>
  <si>
    <t>11291548_0.java</t>
  </si>
  <si>
    <t>19938451_0.java</t>
  </si>
  <si>
    <t>4766677_0.java</t>
  </si>
  <si>
    <t>25412548_0.java</t>
  </si>
  <si>
    <t>13464350_1.java</t>
  </si>
  <si>
    <t>19123315_1.java</t>
  </si>
  <si>
    <t>24136030_0.java</t>
  </si>
  <si>
    <t>14830968_0.java</t>
  </si>
  <si>
    <t>22535069_0.java</t>
  </si>
  <si>
    <t>21924175_0.java</t>
  </si>
  <si>
    <t>3437580_0.java</t>
  </si>
  <si>
    <t>12935275_0.java</t>
  </si>
  <si>
    <t>23635715_0.java</t>
  </si>
  <si>
    <t>6547931_0.java</t>
  </si>
  <si>
    <t>5342146_0.java</t>
  </si>
  <si>
    <t>22184689_1.java</t>
  </si>
  <si>
    <t>8632781_0.java</t>
  </si>
  <si>
    <t>14591165_2.java</t>
  </si>
  <si>
    <t>4883194_0.java</t>
  </si>
  <si>
    <t>1266815_0.java</t>
  </si>
  <si>
    <t>22393758_0.java</t>
  </si>
  <si>
    <t>25772576_0.java</t>
  </si>
  <si>
    <t>10563895_0.java</t>
  </si>
  <si>
    <t>14889021_0.java</t>
  </si>
  <si>
    <t>12255073_0.java</t>
  </si>
  <si>
    <t>1829915_0.java</t>
  </si>
  <si>
    <t>9579600_0.java</t>
  </si>
  <si>
    <t>19696335_0.java</t>
  </si>
  <si>
    <t>3602960_0.java</t>
  </si>
  <si>
    <t>13156207_0.java</t>
  </si>
  <si>
    <t>9175210_0.java</t>
  </si>
  <si>
    <t>5668533_0.java</t>
  </si>
  <si>
    <t>11722289_0.java</t>
  </si>
  <si>
    <t>5641812_0.java</t>
  </si>
  <si>
    <t>17900001_0.java</t>
  </si>
  <si>
    <t>20156400_0.java</t>
  </si>
  <si>
    <t>7981954_0.java</t>
  </si>
  <si>
    <t>6536960_0.java</t>
  </si>
  <si>
    <t>11524238_0.java</t>
  </si>
  <si>
    <t>18411095_0.java</t>
  </si>
  <si>
    <t>12314589_3.java</t>
  </si>
  <si>
    <t>13652133_0.java</t>
  </si>
  <si>
    <t>11076972_0.java</t>
  </si>
  <si>
    <t>22289856_0.java</t>
  </si>
  <si>
    <t>4722901_0.java</t>
  </si>
  <si>
    <t>2265052_0.java</t>
  </si>
  <si>
    <t>24025254_0.java</t>
  </si>
  <si>
    <t>14201893_0.java</t>
  </si>
  <si>
    <t>11551631_0.java</t>
  </si>
  <si>
    <t>22084346_0.java</t>
  </si>
  <si>
    <t>4914625_0.java</t>
  </si>
  <si>
    <t>16548508_0.java</t>
  </si>
  <si>
    <t>9983452_0.java</t>
  </si>
  <si>
    <t>24539827_1.java</t>
  </si>
  <si>
    <t>23022336_0.java</t>
  </si>
  <si>
    <t>12769141_0.java</t>
  </si>
  <si>
    <t>9143711_0.java</t>
  </si>
  <si>
    <t>16278418_0.java</t>
  </si>
  <si>
    <t>15714030_0.java</t>
  </si>
  <si>
    <t>13143569_1.java</t>
  </si>
  <si>
    <t>5685113_1.java</t>
  </si>
  <si>
    <t>23247504_0.java</t>
  </si>
  <si>
    <t>5116706_0.java</t>
  </si>
  <si>
    <t>11599498_0.java</t>
  </si>
  <si>
    <t>11611164_0.java</t>
  </si>
  <si>
    <t>13676513_0.java</t>
  </si>
  <si>
    <t>14366871_0.java</t>
  </si>
  <si>
    <t>4396675_0.java</t>
  </si>
  <si>
    <t>740528_0.java</t>
  </si>
  <si>
    <t>3163171_0.java</t>
  </si>
  <si>
    <t>2991322_0.java</t>
  </si>
  <si>
    <t>7647024_0.java</t>
  </si>
  <si>
    <t>3493372_0.java</t>
  </si>
  <si>
    <t>2764308_1.java</t>
  </si>
  <si>
    <t>12115991_0.java</t>
  </si>
  <si>
    <t>8862864_0.java</t>
  </si>
  <si>
    <t>7189173_1.java</t>
  </si>
  <si>
    <t>20329515_0.java</t>
  </si>
  <si>
    <t>3657521_0.java</t>
  </si>
  <si>
    <t>8354781_0.java</t>
  </si>
  <si>
    <t>15542287_0.java</t>
  </si>
  <si>
    <t>19759553_0.java</t>
  </si>
  <si>
    <t>9441330_1.java</t>
  </si>
  <si>
    <t>5886302_0.java</t>
  </si>
  <si>
    <t>12617195_0.java</t>
  </si>
  <si>
    <t>1136128_0.java</t>
  </si>
  <si>
    <t>9198626_0.java</t>
  </si>
  <si>
    <t>14338687_0.java</t>
  </si>
  <si>
    <t>23334691_0.java</t>
  </si>
  <si>
    <t>23647385_0.java</t>
  </si>
  <si>
    <t>9056557_0.java</t>
  </si>
  <si>
    <t>18594729_0.java</t>
  </si>
  <si>
    <t>17217046_1.java</t>
  </si>
  <si>
    <t>23888514_0.java</t>
  </si>
  <si>
    <t>14224007_0.java</t>
  </si>
  <si>
    <t>16823664_0.java</t>
  </si>
  <si>
    <t>13726643_0.java</t>
  </si>
  <si>
    <t>10752748_0.java</t>
  </si>
  <si>
    <t>4323169_0.java</t>
  </si>
  <si>
    <t>20074300_3.java</t>
  </si>
  <si>
    <t>21966387_0.java</t>
  </si>
  <si>
    <t>7857562_0.java</t>
  </si>
  <si>
    <t>9714911_0.java</t>
  </si>
  <si>
    <t>16910939_0.java</t>
  </si>
  <si>
    <t>6784081_0.java</t>
  </si>
  <si>
    <t>23419590_0.java</t>
  </si>
  <si>
    <t>9813859_0.java</t>
  </si>
  <si>
    <t>13627857_0.java</t>
  </si>
  <si>
    <t>22362430_4.java</t>
  </si>
  <si>
    <t>25065660_1.java</t>
  </si>
  <si>
    <t>11534059_0.java</t>
  </si>
  <si>
    <t>24606000_0.java</t>
  </si>
  <si>
    <t>21349645_0.java</t>
  </si>
  <si>
    <t>9858943_0.java</t>
  </si>
  <si>
    <t>16020092_0.java</t>
  </si>
  <si>
    <t>20156246_0.java</t>
  </si>
  <si>
    <t>12766640_2.java</t>
  </si>
  <si>
    <t>7420714_2.java</t>
  </si>
  <si>
    <t>6320226_1.java</t>
  </si>
  <si>
    <t>24709662_1.java</t>
  </si>
  <si>
    <t>20356205_0.java</t>
  </si>
  <si>
    <t>17130160_0.java</t>
  </si>
  <si>
    <t>6823589_0.java</t>
  </si>
  <si>
    <t>787971_0.java</t>
  </si>
  <si>
    <t>14577215_0.java</t>
  </si>
  <si>
    <t>22880519_0.java</t>
  </si>
  <si>
    <t>20849104_0.java</t>
  </si>
  <si>
    <t>17578808_1.java</t>
  </si>
  <si>
    <t>14762522_0.java</t>
  </si>
  <si>
    <t>13054540_1.java</t>
  </si>
  <si>
    <t>14543311_1.java</t>
  </si>
  <si>
    <t>21568279_0.java</t>
  </si>
  <si>
    <t>14536738_0.java</t>
  </si>
  <si>
    <t>7743807_0.java</t>
  </si>
  <si>
    <t>13878297_0.java</t>
  </si>
  <si>
    <t>6269345_0.java</t>
  </si>
  <si>
    <t>5846151_0.java</t>
  </si>
  <si>
    <t>2921344_0.java</t>
  </si>
  <si>
    <t>19057549_0.java</t>
  </si>
  <si>
    <t>6467637_1.java</t>
  </si>
  <si>
    <t>3391022_0.java</t>
  </si>
  <si>
    <t>12576420_0.java</t>
  </si>
  <si>
    <t>3922623_0.java</t>
  </si>
  <si>
    <t>24700644_0.java</t>
  </si>
  <si>
    <t>6669812_0.java</t>
  </si>
  <si>
    <t>24109585_0.java</t>
  </si>
  <si>
    <t>13918796_0.java</t>
  </si>
  <si>
    <t>3630986_0.java</t>
  </si>
  <si>
    <t>25152080_0.java</t>
  </si>
  <si>
    <t>1146921_0.java</t>
  </si>
  <si>
    <t>13857616_0.java</t>
  </si>
  <si>
    <t>8632602_2.java</t>
  </si>
  <si>
    <t>21892165_0.java</t>
  </si>
  <si>
    <t>13065303_0.java</t>
  </si>
  <si>
    <t>10895869_0.java</t>
  </si>
  <si>
    <t>8364124_0.java</t>
  </si>
  <si>
    <t>25757085_0.java</t>
  </si>
  <si>
    <t>20159968_0.java</t>
  </si>
  <si>
    <t>15554960_1.java</t>
  </si>
  <si>
    <t>15820161_0.java</t>
  </si>
  <si>
    <t>20566054_2.java</t>
  </si>
  <si>
    <t>22040833_1.java</t>
  </si>
  <si>
    <t>18435703_0.java</t>
  </si>
  <si>
    <t>17950238_0.java</t>
  </si>
  <si>
    <t>4904914_1.java</t>
  </si>
  <si>
    <t>11362865_1.java</t>
  </si>
  <si>
    <t>5188322_1.java</t>
  </si>
  <si>
    <t>21996187_0.java</t>
  </si>
  <si>
    <t>14086357_3.java</t>
  </si>
  <si>
    <t>9376299_0.java</t>
  </si>
  <si>
    <t>10521943_1.java</t>
  </si>
  <si>
    <t>12352908_0.java</t>
  </si>
  <si>
    <t>24556135_0.java</t>
  </si>
  <si>
    <t>25288318_1.java</t>
  </si>
  <si>
    <t>20170797_0.java</t>
  </si>
  <si>
    <t>11286297_0.java</t>
  </si>
  <si>
    <t>24325730_0.java</t>
  </si>
  <si>
    <t>18271181_0.java</t>
  </si>
  <si>
    <t>11320699_0.java</t>
  </si>
  <si>
    <t>16506901_0.java</t>
  </si>
  <si>
    <t>14200426_2.java</t>
  </si>
  <si>
    <t>15910651_0.java</t>
  </si>
  <si>
    <t>12136077_0.java</t>
  </si>
  <si>
    <t>21399562_0.java</t>
  </si>
  <si>
    <t>24064804_0.java</t>
  </si>
  <si>
    <t>14347941_0.java</t>
  </si>
  <si>
    <t>22928302_0.java</t>
  </si>
  <si>
    <t>19416766_1.java</t>
  </si>
  <si>
    <t>24536319_0.java</t>
  </si>
  <si>
    <t>9228355_0.java</t>
  </si>
  <si>
    <t>20566953_0.java</t>
  </si>
  <si>
    <t>22183871_0.java</t>
  </si>
  <si>
    <t>10189526_0.java</t>
  </si>
  <si>
    <t>14816738_0.java</t>
  </si>
  <si>
    <t>12999341_0.java</t>
  </si>
  <si>
    <t>20634042_0.java</t>
  </si>
  <si>
    <t>8736643_0.java</t>
  </si>
  <si>
    <t>24148053_0.java</t>
  </si>
  <si>
    <t>4344324_0.java</t>
  </si>
  <si>
    <t>16245667_1.java</t>
  </si>
  <si>
    <t>17387542_0.java</t>
  </si>
  <si>
    <t>6097338_0.java</t>
  </si>
  <si>
    <t>25018992_0.java</t>
  </si>
  <si>
    <t>25338845_0.java</t>
  </si>
  <si>
    <t>7782749_0.java</t>
  </si>
  <si>
    <t>11972341_0.java</t>
  </si>
  <si>
    <t>10791053_0.java</t>
  </si>
  <si>
    <t>25815301_0.java</t>
  </si>
  <si>
    <t>18705300_0.java</t>
  </si>
  <si>
    <t>17218224_0.java</t>
  </si>
  <si>
    <t>16631697_0.java</t>
  </si>
  <si>
    <t>9009665_0.java</t>
  </si>
  <si>
    <t>24408930_0.java</t>
  </si>
  <si>
    <t>8082727_0.java</t>
  </si>
  <si>
    <t>12120446_1.java</t>
  </si>
  <si>
    <t>19334181_0.java</t>
  </si>
  <si>
    <t>13368310_0.java</t>
  </si>
  <si>
    <t>10731371_0.java</t>
  </si>
  <si>
    <t>14114627_0.java</t>
  </si>
  <si>
    <t>24817622_1.java</t>
  </si>
  <si>
    <t>13597635_0.java</t>
  </si>
  <si>
    <t>5230263_0.java</t>
  </si>
  <si>
    <t>13101005_0.java</t>
  </si>
  <si>
    <t>17424930_3.java</t>
  </si>
  <si>
    <t>9668783_0.java</t>
  </si>
  <si>
    <t>5818268_0.java</t>
  </si>
  <si>
    <t>10639648_0.java</t>
  </si>
  <si>
    <t>25597830_0.java</t>
  </si>
  <si>
    <t>11441591_0.java</t>
  </si>
  <si>
    <t>10285022_0.java</t>
  </si>
  <si>
    <t>16697184_0.java</t>
  </si>
  <si>
    <t>12892346_0.java</t>
  </si>
  <si>
    <t>22840479_0.java</t>
  </si>
  <si>
    <t>11276875_0.java</t>
  </si>
  <si>
    <t>3668976_0.java</t>
  </si>
  <si>
    <t>3801523_0.java</t>
  </si>
  <si>
    <t>12605623_0.java</t>
  </si>
  <si>
    <t>15657679_0.java</t>
  </si>
  <si>
    <t>12684641_0.java</t>
  </si>
  <si>
    <t>21342014_0.java</t>
  </si>
  <si>
    <t>23791591_1.java</t>
  </si>
  <si>
    <t>15125239_0.java</t>
  </si>
  <si>
    <t>24256248_2.java</t>
  </si>
  <si>
    <t>13326789_1.java</t>
  </si>
  <si>
    <t>3879608_0.java</t>
  </si>
  <si>
    <t>13438455_0.java</t>
  </si>
  <si>
    <t>10022291_0.java</t>
  </si>
  <si>
    <t>8555359_0.java</t>
  </si>
  <si>
    <t>15964222_0.java</t>
  </si>
  <si>
    <t>951514_0.java</t>
  </si>
  <si>
    <t>17413273_0.java</t>
  </si>
  <si>
    <t>21953266_0.java</t>
  </si>
  <si>
    <t>13937512_1.java</t>
  </si>
  <si>
    <t>14202614_0.java</t>
  </si>
  <si>
    <t>8436563_0.java</t>
  </si>
  <si>
    <t>6849654_0.java</t>
  </si>
  <si>
    <t>6938571_1.java</t>
  </si>
  <si>
    <t>8063898_0.java</t>
  </si>
  <si>
    <t>20851661_0.java</t>
  </si>
  <si>
    <t>21890555_0.java</t>
  </si>
  <si>
    <t>23496806_1.java</t>
  </si>
  <si>
    <t>19172953_0.java</t>
  </si>
  <si>
    <t>19139433_0.java</t>
  </si>
  <si>
    <t>12983339_0.java</t>
  </si>
  <si>
    <t>19352975_0.java</t>
  </si>
  <si>
    <t>20768100_0.java</t>
  </si>
  <si>
    <t>15847045_0.java</t>
  </si>
  <si>
    <t>13657187_0.java</t>
  </si>
  <si>
    <t>18584758_0.java</t>
  </si>
  <si>
    <t>24828320_0.java</t>
  </si>
  <si>
    <t>8908572_0.java</t>
  </si>
  <si>
    <t>8858608_0.java</t>
  </si>
  <si>
    <t>12542459_1.java</t>
  </si>
  <si>
    <t>16744354_0.java</t>
  </si>
  <si>
    <t>11224897_0.java</t>
  </si>
  <si>
    <t>12245991_0.java</t>
  </si>
  <si>
    <t>6386861_1.java</t>
  </si>
  <si>
    <t>20586513_0.java</t>
  </si>
  <si>
    <t>13257315_0.java</t>
  </si>
  <si>
    <t>8843406_3.java</t>
  </si>
  <si>
    <t>6880571_2.java</t>
  </si>
  <si>
    <t>10765026_2.java</t>
  </si>
  <si>
    <t>23772103_0.java</t>
  </si>
  <si>
    <t>17441741_0.java</t>
  </si>
  <si>
    <t>3427715_1.java</t>
  </si>
  <si>
    <t>8414415_2.java</t>
  </si>
  <si>
    <t>10803443_0.java</t>
  </si>
  <si>
    <t>14659792_0.java</t>
  </si>
  <si>
    <t>19503539_0.java</t>
  </si>
  <si>
    <t>23434970_0.java</t>
  </si>
  <si>
    <t>17738055_0.java</t>
  </si>
  <si>
    <t>24797130_0.java</t>
  </si>
  <si>
    <t>10152379_0.java</t>
  </si>
  <si>
    <t>2721896_0.java</t>
  </si>
  <si>
    <t>249149_0.java</t>
  </si>
  <si>
    <t>13177474_0.java</t>
  </si>
  <si>
    <t>3824628_0.java</t>
  </si>
  <si>
    <t>14535189_0.java</t>
  </si>
  <si>
    <t>17045802_0.java</t>
  </si>
  <si>
    <t>17115761_0.java</t>
  </si>
  <si>
    <t>18794158_0.java</t>
  </si>
  <si>
    <t>8819696_0.java</t>
  </si>
  <si>
    <t>10461150_0.java</t>
  </si>
  <si>
    <t>19302715_0.java</t>
  </si>
  <si>
    <t>5314469_0.java</t>
  </si>
  <si>
    <t>21257228_0.java</t>
  </si>
  <si>
    <t>14758551_0.java</t>
  </si>
  <si>
    <t>5445460_0.java</t>
  </si>
  <si>
    <t>2701095_1.java</t>
  </si>
  <si>
    <t>19910138_0.java</t>
  </si>
  <si>
    <t>11082637_0.java</t>
  </si>
  <si>
    <t>14404435_0.java</t>
  </si>
  <si>
    <t>17456313_1.java</t>
  </si>
  <si>
    <t>22550167_3.java</t>
  </si>
  <si>
    <t>16992265_1.java</t>
  </si>
  <si>
    <t>14963238_2.java</t>
  </si>
  <si>
    <t>25441240_1.java</t>
  </si>
  <si>
    <t>21530397_0.java</t>
  </si>
  <si>
    <t>23290286_0.java</t>
  </si>
  <si>
    <t>21999662_1.java</t>
  </si>
  <si>
    <t>24904887_1.java</t>
  </si>
  <si>
    <t>12488529_1.java</t>
  </si>
  <si>
    <t>21416197_2.java</t>
  </si>
  <si>
    <t>5884077_0.java</t>
  </si>
  <si>
    <t>8945089_0.java</t>
  </si>
  <si>
    <t>17244607_0.java</t>
  </si>
  <si>
    <t>16481711_0.java</t>
  </si>
  <si>
    <t>13329587_0.java</t>
  </si>
  <si>
    <t>5965614_3.java</t>
  </si>
  <si>
    <t>1248793_0.java</t>
  </si>
  <si>
    <t>16149954_0.java</t>
  </si>
  <si>
    <t>21829576_1.java</t>
  </si>
  <si>
    <t>7843663_1.java</t>
  </si>
  <si>
    <t>20785508_0.java</t>
  </si>
  <si>
    <t>921179_1.java</t>
  </si>
  <si>
    <t>9226708_5.java</t>
  </si>
  <si>
    <t>20931492_1.java</t>
  </si>
  <si>
    <t>14416657_0.java</t>
  </si>
  <si>
    <t>16374560_1.java</t>
  </si>
  <si>
    <t>15850546_0.java</t>
  </si>
  <si>
    <t>483317_0.java</t>
  </si>
  <si>
    <t>12482513_0.java</t>
  </si>
  <si>
    <t>14110062_1.java</t>
  </si>
  <si>
    <t>14435727_1.java</t>
  </si>
  <si>
    <t>3206282_0.java</t>
  </si>
  <si>
    <t>18647103_0.java</t>
  </si>
  <si>
    <t>2537264_1.java</t>
  </si>
  <si>
    <t>22554459_1.java</t>
  </si>
  <si>
    <t>22148662_0.java</t>
  </si>
  <si>
    <t>9249036_0.java</t>
  </si>
  <si>
    <t>20456801_0.java</t>
  </si>
  <si>
    <t>7054627_0.java</t>
  </si>
  <si>
    <t>19957921_0.java</t>
  </si>
  <si>
    <t>23609727_0.java</t>
  </si>
  <si>
    <t>10971402_0.java</t>
  </si>
  <si>
    <t>13355794_0.java</t>
  </si>
  <si>
    <t>1857708_1.java</t>
  </si>
  <si>
    <t>19059820_0.java</t>
  </si>
  <si>
    <t>22437406_4.java</t>
  </si>
  <si>
    <t>18876052_0.java</t>
  </si>
  <si>
    <t>24842814_0.java</t>
  </si>
  <si>
    <t>24865148_0.java</t>
  </si>
  <si>
    <t>16257286_0.java</t>
  </si>
  <si>
    <t>20268599_1.java</t>
  </si>
  <si>
    <t>2369757_0.java</t>
  </si>
  <si>
    <t>19428513_2.java</t>
  </si>
  <si>
    <t>14919852_0.java</t>
  </si>
  <si>
    <t>15959774_1.java</t>
  </si>
  <si>
    <t>5617146_0.java</t>
  </si>
  <si>
    <t>8053628_3.java</t>
  </si>
  <si>
    <t>18408361_1.java</t>
  </si>
  <si>
    <t>20391907_0.java</t>
  </si>
  <si>
    <t>16420833_0.java</t>
  </si>
  <si>
    <t>4244775_0.java</t>
  </si>
  <si>
    <t>16573862_1.java</t>
  </si>
  <si>
    <t>3642623_0.java</t>
  </si>
  <si>
    <t>7323777_0.java</t>
  </si>
  <si>
    <t>7852100_0.java</t>
  </si>
  <si>
    <t>25591780_0.java</t>
  </si>
  <si>
    <t>7330086_0.java</t>
  </si>
  <si>
    <t>10262554_0.java</t>
  </si>
  <si>
    <t>8484670_0.java</t>
  </si>
  <si>
    <t>1597761_0.java</t>
  </si>
  <si>
    <t>21657397_0.java</t>
  </si>
  <si>
    <t>657925_0.java</t>
  </si>
  <si>
    <t>8699797_0.java</t>
  </si>
  <si>
    <t>7908577_0.java</t>
  </si>
  <si>
    <t>9122486_1.java</t>
  </si>
  <si>
    <t>24140095_0.java</t>
  </si>
  <si>
    <t>16280267_1.java</t>
  </si>
  <si>
    <t>25311_0.java</t>
  </si>
  <si>
    <t>22671716_0.java</t>
  </si>
  <si>
    <t>14290582_2.java</t>
  </si>
  <si>
    <t>20050721_1.java</t>
  </si>
  <si>
    <t>18633368_0.java</t>
  </si>
  <si>
    <t>4232915_0.java</t>
  </si>
  <si>
    <t>20657161_0.java</t>
  </si>
  <si>
    <t>20696381_0.java</t>
  </si>
  <si>
    <t>18866100_0.java</t>
  </si>
  <si>
    <t>22358141_0.java</t>
  </si>
  <si>
    <t>10336905_1.java</t>
  </si>
  <si>
    <t>10026804_1.java</t>
  </si>
  <si>
    <t>22687862_0.java</t>
  </si>
  <si>
    <t>12821571_1.java</t>
  </si>
  <si>
    <t>18283026_1.java</t>
  </si>
  <si>
    <t>8634094_0.java</t>
  </si>
  <si>
    <t>24811759_0.java</t>
  </si>
  <si>
    <t>7195504_0.java</t>
  </si>
  <si>
    <t>25478513_0.java</t>
  </si>
  <si>
    <t>22722455_1.java</t>
  </si>
  <si>
    <t>10279235_0.java</t>
  </si>
  <si>
    <t>12113488_0.java</t>
  </si>
  <si>
    <t>13800686_0.java</t>
  </si>
  <si>
    <t>19710732_0.java</t>
  </si>
  <si>
    <t>20936746_0.java</t>
  </si>
  <si>
    <t>6297725_0.java</t>
  </si>
  <si>
    <t>15683955_0.java</t>
  </si>
  <si>
    <t>18837008_0.java</t>
  </si>
  <si>
    <t>5145942_0.java</t>
  </si>
  <si>
    <t>12120288_2.java</t>
  </si>
  <si>
    <t>2427689_0.java</t>
  </si>
  <si>
    <t>13547895_0.java</t>
  </si>
  <si>
    <t>9117895_1.java</t>
  </si>
  <si>
    <t>13361999_0.java</t>
  </si>
  <si>
    <t>2272332_0.java</t>
  </si>
  <si>
    <t>21340381_0.java</t>
  </si>
  <si>
    <t>18738985_0.java</t>
  </si>
  <si>
    <t>25396963_0.java</t>
  </si>
  <si>
    <t>21611801_0.java</t>
  </si>
  <si>
    <t>2207032_0.java</t>
  </si>
  <si>
    <t>24488339_0.java</t>
  </si>
  <si>
    <t>16116321_0.java</t>
  </si>
  <si>
    <t>10083508_0.java</t>
  </si>
  <si>
    <t>3192555_1.java</t>
  </si>
  <si>
    <t>20067240_0.java</t>
  </si>
  <si>
    <t>3514475_0.java</t>
  </si>
  <si>
    <t>2224431_0.java</t>
  </si>
  <si>
    <t>23788193_0.java</t>
  </si>
  <si>
    <t>18406448_0.java</t>
  </si>
  <si>
    <t>21180089_0.java</t>
  </si>
  <si>
    <t>9959352_2.java</t>
  </si>
  <si>
    <t>21312596_0.java</t>
  </si>
  <si>
    <t>22521492_0.java</t>
  </si>
  <si>
    <t>7661159_2.java</t>
  </si>
  <si>
    <t>20687016_0.java</t>
  </si>
  <si>
    <t>14319528_0.java</t>
  </si>
  <si>
    <t>7455155_0.java</t>
  </si>
  <si>
    <t>15260769_0.java</t>
  </si>
  <si>
    <t>19499535_0.java</t>
  </si>
  <si>
    <t>14518026_0.java</t>
  </si>
  <si>
    <t>21172045_0.java</t>
  </si>
  <si>
    <t>18687993_0.java</t>
  </si>
  <si>
    <t>12992048_1.java</t>
  </si>
  <si>
    <t>16863341_0.java</t>
  </si>
  <si>
    <t>18841393_1.java</t>
  </si>
  <si>
    <t>13709806_0.java</t>
  </si>
  <si>
    <t>4671742_0.java</t>
  </si>
  <si>
    <t>15452177_2.java</t>
  </si>
  <si>
    <t>11394234_0.java</t>
  </si>
  <si>
    <t>13151948_0.java</t>
  </si>
  <si>
    <t>18431463_0.java</t>
  </si>
  <si>
    <t>4764894_0.java</t>
  </si>
  <si>
    <t>6542881_0.java</t>
  </si>
  <si>
    <t>19725901_0.java</t>
  </si>
  <si>
    <t>7921235_0.java</t>
  </si>
  <si>
    <t>7778517_0.java</t>
  </si>
  <si>
    <t>9914637_0.java</t>
  </si>
  <si>
    <t>12201949_0.java</t>
  </si>
  <si>
    <t>18394951_0.java</t>
  </si>
  <si>
    <t>4790449_1.java</t>
  </si>
  <si>
    <t>15056062_0.java</t>
  </si>
  <si>
    <t>18839956_2.java</t>
  </si>
  <si>
    <t>15750202_0.java</t>
  </si>
  <si>
    <t>12772967_1.java</t>
  </si>
  <si>
    <t>24870975_0.java</t>
  </si>
  <si>
    <t>7018068_1.java</t>
  </si>
  <si>
    <t>13167476_0.java</t>
  </si>
  <si>
    <t>11857696_0.java</t>
  </si>
  <si>
    <t>7557096_0.java</t>
  </si>
  <si>
    <t>16258413_0.java</t>
  </si>
  <si>
    <t>5411049_0.java</t>
  </si>
  <si>
    <t>18323417_3.java</t>
  </si>
  <si>
    <t>737064_0.java</t>
  </si>
  <si>
    <t>13242673_0.java</t>
  </si>
  <si>
    <t>4080704_0.java</t>
  </si>
  <si>
    <t>19108633_0.java</t>
  </si>
  <si>
    <t>4054307_0.java</t>
  </si>
  <si>
    <t>11570673_0.java</t>
  </si>
  <si>
    <t>20012036_1.java</t>
  </si>
  <si>
    <t>25218048_0.java</t>
  </si>
  <si>
    <t>10792774_1.java</t>
  </si>
  <si>
    <t>22556898_0.java</t>
  </si>
  <si>
    <t>4659034_0.java</t>
  </si>
  <si>
    <t>22467426_1.java</t>
  </si>
  <si>
    <t>3959584_0.java</t>
  </si>
  <si>
    <t>309427_0.java</t>
  </si>
  <si>
    <t>10678669_0.java</t>
  </si>
  <si>
    <t>10090830_1.java</t>
  </si>
  <si>
    <t>16819651_0.java</t>
  </si>
  <si>
    <t>14756944_0.java</t>
  </si>
  <si>
    <t>25545698_0.java</t>
  </si>
  <si>
    <t>9503239_2.java</t>
  </si>
  <si>
    <t>25292072_2.java</t>
  </si>
  <si>
    <t>8215194_0.java</t>
  </si>
  <si>
    <t>10310400_0.java</t>
  </si>
  <si>
    <t>6634438_0.java</t>
  </si>
  <si>
    <t>22632495_1.java</t>
  </si>
  <si>
    <t>15349555_0.java</t>
  </si>
  <si>
    <t>10572506_1.java</t>
  </si>
  <si>
    <t>5356979_0.java</t>
  </si>
  <si>
    <t>21520864_0.java</t>
  </si>
  <si>
    <t>23867833_0.java</t>
  </si>
  <si>
    <t>22940601_0.java</t>
  </si>
  <si>
    <t>25355708_2.java</t>
  </si>
  <si>
    <t>23496821_0.java</t>
  </si>
  <si>
    <t>25183233_0.java</t>
  </si>
  <si>
    <t>22125115_0.java</t>
  </si>
  <si>
    <t>23455539_0.java</t>
  </si>
  <si>
    <t>12726691_0.java</t>
  </si>
  <si>
    <t>16476325_0.java</t>
  </si>
  <si>
    <t>16289123_1.java</t>
  </si>
  <si>
    <t>13224709_0.java</t>
  </si>
  <si>
    <t>4373625_0.java</t>
  </si>
  <si>
    <t>22738406_0.java</t>
  </si>
  <si>
    <t>24246311_1.java</t>
  </si>
  <si>
    <t>795610_0.java</t>
  </si>
  <si>
    <t>13794179_0.java</t>
  </si>
  <si>
    <t>5670099_0.java</t>
  </si>
  <si>
    <t>10066002_0.java</t>
  </si>
  <si>
    <t>21794308_2.java</t>
  </si>
  <si>
    <t>9833721_0.java</t>
  </si>
  <si>
    <t>20019622_1.java</t>
  </si>
  <si>
    <t>5627098_0.java</t>
  </si>
  <si>
    <t>22176888_0.java</t>
  </si>
  <si>
    <t>20280094_1.java</t>
  </si>
  <si>
    <t>21085342_0.java</t>
  </si>
  <si>
    <t>7345389_0.java</t>
  </si>
  <si>
    <t>12729055_0.java</t>
  </si>
  <si>
    <t>6655569_1.java</t>
  </si>
  <si>
    <t>7733084_0.java</t>
  </si>
  <si>
    <t>8765767_0.java</t>
  </si>
  <si>
    <t>23894003_0.java</t>
  </si>
  <si>
    <t>17431455_0.java</t>
  </si>
  <si>
    <t>6703142_0.java</t>
  </si>
  <si>
    <t>8369322_0.java</t>
  </si>
  <si>
    <t>18003156_0.java</t>
  </si>
  <si>
    <t>22090388_0.java</t>
  </si>
  <si>
    <t>23975109_0.java</t>
  </si>
  <si>
    <t>22019998_0.java</t>
  </si>
  <si>
    <t>19270431_0.java</t>
  </si>
  <si>
    <t>2646760_1.java</t>
  </si>
  <si>
    <t>12656029_0.java</t>
  </si>
  <si>
    <t>22448938_0.java</t>
  </si>
  <si>
    <t>14703104_2.java</t>
  </si>
  <si>
    <t>2858514_0.java</t>
  </si>
  <si>
    <t>16929780_0.java</t>
  </si>
  <si>
    <t>25689011_0.java</t>
  </si>
  <si>
    <t>24662419_0.java</t>
  </si>
  <si>
    <t>1167788_0.java</t>
  </si>
  <si>
    <t>19917848_0.java</t>
  </si>
  <si>
    <t>13282254_3.java</t>
  </si>
  <si>
    <t>15458451_1.java</t>
  </si>
  <si>
    <t>5107027_3.java</t>
  </si>
  <si>
    <t>4825982_0.java</t>
  </si>
  <si>
    <t>21826422_0.java</t>
  </si>
  <si>
    <t>15207077_0.java</t>
  </si>
  <si>
    <t>23039919_0.java</t>
  </si>
  <si>
    <t>23218380_0.java</t>
  </si>
  <si>
    <t>10354265_0.java</t>
  </si>
  <si>
    <t>19853577_1.java</t>
  </si>
  <si>
    <t>804975_0.java</t>
  </si>
  <si>
    <t>16223029_0.java</t>
  </si>
  <si>
    <t>21194679_1.java</t>
  </si>
  <si>
    <t>21028047_0.java</t>
  </si>
  <si>
    <t>12057441_0.java</t>
  </si>
  <si>
    <t>25331488_0.java</t>
  </si>
  <si>
    <t>12779070_0.java</t>
  </si>
  <si>
    <t>2924922_0.java</t>
  </si>
  <si>
    <t>23030413_0.java</t>
  </si>
  <si>
    <t>16316345_0.java</t>
  </si>
  <si>
    <t>20787040_0.java</t>
  </si>
  <si>
    <t>11511117_0.java</t>
  </si>
  <si>
    <t>25734319_0.java</t>
  </si>
  <si>
    <t>24104606_0.java</t>
  </si>
  <si>
    <t>22014693_0.java</t>
  </si>
  <si>
    <t>11353314_1.java</t>
  </si>
  <si>
    <t>5736120_0.java</t>
  </si>
  <si>
    <t>20572275_0.java</t>
  </si>
  <si>
    <t>15362069_0.java</t>
  </si>
  <si>
    <t>16511979_0.java</t>
  </si>
  <si>
    <t>4727745_0.java</t>
  </si>
  <si>
    <t>14165288_0.java</t>
  </si>
  <si>
    <t>20710876_0.java</t>
  </si>
  <si>
    <t>22219333_2.java</t>
  </si>
  <si>
    <t>23971693_0.java</t>
  </si>
  <si>
    <t>13253016_0.java</t>
  </si>
  <si>
    <t>1268380_0.java</t>
  </si>
  <si>
    <t>22259554_1.java</t>
  </si>
  <si>
    <t>24686279_0.java</t>
  </si>
  <si>
    <t>20490150_0.java</t>
  </si>
  <si>
    <t>9611820_0.java</t>
  </si>
  <si>
    <t>20343080_1.java</t>
  </si>
  <si>
    <t>21976470_0.java</t>
  </si>
  <si>
    <t>7467280_0.java</t>
  </si>
  <si>
    <t>13117151_0.java</t>
  </si>
  <si>
    <t>25311728_0.java</t>
  </si>
  <si>
    <t>20943627_0.java</t>
  </si>
  <si>
    <t>9099445_0.java</t>
  </si>
  <si>
    <t>25379345_0.java</t>
  </si>
  <si>
    <t>2552029_1.java</t>
  </si>
  <si>
    <t>21298441_0.java</t>
  </si>
  <si>
    <t>12506089_0.java</t>
  </si>
  <si>
    <t>12462420_0.java</t>
  </si>
  <si>
    <t>4177413_0.java</t>
  </si>
  <si>
    <t>17282478_0.java</t>
  </si>
  <si>
    <t>14881193_1.java</t>
  </si>
  <si>
    <t>13393529_1.java</t>
  </si>
  <si>
    <t>23120628_0.java</t>
  </si>
  <si>
    <t>12179842_2.java</t>
  </si>
  <si>
    <t>24781239_0.java</t>
  </si>
  <si>
    <t>17079849_0.java</t>
  </si>
  <si>
    <t>19838017_1.java</t>
  </si>
  <si>
    <t>13199757_4.java</t>
  </si>
  <si>
    <t>25486379_1.java</t>
  </si>
  <si>
    <t>23031468_0.java</t>
  </si>
  <si>
    <t>24617357_0.java</t>
  </si>
  <si>
    <t>15817873_0.java</t>
  </si>
  <si>
    <t>15198307_0.java</t>
  </si>
  <si>
    <t>10372683_0.java</t>
  </si>
  <si>
    <t>2963249_0.java</t>
  </si>
  <si>
    <t>14236992_0.java</t>
  </si>
  <si>
    <t>4871998_0.java</t>
  </si>
  <si>
    <t>17552173_0.java</t>
  </si>
  <si>
    <t>16794722_0.java</t>
  </si>
  <si>
    <t>12561643_0.java</t>
  </si>
  <si>
    <t>6956330_0.java</t>
  </si>
  <si>
    <t>13846413_0.java</t>
  </si>
  <si>
    <t>24297963_1.java</t>
  </si>
  <si>
    <t>14835832_0.java</t>
  </si>
  <si>
    <t>4886418_0.java</t>
  </si>
  <si>
    <t>24234934_2.java</t>
  </si>
  <si>
    <t>1766511_0.java</t>
  </si>
  <si>
    <t>6758070_0.java</t>
  </si>
  <si>
    <t>20892587_9.java</t>
  </si>
  <si>
    <t>21997396_0.java</t>
  </si>
  <si>
    <t>22585920_1.java</t>
  </si>
  <si>
    <t>3882844_0.java</t>
  </si>
  <si>
    <t>3028660_6.java</t>
  </si>
  <si>
    <t>16094903_1.java</t>
  </si>
  <si>
    <t>6411044_0.java</t>
  </si>
  <si>
    <t>25227906_0.java</t>
  </si>
  <si>
    <t>21129165_0.java</t>
  </si>
  <si>
    <t>12737155_0.java</t>
  </si>
  <si>
    <t>21644858_0.java</t>
  </si>
  <si>
    <t>12178796_0.java</t>
  </si>
  <si>
    <t>19751925_0.java</t>
  </si>
  <si>
    <t>23271388_0.java</t>
  </si>
  <si>
    <t>14908714_0.java</t>
  </si>
  <si>
    <t>18898844_0.java</t>
  </si>
  <si>
    <t>15524710_0.java</t>
  </si>
  <si>
    <t>18904579_0.java</t>
  </si>
  <si>
    <t>3033841_0.java</t>
  </si>
  <si>
    <t>19536646_2.java</t>
  </si>
  <si>
    <t>17446693_0.java</t>
  </si>
  <si>
    <t>16456109_1.java</t>
  </si>
  <si>
    <t>18727948_0.java</t>
  </si>
  <si>
    <t>1812263_0.java</t>
  </si>
  <si>
    <t>11467459_0.java</t>
  </si>
  <si>
    <t>10393992_0.java</t>
  </si>
  <si>
    <t>11403213_0.java</t>
  </si>
  <si>
    <t>14717630_2.java</t>
  </si>
  <si>
    <t>10325317_0.java</t>
  </si>
  <si>
    <t>8002536_0.java</t>
  </si>
  <si>
    <t>24228316_0.java</t>
  </si>
  <si>
    <t>480413_0.java</t>
  </si>
  <si>
    <t>12837355_0.java</t>
  </si>
  <si>
    <t>5548704_0.java</t>
  </si>
  <si>
    <t>11050521_0.java</t>
  </si>
  <si>
    <t>19681934_0.java</t>
  </si>
  <si>
    <t>9926485_4.java</t>
  </si>
  <si>
    <t>16796216_6.java</t>
  </si>
  <si>
    <t>4543417_0.java</t>
  </si>
  <si>
    <t>4391811_0.java</t>
  </si>
  <si>
    <t>23448305_0.java</t>
  </si>
  <si>
    <t>10864069_0.java</t>
  </si>
  <si>
    <t>10624233_1.java</t>
  </si>
  <si>
    <t>19091418_0.java</t>
  </si>
  <si>
    <t>12349552_0.java</t>
  </si>
  <si>
    <t>1044990_0.java</t>
  </si>
  <si>
    <t>3617798_0.java</t>
  </si>
  <si>
    <t>14822790_0.java</t>
  </si>
  <si>
    <t>8346867_0.java</t>
  </si>
  <si>
    <t>19783069_1.java</t>
  </si>
  <si>
    <t>21621330_1.java</t>
  </si>
  <si>
    <t>24151233_0.java</t>
  </si>
  <si>
    <t>23476289_0.java</t>
  </si>
  <si>
    <t>22590501_1.java</t>
  </si>
  <si>
    <t>800071_0.java</t>
  </si>
  <si>
    <t>4446540_0.java</t>
  </si>
  <si>
    <t>9313085_0.java</t>
  </si>
  <si>
    <t>16205560_0.java</t>
  </si>
  <si>
    <t>6505225_0.java</t>
  </si>
  <si>
    <t>4410291_0.java</t>
  </si>
  <si>
    <t>6841533_0.java</t>
  </si>
  <si>
    <t>6361091_0.java</t>
  </si>
  <si>
    <t>14443400_0.java</t>
  </si>
  <si>
    <t>9742653_0.java</t>
  </si>
  <si>
    <t>19630958_3.java</t>
  </si>
  <si>
    <t>13144148_0.java</t>
  </si>
  <si>
    <t>10808955_2.java</t>
  </si>
  <si>
    <t>908503_0.java</t>
  </si>
  <si>
    <t>19758200_0.java</t>
  </si>
  <si>
    <t>15188351_1.java</t>
  </si>
  <si>
    <t>23506116_0.java</t>
  </si>
  <si>
    <t>24963319_0.java</t>
  </si>
  <si>
    <t>13353267_1.java</t>
  </si>
  <si>
    <t>7319136_0.java</t>
  </si>
  <si>
    <t>18972273_0.java</t>
  </si>
  <si>
    <t>7547782_0.java</t>
  </si>
  <si>
    <t>8266980_0.java</t>
  </si>
  <si>
    <t>17366707_0.java</t>
  </si>
  <si>
    <t>11807096_0.java</t>
  </si>
  <si>
    <t>9609505_0.java</t>
  </si>
  <si>
    <t>22641604_1.java</t>
  </si>
  <si>
    <t>13824658_4.java</t>
  </si>
  <si>
    <t>22691112_1.java</t>
  </si>
  <si>
    <t>6255242_2.java</t>
  </si>
  <si>
    <t>7685596_1.java</t>
  </si>
  <si>
    <t>14683212_0.java</t>
  </si>
  <si>
    <t>9166431_0.java</t>
  </si>
  <si>
    <t>14905679_0.java</t>
  </si>
  <si>
    <t>6210694_0.java</t>
  </si>
  <si>
    <t>9371190_0.java</t>
  </si>
  <si>
    <t>3315349_0.java</t>
  </si>
  <si>
    <t>9497608_0.java</t>
  </si>
  <si>
    <t>16902607_0.java</t>
  </si>
  <si>
    <t>20436014_0.java</t>
  </si>
  <si>
    <t>19320677_1.java</t>
  </si>
  <si>
    <t>6860771_0.java</t>
  </si>
  <si>
    <t>12850533_0.java</t>
  </si>
  <si>
    <t>8016959_1.java</t>
  </si>
  <si>
    <t>9271905_0.java</t>
  </si>
  <si>
    <t>18078282_0.java</t>
  </si>
  <si>
    <t>15919516_0.java</t>
  </si>
  <si>
    <t>22262121_0.java</t>
  </si>
  <si>
    <t>7532492_0.java</t>
  </si>
  <si>
    <t>14084297_2.java</t>
  </si>
  <si>
    <t>23591042_0.java</t>
  </si>
  <si>
    <t>20897136_0.java</t>
  </si>
  <si>
    <t>4555254_0.java</t>
  </si>
  <si>
    <t>11204947_0.java</t>
  </si>
  <si>
    <t>10749392_0.java</t>
  </si>
  <si>
    <t>22949763_1.java</t>
  </si>
  <si>
    <t>19700347_1.java</t>
  </si>
  <si>
    <t>587756_1.java</t>
  </si>
  <si>
    <t>18159486_0.java</t>
  </si>
  <si>
    <t>17105256_0.java</t>
  </si>
  <si>
    <t>25309335_0.java</t>
  </si>
  <si>
    <t>15454509_0.java</t>
  </si>
  <si>
    <t>7138549_0.java</t>
  </si>
  <si>
    <t>4037592_0.java</t>
  </si>
  <si>
    <t>11258931_0.java</t>
  </si>
  <si>
    <t>5059024_2.java</t>
  </si>
  <si>
    <t>357398_1.java</t>
  </si>
  <si>
    <t>10231512_0.java</t>
  </si>
  <si>
    <t>24006076_0.java</t>
  </si>
  <si>
    <t>5915756_0.java</t>
  </si>
  <si>
    <t>17276059_0.java</t>
  </si>
  <si>
    <t>9547524_0.java</t>
  </si>
  <si>
    <t>22652372_0.java</t>
  </si>
  <si>
    <t>24303364_0.java</t>
  </si>
  <si>
    <t>18020631_0.java</t>
  </si>
  <si>
    <t>20842546_0.java</t>
  </si>
  <si>
    <t>836799_0.java</t>
  </si>
  <si>
    <t>5369612_0.java</t>
  </si>
  <si>
    <t>16166678_0.java</t>
  </si>
  <si>
    <t>12526698_0.java</t>
  </si>
  <si>
    <t>17832332_0.java</t>
  </si>
  <si>
    <t>12246661_0.java</t>
  </si>
  <si>
    <t>23566587_2.java</t>
  </si>
  <si>
    <t>21338930_0.java</t>
  </si>
  <si>
    <t>9917518_0.java</t>
  </si>
  <si>
    <t>19281081_0.java</t>
  </si>
  <si>
    <t>21064837_0.java</t>
  </si>
  <si>
    <t>11077493_0.java</t>
  </si>
  <si>
    <t>11710410_0.java</t>
  </si>
  <si>
    <t>24709662_0.java</t>
  </si>
  <si>
    <t>24700336_0.java</t>
  </si>
  <si>
    <t>21953797_0.java</t>
  </si>
  <si>
    <t>10318739_0.java</t>
  </si>
  <si>
    <t>5289264_0.java</t>
  </si>
  <si>
    <t>17124177_0.java</t>
  </si>
  <si>
    <t>6009935_1.java</t>
  </si>
  <si>
    <t>21773974_0.java</t>
  </si>
  <si>
    <t>2195456_0.java</t>
  </si>
  <si>
    <t>16066140_0.java</t>
  </si>
  <si>
    <t>16975197_0.java</t>
  </si>
  <si>
    <t>7632756_1.java</t>
  </si>
  <si>
    <t>8603423_0.java</t>
  </si>
  <si>
    <t>23393632_0.java</t>
  </si>
  <si>
    <t>20654629_0.java</t>
  </si>
  <si>
    <t>8260596_0.java</t>
  </si>
  <si>
    <t>11016754_0.java</t>
  </si>
  <si>
    <t>1459695_0.java</t>
  </si>
  <si>
    <t>18779848_0.java</t>
  </si>
  <si>
    <t>13990856_1.java</t>
  </si>
  <si>
    <t>2284323_0.java</t>
  </si>
  <si>
    <t>17264979_0.java</t>
  </si>
  <si>
    <t>23232618_0.java</t>
  </si>
  <si>
    <t>18849188_0.java</t>
  </si>
  <si>
    <t>21870869_0.java</t>
  </si>
  <si>
    <t>9619140_1.java</t>
  </si>
  <si>
    <t>12583924_0.java</t>
  </si>
  <si>
    <t>24950156_0.java</t>
  </si>
  <si>
    <t>13292069_0.java</t>
  </si>
  <si>
    <t>20627074_0.java</t>
  </si>
  <si>
    <t>9596018_0.java</t>
  </si>
  <si>
    <t>12483877_0.java</t>
  </si>
  <si>
    <t>4284968_0.java</t>
  </si>
  <si>
    <t>9627715_0.java</t>
  </si>
  <si>
    <t>8946107_0.java</t>
  </si>
  <si>
    <t>10671596_0.java</t>
  </si>
  <si>
    <t>12022558_1.java</t>
  </si>
  <si>
    <t>19107902_0.java</t>
  </si>
  <si>
    <t>16929596_2.java</t>
  </si>
  <si>
    <t>20485912_0.java</t>
  </si>
  <si>
    <t>1667515_0.java</t>
  </si>
  <si>
    <t>24947031_1.java</t>
  </si>
  <si>
    <t>11179082_0.java</t>
  </si>
  <si>
    <t>18061671_0.java</t>
  </si>
  <si>
    <t>20706835_0.java</t>
  </si>
  <si>
    <t>8702223_0.java</t>
  </si>
  <si>
    <t>25502164_0.java</t>
  </si>
  <si>
    <t>23371284_4.java</t>
  </si>
  <si>
    <t>14755196_0.java</t>
  </si>
  <si>
    <t>15210923_0.java</t>
  </si>
  <si>
    <t>24851054_0.java</t>
  </si>
  <si>
    <t>10814459_0.java</t>
  </si>
  <si>
    <t>9593759_0.java</t>
  </si>
  <si>
    <t>11622297_0.java</t>
  </si>
  <si>
    <t>24573617_0.java</t>
  </si>
  <si>
    <t>16289839_0.java</t>
  </si>
  <si>
    <t>24512682_2.java</t>
  </si>
  <si>
    <t>1282099_0.java</t>
  </si>
  <si>
    <t>21351505_0.java</t>
  </si>
  <si>
    <t>23974333_0.java</t>
  </si>
  <si>
    <t>4715409_3.java</t>
  </si>
  <si>
    <t>21176153_1.java</t>
  </si>
  <si>
    <t>2971287_1.java</t>
  </si>
  <si>
    <t>10533683_0.java</t>
  </si>
  <si>
    <t>25101772_0.java</t>
  </si>
  <si>
    <t>11137612_0.java</t>
  </si>
  <si>
    <t>12875522_1.java</t>
  </si>
  <si>
    <t>22444047_0.java</t>
  </si>
  <si>
    <t>6382780_0.java</t>
  </si>
  <si>
    <t>22833696_2.java</t>
  </si>
  <si>
    <t>16026549_1.java</t>
  </si>
  <si>
    <t>23482570_0.java</t>
  </si>
  <si>
    <t>19401920_0.java</t>
  </si>
  <si>
    <t>8204389_0.java</t>
  </si>
  <si>
    <t>19504879_1.java</t>
  </si>
  <si>
    <t>13476257_0.java</t>
  </si>
  <si>
    <t>18295622_0.java</t>
  </si>
  <si>
    <t>18549881_0.java</t>
  </si>
  <si>
    <t>10081186_0.java</t>
  </si>
  <si>
    <t>8173720_0.java</t>
  </si>
  <si>
    <t>5648778_1.java</t>
  </si>
  <si>
    <t>16280701_0.java</t>
  </si>
  <si>
    <t>24311518_1.java</t>
  </si>
  <si>
    <t>8226202_0.java</t>
  </si>
  <si>
    <t>12517882_0.java</t>
  </si>
  <si>
    <t>5305350_0.java</t>
  </si>
  <si>
    <t>1278230_0.java</t>
  </si>
  <si>
    <t>18797931_0.java</t>
  </si>
  <si>
    <t>17341002_0.java</t>
  </si>
  <si>
    <t>15611901_0.java</t>
  </si>
  <si>
    <t>1554059_0.java</t>
  </si>
  <si>
    <t>21216202_0.java</t>
  </si>
  <si>
    <t>22729105_1.java</t>
  </si>
  <si>
    <t>19500737_0.java</t>
  </si>
  <si>
    <t>7497599_0.java</t>
  </si>
  <si>
    <t>19551693_0.java</t>
  </si>
  <si>
    <t>5792901_0.java</t>
  </si>
  <si>
    <t>21104896_0.java</t>
  </si>
  <si>
    <t>4432795_1.java</t>
  </si>
  <si>
    <t>2460748_0.java</t>
  </si>
  <si>
    <t>13410929_0.java</t>
  </si>
  <si>
    <t>19045834_0.java</t>
  </si>
  <si>
    <t>19177212_0.java</t>
  </si>
  <si>
    <t>19546724_0.java</t>
  </si>
  <si>
    <t>12754293_0.java</t>
  </si>
  <si>
    <t>24578281_0.java</t>
  </si>
  <si>
    <t>22858049_0.java</t>
  </si>
  <si>
    <t>20430243_0.java</t>
  </si>
  <si>
    <t>16791245_0.java</t>
  </si>
  <si>
    <t>18962931_0.java</t>
  </si>
  <si>
    <t>4834584_1.java</t>
  </si>
  <si>
    <t>11035643_0.java</t>
  </si>
  <si>
    <t>1097338_2.java</t>
  </si>
  <si>
    <t>3808043_0.java</t>
  </si>
  <si>
    <t>17288640_0.java</t>
  </si>
  <si>
    <t>8540488_0.java</t>
  </si>
  <si>
    <t>5824665_0.java</t>
  </si>
  <si>
    <t>25185829_0.java</t>
  </si>
  <si>
    <t>25276120_0.java</t>
  </si>
  <si>
    <t>17741565_0.java</t>
  </si>
  <si>
    <t>22902269_0.java</t>
  </si>
  <si>
    <t>18144830_0.java</t>
  </si>
  <si>
    <t>13471747_0.java</t>
  </si>
  <si>
    <t>7728572_0.java</t>
  </si>
  <si>
    <t>4767105_0.java</t>
  </si>
  <si>
    <t>19911496_0.java</t>
  </si>
  <si>
    <t>13676513_1.java</t>
  </si>
  <si>
    <t>17083737_0.java</t>
  </si>
  <si>
    <t>8403800_0.java</t>
  </si>
  <si>
    <t>20124436_0.java</t>
  </si>
  <si>
    <t>5621421_0.java</t>
  </si>
  <si>
    <t>2089039_1.java</t>
  </si>
  <si>
    <t>814495_0.java</t>
  </si>
  <si>
    <t>15843284_0.java</t>
  </si>
  <si>
    <t>8654960_0.java</t>
  </si>
  <si>
    <t>15188351_0.java</t>
  </si>
  <si>
    <t>20836011_0.java</t>
  </si>
  <si>
    <t>20215681_0.java</t>
  </si>
  <si>
    <t>13219840_1.java</t>
  </si>
  <si>
    <t>23030435_0.java</t>
  </si>
  <si>
    <t>17123266_0.java</t>
  </si>
  <si>
    <t>3998154_0.java</t>
  </si>
  <si>
    <t>15492143_1.java</t>
  </si>
  <si>
    <t>24154354_1.java</t>
  </si>
  <si>
    <t>24163254_1.java</t>
  </si>
  <si>
    <t>15158579_0.java</t>
  </si>
  <si>
    <t>10170652_1.java</t>
  </si>
  <si>
    <t>25157616_0.java</t>
  </si>
  <si>
    <t>14657140_0.java</t>
  </si>
  <si>
    <t>5280980_0.java</t>
  </si>
  <si>
    <t>9772978_0.java</t>
  </si>
  <si>
    <t>25029352_1.java</t>
  </si>
  <si>
    <t>24320532_0.java</t>
  </si>
  <si>
    <t>23138105_0.java</t>
  </si>
  <si>
    <t>25707767_0.java</t>
  </si>
  <si>
    <t>19477105_0.java</t>
  </si>
  <si>
    <t>8749764_1.java</t>
  </si>
  <si>
    <t>5859279_1.java</t>
  </si>
  <si>
    <t>22576903_2.java</t>
  </si>
  <si>
    <t>8451297_0.java</t>
  </si>
  <si>
    <t>24330084_0.java</t>
  </si>
  <si>
    <t>18615289_0.java</t>
  </si>
  <si>
    <t>11931330_0.java</t>
  </si>
  <si>
    <t>13254225_0.java</t>
  </si>
  <si>
    <t>1407934_0.java</t>
  </si>
  <si>
    <t>20618280_0.java</t>
  </si>
  <si>
    <t>25062602_0.java</t>
  </si>
  <si>
    <t>11343043_0.java</t>
  </si>
  <si>
    <t>21325521_0.java</t>
  </si>
  <si>
    <t>14004792_0.java</t>
  </si>
  <si>
    <t>5815918_0.java</t>
  </si>
  <si>
    <t>19215685_1.java</t>
  </si>
  <si>
    <t>11790939_0.java</t>
  </si>
  <si>
    <t>4118833_1.java</t>
  </si>
  <si>
    <t>8422427_0.java</t>
  </si>
  <si>
    <t>5648183_0.java</t>
  </si>
  <si>
    <t>22653969_2.java</t>
  </si>
  <si>
    <t>1561186_0.java</t>
  </si>
  <si>
    <t>20781073_2.java</t>
  </si>
  <si>
    <t>20114039_0.java</t>
  </si>
  <si>
    <t>16164957_0.java</t>
  </si>
  <si>
    <t>19351509_0.java</t>
  </si>
  <si>
    <t>15338083_0.java</t>
  </si>
  <si>
    <t>22741584_3.java</t>
  </si>
  <si>
    <t>17236735_1.java</t>
  </si>
  <si>
    <t>17620383_0.java</t>
  </si>
  <si>
    <t>3349987_0.java</t>
  </si>
  <si>
    <t>24683695_0.java</t>
  </si>
  <si>
    <t>11420371_0.java</t>
  </si>
  <si>
    <t>6911033_0.java</t>
  </si>
  <si>
    <t>13364730_1.java</t>
  </si>
  <si>
    <t>5133427_0.java</t>
  </si>
  <si>
    <t>13423840_0.java</t>
  </si>
  <si>
    <t>24593045_2.java</t>
  </si>
  <si>
    <t>20572135_0.java</t>
  </si>
  <si>
    <t>13065766_1.java</t>
  </si>
  <si>
    <t>13269097_0.java</t>
  </si>
  <si>
    <t>15390839_0.java</t>
  </si>
  <si>
    <t>9337252_0.java</t>
  </si>
  <si>
    <t>21064820_0.java</t>
  </si>
  <si>
    <t>3527340_0.java</t>
  </si>
  <si>
    <t>24017553_1.java</t>
  </si>
  <si>
    <t>7862798_1.java</t>
  </si>
  <si>
    <t>21086083_0.java</t>
  </si>
  <si>
    <t>7713140_0.java</t>
  </si>
  <si>
    <t>5009756_0.java</t>
  </si>
  <si>
    <t>10267330_0.java</t>
  </si>
  <si>
    <t>4712459_1.java</t>
  </si>
  <si>
    <t>25365385_2.java</t>
  </si>
  <si>
    <t>14116636_1.java</t>
  </si>
  <si>
    <t>25677694_0.java</t>
  </si>
  <si>
    <t>7409077_0.java</t>
  </si>
  <si>
    <t>9860374_0.java</t>
  </si>
  <si>
    <t>7020857_0.java</t>
  </si>
  <si>
    <t>22003359_1.java</t>
  </si>
  <si>
    <t>17833392_0.java</t>
  </si>
  <si>
    <t>11165926_0.java</t>
  </si>
  <si>
    <t>20169985_0.java</t>
  </si>
  <si>
    <t>2702421_0.java</t>
  </si>
  <si>
    <t>3596471_0.java</t>
  </si>
  <si>
    <t>4999227_0.java</t>
  </si>
  <si>
    <t>23271704_1.java</t>
  </si>
  <si>
    <t>24755208_1.java</t>
  </si>
  <si>
    <t>9959246_0.java</t>
  </si>
  <si>
    <t>10561020_0.java</t>
  </si>
  <si>
    <t>2010522_0.java</t>
  </si>
  <si>
    <t>13718410_0.java</t>
  </si>
  <si>
    <t>14114902_0.java</t>
  </si>
  <si>
    <t>19968636_0.java</t>
  </si>
  <si>
    <t>23345485_0.java</t>
  </si>
  <si>
    <t>16418742_0.java</t>
  </si>
  <si>
    <t>20777073_1.java</t>
  </si>
  <si>
    <t>6173488_0.java</t>
  </si>
  <si>
    <t>13336902_3.java</t>
  </si>
  <si>
    <t>14123228_1.java</t>
  </si>
  <si>
    <t>23778449_0.java</t>
  </si>
  <si>
    <t>18898631_0.java</t>
  </si>
  <si>
    <t>1157590_1.java</t>
  </si>
  <si>
    <t>22442799_0.java</t>
  </si>
  <si>
    <t>13737090_0.java</t>
  </si>
  <si>
    <t>24538808_0.java</t>
  </si>
  <si>
    <t>24314465_0.java</t>
  </si>
  <si>
    <t>2135834_0.java</t>
  </si>
  <si>
    <t>15104079_0.java</t>
  </si>
  <si>
    <t>10665738_0.java</t>
  </si>
  <si>
    <t>19372311_2.java</t>
  </si>
  <si>
    <t>8041506_0.java</t>
  </si>
  <si>
    <t>18376668_0.java</t>
  </si>
  <si>
    <t>20914748_0.java</t>
  </si>
  <si>
    <t>1052591_0.java</t>
  </si>
  <si>
    <t>10671424_0.java</t>
  </si>
  <si>
    <t>6359580_0.java</t>
  </si>
  <si>
    <t>17133663_0.java</t>
  </si>
  <si>
    <t>20386902_1.java</t>
  </si>
  <si>
    <t>6559032_0.java</t>
  </si>
  <si>
    <t>12762355_0.java</t>
  </si>
  <si>
    <t>12774117_0.java</t>
  </si>
  <si>
    <t>13407131_0.java</t>
  </si>
  <si>
    <t>3028660_5.java</t>
  </si>
  <si>
    <t>4277925_0.java</t>
  </si>
  <si>
    <t>19978704_0.java</t>
  </si>
  <si>
    <t>22143896_0.java</t>
  </si>
  <si>
    <t>16632893_0.java</t>
  </si>
  <si>
    <t>1595686_0.java</t>
  </si>
  <si>
    <t>10368258_2.java</t>
  </si>
  <si>
    <t>2513183_0.java</t>
  </si>
  <si>
    <t>11189766_1.java</t>
  </si>
  <si>
    <t>8189354_0.java</t>
  </si>
  <si>
    <t>4480645_0.java</t>
  </si>
  <si>
    <t>10243726_0.java</t>
  </si>
  <si>
    <t>12665097_0.java</t>
  </si>
  <si>
    <t>5890148_0.java</t>
  </si>
  <si>
    <t>15450452_0.java</t>
  </si>
  <si>
    <t>24840395_1.java</t>
  </si>
  <si>
    <t>20673365_0.java</t>
  </si>
  <si>
    <t>14202614_1.java</t>
  </si>
  <si>
    <t>11924882_0.java</t>
  </si>
  <si>
    <t>14599835_0.java</t>
  </si>
  <si>
    <t>12535961_0.java</t>
  </si>
  <si>
    <t>12212870_0.java</t>
  </si>
  <si>
    <t>14544243_0.java</t>
  </si>
  <si>
    <t>3454222_0.java</t>
  </si>
  <si>
    <t>15971794_0.java</t>
  </si>
  <si>
    <t>24635581_0.java</t>
  </si>
  <si>
    <t>20089408_1.java</t>
  </si>
  <si>
    <t>13806210_0.java</t>
  </si>
  <si>
    <t>7019119_1.java</t>
  </si>
  <si>
    <t>18625728_1.java</t>
  </si>
  <si>
    <t>6874437_0.java</t>
  </si>
  <si>
    <t>5360160_0.java</t>
  </si>
  <si>
    <t>8946308_0.java</t>
  </si>
  <si>
    <t>20382029_1.java</t>
  </si>
  <si>
    <t>14859272_0.java</t>
  </si>
  <si>
    <t>19463342_0.java</t>
  </si>
  <si>
    <t>11317663_0.java</t>
  </si>
  <si>
    <t>16092095_0.java</t>
  </si>
  <si>
    <t>7309896_0.java</t>
  </si>
  <si>
    <t>16246659_1.java</t>
  </si>
  <si>
    <t>13562155_0.java</t>
  </si>
  <si>
    <t>11568271_0.java</t>
  </si>
  <si>
    <t>22138743_1.java</t>
  </si>
  <si>
    <t>20516107_0.java</t>
  </si>
  <si>
    <t>14618776_0.java</t>
  </si>
  <si>
    <t>10955853_0.java</t>
  </si>
  <si>
    <t>17002718_0.java</t>
  </si>
  <si>
    <t>9346426_0.java</t>
  </si>
  <si>
    <t>25099568_1.java</t>
  </si>
  <si>
    <t>3728977_1.java</t>
  </si>
  <si>
    <t>12289531_0.java</t>
  </si>
  <si>
    <t>16390100_0.java</t>
  </si>
  <si>
    <t>13898275_0.java</t>
  </si>
  <si>
    <t>18535149_0.java</t>
  </si>
  <si>
    <t>7124875_0.java</t>
  </si>
  <si>
    <t>14183880_0.java</t>
  </si>
  <si>
    <t>8869357_0.java</t>
  </si>
  <si>
    <t>15734797_0.java</t>
  </si>
  <si>
    <t>5431286_1.java</t>
  </si>
  <si>
    <t>21657533_0.java</t>
  </si>
  <si>
    <t>18003436_0.java</t>
  </si>
  <si>
    <t>11787500_0.java</t>
  </si>
  <si>
    <t>23520504_0.java</t>
  </si>
  <si>
    <t>24492665_0.java</t>
  </si>
  <si>
    <t>23763587_1.java</t>
  </si>
  <si>
    <t>21835205_0.java</t>
  </si>
  <si>
    <t>13924239_0.java</t>
  </si>
  <si>
    <t>6121753_0.java</t>
  </si>
  <si>
    <t>15355511_5.java</t>
  </si>
  <si>
    <t>12270337_0.java</t>
  </si>
  <si>
    <t>16795425_0.java</t>
  </si>
  <si>
    <t>1212521_0.java</t>
  </si>
  <si>
    <t>11368079_0.java</t>
  </si>
  <si>
    <t>10565171_0.java</t>
  </si>
  <si>
    <t>11076372_1.java</t>
  </si>
  <si>
    <t>24120651_0.java</t>
  </si>
  <si>
    <t>1575995_2.java</t>
  </si>
  <si>
    <t>18605731_1.java</t>
  </si>
  <si>
    <t>10524940_0.java</t>
  </si>
  <si>
    <t>25443423_0.java</t>
  </si>
  <si>
    <t>23599591_0.java</t>
  </si>
  <si>
    <t>1149435_0.java</t>
  </si>
  <si>
    <t>13821516_0.java</t>
  </si>
  <si>
    <t>25071020_0.java</t>
  </si>
  <si>
    <t>12008083_1.java</t>
  </si>
  <si>
    <t>14208897_0.java</t>
  </si>
  <si>
    <t>5987093_0.java</t>
  </si>
  <si>
    <t>3543892_0.java</t>
  </si>
  <si>
    <t>16063351_0.java</t>
  </si>
  <si>
    <t>16356880_3.java</t>
  </si>
  <si>
    <t>22479500_2.java</t>
  </si>
  <si>
    <t>22351764_0.java</t>
  </si>
  <si>
    <t>11560818_0.java</t>
  </si>
  <si>
    <t>21324627_0.java</t>
  </si>
  <si>
    <t>13356597_2.java</t>
  </si>
  <si>
    <t>13063953_0.java</t>
  </si>
  <si>
    <t>9923865_2.java</t>
  </si>
  <si>
    <t>4578448_0.java</t>
  </si>
  <si>
    <t>24373207_0.java</t>
  </si>
  <si>
    <t>18156051_1.java</t>
  </si>
  <si>
    <t>1073300_1.java</t>
  </si>
  <si>
    <t>13948693_1.java</t>
  </si>
  <si>
    <t>1939170_0.java</t>
  </si>
  <si>
    <t>25582448_0.java</t>
  </si>
  <si>
    <t>22324720_0.java</t>
  </si>
  <si>
    <t>21103708_0.java</t>
  </si>
  <si>
    <t>17800893_0.java</t>
  </si>
  <si>
    <t>24106867_1.java</t>
  </si>
  <si>
    <t>8355014_0.java</t>
  </si>
  <si>
    <t>11443501_2.java</t>
  </si>
  <si>
    <t>22047963_0.java</t>
  </si>
  <si>
    <t>5794823_0.java</t>
  </si>
  <si>
    <t>18911079_0.java</t>
  </si>
  <si>
    <t>18126271_0.java</t>
  </si>
  <si>
    <t>24570750_1.java</t>
  </si>
  <si>
    <t>7052501_0.java</t>
  </si>
  <si>
    <t>1390900_0.java</t>
  </si>
  <si>
    <t>17513270_0.java</t>
  </si>
  <si>
    <t>18315320_1.java</t>
  </si>
  <si>
    <t>7001298_1.java</t>
  </si>
  <si>
    <t>18049674_0.java</t>
  </si>
  <si>
    <t>4536017_0.java</t>
  </si>
  <si>
    <t>12870338_2.java</t>
  </si>
  <si>
    <t>2205253_0.java</t>
  </si>
  <si>
    <t>9916377_0.java</t>
  </si>
  <si>
    <t>7912097_0.java</t>
  </si>
  <si>
    <t>10874244_0.java</t>
  </si>
  <si>
    <t>2627063_0.java</t>
  </si>
  <si>
    <t>17444026_0.java</t>
  </si>
  <si>
    <t>16345572_0.java</t>
  </si>
  <si>
    <t>10521338_0.java</t>
  </si>
  <si>
    <t>13215808_1.java</t>
  </si>
  <si>
    <t>25012761_0.java</t>
  </si>
  <si>
    <t>13637195_0.java</t>
  </si>
  <si>
    <t>19433571_1.java</t>
  </si>
  <si>
    <t>11489261_1.java</t>
  </si>
  <si>
    <t>13205853_0.java</t>
  </si>
  <si>
    <t>21178359_0.java</t>
  </si>
  <si>
    <t>8887514_0.java</t>
  </si>
  <si>
    <t>1009437_0.java</t>
  </si>
  <si>
    <t>1434705_0.java</t>
  </si>
  <si>
    <t>6381988_0.java</t>
  </si>
  <si>
    <t>14928212_0.java</t>
  </si>
  <si>
    <t>17325560_0.java</t>
  </si>
  <si>
    <t>18927753_1.java</t>
  </si>
  <si>
    <t>16448526_0.java</t>
  </si>
  <si>
    <t>3425037_0.java</t>
  </si>
  <si>
    <t>577926_0.java</t>
  </si>
  <si>
    <t>14346483_1.java</t>
  </si>
  <si>
    <t>19307016_0.java</t>
  </si>
  <si>
    <t>7906691_1.java</t>
  </si>
  <si>
    <t>20462471_2.java</t>
  </si>
  <si>
    <t>18513147_0.java</t>
  </si>
  <si>
    <t>2912691_0.java</t>
  </si>
  <si>
    <t>11327369_0.java</t>
  </si>
  <si>
    <t>19700347_2.java</t>
  </si>
  <si>
    <t>9700204_0.java</t>
  </si>
  <si>
    <t>20535447_0.java</t>
  </si>
  <si>
    <t>13243241_1.java</t>
  </si>
  <si>
    <t>22960657_0.java</t>
  </si>
  <si>
    <t>19862586_0.java</t>
  </si>
  <si>
    <t>17762426_3.java</t>
  </si>
  <si>
    <t>5039178_1.java</t>
  </si>
  <si>
    <t>14163366_0.java</t>
  </si>
  <si>
    <t>8965569_0.java</t>
  </si>
  <si>
    <t>24162403_0.java</t>
  </si>
  <si>
    <t>18206360_0.java</t>
  </si>
  <si>
    <t>25695667_0.java</t>
  </si>
  <si>
    <t>22393265_0.java</t>
  </si>
  <si>
    <t>5383396_0.java</t>
  </si>
  <si>
    <t>6421949_0.java</t>
  </si>
  <si>
    <t>8193516_0.java</t>
  </si>
  <si>
    <t>12648265_0.java</t>
  </si>
  <si>
    <t>8118450_0.java</t>
  </si>
  <si>
    <t>22895324_0.java</t>
  </si>
  <si>
    <t>7454211_0.java</t>
  </si>
  <si>
    <t>3305253_0.java</t>
  </si>
  <si>
    <t>6840970_1.java</t>
  </si>
  <si>
    <t>7025880_0.java</t>
  </si>
  <si>
    <t>14161774_0.java</t>
  </si>
  <si>
    <t>7612213_0.java</t>
  </si>
  <si>
    <t>17317894_0.java</t>
  </si>
  <si>
    <t>5014876_0.java</t>
  </si>
  <si>
    <t>11063553_0.java</t>
  </si>
  <si>
    <t>20290930_0.java</t>
  </si>
  <si>
    <t>15828124_0.java</t>
  </si>
  <si>
    <t>23625964_0.java</t>
  </si>
  <si>
    <t>19442225_0.java</t>
  </si>
  <si>
    <t>22098086_5.java</t>
  </si>
  <si>
    <t>24696933_0.java</t>
  </si>
  <si>
    <t>18367255_1.java</t>
  </si>
  <si>
    <t>21316162_0.java</t>
  </si>
  <si>
    <t>2907257_0.java</t>
  </si>
  <si>
    <t>23388025_3.java</t>
  </si>
  <si>
    <t>25423259_0.java</t>
  </si>
  <si>
    <t>6803155_0.java</t>
  </si>
  <si>
    <t>22936484_1.java</t>
  </si>
  <si>
    <t>8754587_0.java</t>
  </si>
  <si>
    <t>5250533_0.java</t>
  </si>
  <si>
    <t>4158565_0.java</t>
  </si>
  <si>
    <t>22900632_0.java</t>
  </si>
  <si>
    <t>14400892_1.java</t>
  </si>
  <si>
    <t>21175125_0.java</t>
  </si>
  <si>
    <t>11062208_0.java</t>
  </si>
  <si>
    <t>8108360_0.java</t>
  </si>
  <si>
    <t>14206486_1.java</t>
  </si>
  <si>
    <t>5432059_2.java</t>
  </si>
  <si>
    <t>25105471_0.java</t>
  </si>
  <si>
    <t>2212246_0.java</t>
  </si>
  <si>
    <t>20038766_0.java</t>
  </si>
  <si>
    <t>11886011_1.java</t>
  </si>
  <si>
    <t>18070639_0.java</t>
  </si>
  <si>
    <t>22909702_0.java</t>
  </si>
  <si>
    <t>25094472_2.java</t>
  </si>
  <si>
    <t>13931120_0.java</t>
  </si>
  <si>
    <t>18392974_0.java</t>
  </si>
  <si>
    <t>21047805_0.java</t>
  </si>
  <si>
    <t>19211014_0.java</t>
  </si>
  <si>
    <t>17917248_1.java</t>
  </si>
  <si>
    <t>3700526_0.java</t>
  </si>
  <si>
    <t>21743783_0.java</t>
  </si>
  <si>
    <t>21163685_0.java</t>
  </si>
  <si>
    <t>24934261_0.java</t>
  </si>
  <si>
    <t>5164529_0.java</t>
  </si>
  <si>
    <t>13747546_1.java</t>
  </si>
  <si>
    <t>22206138_0.java</t>
  </si>
  <si>
    <t>22079311_2.java</t>
  </si>
  <si>
    <t>7808921_0.java</t>
  </si>
  <si>
    <t>20206259_1.java</t>
  </si>
  <si>
    <t>24077566_0.java</t>
  </si>
  <si>
    <t>22934796_0.java</t>
  </si>
  <si>
    <t>3995059_0.java</t>
  </si>
  <si>
    <t>13356864_1.java</t>
  </si>
  <si>
    <t>11206874_0.java</t>
  </si>
  <si>
    <t>24608243_1.java</t>
  </si>
  <si>
    <t>16085247_0.java</t>
  </si>
  <si>
    <t>10759846_0.java</t>
  </si>
  <si>
    <t>19610215_0.java</t>
  </si>
  <si>
    <t>22527815_0.java</t>
  </si>
  <si>
    <t>13238612_0.java</t>
  </si>
  <si>
    <t>16431623_0.java</t>
  </si>
  <si>
    <t>11261329_0.java</t>
  </si>
  <si>
    <t>14863863_0.java</t>
  </si>
  <si>
    <t>19622075_0.java</t>
  </si>
  <si>
    <t>8400899_0.java</t>
  </si>
  <si>
    <t>25751072_0.java</t>
  </si>
  <si>
    <t>13607113_0.java</t>
  </si>
  <si>
    <t>23839505_0.java</t>
  </si>
  <si>
    <t>22472402_2.java</t>
  </si>
  <si>
    <t>6462822_0.java</t>
  </si>
  <si>
    <t>18135804_0.java</t>
  </si>
  <si>
    <t>12129629_0.java</t>
  </si>
  <si>
    <t>14190388_0.java</t>
  </si>
  <si>
    <t>23372248_1.java</t>
  </si>
  <si>
    <t>22991077_0.java</t>
  </si>
  <si>
    <t>19458904_0.java</t>
  </si>
  <si>
    <t>12332405_0.java</t>
  </si>
  <si>
    <t>24711801_0.java</t>
  </si>
  <si>
    <t>10570645_0.java</t>
  </si>
  <si>
    <t>16385374_0.java</t>
  </si>
  <si>
    <t>18790580_0.java</t>
  </si>
  <si>
    <t>1062454_0.java</t>
  </si>
  <si>
    <t>7071060_0.java</t>
  </si>
  <si>
    <t>24988198_0.java</t>
  </si>
  <si>
    <t>16650061_0.java</t>
  </si>
  <si>
    <t>17896792_0.java</t>
  </si>
  <si>
    <t>12196634_0.java</t>
  </si>
  <si>
    <t>24594066_1.java</t>
  </si>
  <si>
    <t>7445027_0.java</t>
  </si>
  <si>
    <t>23091931_1.java</t>
  </si>
  <si>
    <t>1794117_1.java</t>
  </si>
  <si>
    <t>16860613_0.java</t>
  </si>
  <si>
    <t>2217718_0.java</t>
  </si>
  <si>
    <t>13763254_0.java</t>
  </si>
  <si>
    <t>23654182_0.java</t>
  </si>
  <si>
    <t>12941726_0.java</t>
  </si>
  <si>
    <t>11255780_0.java</t>
  </si>
  <si>
    <t>16115088_0.java</t>
  </si>
  <si>
    <t>7481128_0.java</t>
  </si>
  <si>
    <t>14475192_4.java</t>
  </si>
  <si>
    <t>25293751_1.java</t>
  </si>
  <si>
    <t>18867896_0.java</t>
  </si>
  <si>
    <t>25150803_0.java</t>
  </si>
  <si>
    <t>16259469_0.java</t>
  </si>
  <si>
    <t>7054114_1.java</t>
  </si>
  <si>
    <t>15507214_0.java</t>
  </si>
  <si>
    <t>17856842_0.java</t>
  </si>
  <si>
    <t>14479658_0.java</t>
  </si>
  <si>
    <t>17666396_2.java</t>
  </si>
  <si>
    <t>18774175_0.java</t>
  </si>
  <si>
    <t>18613037_0.java</t>
  </si>
  <si>
    <t>20666930_0.java</t>
  </si>
  <si>
    <t>16273387_0.java</t>
  </si>
  <si>
    <t>12010002_0.java</t>
  </si>
  <si>
    <t>1623512_0.java</t>
  </si>
  <si>
    <t>21345545_0.java</t>
  </si>
  <si>
    <t>4265371_1.java</t>
  </si>
  <si>
    <t>5633378_0.java</t>
  </si>
  <si>
    <t>21044636_0.java</t>
  </si>
  <si>
    <t>6883717_0.java</t>
  </si>
  <si>
    <t>21769076_0.java</t>
  </si>
  <si>
    <t>11120625_0.java</t>
  </si>
  <si>
    <t>19432413_0.java</t>
  </si>
  <si>
    <t>5193212_0.java</t>
  </si>
  <si>
    <t>21165446_2.java</t>
  </si>
  <si>
    <t>12875677_0.java</t>
  </si>
  <si>
    <t>18520330_0.java</t>
  </si>
  <si>
    <t>15506454_0.java</t>
  </si>
  <si>
    <t>4592451_0.java</t>
  </si>
  <si>
    <t>15423625_0.java</t>
  </si>
  <si>
    <t>1514314_0.java</t>
  </si>
  <si>
    <t>20252051_4.java</t>
  </si>
  <si>
    <t>9128903_0.java</t>
  </si>
  <si>
    <t>7284829_2.java</t>
  </si>
  <si>
    <t>16353759_0.java</t>
  </si>
  <si>
    <t>22805438_1.java</t>
  </si>
  <si>
    <t>11847166_1.java</t>
  </si>
  <si>
    <t>24723762_0.java</t>
  </si>
  <si>
    <t>12455887_0.java</t>
  </si>
  <si>
    <t>7207908_0.java</t>
  </si>
  <si>
    <t>20095656_0.java</t>
  </si>
  <si>
    <t>870151_0.java</t>
  </si>
  <si>
    <t>16737017_0.java</t>
  </si>
  <si>
    <t>16252433_0.java</t>
  </si>
  <si>
    <t>4263969_1.java</t>
  </si>
  <si>
    <t>17576204_1.java</t>
  </si>
  <si>
    <t>24506151_4.java</t>
  </si>
  <si>
    <t>22827432_0.java</t>
  </si>
  <si>
    <t>14809397_0.java</t>
  </si>
  <si>
    <t>22593318_0.java</t>
  </si>
  <si>
    <t>25468241_0.java</t>
  </si>
  <si>
    <t>15596456_2.java</t>
  </si>
  <si>
    <t>10271483_0.java</t>
  </si>
  <si>
    <t>15517296_0.java</t>
  </si>
  <si>
    <t>24465415_0.java</t>
  </si>
  <si>
    <t>18942344_0.java</t>
  </si>
  <si>
    <t>10400333_0.java</t>
  </si>
  <si>
    <t>12591381_0.java</t>
  </si>
  <si>
    <t>20530942_0.java</t>
  </si>
  <si>
    <t>12914222_0.java</t>
  </si>
  <si>
    <t>7042627_1.java</t>
  </si>
  <si>
    <t>3468914_1.java</t>
  </si>
  <si>
    <t>20601372_0.java</t>
  </si>
  <si>
    <t>10958944_0.java</t>
  </si>
  <si>
    <t>7420714_1.java</t>
  </si>
  <si>
    <t>24279749_0.java</t>
  </si>
  <si>
    <t>22837773_0.java</t>
  </si>
  <si>
    <t>14266095_0.java</t>
  </si>
  <si>
    <t>24484984_0.java</t>
  </si>
  <si>
    <t>20534182_0.java</t>
  </si>
  <si>
    <t>21376596_0.java</t>
  </si>
  <si>
    <t>23470403_0.java</t>
  </si>
  <si>
    <t>13657406_0.java</t>
  </si>
  <si>
    <t>21624968_1.java</t>
  </si>
  <si>
    <t>24929665_0.java</t>
  </si>
  <si>
    <t>6767151_0.java</t>
  </si>
  <si>
    <t>8579433_0.java</t>
  </si>
  <si>
    <t>11474085_0.java</t>
  </si>
  <si>
    <t>11368237_0.java</t>
  </si>
  <si>
    <t>282869_0.java</t>
  </si>
  <si>
    <t>12929757_0.java</t>
  </si>
  <si>
    <t>15324927_0.java</t>
  </si>
  <si>
    <t>10334978_1.java</t>
  </si>
  <si>
    <t>7276858_0.java</t>
  </si>
  <si>
    <t>12180901_0.java</t>
  </si>
  <si>
    <t>9534823_0.java</t>
  </si>
  <si>
    <t>19196473_0.java</t>
  </si>
  <si>
    <t>21277741_1.java</t>
  </si>
  <si>
    <t>19372851_1.java</t>
  </si>
  <si>
    <t>15205889_0.java</t>
  </si>
  <si>
    <t>3110644_0.java</t>
  </si>
  <si>
    <t>23573027_0.java</t>
  </si>
  <si>
    <t>15915041_0.java</t>
  </si>
  <si>
    <t>14457484_0.java</t>
  </si>
  <si>
    <t>9751208_0.java</t>
  </si>
  <si>
    <t>4790449_0.java</t>
  </si>
  <si>
    <t>11386687_0.java</t>
  </si>
  <si>
    <t>18786207_1.java</t>
  </si>
  <si>
    <t>10382029_2.java</t>
  </si>
  <si>
    <t>11106510_0.java</t>
  </si>
  <si>
    <t>23844732_0.java</t>
  </si>
  <si>
    <t>3335769_0.java</t>
  </si>
  <si>
    <t>8972430_0.java</t>
  </si>
  <si>
    <t>20140993_0.java</t>
  </si>
  <si>
    <t>3584332_0.java</t>
  </si>
  <si>
    <t>18945457_0.java</t>
  </si>
  <si>
    <t>24382211_0.java</t>
  </si>
  <si>
    <t>14551679_1.java</t>
  </si>
  <si>
    <t>6655569_0.java</t>
  </si>
  <si>
    <t>24579620_1.java</t>
  </si>
  <si>
    <t>19718457_0.java</t>
  </si>
  <si>
    <t>21191167_0.java</t>
  </si>
  <si>
    <t>24901004_0.java</t>
  </si>
  <si>
    <t>15033045_0.java</t>
  </si>
  <si>
    <t>23899462_0.java</t>
  </si>
  <si>
    <t>10642927_0.java</t>
  </si>
  <si>
    <t>23599688_0.java</t>
  </si>
  <si>
    <t>16363314_1.java</t>
  </si>
  <si>
    <t>8659116_0.java</t>
  </si>
  <si>
    <t>2494750_0.java</t>
  </si>
  <si>
    <t>24284006_1.java</t>
  </si>
  <si>
    <t>6223215_0.java</t>
  </si>
  <si>
    <t>8586680_0.java</t>
  </si>
  <si>
    <t>18004780_0.java</t>
  </si>
  <si>
    <t>17244397_0.java</t>
  </si>
  <si>
    <t>23264535_0.java</t>
  </si>
  <si>
    <t>22496853_0.java</t>
  </si>
  <si>
    <t>5564954_0.java</t>
  </si>
  <si>
    <t>23257845_2.java</t>
  </si>
  <si>
    <t>5105214_0.java</t>
  </si>
  <si>
    <t>10525526_2.java</t>
  </si>
  <si>
    <t>22040040_0.java</t>
  </si>
  <si>
    <t>774823_0.java</t>
  </si>
  <si>
    <t>24851920_0.java</t>
  </si>
  <si>
    <t>25588204_0.java</t>
  </si>
  <si>
    <t>19816907_0.java</t>
  </si>
  <si>
    <t>17961911_0.java</t>
  </si>
  <si>
    <t>22079146_0.java</t>
  </si>
  <si>
    <t>24580865_0.java</t>
  </si>
  <si>
    <t>23338892_0.java</t>
  </si>
  <si>
    <t>22519725_0.java</t>
  </si>
  <si>
    <t>14993440_0.java</t>
  </si>
  <si>
    <t>9530103_1.java</t>
  </si>
  <si>
    <t>12765705_0.java</t>
  </si>
  <si>
    <t>14052940_0.java</t>
  </si>
  <si>
    <t>3094040_0.java</t>
  </si>
  <si>
    <t>24383071_0.java</t>
  </si>
  <si>
    <t>6412826_0.java</t>
  </si>
  <si>
    <t>20989915_0.java</t>
  </si>
  <si>
    <t>16127900_0.java</t>
  </si>
  <si>
    <t>11433347_0.java</t>
  </si>
  <si>
    <t>2112408_0.java</t>
  </si>
  <si>
    <t>24234925_1.java</t>
  </si>
  <si>
    <t>20443955_0.java</t>
  </si>
  <si>
    <t>25028293_0.java</t>
  </si>
  <si>
    <t>21432607_0.java</t>
  </si>
  <si>
    <t>14811536_0.java</t>
  </si>
  <si>
    <t>19749342_0.java</t>
  </si>
  <si>
    <t>23981779_0.java</t>
  </si>
  <si>
    <t>23337961_0.java</t>
  </si>
  <si>
    <t>14894894_2.java</t>
  </si>
  <si>
    <t>7661966_0.java</t>
  </si>
  <si>
    <t>11802033_0.java</t>
  </si>
  <si>
    <t>25298113_1.java</t>
  </si>
  <si>
    <t>12499389_0.java</t>
  </si>
  <si>
    <t>7848014_2.java</t>
  </si>
  <si>
    <t>12995321_0.java</t>
  </si>
  <si>
    <t>24492972_0.java</t>
  </si>
  <si>
    <t>22418994_0.java</t>
  </si>
  <si>
    <t>25554923_0.java</t>
  </si>
  <si>
    <t>12462211_0.java</t>
  </si>
  <si>
    <t>25053116_0.java</t>
  </si>
  <si>
    <t>22002415_0.java</t>
  </si>
  <si>
    <t>10922923_0.java</t>
  </si>
  <si>
    <t>13404989_0.java</t>
  </si>
  <si>
    <t>24454322_2.java</t>
  </si>
  <si>
    <t>17680818_0.java</t>
  </si>
  <si>
    <t>22302941_0.java</t>
  </si>
  <si>
    <t>14799409_0.java</t>
  </si>
  <si>
    <t>25012607_0.java</t>
  </si>
  <si>
    <t>22646387_2.java</t>
  </si>
  <si>
    <t>14470360_1.java</t>
  </si>
  <si>
    <t>16266837_1.java</t>
  </si>
  <si>
    <t>7629529_1.java</t>
  </si>
  <si>
    <t>4221401_0.java</t>
  </si>
  <si>
    <t>21645060_0.java</t>
  </si>
  <si>
    <t>16865903_1.java</t>
  </si>
  <si>
    <t>21190737_0.java</t>
  </si>
  <si>
    <t>3109933_0.java</t>
  </si>
  <si>
    <t>25692851_1.java</t>
  </si>
  <si>
    <t>17703759_0.java</t>
  </si>
  <si>
    <t>3378450_2.java</t>
  </si>
  <si>
    <t>18769198_0.java</t>
  </si>
  <si>
    <t>4292649_0.java</t>
  </si>
  <si>
    <t>18584023_1.java</t>
  </si>
  <si>
    <t>12314589_4.java</t>
  </si>
  <si>
    <t>23983562_0.java</t>
  </si>
  <si>
    <t>10028360_0.java</t>
  </si>
  <si>
    <t>8498706_0.java</t>
  </si>
  <si>
    <t>7712580_0.java</t>
  </si>
  <si>
    <t>13918029_0.java</t>
  </si>
  <si>
    <t>24916459_0.java</t>
  </si>
  <si>
    <t>15690431_1.java</t>
  </si>
  <si>
    <t>16549481_0.java</t>
  </si>
  <si>
    <t>7380513_0.java</t>
  </si>
  <si>
    <t>9614599_0.java</t>
  </si>
  <si>
    <t>9352362_0.java</t>
  </si>
  <si>
    <t>11911319_0.java</t>
  </si>
  <si>
    <t>18626519_0.java</t>
  </si>
  <si>
    <t>6403753_0.java</t>
  </si>
  <si>
    <t>17441216_0.java</t>
  </si>
  <si>
    <t>3270428_1.java</t>
  </si>
  <si>
    <t>16863225_0.java</t>
  </si>
  <si>
    <t>17085665_0.java</t>
  </si>
  <si>
    <t>7487085_0.java</t>
  </si>
  <si>
    <t>25167481_0.java</t>
  </si>
  <si>
    <t>7427709_0.java</t>
  </si>
  <si>
    <t>19286861_0.java</t>
  </si>
  <si>
    <t>25363297_0.java</t>
  </si>
  <si>
    <t>9801199_0.java</t>
  </si>
  <si>
    <t>24863286_1.java</t>
  </si>
  <si>
    <t>2540387_2.java</t>
  </si>
  <si>
    <t>23877937_0.java</t>
  </si>
  <si>
    <t>19466098_0.java</t>
  </si>
  <si>
    <t>17610501_0.java</t>
  </si>
  <si>
    <t>703913_0.java</t>
  </si>
  <si>
    <t>5871867_0.java</t>
  </si>
  <si>
    <t>23797943_1.java</t>
  </si>
  <si>
    <t>16025494_0.java</t>
  </si>
  <si>
    <t>21925232_0.java</t>
  </si>
  <si>
    <t>24767363_0.java</t>
  </si>
  <si>
    <t>5265028_0.java</t>
  </si>
  <si>
    <t>20050721_2.java</t>
  </si>
  <si>
    <t>23115257_0.java</t>
  </si>
  <si>
    <t>4316285_0.java</t>
  </si>
  <si>
    <t>23769047_0.java</t>
  </si>
  <si>
    <t>15972074_0.java</t>
  </si>
  <si>
    <t>19457454_0.java</t>
  </si>
  <si>
    <t>22238462_3.java</t>
  </si>
  <si>
    <t>10051684_2.java</t>
  </si>
  <si>
    <t>18616837_0.java</t>
  </si>
  <si>
    <t>11229328_0.java</t>
  </si>
  <si>
    <t>6976275_0.java</t>
  </si>
  <si>
    <t>3221516_2.java</t>
  </si>
  <si>
    <t>22403254_1.java</t>
  </si>
  <si>
    <t>15452495_0.java</t>
  </si>
  <si>
    <t>12233653_0.java</t>
  </si>
  <si>
    <t>2747008_0.java</t>
  </si>
  <si>
    <t>20221260_0.java</t>
  </si>
  <si>
    <t>13286320_0.java</t>
  </si>
  <si>
    <t>17096219_2.java</t>
  </si>
  <si>
    <t>23853673_1.java</t>
  </si>
  <si>
    <t>24393140_0.java</t>
  </si>
  <si>
    <t>13204355_0.java</t>
  </si>
  <si>
    <t>21057989_0.java</t>
  </si>
  <si>
    <t>25512581_0.java</t>
  </si>
  <si>
    <t>18984087_0.java</t>
  </si>
  <si>
    <t>12945678_0.java</t>
  </si>
  <si>
    <t>12836670_0.java</t>
  </si>
  <si>
    <t>1213912_0.java</t>
  </si>
  <si>
    <t>8561862_0.java</t>
  </si>
  <si>
    <t>4985539_0.java</t>
  </si>
  <si>
    <t>13468427_0.java</t>
  </si>
  <si>
    <t>6778955_0.java</t>
  </si>
  <si>
    <t>23093956_0.java</t>
  </si>
  <si>
    <t>6319261_1.java</t>
  </si>
  <si>
    <t>47452_0.java</t>
  </si>
  <si>
    <t>8420184_1.java</t>
  </si>
  <si>
    <t>9194209_0.java</t>
  </si>
  <si>
    <t>17506268_0.java</t>
  </si>
  <si>
    <t>16747253_1.java</t>
  </si>
  <si>
    <t>18843514_1.java</t>
  </si>
  <si>
    <t>11046029_0.java</t>
  </si>
  <si>
    <t>22882971_1.java</t>
  </si>
  <si>
    <t>11268166_0.java</t>
  </si>
  <si>
    <t>18541433_1.java</t>
  </si>
  <si>
    <t>16671151_0.java</t>
  </si>
  <si>
    <t>20645269_0.java</t>
  </si>
  <si>
    <t>4554710_0.java</t>
  </si>
  <si>
    <t>23713913_0.java</t>
  </si>
  <si>
    <t>22242658_1.java</t>
  </si>
  <si>
    <t>16345851_0.java</t>
  </si>
  <si>
    <t>23206859_0.java</t>
  </si>
  <si>
    <t>4845872_0.java</t>
  </si>
  <si>
    <t>18656723_0.java</t>
  </si>
  <si>
    <t>7771419_0.java</t>
  </si>
  <si>
    <t>25223258_0.java</t>
  </si>
  <si>
    <t>11829232_0.java</t>
  </si>
  <si>
    <t>25185823_1.java</t>
  </si>
  <si>
    <t>16225119_0.java</t>
  </si>
  <si>
    <t>6295923_0.java</t>
  </si>
  <si>
    <t>22587517_0.java</t>
  </si>
  <si>
    <t>5614075_1.java</t>
  </si>
  <si>
    <t>12206007_2.java</t>
  </si>
  <si>
    <t>7583092_1.java</t>
  </si>
  <si>
    <t>17123145_0.java</t>
  </si>
  <si>
    <t>12584645_1.java</t>
  </si>
  <si>
    <t>9945641_0.java</t>
  </si>
  <si>
    <t>8855076_1.java</t>
  </si>
  <si>
    <t>18639022_0.java</t>
  </si>
  <si>
    <t>14946026_0.java</t>
  </si>
  <si>
    <t>24697277_0.java</t>
  </si>
  <si>
    <t>24385826_0.java</t>
  </si>
  <si>
    <t>512711_0.java</t>
  </si>
  <si>
    <t>14927648_0.java</t>
  </si>
  <si>
    <t>13166879_0.java</t>
  </si>
  <si>
    <t>9840760_0.java</t>
  </si>
  <si>
    <t>20857849_0.java</t>
  </si>
  <si>
    <t>10985285_0.java</t>
  </si>
  <si>
    <t>11012294_3.java</t>
  </si>
  <si>
    <t>19696071_0.java</t>
  </si>
  <si>
    <t>14984758_0.java</t>
  </si>
  <si>
    <t>19823472_0.java</t>
  </si>
  <si>
    <t>8737978_0.java</t>
  </si>
  <si>
    <t>24023596_0.java</t>
  </si>
  <si>
    <t>16889270_1.java</t>
  </si>
  <si>
    <t>12398370_0.java</t>
  </si>
  <si>
    <t>7582033_0.java</t>
  </si>
  <si>
    <t>14061347_0.java</t>
  </si>
  <si>
    <t>16974624_0.java</t>
  </si>
  <si>
    <t>12047820_0.java</t>
  </si>
  <si>
    <t>12693818_1.java</t>
  </si>
  <si>
    <t>9180666_0.java</t>
  </si>
  <si>
    <t>16371857_0.java</t>
  </si>
  <si>
    <t>15219922_0.java</t>
  </si>
  <si>
    <t>6384674_0.java</t>
  </si>
  <si>
    <t>23857118_1.java</t>
  </si>
  <si>
    <t>5773148_0.java</t>
  </si>
  <si>
    <t>15703323_0.java</t>
  </si>
  <si>
    <t>13524298_0.java</t>
  </si>
  <si>
    <t>19365250_0.java</t>
  </si>
  <si>
    <t>5910845_0.java</t>
  </si>
  <si>
    <t>7334853_2.java</t>
  </si>
  <si>
    <t>12858590_0.java</t>
  </si>
  <si>
    <t>3253936_0.java</t>
  </si>
  <si>
    <t>5263306_0.java</t>
  </si>
  <si>
    <t>25444074_0.java</t>
  </si>
  <si>
    <t>20276513_1.java</t>
  </si>
  <si>
    <t>23409118_0.java</t>
  </si>
  <si>
    <t>107987_1.java</t>
  </si>
  <si>
    <t>19154897_0.java</t>
  </si>
  <si>
    <t>8408230_0.java</t>
  </si>
  <si>
    <t>22866451_0.java</t>
  </si>
  <si>
    <t>15237537_0.java</t>
  </si>
  <si>
    <t>342821_0.java</t>
  </si>
  <si>
    <t>25704432_0.java</t>
  </si>
  <si>
    <t>10137832_0.java</t>
  </si>
  <si>
    <t>14847069_0.java</t>
  </si>
  <si>
    <t>13304913_0.java</t>
  </si>
  <si>
    <t>2901188_1.java</t>
  </si>
  <si>
    <t>12495108_0.java</t>
  </si>
  <si>
    <t>18661311_0.java</t>
  </si>
  <si>
    <t>25760070_1.java</t>
  </si>
  <si>
    <t>22428375_0.java</t>
  </si>
  <si>
    <t>1866125_0.java</t>
  </si>
  <si>
    <t>23562986_0.java</t>
  </si>
  <si>
    <t>13832239_0.java</t>
  </si>
  <si>
    <t>15216070_0.java</t>
  </si>
  <si>
    <t>1474252_0.java</t>
  </si>
  <si>
    <t>15549974_0.java</t>
  </si>
  <si>
    <t>25464125_1.java</t>
  </si>
  <si>
    <t>22821878_0.java</t>
  </si>
  <si>
    <t>15383600_0.java</t>
  </si>
  <si>
    <t>6175021_0.java</t>
  </si>
  <si>
    <t>9289959_0.java</t>
  </si>
  <si>
    <t>13633778_2.java</t>
  </si>
  <si>
    <t>5443417_0.java</t>
  </si>
  <si>
    <t>8116947_0.java</t>
  </si>
  <si>
    <t>14979129_0.java</t>
  </si>
  <si>
    <t>10834358_0.java</t>
  </si>
  <si>
    <t>22520892_0.java</t>
  </si>
  <si>
    <t>4408315_0.java</t>
  </si>
  <si>
    <t>1016719_2.java</t>
  </si>
  <si>
    <t>12716617_0.java</t>
  </si>
  <si>
    <t>25753198_0.java</t>
  </si>
  <si>
    <t>7430722_2.java</t>
  </si>
  <si>
    <t>10901140_1.java</t>
  </si>
  <si>
    <t>7630390_0.java</t>
  </si>
  <si>
    <t>13219441_0.java</t>
  </si>
  <si>
    <t>21097252_1.java</t>
  </si>
  <si>
    <t>17607372_0.java</t>
  </si>
  <si>
    <t>20435311_0.java</t>
  </si>
  <si>
    <t>19880041_0.java</t>
  </si>
  <si>
    <t>20093000_0.java</t>
  </si>
  <si>
    <t>8518670_2.java</t>
  </si>
  <si>
    <t>8069575_1.java</t>
  </si>
  <si>
    <t>9888528_1.java</t>
  </si>
  <si>
    <t>23298351_0.java</t>
  </si>
  <si>
    <t>17049479_0.java</t>
  </si>
  <si>
    <t>22190653_0.java</t>
  </si>
  <si>
    <t>15732749_0.java</t>
  </si>
  <si>
    <t>25182543_0.java</t>
  </si>
  <si>
    <t>732011_0.java</t>
  </si>
  <si>
    <t>16675033_0.java</t>
  </si>
  <si>
    <t>1545867_0.java</t>
  </si>
  <si>
    <t>296452_4.java</t>
  </si>
  <si>
    <t>6595590_0.java</t>
  </si>
  <si>
    <t>20166523_0.java</t>
  </si>
  <si>
    <t>11924708_0.java</t>
  </si>
  <si>
    <t>17016581_0.java</t>
  </si>
  <si>
    <t>19919413_0.java</t>
  </si>
  <si>
    <t>6789827_1.java</t>
  </si>
  <si>
    <t>15991973_0.java</t>
  </si>
  <si>
    <t>7708521_0.java</t>
  </si>
  <si>
    <t>686570_0.java</t>
  </si>
  <si>
    <t>22767380_2.java</t>
  </si>
  <si>
    <t>20442433_0.java</t>
  </si>
  <si>
    <t>22189447_0.java</t>
  </si>
  <si>
    <t>721203_0.java</t>
  </si>
  <si>
    <t>21840522_1.java</t>
  </si>
  <si>
    <t>17674050_0.java</t>
  </si>
  <si>
    <t>14772335_0.java</t>
  </si>
  <si>
    <t>189834_0.java</t>
  </si>
  <si>
    <t>8099175_0.java</t>
  </si>
  <si>
    <t>5950620_0.java</t>
  </si>
  <si>
    <t>24539739_0.java</t>
  </si>
  <si>
    <t>13674619_0.java</t>
  </si>
  <si>
    <t>12235299_0.java</t>
  </si>
  <si>
    <t>11764139_0.java</t>
  </si>
  <si>
    <t>12481848_0.java</t>
  </si>
  <si>
    <t>21609890_1.java</t>
  </si>
  <si>
    <t>13421933_0.java</t>
  </si>
  <si>
    <t>19341392_0.java</t>
  </si>
  <si>
    <t>5456909_1.java</t>
  </si>
  <si>
    <t>10767456_0.java</t>
  </si>
  <si>
    <t>15743203_2.java</t>
  </si>
  <si>
    <t>1141932_1.java</t>
  </si>
  <si>
    <t>20742728_0.java</t>
  </si>
  <si>
    <t>23365588_0.java</t>
  </si>
  <si>
    <t>11609473_0.java</t>
  </si>
  <si>
    <t>2288520_1.java</t>
  </si>
  <si>
    <t>12913765_0.java</t>
  </si>
  <si>
    <t>20413759_0.java</t>
  </si>
  <si>
    <t>23464161_0.java</t>
  </si>
  <si>
    <t>22757050_0.java</t>
  </si>
  <si>
    <t>14191712_1.java</t>
  </si>
  <si>
    <t>6300701_0.java</t>
  </si>
  <si>
    <t>8201476_0.java</t>
  </si>
  <si>
    <t>10743922_1.java</t>
  </si>
  <si>
    <t>24563977_0.java</t>
  </si>
  <si>
    <t>10306497_0.java</t>
  </si>
  <si>
    <t>11752809_0.java</t>
  </si>
  <si>
    <t>13067244_0.java</t>
  </si>
  <si>
    <t>8895860_0.java</t>
  </si>
  <si>
    <t>10066454_0.java</t>
  </si>
  <si>
    <t>13944064_0.java</t>
  </si>
  <si>
    <t>14743247_1.java</t>
  </si>
  <si>
    <t>13345341_0.java</t>
  </si>
  <si>
    <t>17626600_0.java</t>
  </si>
  <si>
    <t>20629256_0.java</t>
  </si>
  <si>
    <t>24470937_0.java</t>
  </si>
  <si>
    <t>16068893_0.java</t>
  </si>
  <si>
    <t>4626144_0.java</t>
  </si>
  <si>
    <t>20179928_0.java</t>
  </si>
  <si>
    <t>5270651_1.java</t>
  </si>
  <si>
    <t>24200665_0.java</t>
  </si>
  <si>
    <t>2901835_0.java</t>
  </si>
  <si>
    <t>3875829_0.java</t>
  </si>
  <si>
    <t>16330120_0.java</t>
  </si>
  <si>
    <t>24135498_0.java</t>
  </si>
  <si>
    <t>24769791_0.java</t>
  </si>
  <si>
    <t>5250356_0.java</t>
  </si>
  <si>
    <t>19183574_2.java</t>
  </si>
  <si>
    <t>17884882_0.java</t>
  </si>
  <si>
    <t>22424898_0.java</t>
  </si>
  <si>
    <t>5936826_0.java</t>
  </si>
  <si>
    <t>20252501_0.java</t>
  </si>
  <si>
    <t>10655038_0.java</t>
  </si>
  <si>
    <t>18242958_0.java</t>
  </si>
  <si>
    <t>17658633_0.java</t>
  </si>
  <si>
    <t>18413343_0.java</t>
  </si>
  <si>
    <t>23137603_0.java</t>
  </si>
  <si>
    <t>632715_1.java</t>
  </si>
  <si>
    <t>15097261_0.java</t>
  </si>
  <si>
    <t>13227985_0.java</t>
  </si>
  <si>
    <t>6093448_0.java</t>
  </si>
  <si>
    <t>17457026_1.java</t>
  </si>
  <si>
    <t>24457447_0.java</t>
  </si>
  <si>
    <t>12148388_0.java</t>
  </si>
  <si>
    <t>24357744_0.java</t>
  </si>
  <si>
    <t>722839_1.java</t>
  </si>
  <si>
    <t>20637843_1.java</t>
  </si>
  <si>
    <t>3398824_0.java</t>
  </si>
  <si>
    <t>16310183_0.java</t>
  </si>
  <si>
    <t>724403_0.java</t>
  </si>
  <si>
    <t>20107935_0.java</t>
  </si>
  <si>
    <t>7022938_0.java</t>
  </si>
  <si>
    <t>7760896_0.java</t>
  </si>
  <si>
    <t>21046280_0.java</t>
  </si>
  <si>
    <t>23443139_0.java</t>
  </si>
  <si>
    <t>22866163_0.java</t>
  </si>
  <si>
    <t>11590684_0.java</t>
  </si>
  <si>
    <t>12473114_2.java</t>
  </si>
  <si>
    <t>17889187_0.java</t>
  </si>
  <si>
    <t>15985126_0.java</t>
  </si>
  <si>
    <t>24129944_0.java</t>
  </si>
  <si>
    <t>23951795_0.java</t>
  </si>
  <si>
    <t>20280225_0.java</t>
  </si>
  <si>
    <t>15418114_1.java</t>
  </si>
  <si>
    <t>4682351_0.java</t>
  </si>
  <si>
    <t>10147918_0.java</t>
  </si>
  <si>
    <t>5384033_1.java</t>
  </si>
  <si>
    <t>6470345_0.java</t>
  </si>
  <si>
    <t>14248653_0.java</t>
  </si>
  <si>
    <t>19902703_0.java</t>
  </si>
  <si>
    <t>4699514_0.java</t>
  </si>
  <si>
    <t>4331147_0.java</t>
  </si>
  <si>
    <t>21841651_2.java</t>
  </si>
  <si>
    <t>16312161_0.java</t>
  </si>
  <si>
    <t>17356305_0.java</t>
  </si>
  <si>
    <t>20516005_0.java</t>
  </si>
  <si>
    <t>13845132_1.java</t>
  </si>
  <si>
    <t>4596713_0.java</t>
  </si>
  <si>
    <t>8027815_0.java</t>
  </si>
  <si>
    <t>10472395_1.java</t>
  </si>
  <si>
    <t>19826925_0.java</t>
  </si>
  <si>
    <t>22602566_1.java</t>
  </si>
  <si>
    <t>6021221_2.java</t>
  </si>
  <si>
    <t>4295357_1.java</t>
  </si>
  <si>
    <t>9335081_2.java</t>
  </si>
  <si>
    <t>15593275_0.java</t>
  </si>
  <si>
    <t>20843683_0.java</t>
  </si>
  <si>
    <t>12069221_0.java</t>
  </si>
  <si>
    <t>11766678_0.java</t>
  </si>
  <si>
    <t>11623572_0.java</t>
  </si>
  <si>
    <t>12683883_0.java</t>
  </si>
  <si>
    <t>14334021_0.java</t>
  </si>
  <si>
    <t>12644388_0.java</t>
  </si>
  <si>
    <t>16970369_1.java</t>
  </si>
  <si>
    <t>10166440_1.java</t>
  </si>
  <si>
    <t>4595620_0.java</t>
  </si>
  <si>
    <t>20608650_0.java</t>
  </si>
  <si>
    <t>14638390_1.java</t>
  </si>
  <si>
    <t>7363110_1.java</t>
  </si>
  <si>
    <t>3336903_1.java</t>
  </si>
  <si>
    <t>4603835_0.java</t>
  </si>
  <si>
    <t>22379910_0.java</t>
  </si>
  <si>
    <t>24499962_0.java</t>
  </si>
  <si>
    <t>675460_0.java</t>
  </si>
  <si>
    <t>9825063_0.java</t>
  </si>
  <si>
    <t>6867900_0.java</t>
  </si>
  <si>
    <t>19448320_2.java</t>
  </si>
  <si>
    <t>22234844_0.java</t>
  </si>
  <si>
    <t>5232278_0.java</t>
  </si>
  <si>
    <t>21634484_0.java</t>
  </si>
  <si>
    <t>24778895_0.java</t>
  </si>
  <si>
    <t>22221681_0.java</t>
  </si>
  <si>
    <t>6737271_2.java</t>
  </si>
  <si>
    <t>11035658_0.java</t>
  </si>
  <si>
    <t>6101086_0.java</t>
  </si>
  <si>
    <t>4825057_0.java</t>
  </si>
  <si>
    <t>9537197_0.java</t>
  </si>
  <si>
    <t>19850231_2.java</t>
  </si>
  <si>
    <t>20696586_0.java</t>
  </si>
  <si>
    <t>24279173_0.java</t>
  </si>
  <si>
    <t>9723982_0.java</t>
  </si>
  <si>
    <t>9107303_0.java</t>
  </si>
  <si>
    <t>8100126_0.java</t>
  </si>
  <si>
    <t>23578806_0.java</t>
  </si>
  <si>
    <t>7721205_0.java</t>
  </si>
  <si>
    <t>16878597_0.java</t>
  </si>
  <si>
    <t>2773698_0.java</t>
  </si>
  <si>
    <t>22646263_0.java</t>
  </si>
  <si>
    <t>6773483_0.java</t>
  </si>
  <si>
    <t>5807525_0.java</t>
  </si>
  <si>
    <t>2467385_0.java</t>
  </si>
  <si>
    <t>24628834_0.java</t>
  </si>
  <si>
    <t>9007544_0.java</t>
  </si>
  <si>
    <t>6211230_0.java</t>
  </si>
  <si>
    <t>22895426_0.java</t>
  </si>
  <si>
    <t>25591218_0.java</t>
  </si>
  <si>
    <t>21630026_0.java</t>
  </si>
  <si>
    <t>10168975_0.java</t>
  </si>
  <si>
    <t>21186552_0.java</t>
  </si>
  <si>
    <t>22043836_0.java</t>
  </si>
  <si>
    <t>23877673_1.java</t>
  </si>
  <si>
    <t>17574508_1.java</t>
  </si>
  <si>
    <t>19207741_0.java</t>
  </si>
  <si>
    <t>22351643_0.java</t>
  </si>
  <si>
    <t>8511587_0.java</t>
  </si>
  <si>
    <t>15196909_1.java</t>
  </si>
  <si>
    <t>17318387_1.java</t>
  </si>
  <si>
    <t>23739828_1.java</t>
  </si>
  <si>
    <t>22148254_0.java</t>
  </si>
  <si>
    <t>1895607_0.java</t>
  </si>
  <si>
    <t>9964181_1.java</t>
  </si>
  <si>
    <t>13256153_0.java</t>
  </si>
  <si>
    <t>23615320_0.java</t>
  </si>
  <si>
    <t>20772150_0.java</t>
  </si>
  <si>
    <t>16410448_0.java</t>
  </si>
  <si>
    <t>16376445_0.java</t>
  </si>
  <si>
    <t>20254069_1.java</t>
  </si>
  <si>
    <t>19203040_1.java</t>
  </si>
  <si>
    <t>17584665_1.java</t>
  </si>
  <si>
    <t>18790580_6.java</t>
  </si>
  <si>
    <t>25439236_0.java</t>
  </si>
  <si>
    <t>11918170_0.java</t>
  </si>
  <si>
    <t>16989523_0.java</t>
  </si>
  <si>
    <t>1567366_0.java</t>
  </si>
  <si>
    <t>19921819_0.java</t>
  </si>
  <si>
    <t>16703355_0.java</t>
  </si>
  <si>
    <t>15717419_2.java</t>
  </si>
  <si>
    <t>9063257_0.java</t>
  </si>
  <si>
    <t>21944585_1.java</t>
  </si>
  <si>
    <t>21499979_3.java</t>
  </si>
  <si>
    <t>11238433_0.java</t>
  </si>
  <si>
    <t>15264582_0.java</t>
  </si>
  <si>
    <t>4945277_0.java</t>
  </si>
  <si>
    <t>8456732_0.java</t>
  </si>
  <si>
    <t>1748371_2.java</t>
  </si>
  <si>
    <t>3018708_0.java</t>
  </si>
  <si>
    <t>23851695_1.java</t>
  </si>
  <si>
    <t>9687384_0.java</t>
  </si>
  <si>
    <t>23237520_0.java</t>
  </si>
  <si>
    <t>19004836_0.java</t>
  </si>
  <si>
    <t>13977914_0.java</t>
  </si>
  <si>
    <t>19457127_0.java</t>
  </si>
  <si>
    <t>21324223_0.java</t>
  </si>
  <si>
    <t>9744933_1.java</t>
  </si>
  <si>
    <t>20250801_0.java</t>
  </si>
  <si>
    <t>22763142_0.java</t>
  </si>
  <si>
    <t>17072529_0.java</t>
  </si>
  <si>
    <t>11439098_0.java</t>
  </si>
  <si>
    <t>9164312_1.java</t>
  </si>
  <si>
    <t>1011072_0.java</t>
  </si>
  <si>
    <t>17229147_1.java</t>
  </si>
  <si>
    <t>21865549_0.java</t>
  </si>
  <si>
    <t>10101007_4.java</t>
  </si>
  <si>
    <t>17770300_0.java</t>
  </si>
  <si>
    <t>24640473_0.java</t>
  </si>
  <si>
    <t>22763343_0.java</t>
  </si>
  <si>
    <t>12054333_0.java</t>
  </si>
  <si>
    <t>13651695_0.java</t>
  </si>
  <si>
    <t>14926602_1.java</t>
  </si>
  <si>
    <t>20972272_0.java</t>
  </si>
  <si>
    <t>23016215_0.java</t>
  </si>
  <si>
    <t>13057766_0.java</t>
  </si>
  <si>
    <t>18722871_0.java</t>
  </si>
  <si>
    <t>6575432_0.java</t>
  </si>
  <si>
    <t>12132339_0.java</t>
  </si>
  <si>
    <t>22847251_1.java</t>
  </si>
  <si>
    <t>17556821_0.java</t>
  </si>
  <si>
    <t>5875122_0.java</t>
  </si>
  <si>
    <t>20162600_0.java</t>
  </si>
  <si>
    <t>23072523_0.java</t>
  </si>
  <si>
    <t>18909506_1.java</t>
  </si>
  <si>
    <t>12962886_0.java</t>
  </si>
  <si>
    <t>22499865_0.java</t>
  </si>
  <si>
    <t>20006314_1.java</t>
  </si>
  <si>
    <t>23260580_0.java</t>
  </si>
  <si>
    <t>6979500_0.java</t>
  </si>
  <si>
    <t>15272698_0.java</t>
  </si>
  <si>
    <t>13702965_0.java</t>
  </si>
  <si>
    <t>22055319_0.java</t>
  </si>
  <si>
    <t>2435819_1.java</t>
  </si>
  <si>
    <t>21780543_0.java</t>
  </si>
  <si>
    <t>21925074_0.java</t>
  </si>
  <si>
    <t>22587112_0.java</t>
  </si>
  <si>
    <t>19174680_0.java</t>
  </si>
  <si>
    <t>2067332_0.java</t>
  </si>
  <si>
    <t>10662073_0.java</t>
  </si>
  <si>
    <t>19400101_0.java</t>
  </si>
  <si>
    <t>4242054_0.java</t>
  </si>
  <si>
    <t>17916087_0.java</t>
  </si>
  <si>
    <t>6002417_0.java</t>
  </si>
  <si>
    <t>16889173_0.java</t>
  </si>
  <si>
    <t>5052251_0.java</t>
  </si>
  <si>
    <t>4682680_0.java</t>
  </si>
  <si>
    <t>20734596_0.java</t>
  </si>
  <si>
    <t>24530898_0.java</t>
  </si>
  <si>
    <t>5071242_0.java</t>
  </si>
  <si>
    <t>17357872_0.java</t>
  </si>
  <si>
    <t>3486993_0.java</t>
  </si>
  <si>
    <t>1976419_2.java</t>
  </si>
  <si>
    <t>12117834_1.java</t>
  </si>
  <si>
    <t>9663282_0.java</t>
  </si>
  <si>
    <t>12545773_0.java</t>
  </si>
  <si>
    <t>15851038_1.java</t>
  </si>
  <si>
    <t>11757551_0.java</t>
  </si>
  <si>
    <t>21682593_1.java</t>
  </si>
  <si>
    <t>1599795_0.java</t>
  </si>
  <si>
    <t>7684906_1.java</t>
  </si>
  <si>
    <t>18482538_0.java</t>
  </si>
  <si>
    <t>12488721_0.java</t>
  </si>
  <si>
    <t>13666812_0.java</t>
  </si>
  <si>
    <t>19364384_0.java</t>
  </si>
  <si>
    <t>18677219_0.java</t>
  </si>
  <si>
    <t>20180112_0.java</t>
  </si>
  <si>
    <t>429159_0.java</t>
  </si>
  <si>
    <t>3584151_0.java</t>
  </si>
  <si>
    <t>1142686_0.java</t>
  </si>
  <si>
    <t>20412616_0.java</t>
  </si>
  <si>
    <t>13868139_2.java</t>
  </si>
  <si>
    <t>11335449_1.java</t>
  </si>
  <si>
    <t>24334332_1.java</t>
  </si>
  <si>
    <t>3484379_0.java</t>
  </si>
  <si>
    <t>22357925_0.java</t>
  </si>
  <si>
    <t>14255849_0.java</t>
  </si>
  <si>
    <t>11537280_1.java</t>
  </si>
  <si>
    <t>11134602_0.java</t>
  </si>
  <si>
    <t>24691456_0.java</t>
  </si>
  <si>
    <t>22215946_0.java</t>
  </si>
  <si>
    <t>16921156_0.java</t>
  </si>
  <si>
    <t>20204980_1.java</t>
  </si>
  <si>
    <t>21058924_1.java</t>
  </si>
  <si>
    <t>24296205_0.java</t>
  </si>
  <si>
    <t>4669492_0.java</t>
  </si>
  <si>
    <t>14276466_3.java</t>
  </si>
  <si>
    <t>24105383_0.java</t>
  </si>
  <si>
    <t>10213862_0.java</t>
  </si>
  <si>
    <t>22241004_0.java</t>
  </si>
  <si>
    <t>3214986_0.java</t>
  </si>
  <si>
    <t>10482723_0.java</t>
  </si>
  <si>
    <t>11142929_0.java</t>
  </si>
  <si>
    <t>2944454_0.java</t>
  </si>
  <si>
    <t>10881285_3.java</t>
  </si>
  <si>
    <t>15829035_0.java</t>
  </si>
  <si>
    <t>8885914_0.java</t>
  </si>
  <si>
    <t>4524166_1.java</t>
  </si>
  <si>
    <t>1298351_0.java</t>
  </si>
  <si>
    <t>13521868_0.java</t>
  </si>
  <si>
    <t>1533203_0.java</t>
  </si>
  <si>
    <t>8070077_0.java</t>
  </si>
  <si>
    <t>17179767_0.java</t>
  </si>
  <si>
    <t>23860830_0.java</t>
  </si>
  <si>
    <t>10897023_1.java</t>
  </si>
  <si>
    <t>23734552_0.java</t>
  </si>
  <si>
    <t>17411429_0.java</t>
  </si>
  <si>
    <t>18975822_1.java</t>
  </si>
  <si>
    <t>22252717_0.java</t>
  </si>
  <si>
    <t>7849123_0.java</t>
  </si>
  <si>
    <t>16305262_0.java</t>
  </si>
  <si>
    <t>11823176_2.java</t>
  </si>
  <si>
    <t>20740252_0.java</t>
  </si>
  <si>
    <t>22110350_2.java</t>
  </si>
  <si>
    <t>19112090_0.java</t>
  </si>
  <si>
    <t>3428708_0.java</t>
  </si>
  <si>
    <t>20917895_0.java</t>
  </si>
  <si>
    <t>3809486_0.java</t>
  </si>
  <si>
    <t>10197998_0.java</t>
  </si>
  <si>
    <t>21907635_0.java</t>
  </si>
  <si>
    <t>24894365_1.java</t>
  </si>
  <si>
    <t>9052564_0.java</t>
  </si>
  <si>
    <t>18245676_0.java</t>
  </si>
  <si>
    <t>14584998_0.java</t>
  </si>
  <si>
    <t>23124234_1.java</t>
  </si>
  <si>
    <t>6365721_0.java</t>
  </si>
  <si>
    <t>23386753_0.java</t>
  </si>
  <si>
    <t>3895699_0.java</t>
  </si>
  <si>
    <t>11773610_0.java</t>
  </si>
  <si>
    <t>24859951_0.java</t>
  </si>
  <si>
    <t>3029083_0.java</t>
  </si>
  <si>
    <t>23767004_0.java</t>
  </si>
  <si>
    <t>19642909_0.java</t>
  </si>
  <si>
    <t>7777581_0.java</t>
  </si>
  <si>
    <t>17919766_0.java</t>
  </si>
  <si>
    <t>19638257_1.java</t>
  </si>
  <si>
    <t>11657900_0.java</t>
  </si>
  <si>
    <t>1314818_2.java</t>
  </si>
  <si>
    <t>7655798_0.java</t>
  </si>
  <si>
    <t>12895330_0.java</t>
  </si>
  <si>
    <t>21268687_0.java</t>
  </si>
  <si>
    <t>18120579_1.java</t>
  </si>
  <si>
    <t>17473796_1.java</t>
  </si>
  <si>
    <t>5816248_0.java</t>
  </si>
  <si>
    <t>64847_0.java</t>
  </si>
  <si>
    <t>11839988_0.java</t>
  </si>
  <si>
    <t>20778133_2.java</t>
  </si>
  <si>
    <t>16322540_0.java</t>
  </si>
  <si>
    <t>24900615_1.java</t>
  </si>
  <si>
    <t>17324192_0.java</t>
  </si>
  <si>
    <t>12990506_2.java</t>
  </si>
  <si>
    <t>12281317_0.java</t>
  </si>
  <si>
    <t>4397744_0.java</t>
  </si>
  <si>
    <t>22685306_0.java</t>
  </si>
  <si>
    <t>5411225_0.java</t>
  </si>
  <si>
    <t>7697307_0.java</t>
  </si>
  <si>
    <t>11872941_0.java</t>
  </si>
  <si>
    <t>5030727_0.java</t>
  </si>
  <si>
    <t>20459058_0.java</t>
  </si>
  <si>
    <t>8863944_0.java</t>
  </si>
  <si>
    <t>11549157_0.java</t>
  </si>
  <si>
    <t>25705789_0.java</t>
  </si>
  <si>
    <t>19578278_0.java</t>
  </si>
  <si>
    <t>24034624_0.java</t>
  </si>
  <si>
    <t>20448059_0.java</t>
  </si>
  <si>
    <t>8877754_0.java</t>
  </si>
  <si>
    <t>8897653_0.java</t>
  </si>
  <si>
    <t>18238666_1.java</t>
  </si>
  <si>
    <t>19035078_0.java</t>
  </si>
  <si>
    <t>13583450_0.java</t>
  </si>
  <si>
    <t>6826651_0.java</t>
  </si>
  <si>
    <t>11773481_0.java</t>
  </si>
  <si>
    <t>17601168_0.java</t>
  </si>
  <si>
    <t>17981707_0.java</t>
  </si>
  <si>
    <t>18381924_0.java</t>
  </si>
  <si>
    <t>24223649_0.java</t>
  </si>
  <si>
    <t>13872201_0.java</t>
  </si>
  <si>
    <t>6394708_1.java</t>
  </si>
  <si>
    <t>19313914_0.java</t>
  </si>
  <si>
    <t>20063262_0.java</t>
  </si>
  <si>
    <t>23165252_0.java</t>
  </si>
  <si>
    <t>8258117_0.java</t>
  </si>
  <si>
    <t>23224937_0.java</t>
  </si>
  <si>
    <t>24638963_1.java</t>
  </si>
  <si>
    <t>15847188_0.java</t>
  </si>
  <si>
    <t>1250469_0.java</t>
  </si>
  <si>
    <t>20402548_0.java</t>
  </si>
  <si>
    <t>5469575_0.java</t>
  </si>
  <si>
    <t>14649964_2.java</t>
  </si>
  <si>
    <t>24550745_1.java</t>
  </si>
  <si>
    <t>22076841_0.java</t>
  </si>
  <si>
    <t>9545589_0.java</t>
  </si>
  <si>
    <t>11892961_0.java</t>
  </si>
  <si>
    <t>14681503_0.java</t>
  </si>
  <si>
    <t>17997605_2.java</t>
  </si>
  <si>
    <t>23641089_0.java</t>
  </si>
  <si>
    <t>2346865_0.java</t>
  </si>
  <si>
    <t>23486873_0.java</t>
  </si>
  <si>
    <t>10783227_0.java</t>
  </si>
  <si>
    <t>12988315_0.java</t>
  </si>
  <si>
    <t>9143492_1.java</t>
  </si>
  <si>
    <t>3737507_0.java</t>
  </si>
  <si>
    <t>12510139_1.java</t>
  </si>
  <si>
    <t>16304205_0.java</t>
  </si>
  <si>
    <t>4790878_0.java</t>
  </si>
  <si>
    <t>10794501_1.java</t>
  </si>
  <si>
    <t>21080603_1.java</t>
  </si>
  <si>
    <t>2224672_0.java</t>
  </si>
  <si>
    <t>15694209_0.java</t>
  </si>
  <si>
    <t>15513669_0.java</t>
  </si>
  <si>
    <t>16427470_0.java</t>
  </si>
  <si>
    <t>7559925_0.java</t>
  </si>
  <si>
    <t>22487703_0.java</t>
  </si>
  <si>
    <t>13949786_0.java</t>
  </si>
  <si>
    <t>12405567_0.java</t>
  </si>
  <si>
    <t>18767412_0.java</t>
  </si>
  <si>
    <t>16864964_0.java</t>
  </si>
  <si>
    <t>5195945_3.java</t>
  </si>
  <si>
    <t>13098986_2.java</t>
  </si>
  <si>
    <t>5412988_0.java</t>
  </si>
  <si>
    <t>5422806_0.java</t>
  </si>
  <si>
    <t>17809382_0.java</t>
  </si>
  <si>
    <t>23720891_0.java</t>
  </si>
  <si>
    <t>8108409_0.java</t>
  </si>
  <si>
    <t>24174402_2.java</t>
  </si>
  <si>
    <t>19697685_0.java</t>
  </si>
  <si>
    <t>6343475_1.java</t>
  </si>
  <si>
    <t>12896586_0.java</t>
  </si>
  <si>
    <t>6374098_1.java</t>
  </si>
  <si>
    <t>8104934_0.java</t>
  </si>
  <si>
    <t>12940931_1.java</t>
  </si>
  <si>
    <t>9556369_0.java</t>
  </si>
  <si>
    <t>13169692_0.java</t>
  </si>
  <si>
    <t>15995338_0.java</t>
  </si>
  <si>
    <t>11512935_0.java</t>
  </si>
  <si>
    <t>10778540_0.java</t>
  </si>
  <si>
    <t>23403193_0.java</t>
  </si>
  <si>
    <t>18577585_0.java</t>
  </si>
  <si>
    <t>11891950_0.java</t>
  </si>
  <si>
    <t>10646083_1.java</t>
  </si>
  <si>
    <t>2043536_1.java</t>
  </si>
  <si>
    <t>25457535_0.java</t>
  </si>
  <si>
    <t>20946666_0.java</t>
  </si>
  <si>
    <t>19130861_1.java</t>
  </si>
  <si>
    <t>6660594_0.java</t>
  </si>
  <si>
    <t>6585876_0.java</t>
  </si>
  <si>
    <t>18153200_0.java</t>
  </si>
  <si>
    <t>12033567_0.java</t>
  </si>
  <si>
    <t>20148927_0.java</t>
  </si>
  <si>
    <t>13443944_0.java</t>
  </si>
  <si>
    <t>14150437_0.java</t>
  </si>
  <si>
    <t>11649669_0.java</t>
  </si>
  <si>
    <t>17505341_0.java</t>
  </si>
  <si>
    <t>23538925_0.java</t>
  </si>
  <si>
    <t>23564686_0.java</t>
  </si>
  <si>
    <t>2642731_0.java</t>
  </si>
  <si>
    <t>15907741_0.java</t>
  </si>
  <si>
    <t>15438533_0.java</t>
  </si>
  <si>
    <t>11262289_0.java</t>
  </si>
  <si>
    <t>5693135_0.java</t>
  </si>
  <si>
    <t>15611129_0.java</t>
  </si>
  <si>
    <t>17868143_0.java</t>
  </si>
  <si>
    <t>7523169_0.java</t>
  </si>
  <si>
    <t>17897468_0.java</t>
  </si>
  <si>
    <t>19014201_0.java</t>
  </si>
  <si>
    <t>10610126_0.java</t>
  </si>
  <si>
    <t>14386300_0.java</t>
  </si>
  <si>
    <t>6320585_0.java</t>
  </si>
  <si>
    <t>15720736_0.java</t>
  </si>
  <si>
    <t>18444947_0.java</t>
  </si>
  <si>
    <t>1885158_0.java</t>
  </si>
  <si>
    <t>97630_0.java</t>
  </si>
  <si>
    <t>17690351_1.java</t>
  </si>
  <si>
    <t>10903582_0.java</t>
  </si>
  <si>
    <t>21185724_0.java</t>
  </si>
  <si>
    <t>22188436_0.java</t>
  </si>
  <si>
    <t>15796778_0.java</t>
  </si>
  <si>
    <t>25011206_1.java</t>
  </si>
  <si>
    <t>8770493_0.java</t>
  </si>
  <si>
    <t>16106151_0.java</t>
  </si>
  <si>
    <t>9347390_0.java</t>
  </si>
  <si>
    <t>2192900_1.java</t>
  </si>
  <si>
    <t>22905416_0.java</t>
  </si>
  <si>
    <t>20591005_0.java</t>
  </si>
  <si>
    <t>17357978_0.java</t>
  </si>
  <si>
    <t>3057778_0.java</t>
  </si>
  <si>
    <t>10646292_0.java</t>
  </si>
  <si>
    <t>25729639_0.java</t>
  </si>
  <si>
    <t>20277923_0.java</t>
  </si>
  <si>
    <t>7024475_0.java</t>
  </si>
  <si>
    <t>6299341_0.java</t>
  </si>
  <si>
    <t>8191591_0.java</t>
  </si>
  <si>
    <t>20157976_0.java</t>
  </si>
  <si>
    <t>22680638_0.java</t>
  </si>
  <si>
    <t>14900914_0.java</t>
  </si>
  <si>
    <t>6103300_1.java</t>
  </si>
  <si>
    <t>1772985_0.java</t>
  </si>
  <si>
    <t>18595586_0.java</t>
  </si>
  <si>
    <t>25705111_0.java</t>
  </si>
  <si>
    <t>22444434_0.java</t>
  </si>
  <si>
    <t>5344115_0.java</t>
  </si>
  <si>
    <t>14638883_0.java</t>
  </si>
  <si>
    <t>7658347_0.java</t>
  </si>
  <si>
    <t>14050952_1.java</t>
  </si>
  <si>
    <t>5786426_0.java</t>
  </si>
  <si>
    <t>24719544_0.java</t>
  </si>
  <si>
    <t>7543178_2.java</t>
  </si>
  <si>
    <t>5934620_1.java</t>
  </si>
  <si>
    <t>17521642_0.java</t>
  </si>
  <si>
    <t>10714877_0.java</t>
  </si>
  <si>
    <t>23508713_0.java</t>
  </si>
  <si>
    <t>17519764_1.java</t>
  </si>
  <si>
    <t>6838864_1.java</t>
  </si>
  <si>
    <t>24824472_4.java</t>
  </si>
  <si>
    <t>21927956_1.java</t>
  </si>
  <si>
    <t>10054812_1.java</t>
  </si>
  <si>
    <t>25449931_1.java</t>
  </si>
  <si>
    <t>12627499_0.java</t>
  </si>
  <si>
    <t>12558601_0.java</t>
  </si>
  <si>
    <t>15519711_0.java</t>
  </si>
  <si>
    <t>15691573_3.java</t>
  </si>
  <si>
    <t>6122377_0.java</t>
  </si>
  <si>
    <t>7708078_0.java</t>
  </si>
  <si>
    <t>17686583_1.java</t>
  </si>
  <si>
    <t>19719092_0.java</t>
  </si>
  <si>
    <t>21553012_2.java</t>
  </si>
  <si>
    <t>23361441_0.java</t>
  </si>
  <si>
    <t>16944582_0.java</t>
  </si>
  <si>
    <t>20251959_0.java</t>
  </si>
  <si>
    <t>3901351_0.java</t>
  </si>
  <si>
    <t>4217242_0.java</t>
  </si>
  <si>
    <t>8483305_2.java</t>
  </si>
  <si>
    <t>23566878_0.java</t>
  </si>
  <si>
    <t>25501095_0.java</t>
  </si>
  <si>
    <t>10001108_0.java</t>
  </si>
  <si>
    <t>25151791_0.java</t>
  </si>
  <si>
    <t>24153769_0.java</t>
  </si>
  <si>
    <t>4423798_0.java</t>
  </si>
  <si>
    <t>23390176_0.java</t>
  </si>
  <si>
    <t>18700098_0.java</t>
  </si>
  <si>
    <t>12654799_0.java</t>
  </si>
  <si>
    <t>16813456_0.java</t>
  </si>
  <si>
    <t>25160784_0.java</t>
  </si>
  <si>
    <t>4176867_0.java</t>
  </si>
  <si>
    <t>12392055_0.java</t>
  </si>
  <si>
    <t>15523873_0.java</t>
  </si>
  <si>
    <t>15091127_0.java</t>
  </si>
  <si>
    <t>10965335_0.java</t>
  </si>
  <si>
    <t>14837889_0.java</t>
  </si>
  <si>
    <t>24219039_0.java</t>
  </si>
  <si>
    <t>9609607_0.java</t>
  </si>
  <si>
    <t>22525681_0.java</t>
  </si>
  <si>
    <t>21112233_0.java</t>
  </si>
  <si>
    <t>16795171_3.java</t>
  </si>
  <si>
    <t>5924813_0.java</t>
  </si>
  <si>
    <t>20158758_0.java</t>
  </si>
  <si>
    <t>16472081_0.java</t>
  </si>
  <si>
    <t>9727929_0.java</t>
  </si>
  <si>
    <t>13021517_0.java</t>
  </si>
  <si>
    <t>12729553_0.java</t>
  </si>
  <si>
    <t>22449445_0.java</t>
  </si>
  <si>
    <t>15870658_0.java</t>
  </si>
  <si>
    <t>12060132_2.java</t>
  </si>
  <si>
    <t>17780636_0.java</t>
  </si>
  <si>
    <t>24781891_0.java</t>
  </si>
  <si>
    <t>4412204_0.java</t>
  </si>
  <si>
    <t>21561345_0.java</t>
  </si>
  <si>
    <t>17338397_0.java</t>
  </si>
  <si>
    <t>22095013_1.java</t>
  </si>
  <si>
    <t>25268709_0.java</t>
  </si>
  <si>
    <t>14611004_0.java</t>
  </si>
  <si>
    <t>13139468_0.java</t>
  </si>
  <si>
    <t>17143935_0.java</t>
  </si>
  <si>
    <t>19986176_0.java</t>
  </si>
  <si>
    <t>25160828_1.java</t>
  </si>
  <si>
    <t>20509672_0.java</t>
  </si>
  <si>
    <t>9716892_2.java</t>
  </si>
  <si>
    <t>22406572_1.java</t>
  </si>
  <si>
    <t>4583329_2.java</t>
  </si>
  <si>
    <t>19063837_0.java</t>
  </si>
  <si>
    <t>20386297_0.java</t>
  </si>
  <si>
    <t>14797914_0.java</t>
  </si>
  <si>
    <t>19574383_0.java</t>
  </si>
  <si>
    <t>13467083_0.java</t>
  </si>
  <si>
    <t>7880637_0.java</t>
  </si>
  <si>
    <t>21706685_0.java</t>
  </si>
  <si>
    <t>5187308_1.java</t>
  </si>
  <si>
    <t>20290975_0.java</t>
  </si>
  <si>
    <t>1988926_1.java</t>
  </si>
  <si>
    <t>23795304_1.java</t>
  </si>
  <si>
    <t>6589857_2.java</t>
  </si>
  <si>
    <t>24899925_0.java</t>
  </si>
  <si>
    <t>23557257_0.java</t>
  </si>
  <si>
    <t>2487518_3.java</t>
  </si>
  <si>
    <t>6631952_0.java</t>
  </si>
  <si>
    <t>4394315_0.java</t>
  </si>
  <si>
    <t>17934245_0.java</t>
  </si>
  <si>
    <t>2707340_0.java</t>
  </si>
  <si>
    <t>23368411_2.java</t>
  </si>
  <si>
    <t>11447417_0.java</t>
  </si>
  <si>
    <t>6088679_0.java</t>
  </si>
  <si>
    <t>12279255_3.java</t>
  </si>
  <si>
    <t>7626872_1.java</t>
  </si>
  <si>
    <t>13913774_0.java</t>
  </si>
  <si>
    <t>10920814_1.java</t>
  </si>
  <si>
    <t>22577931_3.java</t>
  </si>
  <si>
    <t>17116083_1.java</t>
  </si>
  <si>
    <t>23419064_0.java</t>
  </si>
  <si>
    <t>21229237_2.java</t>
  </si>
  <si>
    <t>22870274_0.java</t>
  </si>
  <si>
    <t>1558002_0.java</t>
  </si>
  <si>
    <t>16969526_0.java</t>
  </si>
  <si>
    <t>20493202_1.java</t>
  </si>
  <si>
    <t>2508768_0.java</t>
  </si>
  <si>
    <t>6661082_0.java</t>
  </si>
  <si>
    <t>17222452_0.java</t>
  </si>
  <si>
    <t>12971987_0.java</t>
  </si>
  <si>
    <t>10180488_0.java</t>
  </si>
  <si>
    <t>18107056_0.java</t>
  </si>
  <si>
    <t>23303908_0.java</t>
  </si>
  <si>
    <t>7278468_1.java</t>
  </si>
  <si>
    <t>4331736_2.java</t>
  </si>
  <si>
    <t>12502719_0.java</t>
  </si>
  <si>
    <t>21545044_0.java</t>
  </si>
  <si>
    <t>23677193_1.java</t>
  </si>
  <si>
    <t>12012235_0.java</t>
  </si>
  <si>
    <t>18724998_1.java</t>
  </si>
  <si>
    <t>14645367_1.java</t>
  </si>
  <si>
    <t>21866349_0.java</t>
  </si>
  <si>
    <t>21967244_0.java</t>
  </si>
  <si>
    <t>14664254_0.java</t>
  </si>
  <si>
    <t>11553223_0.java</t>
  </si>
  <si>
    <t>14588568_0.java</t>
  </si>
  <si>
    <t>21282117_0.java</t>
  </si>
  <si>
    <t>12420458_0.java</t>
  </si>
  <si>
    <t>9455335_0.java</t>
  </si>
  <si>
    <t>22121237_2.java</t>
  </si>
  <si>
    <t>20057080_0.java</t>
  </si>
  <si>
    <t>12662066_0.java</t>
  </si>
  <si>
    <t>3495651_0.java</t>
  </si>
  <si>
    <t>13821166_0.java</t>
  </si>
  <si>
    <t>14419474_0.java</t>
  </si>
  <si>
    <t>7553507_0.java</t>
  </si>
  <si>
    <t>16846471_0.java</t>
  </si>
  <si>
    <t>9051299_0.java</t>
  </si>
  <si>
    <t>8002536_1.java</t>
  </si>
  <si>
    <t>24504130_0.java</t>
  </si>
  <si>
    <t>13357269_0.java</t>
  </si>
  <si>
    <t>12614217_0.java</t>
  </si>
  <si>
    <t>12030993_0.java</t>
  </si>
  <si>
    <t>24398611_2.java</t>
  </si>
  <si>
    <t>13201102_0.java</t>
  </si>
  <si>
    <t>12721540_0.java</t>
  </si>
  <si>
    <t>13714206_0.java</t>
  </si>
  <si>
    <t>8221873_1.java</t>
  </si>
  <si>
    <t>19782558_1.java</t>
  </si>
  <si>
    <t>12059864_0.java</t>
  </si>
  <si>
    <t>19303204_1.java</t>
  </si>
  <si>
    <t>6316994_0.java</t>
  </si>
  <si>
    <t>11327387_0.java</t>
  </si>
  <si>
    <t>24669517_0.java</t>
  </si>
  <si>
    <t>24754538_0.java</t>
  </si>
  <si>
    <t>12787489_0.java</t>
  </si>
  <si>
    <t>15116122_0.java</t>
  </si>
  <si>
    <t>23513149_0.java</t>
  </si>
  <si>
    <t>7189173_0.java</t>
  </si>
  <si>
    <t>23639890_1.java</t>
  </si>
  <si>
    <t>8396125_0.java</t>
  </si>
  <si>
    <t>17347520_0.java</t>
  </si>
  <si>
    <t>22493824_1.java</t>
  </si>
  <si>
    <t>6123990_0.java</t>
  </si>
  <si>
    <t>41231_0.java</t>
  </si>
  <si>
    <t>9368697_0.java</t>
  </si>
  <si>
    <t>24315351_0.java</t>
  </si>
  <si>
    <t>20568620_0.java</t>
  </si>
  <si>
    <t>3219509_0.java</t>
  </si>
  <si>
    <t>3025426_0.java</t>
  </si>
  <si>
    <t>10659765_1.java</t>
  </si>
  <si>
    <t>21694881_0.java</t>
  </si>
  <si>
    <t>17599918_0.java</t>
  </si>
  <si>
    <t>5758182_0.java</t>
  </si>
  <si>
    <t>2986978_0.java</t>
  </si>
  <si>
    <t>19806383_1.java</t>
  </si>
  <si>
    <t>23667743_2.java</t>
  </si>
  <si>
    <t>16030597_0.java</t>
  </si>
  <si>
    <t>4969005_0.java</t>
  </si>
  <si>
    <t>9128656_1.java</t>
  </si>
  <si>
    <t>17032313_0.java</t>
  </si>
  <si>
    <t>6958001_0.java</t>
  </si>
  <si>
    <t>12578918_0.java</t>
  </si>
  <si>
    <t>14437403_0.java</t>
  </si>
  <si>
    <t>18950145_0.java</t>
  </si>
  <si>
    <t>8408933_0.java</t>
  </si>
  <si>
    <t>4549501_0.java</t>
  </si>
  <si>
    <t>144184_1.java</t>
  </si>
  <si>
    <t>21538735_0.java</t>
  </si>
  <si>
    <t>22726333_0.java</t>
  </si>
  <si>
    <t>21180879_0.java</t>
  </si>
  <si>
    <t>6827748_1.java</t>
  </si>
  <si>
    <t>15082636_0.java</t>
  </si>
  <si>
    <t>23198842_1.java</t>
  </si>
  <si>
    <t>12345777_0.java</t>
  </si>
  <si>
    <t>23716825_1.java</t>
  </si>
  <si>
    <t>874424_0.java</t>
  </si>
  <si>
    <t>22979952_3.java</t>
  </si>
  <si>
    <t>8235985_0.java</t>
  </si>
  <si>
    <t>24255545_2.java</t>
  </si>
  <si>
    <t>24465558_1.java</t>
  </si>
  <si>
    <t>5029697_0.java</t>
  </si>
  <si>
    <t>8621632_0.java</t>
  </si>
  <si>
    <t>8234175_0.java</t>
  </si>
  <si>
    <t>9765293_0.java</t>
  </si>
  <si>
    <t>3820193_0.java</t>
  </si>
  <si>
    <t>16390963_1.java</t>
  </si>
  <si>
    <t>18099371_0.java</t>
  </si>
  <si>
    <t>14480201_0.java</t>
  </si>
  <si>
    <t>18091157_0.java</t>
  </si>
  <si>
    <t>15078352_0.java</t>
  </si>
  <si>
    <t>17016756_1.java</t>
  </si>
  <si>
    <t>24555730_0.java</t>
  </si>
  <si>
    <t>25123415_0.java</t>
  </si>
  <si>
    <t>15869967_0.java</t>
  </si>
  <si>
    <t>16243676_1.java</t>
  </si>
  <si>
    <t>17431426_1.java</t>
  </si>
  <si>
    <t>8853430_0.java</t>
  </si>
  <si>
    <t>681516_0.java</t>
  </si>
  <si>
    <t>20211090_0.java</t>
  </si>
  <si>
    <t>22918643_0.java</t>
  </si>
  <si>
    <t>23644770_0.java</t>
  </si>
  <si>
    <t>18384892_0.java</t>
  </si>
  <si>
    <t>7283362_0.java</t>
  </si>
  <si>
    <t>24715798_0.java</t>
  </si>
  <si>
    <t>17194001_1.java</t>
  </si>
  <si>
    <t>10563895_1.java</t>
  </si>
  <si>
    <t>6529112_0.java</t>
  </si>
  <si>
    <t>20114857_0.java</t>
  </si>
  <si>
    <t>7836421_0.java</t>
  </si>
  <si>
    <t>21223371_1.java</t>
  </si>
  <si>
    <t>24180646_0.java</t>
  </si>
  <si>
    <t>19759553_1.java</t>
  </si>
  <si>
    <t>9612928_0.java</t>
  </si>
  <si>
    <t>22184689_0.java</t>
  </si>
  <si>
    <t>23096336_0.java</t>
  </si>
  <si>
    <t>19760834_0.java</t>
  </si>
  <si>
    <t>18977393_0.java</t>
  </si>
  <si>
    <t>24718967_0.java</t>
  </si>
  <si>
    <t>19760677_0.java</t>
  </si>
  <si>
    <t>16938096_2.java</t>
  </si>
  <si>
    <t>7594387_2.java</t>
  </si>
  <si>
    <t>18629948_0.java</t>
  </si>
  <si>
    <t>7604428_0.java</t>
  </si>
  <si>
    <t>23579813_0.java</t>
  </si>
  <si>
    <t>11701016_3.java</t>
  </si>
  <si>
    <t>25782360_2.java</t>
  </si>
  <si>
    <t>8957287_0.java</t>
  </si>
  <si>
    <t>24675676_0.java</t>
  </si>
  <si>
    <t>10740758_1.java</t>
  </si>
  <si>
    <t>20256474_0.java</t>
  </si>
  <si>
    <t>16134080_0.java</t>
  </si>
  <si>
    <t>21496467_0.java</t>
  </si>
  <si>
    <t>25236769_0.java</t>
  </si>
  <si>
    <t>16822855_0.java</t>
  </si>
  <si>
    <t>18526687_0.java</t>
  </si>
  <si>
    <t>23412711_0.java</t>
  </si>
  <si>
    <t>16362431_0.java</t>
  </si>
  <si>
    <t>11888601_1.java</t>
  </si>
  <si>
    <t>11451518_0.java</t>
  </si>
  <si>
    <t>12433699_0.java</t>
  </si>
  <si>
    <t>10397184_0.java</t>
  </si>
  <si>
    <t>5702327_1.java</t>
  </si>
  <si>
    <t>8736643_1.java</t>
  </si>
  <si>
    <t>4304365_0.java</t>
  </si>
  <si>
    <t>20334839_0.java</t>
  </si>
  <si>
    <t>19811793_0.java</t>
  </si>
  <si>
    <t>11678171_1.java</t>
  </si>
  <si>
    <t>20521521_0.java</t>
  </si>
  <si>
    <t>13652133_1.java</t>
  </si>
  <si>
    <t>7017147_0.java</t>
  </si>
  <si>
    <t>20766931_1.java</t>
  </si>
  <si>
    <t>8397613_1.java</t>
  </si>
  <si>
    <t>11545346_0.java</t>
  </si>
  <si>
    <t>4961744_0.java</t>
  </si>
  <si>
    <t>19983247_0.java</t>
  </si>
  <si>
    <t>15494828_0.java</t>
  </si>
  <si>
    <t>2021079_0.java</t>
  </si>
  <si>
    <t>6922310_0.java</t>
  </si>
  <si>
    <t>15867284_0.java</t>
  </si>
  <si>
    <t>13774544_1.java</t>
  </si>
  <si>
    <t>17430509_0.java</t>
  </si>
  <si>
    <t>24375428_0.java</t>
  </si>
  <si>
    <t>25077914_0.java</t>
  </si>
  <si>
    <t>19978461_1.java</t>
  </si>
  <si>
    <t>13178563_0.java</t>
  </si>
  <si>
    <t>18984857_0.java</t>
  </si>
  <si>
    <t>15219867_0.java</t>
  </si>
  <si>
    <t>12577570_1.java</t>
  </si>
  <si>
    <t>12173636_0.java</t>
  </si>
  <si>
    <t>15331385_0.java</t>
  </si>
  <si>
    <t>21645699_2.java</t>
  </si>
  <si>
    <t>5394357_0.java</t>
  </si>
  <si>
    <t>4798734_0.java</t>
  </si>
  <si>
    <t>20428942_1.java</t>
  </si>
  <si>
    <t>8742170_0.java</t>
  </si>
  <si>
    <t>14045585_0.java</t>
  </si>
  <si>
    <t>19547549_0.java</t>
  </si>
  <si>
    <t>18181431_0.java</t>
  </si>
  <si>
    <t>17797593_0.java</t>
  </si>
  <si>
    <t>10855727_0.java</t>
  </si>
  <si>
    <t>13016414_0.java</t>
  </si>
  <si>
    <t>12580154_0.java</t>
  </si>
  <si>
    <t>21435951_1.java</t>
  </si>
  <si>
    <t>3705669_0.java</t>
  </si>
  <si>
    <t>12116298_0.java</t>
  </si>
  <si>
    <t>19553719_2.java</t>
  </si>
  <si>
    <t>11359361_0.java</t>
  </si>
  <si>
    <t>9708004_0.java</t>
  </si>
  <si>
    <t>24817622_0.java</t>
  </si>
  <si>
    <t>9959153_0.java</t>
  </si>
  <si>
    <t>25367285_0.java</t>
  </si>
  <si>
    <t>8319145_0.java</t>
  </si>
  <si>
    <t>19630958_2.java</t>
  </si>
  <si>
    <t>19918022_0.java</t>
  </si>
  <si>
    <t>22206460_1.java</t>
  </si>
  <si>
    <t>24826365_0.java</t>
  </si>
  <si>
    <t>16431214_0.java</t>
  </si>
  <si>
    <t>7909768_0.java</t>
  </si>
  <si>
    <t>11882641_0.java</t>
  </si>
  <si>
    <t>25794225_0.java</t>
  </si>
  <si>
    <t>8506777_0.java</t>
  </si>
  <si>
    <t>4713963_0.java</t>
  </si>
  <si>
    <t>25220125_0.java</t>
  </si>
  <si>
    <t>20760346_0.java</t>
  </si>
  <si>
    <t>12165647_0.java</t>
  </si>
  <si>
    <t>21107249_1.java</t>
  </si>
  <si>
    <t>16250709_0.java</t>
  </si>
  <si>
    <t>13665068_1.java</t>
  </si>
  <si>
    <t>14709489_0.java</t>
  </si>
  <si>
    <t>17816522_1.java</t>
  </si>
  <si>
    <t>19190604_0.java</t>
  </si>
  <si>
    <t>10545180_1.java</t>
  </si>
  <si>
    <t>17752574_0.java</t>
  </si>
  <si>
    <t>22813650_0.java</t>
  </si>
  <si>
    <t>1786615_0.java</t>
  </si>
  <si>
    <t>4549239_0.java</t>
  </si>
  <si>
    <t>23532198_0.java</t>
  </si>
  <si>
    <t>8627650_0.java</t>
  </si>
  <si>
    <t>2861131_0.java</t>
  </si>
  <si>
    <t>13595212_0.java</t>
  </si>
  <si>
    <t>15302526_0.java</t>
  </si>
  <si>
    <t>13415778_1.java</t>
  </si>
  <si>
    <t>17193141_2.java</t>
  </si>
  <si>
    <t>12770798_0.java</t>
  </si>
  <si>
    <t>19284014_0.java</t>
  </si>
  <si>
    <t>11413062_0.java</t>
  </si>
  <si>
    <t>23120048_0.java</t>
  </si>
  <si>
    <t>14111551_0.java</t>
  </si>
  <si>
    <t>21054616_0.java</t>
  </si>
  <si>
    <t>7016492_4.java</t>
  </si>
  <si>
    <t>21929164_0.java</t>
  </si>
  <si>
    <t>12705880_0.java</t>
  </si>
  <si>
    <t>10969242_3.java</t>
  </si>
  <si>
    <t>21622688_0.java</t>
  </si>
  <si>
    <t>11076972_1.java</t>
  </si>
  <si>
    <t>18810145_2.java</t>
  </si>
  <si>
    <t>12255073_1.java</t>
  </si>
  <si>
    <t>4738279_0.java</t>
  </si>
  <si>
    <t>18522820_0.java</t>
  </si>
  <si>
    <t>5559683_0.java</t>
  </si>
  <si>
    <t>20470767_0.java</t>
  </si>
  <si>
    <t>22205770_0.java</t>
  </si>
  <si>
    <t>7086010_0.java</t>
  </si>
  <si>
    <t>19545250_0.java</t>
  </si>
  <si>
    <t>3376628_0.java</t>
  </si>
  <si>
    <t>15959614_2.java</t>
  </si>
  <si>
    <t>20844242_0.java</t>
  </si>
  <si>
    <t>10867570_0.java</t>
  </si>
  <si>
    <t>18551363_0.java</t>
  </si>
  <si>
    <t>23888793_0.java</t>
  </si>
  <si>
    <t>21572000_2.java</t>
  </si>
  <si>
    <t>24620794_0.java</t>
  </si>
  <si>
    <t>23821539_0.java</t>
  </si>
  <si>
    <t>10311930_1.java</t>
  </si>
  <si>
    <t>21383918_0.java</t>
  </si>
  <si>
    <t>22418832_0.java</t>
  </si>
  <si>
    <t>23833607_0.java</t>
  </si>
  <si>
    <t>17867175_0.java</t>
  </si>
  <si>
    <t>4573058_0.java</t>
  </si>
  <si>
    <t>9738369_1.java</t>
  </si>
  <si>
    <t>20288238_0.java</t>
  </si>
  <si>
    <t>24258343_1.java</t>
  </si>
  <si>
    <t>10128592_0.java</t>
  </si>
  <si>
    <t>17801815_0.java</t>
  </si>
  <si>
    <t>4329039_3.java</t>
  </si>
  <si>
    <t>20735610_0.java</t>
  </si>
  <si>
    <t>24686506_0.java</t>
  </si>
  <si>
    <t>23955541_0.java</t>
  </si>
  <si>
    <t>21266240_1.java</t>
  </si>
  <si>
    <t>16503253_0.java</t>
  </si>
  <si>
    <t>8346867_1.java</t>
  </si>
  <si>
    <t>25565484_1.java</t>
  </si>
  <si>
    <t>7778332_0.java</t>
  </si>
  <si>
    <t>17700813_0.java</t>
  </si>
  <si>
    <t>13664211_0.java</t>
  </si>
  <si>
    <t>3705450_0.java</t>
  </si>
  <si>
    <t>21055269_0.java</t>
  </si>
  <si>
    <t>14786860_0.java</t>
  </si>
  <si>
    <t>2921052_0.java</t>
  </si>
  <si>
    <t>7156288_0.java</t>
  </si>
  <si>
    <t>14945459_0.java</t>
  </si>
  <si>
    <t>14717630_1.java</t>
  </si>
  <si>
    <t>21336616_1.java</t>
  </si>
  <si>
    <t>7131923_0.java</t>
  </si>
  <si>
    <t>16975006_0.java</t>
  </si>
  <si>
    <t>16783271_1.java</t>
  </si>
  <si>
    <t>21012181_0.java</t>
  </si>
  <si>
    <t>19642928_0.java</t>
  </si>
  <si>
    <t>22030874_0.java</t>
  </si>
  <si>
    <t>15013556_1.java</t>
  </si>
  <si>
    <t>24265777_0.java</t>
  </si>
  <si>
    <t>20840653_0.java</t>
  </si>
  <si>
    <t>3132957_0.java</t>
  </si>
  <si>
    <t>9051508_0.java</t>
  </si>
  <si>
    <t>7955725_0.java</t>
  </si>
  <si>
    <t>13577772_2.java</t>
  </si>
  <si>
    <t>24346468_2.java</t>
  </si>
  <si>
    <t>9562517_1.java</t>
  </si>
  <si>
    <t>25355425_0.java</t>
  </si>
  <si>
    <t>22177925_0.java</t>
  </si>
  <si>
    <t>20048457_1.java</t>
  </si>
  <si>
    <t>11836414_1.java</t>
  </si>
  <si>
    <t>8232291_0.java</t>
  </si>
  <si>
    <t>23601759_1.java</t>
  </si>
  <si>
    <t>5578149_0.java</t>
  </si>
  <si>
    <t>15487439_1.java</t>
  </si>
  <si>
    <t>10311348_0.java</t>
  </si>
  <si>
    <t>22026753_0.java</t>
  </si>
  <si>
    <t>14285893_1.java</t>
  </si>
  <si>
    <t>22345875_0.java</t>
  </si>
  <si>
    <t>13984512_0.java</t>
  </si>
  <si>
    <t>2484458_1.java</t>
  </si>
  <si>
    <t>4800508_1.java</t>
  </si>
  <si>
    <t>19042186_0.java</t>
  </si>
  <si>
    <t>12487880_0.java</t>
  </si>
  <si>
    <t>10365222_0.java</t>
  </si>
  <si>
    <t>21083042_1.java</t>
  </si>
  <si>
    <t>17393114_0.java</t>
  </si>
  <si>
    <t>20031447_0.java</t>
  </si>
  <si>
    <t>7805007_0.java</t>
  </si>
  <si>
    <t>18641476_0.java</t>
  </si>
  <si>
    <t>20869402_0.java</t>
  </si>
  <si>
    <t>19344560_0.java</t>
  </si>
  <si>
    <t>12014591_0.java</t>
  </si>
  <si>
    <t>22057390_0.java</t>
  </si>
  <si>
    <t>25645307_0.java</t>
  </si>
  <si>
    <t>16476651_0.java</t>
  </si>
  <si>
    <t>19763728_2.java</t>
  </si>
  <si>
    <t>16096228_3.java</t>
  </si>
  <si>
    <t>11104501_0.java</t>
  </si>
  <si>
    <t>16409074_0.java</t>
  </si>
  <si>
    <t>16854292_0.java</t>
  </si>
  <si>
    <t>972901_1.java</t>
  </si>
  <si>
    <t>15381210_0.java</t>
  </si>
  <si>
    <t>23440662_1.java</t>
  </si>
  <si>
    <t>18667704_0.java</t>
  </si>
  <si>
    <t>12492925_0.java</t>
  </si>
  <si>
    <t>3577786_0.java</t>
  </si>
  <si>
    <t>13026023_0.java</t>
  </si>
  <si>
    <t>6422995_0.java</t>
  </si>
  <si>
    <t>15873032_0.java</t>
  </si>
  <si>
    <t>20972021_0.java</t>
  </si>
  <si>
    <t>13225985_0.java</t>
  </si>
  <si>
    <t>15024656_0.java</t>
  </si>
  <si>
    <t>7939279_1.java</t>
  </si>
  <si>
    <t>11437478_0.java</t>
  </si>
  <si>
    <t>9702670_0.java</t>
  </si>
  <si>
    <t>9662449_0.java</t>
  </si>
  <si>
    <t>20605903_0.java</t>
  </si>
  <si>
    <t>9445685_0.java</t>
  </si>
  <si>
    <t>16637697_0.java</t>
  </si>
  <si>
    <t>3968939_0.java</t>
  </si>
  <si>
    <t>20960589_0.java</t>
  </si>
  <si>
    <t>13351513_0.java</t>
  </si>
  <si>
    <t>14012802_0.java</t>
  </si>
  <si>
    <t>21405749_0.java</t>
  </si>
  <si>
    <t>21159539_2.java</t>
  </si>
  <si>
    <t>3823781_0.java</t>
  </si>
  <si>
    <t>10921540_0.java</t>
  </si>
  <si>
    <t>21568294_0.java</t>
  </si>
  <si>
    <t>9736694_0.java</t>
  </si>
  <si>
    <t>7451848_2.java</t>
  </si>
  <si>
    <t>2493715_0.java</t>
  </si>
  <si>
    <t>21762854_0.java</t>
  </si>
  <si>
    <t>23853344_0.java</t>
  </si>
  <si>
    <t>16397738_1.java</t>
  </si>
  <si>
    <t>10265110_0.java</t>
  </si>
  <si>
    <t>4948886_1.java</t>
  </si>
  <si>
    <t>9470886_0.java</t>
  </si>
  <si>
    <t>17464995_0.java</t>
  </si>
  <si>
    <t>21998828_0.java</t>
  </si>
  <si>
    <t>6320226_2.java</t>
  </si>
  <si>
    <t>24833860_0.java</t>
  </si>
  <si>
    <t>19506843_1.java</t>
  </si>
  <si>
    <t>11386826_0.java</t>
  </si>
  <si>
    <t>9162865_0.java</t>
  </si>
  <si>
    <t>24404184_0.java</t>
  </si>
  <si>
    <t>11867267_0.java</t>
  </si>
  <si>
    <t>4005028_0.java</t>
  </si>
  <si>
    <t>13354194_0.java</t>
  </si>
  <si>
    <t>19692868_0.java</t>
  </si>
  <si>
    <t>8765767_1.java</t>
  </si>
  <si>
    <t>20666534_2.java</t>
  </si>
  <si>
    <t>7018068_0.java</t>
  </si>
  <si>
    <t>15371196_0.java</t>
  </si>
  <si>
    <t>2175525_0.java</t>
  </si>
  <si>
    <t>9235868_0.java</t>
  </si>
  <si>
    <t>14474241_0.java</t>
  </si>
  <si>
    <t>12087425_0.java</t>
  </si>
  <si>
    <t>6317929_0.java</t>
  </si>
  <si>
    <t>25280482_0.java</t>
  </si>
  <si>
    <t>8710305_0.java</t>
  </si>
  <si>
    <t>2773795_1.java</t>
  </si>
  <si>
    <t>6372406_0.java</t>
  </si>
  <si>
    <t>9926485_3.java</t>
  </si>
  <si>
    <t>2283707_0.java</t>
  </si>
  <si>
    <t>14630093_0.java</t>
  </si>
  <si>
    <t>4238221_0.java</t>
  </si>
  <si>
    <t>1329155_0.java</t>
  </si>
  <si>
    <t>3851208_0.java</t>
  </si>
  <si>
    <t>15812151_0.java</t>
  </si>
  <si>
    <t>14435727_0.java</t>
  </si>
  <si>
    <t>2442488_0.java</t>
  </si>
  <si>
    <t>13747832_0.java</t>
  </si>
  <si>
    <t>11414147_0.java</t>
  </si>
  <si>
    <t>19633972_1.java</t>
  </si>
  <si>
    <t>23220135_1.java</t>
  </si>
  <si>
    <t>16864640_0.java</t>
  </si>
  <si>
    <t>10758905_0.java</t>
  </si>
  <si>
    <t>5407710_1.java</t>
  </si>
  <si>
    <t>18865015_1.java</t>
  </si>
  <si>
    <t>14160426_0.java</t>
  </si>
  <si>
    <t>20323790_0.java</t>
  </si>
  <si>
    <t>3846216_0.java</t>
  </si>
  <si>
    <t>8460383_0.java</t>
  </si>
  <si>
    <t>23537591_0.java</t>
  </si>
  <si>
    <t>25185992_0.java</t>
  </si>
  <si>
    <t>25494874_0.java</t>
  </si>
  <si>
    <t>16721780_0.java</t>
  </si>
  <si>
    <t>11009177_0.java</t>
  </si>
  <si>
    <t>22571246_0.java</t>
  </si>
  <si>
    <t>404030_0.java</t>
  </si>
  <si>
    <t>13150515_0.java</t>
  </si>
  <si>
    <t>15327116_1.java</t>
  </si>
  <si>
    <t>2101264_0.java</t>
  </si>
  <si>
    <t>10806064_0.java</t>
  </si>
  <si>
    <t>19991961_0.java</t>
  </si>
  <si>
    <t>5721364_0.java</t>
  </si>
  <si>
    <t>3797137_0.java</t>
  </si>
  <si>
    <t>25150803_1.java</t>
  </si>
  <si>
    <t>18755156_0.java</t>
  </si>
  <si>
    <t>13209949_0.java</t>
  </si>
  <si>
    <t>15700931_0.java</t>
  </si>
  <si>
    <t>16619654_0.java</t>
  </si>
  <si>
    <t>11657510_0.java</t>
  </si>
  <si>
    <t>19528296_0.java</t>
  </si>
  <si>
    <t>25271471_0.java</t>
  </si>
  <si>
    <t>23946365_1.java</t>
  </si>
  <si>
    <t>7749002_0.java</t>
  </si>
  <si>
    <t>8333826_0.java</t>
  </si>
  <si>
    <t>24958374_0.java</t>
  </si>
  <si>
    <t>21357521_0.java</t>
  </si>
  <si>
    <t>12066094_2.java</t>
  </si>
  <si>
    <t>4640179_0.java</t>
  </si>
  <si>
    <t>23582717_1.java</t>
  </si>
  <si>
    <t>7735415_0.java</t>
  </si>
  <si>
    <t>5827843_0.java</t>
  </si>
  <si>
    <t>10518009_1.java</t>
  </si>
  <si>
    <t>9028754_0.java</t>
  </si>
  <si>
    <t>4843218_0.java</t>
  </si>
  <si>
    <t>6599751_0.java</t>
  </si>
  <si>
    <t>8466247_0.java</t>
  </si>
  <si>
    <t>21851687_0.java</t>
  </si>
  <si>
    <t>8680255_0.java</t>
  </si>
  <si>
    <t>2565012_0.java</t>
  </si>
  <si>
    <t>19499230_0.java</t>
  </si>
  <si>
    <t>21322873_0.java</t>
  </si>
  <si>
    <t>15355736_0.java</t>
  </si>
  <si>
    <t>9503239_3.java</t>
  </si>
  <si>
    <t>20272468_0.java</t>
  </si>
  <si>
    <t>15313733_0.java</t>
  </si>
  <si>
    <t>21814636_0.java</t>
  </si>
  <si>
    <t>22230019_0.java</t>
  </si>
  <si>
    <t>5440382_0.java</t>
  </si>
  <si>
    <t>21512811_0.java</t>
  </si>
  <si>
    <t>16934137_0.java</t>
  </si>
  <si>
    <t>20990160_1.java</t>
  </si>
  <si>
    <t>20921588_0.java</t>
  </si>
  <si>
    <t>3485895_0.java</t>
  </si>
  <si>
    <t>1571943_0.java</t>
  </si>
  <si>
    <t>15459865_0.java</t>
  </si>
  <si>
    <t>16900420_0.java</t>
  </si>
  <si>
    <t>6154510_1.java</t>
  </si>
  <si>
    <t>17766791_2.java</t>
  </si>
  <si>
    <t>14156315_0.java</t>
  </si>
  <si>
    <t>13503008_0.java</t>
  </si>
  <si>
    <t>2634791_3.java</t>
  </si>
  <si>
    <t>19566591_0.java</t>
  </si>
  <si>
    <t>23292663_2.java</t>
  </si>
  <si>
    <t>10358094_1.java</t>
  </si>
  <si>
    <t>5772450_1.java</t>
  </si>
  <si>
    <t>18472402_0.java</t>
  </si>
  <si>
    <t>25186926_0.java</t>
  </si>
  <si>
    <t>22228429_1.java</t>
  </si>
  <si>
    <t>8402985_0.java</t>
  </si>
  <si>
    <t>21457303_2.java</t>
  </si>
  <si>
    <t>3766616_0.java</t>
  </si>
  <si>
    <t>17013546_0.java</t>
  </si>
  <si>
    <t>17754681_1.java</t>
  </si>
  <si>
    <t>579545_0.java</t>
  </si>
  <si>
    <t>16318839_0.java</t>
  </si>
  <si>
    <t>23958320_0.java</t>
  </si>
  <si>
    <t>5711236_0.java</t>
  </si>
  <si>
    <t>22408120_2.java</t>
  </si>
  <si>
    <t>16159362_0.java</t>
  </si>
  <si>
    <t>2793959_0.java</t>
  </si>
  <si>
    <t>16064566_0.java</t>
  </si>
  <si>
    <t>18714702_0.java</t>
  </si>
  <si>
    <t>24768154_0.java</t>
  </si>
  <si>
    <t>11483631_0.java</t>
  </si>
  <si>
    <t>11179290_0.java</t>
  </si>
  <si>
    <t>8345640_0.java</t>
  </si>
  <si>
    <t>22495341_0.java</t>
  </si>
  <si>
    <t>21800794_0.java</t>
  </si>
  <si>
    <t>23664687_0.java</t>
  </si>
  <si>
    <t>15897971_0.java</t>
  </si>
  <si>
    <t>2479415_1.java</t>
  </si>
  <si>
    <t>9692387_0.java</t>
  </si>
  <si>
    <t>9808423_0.java</t>
  </si>
  <si>
    <t>12251799_2.java</t>
  </si>
  <si>
    <t>22203770_0.java</t>
  </si>
  <si>
    <t>8834927_0.java</t>
  </si>
  <si>
    <t>2033298_0.java</t>
  </si>
  <si>
    <t>19576511_0.java</t>
  </si>
  <si>
    <t>1498617_0.java</t>
  </si>
  <si>
    <t>12814528_1.java</t>
  </si>
  <si>
    <t>14615978_0.java</t>
  </si>
  <si>
    <t>17299097_1.java</t>
  </si>
  <si>
    <t>23759483_0.java</t>
  </si>
  <si>
    <t>3814780_0.java</t>
  </si>
  <si>
    <t>15495265_1.java</t>
  </si>
  <si>
    <t>12449361_0.java</t>
  </si>
  <si>
    <t>21418158_0.java</t>
  </si>
  <si>
    <t>21142058_1.java</t>
  </si>
  <si>
    <t>21540563_0.java</t>
  </si>
  <si>
    <t>13210960_0.java</t>
  </si>
  <si>
    <t>21602264_1.java</t>
  </si>
  <si>
    <t>8899569_1.java</t>
  </si>
  <si>
    <t>565227_1.java</t>
  </si>
  <si>
    <t>17619384_0.java</t>
  </si>
  <si>
    <t>11816080_0.java</t>
  </si>
  <si>
    <t>22141012_0.java</t>
  </si>
  <si>
    <t>15400315_0.java</t>
  </si>
  <si>
    <t>1026603_0.java</t>
  </si>
  <si>
    <t>4265244_3.java</t>
  </si>
  <si>
    <t>5033724_0.java</t>
  </si>
  <si>
    <t>22861022_0.java</t>
  </si>
  <si>
    <t>21879339_0.java</t>
  </si>
  <si>
    <t>20135249_0.java</t>
  </si>
  <si>
    <t>17388046_3.java</t>
  </si>
  <si>
    <t>4049389_1.java</t>
  </si>
  <si>
    <t>20136468_0.java</t>
  </si>
  <si>
    <t>6010475_0.java</t>
  </si>
  <si>
    <t>19465999_0.java</t>
  </si>
  <si>
    <t>24008774_1.java</t>
  </si>
  <si>
    <t>20691777_0.java</t>
  </si>
  <si>
    <t>12346421_0.java</t>
  </si>
  <si>
    <t>22116341_0.java</t>
  </si>
  <si>
    <t>10644858_1.java</t>
  </si>
  <si>
    <t>21041147_1.java</t>
  </si>
  <si>
    <t>4692144_0.java</t>
  </si>
  <si>
    <t>17442945_0.java</t>
  </si>
  <si>
    <t>10428390_0.java</t>
  </si>
  <si>
    <t>17123358_0.java</t>
  </si>
  <si>
    <t>5439547_0.java</t>
  </si>
  <si>
    <t>20020013_4.java</t>
  </si>
  <si>
    <t>25322732_1.java</t>
  </si>
  <si>
    <t>5856385_0.java</t>
  </si>
  <si>
    <t>13355753_0.java</t>
  </si>
  <si>
    <t>25454986_2.java</t>
  </si>
  <si>
    <t>16797289_1.java</t>
  </si>
  <si>
    <t>22801534_1.java</t>
  </si>
  <si>
    <t>13934349_0.java</t>
  </si>
  <si>
    <t>22696966_0.java</t>
  </si>
  <si>
    <t>1853614_0.java</t>
  </si>
  <si>
    <t>23561906_1.java</t>
  </si>
  <si>
    <t>19370779_0.java</t>
  </si>
  <si>
    <t>19644639_0.java</t>
  </si>
  <si>
    <t>4759108_0.java</t>
  </si>
  <si>
    <t>25163896_0.java</t>
  </si>
  <si>
    <t>20305447_0.java</t>
  </si>
  <si>
    <t>4007490_0.java</t>
  </si>
  <si>
    <t>15359409_1.java</t>
  </si>
  <si>
    <t>24963319_1.java</t>
  </si>
  <si>
    <t>20981921_0.java</t>
  </si>
  <si>
    <t>22197297_2.java</t>
  </si>
  <si>
    <t>19387955_0.java</t>
  </si>
  <si>
    <t>25487869_0.java</t>
  </si>
  <si>
    <t>23168177_2.java</t>
  </si>
  <si>
    <t>14063918_0.java</t>
  </si>
  <si>
    <t>22967040_0.java</t>
  </si>
  <si>
    <t>8070866_0.java</t>
  </si>
  <si>
    <t>18601256_0.java</t>
  </si>
  <si>
    <t>5555829_0.java</t>
  </si>
  <si>
    <t>11655671_0.java</t>
  </si>
  <si>
    <t>20017184_0.java</t>
  </si>
  <si>
    <t>480413_1.java</t>
  </si>
  <si>
    <t>27609_0.java</t>
  </si>
  <si>
    <t>22190528_0.java</t>
  </si>
  <si>
    <t>17790973_1.java</t>
  </si>
  <si>
    <t>24808722_0.java</t>
  </si>
  <si>
    <t>15211026_0.java</t>
  </si>
  <si>
    <t>19137929_0.java</t>
  </si>
  <si>
    <t>17189123_0.java</t>
  </si>
  <si>
    <t>8693979_1.java</t>
  </si>
  <si>
    <t>8589134_0.java</t>
  </si>
  <si>
    <t>8483766_0.java</t>
  </si>
  <si>
    <t>25334485_0.java</t>
  </si>
  <si>
    <t>21794308_3.java</t>
  </si>
  <si>
    <t>8020835_0.java</t>
  </si>
  <si>
    <t>7245239_0.java</t>
  </si>
  <si>
    <t>3222879_0.java</t>
  </si>
  <si>
    <t>11544277_0.java</t>
  </si>
  <si>
    <t>5818584_0.java</t>
  </si>
  <si>
    <t>8940806_0.java</t>
  </si>
  <si>
    <t>15076324_0.java</t>
  </si>
  <si>
    <t>17567579_0.java</t>
  </si>
  <si>
    <t>13734319_0.java</t>
  </si>
  <si>
    <t>15178762_0.java</t>
  </si>
  <si>
    <t>13597790_0.java</t>
  </si>
  <si>
    <t>15179529_0.java</t>
  </si>
  <si>
    <t>4537764_2.java</t>
  </si>
  <si>
    <t>18650919_0.java</t>
  </si>
  <si>
    <t>21425084_1.java</t>
  </si>
  <si>
    <t>3004655_1.java</t>
  </si>
  <si>
    <t>9328896_0.java</t>
  </si>
  <si>
    <t>8755795_2.java</t>
  </si>
  <si>
    <t>12618340_0.java</t>
  </si>
  <si>
    <t>7861380_1.java</t>
  </si>
  <si>
    <t>18037833_0.java</t>
  </si>
  <si>
    <t>19942798_1.java</t>
  </si>
  <si>
    <t>18564394_1.java</t>
  </si>
  <si>
    <t>25654493_0.java</t>
  </si>
  <si>
    <t>23664946_0.java</t>
  </si>
  <si>
    <t>14201145_0.java</t>
  </si>
  <si>
    <t>14619306_0.java</t>
  </si>
  <si>
    <t>25095264_0.java</t>
  </si>
  <si>
    <t>238634_0.java</t>
  </si>
  <si>
    <t>20884377_0.java</t>
  </si>
  <si>
    <t>19854384_0.java</t>
  </si>
  <si>
    <t>16932304_0.java</t>
  </si>
  <si>
    <t>12983286_2.java</t>
  </si>
  <si>
    <t>15128469_0.java</t>
  </si>
  <si>
    <t>7634081_0.java</t>
  </si>
  <si>
    <t>22335747_0.java</t>
  </si>
  <si>
    <t>18625728_0.java</t>
  </si>
  <si>
    <t>13293459_0.java</t>
  </si>
  <si>
    <t>10242102_0.java</t>
  </si>
  <si>
    <t>1693405_0.java</t>
  </si>
  <si>
    <t>23197304_0.java</t>
  </si>
  <si>
    <t>16096156_0.java</t>
  </si>
  <si>
    <t>21886282_0.java</t>
  </si>
  <si>
    <t>22203780_0.java</t>
  </si>
  <si>
    <t>8130690_0.java</t>
  </si>
  <si>
    <t>24160593_0.java</t>
  </si>
  <si>
    <t>18530161_0.java</t>
  </si>
  <si>
    <t>12618294_0.java</t>
  </si>
  <si>
    <t>13043807_0.java</t>
  </si>
  <si>
    <t>9459147_0.java</t>
  </si>
  <si>
    <t>19052063_0.java</t>
  </si>
  <si>
    <t>15420909_4.java</t>
  </si>
  <si>
    <t>21116500_0.java</t>
  </si>
  <si>
    <t>21650462_1.java</t>
  </si>
  <si>
    <t>3934673_1.java</t>
  </si>
  <si>
    <t>9581877_0.java</t>
  </si>
  <si>
    <t>7505444_0.java</t>
  </si>
  <si>
    <t>17662826_0.java</t>
  </si>
  <si>
    <t>13873517_0.java</t>
  </si>
  <si>
    <t>6727962_0.java</t>
  </si>
  <si>
    <t>11560847_0.java</t>
  </si>
  <si>
    <t>17087987_0.java</t>
  </si>
  <si>
    <t>23706067_0.java</t>
  </si>
  <si>
    <t>14208670_0.java</t>
  </si>
  <si>
    <t>2303336_0.java</t>
  </si>
  <si>
    <t>25744927_0.java</t>
  </si>
  <si>
    <t>2901523_1.java</t>
  </si>
  <si>
    <t>1552459_0.java</t>
  </si>
  <si>
    <t>21712751_0.java</t>
  </si>
  <si>
    <t>25076473_1.java</t>
  </si>
  <si>
    <t>32707_0.java</t>
  </si>
  <si>
    <t>1734972_0.java</t>
  </si>
  <si>
    <t>8224824_0.java</t>
  </si>
  <si>
    <t>12275024_0.java</t>
  </si>
  <si>
    <t>19961817_0.java</t>
  </si>
  <si>
    <t>6188698_0.java</t>
  </si>
  <si>
    <t>5842873_0.java</t>
  </si>
  <si>
    <t>5718841_0.java</t>
  </si>
  <si>
    <t>9580644_1.java</t>
  </si>
  <si>
    <t>21399790_0.java</t>
  </si>
  <si>
    <t>23391942_0.java</t>
  </si>
  <si>
    <t>20282587_0.java</t>
  </si>
  <si>
    <t>8744270_0.java</t>
  </si>
  <si>
    <t>18168567_0.java</t>
  </si>
  <si>
    <t>15131835_0.java</t>
  </si>
  <si>
    <t>15547526_0.java</t>
  </si>
  <si>
    <t>22331182_1.java</t>
  </si>
  <si>
    <t>10767600_2.java</t>
  </si>
  <si>
    <t>16786120_0.java</t>
  </si>
  <si>
    <t>609962_1.java</t>
  </si>
  <si>
    <t>23857843_0.java</t>
  </si>
  <si>
    <t>2679388_0.java</t>
  </si>
  <si>
    <t>5140827_0.java</t>
  </si>
  <si>
    <t>8623974_0.java</t>
  </si>
  <si>
    <t>20605063_0.java</t>
  </si>
  <si>
    <t>15333103_0.java</t>
  </si>
  <si>
    <t>3379992_1.java</t>
  </si>
  <si>
    <t>3739197_0.java</t>
  </si>
  <si>
    <t>23639796_1.java</t>
  </si>
  <si>
    <t>7607044_0.java</t>
  </si>
  <si>
    <t>25626862_0.java</t>
  </si>
  <si>
    <t>15921361_1.java</t>
  </si>
  <si>
    <t>25565165_0.java</t>
  </si>
  <si>
    <t>10834257_0.java</t>
  </si>
  <si>
    <t>7296185_0.java</t>
  </si>
  <si>
    <t>9643824_0.java</t>
  </si>
  <si>
    <t>21457480_0.java</t>
  </si>
  <si>
    <t>25376014_0.java</t>
  </si>
  <si>
    <t>7224679_0.java</t>
  </si>
  <si>
    <t>21330339_0.java</t>
  </si>
  <si>
    <t>9815814_0.java</t>
  </si>
  <si>
    <t>13750310_0.java</t>
  </si>
  <si>
    <t>18277998_0.java</t>
  </si>
  <si>
    <t>20779131_0.java</t>
  </si>
  <si>
    <t>7818406_0.java</t>
  </si>
  <si>
    <t>3164724_0.java</t>
  </si>
  <si>
    <t>15363306_0.java</t>
  </si>
  <si>
    <t>10015234_0.java</t>
  </si>
  <si>
    <t>22010728_0.java</t>
  </si>
  <si>
    <t>24853297_0.java</t>
  </si>
  <si>
    <t>9955083_0.java</t>
  </si>
  <si>
    <t>7033215_0.java</t>
  </si>
  <si>
    <t>13098108_1.java</t>
  </si>
  <si>
    <t>22784738_0.java</t>
  </si>
  <si>
    <t>22840481_0.java</t>
  </si>
  <si>
    <t>8733479_0.java</t>
  </si>
  <si>
    <t>116184_1.java</t>
  </si>
  <si>
    <t>9662650_0.java</t>
  </si>
  <si>
    <t>16401401_0.java</t>
  </si>
  <si>
    <t>23282354_0.java</t>
  </si>
  <si>
    <t>14189572_0.java</t>
  </si>
  <si>
    <t>18350351_1.java</t>
  </si>
  <si>
    <t>9070457_1.java</t>
  </si>
  <si>
    <t>18804504_1.java</t>
  </si>
  <si>
    <t>6086875_0.java</t>
  </si>
  <si>
    <t>3529244_0.java</t>
  </si>
  <si>
    <t>9421812_0.java</t>
  </si>
  <si>
    <t>14086357_2.java</t>
  </si>
  <si>
    <t>14870519_0.java</t>
  </si>
  <si>
    <t>20806629_0.java</t>
  </si>
  <si>
    <t>24711335_0.java</t>
  </si>
  <si>
    <t>6299036_2.java</t>
  </si>
  <si>
    <t>25213108_2.java</t>
  </si>
  <si>
    <t>19262643_0.java</t>
  </si>
  <si>
    <t>12956206_0.java</t>
  </si>
  <si>
    <t>19589440_1.java</t>
  </si>
  <si>
    <t>16906136_0.java</t>
  </si>
  <si>
    <t>12804125_1.java</t>
  </si>
  <si>
    <t>17656841_0.java</t>
  </si>
  <si>
    <t>16942750_0.java</t>
  </si>
  <si>
    <t>23201583_0.java</t>
  </si>
  <si>
    <t>3114994_0.java</t>
  </si>
  <si>
    <t>21783404_0.java</t>
  </si>
  <si>
    <t>2120799_0.java</t>
  </si>
  <si>
    <t>15591458_0.java</t>
  </si>
  <si>
    <t>14703104_1.java</t>
  </si>
  <si>
    <t>23275126_0.java</t>
  </si>
  <si>
    <t>12038724_0.java</t>
  </si>
  <si>
    <t>13442394_0.java</t>
  </si>
  <si>
    <t>3867571_0.java</t>
  </si>
  <si>
    <t>25280200_0.java</t>
  </si>
  <si>
    <t>15835728_1.java</t>
  </si>
  <si>
    <t>4055452_0.java</t>
  </si>
  <si>
    <t>11376206_0.java</t>
  </si>
  <si>
    <t>2549872_0.java</t>
  </si>
  <si>
    <t>2125562_0.java</t>
  </si>
  <si>
    <t>23122243_0.java</t>
  </si>
  <si>
    <t>25261483_0.java</t>
  </si>
  <si>
    <t>5945326_0.java</t>
  </si>
  <si>
    <t>22757458_1.java</t>
  </si>
  <si>
    <t>13368310_1.java</t>
  </si>
  <si>
    <t>24962603_0.java</t>
  </si>
  <si>
    <t>3233273_1.java</t>
  </si>
  <si>
    <t>15834682_0.java</t>
  </si>
  <si>
    <t>22318464_1.java</t>
  </si>
  <si>
    <t>22483103_4.java</t>
  </si>
  <si>
    <t>9600917_1.java</t>
  </si>
  <si>
    <t>14432205_0.java</t>
  </si>
  <si>
    <t>14847850_0.java</t>
  </si>
  <si>
    <t>19838664_0.java</t>
  </si>
  <si>
    <t>15633700_0.java</t>
  </si>
  <si>
    <t>22272872_0.java</t>
  </si>
  <si>
    <t>22791066_0.java</t>
  </si>
  <si>
    <t>7672272_0.java</t>
  </si>
  <si>
    <t>15804538_0.java</t>
  </si>
  <si>
    <t>2627616_0.java</t>
  </si>
  <si>
    <t>7409909_0.java</t>
  </si>
  <si>
    <t>17310145_2.java</t>
  </si>
  <si>
    <t>14350841_0.java</t>
  </si>
  <si>
    <t>19173028_0.java</t>
  </si>
  <si>
    <t>7412910_0.java</t>
  </si>
  <si>
    <t>15070794_0.java</t>
  </si>
  <si>
    <t>14117722_0.java</t>
  </si>
  <si>
    <t>25450627_0.java</t>
  </si>
  <si>
    <t>8729871_0.java</t>
  </si>
  <si>
    <t>4263969_7.java</t>
  </si>
  <si>
    <t>9958814_0.java</t>
  </si>
  <si>
    <t>18882601_1.java</t>
  </si>
  <si>
    <t>1034010_0.java</t>
  </si>
  <si>
    <t>16753709_1.java</t>
  </si>
  <si>
    <t>7220338_0.java</t>
  </si>
  <si>
    <t>1248477_0.java</t>
  </si>
  <si>
    <t>4818753_0.java</t>
  </si>
  <si>
    <t>13814301_0.java</t>
  </si>
  <si>
    <t>10960438_1.java</t>
  </si>
  <si>
    <t>17972784_0.java</t>
  </si>
  <si>
    <t>13826677_0.java</t>
  </si>
  <si>
    <t>22616729_0.java</t>
  </si>
  <si>
    <t>12105203_0.java</t>
  </si>
  <si>
    <t>21537995_0.java</t>
  </si>
  <si>
    <t>25776305_4.java</t>
  </si>
  <si>
    <t>19621469_0.java</t>
  </si>
  <si>
    <t>847597_0.java</t>
  </si>
  <si>
    <t>13665501_0.java</t>
  </si>
  <si>
    <t>14628886_0.java</t>
  </si>
  <si>
    <t>7708826_0.java</t>
  </si>
  <si>
    <t>9826320_1.java</t>
  </si>
  <si>
    <t>22280665_0.java</t>
  </si>
  <si>
    <t>4838474_2.java</t>
  </si>
  <si>
    <t>6775696_0.java</t>
  </si>
  <si>
    <t>24790219_0.java</t>
  </si>
  <si>
    <t>25374473_0.java</t>
  </si>
  <si>
    <t>24384434_0.java</t>
  </si>
  <si>
    <t>18188117_1.java</t>
  </si>
  <si>
    <t>3340760_1.java</t>
  </si>
  <si>
    <t>25148827_0.java</t>
  </si>
  <si>
    <t>23049755_0.java</t>
  </si>
  <si>
    <t>7273054_2.java</t>
  </si>
  <si>
    <t>21650673_0.java</t>
  </si>
  <si>
    <t>9849739_1.java</t>
  </si>
  <si>
    <t>13417932_0.java</t>
  </si>
  <si>
    <t>11518404_0.java</t>
  </si>
  <si>
    <t>9591307_1.java</t>
  </si>
  <si>
    <t>2980570_1.java</t>
  </si>
  <si>
    <t>14326264_0.java</t>
  </si>
  <si>
    <t>15236615_0.java</t>
  </si>
  <si>
    <t>10213862_4.java</t>
  </si>
  <si>
    <t>25058282_0.java</t>
  </si>
  <si>
    <t>23792898_2.java</t>
  </si>
  <si>
    <t>25218593_0.java</t>
  </si>
  <si>
    <t>7908837_0.java</t>
  </si>
  <si>
    <t>8117933_0.java</t>
  </si>
  <si>
    <t>25647336_0.java</t>
  </si>
  <si>
    <t>21640565_4.java</t>
  </si>
  <si>
    <t>17234278_0.java</t>
  </si>
  <si>
    <t>18275439_0.java</t>
  </si>
  <si>
    <t>14260518_0.java</t>
  </si>
  <si>
    <t>12897175_1.java</t>
  </si>
  <si>
    <t>22878157_0.java</t>
  </si>
  <si>
    <t>14379843_0.java</t>
  </si>
  <si>
    <t>6386065_1.java</t>
  </si>
  <si>
    <t>22562932_0.java</t>
  </si>
  <si>
    <t>19625932_0.java</t>
  </si>
  <si>
    <t>20065229_0.java</t>
  </si>
  <si>
    <t>13072843_0.java</t>
  </si>
  <si>
    <t>18574654_0.java</t>
  </si>
  <si>
    <t>13389117_0.java</t>
  </si>
  <si>
    <t>11360732_2.java</t>
  </si>
  <si>
    <t>12968806_1.java</t>
  </si>
  <si>
    <t>24728081_1.java</t>
  </si>
  <si>
    <t>20880646_0.java</t>
  </si>
  <si>
    <t>22513858_0.java</t>
  </si>
  <si>
    <t>2411427_0.java</t>
  </si>
  <si>
    <t>23949493_2.java</t>
  </si>
  <si>
    <t>16313742_1.java</t>
  </si>
  <si>
    <t>17385963_0.java</t>
  </si>
  <si>
    <t>22797126_0.java</t>
  </si>
  <si>
    <t>16181249_0.java</t>
  </si>
  <si>
    <t>6282868_0.java</t>
  </si>
  <si>
    <t>3140466_0.java</t>
  </si>
  <si>
    <t>18613921_0.java</t>
  </si>
  <si>
    <t>22598798_0.java</t>
  </si>
  <si>
    <t>22912589_0.java</t>
  </si>
  <si>
    <t>6012645_2.java</t>
  </si>
  <si>
    <t>5900923_0.java</t>
  </si>
  <si>
    <t>18189262_0.java</t>
  </si>
  <si>
    <t>17420334_1.java</t>
  </si>
  <si>
    <t>25440668_0.java</t>
  </si>
  <si>
    <t>20792355_0.java</t>
  </si>
  <si>
    <t>19921984_0.java</t>
  </si>
  <si>
    <t>5703025_0.java</t>
  </si>
  <si>
    <t>21418753_0.java</t>
  </si>
  <si>
    <t>14679181_0.java</t>
  </si>
  <si>
    <t>11716056_0.java</t>
  </si>
  <si>
    <t>7698151_0.java</t>
  </si>
  <si>
    <t>12630103_0.java</t>
  </si>
  <si>
    <t>3907300_0.java</t>
  </si>
  <si>
    <t>10639797_0.java</t>
  </si>
  <si>
    <t>17685383_0.java</t>
  </si>
  <si>
    <t>4149533_2.java</t>
  </si>
  <si>
    <t>8081294_0.java</t>
  </si>
  <si>
    <t>1038923_0.java</t>
  </si>
  <si>
    <t>13183223_0.java</t>
  </si>
  <si>
    <t>20202445_0.java</t>
  </si>
  <si>
    <t>10899248_0.java</t>
  </si>
  <si>
    <t>18242048_0.java</t>
  </si>
  <si>
    <t>24784632_0.java</t>
  </si>
  <si>
    <t>25081208_0.java</t>
  </si>
  <si>
    <t>25424476_2.java</t>
  </si>
  <si>
    <t>22329751_0.java</t>
  </si>
  <si>
    <t>19653876_0.java</t>
  </si>
  <si>
    <t>23839978_0.java</t>
  </si>
  <si>
    <t>10038883_0.java</t>
  </si>
  <si>
    <t>15286979_0.java</t>
  </si>
  <si>
    <t>17373927_0.java</t>
  </si>
  <si>
    <t>23685241_0.java</t>
  </si>
  <si>
    <t>16312806_0.java</t>
  </si>
  <si>
    <t>15349216_0.java</t>
  </si>
  <si>
    <t>23339753_0.java</t>
  </si>
  <si>
    <t>12069616_0.java</t>
  </si>
  <si>
    <t>5684081_0.java</t>
  </si>
  <si>
    <t>11066717_0.java</t>
  </si>
  <si>
    <t>23809887_0.java</t>
  </si>
  <si>
    <t>16863480_0.java</t>
  </si>
  <si>
    <t>14931300_0.java</t>
  </si>
  <si>
    <t>10225190_3.java</t>
  </si>
  <si>
    <t>3305425_0.java</t>
  </si>
  <si>
    <t>23996874_0.java</t>
  </si>
  <si>
    <t>3002284_0.java</t>
  </si>
  <si>
    <t>24472647_2.java</t>
  </si>
  <si>
    <t>21462443_0.java</t>
  </si>
  <si>
    <t>25259655_0.java</t>
  </si>
  <si>
    <t>11520640_0.java</t>
  </si>
  <si>
    <t>25476790_0.java</t>
  </si>
  <si>
    <t>12516468_0.java</t>
  </si>
  <si>
    <t>21518986_0.java</t>
  </si>
  <si>
    <t>22886257_0.java</t>
  </si>
  <si>
    <t>24280176_0.java</t>
  </si>
  <si>
    <t>22736610_1.java</t>
  </si>
  <si>
    <t>5954786_0.java</t>
  </si>
  <si>
    <t>24572082_0.java</t>
  </si>
  <si>
    <t>21441994_0.java</t>
  </si>
  <si>
    <t>20694511_0.java</t>
  </si>
  <si>
    <t>7585764_1.java</t>
  </si>
  <si>
    <t>11652924_0.java</t>
  </si>
  <si>
    <t>5810279_0.java</t>
  </si>
  <si>
    <t>15627703_1.java</t>
  </si>
  <si>
    <t>24487269_0.java</t>
  </si>
  <si>
    <t>11925979_1.java</t>
  </si>
  <si>
    <t>23474605_0.java</t>
  </si>
  <si>
    <t>14542306_1.java</t>
  </si>
  <si>
    <t>10894813_0.java</t>
  </si>
  <si>
    <t>17444156_0.java</t>
  </si>
  <si>
    <t>20355433_0.java</t>
  </si>
  <si>
    <t>23979744_0.java</t>
  </si>
  <si>
    <t>3703749_2.java</t>
  </si>
  <si>
    <t>9577843_1.java</t>
  </si>
  <si>
    <t>9136416_0.java</t>
  </si>
  <si>
    <t>7953487_0.java</t>
  </si>
  <si>
    <t>3127147_0.java</t>
  </si>
  <si>
    <t>10847823_0.java</t>
  </si>
  <si>
    <t>2878730_0.java</t>
  </si>
  <si>
    <t>14904822_0.java</t>
  </si>
  <si>
    <t>20289508_0.java</t>
  </si>
  <si>
    <t>11400592_0.java</t>
  </si>
  <si>
    <t>24971500_2.java</t>
  </si>
  <si>
    <t>12141709_0.java</t>
  </si>
  <si>
    <t>16326492_0.java</t>
  </si>
  <si>
    <t>12627371_0.java</t>
  </si>
  <si>
    <t>3838661_1.java</t>
  </si>
  <si>
    <t>16416056_0.java</t>
  </si>
  <si>
    <t>23920752_0.java</t>
  </si>
  <si>
    <t>24116591_1.java</t>
  </si>
  <si>
    <t>12111719_0.java</t>
  </si>
  <si>
    <t>3002366_0.java</t>
  </si>
  <si>
    <t>23457736_0.java</t>
  </si>
  <si>
    <t>18746583_0.java</t>
  </si>
  <si>
    <t>20248862_2.java</t>
  </si>
  <si>
    <t>4868901_0.java</t>
  </si>
  <si>
    <t>21394183_0.java</t>
  </si>
  <si>
    <t>14709782_1.java</t>
  </si>
  <si>
    <t>6811558_0.java</t>
  </si>
  <si>
    <t>19081112_0.java</t>
  </si>
  <si>
    <t>19591066_0.java</t>
  </si>
  <si>
    <t>22223854_0.java</t>
  </si>
  <si>
    <t>16038269_1.java</t>
  </si>
  <si>
    <t>4208617_0.java</t>
  </si>
  <si>
    <t>11954258_0.java</t>
  </si>
  <si>
    <t>22329416_1.java</t>
  </si>
  <si>
    <t>8739562_0.java</t>
  </si>
  <si>
    <t>20725095_0.java</t>
  </si>
  <si>
    <t>6596922_0.java</t>
  </si>
  <si>
    <t>18688203_0.java</t>
  </si>
  <si>
    <t>17590908_0.java</t>
  </si>
  <si>
    <t>14566733_0.java</t>
  </si>
  <si>
    <t>11471009_0.java</t>
  </si>
  <si>
    <t>19320677_0.java</t>
  </si>
  <si>
    <t>6700298_0.java</t>
  </si>
  <si>
    <t>7685596_0.java</t>
  </si>
  <si>
    <t>19325086_0.java</t>
  </si>
  <si>
    <t>21170067_0.java</t>
  </si>
  <si>
    <t>6260392_1.java</t>
  </si>
  <si>
    <t>21965270_1.java</t>
  </si>
  <si>
    <t>4888627_1.java</t>
  </si>
  <si>
    <t>20650016_1.java</t>
  </si>
  <si>
    <t>18068668_0.java</t>
  </si>
  <si>
    <t>19845051_1.java</t>
  </si>
  <si>
    <t>24661866_0.java</t>
  </si>
  <si>
    <t>18293936_0.java</t>
  </si>
  <si>
    <t>2783947_1.java</t>
  </si>
  <si>
    <t>23716208_0.java</t>
  </si>
  <si>
    <t>7782392_0.java</t>
  </si>
  <si>
    <t>25742460_0.java</t>
  </si>
  <si>
    <t>10598754_0.java</t>
  </si>
  <si>
    <t>5148985_0.java</t>
  </si>
  <si>
    <t>6178403_0.java</t>
  </si>
  <si>
    <t>18970017_0.java</t>
  </si>
  <si>
    <t>13512062_0.java</t>
  </si>
  <si>
    <t>12215601_0.java</t>
  </si>
  <si>
    <t>13645761_0.java</t>
  </si>
  <si>
    <t>23277520_1.java</t>
  </si>
  <si>
    <t>1056393_0.java</t>
  </si>
  <si>
    <t>18975587_0.java</t>
  </si>
  <si>
    <t>6492802_0.java</t>
  </si>
  <si>
    <t>22129210_0.java</t>
  </si>
  <si>
    <t>17508445_0.java</t>
  </si>
  <si>
    <t>14176961_0.java</t>
  </si>
  <si>
    <t>10043385_0.java</t>
  </si>
  <si>
    <t>18923920_0.java</t>
  </si>
  <si>
    <t>10482111_0.java</t>
  </si>
  <si>
    <t>64183_0.java</t>
  </si>
  <si>
    <t>24274729_0.java</t>
  </si>
  <si>
    <t>12446987_0.java</t>
  </si>
  <si>
    <t>1928473_0.java</t>
  </si>
  <si>
    <t>11596743_0.java</t>
  </si>
  <si>
    <t>15180282_0.java</t>
  </si>
  <si>
    <t>13022982_0.java</t>
  </si>
  <si>
    <t>17888033_0.java</t>
  </si>
  <si>
    <t>15144557_0.java</t>
  </si>
  <si>
    <t>13520394_0.java</t>
  </si>
  <si>
    <t>10250797_0.java</t>
  </si>
  <si>
    <t>19463667_0.java</t>
  </si>
  <si>
    <t>9358412_0.java</t>
  </si>
  <si>
    <t>17472732_0.java</t>
  </si>
  <si>
    <t>22674272_0.java</t>
  </si>
  <si>
    <t>4982314_0.java</t>
  </si>
  <si>
    <t>17980548_1.java</t>
  </si>
  <si>
    <t>5598207_0.java</t>
  </si>
  <si>
    <t>8495188_0.java</t>
  </si>
  <si>
    <t>2050668_0.java</t>
  </si>
  <si>
    <t>22268781_0.java</t>
  </si>
  <si>
    <t>23304147_0.java</t>
  </si>
  <si>
    <t>25038695_0.java</t>
  </si>
  <si>
    <t>25171512_0.java</t>
  </si>
  <si>
    <t>3681276_0.java</t>
  </si>
  <si>
    <t>14773164_0.java</t>
  </si>
  <si>
    <t>21075274_0.java</t>
  </si>
  <si>
    <t>9450272_0.java</t>
  </si>
  <si>
    <t>5047948_0.java</t>
  </si>
  <si>
    <t>21491512_0.java</t>
  </si>
  <si>
    <t>8393875_0.java</t>
  </si>
  <si>
    <t>4844269_3.java</t>
  </si>
  <si>
    <t>19435925_0.java</t>
  </si>
  <si>
    <t>15245074_0.java</t>
  </si>
  <si>
    <t>13445992_0.java</t>
  </si>
  <si>
    <t>21929680_1.java</t>
  </si>
  <si>
    <t>13521318_0.java</t>
  </si>
  <si>
    <t>6242086_0.java</t>
  </si>
  <si>
    <t>9863971_0.java</t>
  </si>
  <si>
    <t>20939423_0.java</t>
  </si>
  <si>
    <t>19751097_2.java</t>
  </si>
  <si>
    <t>22368454_0.java</t>
  </si>
  <si>
    <t>13182024_0.java</t>
  </si>
  <si>
    <t>8183320_0.java</t>
  </si>
  <si>
    <t>19746577_0.java</t>
  </si>
  <si>
    <t>12846891_0.java</t>
  </si>
  <si>
    <t>7864525_1.java</t>
  </si>
  <si>
    <t>21919258_0.java</t>
  </si>
  <si>
    <t>13316844_0.java</t>
  </si>
  <si>
    <t>12247606_0.java</t>
  </si>
  <si>
    <t>4734118_2.java</t>
  </si>
  <si>
    <t>24654426_0.java</t>
  </si>
  <si>
    <t>13925165_0.java</t>
  </si>
  <si>
    <t>21759492_1.java</t>
  </si>
  <si>
    <t>10801766_0.java</t>
  </si>
  <si>
    <t>17087135_1.java</t>
  </si>
  <si>
    <t>20324581_0.java</t>
  </si>
  <si>
    <t>18789396_0.java</t>
  </si>
  <si>
    <t>11691281_0.java</t>
  </si>
  <si>
    <t>19184529_0.java</t>
  </si>
  <si>
    <t>22730388_0.java</t>
  </si>
  <si>
    <t>16160058_0.java</t>
  </si>
  <si>
    <t>16724733_0.java</t>
  </si>
  <si>
    <t>15507061_0.java</t>
  </si>
  <si>
    <t>2687871_0.java</t>
  </si>
  <si>
    <t>17144700_0.java</t>
  </si>
  <si>
    <t>12291109_0.java</t>
  </si>
  <si>
    <t>22180547_2.java</t>
  </si>
  <si>
    <t>18219837_0.java</t>
  </si>
  <si>
    <t>24035247_0.java</t>
  </si>
  <si>
    <t>12549479_0.java</t>
  </si>
  <si>
    <t>13264200_1.java</t>
  </si>
  <si>
    <t>16050248_1.java</t>
  </si>
  <si>
    <t>14459322_0.java</t>
  </si>
  <si>
    <t>16126039_0.java</t>
  </si>
  <si>
    <t>25147883_0.java</t>
  </si>
  <si>
    <t>20626529_0.java</t>
  </si>
  <si>
    <t>16646495_0.java</t>
  </si>
  <si>
    <t>10369750_0.java</t>
  </si>
  <si>
    <t>14269527_0.java</t>
  </si>
  <si>
    <t>22528952_0.java</t>
  </si>
  <si>
    <t>10269154_0.java</t>
  </si>
  <si>
    <t>24913048_0.java</t>
  </si>
  <si>
    <t>20462242_3.java</t>
  </si>
  <si>
    <t>19821541_1.java</t>
  </si>
  <si>
    <t>4859550_0.java</t>
  </si>
  <si>
    <t>20968124_1.java</t>
  </si>
  <si>
    <t>13434592_0.java</t>
  </si>
  <si>
    <t>22024812_1.java</t>
  </si>
  <si>
    <t>17290243_0.java</t>
  </si>
  <si>
    <t>4016418_0.java</t>
  </si>
  <si>
    <t>15006225_0.java</t>
  </si>
  <si>
    <t>16178771_1.java</t>
  </si>
  <si>
    <t>16922227_1.java</t>
  </si>
  <si>
    <t>12329339_2.java</t>
  </si>
  <si>
    <t>16137378_1.java</t>
  </si>
  <si>
    <t>19618987_1.java</t>
  </si>
  <si>
    <t>6402525_0.java</t>
  </si>
  <si>
    <t>21395676_0.java</t>
  </si>
  <si>
    <t>25299518_0.java</t>
  </si>
  <si>
    <t>13840729_1.java</t>
  </si>
  <si>
    <t>5197823_0.java</t>
  </si>
  <si>
    <t>6636964_1.java</t>
  </si>
  <si>
    <t>1173807_1.java</t>
  </si>
  <si>
    <t>17794810_0.java</t>
  </si>
  <si>
    <t>16846961_0.java</t>
  </si>
  <si>
    <t>24711224_0.java</t>
  </si>
  <si>
    <t>12307315_0.java</t>
  </si>
  <si>
    <t>7090496_1.java</t>
  </si>
  <si>
    <t>23986978_0.java</t>
  </si>
  <si>
    <t>11223994_0.java</t>
  </si>
  <si>
    <t>5942920_0.java</t>
  </si>
  <si>
    <t>20686869_2.java</t>
  </si>
  <si>
    <t>8638313_0.java</t>
  </si>
  <si>
    <t>25725042_0.java</t>
  </si>
  <si>
    <t>16706600_0.java</t>
  </si>
  <si>
    <t>249684_0.java</t>
  </si>
  <si>
    <t>9067634_0.java</t>
  </si>
  <si>
    <t>19074170_4.java</t>
  </si>
  <si>
    <t>11604520_2.java</t>
  </si>
  <si>
    <t>12935237_0.java</t>
  </si>
  <si>
    <t>22827937_0.java</t>
  </si>
  <si>
    <t>2958058_0.java</t>
  </si>
  <si>
    <t>14352569_0.java</t>
  </si>
  <si>
    <t>20892587_3.java</t>
  </si>
  <si>
    <t>16472495_0.java</t>
  </si>
  <si>
    <t>9801145_0.java</t>
  </si>
  <si>
    <t>23753400_0.java</t>
  </si>
  <si>
    <t>13785134_0.java</t>
  </si>
  <si>
    <t>6124014_0.java</t>
  </si>
  <si>
    <t>16364967_0.java</t>
  </si>
  <si>
    <t>16674581_0.java</t>
  </si>
  <si>
    <t>21438042_0.java</t>
  </si>
  <si>
    <t>18806400_0.java</t>
  </si>
  <si>
    <t>17338555_0.java</t>
  </si>
  <si>
    <t>3230524_0.java</t>
  </si>
  <si>
    <t>7981419_0.java</t>
  </si>
  <si>
    <t>10260452_0.java</t>
  </si>
  <si>
    <t>24008426_0.java</t>
  </si>
  <si>
    <t>10105993_0.java</t>
  </si>
  <si>
    <t>19459036_0.java</t>
  </si>
  <si>
    <t>9338783_0.java</t>
  </si>
  <si>
    <t>18634466_1.java</t>
  </si>
  <si>
    <t>22380312_0.java</t>
  </si>
  <si>
    <t>15105272_0.java</t>
  </si>
  <si>
    <t>13778426_0.java</t>
  </si>
  <si>
    <t>25543488_0.java</t>
  </si>
  <si>
    <t>12260627_0.java</t>
  </si>
  <si>
    <t>23722786_0.java</t>
  </si>
  <si>
    <t>15482456_0.java</t>
  </si>
  <si>
    <t>22532681_2.java</t>
  </si>
  <si>
    <t>9501961_0.java</t>
  </si>
  <si>
    <t>12653493_0.java</t>
  </si>
  <si>
    <t>16578791_0.java</t>
  </si>
  <si>
    <t>25825757_1.java</t>
  </si>
  <si>
    <t>8657083_0.java</t>
  </si>
  <si>
    <t>12234240_0.java</t>
  </si>
  <si>
    <t>20328612_0.java</t>
  </si>
  <si>
    <t>20978973_0.java</t>
  </si>
  <si>
    <t>25448959_0.java</t>
  </si>
  <si>
    <t>13380339_0.java</t>
  </si>
  <si>
    <t>15970455_0.java</t>
  </si>
  <si>
    <t>2858514_1.java</t>
  </si>
  <si>
    <t>19119916_0.java</t>
  </si>
  <si>
    <t>23475550_0.java</t>
  </si>
  <si>
    <t>23114938_0.java</t>
  </si>
  <si>
    <t>16759793_0.java</t>
  </si>
  <si>
    <t>21617271_0.java</t>
  </si>
  <si>
    <t>10058460_0.java</t>
  </si>
  <si>
    <t>21758232_0.java</t>
  </si>
  <si>
    <t>6310284_0.java</t>
  </si>
  <si>
    <t>9440487_0.java</t>
  </si>
  <si>
    <t>10616810_0.java</t>
  </si>
  <si>
    <t>6309757_0.java</t>
  </si>
  <si>
    <t>23276427_0.java</t>
  </si>
  <si>
    <t>13459778_0.java</t>
  </si>
  <si>
    <t>15461376_0.java</t>
  </si>
  <si>
    <t>19366380_1.java</t>
  </si>
  <si>
    <t>3489252_0.java</t>
  </si>
  <si>
    <t>8558667_0.java</t>
  </si>
  <si>
    <t>11196661_1.java</t>
  </si>
  <si>
    <t>19358918_0.java</t>
  </si>
  <si>
    <t>22450686_0.java</t>
  </si>
  <si>
    <t>22274600_0.java</t>
  </si>
  <si>
    <t>14910331_0.java</t>
  </si>
  <si>
    <t>7912296_1.java</t>
  </si>
  <si>
    <t>15521304_0.java</t>
  </si>
  <si>
    <t>18007158_1.java</t>
  </si>
  <si>
    <t>11803279_0.java</t>
  </si>
  <si>
    <t>7551293_0.java</t>
  </si>
  <si>
    <t>19967031_0.java</t>
  </si>
  <si>
    <t>14664587_0.java</t>
  </si>
  <si>
    <t>9366008_0.java</t>
  </si>
  <si>
    <t>23502355_0.java</t>
  </si>
  <si>
    <t>25231944_0.java</t>
  </si>
  <si>
    <t>21650300_0.java</t>
  </si>
  <si>
    <t>13696588_0.java</t>
  </si>
  <si>
    <t>14740385_0.java</t>
  </si>
  <si>
    <t>22504971_0.java</t>
  </si>
  <si>
    <t>25700753_1.java</t>
  </si>
  <si>
    <t>14784953_0.java</t>
  </si>
  <si>
    <t>3299592_0.java</t>
  </si>
  <si>
    <t>8818685_0.java</t>
  </si>
  <si>
    <t>16226867_0.java</t>
  </si>
  <si>
    <t>22842072_0.java</t>
  </si>
  <si>
    <t>14676313_0.java</t>
  </si>
  <si>
    <t>18649202_0.java</t>
  </si>
  <si>
    <t>17752042_2.java</t>
  </si>
  <si>
    <t>7781505_1.java</t>
  </si>
  <si>
    <t>338230_0.java</t>
  </si>
  <si>
    <t>3409511_1.java</t>
  </si>
  <si>
    <t>330602_0.java</t>
  </si>
  <si>
    <t>12222541_0.java</t>
  </si>
  <si>
    <t>15377488_0.java</t>
  </si>
  <si>
    <t>2952469_0.java</t>
  </si>
  <si>
    <t>13630768_0.java</t>
  </si>
  <si>
    <t>4215827_1.java</t>
  </si>
  <si>
    <t>23985792_0.java</t>
  </si>
  <si>
    <t>22513675_0.java</t>
  </si>
  <si>
    <t>14036453_0.java</t>
  </si>
  <si>
    <t>20277695_0.java</t>
  </si>
  <si>
    <t>24263935_0.java</t>
  </si>
  <si>
    <t>22012195_0.java</t>
  </si>
  <si>
    <t>24206165_1.java</t>
  </si>
  <si>
    <t>20737349_1.java</t>
  </si>
  <si>
    <t>15284168_1.java</t>
  </si>
  <si>
    <t>4278902_0.java</t>
  </si>
  <si>
    <t>1684371_0.java</t>
  </si>
  <si>
    <t>14636432_1.java</t>
  </si>
  <si>
    <t>21757543_0.java</t>
  </si>
  <si>
    <t>1795323_0.java</t>
  </si>
  <si>
    <t>10440928_0.java</t>
  </si>
  <si>
    <t>952904_0.java</t>
  </si>
  <si>
    <t>3474681_3.java</t>
  </si>
  <si>
    <t>25639776_0.java</t>
  </si>
  <si>
    <t>20946814_0.java</t>
  </si>
  <si>
    <t>21036724_0.java</t>
  </si>
  <si>
    <t>3641431_1.java</t>
  </si>
  <si>
    <t>17456826_0.java</t>
  </si>
  <si>
    <t>5297839_3.java</t>
  </si>
  <si>
    <t>2574740_0.java</t>
  </si>
  <si>
    <t>14378029_0.java</t>
  </si>
  <si>
    <t>12737418_0.java</t>
  </si>
  <si>
    <t>22023166_0.java</t>
  </si>
  <si>
    <t>2856566_2.java</t>
  </si>
  <si>
    <t>20627617_0.java</t>
  </si>
  <si>
    <t>3398470_4.java</t>
  </si>
  <si>
    <t>13141468_0.java</t>
  </si>
  <si>
    <t>19635586_0.java</t>
  </si>
  <si>
    <t>14326669_0.java</t>
  </si>
  <si>
    <t>19863921_0.java</t>
  </si>
  <si>
    <t>5234809_0.java</t>
  </si>
  <si>
    <t>13825593_0.java</t>
  </si>
  <si>
    <t>23729483_0.java</t>
  </si>
  <si>
    <t>17081852_0.java</t>
  </si>
  <si>
    <t>22460311_0.java</t>
  </si>
  <si>
    <t>8613091_0.java</t>
  </si>
  <si>
    <t>12933303_0.java</t>
  </si>
  <si>
    <t>10415083_0.java</t>
  </si>
  <si>
    <t>11874406_0.java</t>
  </si>
  <si>
    <t>12628547_0.java</t>
  </si>
  <si>
    <t>25465024_0.java</t>
  </si>
  <si>
    <t>14440282_0.java</t>
  </si>
  <si>
    <t>15468579_0.java</t>
  </si>
  <si>
    <t>13219528_0.java</t>
  </si>
  <si>
    <t>14699477_0.java</t>
  </si>
  <si>
    <t>16468420_0.java</t>
  </si>
  <si>
    <t>20509826_0.java</t>
  </si>
  <si>
    <t>24040300_4.java</t>
  </si>
  <si>
    <t>24232297_1.java</t>
  </si>
  <si>
    <t>2959166_0.java</t>
  </si>
  <si>
    <t>18546912_0.java</t>
  </si>
  <si>
    <t>10687466_0.java</t>
  </si>
  <si>
    <t>1887946_0.java</t>
  </si>
  <si>
    <t>16796216_0.java</t>
  </si>
  <si>
    <t>5959787_0.java</t>
  </si>
  <si>
    <t>13216291_0.java</t>
  </si>
  <si>
    <t>25337448_0.java</t>
  </si>
  <si>
    <t>10092214_0.java</t>
  </si>
  <si>
    <t>25698346_1.java</t>
  </si>
  <si>
    <t>15912354_0.java</t>
  </si>
  <si>
    <t>25461222_0.java</t>
  </si>
  <si>
    <t>12005798_0.java</t>
  </si>
  <si>
    <t>23408864_1.java</t>
  </si>
  <si>
    <t>24913947_0.java</t>
  </si>
  <si>
    <t>2013372_0.java</t>
  </si>
  <si>
    <t>9388757_1.java</t>
  </si>
  <si>
    <t>22125607_0.java</t>
  </si>
  <si>
    <t>11800197_1.java</t>
  </si>
  <si>
    <t>12772130_0.java</t>
  </si>
  <si>
    <t>17016961_0.java</t>
  </si>
  <si>
    <t>7094056_1.java</t>
  </si>
  <si>
    <t>25513488_0.java</t>
  </si>
  <si>
    <t>20830728_1.java</t>
  </si>
  <si>
    <t>3727777_1.java</t>
  </si>
  <si>
    <t>12472674_0.java</t>
  </si>
  <si>
    <t>18274109_0.java</t>
  </si>
  <si>
    <t>833751_0.java</t>
  </si>
  <si>
    <t>3567170_0.java</t>
  </si>
  <si>
    <t>21891529_3.java</t>
  </si>
  <si>
    <t>14770746_1.java</t>
  </si>
  <si>
    <t>25358182_0.java</t>
  </si>
  <si>
    <t>9615208_0.java</t>
  </si>
  <si>
    <t>20576831_0.java</t>
  </si>
  <si>
    <t>14744298_0.java</t>
  </si>
  <si>
    <t>5078506_0.java</t>
  </si>
  <si>
    <t>1589499_0.java</t>
  </si>
  <si>
    <t>9357153_1.java</t>
  </si>
  <si>
    <t>23232761_3.java</t>
  </si>
  <si>
    <t>5070320_0.java</t>
  </si>
  <si>
    <t>13005155_0.java</t>
  </si>
  <si>
    <t>17279803_0.java</t>
  </si>
  <si>
    <t>12466355_2.java</t>
  </si>
  <si>
    <t>21726779_0.java</t>
  </si>
  <si>
    <t>23172201_1.java</t>
  </si>
  <si>
    <t>13788751_0.java</t>
  </si>
  <si>
    <t>15508963_0.java</t>
  </si>
  <si>
    <t>4042881_0.java</t>
  </si>
  <si>
    <t>11148826_0.java</t>
  </si>
  <si>
    <t>17533404_0.java</t>
  </si>
  <si>
    <t>12447658_1.java</t>
  </si>
  <si>
    <t>22926667_0.java</t>
  </si>
  <si>
    <t>5138114_0.java</t>
  </si>
  <si>
    <t>20398660_1.java</t>
  </si>
  <si>
    <t>11365013_0.java</t>
  </si>
  <si>
    <t>19003211_0.java</t>
  </si>
  <si>
    <t>8456014_2.java</t>
  </si>
  <si>
    <t>9469209_1.java</t>
  </si>
  <si>
    <t>19679693_0.java</t>
  </si>
  <si>
    <t>22197875_0.java</t>
  </si>
  <si>
    <t>8402854_0.java</t>
  </si>
  <si>
    <t>24271685_0.java</t>
  </si>
  <si>
    <t>17473123_0.java</t>
  </si>
  <si>
    <t>15979300_1.java</t>
  </si>
  <si>
    <t>10020066_1.java</t>
  </si>
  <si>
    <t>21696115_0.java</t>
  </si>
  <si>
    <t>25141679_0.java</t>
  </si>
  <si>
    <t>23591222_1.java</t>
  </si>
  <si>
    <t>14196381_0.java</t>
  </si>
  <si>
    <t>16051511_0.java</t>
  </si>
  <si>
    <t>23850617_0.java</t>
  </si>
  <si>
    <t>7270218_0.java</t>
  </si>
  <si>
    <t>14246329_1.java</t>
  </si>
  <si>
    <t>19673527_1.java</t>
  </si>
  <si>
    <t>11799321_0.java</t>
  </si>
  <si>
    <t>13717362_0.java</t>
  </si>
  <si>
    <t>23325121_1.java</t>
  </si>
  <si>
    <t>13801625_0.java</t>
  </si>
  <si>
    <t>16806237_0.java</t>
  </si>
  <si>
    <t>19364853_2.java</t>
  </si>
  <si>
    <t>20227370_0.java</t>
  </si>
  <si>
    <t>21404217_0.java</t>
  </si>
  <si>
    <t>13420759_0.java</t>
  </si>
  <si>
    <t>15358882_0.java</t>
  </si>
  <si>
    <t>25366955_0.java</t>
  </si>
  <si>
    <t>117711_0.java</t>
  </si>
  <si>
    <t>9959352_1.java</t>
  </si>
  <si>
    <t>21848721_1.java</t>
  </si>
  <si>
    <t>25255313_0.java</t>
  </si>
  <si>
    <t>25274453_0.java</t>
  </si>
  <si>
    <t>4341414_1.java</t>
  </si>
  <si>
    <t>15989165_0.java</t>
  </si>
  <si>
    <t>25656766_0.java</t>
  </si>
  <si>
    <t>935120_0.java</t>
  </si>
  <si>
    <t>15605239_2.java</t>
  </si>
  <si>
    <t>16302478_0.java</t>
  </si>
  <si>
    <t>13943936_0.java</t>
  </si>
  <si>
    <t>7514203_0.java</t>
  </si>
  <si>
    <t>25792573_0.java</t>
  </si>
  <si>
    <t>23692420_0.java</t>
  </si>
  <si>
    <t>11366888_3.java</t>
  </si>
  <si>
    <t>13640851_0.java</t>
  </si>
  <si>
    <t>14431666_0.java</t>
  </si>
  <si>
    <t>12728119_0.java</t>
  </si>
  <si>
    <t>7384153_0.java</t>
  </si>
  <si>
    <t>25077728_0.java</t>
  </si>
  <si>
    <t>15647703_0.java</t>
  </si>
  <si>
    <t>13131222_0.java</t>
  </si>
  <si>
    <t>9226708_4.java</t>
  </si>
  <si>
    <t>5127300_0.java</t>
  </si>
  <si>
    <t>18747661_0.java</t>
  </si>
  <si>
    <t>24642849_1.java</t>
  </si>
  <si>
    <t>14070387_0.java</t>
  </si>
  <si>
    <t>25627374_0.java</t>
  </si>
  <si>
    <t>12517353_0.java</t>
  </si>
  <si>
    <t>2036991_0.java</t>
  </si>
  <si>
    <t>19599881_0.java</t>
  </si>
  <si>
    <t>14795175_0.java</t>
  </si>
  <si>
    <t>18094689_0.java</t>
  </si>
  <si>
    <t>4107941_0.java</t>
  </si>
  <si>
    <t>22523480_0.java</t>
  </si>
  <si>
    <t>13404720_0.java</t>
  </si>
  <si>
    <t>22596384_0.java</t>
  </si>
  <si>
    <t>15017438_0.java</t>
  </si>
  <si>
    <t>7171450_0.java</t>
  </si>
  <si>
    <t>1376871_0.java</t>
  </si>
  <si>
    <t>24210713_2.java</t>
  </si>
  <si>
    <t>25241592_0.java</t>
  </si>
  <si>
    <t>12881259_0.java</t>
  </si>
  <si>
    <t>13362134_0.java</t>
  </si>
  <si>
    <t>16817329_0.java</t>
  </si>
  <si>
    <t>24301210_1.java</t>
  </si>
  <si>
    <t>14543255_0.java</t>
  </si>
  <si>
    <t>14380166_1.java</t>
  </si>
  <si>
    <t>25304123_0.java</t>
  </si>
  <si>
    <t>14783672_0.java</t>
  </si>
  <si>
    <t>21849080_1.java</t>
  </si>
  <si>
    <t>20710541_0.java</t>
  </si>
  <si>
    <t>25694838_1.java</t>
  </si>
  <si>
    <t>24388952_0.java</t>
  </si>
  <si>
    <t>15679803_0.java</t>
  </si>
  <si>
    <t>22439136_1.java</t>
  </si>
  <si>
    <t>13449542_0.java</t>
  </si>
  <si>
    <t>13379430_0.java</t>
  </si>
  <si>
    <t>5137768_0.java</t>
  </si>
  <si>
    <t>17567049_0.java</t>
  </si>
  <si>
    <t>10594932_0.java</t>
  </si>
  <si>
    <t>11183262_1.java</t>
  </si>
  <si>
    <t>25533137_0.java</t>
  </si>
  <si>
    <t>7109033_1.java</t>
  </si>
  <si>
    <t>12431529_3.java</t>
  </si>
  <si>
    <t>6341414_0.java</t>
  </si>
  <si>
    <t>23914138_0.java</t>
  </si>
  <si>
    <t>14014200_0.java</t>
  </si>
  <si>
    <t>6610770_0.java</t>
  </si>
  <si>
    <t>21497021_1.java</t>
  </si>
  <si>
    <t>15041025_0.java</t>
  </si>
  <si>
    <t>25160119_0.java</t>
  </si>
  <si>
    <t>8747400_0.java</t>
  </si>
  <si>
    <t>17777081_0.java</t>
  </si>
  <si>
    <t>3533241_2.java</t>
  </si>
  <si>
    <t>24115033_0.java</t>
  </si>
  <si>
    <t>2980313_0.java</t>
  </si>
  <si>
    <t>17549681_0.java</t>
  </si>
  <si>
    <t>20536952_2.java</t>
  </si>
  <si>
    <t>6154419_0.java</t>
  </si>
  <si>
    <t>16046943_0.java</t>
  </si>
  <si>
    <t>19617318_0.java</t>
  </si>
  <si>
    <t>12701842_3.java</t>
  </si>
  <si>
    <t>23361543_0.java</t>
  </si>
  <si>
    <t>24213868_0.java</t>
  </si>
  <si>
    <t>5841398_1.java</t>
  </si>
  <si>
    <t>22286450_0.java</t>
  </si>
  <si>
    <t>15089248_0.java</t>
  </si>
  <si>
    <t>15484066_0.java</t>
  </si>
  <si>
    <t>6880571_3.java</t>
  </si>
  <si>
    <t>19852335_0.java</t>
  </si>
  <si>
    <t>3404369_1.java</t>
  </si>
  <si>
    <t>17467443_1.java</t>
  </si>
  <si>
    <t>21189372_0.java</t>
  </si>
  <si>
    <t>22162259_0.java</t>
  </si>
  <si>
    <t>4429257_0.java</t>
  </si>
  <si>
    <t>25125146_0.java</t>
  </si>
  <si>
    <t>1361767_0.java</t>
  </si>
  <si>
    <t>21074273_1.java</t>
  </si>
  <si>
    <t>12546412_0.java</t>
  </si>
  <si>
    <t>25397918_0.java</t>
  </si>
  <si>
    <t>25723870_0.java</t>
  </si>
  <si>
    <t>24154959_0.java</t>
  </si>
  <si>
    <t>13044640_0.java</t>
  </si>
  <si>
    <t>23934338_1.java</t>
  </si>
  <si>
    <t>21268557_0.java</t>
  </si>
  <si>
    <t>8524133_0.java</t>
  </si>
  <si>
    <t>16632525_0.java</t>
  </si>
  <si>
    <t>3683059_0.java</t>
  </si>
  <si>
    <t>16712849_1.java</t>
  </si>
  <si>
    <t>13824430_0.java</t>
  </si>
  <si>
    <t>18463133_0.java</t>
  </si>
  <si>
    <t>2713062_0.java</t>
  </si>
  <si>
    <t>10951432_2.java</t>
  </si>
  <si>
    <t>25706265_0.java</t>
  </si>
  <si>
    <t>9782410_0.java</t>
  </si>
  <si>
    <t>18589264_0.java</t>
  </si>
  <si>
    <t>23069309_0.java</t>
  </si>
  <si>
    <t>5727146_0.java</t>
  </si>
  <si>
    <t>18432510_0.java</t>
  </si>
  <si>
    <t>22852576_0.java</t>
  </si>
  <si>
    <t>21837411_0.java</t>
  </si>
  <si>
    <t>2575167_0.java</t>
  </si>
  <si>
    <t>11001972_0.java</t>
  </si>
  <si>
    <t>23463360_0.java</t>
  </si>
  <si>
    <t>8426076_0.java</t>
  </si>
  <si>
    <t>9438506_2.java</t>
  </si>
  <si>
    <t>24180156_0.java</t>
  </si>
  <si>
    <t>6488045_1.java</t>
  </si>
  <si>
    <t>13937512_0.java</t>
  </si>
  <si>
    <t>21779564_0.java</t>
  </si>
  <si>
    <t>7667387_0.java</t>
  </si>
  <si>
    <t>15118602_0.java</t>
  </si>
  <si>
    <t>20509895_0.java</t>
  </si>
  <si>
    <t>21070485_0.java</t>
  </si>
  <si>
    <t>10096369_0.java</t>
  </si>
  <si>
    <t>15609234_0.java</t>
  </si>
  <si>
    <t>11655233_0.java</t>
  </si>
  <si>
    <t>22965874_0.java</t>
  </si>
  <si>
    <t>3127036_0.java</t>
  </si>
  <si>
    <t>17485718_0.java</t>
  </si>
  <si>
    <t>23827719_0.java</t>
  </si>
  <si>
    <t>20929131_0.java</t>
  </si>
  <si>
    <t>22225734_1.java</t>
  </si>
  <si>
    <t>24783899_1.java</t>
  </si>
  <si>
    <t>11739863_1.java</t>
  </si>
  <si>
    <t>13001627_0.java</t>
  </si>
  <si>
    <t>8875172_0.java</t>
  </si>
  <si>
    <t>4602573_0.java</t>
  </si>
  <si>
    <t>16419397_1.java</t>
  </si>
  <si>
    <t>6216719_0.java</t>
  </si>
  <si>
    <t>16081975_0.java</t>
  </si>
  <si>
    <t>23595699_0.java</t>
  </si>
  <si>
    <t>22553744_0.java</t>
  </si>
  <si>
    <t>6417295_0.java</t>
  </si>
  <si>
    <t>7670130_2.java</t>
  </si>
  <si>
    <t>23045348_0.java</t>
  </si>
  <si>
    <t>15279515_1.java</t>
  </si>
  <si>
    <t>24837740_1.java</t>
  </si>
  <si>
    <t>8504540_0.java</t>
  </si>
  <si>
    <t>25074094_1.java</t>
  </si>
  <si>
    <t>8975715_0.java</t>
  </si>
  <si>
    <t>13213357_0.java</t>
  </si>
  <si>
    <t>17587813_0.java</t>
  </si>
  <si>
    <t>12636055_0.java</t>
  </si>
  <si>
    <t>24258702_1.java</t>
  </si>
  <si>
    <t>12373793_1.java</t>
  </si>
  <si>
    <t>19075609_0.java</t>
  </si>
  <si>
    <t>7741319_0.java</t>
  </si>
  <si>
    <t>19066709_0.java</t>
  </si>
  <si>
    <t>13020358_0.java</t>
  </si>
  <si>
    <t>3125910_0.java</t>
  </si>
  <si>
    <t>23365597_0.java</t>
  </si>
  <si>
    <t>14676499_0.java</t>
  </si>
  <si>
    <t>3601039_0.java</t>
  </si>
  <si>
    <t>16686803_0.java</t>
  </si>
  <si>
    <t>23544044_0.java</t>
  </si>
  <si>
    <t>1407561_2.java</t>
  </si>
  <si>
    <t>16329129_1.java</t>
  </si>
  <si>
    <t>5961889_0.java</t>
  </si>
  <si>
    <t>8357467_0.java</t>
  </si>
  <si>
    <t>21967091_0.java</t>
  </si>
  <si>
    <t>22698920_0.java</t>
  </si>
  <si>
    <t>8826013_0.java</t>
  </si>
  <si>
    <t>3496655_1.java</t>
  </si>
  <si>
    <t>5257154_4.java</t>
  </si>
  <si>
    <t>15875551_0.java</t>
  </si>
  <si>
    <t>24452804_3.java</t>
  </si>
  <si>
    <t>22675354_2.java</t>
  </si>
  <si>
    <t>6716467_0.java</t>
  </si>
  <si>
    <t>19425563_1.java</t>
  </si>
  <si>
    <t>13966358_0.java</t>
  </si>
  <si>
    <t>15818256_0.java</t>
  </si>
  <si>
    <t>7944659_0.java</t>
  </si>
  <si>
    <t>12652626_1.java</t>
  </si>
  <si>
    <t>24500713_0.java</t>
  </si>
  <si>
    <t>20360759_0.java</t>
  </si>
  <si>
    <t>19222878_0.java</t>
  </si>
  <si>
    <t>13810708_0.java</t>
  </si>
  <si>
    <t>24644922_0.java</t>
  </si>
  <si>
    <t>5711200_0.java</t>
  </si>
  <si>
    <t>21231609_0.java</t>
  </si>
  <si>
    <t>23051724_2.java</t>
  </si>
  <si>
    <t>8773937_0.java</t>
  </si>
  <si>
    <t>14983562_0.java</t>
  </si>
  <si>
    <t>8187799_0.java</t>
  </si>
  <si>
    <t>18683247_0.java</t>
  </si>
  <si>
    <t>9720441_0.java</t>
  </si>
  <si>
    <t>12195186_0.java</t>
  </si>
  <si>
    <t>9767118_0.java</t>
  </si>
  <si>
    <t>13275274_0.java</t>
  </si>
  <si>
    <t>15078208_0.java</t>
  </si>
  <si>
    <t>25280478_0.java</t>
  </si>
  <si>
    <t>22703325_0.java</t>
  </si>
  <si>
    <t>16940640_0.java</t>
  </si>
  <si>
    <t>11906105_0.java</t>
  </si>
  <si>
    <t>5964531_3.java</t>
  </si>
  <si>
    <t>8235598_1.java</t>
  </si>
  <si>
    <t>3592077_2.java</t>
  </si>
  <si>
    <t>19644236_1.java</t>
  </si>
  <si>
    <t>13638183_0.java</t>
  </si>
  <si>
    <t>6811800_0.java</t>
  </si>
  <si>
    <t>20038009_0.java</t>
  </si>
  <si>
    <t>11295542_0.java</t>
  </si>
  <si>
    <t>673976_0.java</t>
  </si>
  <si>
    <t>8199270_0.java</t>
  </si>
  <si>
    <t>19334320_0.java</t>
  </si>
  <si>
    <t>6642007_2.java</t>
  </si>
  <si>
    <t>6159829_0.java</t>
  </si>
  <si>
    <t>11945514_3.java</t>
  </si>
  <si>
    <t>2990991_0.java</t>
  </si>
  <si>
    <t>5831006_0.java</t>
  </si>
  <si>
    <t>686152_0.java</t>
  </si>
  <si>
    <t>12953642_0.java</t>
  </si>
  <si>
    <t>22441655_0.java</t>
  </si>
  <si>
    <t>18648284_0.java</t>
  </si>
  <si>
    <t>20420808_0.java</t>
  </si>
  <si>
    <t>13241250_0.java</t>
  </si>
  <si>
    <t>24256248_1.java</t>
  </si>
  <si>
    <t>13217447_0.java</t>
  </si>
  <si>
    <t>16801331_0.java</t>
  </si>
  <si>
    <t>25449704_0.java</t>
  </si>
  <si>
    <t>13006691_0.java</t>
  </si>
  <si>
    <t>4904505_0.java</t>
  </si>
  <si>
    <t>8634906_0.java</t>
  </si>
  <si>
    <t>5486677_0.java</t>
  </si>
  <si>
    <t>12073180_1.java</t>
  </si>
  <si>
    <t>13822931_0.java</t>
  </si>
  <si>
    <t>18046095_0.java</t>
  </si>
  <si>
    <t>18253301_0.java</t>
  </si>
  <si>
    <t>14857243_0.java</t>
  </si>
  <si>
    <t>10692616_0.java</t>
  </si>
  <si>
    <t>16804506_0.java</t>
  </si>
  <si>
    <t>20461516_1.java</t>
  </si>
  <si>
    <t>13522576_0.java</t>
  </si>
  <si>
    <t>21399000_1.java</t>
  </si>
  <si>
    <t>14158970_1.java</t>
  </si>
  <si>
    <t>17088233_1.java</t>
  </si>
  <si>
    <t>13674911_0.java</t>
  </si>
  <si>
    <t>6369923_0.java</t>
  </si>
  <si>
    <t>23232186_0.java</t>
  </si>
  <si>
    <t>8824295_0.java</t>
  </si>
  <si>
    <t>15534500_0.java</t>
  </si>
  <si>
    <t>8063550_0.java</t>
  </si>
  <si>
    <t>3686738_0.java</t>
  </si>
  <si>
    <t>19892882_0.java</t>
  </si>
  <si>
    <t>13918675_1.java</t>
  </si>
  <si>
    <t>3360328_0.java</t>
  </si>
  <si>
    <t>14744681_0.java</t>
  </si>
  <si>
    <t>22893648_0.java</t>
  </si>
  <si>
    <t>15545772_0.java</t>
  </si>
  <si>
    <t>14109999_1.java</t>
  </si>
  <si>
    <t>23797943_5.java</t>
  </si>
  <si>
    <t>3164907_0.java</t>
  </si>
  <si>
    <t>8863970_1.java</t>
  </si>
  <si>
    <t>13180225_1.java</t>
  </si>
  <si>
    <t>21057319_0.java</t>
  </si>
  <si>
    <t>22715686_0.java</t>
  </si>
  <si>
    <t>13253907_0.java</t>
  </si>
  <si>
    <t>22998700_0.java</t>
  </si>
  <si>
    <t>6588193_0.java</t>
  </si>
  <si>
    <t>12707482_0.java</t>
  </si>
  <si>
    <t>19966703_0.java</t>
  </si>
  <si>
    <t>2641677_0.java</t>
  </si>
  <si>
    <t>18607976_0.java</t>
  </si>
  <si>
    <t>20358324_0.java</t>
  </si>
  <si>
    <t>11710951_0.java</t>
  </si>
  <si>
    <t>22899297_1.java</t>
  </si>
  <si>
    <t>9167223_0.java</t>
  </si>
  <si>
    <t>18122712_0.java</t>
  </si>
  <si>
    <t>10035937_1.java</t>
  </si>
  <si>
    <t>18076658_0.java</t>
  </si>
  <si>
    <t>24319139_0.java</t>
  </si>
  <si>
    <t>3943107_0.java</t>
  </si>
  <si>
    <t>15170671_0.java</t>
  </si>
  <si>
    <t>15636244_0.java</t>
  </si>
  <si>
    <t>10664414_0.java</t>
  </si>
  <si>
    <t>21403603_2.java</t>
  </si>
  <si>
    <t>4183194_0.java</t>
  </si>
  <si>
    <t>20661185_0.java</t>
  </si>
  <si>
    <t>20933604_0.java</t>
  </si>
  <si>
    <t>13941423_0.java</t>
  </si>
  <si>
    <t>7309004_0.java</t>
  </si>
  <si>
    <t>22549071_0.java</t>
  </si>
  <si>
    <t>20777452_0.java</t>
  </si>
  <si>
    <t>10612601_0.java</t>
  </si>
  <si>
    <t>11112631_0.java</t>
  </si>
  <si>
    <t>10340028_0.java</t>
  </si>
  <si>
    <t>742474_1.java</t>
  </si>
  <si>
    <t>10067255_0.java</t>
  </si>
  <si>
    <t>23273669_0.java</t>
  </si>
  <si>
    <t>9299840_0.java</t>
  </si>
  <si>
    <t>14341541_0.java</t>
  </si>
  <si>
    <t>4739048_0.java</t>
  </si>
  <si>
    <t>16968484_1.java</t>
  </si>
  <si>
    <t>20025309_1.java</t>
  </si>
  <si>
    <t>23426374_0.java</t>
  </si>
  <si>
    <t>11599792_0.java</t>
  </si>
  <si>
    <t>21451381_0.java</t>
  </si>
  <si>
    <t>11131108_0.java</t>
  </si>
  <si>
    <t>18332906_0.java</t>
  </si>
  <si>
    <t>24176175_0.java</t>
  </si>
  <si>
    <t>19512866_0.java</t>
  </si>
  <si>
    <t>24929103_0.java</t>
  </si>
  <si>
    <t>17904091_0.java</t>
  </si>
  <si>
    <t>23223148_0.java</t>
  </si>
  <si>
    <t>23203677_0.java</t>
  </si>
  <si>
    <t>20489238_0.java</t>
  </si>
  <si>
    <t>23380764_0.java</t>
  </si>
  <si>
    <t>17480244_0.java</t>
  </si>
  <si>
    <t>25281518_1.java</t>
  </si>
  <si>
    <t>13580656_2.java</t>
  </si>
  <si>
    <t>18944736_0.java</t>
  </si>
  <si>
    <t>18821600_1.java</t>
  </si>
  <si>
    <t>3385424_0.java</t>
  </si>
  <si>
    <t>16689559_0.java</t>
  </si>
  <si>
    <t>19191187_0.java</t>
  </si>
  <si>
    <t>16572315_0.java</t>
  </si>
  <si>
    <t>14866648_1.java</t>
  </si>
  <si>
    <t>5325408_3.java</t>
  </si>
  <si>
    <t>13878800_0.java</t>
  </si>
  <si>
    <t>13616023_0.java</t>
  </si>
  <si>
    <t>6463591_0.java</t>
  </si>
  <si>
    <t>6742602_0.java</t>
  </si>
  <si>
    <t>16894040_0.java</t>
  </si>
  <si>
    <t>23230943_2.java</t>
  </si>
  <si>
    <t>23713317_0.java</t>
  </si>
  <si>
    <t>9852059_1.java</t>
  </si>
  <si>
    <t>17489521_0.java</t>
  </si>
  <si>
    <t>21584173_0.java</t>
  </si>
  <si>
    <t>19378500_0.java</t>
  </si>
  <si>
    <t>16490496_0.java</t>
  </si>
  <si>
    <t>24675170_0.java</t>
  </si>
  <si>
    <t>13537403_0.java</t>
  </si>
  <si>
    <t>17232604_0.java</t>
  </si>
  <si>
    <t>4750765_0.java</t>
  </si>
  <si>
    <t>15924397_0.java</t>
  </si>
  <si>
    <t>11047053_1.java</t>
  </si>
  <si>
    <t>15607737_1.java</t>
  </si>
  <si>
    <t>3191882_0.java</t>
  </si>
  <si>
    <t>9716892_0.java</t>
  </si>
  <si>
    <t>13969275_0.java</t>
  </si>
  <si>
    <t>23183116_0.java</t>
  </si>
  <si>
    <t>20719389_0.java</t>
  </si>
  <si>
    <t>13408841_0.java</t>
  </si>
  <si>
    <t>6799683_0.java</t>
  </si>
  <si>
    <t>10161422_0.java</t>
  </si>
  <si>
    <t>17892744_1.java</t>
  </si>
  <si>
    <t>12403875_1.java</t>
  </si>
  <si>
    <t>9702143_0.java</t>
  </si>
  <si>
    <t>18766249_0.java</t>
  </si>
  <si>
    <t>10816632_3.java</t>
  </si>
  <si>
    <t>10734257_0.java</t>
  </si>
  <si>
    <t>19746577_1.java</t>
  </si>
  <si>
    <t>24080643_1.java</t>
  </si>
  <si>
    <t>12692751_0.java</t>
  </si>
  <si>
    <t>7900678_0.java</t>
  </si>
  <si>
    <t>23032626_0.java</t>
  </si>
  <si>
    <t>17838591_1.java</t>
  </si>
  <si>
    <t>25337381_0.java</t>
  </si>
  <si>
    <t>3095214_0.java</t>
  </si>
  <si>
    <t>867623_0.java</t>
  </si>
  <si>
    <t>18784546_1.java</t>
  </si>
  <si>
    <t>9393644_0.java</t>
  </si>
  <si>
    <t>18975178_0.java</t>
  </si>
  <si>
    <t>12512372_0.java</t>
  </si>
  <si>
    <t>21446920_0.java</t>
  </si>
  <si>
    <t>15493398_0.java</t>
  </si>
  <si>
    <t>4347148_0.java</t>
  </si>
  <si>
    <t>25081208_1.java</t>
  </si>
  <si>
    <t>17365156_1.java</t>
  </si>
  <si>
    <t>14405448_0.java</t>
  </si>
  <si>
    <t>17647470_0.java</t>
  </si>
  <si>
    <t>2386195_0.java</t>
  </si>
  <si>
    <t>15128039_1.java</t>
  </si>
  <si>
    <t>18758724_0.java</t>
  </si>
  <si>
    <t>10800509_0.java</t>
  </si>
  <si>
    <t>20252501_1.java</t>
  </si>
  <si>
    <t>2133743_0.java</t>
  </si>
  <si>
    <t>14529967_1.java</t>
  </si>
  <si>
    <t>17444467_0.java</t>
  </si>
  <si>
    <t>852792_0.java</t>
  </si>
  <si>
    <t>18622827_1.java</t>
  </si>
  <si>
    <t>22282414_0.java</t>
  </si>
  <si>
    <t>7995063_0.java</t>
  </si>
  <si>
    <t>16484263_0.java</t>
  </si>
  <si>
    <t>12099550_0.java</t>
  </si>
  <si>
    <t>12930260_0.java</t>
  </si>
  <si>
    <t>5556559_1.java</t>
  </si>
  <si>
    <t>23754961_1.java</t>
  </si>
  <si>
    <t>11151442_0.java</t>
  </si>
  <si>
    <t>18777885_0.java</t>
  </si>
  <si>
    <t>3398470_1.java</t>
  </si>
  <si>
    <t>19704395_1.java</t>
  </si>
  <si>
    <t>1494795_0.java</t>
  </si>
  <si>
    <t>6134337_0.java</t>
  </si>
  <si>
    <t>16983225_3.java</t>
  </si>
  <si>
    <t>10753799_0.java</t>
  </si>
  <si>
    <t>2308217_0.java</t>
  </si>
  <si>
    <t>14915795_0.java</t>
  </si>
  <si>
    <t>2486286_0.java</t>
  </si>
  <si>
    <t>12120288_0.java</t>
  </si>
  <si>
    <t>8855076_0.java</t>
  </si>
  <si>
    <t>24412059_0.java</t>
  </si>
  <si>
    <t>9751805_0.java</t>
  </si>
  <si>
    <t>10840900_0.java</t>
  </si>
  <si>
    <t>2544834_0.java</t>
  </si>
  <si>
    <t>24736931_0.java</t>
  </si>
  <si>
    <t>14284565_0.java</t>
  </si>
  <si>
    <t>7467799_0.java</t>
  </si>
  <si>
    <t>25251935_1.java</t>
  </si>
  <si>
    <t>15219703_0.java</t>
  </si>
  <si>
    <t>13726664_2.java</t>
  </si>
  <si>
    <t>5081819_0.java</t>
  </si>
  <si>
    <t>14215864_0.java</t>
  </si>
  <si>
    <t>19076851_0.java</t>
  </si>
  <si>
    <t>17737672_0.java</t>
  </si>
  <si>
    <t>21185724_1.java</t>
  </si>
  <si>
    <t>25813398_0.java</t>
  </si>
  <si>
    <t>11544096_0.java</t>
  </si>
  <si>
    <t>23368411_1.java</t>
  </si>
  <si>
    <t>24379480_0.java</t>
  </si>
  <si>
    <t>20052524_0.java</t>
  </si>
  <si>
    <t>11662668_0.java</t>
  </si>
  <si>
    <t>5244938_0.java</t>
  </si>
  <si>
    <t>25759248_2.java</t>
  </si>
  <si>
    <t>10134952_0.java</t>
  </si>
  <si>
    <t>20064102_4.java</t>
  </si>
  <si>
    <t>19457947_0.java</t>
  </si>
  <si>
    <t>9865941_0.java</t>
  </si>
  <si>
    <t>16834685_0.java</t>
  </si>
  <si>
    <t>20594708_0.java</t>
  </si>
  <si>
    <t>22528452_1.java</t>
  </si>
  <si>
    <t>23913198_2.java</t>
  </si>
  <si>
    <t>11372458_0.java</t>
  </si>
  <si>
    <t>21783371_0.java</t>
  </si>
  <si>
    <t>11531956_0.java</t>
  </si>
  <si>
    <t>20873262_0.java</t>
  </si>
  <si>
    <t>11951464_0.java</t>
  </si>
  <si>
    <t>21916016_0.java</t>
  </si>
  <si>
    <t>24050863_0.java</t>
  </si>
  <si>
    <t>5058445_0.java</t>
  </si>
  <si>
    <t>25602419_0.java</t>
  </si>
  <si>
    <t>5541771_0.java</t>
  </si>
  <si>
    <t>21338153_0.java</t>
  </si>
  <si>
    <t>23888514_1.java</t>
  </si>
  <si>
    <t>9327920_2.java</t>
  </si>
  <si>
    <t>16289123_0.java</t>
  </si>
  <si>
    <t>21991336_0.java</t>
  </si>
  <si>
    <t>23151225_0.java</t>
  </si>
  <si>
    <t>17140450_0.java</t>
  </si>
  <si>
    <t>16486794_0.java</t>
  </si>
  <si>
    <t>15424302_0.java</t>
  </si>
  <si>
    <t>17904423_0.java</t>
  </si>
  <si>
    <t>9634371_0.java</t>
  </si>
  <si>
    <t>18297556_0.java</t>
  </si>
  <si>
    <t>20162295_0.java</t>
  </si>
  <si>
    <t>18786434_0.java</t>
  </si>
  <si>
    <t>22654485_0.java</t>
  </si>
  <si>
    <t>22751900_0.java</t>
  </si>
  <si>
    <t>20644376_0.java</t>
  </si>
  <si>
    <t>22476228_0.java</t>
  </si>
  <si>
    <t>13486414_0.java</t>
  </si>
  <si>
    <t>2183411_0.java</t>
  </si>
  <si>
    <t>13358890_0.java</t>
  </si>
  <si>
    <t>23761632_1.java</t>
  </si>
  <si>
    <t>18940332_0.java</t>
  </si>
  <si>
    <t>23828608_1.java</t>
  </si>
  <si>
    <t>4785423_0.java</t>
  </si>
  <si>
    <t>9714911_1.java</t>
  </si>
  <si>
    <t>15933476_0.java</t>
  </si>
  <si>
    <t>11859210_0.java</t>
  </si>
  <si>
    <t>14857233_0.java</t>
  </si>
  <si>
    <t>18416062_0.java</t>
  </si>
  <si>
    <t>12887344_1.java</t>
  </si>
  <si>
    <t>14421823_1.java</t>
  </si>
  <si>
    <t>13710987_0.java</t>
  </si>
  <si>
    <t>22095329_0.java</t>
  </si>
  <si>
    <t>22565730_0.java</t>
  </si>
  <si>
    <t>13257656_0.java</t>
  </si>
  <si>
    <t>22743268_0.java</t>
  </si>
  <si>
    <t>11773481_1.java</t>
  </si>
  <si>
    <t>17334566_0.java</t>
  </si>
  <si>
    <t>13748198_0.java</t>
  </si>
  <si>
    <t>22562932_1.java</t>
  </si>
  <si>
    <t>19314815_0.java</t>
  </si>
  <si>
    <t>24536565_0.java</t>
  </si>
  <si>
    <t>5097054_0.java</t>
  </si>
  <si>
    <t>11705029_1.java</t>
  </si>
  <si>
    <t>5828707_0.java</t>
  </si>
  <si>
    <t>16075907_0.java</t>
  </si>
  <si>
    <t>21202345_0.java</t>
  </si>
  <si>
    <t>17131292_0.java</t>
  </si>
  <si>
    <t>11360468_0.java</t>
  </si>
  <si>
    <t>13907294_0.java</t>
  </si>
  <si>
    <t>8902163_0.java</t>
  </si>
  <si>
    <t>3939475_0.java</t>
  </si>
  <si>
    <t>7629529_0.java</t>
  </si>
  <si>
    <t>16638075_0.java</t>
  </si>
  <si>
    <t>14638390_0.java</t>
  </si>
  <si>
    <t>12195355_0.java</t>
  </si>
  <si>
    <t>18059621_1.java</t>
  </si>
  <si>
    <t>10106577_0.java</t>
  </si>
  <si>
    <t>13814913_0.java</t>
  </si>
  <si>
    <t>6913597_0.java</t>
  </si>
  <si>
    <t>7170118_0.java</t>
  </si>
  <si>
    <t>18973440_0.java</t>
  </si>
  <si>
    <t>21124118_1.java</t>
  </si>
  <si>
    <t>7968181_1.java</t>
  </si>
  <si>
    <t>19371898_0.java</t>
  </si>
  <si>
    <t>2455179_0.java</t>
  </si>
  <si>
    <t>12744471_0.java</t>
  </si>
  <si>
    <t>18533896_0.java</t>
  </si>
  <si>
    <t>23665323_0.java</t>
  </si>
  <si>
    <t>14663563_0.java</t>
  </si>
  <si>
    <t>18635988_0.java</t>
  </si>
  <si>
    <t>19238927_0.java</t>
  </si>
  <si>
    <t>5861845_0.java</t>
  </si>
  <si>
    <t>22573715_0.java</t>
  </si>
  <si>
    <t>19800589_0.java</t>
  </si>
  <si>
    <t>10811892_0.java</t>
  </si>
  <si>
    <t>13529213_0.java</t>
  </si>
  <si>
    <t>24726740_0.java</t>
  </si>
  <si>
    <t>20201284_1.java</t>
  </si>
  <si>
    <t>24807067_1.java</t>
  </si>
  <si>
    <t>16229256_1.java</t>
  </si>
  <si>
    <t>22823363_0.java</t>
  </si>
  <si>
    <t>25464927_0.java</t>
  </si>
  <si>
    <t>12700078_0.java</t>
  </si>
  <si>
    <t>893599_0.java</t>
  </si>
  <si>
    <t>25344812_0.java</t>
  </si>
  <si>
    <t>24232901_0.java</t>
  </si>
  <si>
    <t>11169609_0.java</t>
  </si>
  <si>
    <t>23268648_0.java</t>
  </si>
  <si>
    <t>5658341_0.java</t>
  </si>
  <si>
    <t>16987260_0.java</t>
  </si>
  <si>
    <t>11578674_0.java</t>
  </si>
  <si>
    <t>9540492_0.java</t>
  </si>
  <si>
    <t>2411814_0.java</t>
  </si>
  <si>
    <t>10097626_0.java</t>
  </si>
  <si>
    <t>12868639_0.java</t>
  </si>
  <si>
    <t>21614351_0.java</t>
  </si>
  <si>
    <t>15654300_0.java</t>
  </si>
  <si>
    <t>17591236_0.java</t>
  </si>
  <si>
    <t>13329218_1.java</t>
  </si>
  <si>
    <t>10786827_1.java</t>
  </si>
  <si>
    <t>13275126_0.java</t>
  </si>
  <si>
    <t>9971709_0.java</t>
  </si>
  <si>
    <t>4950926_0.java</t>
  </si>
  <si>
    <t>17583711_0.java</t>
  </si>
  <si>
    <t>4146816_0.java</t>
  </si>
  <si>
    <t>2001205_0.java</t>
  </si>
  <si>
    <t>14442534_1.java</t>
  </si>
  <si>
    <t>21178275_0.java</t>
  </si>
  <si>
    <t>24758849_0.java</t>
  </si>
  <si>
    <t>17027603_0.java</t>
  </si>
  <si>
    <t>11682848_0.java</t>
  </si>
  <si>
    <t>13131402_1.java</t>
  </si>
  <si>
    <t>20571441_0.java</t>
  </si>
  <si>
    <t>15440516_1.java</t>
  </si>
  <si>
    <t>13116162_1.java</t>
  </si>
  <si>
    <t>22161814_0.java</t>
  </si>
  <si>
    <t>16210261_0.java</t>
  </si>
  <si>
    <t>8336622_0.java</t>
  </si>
  <si>
    <t>22379910_4.java</t>
  </si>
  <si>
    <t>16566200_1.java</t>
  </si>
  <si>
    <t>9845510_0.java</t>
  </si>
  <si>
    <t>19918683_0.java</t>
  </si>
  <si>
    <t>14594425_0.java</t>
  </si>
  <si>
    <t>25299389_0.java</t>
  </si>
  <si>
    <t>20432311_0.java</t>
  </si>
  <si>
    <t>5327944_0.java</t>
  </si>
  <si>
    <t>10093015_0.java</t>
  </si>
  <si>
    <t>19009844_0.java</t>
  </si>
  <si>
    <t>20306248_0.java</t>
  </si>
  <si>
    <t>19457601_0.java</t>
  </si>
  <si>
    <t>22312508_0.java</t>
  </si>
  <si>
    <t>7426163_2.java</t>
  </si>
  <si>
    <t>21520864_1.java</t>
  </si>
  <si>
    <t>11612498_0.java</t>
  </si>
  <si>
    <t>16768414_0.java</t>
  </si>
  <si>
    <t>10773239_1.java</t>
  </si>
  <si>
    <t>21794308_1.java</t>
  </si>
  <si>
    <t>13031237_0.java</t>
  </si>
  <si>
    <t>10808618_0.java</t>
  </si>
  <si>
    <t>242551_1.java</t>
  </si>
  <si>
    <t>21122460_0.java</t>
  </si>
  <si>
    <t>14709782_0.java</t>
  </si>
  <si>
    <t>22083339_0.java</t>
  </si>
  <si>
    <t>24184421_0.java</t>
  </si>
  <si>
    <t>11430372_0.java</t>
  </si>
  <si>
    <t>9602175_0.java</t>
  </si>
  <si>
    <t>12330085_0.java</t>
  </si>
  <si>
    <t>22012839_0.java</t>
  </si>
  <si>
    <t>15079673_0.java</t>
  </si>
  <si>
    <t>3185194_2.java</t>
  </si>
  <si>
    <t>25372545_0.java</t>
  </si>
  <si>
    <t>24670883_0.java</t>
  </si>
  <si>
    <t>19977196_2.java</t>
  </si>
  <si>
    <t>21641548_0.java</t>
  </si>
  <si>
    <t>15724910_0.java</t>
  </si>
  <si>
    <t>8179466_1.java</t>
  </si>
  <si>
    <t>10951432_0.java</t>
  </si>
  <si>
    <t>18292007_0.java</t>
  </si>
  <si>
    <t>11324896_0.java</t>
  </si>
  <si>
    <t>8092816_1.java</t>
  </si>
  <si>
    <t>10144936_0.java</t>
  </si>
  <si>
    <t>10566150_0.java</t>
  </si>
  <si>
    <t>8835709_0.java</t>
  </si>
  <si>
    <t>14467099_0.java</t>
  </si>
  <si>
    <t>5402785_0.java</t>
  </si>
  <si>
    <t>12179842_0.java</t>
  </si>
  <si>
    <t>22647381_1.java</t>
  </si>
  <si>
    <t>17120418_0.java</t>
  </si>
  <si>
    <t>12916623_2.java</t>
  </si>
  <si>
    <t>12679361_0.java</t>
  </si>
  <si>
    <t>19213205_0.java</t>
  </si>
  <si>
    <t>3387855_0.java</t>
  </si>
  <si>
    <t>4189227_0.java</t>
  </si>
  <si>
    <t>2560024_0.java</t>
  </si>
  <si>
    <t>20342355_0.java</t>
  </si>
  <si>
    <t>22301609_0.java</t>
  </si>
  <si>
    <t>7071060_1.java</t>
  </si>
  <si>
    <t>20072732_0.java</t>
  </si>
  <si>
    <t>12209908_0.java</t>
  </si>
  <si>
    <t>9544868_0.java</t>
  </si>
  <si>
    <t>12912055_0.java</t>
  </si>
  <si>
    <t>23752409_0.java</t>
  </si>
  <si>
    <t>8496184_0.java</t>
  </si>
  <si>
    <t>16218388_0.java</t>
  </si>
  <si>
    <t>1515090_0.java</t>
  </si>
  <si>
    <t>463979_0.java</t>
  </si>
  <si>
    <t>438511_0.java</t>
  </si>
  <si>
    <t>21922123_1.java</t>
  </si>
  <si>
    <t>21413428_0.java</t>
  </si>
  <si>
    <t>3541876_0.java</t>
  </si>
  <si>
    <t>18296473_2.java</t>
  </si>
  <si>
    <t>14754226_0.java</t>
  </si>
  <si>
    <t>22594050_0.java</t>
  </si>
  <si>
    <t>22507887_1.java</t>
  </si>
  <si>
    <t>8663700_0.java</t>
  </si>
  <si>
    <t>17122120_0.java</t>
  </si>
  <si>
    <t>20506586_0.java</t>
  </si>
  <si>
    <t>10701307_0.java</t>
  </si>
  <si>
    <t>14818558_1.java</t>
  </si>
  <si>
    <t>16116321_1.java</t>
  </si>
  <si>
    <t>17581017_0.java</t>
  </si>
  <si>
    <t>23303261_1.java</t>
  </si>
  <si>
    <t>17696930_0.java</t>
  </si>
  <si>
    <t>19122537_0.java</t>
  </si>
  <si>
    <t>9567081_0.java</t>
  </si>
  <si>
    <t>4377130_2.java</t>
  </si>
  <si>
    <t>14664552_0.java</t>
  </si>
  <si>
    <t>15315715_0.java</t>
  </si>
  <si>
    <t>13503796_1.java</t>
  </si>
  <si>
    <t>8422469_2.java</t>
  </si>
  <si>
    <t>12148388_1.java</t>
  </si>
  <si>
    <t>7784110_0.java</t>
  </si>
  <si>
    <t>21077346_0.java</t>
  </si>
  <si>
    <t>21180089_1.java</t>
  </si>
  <si>
    <t>23291118_0.java</t>
  </si>
  <si>
    <t>20701928_0.java</t>
  </si>
  <si>
    <t>24656634_0.java</t>
  </si>
  <si>
    <t>21171208_0.java</t>
  </si>
  <si>
    <t>13637822_0.java</t>
  </si>
  <si>
    <t>6300251_0.java</t>
  </si>
  <si>
    <t>15146305_0.java</t>
  </si>
  <si>
    <t>6402752_0.java</t>
  </si>
  <si>
    <t>21414039_2.java</t>
  </si>
  <si>
    <t>20498517_0.java</t>
  </si>
  <si>
    <t>11875304_0.java</t>
  </si>
  <si>
    <t>7357071_0.java</t>
  </si>
  <si>
    <t>6554024_0.java</t>
  </si>
  <si>
    <t>17904851_0.java</t>
  </si>
  <si>
    <t>22672336_0.java</t>
  </si>
  <si>
    <t>3467359_0.java</t>
  </si>
  <si>
    <t>24212788_0.java</t>
  </si>
  <si>
    <t>11291986_0.java</t>
  </si>
  <si>
    <t>4558147_1.java</t>
  </si>
  <si>
    <t>10951311_0.java</t>
  </si>
  <si>
    <t>16623202_0.java</t>
  </si>
  <si>
    <t>5023838_0.java</t>
  </si>
  <si>
    <t>12582159_0.java</t>
  </si>
  <si>
    <t>25480573_0.java</t>
  </si>
  <si>
    <t>11139732_2.java</t>
  </si>
  <si>
    <t>4040517_0.java</t>
  </si>
  <si>
    <t>6610989_0.java</t>
  </si>
  <si>
    <t>20850663_1.java</t>
  </si>
  <si>
    <t>5567928_0.java</t>
  </si>
  <si>
    <t>25620775_0.java</t>
  </si>
  <si>
    <t>25011206_2.java</t>
  </si>
  <si>
    <t>22671716_1.java</t>
  </si>
  <si>
    <t>15879341_1.java</t>
  </si>
  <si>
    <t>4842164_0.java</t>
  </si>
  <si>
    <t>8074501_0.java</t>
  </si>
  <si>
    <t>22557765_0.java</t>
  </si>
  <si>
    <t>22661274_1.java</t>
  </si>
  <si>
    <t>12835922_0.java</t>
  </si>
  <si>
    <t>4528604_0.java</t>
  </si>
  <si>
    <t>22729879_0.java</t>
  </si>
  <si>
    <t>8699797_1.java</t>
  </si>
  <si>
    <t>13395997_0.java</t>
  </si>
  <si>
    <t>9070654_0.java</t>
  </si>
  <si>
    <t>8640797_0.java</t>
  </si>
  <si>
    <t>11630410_0.java</t>
  </si>
  <si>
    <t>15803530_0.java</t>
  </si>
  <si>
    <t>16789453_0.java</t>
  </si>
  <si>
    <t>10197103_1.java</t>
  </si>
  <si>
    <t>2552564_0.java</t>
  </si>
  <si>
    <t>21738609_1.java</t>
  </si>
  <si>
    <t>12079006_1.java</t>
  </si>
  <si>
    <t>25338142_0.java</t>
  </si>
  <si>
    <t>15617211_0.java</t>
  </si>
  <si>
    <t>722857_0.java</t>
  </si>
  <si>
    <t>5584154_0.java</t>
  </si>
  <si>
    <t>12814446_0.java</t>
  </si>
  <si>
    <t>22333580_0.java</t>
  </si>
  <si>
    <t>12027877_0.java</t>
  </si>
  <si>
    <t>8992033_0.java</t>
  </si>
  <si>
    <t>14158970_0.java</t>
  </si>
  <si>
    <t>22500368_0.java</t>
  </si>
  <si>
    <t>17009775_0.java</t>
  </si>
  <si>
    <t>15965710_2.java</t>
  </si>
  <si>
    <t>12548795_0.java</t>
  </si>
  <si>
    <t>10789884_2.java</t>
  </si>
  <si>
    <t>11883238_0.java</t>
  </si>
  <si>
    <t>6312320_0.java</t>
  </si>
  <si>
    <t>15417807_0.java</t>
  </si>
  <si>
    <t>13640115_5.java</t>
  </si>
  <si>
    <t>24182398_1.java</t>
  </si>
  <si>
    <t>13443944_1.java</t>
  </si>
  <si>
    <t>22241155_1.java</t>
  </si>
  <si>
    <t>5993193_3.java</t>
  </si>
  <si>
    <t>23552046_0.java</t>
  </si>
  <si>
    <t>23415289_0.java</t>
  </si>
  <si>
    <t>4332854_0.java</t>
  </si>
  <si>
    <t>10109669_0.java</t>
  </si>
  <si>
    <t>20723221_1.java</t>
  </si>
  <si>
    <t>730217_0.java</t>
  </si>
  <si>
    <t>2569545_0.java</t>
  </si>
  <si>
    <t>20767177_0.java</t>
  </si>
  <si>
    <t>13225985_1.java</t>
  </si>
  <si>
    <t>3971017_0.java</t>
  </si>
  <si>
    <t>24232559_0.java</t>
  </si>
  <si>
    <t>16573862_0.java</t>
  </si>
  <si>
    <t>24381764_0.java</t>
  </si>
  <si>
    <t>2901572_0.java</t>
  </si>
  <si>
    <t>14877434_0.java</t>
  </si>
  <si>
    <t>16342212_1.java</t>
  </si>
  <si>
    <t>11545561_1.java</t>
  </si>
  <si>
    <t>14025566_0.java</t>
  </si>
  <si>
    <t>14393561_0.java</t>
  </si>
  <si>
    <t>4671956_1.java</t>
  </si>
  <si>
    <t>4326542_0.java</t>
  </si>
  <si>
    <t>17873461_0.java</t>
  </si>
  <si>
    <t>9707490_0.java</t>
  </si>
  <si>
    <t>11567852_0.java</t>
  </si>
  <si>
    <t>23565810_1.java</t>
  </si>
  <si>
    <t>23618952_0.java</t>
  </si>
  <si>
    <t>14022359_1.java</t>
  </si>
  <si>
    <t>12967421_0.java</t>
  </si>
  <si>
    <t>24487296_0.java</t>
  </si>
  <si>
    <t>12887480_0.java</t>
  </si>
  <si>
    <t>2412059_0.java</t>
  </si>
  <si>
    <t>12604194_0.java</t>
  </si>
  <si>
    <t>21260122_0.java</t>
  </si>
  <si>
    <t>9058813_0.java</t>
  </si>
  <si>
    <t>11045185_0.java</t>
  </si>
  <si>
    <t>23304683_0.java</t>
  </si>
  <si>
    <t>25424718_0.java</t>
  </si>
  <si>
    <t>18581333_0.java</t>
  </si>
  <si>
    <t>9528625_0.java</t>
  </si>
  <si>
    <t>3478678_1.java</t>
  </si>
  <si>
    <t>13371317_0.java</t>
  </si>
  <si>
    <t>23871185_0.java</t>
  </si>
  <si>
    <t>23409161_0.java</t>
  </si>
  <si>
    <t>18927753_0.java</t>
  </si>
  <si>
    <t>16747043_0.java</t>
  </si>
  <si>
    <t>18412950_0.java</t>
  </si>
  <si>
    <t>24686279_1.java</t>
  </si>
  <si>
    <t>1637536_3.java</t>
  </si>
  <si>
    <t>11056140_0.java</t>
  </si>
  <si>
    <t>12394402_0.java</t>
  </si>
  <si>
    <t>5938179_2.java</t>
  </si>
  <si>
    <t>11262289_1.java</t>
  </si>
  <si>
    <t>12261428_0.java</t>
  </si>
  <si>
    <t>4913528_0.java</t>
  </si>
  <si>
    <t>8331575_0.java</t>
  </si>
  <si>
    <t>5314988_0.java</t>
  </si>
  <si>
    <t>5884204_0.java</t>
  </si>
  <si>
    <t>4973083_0.java</t>
  </si>
  <si>
    <t>1441491_0.java</t>
  </si>
  <si>
    <t>19502068_0.java</t>
  </si>
  <si>
    <t>13600661_0.java</t>
  </si>
  <si>
    <t>10137832_1.java</t>
  </si>
  <si>
    <t>21759156_0.java</t>
  </si>
  <si>
    <t>22990453_1.java</t>
  </si>
  <si>
    <t>4001722_1.java</t>
  </si>
  <si>
    <t>16188875_0.java</t>
  </si>
  <si>
    <t>14448450_0.java</t>
  </si>
  <si>
    <t>5061386_0.java</t>
  </si>
  <si>
    <t>4616303_0.java</t>
  </si>
  <si>
    <t>12012042_0.java</t>
  </si>
  <si>
    <t>22784392_0.java</t>
  </si>
  <si>
    <t>7778302_0.java</t>
  </si>
  <si>
    <t>10016598_0.java</t>
  </si>
  <si>
    <t>13371587_0.java</t>
  </si>
  <si>
    <t>3391413_0.java</t>
  </si>
  <si>
    <t>8441195_0.java</t>
  </si>
  <si>
    <t>5402055_0.java</t>
  </si>
  <si>
    <t>23036554_0.java</t>
  </si>
  <si>
    <t>13731009_1.java</t>
  </si>
  <si>
    <t>25260336_0.java</t>
  </si>
  <si>
    <t>22171282_1.java</t>
  </si>
  <si>
    <t>14570952_0.java</t>
  </si>
  <si>
    <t>15827798_0.java</t>
  </si>
  <si>
    <t>11782939_0.java</t>
  </si>
  <si>
    <t>3963845_0.java</t>
  </si>
  <si>
    <t>1195278_0.java</t>
  </si>
  <si>
    <t>23615629_0.java</t>
  </si>
  <si>
    <t>4927489_0.java</t>
  </si>
  <si>
    <t>10101007_3.java</t>
  </si>
  <si>
    <t>5423017_0.java</t>
  </si>
  <si>
    <t>6698347_0.java</t>
  </si>
  <si>
    <t>6243372_1.java</t>
  </si>
  <si>
    <t>23792040_0.java</t>
  </si>
  <si>
    <t>15514727_0.java</t>
  </si>
  <si>
    <t>24988466_0.java</t>
  </si>
  <si>
    <t>17638342_0.java</t>
  </si>
  <si>
    <t>8297830_0.java</t>
  </si>
  <si>
    <t>23019958_1.java</t>
  </si>
  <si>
    <t>25389549_0.java</t>
  </si>
  <si>
    <t>15015778_1.java</t>
  </si>
  <si>
    <t>6543330_0.java</t>
  </si>
  <si>
    <t>19478490_2.java</t>
  </si>
  <si>
    <t>11508305_0.java</t>
  </si>
  <si>
    <t>5175954_0.java</t>
  </si>
  <si>
    <t>20986197_0.java</t>
  </si>
  <si>
    <t>12716763_0.java</t>
  </si>
  <si>
    <t>21851519_0.java</t>
  </si>
  <si>
    <t>24582782_0.java</t>
  </si>
  <si>
    <t>22556704_0.java</t>
  </si>
  <si>
    <t>19051352_0.java</t>
  </si>
  <si>
    <t>1204658_1.java</t>
  </si>
  <si>
    <t>9697361_1.java</t>
  </si>
  <si>
    <t>7667858_0.java</t>
  </si>
  <si>
    <t>7672328_0.java</t>
  </si>
  <si>
    <t>18470115_0.java</t>
  </si>
  <si>
    <t>19437562_1.java</t>
  </si>
  <si>
    <t>10398033_0.java</t>
  </si>
  <si>
    <t>2321777_0.java</t>
  </si>
  <si>
    <t>7783388_0.java</t>
  </si>
  <si>
    <t>8765304_3.java</t>
  </si>
  <si>
    <t>13927272_0.java</t>
  </si>
  <si>
    <t>12970006_0.java</t>
  </si>
  <si>
    <t>11762877_1.java</t>
  </si>
  <si>
    <t>11114711_0.java</t>
  </si>
  <si>
    <t>10489680_0.java</t>
  </si>
  <si>
    <t>24186440_1.java</t>
  </si>
  <si>
    <t>19761553_0.java</t>
  </si>
  <si>
    <t>22038200_0.java</t>
  </si>
  <si>
    <t>12018980_0.java</t>
  </si>
  <si>
    <t>15883460_0.java</t>
  </si>
  <si>
    <t>18345023_0.java</t>
  </si>
  <si>
    <t>12856079_1.java</t>
  </si>
  <si>
    <t>1879292_0.java</t>
  </si>
  <si>
    <t>18240256_1.java</t>
  </si>
  <si>
    <t>22005538_0.java</t>
  </si>
  <si>
    <t>12624783_0.java</t>
  </si>
  <si>
    <t>17080010_0.java</t>
  </si>
  <si>
    <t>8211347_1.java</t>
  </si>
  <si>
    <t>11784587_0.java</t>
  </si>
  <si>
    <t>2629836_0.java</t>
  </si>
  <si>
    <t>5085387_0.java</t>
  </si>
  <si>
    <t>17091764_0.java</t>
  </si>
  <si>
    <t>11151900_0.java</t>
  </si>
  <si>
    <t>6772508_0.java</t>
  </si>
  <si>
    <t>15694369_0.java</t>
  </si>
  <si>
    <t>17642167_0.java</t>
  </si>
  <si>
    <t>18133634_0.java</t>
  </si>
  <si>
    <t>19756794_1.java</t>
  </si>
  <si>
    <t>244025_0.java</t>
  </si>
  <si>
    <t>24335387_0.java</t>
  </si>
  <si>
    <t>6838982_0.java</t>
  </si>
  <si>
    <t>22447032_0.java</t>
  </si>
  <si>
    <t>17869810_0.java</t>
  </si>
  <si>
    <t>21035468_0.java</t>
  </si>
  <si>
    <t>21682593_0.java</t>
  </si>
  <si>
    <t>6176115_0.java</t>
  </si>
  <si>
    <t>15365697_0.java</t>
  </si>
  <si>
    <t>22444946_0.java</t>
  </si>
  <si>
    <t>22348852_1.java</t>
  </si>
  <si>
    <t>16906359_0.java</t>
  </si>
  <si>
    <t>1428298_0.java</t>
  </si>
  <si>
    <t>20080081_0.java</t>
  </si>
  <si>
    <t>17607791_0.java</t>
  </si>
  <si>
    <t>13660943_0.java</t>
  </si>
  <si>
    <t>10257346_0.java</t>
  </si>
  <si>
    <t>868528_0.java</t>
  </si>
  <si>
    <t>8883766_1.java</t>
  </si>
  <si>
    <t>18152974_0.java</t>
  </si>
  <si>
    <t>20236410_0.java</t>
  </si>
  <si>
    <t>20907752_2.java</t>
  </si>
  <si>
    <t>2380166_0.java</t>
  </si>
  <si>
    <t>22593918_0.java</t>
  </si>
  <si>
    <t>21824773_0.java</t>
  </si>
  <si>
    <t>17540328_0.java</t>
  </si>
  <si>
    <t>3930863_0.java</t>
  </si>
  <si>
    <t>9140883_0.java</t>
  </si>
  <si>
    <t>11931768_2.java</t>
  </si>
  <si>
    <t>14437114_0.java</t>
  </si>
  <si>
    <t>17082211_0.java</t>
  </si>
  <si>
    <t>18172501_0.java</t>
  </si>
  <si>
    <t>13925594_0.java</t>
  </si>
  <si>
    <t>22640760_2.java</t>
  </si>
  <si>
    <t>20365769_0.java</t>
  </si>
  <si>
    <t>19960731_2.java</t>
  </si>
  <si>
    <t>8880377_0.java</t>
  </si>
  <si>
    <t>14881193_2.java</t>
  </si>
  <si>
    <t>15403212_0.java</t>
  </si>
  <si>
    <t>20608650_1.java</t>
  </si>
  <si>
    <t>23138009_0.java</t>
  </si>
  <si>
    <t>1456673_0.java</t>
  </si>
  <si>
    <t>12747107_0.java</t>
  </si>
  <si>
    <t>11781906_0.java</t>
  </si>
  <si>
    <t>24717175_0.java</t>
  </si>
  <si>
    <t>7760726_1.java</t>
  </si>
  <si>
    <t>12419733_0.java</t>
  </si>
  <si>
    <t>17368988_0.java</t>
  </si>
  <si>
    <t>20060077_0.java</t>
  </si>
  <si>
    <t>12970213_0.java</t>
  </si>
  <si>
    <t>10747947_0.java</t>
  </si>
  <si>
    <t>9898379_0.java</t>
  </si>
  <si>
    <t>375479_2.java</t>
  </si>
  <si>
    <t>20645718_0.java</t>
  </si>
  <si>
    <t>20049325_0.java</t>
  </si>
  <si>
    <t>4244525_0.java</t>
  </si>
  <si>
    <t>14371344_1.java</t>
  </si>
  <si>
    <t>8421119_0.java</t>
  </si>
  <si>
    <t>25647036_0.java</t>
  </si>
  <si>
    <t>22029270_0.java</t>
  </si>
  <si>
    <t>9143492_0.java</t>
  </si>
  <si>
    <t>24574989_0.java</t>
  </si>
  <si>
    <t>3186142_1.java</t>
  </si>
  <si>
    <t>22338886_1.java</t>
  </si>
  <si>
    <t>3777749_0.java</t>
  </si>
  <si>
    <t>5215640_0.java</t>
  </si>
  <si>
    <t>2752674_0.java</t>
  </si>
  <si>
    <t>7024059_0.java</t>
  </si>
  <si>
    <t>148122_0.java</t>
  </si>
  <si>
    <t>18511013_0.java</t>
  </si>
  <si>
    <t>15857391_0.java</t>
  </si>
  <si>
    <t>22534270_0.java</t>
  </si>
  <si>
    <t>8236531_0.java</t>
  </si>
  <si>
    <t>15986224_1.java</t>
  </si>
  <si>
    <t>23883612_0.java</t>
  </si>
  <si>
    <t>20829088_0.java</t>
  </si>
  <si>
    <t>1776484_1.java</t>
  </si>
  <si>
    <t>16004161_1.java</t>
  </si>
  <si>
    <t>23416515_0.java</t>
  </si>
  <si>
    <t>17374179_1.java</t>
  </si>
  <si>
    <t>16186588_0.java</t>
  </si>
  <si>
    <t>18671282_0.java</t>
  </si>
  <si>
    <t>22969801_0.java</t>
  </si>
  <si>
    <t>15582815_1.java</t>
  </si>
  <si>
    <t>8262558_0.java</t>
  </si>
  <si>
    <t>21898137_0.java</t>
  </si>
  <si>
    <t>16831730_0.java</t>
  </si>
  <si>
    <t>20444273_0.java</t>
  </si>
  <si>
    <t>13967327_0.java</t>
  </si>
  <si>
    <t>13163898_0.java</t>
  </si>
  <si>
    <t>20806715_0.java</t>
  </si>
  <si>
    <t>19066534_0.java</t>
  </si>
  <si>
    <t>22966293_0.java</t>
  </si>
  <si>
    <t>11884271_1.java</t>
  </si>
  <si>
    <t>8911342_0.java</t>
  </si>
  <si>
    <t>18052102_0.java</t>
  </si>
  <si>
    <t>8123456_0.java</t>
  </si>
  <si>
    <t>23126410_3.java</t>
  </si>
  <si>
    <t>11787554_0.java</t>
  </si>
  <si>
    <t>18583157_0.java</t>
  </si>
  <si>
    <t>17090880_0.java</t>
  </si>
  <si>
    <t>10347706_0.java</t>
  </si>
  <si>
    <t>12830868_0.java</t>
  </si>
  <si>
    <t>18801016_0.java</t>
  </si>
  <si>
    <t>10225966_0.java</t>
  </si>
  <si>
    <t>10762167_0.java</t>
  </si>
  <si>
    <t>5319101_0.java</t>
  </si>
  <si>
    <t>11657900_1.java</t>
  </si>
  <si>
    <t>15743203_1.java</t>
  </si>
  <si>
    <t>641613_0.java</t>
  </si>
  <si>
    <t>20019622_2.java</t>
  </si>
  <si>
    <t>23035606_1.java</t>
  </si>
  <si>
    <t>10179515_0.java</t>
  </si>
  <si>
    <t>8847428_2.java</t>
  </si>
  <si>
    <t>8115115_0.java</t>
  </si>
  <si>
    <t>13110320_0.java</t>
  </si>
  <si>
    <t>10662073_1.java</t>
  </si>
  <si>
    <t>19032384_0.java</t>
  </si>
  <si>
    <t>14927197_0.java</t>
  </si>
  <si>
    <t>6119387_1.java</t>
  </si>
  <si>
    <t>20012043_0.java</t>
  </si>
  <si>
    <t>21624233_0.java</t>
  </si>
  <si>
    <t>16134707_0.java</t>
  </si>
  <si>
    <t>10067560_0.java</t>
  </si>
  <si>
    <t>24843586_0.java</t>
  </si>
  <si>
    <t>17286009_0.java</t>
  </si>
  <si>
    <t>16220043_0.java</t>
  </si>
  <si>
    <t>19228743_0.java</t>
  </si>
  <si>
    <t>21759944_0.java</t>
  </si>
  <si>
    <t>20116790_0.java</t>
  </si>
  <si>
    <t>8353254_0.java</t>
  </si>
  <si>
    <t>16196953_1.java</t>
  </si>
  <si>
    <t>22429938_0.java</t>
  </si>
  <si>
    <t>23743784_0.java</t>
  </si>
  <si>
    <t>12374168_0.java</t>
  </si>
  <si>
    <t>12520104_0.java</t>
  </si>
  <si>
    <t>21708836_0.java</t>
  </si>
  <si>
    <t>18299599_0.java</t>
  </si>
  <si>
    <t>24859411_0.java</t>
  </si>
  <si>
    <t>21774789_0.java</t>
  </si>
  <si>
    <t>11026695_1.java</t>
  </si>
  <si>
    <t>10850022_0.java</t>
  </si>
  <si>
    <t>20737675_0.java</t>
  </si>
  <si>
    <t>15564144_0.java</t>
  </si>
  <si>
    <t>14470360_2.java</t>
  </si>
  <si>
    <t>7728247_1.java</t>
  </si>
  <si>
    <t>20952114_0.java</t>
  </si>
  <si>
    <t>241209_0.java</t>
  </si>
  <si>
    <t>18683753_0.java</t>
  </si>
  <si>
    <t>12075791_0.java</t>
  </si>
  <si>
    <t>22238462_2.java</t>
  </si>
  <si>
    <t>14169745_0.java</t>
  </si>
  <si>
    <t>6236987_0.java</t>
  </si>
  <si>
    <t>2596238_0.java</t>
  </si>
  <si>
    <t>5285409_2.java</t>
  </si>
  <si>
    <t>22178448_1.java</t>
  </si>
  <si>
    <t>22130735_0.java</t>
  </si>
  <si>
    <t>15990507_1.java</t>
  </si>
  <si>
    <t>23989021_0.java</t>
  </si>
  <si>
    <t>13044704_0.java</t>
  </si>
  <si>
    <t>16686072_0.java</t>
  </si>
  <si>
    <t>4330615_1.java</t>
  </si>
  <si>
    <t>9397687_1.java</t>
  </si>
  <si>
    <t>6159222_1.java</t>
  </si>
  <si>
    <t>22134580_3.java</t>
  </si>
  <si>
    <t>22978105_1.java</t>
  </si>
  <si>
    <t>10019595_0.java</t>
  </si>
  <si>
    <t>14430025_2.java</t>
  </si>
  <si>
    <t>12994035_0.java</t>
  </si>
  <si>
    <t>25394719_0.java</t>
  </si>
  <si>
    <t>17840811_0.java</t>
  </si>
  <si>
    <t>8346867_2.java</t>
  </si>
  <si>
    <t>6107316_0.java</t>
  </si>
  <si>
    <t>20236154_0.java</t>
  </si>
  <si>
    <t>3442100_0.java</t>
  </si>
  <si>
    <t>23272461_8.java</t>
  </si>
  <si>
    <t>10037774_0.java</t>
  </si>
  <si>
    <t>11437892_0.java</t>
  </si>
  <si>
    <t>21872791_0.java</t>
  </si>
  <si>
    <t>9623100_0.java</t>
  </si>
  <si>
    <t>11988904_0.java</t>
  </si>
  <si>
    <t>2468431_2.java</t>
  </si>
  <si>
    <t>18576842_0.java</t>
  </si>
  <si>
    <t>4280078_1.java</t>
  </si>
  <si>
    <t>1912173_1.java</t>
  </si>
  <si>
    <t>7862798_0.java</t>
  </si>
  <si>
    <t>22172634_0.java</t>
  </si>
  <si>
    <t>10712227_0.java</t>
  </si>
  <si>
    <t>2156557_0.java</t>
  </si>
  <si>
    <t>4280021_0.java</t>
  </si>
  <si>
    <t>21345942_0.java</t>
  </si>
  <si>
    <t>22456820_0.java</t>
  </si>
  <si>
    <t>20444710_0.java</t>
  </si>
  <si>
    <t>6351712_0.java</t>
  </si>
  <si>
    <t>18878678_1.java</t>
  </si>
  <si>
    <t>15086600_0.java</t>
  </si>
  <si>
    <t>22228763_0.java</t>
  </si>
  <si>
    <t>19430847_0.java</t>
  </si>
  <si>
    <t>25484068_0.java</t>
  </si>
  <si>
    <t>24059526_0.java</t>
  </si>
  <si>
    <t>17832337_0.java</t>
  </si>
  <si>
    <t>18153200_1.java</t>
  </si>
  <si>
    <t>24716218_0.java</t>
  </si>
  <si>
    <t>20792984_1.java</t>
  </si>
  <si>
    <t>24644800_0.java</t>
  </si>
  <si>
    <t>4737981_1.java</t>
  </si>
  <si>
    <t>2391146_0.java</t>
  </si>
  <si>
    <t>743317_0.java</t>
  </si>
  <si>
    <t>22784821_1.java</t>
  </si>
  <si>
    <t>13921573_0.java</t>
  </si>
  <si>
    <t>6276613_0.java</t>
  </si>
  <si>
    <t>13802606_1.java</t>
  </si>
  <si>
    <t>1952401_0.java</t>
  </si>
  <si>
    <t>15625443_0.java</t>
  </si>
  <si>
    <t>15391413_0.java</t>
  </si>
  <si>
    <t>7460921_0.java</t>
  </si>
  <si>
    <t>23811612_0.java</t>
  </si>
  <si>
    <t>16904012_0.java</t>
  </si>
  <si>
    <t>11889321_0.java</t>
  </si>
  <si>
    <t>24512682_1.java</t>
  </si>
  <si>
    <t>11336000_1.java</t>
  </si>
  <si>
    <t>12734702_1.java</t>
  </si>
  <si>
    <t>11257885_0.java</t>
  </si>
  <si>
    <t>6088659_4.java</t>
  </si>
  <si>
    <t>14221021_0.java</t>
  </si>
  <si>
    <t>4962112_0.java</t>
  </si>
  <si>
    <t>1517337_0.java</t>
  </si>
  <si>
    <t>25450662_0.java</t>
  </si>
  <si>
    <t>16073804_0.java</t>
  </si>
  <si>
    <t>18385878_0.java</t>
  </si>
  <si>
    <t>20295015_0.java</t>
  </si>
  <si>
    <t>16267969_0.java</t>
  </si>
  <si>
    <t>19038896_0.java</t>
  </si>
  <si>
    <t>6088267_0.java</t>
  </si>
  <si>
    <t>11810563_0.java</t>
  </si>
  <si>
    <t>19144739_0.java</t>
  </si>
  <si>
    <t>12630416_0.java</t>
  </si>
  <si>
    <t>21216372_2.java</t>
  </si>
  <si>
    <t>16171060_0.java</t>
  </si>
  <si>
    <t>8670106_0.java</t>
  </si>
  <si>
    <t>8853430_1.java</t>
  </si>
  <si>
    <t>14510434_1.java</t>
  </si>
  <si>
    <t>22699273_1.java</t>
  </si>
  <si>
    <t>9200076_1.java</t>
  </si>
  <si>
    <t>16004220_0.java</t>
  </si>
  <si>
    <t>16078585_1.java</t>
  </si>
  <si>
    <t>19218601_0.java</t>
  </si>
  <si>
    <t>20401504_0.java</t>
  </si>
  <si>
    <t>25292072_0.java</t>
  </si>
  <si>
    <t>20362454_0.java</t>
  </si>
  <si>
    <t>2663147_0.java</t>
  </si>
  <si>
    <t>21734743_0.java</t>
  </si>
  <si>
    <t>14589351_0.java</t>
  </si>
  <si>
    <t>10483360_1.java</t>
  </si>
  <si>
    <t>538218_0.java</t>
  </si>
  <si>
    <t>20414432_0.java</t>
  </si>
  <si>
    <t>8000953_0.java</t>
  </si>
  <si>
    <t>10356325_0.java</t>
  </si>
  <si>
    <t>25213511_1.java</t>
  </si>
  <si>
    <t>12781887_0.java</t>
  </si>
  <si>
    <t>8596210_0.java</t>
  </si>
  <si>
    <t>12601003_1.java</t>
  </si>
  <si>
    <t>21082172_0.java</t>
  </si>
  <si>
    <t>17844043_1.java</t>
  </si>
  <si>
    <t>11115716_0.java</t>
  </si>
  <si>
    <t>310575_0.java</t>
  </si>
  <si>
    <t>6996928_0.java</t>
  </si>
  <si>
    <t>22076159_0.java</t>
  </si>
  <si>
    <t>5111539_0.java</t>
  </si>
  <si>
    <t>11838564_0.java</t>
  </si>
  <si>
    <t>22897299_0.java</t>
  </si>
  <si>
    <t>24497371_0.java</t>
  </si>
  <si>
    <t>20455225_0.java</t>
  </si>
  <si>
    <t>18752509_0.java</t>
  </si>
  <si>
    <t>7237855_0.java</t>
  </si>
  <si>
    <t>4206094_0.java</t>
  </si>
  <si>
    <t>8557315_0.java</t>
  </si>
  <si>
    <t>25688969_2.java</t>
  </si>
  <si>
    <t>5250946_0.java</t>
  </si>
  <si>
    <t>11564076_0.java</t>
  </si>
  <si>
    <t>8722886_0.java</t>
  </si>
  <si>
    <t>21525188_1.java</t>
  </si>
  <si>
    <t>1917169_0.java</t>
  </si>
  <si>
    <t>2437261_0.java</t>
  </si>
  <si>
    <t>20991394_1.java</t>
  </si>
  <si>
    <t>13087622_0.java</t>
  </si>
  <si>
    <t>2732259_0.java</t>
  </si>
  <si>
    <t>23324691_0.java</t>
  </si>
  <si>
    <t>5163734_0.java</t>
  </si>
  <si>
    <t>4526626_0.java</t>
  </si>
  <si>
    <t>8670950_0.java</t>
  </si>
  <si>
    <t>19071560_0.java</t>
  </si>
  <si>
    <t>7672272_1.java</t>
  </si>
  <si>
    <t>9851178_0.java</t>
  </si>
  <si>
    <t>11474583_0.java</t>
  </si>
  <si>
    <t>7775482_0.java</t>
  </si>
  <si>
    <t>15443600_0.java</t>
  </si>
  <si>
    <t>14243091_0.java</t>
  </si>
  <si>
    <t>15105137_0.java</t>
  </si>
  <si>
    <t>7769834_0.java</t>
  </si>
  <si>
    <t>19423404_0.java</t>
  </si>
  <si>
    <t>22161435_0.java</t>
  </si>
  <si>
    <t>9303255_1.java</t>
  </si>
  <si>
    <t>11143705_0.java</t>
  </si>
  <si>
    <t>22543139_0.java</t>
  </si>
  <si>
    <t>6697470_0.java</t>
  </si>
  <si>
    <t>11484184_0.java</t>
  </si>
  <si>
    <t>23570548_0.java</t>
  </si>
  <si>
    <t>19993842_1.java</t>
  </si>
  <si>
    <t>22313310_5.java</t>
  </si>
  <si>
    <t>5955492_0.java</t>
  </si>
  <si>
    <t>6379682_1.java</t>
  </si>
  <si>
    <t>22690106_0.java</t>
  </si>
  <si>
    <t>1003641_1.java</t>
  </si>
  <si>
    <t>23339987_0.java</t>
  </si>
  <si>
    <t>25226865_0.java</t>
  </si>
  <si>
    <t>10299326_0.java</t>
  </si>
  <si>
    <t>24524741_2.java</t>
  </si>
  <si>
    <t>15426884_0.java</t>
  </si>
  <si>
    <t>21266255_0.java</t>
  </si>
  <si>
    <t>22116955_1.java</t>
  </si>
  <si>
    <t>20285096_0.java</t>
  </si>
  <si>
    <t>18652651_0.java</t>
  </si>
  <si>
    <t>4902757_0.java</t>
  </si>
  <si>
    <t>20999436_0.java</t>
  </si>
  <si>
    <t>24181735_0.java</t>
  </si>
  <si>
    <t>15877309_1.java</t>
  </si>
  <si>
    <t>6969324_0.java</t>
  </si>
  <si>
    <t>19214582_1.java</t>
  </si>
  <si>
    <t>18696933_1.java</t>
  </si>
  <si>
    <t>9350680_0.java</t>
  </si>
  <si>
    <t>23330407_1.java</t>
  </si>
  <si>
    <t>12721175_0.java</t>
  </si>
  <si>
    <t>13964991_0.java</t>
  </si>
  <si>
    <t>3657521_2.java</t>
  </si>
  <si>
    <t>350958_0.java</t>
  </si>
  <si>
    <t>3189093_0.java</t>
  </si>
  <si>
    <t>12369761_0.java</t>
  </si>
  <si>
    <t>15255164_0.java</t>
  </si>
  <si>
    <t>22717129_0.java</t>
  </si>
  <si>
    <t>12078713_0.java</t>
  </si>
  <si>
    <t>14245082_1.java</t>
  </si>
  <si>
    <t>7744965_0.java</t>
  </si>
  <si>
    <t>3927741_0.java</t>
  </si>
  <si>
    <t>19988331_0.java</t>
  </si>
  <si>
    <t>24952573_0.java</t>
  </si>
  <si>
    <t>20296078_0.java</t>
  </si>
  <si>
    <t>21651842_0.java</t>
  </si>
  <si>
    <t>335830_0.java</t>
  </si>
  <si>
    <t>15986613_0.java</t>
  </si>
  <si>
    <t>25753774_0.java</t>
  </si>
  <si>
    <t>21033258_0.java</t>
  </si>
  <si>
    <t>25758164_2.java</t>
  </si>
  <si>
    <t>7345019_1.java</t>
  </si>
  <si>
    <t>16863758_0.java</t>
  </si>
  <si>
    <t>24981776_0.java</t>
  </si>
  <si>
    <t>15264896_0.java</t>
  </si>
  <si>
    <t>22786337_0.java</t>
  </si>
  <si>
    <t>15796064_0.java</t>
  </si>
  <si>
    <t>7677238_0.java</t>
  </si>
  <si>
    <t>19741455_2.java</t>
  </si>
  <si>
    <t>6341078_1.java</t>
  </si>
  <si>
    <t>6114513_0.java</t>
  </si>
  <si>
    <t>4658978_0.java</t>
  </si>
  <si>
    <t>19341961_1.java</t>
  </si>
  <si>
    <t>14742736_0.java</t>
  </si>
  <si>
    <t>3174422_0.java</t>
  </si>
  <si>
    <t>9427243_0.java</t>
  </si>
  <si>
    <t>20620335_1.java</t>
  </si>
  <si>
    <t>9470765_0.java</t>
  </si>
  <si>
    <t>25726284_0.java</t>
  </si>
  <si>
    <t>24833342_3.java</t>
  </si>
  <si>
    <t>24109131_0.java</t>
  </si>
  <si>
    <t>6209025_0.java</t>
  </si>
  <si>
    <t>22981761_0.java</t>
  </si>
  <si>
    <t>14068817_2.java</t>
  </si>
  <si>
    <t>11291340_0.java</t>
  </si>
  <si>
    <t>21963371_0.java</t>
  </si>
  <si>
    <t>14084297_0.java</t>
  </si>
  <si>
    <t>13731419_0.java</t>
  </si>
  <si>
    <t>11362806_0.java</t>
  </si>
  <si>
    <t>4436190_0.java</t>
  </si>
  <si>
    <t>3083812_0.java</t>
  </si>
  <si>
    <t>23231519_0.java</t>
  </si>
  <si>
    <t>7811769_0.java</t>
  </si>
  <si>
    <t>21618104_0.java</t>
  </si>
  <si>
    <t>12289512_1.java</t>
  </si>
  <si>
    <t>977773_0.java</t>
  </si>
  <si>
    <t>14811904_0.java</t>
  </si>
  <si>
    <t>10951834_0.java</t>
  </si>
  <si>
    <t>20645542_0.java</t>
  </si>
  <si>
    <t>8247074_0.java</t>
  </si>
  <si>
    <t>6972795_0.java</t>
  </si>
  <si>
    <t>9848971_1.java</t>
  </si>
  <si>
    <t>17050774_2.java</t>
  </si>
  <si>
    <t>16156942_0.java</t>
  </si>
  <si>
    <t>3546836_1.java</t>
  </si>
  <si>
    <t>5817648_0.java</t>
  </si>
  <si>
    <t>12744214_1.java</t>
  </si>
  <si>
    <t>23332186_0.java</t>
  </si>
  <si>
    <t>25751887_0.java</t>
  </si>
  <si>
    <t>23498999_0.java</t>
  </si>
  <si>
    <t>22060023_0.java</t>
  </si>
  <si>
    <t>16337261_1.java</t>
  </si>
  <si>
    <t>14936055_0.java</t>
  </si>
  <si>
    <t>5866803_1.java</t>
  </si>
  <si>
    <t>13413915_0.java</t>
  </si>
  <si>
    <t>7632756_0.java</t>
  </si>
  <si>
    <t>8108365_0.java</t>
  </si>
  <si>
    <t>21593171_0.java</t>
  </si>
  <si>
    <t>10330597_0.java</t>
  </si>
  <si>
    <t>17217745_0.java</t>
  </si>
  <si>
    <t>16647379_0.java</t>
  </si>
  <si>
    <t>5796480_0.java</t>
  </si>
  <si>
    <t>17333267_1.java</t>
  </si>
  <si>
    <t>20057080_1.java</t>
  </si>
  <si>
    <t>9719354_0.java</t>
  </si>
  <si>
    <t>2167782_0.java</t>
  </si>
  <si>
    <t>1642169_0.java</t>
  </si>
  <si>
    <t>21437336_0.java</t>
  </si>
  <si>
    <t>16541885_0.java</t>
  </si>
  <si>
    <t>8859919_0.java</t>
  </si>
  <si>
    <t>20931470_1.java</t>
  </si>
  <si>
    <t>735311_0.java</t>
  </si>
  <si>
    <t>16481733_0.java</t>
  </si>
  <si>
    <t>14245807_0.java</t>
  </si>
  <si>
    <t>19188490_1.java</t>
  </si>
  <si>
    <t>23832527_0.java</t>
  </si>
  <si>
    <t>13613888_0.java</t>
  </si>
  <si>
    <t>22816292_0.java</t>
  </si>
  <si>
    <t>25728149_1.java</t>
  </si>
  <si>
    <t>9770641_0.java</t>
  </si>
  <si>
    <t>16179492_0.java</t>
  </si>
  <si>
    <t>14750673_0.java</t>
  </si>
  <si>
    <t>19274453_0.java</t>
  </si>
  <si>
    <t>12907249_1.java</t>
  </si>
  <si>
    <t>19076386_0.java</t>
  </si>
  <si>
    <t>15338083_1.java</t>
  </si>
  <si>
    <t>4405208_0.java</t>
  </si>
  <si>
    <t>6968909_0.java</t>
  </si>
  <si>
    <t>13212914_0.java</t>
  </si>
  <si>
    <t>21690797_0.java</t>
  </si>
  <si>
    <t>24968218_0.java</t>
  </si>
  <si>
    <t>14087505_0.java</t>
  </si>
  <si>
    <t>18249187_0.java</t>
  </si>
  <si>
    <t>3910145_1.java</t>
  </si>
  <si>
    <t>20377915_0.java</t>
  </si>
  <si>
    <t>24593045_1.java</t>
  </si>
  <si>
    <t>15461337_0.java</t>
  </si>
  <si>
    <t>1392324_0.java</t>
  </si>
  <si>
    <t>23122607_0.java</t>
  </si>
  <si>
    <t>18841166_1.java</t>
  </si>
  <si>
    <t>24959242_0.java</t>
  </si>
  <si>
    <t>17605299_0.java</t>
  </si>
  <si>
    <t>19784939_0.java</t>
  </si>
  <si>
    <t>21894561_0.java</t>
  </si>
  <si>
    <t>24905374_0.java</t>
  </si>
  <si>
    <t>17990965_0.java</t>
  </si>
  <si>
    <t>18676403_0.java</t>
  </si>
  <si>
    <t>9128656_0.java</t>
  </si>
  <si>
    <t>8327620_3.java</t>
  </si>
  <si>
    <t>14620771_0.java</t>
  </si>
  <si>
    <t>23088290_1.java</t>
  </si>
  <si>
    <t>14606601_0.java</t>
  </si>
  <si>
    <t>9486129_0.java</t>
  </si>
  <si>
    <t>9889597_1.java</t>
  </si>
  <si>
    <t>21196452_0.java</t>
  </si>
  <si>
    <t>10528086_0.java</t>
  </si>
  <si>
    <t>15962609_0.java</t>
  </si>
  <si>
    <t>12431359_1.java</t>
  </si>
  <si>
    <t>8695766_2.java</t>
  </si>
  <si>
    <t>2561540_1.java</t>
  </si>
  <si>
    <t>20251366_0.java</t>
  </si>
  <si>
    <t>13146199_0.java</t>
  </si>
  <si>
    <t>17940416_0.java</t>
  </si>
  <si>
    <t>22206175_0.java</t>
  </si>
  <si>
    <t>20669575_0.java</t>
  </si>
  <si>
    <t>11528790_0.java</t>
  </si>
  <si>
    <t>14778738_0.java</t>
  </si>
  <si>
    <t>3881494_0.java</t>
  </si>
  <si>
    <t>19311769_0.java</t>
  </si>
  <si>
    <t>6251121_0.java</t>
  </si>
  <si>
    <t>24506151_5.java</t>
  </si>
  <si>
    <t>17647179_0.java</t>
  </si>
  <si>
    <t>19699735_0.java</t>
  </si>
  <si>
    <t>17645036_0.java</t>
  </si>
  <si>
    <t>23256779_0.java</t>
  </si>
  <si>
    <t>4240246_0.java</t>
  </si>
  <si>
    <t>7285517_0.java</t>
  </si>
  <si>
    <t>9422371_0.java</t>
  </si>
  <si>
    <t>20460911_0.java</t>
  </si>
  <si>
    <t>2490044_0.java</t>
  </si>
  <si>
    <t>20492902_0.java</t>
  </si>
  <si>
    <t>19438735_0.java</t>
  </si>
  <si>
    <t>13277820_0.java</t>
  </si>
  <si>
    <t>16921604_0.java</t>
  </si>
  <si>
    <t>4781746_0.java</t>
  </si>
  <si>
    <t>17528260_0.java</t>
  </si>
  <si>
    <t>13556080_1.java</t>
  </si>
  <si>
    <t>25377564_0.java</t>
  </si>
  <si>
    <t>25795916_1.java</t>
  </si>
  <si>
    <t>12167217_0.java</t>
  </si>
  <si>
    <t>2055428_0.java</t>
  </si>
  <si>
    <t>1057588_0.java</t>
  </si>
  <si>
    <t>19129683_0.java</t>
  </si>
  <si>
    <t>24282535_2.java</t>
  </si>
  <si>
    <t>9226044_0.java</t>
  </si>
  <si>
    <t>2950574_0.java</t>
  </si>
  <si>
    <t>5530400_0.java</t>
  </si>
  <si>
    <t>19596526_0.java</t>
  </si>
  <si>
    <t>14726386_0.java</t>
  </si>
  <si>
    <t>19217026_0.java</t>
  </si>
  <si>
    <t>20760346_2.java</t>
  </si>
  <si>
    <t>23468395_1.java</t>
  </si>
  <si>
    <t>8910343_1.java</t>
  </si>
  <si>
    <t>13886648_0.java</t>
  </si>
  <si>
    <t>10543758_0.java</t>
  </si>
  <si>
    <t>24873574_0.java</t>
  </si>
  <si>
    <t>21189657_0.java</t>
  </si>
  <si>
    <t>20742138_0.java</t>
  </si>
  <si>
    <t>9811936_0.java</t>
  </si>
  <si>
    <t>11714018_0.java</t>
  </si>
  <si>
    <t>21496787_1.java</t>
  </si>
  <si>
    <t>5296349_0.java</t>
  </si>
  <si>
    <t>16230343_0.java</t>
  </si>
  <si>
    <t>19962622_0.java</t>
  </si>
  <si>
    <t>9855262_0.java</t>
  </si>
  <si>
    <t>20252051_3.java</t>
  </si>
  <si>
    <t>16432750_3.java</t>
  </si>
  <si>
    <t>17117677_0.java</t>
  </si>
  <si>
    <t>8231209_0.java</t>
  </si>
  <si>
    <t>15827858_0.java</t>
  </si>
  <si>
    <t>7660724_0.java</t>
  </si>
  <si>
    <t>20451267_0.java</t>
  </si>
  <si>
    <t>23522790_1.java</t>
  </si>
  <si>
    <t>13531565_0.java</t>
  </si>
  <si>
    <t>12852780_0.java</t>
  </si>
  <si>
    <t>20720685_0.java</t>
  </si>
  <si>
    <t>4039322_0.java</t>
  </si>
  <si>
    <t>10850507_0.java</t>
  </si>
  <si>
    <t>24778936_0.java</t>
  </si>
  <si>
    <t>16221008_0.java</t>
  </si>
  <si>
    <t>23560228_1.java</t>
  </si>
  <si>
    <t>18446082_0.java</t>
  </si>
  <si>
    <t>8109098_0.java</t>
  </si>
  <si>
    <t>21592711_1.java</t>
  </si>
  <si>
    <t>7768229_0.java</t>
  </si>
  <si>
    <t>2098441_1.java</t>
  </si>
  <si>
    <t>12768008_1.java</t>
  </si>
  <si>
    <t>7984692_0.java</t>
  </si>
  <si>
    <t>24406616_0.java</t>
  </si>
  <si>
    <t>18292479_0.java</t>
  </si>
  <si>
    <t>17878026_0.java</t>
  </si>
  <si>
    <t>14400892_0.java</t>
  </si>
  <si>
    <t>8980307_1.java</t>
  </si>
  <si>
    <t>1516292_1.java</t>
  </si>
  <si>
    <t>15330843_1.java</t>
  </si>
  <si>
    <t>25786522_0.java</t>
  </si>
  <si>
    <t>21989509_0.java</t>
  </si>
  <si>
    <t>21783447_0.java</t>
  </si>
  <si>
    <t>24469961_0.java</t>
  </si>
  <si>
    <t>9295014_1.java</t>
  </si>
  <si>
    <t>7114562_2.java</t>
  </si>
  <si>
    <t>5582051_0.java</t>
  </si>
  <si>
    <t>23698426_0.java</t>
  </si>
  <si>
    <t>14009523_0.java</t>
  </si>
  <si>
    <t>9255767_1.java</t>
  </si>
  <si>
    <t>18000818_0.java</t>
  </si>
  <si>
    <t>8312630_1.java</t>
  </si>
  <si>
    <t>1837084_0.java</t>
  </si>
  <si>
    <t>1651362_0.java</t>
  </si>
  <si>
    <t>2532893_0.java</t>
  </si>
  <si>
    <t>9976120_0.java</t>
  </si>
  <si>
    <t>20385682_0.java</t>
  </si>
  <si>
    <t>25657474_0.java</t>
  </si>
  <si>
    <t>5843759_0.java</t>
  </si>
  <si>
    <t>12313592_1.java</t>
  </si>
  <si>
    <t>22995780_0.java</t>
  </si>
  <si>
    <t>20649339_0.java</t>
  </si>
  <si>
    <t>25093229_0.java</t>
  </si>
  <si>
    <t>13041828_0.java</t>
  </si>
  <si>
    <t>17237255_1.java</t>
  </si>
  <si>
    <t>10976545_0.java</t>
  </si>
  <si>
    <t>25403049_0.java</t>
  </si>
  <si>
    <t>15140730_0.java</t>
  </si>
  <si>
    <t>13776863_1.java</t>
  </si>
  <si>
    <t>9840665_0.java</t>
  </si>
  <si>
    <t>6045145_0.java</t>
  </si>
  <si>
    <t>16835853_0.java</t>
  </si>
  <si>
    <t>15305122_0.java</t>
  </si>
  <si>
    <t>16629431_0.java</t>
  </si>
  <si>
    <t>19952672_1.java</t>
  </si>
  <si>
    <t>2945697_0.java</t>
  </si>
  <si>
    <t>5750774_0.java</t>
  </si>
  <si>
    <t>10653183_0.java</t>
  </si>
  <si>
    <t>8858608_2.java</t>
  </si>
  <si>
    <t>25608065_0.java</t>
  </si>
  <si>
    <t>15886189_0.java</t>
  </si>
  <si>
    <t>24389215_0.java</t>
  </si>
  <si>
    <t>11777121_0.java</t>
  </si>
  <si>
    <t>10153663_2.java</t>
  </si>
  <si>
    <t>19348696_0.java</t>
  </si>
  <si>
    <t>16870285_0.java</t>
  </si>
  <si>
    <t>22507549_2.java</t>
  </si>
  <si>
    <t>4408124_0.java</t>
  </si>
  <si>
    <t>25255494_0.java</t>
  </si>
  <si>
    <t>17209429_0.java</t>
  </si>
  <si>
    <t>22741216_0.java</t>
  </si>
  <si>
    <t>20189901_4.java</t>
  </si>
  <si>
    <t>23597042_0.java</t>
  </si>
  <si>
    <t>6551719_0.java</t>
  </si>
  <si>
    <t>4393209_0.java</t>
  </si>
  <si>
    <t>22330181_0.java</t>
  </si>
  <si>
    <t>15319157_0.java</t>
  </si>
  <si>
    <t>4818461_0.java</t>
  </si>
  <si>
    <t>19385822_0.java</t>
  </si>
  <si>
    <t>16066918_1.java</t>
  </si>
  <si>
    <t>25574403_0.java</t>
  </si>
  <si>
    <t>11279817_0.java</t>
  </si>
  <si>
    <t>21302413_0.java</t>
  </si>
  <si>
    <t>25535950_0.java</t>
  </si>
  <si>
    <t>9115480_0.java</t>
  </si>
  <si>
    <t>21221294_1.java</t>
  </si>
  <si>
    <t>22309642_0.java</t>
  </si>
  <si>
    <t>18613284_0.java</t>
  </si>
  <si>
    <t>1917462_0.java</t>
  </si>
  <si>
    <t>15956442_0.java</t>
  </si>
  <si>
    <t>12513579_0.java</t>
  </si>
  <si>
    <t>15959055_0.java</t>
  </si>
  <si>
    <t>19463980_4.java</t>
  </si>
  <si>
    <t>3679783_0.java</t>
  </si>
  <si>
    <t>13949534_0.java</t>
  </si>
  <si>
    <t>8373864_0.java</t>
  </si>
  <si>
    <t>6794081_0.java</t>
  </si>
  <si>
    <t>3706887_0.java</t>
  </si>
  <si>
    <t>16157358_1.java</t>
  </si>
  <si>
    <t>25047996_0.java</t>
  </si>
  <si>
    <t>13136224_0.java</t>
  </si>
  <si>
    <t>17563849_0.java</t>
  </si>
  <si>
    <t>10911778_0.java</t>
  </si>
  <si>
    <t>21159813_1.java</t>
  </si>
  <si>
    <t>24457531_1.java</t>
  </si>
  <si>
    <t>20892587_1.java</t>
  </si>
  <si>
    <t>16695590_1.java</t>
  </si>
  <si>
    <t>19132940_0.java</t>
  </si>
  <si>
    <t>24407624_0.java</t>
  </si>
  <si>
    <t>11488388_0.java</t>
  </si>
  <si>
    <t>10612750_0.java</t>
  </si>
  <si>
    <t>5090931_0.java</t>
  </si>
  <si>
    <t>3218775_0.java</t>
  </si>
  <si>
    <t>773258_0.java</t>
  </si>
  <si>
    <t>2167761_0.java</t>
  </si>
  <si>
    <t>24318121_2.java</t>
  </si>
  <si>
    <t>10227642_0.java</t>
  </si>
  <si>
    <t>20274326_1.java</t>
  </si>
  <si>
    <t>25512310_1.java</t>
  </si>
  <si>
    <t>8406235_0.java</t>
  </si>
  <si>
    <t>21159788_0.java</t>
  </si>
  <si>
    <t>25445383_0.java</t>
  </si>
  <si>
    <t>10115275_0.java</t>
  </si>
  <si>
    <t>15918589_0.java</t>
  </si>
  <si>
    <t>10289825_0.java</t>
  </si>
  <si>
    <t>18639709_3.java</t>
  </si>
  <si>
    <t>14484290_0.java</t>
  </si>
  <si>
    <t>18808573_0.java</t>
  </si>
  <si>
    <t>19301757_0.java</t>
  </si>
  <si>
    <t>8423711_0.java</t>
  </si>
  <si>
    <t>9798454_2.java</t>
  </si>
  <si>
    <t>18006643_0.java</t>
  </si>
  <si>
    <t>15012294_0.java</t>
  </si>
  <si>
    <t>2181003_0.java</t>
  </si>
  <si>
    <t>25556752_0.java</t>
  </si>
  <si>
    <t>247810_0.java</t>
  </si>
  <si>
    <t>12030132_1.java</t>
  </si>
  <si>
    <t>18688951_0.java</t>
  </si>
  <si>
    <t>15080498_1.java</t>
  </si>
  <si>
    <t>4093747_0.java</t>
  </si>
  <si>
    <t>20411910_2.java</t>
  </si>
  <si>
    <t>16589668_0.java</t>
  </si>
  <si>
    <t>16633344_0.java</t>
  </si>
  <si>
    <t>23408776_0.java</t>
  </si>
  <si>
    <t>9964460_0.java</t>
  </si>
  <si>
    <t>16672376_0.java</t>
  </si>
  <si>
    <t>12279998_0.java</t>
  </si>
  <si>
    <t>17767074_0.java</t>
  </si>
  <si>
    <t>19308292_0.java</t>
  </si>
  <si>
    <t>20020707_0.java</t>
  </si>
  <si>
    <t>18686922_0.java</t>
  </si>
  <si>
    <t>2360423_0.java</t>
  </si>
  <si>
    <t>7951139_1.java</t>
  </si>
  <si>
    <t>10410117_1.java</t>
  </si>
  <si>
    <t>7848014_1.java</t>
  </si>
  <si>
    <t>21282552_3.java</t>
  </si>
  <si>
    <t>18604328_0.java</t>
  </si>
  <si>
    <t>9810019_0.java</t>
  </si>
  <si>
    <t>3145447_2.java</t>
  </si>
  <si>
    <t>25169087_0.java</t>
  </si>
  <si>
    <t>22750270_0.java</t>
  </si>
  <si>
    <t>14254547_0.java</t>
  </si>
  <si>
    <t>23709320_0.java</t>
  </si>
  <si>
    <t>3930240_0.java</t>
  </si>
  <si>
    <t>8870621_0.java</t>
  </si>
  <si>
    <t>24363783_0.java</t>
  </si>
  <si>
    <t>23057939_0.java</t>
  </si>
  <si>
    <t>10447135_0.java</t>
  </si>
  <si>
    <t>13021576_0.java</t>
  </si>
  <si>
    <t>3247311_0.java</t>
  </si>
  <si>
    <t>5802875_0.java</t>
  </si>
  <si>
    <t>14961514_0.java</t>
  </si>
  <si>
    <t>8998892_0.java</t>
  </si>
  <si>
    <t>23240881_2.java</t>
  </si>
  <si>
    <t>9288636_0.java</t>
  </si>
  <si>
    <t>3711305_1.java</t>
  </si>
  <si>
    <t>15963714_1.java</t>
  </si>
  <si>
    <t>21822300_0.java</t>
  </si>
  <si>
    <t>19839856_0.java</t>
  </si>
  <si>
    <t>23545584_0.java</t>
  </si>
  <si>
    <t>6108610_0.java</t>
  </si>
  <si>
    <t>322158_0.java</t>
  </si>
  <si>
    <t>8860826_1.java</t>
  </si>
  <si>
    <t>17186269_0.java</t>
  </si>
  <si>
    <t>21758300_0.java</t>
  </si>
  <si>
    <t>24284988_0.java</t>
  </si>
  <si>
    <t>13037259_0.java</t>
  </si>
  <si>
    <t>8053628_1.java</t>
  </si>
  <si>
    <t>19720755_0.java</t>
  </si>
  <si>
    <t>16131303_1.java</t>
  </si>
  <si>
    <t>19722169_1.java</t>
  </si>
  <si>
    <t>6346377_0.java</t>
  </si>
  <si>
    <t>8911900_0.java</t>
  </si>
  <si>
    <t>11107461_0.java</t>
  </si>
  <si>
    <t>16567350_0.java</t>
  </si>
  <si>
    <t>22285824_1.java</t>
  </si>
  <si>
    <t>5320368_0.java</t>
  </si>
  <si>
    <t>5684477_0.java</t>
  </si>
  <si>
    <t>11222048_0.java</t>
  </si>
  <si>
    <t>17511960_0.java</t>
  </si>
  <si>
    <t>22657626_0.java</t>
  </si>
  <si>
    <t>3213372_1.java</t>
  </si>
  <si>
    <t>277512_0.java</t>
  </si>
  <si>
    <t>6412826_1.java</t>
  </si>
  <si>
    <t>11772216_0.java</t>
  </si>
  <si>
    <t>14906853_0.java</t>
  </si>
  <si>
    <t>7390225_0.java</t>
  </si>
  <si>
    <t>16743898_0.java</t>
  </si>
  <si>
    <t>11836414_0.java</t>
  </si>
  <si>
    <t>14567086_0.java</t>
  </si>
  <si>
    <t>6800025_0.java</t>
  </si>
  <si>
    <t>1753747_0.java</t>
  </si>
  <si>
    <t>13528038_0.java</t>
  </si>
  <si>
    <t>22901045_0.java</t>
  </si>
  <si>
    <t>4265244_5.java</t>
  </si>
  <si>
    <t>22810098_0.java</t>
  </si>
  <si>
    <t>16031487_0.java</t>
  </si>
  <si>
    <t>23307024_0.java</t>
  </si>
  <si>
    <t>9045776_0.java</t>
  </si>
  <si>
    <t>12316190_0.java</t>
  </si>
  <si>
    <t>5699018_0.java</t>
  </si>
  <si>
    <t>23813845_0.java</t>
  </si>
  <si>
    <t>25226999_1.java</t>
  </si>
  <si>
    <t>22167922_0.java</t>
  </si>
  <si>
    <t>7323727_0.java</t>
  </si>
  <si>
    <t>23621929_1.java</t>
  </si>
  <si>
    <t>10428713_0.java</t>
  </si>
  <si>
    <t>14957187_0.java</t>
  </si>
  <si>
    <t>17015483_0.java</t>
  </si>
  <si>
    <t>10085299_0.java</t>
  </si>
  <si>
    <t>5579317_2.java</t>
  </si>
  <si>
    <t>23620125_0.java</t>
  </si>
  <si>
    <t>16816643_0.java</t>
  </si>
  <si>
    <t>13636554_0.java</t>
  </si>
  <si>
    <t>9070503_0.java</t>
  </si>
  <si>
    <t>6840970_2.java</t>
  </si>
  <si>
    <t>23239689_0.java</t>
  </si>
  <si>
    <t>9305375_0.java</t>
  </si>
  <si>
    <t>6721175_0.java</t>
  </si>
  <si>
    <t>11225420_0.java</t>
  </si>
  <si>
    <t>20913375_0.java</t>
  </si>
  <si>
    <t>9605011_1.java</t>
  </si>
  <si>
    <t>3194586_0.java</t>
  </si>
  <si>
    <t>6106648_0.java</t>
  </si>
  <si>
    <t>22604101_0.java</t>
  </si>
  <si>
    <t>3916286_0.java</t>
  </si>
  <si>
    <t>19760375_1.java</t>
  </si>
  <si>
    <t>15528946_0.java</t>
  </si>
  <si>
    <t>25107764_0.java</t>
  </si>
  <si>
    <t>21812248_0.java</t>
  </si>
  <si>
    <t>23213533_1.java</t>
  </si>
  <si>
    <t>8336120_0.java</t>
  </si>
  <si>
    <t>8812304_1.java</t>
  </si>
  <si>
    <t>5726713_0.java</t>
  </si>
  <si>
    <t>23350906_0.java</t>
  </si>
  <si>
    <t>11259058_0.java</t>
  </si>
  <si>
    <t>15141427_1.java</t>
  </si>
  <si>
    <t>17134857_1.java</t>
  </si>
  <si>
    <t>15345768_0.java</t>
  </si>
  <si>
    <t>4583479_0.java</t>
  </si>
  <si>
    <t>10419229_0.java</t>
  </si>
  <si>
    <t>12213233_1.java</t>
  </si>
  <si>
    <t>16285420_1.java</t>
  </si>
  <si>
    <t>7711695_0.java</t>
  </si>
  <si>
    <t>17364256_0.java</t>
  </si>
  <si>
    <t>15680660_0.java</t>
  </si>
  <si>
    <t>9614739_0.java</t>
  </si>
  <si>
    <t>18790580_1.java</t>
  </si>
  <si>
    <t>9245586_0.java</t>
  </si>
  <si>
    <t>5446671_0.java</t>
  </si>
  <si>
    <t>1553101_2.java</t>
  </si>
  <si>
    <t>292287_0.java</t>
  </si>
  <si>
    <t>15513390_0.java</t>
  </si>
  <si>
    <t>22550285_0.java</t>
  </si>
  <si>
    <t>13836230_0.java</t>
  </si>
  <si>
    <t>9562517_0.java</t>
  </si>
  <si>
    <t>18242955_0.java</t>
  </si>
  <si>
    <t>21218409_0.java</t>
  </si>
  <si>
    <t>3697836_0.java</t>
  </si>
  <si>
    <t>10893917_1.java</t>
  </si>
  <si>
    <t>6199234_0.java</t>
  </si>
  <si>
    <t>23093214_0.java</t>
  </si>
  <si>
    <t>11855949_0.java</t>
  </si>
  <si>
    <t>24872455_0.java</t>
  </si>
  <si>
    <t>13816656_0.java</t>
  </si>
  <si>
    <t>13662874_0.java</t>
  </si>
  <si>
    <t>23470662_0.java</t>
  </si>
  <si>
    <t>6010831_0.java</t>
  </si>
  <si>
    <t>222295_0.java</t>
  </si>
  <si>
    <t>19426115_0.java</t>
  </si>
  <si>
    <t>11200832_0.java</t>
  </si>
  <si>
    <t>15682010_0.java</t>
  </si>
  <si>
    <t>18353366_0.java</t>
  </si>
  <si>
    <t>18564394_0.java</t>
  </si>
  <si>
    <t>11847166_0.java</t>
  </si>
  <si>
    <t>24379428_0.java</t>
  </si>
  <si>
    <t>15237833_0.java</t>
  </si>
  <si>
    <t>3384825_1.java</t>
  </si>
  <si>
    <t>22138180_0.java</t>
  </si>
  <si>
    <t>15888337_0.java</t>
  </si>
  <si>
    <t>10466610_0.java</t>
  </si>
  <si>
    <t>1357838_0.java</t>
  </si>
  <si>
    <t>11926330_4.java</t>
  </si>
  <si>
    <t>23545231_0.java</t>
  </si>
  <si>
    <t>9332780_0.java</t>
  </si>
  <si>
    <t>15892829_0.java</t>
  </si>
  <si>
    <t>8970126_0.java</t>
  </si>
  <si>
    <t>24359021_0.java</t>
  </si>
  <si>
    <t>18028350_0.java</t>
  </si>
  <si>
    <t>4391490_0.java</t>
  </si>
  <si>
    <t>1442101_0.java</t>
  </si>
  <si>
    <t>5545675_0.java</t>
  </si>
  <si>
    <t>19531648_0.java</t>
  </si>
  <si>
    <t>8005439_0.java</t>
  </si>
  <si>
    <t>949149_0.java</t>
  </si>
  <si>
    <t>14908594_0.java</t>
  </si>
  <si>
    <t>8346150_4.java</t>
  </si>
  <si>
    <t>24609433_0.java</t>
  </si>
  <si>
    <t>13159601_0.java</t>
  </si>
  <si>
    <t>14173912_0.java</t>
  </si>
  <si>
    <t>21165446_1.java</t>
  </si>
  <si>
    <t>9924397_0.java</t>
  </si>
  <si>
    <t>12590863_0.java</t>
  </si>
  <si>
    <t>22888538_0.java</t>
  </si>
  <si>
    <t>10052505_0.java</t>
  </si>
  <si>
    <t>12809130_0.java</t>
  </si>
  <si>
    <t>9481787_0.java</t>
  </si>
  <si>
    <t>22573078_0.java</t>
  </si>
  <si>
    <t>20775366_1.java</t>
  </si>
  <si>
    <t>21012092_0.java</t>
  </si>
  <si>
    <t>19597027_0.java</t>
  </si>
  <si>
    <t>1075702_0.java</t>
  </si>
  <si>
    <t>15013259_0.java</t>
  </si>
  <si>
    <t>11275436_0.java</t>
  </si>
  <si>
    <t>23269702_0.java</t>
  </si>
  <si>
    <t>12727253_0.java</t>
  </si>
  <si>
    <t>17818851_0.java</t>
  </si>
  <si>
    <t>8984327_2.java</t>
  </si>
  <si>
    <t>6992259_0.java</t>
  </si>
  <si>
    <t>12450435_0.java</t>
  </si>
  <si>
    <t>23376968_1.java</t>
  </si>
  <si>
    <t>16553656_0.java</t>
  </si>
  <si>
    <t>3782947_0.java</t>
  </si>
  <si>
    <t>4829713_0.java</t>
  </si>
  <si>
    <t>9845277_0.java</t>
  </si>
  <si>
    <t>13674619_1.java</t>
  </si>
  <si>
    <t>6280438_0.java</t>
  </si>
  <si>
    <t>6222703_0.java</t>
  </si>
  <si>
    <t>24661334_0.java</t>
  </si>
  <si>
    <t>14163816_0.java</t>
  </si>
  <si>
    <t>23567100_1.java</t>
  </si>
  <si>
    <t>11790953_0.java</t>
  </si>
  <si>
    <t>10851005_1.java</t>
  </si>
  <si>
    <t>20084684_1.java</t>
  </si>
  <si>
    <t>12097493_0.java</t>
  </si>
  <si>
    <t>22472402_1.java</t>
  </si>
  <si>
    <t>22729809_0.java</t>
  </si>
  <si>
    <t>17412478_0.java</t>
  </si>
  <si>
    <t>16847513_0.java</t>
  </si>
  <si>
    <t>24609554_0.java</t>
  </si>
  <si>
    <t>14046010_0.java</t>
  </si>
  <si>
    <t>15345366_0.java</t>
  </si>
  <si>
    <t>10396208_0.java</t>
  </si>
  <si>
    <t>19991035_0.java</t>
  </si>
  <si>
    <t>20450724_1.java</t>
  </si>
  <si>
    <t>14055477_0.java</t>
  </si>
  <si>
    <t>21069916_0.java</t>
  </si>
  <si>
    <t>14557387_0.java</t>
  </si>
  <si>
    <t>23303620_0.java</t>
  </si>
  <si>
    <t>19901500_0.java</t>
  </si>
  <si>
    <t>8374642_0.java</t>
  </si>
  <si>
    <t>15127241_1.java</t>
  </si>
  <si>
    <t>9050042_0.java</t>
  </si>
  <si>
    <t>14791001_1.java</t>
  </si>
  <si>
    <t>1984051_0.java</t>
  </si>
  <si>
    <t>24029028_1.java</t>
  </si>
  <si>
    <t>19287904_0.java</t>
  </si>
  <si>
    <t>2952469_1.java</t>
  </si>
  <si>
    <t>14904473_0.java</t>
  </si>
  <si>
    <t>22607399_1.java</t>
  </si>
  <si>
    <t>23619711_0.java</t>
  </si>
  <si>
    <t>6899744_0.java</t>
  </si>
  <si>
    <t>18211414_0.java</t>
  </si>
  <si>
    <t>3307225_1.java</t>
  </si>
  <si>
    <t>1248443_3.java</t>
  </si>
  <si>
    <t>14392088_0.java</t>
  </si>
  <si>
    <t>5374211_0.java</t>
  </si>
  <si>
    <t>16517624_0.java</t>
  </si>
  <si>
    <t>9752719_0.java</t>
  </si>
  <si>
    <t>20816158_0.java</t>
  </si>
  <si>
    <t>6010078_0.java</t>
  </si>
  <si>
    <t>6179163_0.java</t>
  </si>
  <si>
    <t>18508497_0.java</t>
  </si>
  <si>
    <t>5395071_0.java</t>
  </si>
  <si>
    <t>14669739_1.java</t>
  </si>
  <si>
    <t>18772117_0.java</t>
  </si>
  <si>
    <t>14794268_0.java</t>
  </si>
  <si>
    <t>7482280_0.java</t>
  </si>
  <si>
    <t>19914016_0.java</t>
  </si>
  <si>
    <t>16196956_0.java</t>
  </si>
  <si>
    <t>11119279_0.java</t>
  </si>
  <si>
    <t>2832919_0.java</t>
  </si>
  <si>
    <t>1113049_0.java</t>
  </si>
  <si>
    <t>22264974_0.java</t>
  </si>
  <si>
    <t>14078794_0.java</t>
  </si>
  <si>
    <t>9073648_0.java</t>
  </si>
  <si>
    <t>16835242_0.java</t>
  </si>
  <si>
    <t>11084816_0.java</t>
  </si>
  <si>
    <t>5835595_0.java</t>
  </si>
  <si>
    <t>15068056_0.java</t>
  </si>
  <si>
    <t>19693526_2.java</t>
  </si>
  <si>
    <t>20629680_0.java</t>
  </si>
  <si>
    <t>16842567_1.java</t>
  </si>
  <si>
    <t>7808782_0.java</t>
  </si>
  <si>
    <t>23930578_0.java</t>
  </si>
  <si>
    <t>5961889_1.java</t>
  </si>
  <si>
    <t>3785237_0.java</t>
  </si>
  <si>
    <t>14146919_0.java</t>
  </si>
  <si>
    <t>13355185_1.java</t>
  </si>
  <si>
    <t>18406128_0.java</t>
  </si>
  <si>
    <t>8146533_0.java</t>
  </si>
  <si>
    <t>23166907_0.java</t>
  </si>
  <si>
    <t>12616614_0.java</t>
  </si>
  <si>
    <t>21600515_0.java</t>
  </si>
  <si>
    <t>1708909_0.java</t>
  </si>
  <si>
    <t>5845866_1.java</t>
  </si>
  <si>
    <t>18731349_0.java</t>
  </si>
  <si>
    <t>19557994_0.java</t>
  </si>
  <si>
    <t>18185207_1.java</t>
  </si>
  <si>
    <t>1880378_0.java</t>
  </si>
  <si>
    <t>8702865_2.java</t>
  </si>
  <si>
    <t>12334982_0.java</t>
  </si>
  <si>
    <t>9642475_0.java</t>
  </si>
  <si>
    <t>22796074_1.java</t>
  </si>
  <si>
    <t>8505537_0.java</t>
  </si>
  <si>
    <t>17231266_1.java</t>
  </si>
  <si>
    <t>7586780_0.java</t>
  </si>
  <si>
    <t>25048931_1.java</t>
  </si>
  <si>
    <t>2959632_0.java</t>
  </si>
  <si>
    <t>7643170_0.java</t>
  </si>
  <si>
    <t>1500557_1.java</t>
  </si>
  <si>
    <t>9997679_0.java</t>
  </si>
  <si>
    <t>12759289_1.java</t>
  </si>
  <si>
    <t>19618987_2.java</t>
  </si>
  <si>
    <t>11027217_0.java</t>
  </si>
  <si>
    <t>2938261_0.java</t>
  </si>
  <si>
    <t>9515932_0.java</t>
  </si>
  <si>
    <t>7293770_0.java</t>
  </si>
  <si>
    <t>12773460_1.java</t>
  </si>
  <si>
    <t>23329594_0.java</t>
  </si>
  <si>
    <t>6960550_0.java</t>
  </si>
  <si>
    <t>7052527_0.java</t>
  </si>
  <si>
    <t>14921479_0.java</t>
  </si>
  <si>
    <t>12945375_2.java</t>
  </si>
  <si>
    <t>12411843_0.java</t>
  </si>
  <si>
    <t>24709431_0.java</t>
  </si>
  <si>
    <t>23885999_0.java</t>
  </si>
  <si>
    <t>20307716_0.java</t>
  </si>
  <si>
    <t>7196633_1.java</t>
  </si>
  <si>
    <t>14736714_0.java</t>
  </si>
  <si>
    <t>22521295_1.java</t>
  </si>
  <si>
    <t>21010294_1.java</t>
  </si>
  <si>
    <t>20251389_0.java</t>
  </si>
  <si>
    <t>14957349_0.java</t>
  </si>
  <si>
    <t>19552923_1.java</t>
  </si>
  <si>
    <t>9029409_0.java</t>
  </si>
  <si>
    <t>22883515_0.java</t>
  </si>
  <si>
    <t>20566912_1.java</t>
  </si>
  <si>
    <t>18496794_0.java</t>
  </si>
  <si>
    <t>7425728_0.java</t>
  </si>
  <si>
    <t>11384393_0.java</t>
  </si>
  <si>
    <t>2379350_0.java</t>
  </si>
  <si>
    <t>5688394_0.java</t>
  </si>
  <si>
    <t>5060572_0.java</t>
  </si>
  <si>
    <t>14214203_0.java</t>
  </si>
  <si>
    <t>7676396_0.java</t>
  </si>
  <si>
    <t>21194170_0.java</t>
  </si>
  <si>
    <t>23288233_0.java</t>
  </si>
  <si>
    <t>19335277_1.java</t>
  </si>
  <si>
    <t>263184_0.java</t>
  </si>
  <si>
    <t>10774468_0.java</t>
  </si>
  <si>
    <t>10321655_0.java</t>
  </si>
  <si>
    <t>10977773_0.java</t>
  </si>
  <si>
    <t>682348_0.java</t>
  </si>
  <si>
    <t>5331471_1.java</t>
  </si>
  <si>
    <t>23080277_0.java</t>
  </si>
  <si>
    <t>9227047_0.java</t>
  </si>
  <si>
    <t>21355134_0.java</t>
  </si>
  <si>
    <t>22713190_0.java</t>
  </si>
  <si>
    <t>8436929_0.java</t>
  </si>
  <si>
    <t>23048574_0.java</t>
  </si>
  <si>
    <t>9137296_0.java</t>
  </si>
  <si>
    <t>21444893_0.java</t>
  </si>
  <si>
    <t>24847809_0.java</t>
  </si>
  <si>
    <t>2078961_1.java</t>
  </si>
  <si>
    <t>4370299_0.java</t>
  </si>
  <si>
    <t>6122180_0.java</t>
  </si>
  <si>
    <t>18818474_0.java</t>
  </si>
  <si>
    <t>10396899_0.java</t>
  </si>
  <si>
    <t>6174167_0.java</t>
  </si>
  <si>
    <t>8008881_0.java</t>
  </si>
  <si>
    <t>5142976_0.java</t>
  </si>
  <si>
    <t>19203786_0.java</t>
  </si>
  <si>
    <t>15872177_0.java</t>
  </si>
  <si>
    <t>24383071_2.java</t>
  </si>
  <si>
    <t>24296772_0.java</t>
  </si>
  <si>
    <t>3566260_0.java</t>
  </si>
  <si>
    <t>11903406_0.java</t>
  </si>
  <si>
    <t>4634090_0.java</t>
  </si>
  <si>
    <t>25510884_2.java</t>
  </si>
  <si>
    <t>12927472_0.java</t>
  </si>
  <si>
    <t>10657650_3.java</t>
  </si>
  <si>
    <t>3458232_0.java</t>
  </si>
  <si>
    <t>16670652_0.java</t>
  </si>
  <si>
    <t>3973127_0.java</t>
  </si>
  <si>
    <t>5464943_0.java</t>
  </si>
  <si>
    <t>20236189_0.java</t>
  </si>
  <si>
    <t>5079628_0.java</t>
  </si>
  <si>
    <t>18434278_0.java</t>
  </si>
  <si>
    <t>3703646_0.java</t>
  </si>
  <si>
    <t>3253307_0.java</t>
  </si>
  <si>
    <t>17172658_1.java</t>
  </si>
  <si>
    <t>14556185_0.java</t>
  </si>
  <si>
    <t>20722088_0.java</t>
  </si>
  <si>
    <t>8389190_0.java</t>
  </si>
  <si>
    <t>1748371_3.java</t>
  </si>
  <si>
    <t>18210843_0.java</t>
  </si>
  <si>
    <t>18930347_1.java</t>
  </si>
  <si>
    <t>2596364_0.java</t>
  </si>
  <si>
    <t>21584852_0.java</t>
  </si>
  <si>
    <t>15273315_0.java</t>
  </si>
  <si>
    <t>3830797_0.java</t>
  </si>
  <si>
    <t>23879728_0.java</t>
  </si>
  <si>
    <t>22403332_0.java</t>
  </si>
  <si>
    <t>23244907_0.java</t>
  </si>
  <si>
    <t>22098026_0.java</t>
  </si>
  <si>
    <t>10067269_0.java</t>
  </si>
  <si>
    <t>9945866_0.java</t>
  </si>
  <si>
    <t>15779955_0.java</t>
  </si>
  <si>
    <t>18274684_0.java</t>
  </si>
  <si>
    <t>8811869_0.java</t>
  </si>
  <si>
    <t>20430586_0.java</t>
  </si>
  <si>
    <t>20612936_0.java</t>
  </si>
  <si>
    <t>16461747_1.java</t>
  </si>
  <si>
    <t>12444555_0.java</t>
  </si>
  <si>
    <t>10621738_0.java</t>
  </si>
  <si>
    <t>22059290_0.java</t>
  </si>
  <si>
    <t>24303301_0.java</t>
  </si>
  <si>
    <t>22559903_0.java</t>
  </si>
  <si>
    <t>6370315_0.java</t>
  </si>
  <si>
    <t>20274776_0.java</t>
  </si>
  <si>
    <t>17010503_1.java</t>
  </si>
  <si>
    <t>24175543_1.java</t>
  </si>
  <si>
    <t>14993942_1.java</t>
  </si>
  <si>
    <t>22207505_0.java</t>
  </si>
  <si>
    <t>15455976_0.java</t>
  </si>
  <si>
    <t>13319161_0.java</t>
  </si>
  <si>
    <t>13107693_0.java</t>
  </si>
  <si>
    <t>22983264_0.java</t>
  </si>
  <si>
    <t>24045672_0.java</t>
  </si>
  <si>
    <t>14482463_0.java</t>
  </si>
  <si>
    <t>23660167_0.java</t>
  </si>
  <si>
    <t>11013215_0.java</t>
  </si>
  <si>
    <t>18388252_0.java</t>
  </si>
  <si>
    <t>5193103_0.java</t>
  </si>
  <si>
    <t>20414154_2.java</t>
  </si>
  <si>
    <t>12035478_1.java</t>
  </si>
  <si>
    <t>5803750_0.java</t>
  </si>
  <si>
    <t>24274729_1.java</t>
  </si>
  <si>
    <t>20344090_5.java</t>
  </si>
  <si>
    <t>23683074_0.java</t>
  </si>
  <si>
    <t>14080402_0.java</t>
  </si>
  <si>
    <t>24490291_0.java</t>
  </si>
  <si>
    <t>13396895_0.java</t>
  </si>
  <si>
    <t>24826689_0.java</t>
  </si>
  <si>
    <t>12760348_1.java</t>
  </si>
  <si>
    <t>20135997_0.java</t>
  </si>
  <si>
    <t>12297121_1.java</t>
  </si>
  <si>
    <t>9922401_0.java</t>
  </si>
  <si>
    <t>18607688_0.java</t>
  </si>
  <si>
    <t>2529208_0.java</t>
  </si>
  <si>
    <t>25660786_1.java</t>
  </si>
  <si>
    <t>25386230_0.java</t>
  </si>
  <si>
    <t>10657762_0.java</t>
  </si>
  <si>
    <t>21522654_0.java</t>
  </si>
  <si>
    <t>8329044_0.java</t>
  </si>
  <si>
    <t>11614999_0.java</t>
  </si>
  <si>
    <t>12453957_0.java</t>
  </si>
  <si>
    <t>11614543_1.java</t>
  </si>
  <si>
    <t>11101163_0.java</t>
  </si>
  <si>
    <t>22250025_1.java</t>
  </si>
  <si>
    <t>17048370_0.java</t>
  </si>
  <si>
    <t>18625125_0.java</t>
  </si>
  <si>
    <t>18089612_0.java</t>
  </si>
  <si>
    <t>1252505_0.java</t>
  </si>
  <si>
    <t>9479147_0.java</t>
  </si>
  <si>
    <t>11420784_1.java</t>
  </si>
  <si>
    <t>23272461_2.java</t>
  </si>
  <si>
    <t>15422801_0.java</t>
  </si>
  <si>
    <t>22260416_0.java</t>
  </si>
  <si>
    <t>5749236_1.java</t>
  </si>
  <si>
    <t>15350607_1.java</t>
  </si>
  <si>
    <t>10063029_0.java</t>
  </si>
  <si>
    <t>6081015_0.java</t>
  </si>
  <si>
    <t>22035516_1.java</t>
  </si>
  <si>
    <t>1899660_0.java</t>
  </si>
  <si>
    <t>14759040_1.java</t>
  </si>
  <si>
    <t>10392068_1.java</t>
  </si>
  <si>
    <t>6561804_0.java</t>
  </si>
  <si>
    <t>4701598_0.java</t>
  </si>
  <si>
    <t>20360971_0.java</t>
  </si>
  <si>
    <t>8311137_0.java</t>
  </si>
  <si>
    <t>13581544_0.java</t>
  </si>
  <si>
    <t>24849445_0.java</t>
  </si>
  <si>
    <t>14984758_1.java</t>
  </si>
  <si>
    <t>14349405_1.java</t>
  </si>
  <si>
    <t>13041547_0.java</t>
  </si>
  <si>
    <t>11109604_0.java</t>
  </si>
  <si>
    <t>3174394_0.java</t>
  </si>
  <si>
    <t>25377889_0.java</t>
  </si>
  <si>
    <t>12593881_0.java</t>
  </si>
  <si>
    <t>11544023_1.java</t>
  </si>
  <si>
    <t>2411427_1.java</t>
  </si>
  <si>
    <t>25323161_1.java</t>
  </si>
  <si>
    <t>22133597_0.java</t>
  </si>
  <si>
    <t>2397077_0.java</t>
  </si>
  <si>
    <t>21883220_0.java</t>
  </si>
  <si>
    <t>20611819_0.java</t>
  </si>
  <si>
    <t>13204280_0.java</t>
  </si>
  <si>
    <t>6652414_0.java</t>
  </si>
  <si>
    <t>25586525_0.java</t>
  </si>
  <si>
    <t>9425769_0.java</t>
  </si>
  <si>
    <t>10798946_0.java</t>
  </si>
  <si>
    <t>12647776_0.java</t>
  </si>
  <si>
    <t>10162190_1.java</t>
  </si>
  <si>
    <t>5887380_0.java</t>
  </si>
  <si>
    <t>21922473_3.java</t>
  </si>
  <si>
    <t>16935282_0.java</t>
  </si>
  <si>
    <t>18729000_0.java</t>
  </si>
  <si>
    <t>18447971_0.java</t>
  </si>
  <si>
    <t>10291282_1.java</t>
  </si>
  <si>
    <t>8486037_0.java</t>
  </si>
  <si>
    <t>20170120_0.java</t>
  </si>
  <si>
    <t>1462736_0.java</t>
  </si>
  <si>
    <t>7819969_0.java</t>
  </si>
  <si>
    <t>17729777_0.java</t>
  </si>
  <si>
    <t>18843514_0.java</t>
  </si>
  <si>
    <t>13731858_0.java</t>
  </si>
  <si>
    <t>25047702_4.java</t>
  </si>
  <si>
    <t>12541164_0.java</t>
  </si>
  <si>
    <t>20831910_3.java</t>
  </si>
  <si>
    <t>19527409_0.java</t>
  </si>
  <si>
    <t>12693818_0.java</t>
  </si>
  <si>
    <t>18154956_0.java</t>
  </si>
  <si>
    <t>7567976_0.java</t>
  </si>
  <si>
    <t>8304589_0.java</t>
  </si>
  <si>
    <t>394313_1.java</t>
  </si>
  <si>
    <t>12242842_0.java</t>
  </si>
  <si>
    <t>9958320_0.java</t>
  </si>
  <si>
    <t>6029915_0.java</t>
  </si>
  <si>
    <t>21740239_0.java</t>
  </si>
  <si>
    <t>23571304_1.java</t>
  </si>
  <si>
    <t>11545798_0.java</t>
  </si>
  <si>
    <t>1585047_0.java</t>
  </si>
  <si>
    <t>9190806_0.java</t>
  </si>
  <si>
    <t>22992304_0.java</t>
  </si>
  <si>
    <t>458279_0.java</t>
  </si>
  <si>
    <t>21582523_0.java</t>
  </si>
  <si>
    <t>24336845_0.java</t>
  </si>
  <si>
    <t>16579570_0.java</t>
  </si>
  <si>
    <t>14317075_0.java</t>
  </si>
  <si>
    <t>14568695_0.java</t>
  </si>
  <si>
    <t>11037483_0.java</t>
  </si>
  <si>
    <t>18832119_1.java</t>
  </si>
  <si>
    <t>23264355_1.java</t>
  </si>
  <si>
    <t>10544971_0.java</t>
  </si>
  <si>
    <t>22501434_0.java</t>
  </si>
  <si>
    <t>8877745_0.java</t>
  </si>
  <si>
    <t>3964904_0.java</t>
  </si>
  <si>
    <t>11012802_1.java</t>
  </si>
  <si>
    <t>16503935_0.java</t>
  </si>
  <si>
    <t>19731358_0.java</t>
  </si>
  <si>
    <t>8751176_0.java</t>
  </si>
  <si>
    <t>16082216_3.java</t>
  </si>
  <si>
    <t>8371849_0.java</t>
  </si>
  <si>
    <t>12242233_0.java</t>
  </si>
  <si>
    <t>22110350_1.java</t>
  </si>
  <si>
    <t>16837816_1.java</t>
  </si>
  <si>
    <t>17664546_0.java</t>
  </si>
  <si>
    <t>19945036_1.java</t>
  </si>
  <si>
    <t>6458193_0.java</t>
  </si>
  <si>
    <t>2865535_0.java</t>
  </si>
  <si>
    <t>5658489_0.java</t>
  </si>
  <si>
    <t>23716946_0.java</t>
  </si>
  <si>
    <t>17671450_0.java</t>
  </si>
  <si>
    <t>24332474_0.java</t>
  </si>
  <si>
    <t>23725795_1.java</t>
  </si>
  <si>
    <t>2914460_0.java</t>
  </si>
  <si>
    <t>15572018_0.java</t>
  </si>
  <si>
    <t>14947500_0.java</t>
  </si>
  <si>
    <t>25533137_1.java</t>
  </si>
  <si>
    <t>8664369_1.java</t>
  </si>
  <si>
    <t>708422_1.java</t>
  </si>
  <si>
    <t>15941691_1.java</t>
  </si>
  <si>
    <t>4549176_0.java</t>
  </si>
  <si>
    <t>5359798_0.java</t>
  </si>
  <si>
    <t>10915653_0.java</t>
  </si>
  <si>
    <t>8113469_0.java</t>
  </si>
  <si>
    <t>10733298_0.java</t>
  </si>
  <si>
    <t>17258285_1.java</t>
  </si>
  <si>
    <t>20464825_0.java</t>
  </si>
  <si>
    <t>13471504_0.java</t>
  </si>
  <si>
    <t>18607174_0.java</t>
  </si>
  <si>
    <t>12678020_1.java</t>
  </si>
  <si>
    <t>19330918_0.java</t>
  </si>
  <si>
    <t>25391023_0.java</t>
  </si>
  <si>
    <t>24121962_0.java</t>
  </si>
  <si>
    <t>9140500_2.java</t>
  </si>
  <si>
    <t>25466378_5.java</t>
  </si>
  <si>
    <t>2726135_0.java</t>
  </si>
  <si>
    <t>24464339_0.java</t>
  </si>
  <si>
    <t>5511672_0.java</t>
  </si>
  <si>
    <t>25593870_1.java</t>
  </si>
  <si>
    <t>21595685_0.java</t>
  </si>
  <si>
    <t>18990499_1.java</t>
  </si>
  <si>
    <t>24383152_0.java</t>
  </si>
  <si>
    <t>7930877_0.java</t>
  </si>
  <si>
    <t>3666971_0.java</t>
  </si>
  <si>
    <t>18018058_1.java</t>
  </si>
  <si>
    <t>13268806_0.java</t>
  </si>
  <si>
    <t>22266965_1.java</t>
  </si>
  <si>
    <t>24241785_0.java</t>
  </si>
  <si>
    <t>19325086_1.java</t>
  </si>
  <si>
    <t>23642832_0.java</t>
  </si>
  <si>
    <t>22148750_0.java</t>
  </si>
  <si>
    <t>10424288_0.java</t>
  </si>
  <si>
    <t>23791534_0.java</t>
  </si>
  <si>
    <t>2141377_0.java</t>
  </si>
  <si>
    <t>18242048_1.java</t>
  </si>
  <si>
    <t>14096003_0.java</t>
  </si>
  <si>
    <t>20670893_1.java</t>
  </si>
  <si>
    <t>6547029_0.java</t>
  </si>
  <si>
    <t>22159815_1.java</t>
  </si>
  <si>
    <t>1688182_0.java</t>
  </si>
  <si>
    <t>6271336_0.java</t>
  </si>
  <si>
    <t>15727588_0.java</t>
  </si>
  <si>
    <t>11916593_2.java</t>
  </si>
  <si>
    <t>10976126_0.java</t>
  </si>
  <si>
    <t>20744745_1.java</t>
  </si>
  <si>
    <t>4665763_0.java</t>
  </si>
  <si>
    <t>2625710_1.java</t>
  </si>
  <si>
    <t>22853976_0.java</t>
  </si>
  <si>
    <t>19466639_1.java</t>
  </si>
  <si>
    <t>19990067_0.java</t>
  </si>
  <si>
    <t>12706653_0.java</t>
  </si>
  <si>
    <t>15501846_0.java</t>
  </si>
  <si>
    <t>13815721_0.java</t>
  </si>
  <si>
    <t>18056497_0.java</t>
  </si>
  <si>
    <t>6628120_1.java</t>
  </si>
  <si>
    <t>10854631_0.java</t>
  </si>
  <si>
    <t>20820704_0.java</t>
  </si>
  <si>
    <t>24913197_0.java</t>
  </si>
  <si>
    <t>15824259_3.java</t>
  </si>
  <si>
    <t>13732773_0.java</t>
  </si>
  <si>
    <t>2515640_0.java</t>
  </si>
  <si>
    <t>20058513_0.java</t>
  </si>
  <si>
    <t>5261168_0.java</t>
  </si>
  <si>
    <t>17667723_1.java</t>
  </si>
  <si>
    <t>12189008_0.java</t>
  </si>
  <si>
    <t>21090374_0.java</t>
  </si>
  <si>
    <t>23227871_0.java</t>
  </si>
  <si>
    <t>18599978_1.java</t>
  </si>
  <si>
    <t>21173840_0.java</t>
  </si>
  <si>
    <t>8972088_2.java</t>
  </si>
  <si>
    <t>10487051_0.java</t>
  </si>
  <si>
    <t>14673198_0.java</t>
  </si>
  <si>
    <t>17558942_0.java</t>
  </si>
  <si>
    <t>24219776_0.java</t>
  </si>
  <si>
    <t>10809189_0.java</t>
  </si>
  <si>
    <t>2168710_0.java</t>
  </si>
  <si>
    <t>2901985_1.java</t>
  </si>
  <si>
    <t>19733848_2.java</t>
  </si>
  <si>
    <t>9776246_0.java</t>
  </si>
  <si>
    <t>10094297_0.java</t>
  </si>
  <si>
    <t>20544164_0.java</t>
  </si>
  <si>
    <t>9366409_0.java</t>
  </si>
  <si>
    <t>4965237_0.java</t>
  </si>
  <si>
    <t>22862955_0.java</t>
  </si>
  <si>
    <t>24811325_0.java</t>
  </si>
  <si>
    <t>2781343_0.java</t>
  </si>
  <si>
    <t>8832027_0.java</t>
  </si>
  <si>
    <t>15969672_0.java</t>
  </si>
  <si>
    <t>3215329_0.java</t>
  </si>
  <si>
    <t>25161235_2.java</t>
  </si>
  <si>
    <t>3592077_1.java</t>
  </si>
  <si>
    <t>23257845_0.java</t>
  </si>
  <si>
    <t>1248709_1.java</t>
  </si>
  <si>
    <t>14387474_0.java</t>
  </si>
  <si>
    <t>14880309_0.java</t>
  </si>
  <si>
    <t>7284829_1.java</t>
  </si>
  <si>
    <t>2619436_0.java</t>
  </si>
  <si>
    <t>23647500_0.java</t>
  </si>
  <si>
    <t>1990302_0.java</t>
  </si>
  <si>
    <t>19494717_0.java</t>
  </si>
  <si>
    <t>24814908_0.java</t>
  </si>
  <si>
    <t>16161164_0.java</t>
  </si>
  <si>
    <t>20369104_0.java</t>
  </si>
  <si>
    <t>12851421_0.java</t>
  </si>
  <si>
    <t>2367087_0.java</t>
  </si>
  <si>
    <t>18989964_0.java</t>
  </si>
  <si>
    <t>19498934_0.java</t>
  </si>
  <si>
    <t>10112489_0.java</t>
  </si>
  <si>
    <t>15856200_0.java</t>
  </si>
  <si>
    <t>13196677_1.java</t>
  </si>
  <si>
    <t>16360173_0.java</t>
  </si>
  <si>
    <t>7519422_0.java</t>
  </si>
  <si>
    <t>17472830_1.java</t>
  </si>
  <si>
    <t>22152247_0.java</t>
  </si>
  <si>
    <t>6444002_3.java</t>
  </si>
  <si>
    <t>15782126_0.java</t>
  </si>
  <si>
    <t>16622529_0.java</t>
  </si>
  <si>
    <t>10396359_0.java</t>
  </si>
  <si>
    <t>12965703_0.java</t>
  </si>
  <si>
    <t>19644187_2.java</t>
  </si>
  <si>
    <t>12964684_0.java</t>
  </si>
  <si>
    <t>9074654_0.java</t>
  </si>
  <si>
    <t>203992_0.java</t>
  </si>
  <si>
    <t>11850342_0.java</t>
  </si>
  <si>
    <t>17907571_0.java</t>
  </si>
  <si>
    <t>23688976_1.java</t>
  </si>
  <si>
    <t>15019225_1.java</t>
  </si>
  <si>
    <t>1173029_0.java</t>
  </si>
  <si>
    <t>20268047_0.java</t>
  </si>
  <si>
    <t>7822385_0.java</t>
  </si>
  <si>
    <t>23730104_2.java</t>
  </si>
  <si>
    <t>334717_0.java</t>
  </si>
  <si>
    <t>24883925_0.java</t>
  </si>
  <si>
    <t>16091785_0.java</t>
  </si>
  <si>
    <t>19669182_1.java</t>
  </si>
  <si>
    <t>5908632_1.java</t>
  </si>
  <si>
    <t>15722565_0.java</t>
  </si>
  <si>
    <t>6100866_0.java</t>
  </si>
  <si>
    <t>9801003_0.java</t>
  </si>
  <si>
    <t>15040694_0.java</t>
  </si>
  <si>
    <t>22190489_1.java</t>
  </si>
  <si>
    <t>3238193_0.java</t>
  </si>
  <si>
    <t>11406487_0.java</t>
  </si>
  <si>
    <t>23945839_0.java</t>
  </si>
  <si>
    <t>6810665_0.java</t>
  </si>
  <si>
    <t>17115951_0.java</t>
  </si>
  <si>
    <t>23662101_0.java</t>
  </si>
  <si>
    <t>20812819_1.java</t>
  </si>
  <si>
    <t>19630615_0.java</t>
  </si>
  <si>
    <t>19979141_0.java</t>
  </si>
  <si>
    <t>7785771_0.java</t>
  </si>
  <si>
    <t>16747551_1.java</t>
  </si>
  <si>
    <t>11794278_0.java</t>
  </si>
  <si>
    <t>7258810_0.java</t>
  </si>
  <si>
    <t>10888930_0.java</t>
  </si>
  <si>
    <t>17087135_2.java</t>
  </si>
  <si>
    <t>18889813_0.java</t>
  </si>
  <si>
    <t>21796431_0.java</t>
  </si>
  <si>
    <t>15090127_0.java</t>
  </si>
  <si>
    <t>1016021_0.java</t>
  </si>
  <si>
    <t>5265803_0.java</t>
  </si>
  <si>
    <t>8619177_1.java</t>
  </si>
  <si>
    <t>11964129_0.java</t>
  </si>
  <si>
    <t>20902597_0.java</t>
  </si>
  <si>
    <t>14245512_0.java</t>
  </si>
  <si>
    <t>23388025_2.java</t>
  </si>
  <si>
    <t>9438506_1.java</t>
  </si>
  <si>
    <t>25475075_1.java</t>
  </si>
  <si>
    <t>24304513_0.java</t>
  </si>
  <si>
    <t>2991322_2.java</t>
  </si>
  <si>
    <t>1814112_2.java</t>
  </si>
  <si>
    <t>2095573_0.java</t>
  </si>
  <si>
    <t>21497021_0.java</t>
  </si>
  <si>
    <t>5601099_0.java</t>
  </si>
  <si>
    <t>22046044_0.java</t>
  </si>
  <si>
    <t>1526451_0.java</t>
  </si>
  <si>
    <t>1683289_1.java</t>
  </si>
  <si>
    <t>2917229_0.java</t>
  </si>
  <si>
    <t>17669878_0.java</t>
  </si>
  <si>
    <t>17573406_0.java</t>
  </si>
  <si>
    <t>20961695_0.java</t>
  </si>
  <si>
    <t>16743321_1.java</t>
  </si>
  <si>
    <t>8556935_0.java</t>
  </si>
  <si>
    <t>15195610_0.java</t>
  </si>
  <si>
    <t>12893111_0.java</t>
  </si>
  <si>
    <t>13524649_0.java</t>
  </si>
  <si>
    <t>13401200_0.java</t>
  </si>
  <si>
    <t>18261741_1.java</t>
  </si>
  <si>
    <t>10219210_0.java</t>
  </si>
  <si>
    <t>14332952_0.java</t>
  </si>
  <si>
    <t>12559178_0.java</t>
  </si>
  <si>
    <t>19203167_1.java</t>
  </si>
  <si>
    <t>2114387_0.java</t>
  </si>
  <si>
    <t>18453922_0.java</t>
  </si>
  <si>
    <t>4838432_0.java</t>
  </si>
  <si>
    <t>2316391_0.java</t>
  </si>
  <si>
    <t>6358502_0.java</t>
  </si>
  <si>
    <t>2256537_0.java</t>
  </si>
  <si>
    <t>18748754_0.java</t>
  </si>
  <si>
    <t>1533203_1.java</t>
  </si>
  <si>
    <t>24968379_0.java</t>
  </si>
  <si>
    <t>2342002_0.java</t>
  </si>
  <si>
    <t>16466039_0.java</t>
  </si>
  <si>
    <t>8350936_0.java</t>
  </si>
  <si>
    <t>22164770_0.java</t>
  </si>
  <si>
    <t>21879866_1.java</t>
  </si>
  <si>
    <t>4114212_0.java</t>
  </si>
  <si>
    <t>21910716_1.java</t>
  </si>
  <si>
    <t>5296937_0.java</t>
  </si>
  <si>
    <t>17006876_0.java</t>
  </si>
  <si>
    <t>24156293_0.java</t>
  </si>
  <si>
    <t>3237798_0.java</t>
  </si>
  <si>
    <t>7703512_0.java</t>
  </si>
  <si>
    <t>8395212_2.java</t>
  </si>
  <si>
    <t>25561128_1.java</t>
  </si>
  <si>
    <t>24450716_0.java</t>
  </si>
  <si>
    <t>24985860_0.java</t>
  </si>
  <si>
    <t>22546154_1.java</t>
  </si>
  <si>
    <t>2686059_0.java</t>
  </si>
  <si>
    <t>4583523_0.java</t>
  </si>
  <si>
    <t>17857281_0.java</t>
  </si>
  <si>
    <t>17294151_0.java</t>
  </si>
  <si>
    <t>11217787_0.java</t>
  </si>
  <si>
    <t>24935112_1.java</t>
  </si>
  <si>
    <t>3367912_0.java</t>
  </si>
  <si>
    <t>8327027_0.java</t>
  </si>
  <si>
    <t>25418520_0.java</t>
  </si>
  <si>
    <t>15172072_0.java</t>
  </si>
  <si>
    <t>2854153_0.java</t>
  </si>
  <si>
    <t>14027921_0.java</t>
  </si>
  <si>
    <t>18784291_1.java</t>
  </si>
  <si>
    <t>20441438_0.java</t>
  </si>
  <si>
    <t>17239490_0.java</t>
  </si>
  <si>
    <t>16050811_0.java</t>
  </si>
  <si>
    <t>23075944_0.java</t>
  </si>
  <si>
    <t>15560333_0.java</t>
  </si>
  <si>
    <t>22906490_0.java</t>
  </si>
  <si>
    <t>11993202_0.java</t>
  </si>
  <si>
    <t>23851242_0.java</t>
  </si>
  <si>
    <t>9319652_0.java</t>
  </si>
  <si>
    <t>7945974_0.java</t>
  </si>
  <si>
    <t>18003436_1.java</t>
  </si>
  <si>
    <t>18798359_0.java</t>
  </si>
  <si>
    <t>25447741_1.java</t>
  </si>
  <si>
    <t>5486677_1.java</t>
  </si>
  <si>
    <t>22318323_0.java</t>
  </si>
  <si>
    <t>11512758_0.java</t>
  </si>
  <si>
    <t>14234365_0.java</t>
  </si>
  <si>
    <t>21838808_0.java</t>
  </si>
  <si>
    <t>5112512_0.java</t>
  </si>
  <si>
    <t>21687048_1.java</t>
  </si>
  <si>
    <t>9789353_0.java</t>
  </si>
  <si>
    <t>23963551_0.java</t>
  </si>
  <si>
    <t>3181966_1.java</t>
  </si>
  <si>
    <t>15254539_1.java</t>
  </si>
  <si>
    <t>14834384_0.java</t>
  </si>
  <si>
    <t>16664340_0.java</t>
  </si>
  <si>
    <t>23913830_0.java</t>
  </si>
  <si>
    <t>7033259_0.java</t>
  </si>
  <si>
    <t>20029945_2.java</t>
  </si>
  <si>
    <t>9711045_0.java</t>
  </si>
  <si>
    <t>15416635_0.java</t>
  </si>
  <si>
    <t>24661620_0.java</t>
  </si>
  <si>
    <t>19632765_0.java</t>
  </si>
  <si>
    <t>20565547_0.java</t>
  </si>
  <si>
    <t>13265313_1.java</t>
  </si>
  <si>
    <t>19148532_0.java</t>
  </si>
  <si>
    <t>16549515_0.java</t>
  </si>
  <si>
    <t>16351733_0.java</t>
  </si>
  <si>
    <t>17893364_0.java</t>
  </si>
  <si>
    <t>11164190_1.java</t>
  </si>
  <si>
    <t>25823698_0.java</t>
  </si>
  <si>
    <t>12402201_0.java</t>
  </si>
  <si>
    <t>22483103_1.java</t>
  </si>
  <si>
    <t>18041419_0.java</t>
  </si>
  <si>
    <t>3949371_0.java</t>
  </si>
  <si>
    <t>6243294_0.java</t>
  </si>
  <si>
    <t>1490161_0.java</t>
  </si>
  <si>
    <t>12942825_1.java</t>
  </si>
  <si>
    <t>22027208_0.java</t>
  </si>
  <si>
    <t>5631019_0.java</t>
  </si>
  <si>
    <t>20089408_0.java</t>
  </si>
  <si>
    <t>7116639_0.java</t>
  </si>
  <si>
    <t>24936815_0.java</t>
  </si>
  <si>
    <t>10346460_0.java</t>
  </si>
  <si>
    <t>15768910_0.java</t>
  </si>
  <si>
    <t>2397054_0.java</t>
  </si>
  <si>
    <t>20701254_0.java</t>
  </si>
  <si>
    <t>13236117_0.java</t>
  </si>
  <si>
    <t>19675360_0.java</t>
  </si>
  <si>
    <t>10151019_0.java</t>
  </si>
  <si>
    <t>12590479_0.java</t>
  </si>
  <si>
    <t>9854082_0.java</t>
  </si>
  <si>
    <t>22866362_0.java</t>
  </si>
  <si>
    <t>9364187_0.java</t>
  </si>
  <si>
    <t>1887946_1.java</t>
  </si>
  <si>
    <t>22608832_2.java</t>
  </si>
  <si>
    <t>16225294_0.java</t>
  </si>
  <si>
    <t>12723267_0.java</t>
  </si>
  <si>
    <t>20354782_0.java</t>
  </si>
  <si>
    <t>15269004_0.java</t>
  </si>
  <si>
    <t>20373515_0.java</t>
  </si>
  <si>
    <t>3415235_0.java</t>
  </si>
  <si>
    <t>13993455_0.java</t>
  </si>
  <si>
    <t>17311110_0.java</t>
  </si>
  <si>
    <t>7481137_0.java</t>
  </si>
  <si>
    <t>19313914_1.java</t>
  </si>
  <si>
    <t>14276466_2.java</t>
  </si>
  <si>
    <t>17485318_0.java</t>
  </si>
  <si>
    <t>9323433_0.java</t>
  </si>
  <si>
    <t>15170780_0.java</t>
  </si>
  <si>
    <t>827561_0.java</t>
  </si>
  <si>
    <t>13078217_0.java</t>
  </si>
  <si>
    <t>25443705_0.java</t>
  </si>
  <si>
    <t>13263022_1.java</t>
  </si>
  <si>
    <t>9864157_0.java</t>
  </si>
  <si>
    <t>22031159_0.java</t>
  </si>
  <si>
    <t>9965056_0.java</t>
  </si>
  <si>
    <t>13349808_0.java</t>
  </si>
  <si>
    <t>3494701_0.java</t>
  </si>
  <si>
    <t>23926548_0.java</t>
  </si>
  <si>
    <t>15596252_0.java</t>
  </si>
  <si>
    <t>9150561_2.java</t>
  </si>
  <si>
    <t>18904641_0.java</t>
  </si>
  <si>
    <t>6577113_0.java</t>
  </si>
  <si>
    <t>3089218_0.java</t>
  </si>
  <si>
    <t>13877851_0.java</t>
  </si>
  <si>
    <t>17578338_1.java</t>
  </si>
  <si>
    <t>23923435_0.java</t>
  </si>
  <si>
    <t>9959865_2.java</t>
  </si>
  <si>
    <t>8273148_2.java</t>
  </si>
  <si>
    <t>10117246_0.java</t>
  </si>
  <si>
    <t>16551332_0.java</t>
  </si>
  <si>
    <t>7684088_0.java</t>
  </si>
  <si>
    <t>21183837_0.java</t>
  </si>
  <si>
    <t>19472725_0.java</t>
  </si>
  <si>
    <t>6595917_2.java</t>
  </si>
  <si>
    <t>9589450_0.java</t>
  </si>
  <si>
    <t>466036_2.java</t>
  </si>
  <si>
    <t>19757704_0.java</t>
  </si>
  <si>
    <t>24292236_1.java</t>
  </si>
  <si>
    <t>21627306_0.java</t>
  </si>
  <si>
    <t>421416_0.java</t>
  </si>
  <si>
    <t>18886570_0.java</t>
  </si>
  <si>
    <t>2125045_2.java</t>
  </si>
  <si>
    <t>21943913_0.java</t>
  </si>
  <si>
    <t>16720566_3.java</t>
  </si>
  <si>
    <t>16440675_0.java</t>
  </si>
  <si>
    <t>25786369_2.java</t>
  </si>
  <si>
    <t>5016113_1.java</t>
  </si>
  <si>
    <t>3475640_0.java</t>
  </si>
  <si>
    <t>21544919_0.java</t>
  </si>
  <si>
    <t>16698608_0.java</t>
  </si>
  <si>
    <t>23704592_0.java</t>
  </si>
  <si>
    <t>19797865_0.java</t>
  </si>
  <si>
    <t>20654077_0.java</t>
  </si>
  <si>
    <t>23844409_1.java</t>
  </si>
  <si>
    <t>10588112_1.java</t>
  </si>
  <si>
    <t>6033415_0.java</t>
  </si>
  <si>
    <t>13316619_0.java</t>
  </si>
  <si>
    <t>17759063_0.java</t>
  </si>
  <si>
    <t>20136356_0.java</t>
  </si>
  <si>
    <t>25026489_1.java</t>
  </si>
  <si>
    <t>12749878_0.java</t>
  </si>
  <si>
    <t>22178577_0.java</t>
  </si>
  <si>
    <t>6528752_0.java</t>
  </si>
  <si>
    <t>25091144_1.java</t>
  </si>
  <si>
    <t>12271011_0.java</t>
  </si>
  <si>
    <t>14815329_0.java</t>
  </si>
  <si>
    <t>1898755_0.java</t>
  </si>
  <si>
    <t>20818681_2.java</t>
  </si>
  <si>
    <t>4222890_1.java</t>
  </si>
  <si>
    <t>14635406_0.java</t>
  </si>
  <si>
    <t>9316153_0.java</t>
  </si>
  <si>
    <t>18764073_1.java</t>
  </si>
  <si>
    <t>15241250_0.java</t>
  </si>
  <si>
    <t>8684633_1.java</t>
  </si>
  <si>
    <t>1842328_0.java</t>
  </si>
  <si>
    <t>25384649_0.java</t>
  </si>
  <si>
    <t>22852562_0.java</t>
  </si>
  <si>
    <t>2649342_0.java</t>
  </si>
  <si>
    <t>20737349_0.java</t>
  </si>
  <si>
    <t>4039359_0.java</t>
  </si>
  <si>
    <t>21780543_1.java</t>
  </si>
  <si>
    <t>19504408_0.java</t>
  </si>
  <si>
    <t>5870457_0.java</t>
  </si>
  <si>
    <t>19177955_2.java</t>
  </si>
  <si>
    <t>25552252_0.java</t>
  </si>
  <si>
    <t>18521367_0.java</t>
  </si>
  <si>
    <t>19292667_0.java</t>
  </si>
  <si>
    <t>13755155_0.java</t>
  </si>
  <si>
    <t>18210404_0.java</t>
  </si>
  <si>
    <t>12799034_1.java</t>
  </si>
  <si>
    <t>11964917_0.java</t>
  </si>
  <si>
    <t>12182429_0.java</t>
  </si>
  <si>
    <t>9226708_0.java</t>
  </si>
  <si>
    <t>24897821_0.java</t>
  </si>
  <si>
    <t>2488119_0.java</t>
  </si>
  <si>
    <t>21856719_0.java</t>
  </si>
  <si>
    <t>21553538_0.java</t>
  </si>
  <si>
    <t>3648641_0.java</t>
  </si>
  <si>
    <t>14894942_1.java</t>
  </si>
  <si>
    <t>21104553_3.java</t>
  </si>
  <si>
    <t>20379333_0.java</t>
  </si>
  <si>
    <t>14390562_0.java</t>
  </si>
  <si>
    <t>3214356_0.java</t>
  </si>
  <si>
    <t>15025085_0.java</t>
  </si>
  <si>
    <t>10737120_0.java</t>
  </si>
  <si>
    <t>11020537_0.java</t>
  </si>
  <si>
    <t>14926299_2.java</t>
  </si>
  <si>
    <t>13161255_1.java</t>
  </si>
  <si>
    <t>20406022_2.java</t>
  </si>
  <si>
    <t>23421381_0.java</t>
  </si>
  <si>
    <t>21578845_1.java</t>
  </si>
  <si>
    <t>24003162_0.java</t>
  </si>
  <si>
    <t>20592481_2.java</t>
  </si>
  <si>
    <t>17113707_1.java</t>
  </si>
  <si>
    <t>10640699_0.java</t>
  </si>
  <si>
    <t>11547742_0.java</t>
  </si>
  <si>
    <t>12678032_1.java</t>
  </si>
  <si>
    <t>7554937_0.java</t>
  </si>
  <si>
    <t>19698098_0.java</t>
  </si>
  <si>
    <t>15099090_1.java</t>
  </si>
  <si>
    <t>24495302_0.java</t>
  </si>
  <si>
    <t>9219814_0.java</t>
  </si>
  <si>
    <t>19748925_0.java</t>
  </si>
  <si>
    <t>10553695_2.java</t>
  </si>
  <si>
    <t>15874474_0.java</t>
  </si>
  <si>
    <t>24725395_0.java</t>
  </si>
  <si>
    <t>20038740_0.java</t>
  </si>
  <si>
    <t>20148072_0.java</t>
  </si>
  <si>
    <t>15368620_0.java</t>
  </si>
  <si>
    <t>22545562_2.java</t>
  </si>
  <si>
    <t>12319533_0.java</t>
  </si>
  <si>
    <t>9692968_0.java</t>
  </si>
  <si>
    <t>3489715_0.java</t>
  </si>
  <si>
    <t>23403217_1.java</t>
  </si>
  <si>
    <t>16174478_2.java</t>
  </si>
  <si>
    <t>11228303_0.java</t>
  </si>
  <si>
    <t>22668570_2.java</t>
  </si>
  <si>
    <t>19240150_0.java</t>
  </si>
  <si>
    <t>19285266_0.java</t>
  </si>
  <si>
    <t>1549386_0.java</t>
  </si>
  <si>
    <t>22009294_0.java</t>
  </si>
  <si>
    <t>23985053_1.java</t>
  </si>
  <si>
    <t>8432848_0.java</t>
  </si>
  <si>
    <t>20984484_0.java</t>
  </si>
  <si>
    <t>4219916_1.java</t>
  </si>
  <si>
    <t>5010548_0.java</t>
  </si>
  <si>
    <t>12117834_2.java</t>
  </si>
  <si>
    <t>18323596_1.java</t>
  </si>
  <si>
    <t>8367973_0.java</t>
  </si>
  <si>
    <t>8805696_0.java</t>
  </si>
  <si>
    <t>13906940_0.java</t>
  </si>
  <si>
    <t>16277337_0.java</t>
  </si>
  <si>
    <t>11857208_0.java</t>
  </si>
  <si>
    <t>25165324_1.java</t>
  </si>
  <si>
    <t>20891284_1.java</t>
  </si>
  <si>
    <t>15363252_0.java</t>
  </si>
  <si>
    <t>13243241_5.java</t>
  </si>
  <si>
    <t>10033958_0.java</t>
  </si>
  <si>
    <t>22132860_0.java</t>
  </si>
  <si>
    <t>19059424_0.java</t>
  </si>
  <si>
    <t>13944195_0.java</t>
  </si>
  <si>
    <t>12408627_0.java</t>
  </si>
  <si>
    <t>6594632_1.java</t>
  </si>
  <si>
    <t>16062758_0.java</t>
  </si>
  <si>
    <t>24173411_0.java</t>
  </si>
  <si>
    <t>14460746_0.java</t>
  </si>
  <si>
    <t>2209136_0.java</t>
  </si>
  <si>
    <t>893330_0.java</t>
  </si>
  <si>
    <t>9618179_0.java</t>
  </si>
  <si>
    <t>20862055_1.java</t>
  </si>
  <si>
    <t>10291364_0.java</t>
  </si>
  <si>
    <t>15064430_0.java</t>
  </si>
  <si>
    <t>21066624_0.java</t>
  </si>
  <si>
    <t>17814755_0.java</t>
  </si>
  <si>
    <t>11208913_0.java</t>
  </si>
  <si>
    <t>12186144_0.java</t>
  </si>
  <si>
    <t>10744286_0.java</t>
  </si>
  <si>
    <t>20010591_0.java</t>
  </si>
  <si>
    <t>25021754_0.java</t>
  </si>
  <si>
    <t>5328440_0.java</t>
  </si>
  <si>
    <t>14101742_0.java</t>
  </si>
  <si>
    <t>20214819_0.java</t>
  </si>
  <si>
    <t>21710105_0.java</t>
  </si>
  <si>
    <t>18336653_0.java</t>
  </si>
  <si>
    <t>22531179_0.java</t>
  </si>
  <si>
    <t>14001648_1.java</t>
  </si>
  <si>
    <t>8154531_0.java</t>
  </si>
  <si>
    <t>20668161_0.java</t>
  </si>
  <si>
    <t>6877681_0.java</t>
  </si>
  <si>
    <t>17129256_0.java</t>
  </si>
  <si>
    <t>13530625_0.java</t>
  </si>
  <si>
    <t>17979920_0.java</t>
  </si>
  <si>
    <t>22079258_0.java</t>
  </si>
  <si>
    <t>23772057_0.java</t>
  </si>
  <si>
    <t>23034908_0.java</t>
  </si>
  <si>
    <t>16176304_0.java</t>
  </si>
  <si>
    <t>19408720_0.java</t>
  </si>
  <si>
    <t>19612270_0.java</t>
  </si>
  <si>
    <t>10715714_0.java</t>
  </si>
  <si>
    <t>17628567_0.java</t>
  </si>
  <si>
    <t>18634486_2.java</t>
  </si>
  <si>
    <t>17581326_0.java</t>
  </si>
  <si>
    <t>21390598_0.java</t>
  </si>
  <si>
    <t>10063706_0.java</t>
  </si>
  <si>
    <t>9767676_0.java</t>
  </si>
  <si>
    <t>24228290_0.java</t>
  </si>
  <si>
    <t>14808844_0.java</t>
  </si>
  <si>
    <t>21083042_0.java</t>
  </si>
  <si>
    <t>23442752_0.java</t>
  </si>
  <si>
    <t>15085199_0.java</t>
  </si>
  <si>
    <t>19799910_0.java</t>
  </si>
  <si>
    <t>23893156_1.java</t>
  </si>
  <si>
    <t>5928547_0.java</t>
  </si>
  <si>
    <t>3936155_0.java</t>
  </si>
  <si>
    <t>12428554_0.java</t>
  </si>
  <si>
    <t>11066624_0.java</t>
  </si>
  <si>
    <t>15592047_0.java</t>
  </si>
  <si>
    <t>12447759_0.java</t>
  </si>
  <si>
    <t>2177761_0.java</t>
  </si>
  <si>
    <t>14542084_0.java</t>
  </si>
  <si>
    <t>9939869_0.java</t>
  </si>
  <si>
    <t>1407055_0.java</t>
  </si>
  <si>
    <t>12572447_0.java</t>
  </si>
  <si>
    <t>24657629_0.java</t>
  </si>
  <si>
    <t>10697956_0.java</t>
  </si>
  <si>
    <t>11672862_0.java</t>
  </si>
  <si>
    <t>8809603_0.java</t>
  </si>
  <si>
    <t>13074108_0.java</t>
  </si>
  <si>
    <t>9770032_0.java</t>
  </si>
  <si>
    <t>4228349_0.java</t>
  </si>
  <si>
    <t>23773815_0.java</t>
  </si>
  <si>
    <t>10969242_2.java</t>
  </si>
  <si>
    <t>23704226_0.java</t>
  </si>
  <si>
    <t>7671100_1.java</t>
  </si>
  <si>
    <t>3381861_0.java</t>
  </si>
  <si>
    <t>3274348_0.java</t>
  </si>
  <si>
    <t>7040095_0.java</t>
  </si>
  <si>
    <t>8536844_0.java</t>
  </si>
  <si>
    <t>4713576_0.java</t>
  </si>
  <si>
    <t>576541_0.java</t>
  </si>
  <si>
    <t>21056432_1.java</t>
  </si>
  <si>
    <t>17948659_0.java</t>
  </si>
  <si>
    <t>18424471_0.java</t>
  </si>
  <si>
    <t>19371277_0.java</t>
  </si>
  <si>
    <t>4864868_0.java</t>
  </si>
  <si>
    <t>11904459_1.java</t>
  </si>
  <si>
    <t>17193141_3.java</t>
  </si>
  <si>
    <t>9619140_0.java</t>
  </si>
  <si>
    <t>7837769_0.java</t>
  </si>
  <si>
    <t>13235066_0.java</t>
  </si>
  <si>
    <t>24017553_0.java</t>
  </si>
  <si>
    <t>25049046_0.java</t>
  </si>
  <si>
    <t>3952956_0.java</t>
  </si>
  <si>
    <t>22691169_0.java</t>
  </si>
  <si>
    <t>3608708_0.java</t>
  </si>
  <si>
    <t>12488390_0.java</t>
  </si>
  <si>
    <t>18854556_1.java</t>
  </si>
  <si>
    <t>25201410_0.java</t>
  </si>
  <si>
    <t>25711268_1.java</t>
  </si>
  <si>
    <t>24574710_0.java</t>
  </si>
  <si>
    <t>9934348_0.java</t>
  </si>
  <si>
    <t>9168615_1.java</t>
  </si>
  <si>
    <t>16070512_0.java</t>
  </si>
  <si>
    <t>13723343_0.java</t>
  </si>
  <si>
    <t>22687146_0.java</t>
  </si>
  <si>
    <t>8041506_1.java</t>
  </si>
  <si>
    <t>15741335_0.java</t>
  </si>
  <si>
    <t>22668474_0.java</t>
  </si>
  <si>
    <t>8396018_0.java</t>
  </si>
  <si>
    <t>16284892_0.java</t>
  </si>
  <si>
    <t>20382029_0.java</t>
  </si>
  <si>
    <t>15097795_2.java</t>
  </si>
  <si>
    <t>10728194_0.java</t>
  </si>
  <si>
    <t>12241469_0.java</t>
  </si>
  <si>
    <t>23277386_0.java</t>
  </si>
  <si>
    <t>16895045_0.java</t>
  </si>
  <si>
    <t>6888943_0.java</t>
  </si>
  <si>
    <t>7230684_0.java</t>
  </si>
  <si>
    <t>5918177_0.java</t>
  </si>
  <si>
    <t>13364730_0.java</t>
  </si>
  <si>
    <t>16483720_0.java</t>
  </si>
  <si>
    <t>14253050_0.java</t>
  </si>
  <si>
    <t>2015971_0.java</t>
  </si>
  <si>
    <t>19764696_0.java</t>
  </si>
  <si>
    <t>25651812_0.java</t>
  </si>
  <si>
    <t>22335747_1.java</t>
  </si>
  <si>
    <t>9960725_0.java</t>
  </si>
  <si>
    <t>11736739_0.java</t>
  </si>
  <si>
    <t>18519210_0.java</t>
  </si>
  <si>
    <t>3540996_0.java</t>
  </si>
  <si>
    <t>19674657_0.java</t>
  </si>
  <si>
    <t>3519182_0.java</t>
  </si>
  <si>
    <t>18304157_0.java</t>
  </si>
  <si>
    <t>10391460_0.java</t>
  </si>
  <si>
    <t>17630465_1.java</t>
  </si>
  <si>
    <t>13975735_4.java</t>
  </si>
  <si>
    <t>2280358_1.java</t>
  </si>
  <si>
    <t>12275036_0.java</t>
  </si>
  <si>
    <t>20586806_1.java</t>
  </si>
  <si>
    <t>10691282_0.java</t>
  </si>
  <si>
    <t>14116636_0.java</t>
  </si>
  <si>
    <t>25151809_0.java</t>
  </si>
  <si>
    <t>985865_0.java</t>
  </si>
  <si>
    <t>17290411_0.java</t>
  </si>
  <si>
    <t>6166356_0.java</t>
  </si>
  <si>
    <t>24033884_0.java</t>
  </si>
  <si>
    <t>4325866_4.java</t>
  </si>
  <si>
    <t>15815785_0.java</t>
  </si>
  <si>
    <t>6664005_1.java</t>
  </si>
  <si>
    <t>9556452_0.java</t>
  </si>
  <si>
    <t>5066657_1.java</t>
  </si>
  <si>
    <t>15806403_1.java</t>
  </si>
  <si>
    <t>21020544_0.java</t>
  </si>
  <si>
    <t>11746216_1.java</t>
  </si>
  <si>
    <t>12758062_0.java</t>
  </si>
  <si>
    <t>22863041_1.java</t>
  </si>
  <si>
    <t>22534158_0.java</t>
  </si>
  <si>
    <t>17278723_0.java</t>
  </si>
  <si>
    <t>17455001_0.java</t>
  </si>
  <si>
    <t>18496305_1.java</t>
  </si>
  <si>
    <t>3667440_0.java</t>
  </si>
  <si>
    <t>17989237_0.java</t>
  </si>
  <si>
    <t>16944318_1.java</t>
  </si>
  <si>
    <t>21587504_0.java</t>
  </si>
  <si>
    <t>24709392_0.java</t>
  </si>
  <si>
    <t>9850096_0.java</t>
  </si>
  <si>
    <t>3359217_0.java</t>
  </si>
  <si>
    <t>14887830_0.java</t>
  </si>
  <si>
    <t>9398607_0.java</t>
  </si>
  <si>
    <t>14373136_1.java</t>
  </si>
  <si>
    <t>5977124_0.java</t>
  </si>
  <si>
    <t>23670077_2.java</t>
  </si>
  <si>
    <t>5125348_2.java</t>
  </si>
  <si>
    <t>16659284_0.java</t>
  </si>
  <si>
    <t>25428142_0.java</t>
  </si>
  <si>
    <t>3107626_1.java</t>
  </si>
  <si>
    <t>11414717_0.java</t>
  </si>
  <si>
    <t>1237770_0.java</t>
  </si>
  <si>
    <t>8616330_0.java</t>
  </si>
  <si>
    <t>21074273_0.java</t>
  </si>
  <si>
    <t>13317723_1.java</t>
  </si>
  <si>
    <t>1339589_0.java</t>
  </si>
  <si>
    <t>22912999_0.java</t>
  </si>
  <si>
    <t>14795229_0.java</t>
  </si>
  <si>
    <t>736695_0.java</t>
  </si>
  <si>
    <t>12127536_0.java</t>
  </si>
  <si>
    <t>9600917_0.java</t>
  </si>
  <si>
    <t>3814408_2.java</t>
  </si>
  <si>
    <t>5742423_0.java</t>
  </si>
  <si>
    <t>13415778_2.java</t>
  </si>
  <si>
    <t>10678064_0.java</t>
  </si>
  <si>
    <t>15012877_0.java</t>
  </si>
  <si>
    <t>24256248_0.java</t>
  </si>
  <si>
    <t>25576222_1.java</t>
  </si>
  <si>
    <t>16944318_3.java</t>
  </si>
  <si>
    <t>20458129_0.java</t>
  </si>
  <si>
    <t>17101464_0.java</t>
  </si>
  <si>
    <t>6375443_0.java</t>
  </si>
  <si>
    <t>8889503_0.java</t>
  </si>
  <si>
    <t>17902938_0.java</t>
  </si>
  <si>
    <t>21790639_0.java</t>
  </si>
  <si>
    <t>21765226_0.java</t>
  </si>
  <si>
    <t>3810936_0.java</t>
  </si>
  <si>
    <t>14965956_0.java</t>
  </si>
  <si>
    <t>23861786_0.java</t>
  </si>
  <si>
    <t>24948557_0.java</t>
  </si>
  <si>
    <t>21106434_1.java</t>
  </si>
  <si>
    <t>18234728_0.java</t>
  </si>
  <si>
    <t>18408836_0.java</t>
  </si>
  <si>
    <t>16662157_0.java</t>
  </si>
  <si>
    <t>18721882_0.java</t>
  </si>
  <si>
    <t>6147497_0.java</t>
  </si>
  <si>
    <t>9475111_2.java</t>
  </si>
  <si>
    <t>14628714_0.java</t>
  </si>
  <si>
    <t>24517618_0.java</t>
  </si>
  <si>
    <t>18094169_1.java</t>
  </si>
  <si>
    <t>8235598_0.java</t>
  </si>
  <si>
    <t>22488337_0.java</t>
  </si>
  <si>
    <t>20209568_0.java</t>
  </si>
  <si>
    <t>13638613_0.java</t>
  </si>
  <si>
    <t>24499981_0.java</t>
  </si>
  <si>
    <t>15846134_0.java</t>
  </si>
  <si>
    <t>16504971_0.java</t>
  </si>
  <si>
    <t>5794226_1.java</t>
  </si>
  <si>
    <t>7419068_0.java</t>
  </si>
  <si>
    <t>17776302_0.java</t>
  </si>
  <si>
    <t>1980457_0.java</t>
  </si>
  <si>
    <t>15937274_0.java</t>
  </si>
  <si>
    <t>15596961_0.java</t>
  </si>
  <si>
    <t>10907394_2.java</t>
  </si>
  <si>
    <t>13024192_0.java</t>
  </si>
  <si>
    <t>21549319_0.java</t>
  </si>
  <si>
    <t>18550394_0.java</t>
  </si>
  <si>
    <t>24668917_0.java</t>
  </si>
  <si>
    <t>20647191_1.java</t>
  </si>
  <si>
    <t>3692360_0.java</t>
  </si>
  <si>
    <t>19759553_2.java</t>
  </si>
  <si>
    <t>13591984_0.java</t>
  </si>
  <si>
    <t>12768432_0.java</t>
  </si>
  <si>
    <t>11403697_0.java</t>
  </si>
  <si>
    <t>14973072_0.java</t>
  </si>
  <si>
    <t>13017082_0.java</t>
  </si>
  <si>
    <t>3853667_0.java</t>
  </si>
  <si>
    <t>16120324_0.java</t>
  </si>
  <si>
    <t>19570034_0.java</t>
  </si>
  <si>
    <t>19639361_2.java</t>
  </si>
  <si>
    <t>8657579_2.java</t>
  </si>
  <si>
    <t>9254332_1.java</t>
  </si>
  <si>
    <t>3031070_0.java</t>
  </si>
  <si>
    <t>12306696_0.java</t>
  </si>
  <si>
    <t>2898259_0.java</t>
  </si>
  <si>
    <t>23449769_0.java</t>
  </si>
  <si>
    <t>13598412_0.java</t>
  </si>
  <si>
    <t>17064029_0.java</t>
  </si>
  <si>
    <t>22906384_1.java</t>
  </si>
  <si>
    <t>7120581_0.java</t>
  </si>
  <si>
    <t>22926044_0.java</t>
  </si>
  <si>
    <t>6940759_0.java</t>
  </si>
  <si>
    <t>16749163_0.java</t>
  </si>
  <si>
    <t>9990424_0.java</t>
  </si>
  <si>
    <t>20864438_0.java</t>
  </si>
  <si>
    <t>21497353_1.java</t>
  </si>
  <si>
    <t>24305983_0.java</t>
  </si>
  <si>
    <t>12109413_0.java</t>
  </si>
  <si>
    <t>22423477_0.java</t>
  </si>
  <si>
    <t>22771807_1.java</t>
  </si>
  <si>
    <t>17177341_0.java</t>
  </si>
  <si>
    <t>11083864_4.java</t>
  </si>
  <si>
    <t>20657729_0.java</t>
  </si>
  <si>
    <t>12167949_0.java</t>
  </si>
  <si>
    <t>17220365_0.java</t>
  </si>
  <si>
    <t>16207360_0.java</t>
  </si>
  <si>
    <t>11489261_0.java</t>
  </si>
  <si>
    <t>11374376_0.java</t>
  </si>
  <si>
    <t>10060305_0.java</t>
  </si>
  <si>
    <t>14329041_1.java</t>
  </si>
  <si>
    <t>7662384_0.java</t>
  </si>
  <si>
    <t>16902813_0.java</t>
  </si>
  <si>
    <t>10344761_0.java</t>
  </si>
  <si>
    <t>19448315_0.java</t>
  </si>
  <si>
    <t>12870643_0.java</t>
  </si>
  <si>
    <t>18936791_0.java</t>
  </si>
  <si>
    <t>19530486_1.java</t>
  </si>
  <si>
    <t>15366552_2.java</t>
  </si>
  <si>
    <t>24122828_0.java</t>
  </si>
  <si>
    <t>14482293_0.java</t>
  </si>
  <si>
    <t>10136693_0.java</t>
  </si>
  <si>
    <t>24441783_0.java</t>
  </si>
  <si>
    <t>13014080_0.java</t>
  </si>
  <si>
    <t>11797513_0.java</t>
  </si>
  <si>
    <t>25432551_0.java</t>
  </si>
  <si>
    <t>25315560_0.java</t>
  </si>
  <si>
    <t>17816522_0.java</t>
  </si>
  <si>
    <t>8161030_0.java</t>
  </si>
  <si>
    <t>1493464_0.java</t>
  </si>
  <si>
    <t>18873569_0.java</t>
  </si>
  <si>
    <t>24440469_0.java</t>
  </si>
  <si>
    <t>12657551_1.java</t>
  </si>
  <si>
    <t>10672799_0.java</t>
  </si>
  <si>
    <t>24718590_0.java</t>
  </si>
  <si>
    <t>6721340_1.java</t>
  </si>
  <si>
    <t>13766319_0.java</t>
  </si>
  <si>
    <t>22043703_2.java</t>
  </si>
  <si>
    <t>2342532_0.java</t>
  </si>
  <si>
    <t>22299834_0.java</t>
  </si>
  <si>
    <t>24206165_2.java</t>
  </si>
  <si>
    <t>15501170_0.java</t>
  </si>
  <si>
    <t>24783899_0.java</t>
  </si>
  <si>
    <t>18740034_0.java</t>
  </si>
  <si>
    <t>19789172_1.java</t>
  </si>
  <si>
    <t>11296177_0.java</t>
  </si>
  <si>
    <t>14710547_0.java</t>
  </si>
  <si>
    <t>22675103_0.java</t>
  </si>
  <si>
    <t>24729855_0.java</t>
  </si>
  <si>
    <t>6007967_0.java</t>
  </si>
  <si>
    <t>24468745_1.java</t>
  </si>
  <si>
    <t>24307410_0.java</t>
  </si>
  <si>
    <t>16795318_1.java</t>
  </si>
  <si>
    <t>7836146_2.java</t>
  </si>
  <si>
    <t>10261806_0.java</t>
  </si>
  <si>
    <t>18190940_1.java</t>
  </si>
  <si>
    <t>15729267_5.java</t>
  </si>
  <si>
    <t>19320479_0.java</t>
  </si>
  <si>
    <t>15076324_1.java</t>
  </si>
  <si>
    <t>2014218_1.java</t>
  </si>
  <si>
    <t>11133919_1.java</t>
  </si>
  <si>
    <t>20620010_0.java</t>
  </si>
  <si>
    <t>25150473_0.java</t>
  </si>
  <si>
    <t>11905791_0.java</t>
  </si>
  <si>
    <t>6201451_0.java</t>
  </si>
  <si>
    <t>4700327_0.java</t>
  </si>
  <si>
    <t>15829370_0.java</t>
  </si>
  <si>
    <t>3176681_0.java</t>
  </si>
  <si>
    <t>17075950_2.java</t>
  </si>
  <si>
    <t>17943504_0.java</t>
  </si>
  <si>
    <t>17995923_0.java</t>
  </si>
  <si>
    <t>19199726_0.java</t>
  </si>
  <si>
    <t>21129682_0.java</t>
  </si>
  <si>
    <t>6176226_0.java</t>
  </si>
  <si>
    <t>7552012_1.java</t>
  </si>
  <si>
    <t>25073839_0.java</t>
  </si>
  <si>
    <t>10941465_2.java</t>
  </si>
  <si>
    <t>13354543_0.java</t>
  </si>
  <si>
    <t>12761245_0.java</t>
  </si>
  <si>
    <t>6918067_0.java</t>
  </si>
  <si>
    <t>25444178_0.java</t>
  </si>
  <si>
    <t>19770460_0.java</t>
  </si>
  <si>
    <t>10924843_1.java</t>
  </si>
  <si>
    <t>14475192_3.java</t>
  </si>
  <si>
    <t>4777546_1.java</t>
  </si>
  <si>
    <t>10477934_2.java</t>
  </si>
  <si>
    <t>25051426_0.java</t>
  </si>
  <si>
    <t>22233742_0.java</t>
  </si>
  <si>
    <t>22625510_3.java</t>
  </si>
  <si>
    <t>4665409_0.java</t>
  </si>
  <si>
    <t>14480045_0.java</t>
  </si>
  <si>
    <t>8129905_0.java</t>
  </si>
  <si>
    <t>10784116_0.java</t>
  </si>
  <si>
    <t>10671276_0.java</t>
  </si>
  <si>
    <t>18100919_0.java</t>
  </si>
  <si>
    <t>7390164_0.java</t>
  </si>
  <si>
    <t>24310999_0.java</t>
  </si>
  <si>
    <t>19553719_1.java</t>
  </si>
  <si>
    <t>21779703_0.java</t>
  </si>
  <si>
    <t>6923995_0.java</t>
  </si>
  <si>
    <t>21175394_0.java</t>
  </si>
  <si>
    <t>5354823_0.java</t>
  </si>
  <si>
    <t>14450693_0.java</t>
  </si>
  <si>
    <t>21794851_0.java</t>
  </si>
  <si>
    <t>8487456_0.java</t>
  </si>
  <si>
    <t>20206560_2.java</t>
  </si>
  <si>
    <t>25762225_0.java</t>
  </si>
  <si>
    <t>14333660_0.java</t>
  </si>
  <si>
    <t>18287304_0.java</t>
  </si>
  <si>
    <t>12602516_0.java</t>
  </si>
  <si>
    <t>21120504_1.java</t>
  </si>
  <si>
    <t>9862855_0.java</t>
  </si>
  <si>
    <t>13825374_1.java</t>
  </si>
  <si>
    <t>3543668_0.java</t>
  </si>
  <si>
    <t>19535664_1.java</t>
  </si>
  <si>
    <t>5874073_0.java</t>
  </si>
  <si>
    <t>22677061_2.java</t>
  </si>
  <si>
    <t>17764625_0.java</t>
  </si>
  <si>
    <t>11539865_0.java</t>
  </si>
  <si>
    <t>23840464_0.java</t>
  </si>
  <si>
    <t>2039455_0.java</t>
  </si>
  <si>
    <t>16128504_0.java</t>
  </si>
  <si>
    <t>10954134_0.java</t>
  </si>
  <si>
    <t>24682964_0.java</t>
  </si>
  <si>
    <t>8456014_1.java</t>
  </si>
  <si>
    <t>1548643_1.java</t>
  </si>
  <si>
    <t>20703874_0.java</t>
  </si>
  <si>
    <t>12983480_0.java</t>
  </si>
  <si>
    <t>18919214_1.java</t>
  </si>
  <si>
    <t>13477423_0.java</t>
  </si>
  <si>
    <t>5670652_0.java</t>
  </si>
  <si>
    <t>5439148_1.java</t>
  </si>
  <si>
    <t>20506358_0.java</t>
  </si>
  <si>
    <t>13940735_1.java</t>
  </si>
  <si>
    <t>8442974_0.java</t>
  </si>
  <si>
    <t>22308499_0.java</t>
  </si>
  <si>
    <t>11980243_1.java</t>
  </si>
  <si>
    <t>13914114_0.java</t>
  </si>
  <si>
    <t>5877696_0.java</t>
  </si>
  <si>
    <t>2295666_0.java</t>
  </si>
  <si>
    <t>10771532_0.java</t>
  </si>
  <si>
    <t>20434456_0.java</t>
  </si>
  <si>
    <t>2141456_0.java</t>
  </si>
  <si>
    <t>22074244_0.java</t>
  </si>
  <si>
    <t>10022843_0.java</t>
  </si>
  <si>
    <t>25390050_0.java</t>
  </si>
  <si>
    <t>17937750_0.java</t>
  </si>
  <si>
    <t>23195659_0.java</t>
  </si>
  <si>
    <t>20519600_0.java</t>
  </si>
  <si>
    <t>9245793_0.java</t>
  </si>
  <si>
    <t>14928981_0.java</t>
  </si>
  <si>
    <t>17238252_0.java</t>
  </si>
  <si>
    <t>14923185_0.java</t>
  </si>
  <si>
    <t>10787194_0.java</t>
  </si>
  <si>
    <t>8467271_0.java</t>
  </si>
  <si>
    <t>5269531_0.java</t>
  </si>
  <si>
    <t>8916377_0.java</t>
  </si>
  <si>
    <t>22437956_1.java</t>
  </si>
  <si>
    <t>24363580_1.java</t>
  </si>
  <si>
    <t>11373154_0.java</t>
  </si>
  <si>
    <t>14174741_0.java</t>
  </si>
  <si>
    <t>22295574_0.java</t>
  </si>
  <si>
    <t>6264490_1.java</t>
  </si>
  <si>
    <t>18865584_0.java</t>
  </si>
  <si>
    <t>20539782_0.java</t>
  </si>
  <si>
    <t>21116852_0.java</t>
  </si>
  <si>
    <t>25044498_1.java</t>
  </si>
  <si>
    <t>15995604_0.java</t>
  </si>
  <si>
    <t>11068643_0.java</t>
  </si>
  <si>
    <t>18539820_0.java</t>
  </si>
  <si>
    <t>13265546_0.java</t>
  </si>
  <si>
    <t>21245372_0.java</t>
  </si>
  <si>
    <t>4834702_0.java</t>
  </si>
  <si>
    <t>19956086_1.java</t>
  </si>
  <si>
    <t>5059411_0.java</t>
  </si>
  <si>
    <t>22501287_0.java</t>
  </si>
  <si>
    <t>10020965_0.java</t>
  </si>
  <si>
    <t>16262776_0.java</t>
  </si>
  <si>
    <t>15807560_1.java</t>
  </si>
  <si>
    <t>19431696_0.java</t>
  </si>
  <si>
    <t>14671339_0.java</t>
  </si>
  <si>
    <t>17980372_0.java</t>
  </si>
  <si>
    <t>5073804_0.java</t>
  </si>
  <si>
    <t>5183360_1.java</t>
  </si>
  <si>
    <t>5194757_0.java</t>
  </si>
  <si>
    <t>20810219_0.java</t>
  </si>
  <si>
    <t>17646766_0.java</t>
  </si>
  <si>
    <t>24983077_4.java</t>
  </si>
  <si>
    <t>23594165_0.java</t>
  </si>
  <si>
    <t>5602821_0.java</t>
  </si>
  <si>
    <t>4489807_0.java</t>
  </si>
  <si>
    <t>6636964_0.java</t>
  </si>
  <si>
    <t>887612_0.java</t>
  </si>
  <si>
    <t>24768356_2.java</t>
  </si>
  <si>
    <t>16794951_0.java</t>
  </si>
  <si>
    <t>19782892_0.java</t>
  </si>
  <si>
    <t>7937188_0.java</t>
  </si>
  <si>
    <t>12256194_0.java</t>
  </si>
  <si>
    <t>6572642_0.java</t>
  </si>
  <si>
    <t>23731024_0.java</t>
  </si>
  <si>
    <t>2976115_0.java</t>
  </si>
  <si>
    <t>12547590_0.java</t>
  </si>
  <si>
    <t>21913079_0.java</t>
  </si>
  <si>
    <t>18800845_0.java</t>
  </si>
  <si>
    <t>24914130_1.java</t>
  </si>
  <si>
    <t>23630755_1.java</t>
  </si>
  <si>
    <t>17643150_2.java</t>
  </si>
  <si>
    <t>16992487_1.java</t>
  </si>
  <si>
    <t>20697364_0.java</t>
  </si>
  <si>
    <t>18311712_0.java</t>
  </si>
  <si>
    <t>7451870_0.java</t>
  </si>
  <si>
    <t>13778153_0.java</t>
  </si>
  <si>
    <t>6246655_0.java</t>
  </si>
  <si>
    <t>19401765_0.java</t>
  </si>
  <si>
    <t>7534954_1.java</t>
  </si>
  <si>
    <t>8971640_0.java</t>
  </si>
  <si>
    <t>5660427_1.java</t>
  </si>
  <si>
    <t>13515880_0.java</t>
  </si>
  <si>
    <t>7981419_1.java</t>
  </si>
  <si>
    <t>7421438_0.java</t>
  </si>
  <si>
    <t>20111498_1.java</t>
  </si>
  <si>
    <t>9820394_0.java</t>
  </si>
  <si>
    <t>10161871_0.java</t>
  </si>
  <si>
    <t>23664876_2.java</t>
  </si>
  <si>
    <t>7373596_2.java</t>
  </si>
  <si>
    <t>2984833_0.java</t>
  </si>
  <si>
    <t>22585319_0.java</t>
  </si>
  <si>
    <t>25044666_0.java</t>
  </si>
  <si>
    <t>20875812_0.java</t>
  </si>
  <si>
    <t>20487365_0.java</t>
  </si>
  <si>
    <t>18254701_0.java</t>
  </si>
  <si>
    <t>3466428_1.java</t>
  </si>
  <si>
    <t>6851812_0.java</t>
  </si>
  <si>
    <t>21158198_2.java</t>
  </si>
  <si>
    <t>7946075_0.java</t>
  </si>
  <si>
    <t>12298069_0.java</t>
  </si>
  <si>
    <t>7561959_0.java</t>
  </si>
  <si>
    <t>1234326_0.java</t>
  </si>
  <si>
    <t>9525080_0.java</t>
  </si>
  <si>
    <t>13180644_0.java</t>
  </si>
  <si>
    <t>13642486_2.java</t>
  </si>
  <si>
    <t>9500253_0.java</t>
  </si>
  <si>
    <t>16317930_0.java</t>
  </si>
  <si>
    <t>5122506_0.java</t>
  </si>
  <si>
    <t>8578187_0.java</t>
  </si>
  <si>
    <t>9079054_0.java</t>
  </si>
  <si>
    <t>17107788_0.java</t>
  </si>
  <si>
    <t>24426076_0.java</t>
  </si>
  <si>
    <t>11016080_0.java</t>
  </si>
  <si>
    <t>25311702_0.java</t>
  </si>
  <si>
    <t>11298297_0.java</t>
  </si>
  <si>
    <t>11493699_0.java</t>
  </si>
  <si>
    <t>15867087_2.java</t>
  </si>
  <si>
    <t>10892485_0.java</t>
  </si>
  <si>
    <t>5883717_3.java</t>
  </si>
  <si>
    <t>16201295_1.java</t>
  </si>
  <si>
    <t>11967459_2.java</t>
  </si>
  <si>
    <t>18282878_0.java</t>
  </si>
  <si>
    <t>7534671_0.java</t>
  </si>
  <si>
    <t>9003614_1.java</t>
  </si>
  <si>
    <t>2465919_0.java</t>
  </si>
  <si>
    <t>22543967_0.java</t>
  </si>
  <si>
    <t>18970642_1.java</t>
  </si>
  <si>
    <t>10138563_1.java</t>
  </si>
  <si>
    <t>24214232_0.java</t>
  </si>
  <si>
    <t>13838191_1.java</t>
  </si>
  <si>
    <t>17893459_0.java</t>
  </si>
  <si>
    <t>8525831_0.java</t>
  </si>
  <si>
    <t>16860819_0.java</t>
  </si>
  <si>
    <t>22804860_0.java</t>
  </si>
  <si>
    <t>15577514_0.java</t>
  </si>
  <si>
    <t>8659189_2.java</t>
  </si>
  <si>
    <t>10646209_0.java</t>
  </si>
  <si>
    <t>8520823_0.java</t>
  </si>
  <si>
    <t>7457102_0.java</t>
  </si>
  <si>
    <t>7340066_1.java</t>
  </si>
  <si>
    <t>14953685_0.java</t>
  </si>
  <si>
    <t>17786708_0.java</t>
  </si>
  <si>
    <t>17617861_0.java</t>
  </si>
  <si>
    <t>16844672_0.java</t>
  </si>
  <si>
    <t>8098644_0.java</t>
  </si>
  <si>
    <t>21630026_4.java</t>
  </si>
  <si>
    <t>10369974_2.java</t>
  </si>
  <si>
    <t>15048364_0.java</t>
  </si>
  <si>
    <t>18115407_1.java</t>
  </si>
  <si>
    <t>24472344_0.java</t>
  </si>
  <si>
    <t>20753493_0.java</t>
  </si>
  <si>
    <t>24519791_0.java</t>
  </si>
  <si>
    <t>20557029_0.java</t>
  </si>
  <si>
    <t>7434366_0.java</t>
  </si>
  <si>
    <t>11879455_0.java</t>
  </si>
  <si>
    <t>7970973_0.java</t>
  </si>
  <si>
    <t>21371697_0.java</t>
  </si>
  <si>
    <t>13134376_0.java</t>
  </si>
  <si>
    <t>15385047_0.java</t>
  </si>
  <si>
    <t>3039780_0.java</t>
  </si>
  <si>
    <t>10193474_0.java</t>
  </si>
  <si>
    <t>20867930_1.java</t>
  </si>
  <si>
    <t>16325415_0.java</t>
  </si>
  <si>
    <t>14761074_0.java</t>
  </si>
  <si>
    <t>10796081_0.java</t>
  </si>
  <si>
    <t>3372428_0.java</t>
  </si>
  <si>
    <t>20611826_0.java</t>
  </si>
  <si>
    <t>2307026_0.java</t>
  </si>
  <si>
    <t>5533581_0.java</t>
  </si>
  <si>
    <t>8801675_0.java</t>
  </si>
  <si>
    <t>20231126_0.java</t>
  </si>
  <si>
    <t>10463120_0.java</t>
  </si>
  <si>
    <t>19183460_0.java</t>
  </si>
  <si>
    <t>9224873_0.java</t>
  </si>
  <si>
    <t>24384726_0.java</t>
  </si>
  <si>
    <t>20449998_0.java</t>
  </si>
  <si>
    <t>20253582_0.java</t>
  </si>
  <si>
    <t>1438636_0.java</t>
  </si>
  <si>
    <t>6008913_1.java</t>
  </si>
  <si>
    <t>15476725_1.java</t>
  </si>
  <si>
    <t>21016137_1.java</t>
  </si>
  <si>
    <t>4151399_1.java</t>
  </si>
  <si>
    <t>7910660_0.java</t>
  </si>
  <si>
    <t>9893560_0.java</t>
  </si>
  <si>
    <t>19552491_1.java</t>
  </si>
  <si>
    <t>19896871_1.java</t>
  </si>
  <si>
    <t>15003191_1.java</t>
  </si>
  <si>
    <t>21596986_0.java</t>
  </si>
  <si>
    <t>20070561_0.java</t>
  </si>
  <si>
    <t>9873996_0.java</t>
  </si>
  <si>
    <t>16648014_1.java</t>
  </si>
  <si>
    <t>25177554_0.java</t>
  </si>
  <si>
    <t>19889837_0.java</t>
  </si>
  <si>
    <t>25081537_0.java</t>
  </si>
  <si>
    <t>8441692_1.java</t>
  </si>
  <si>
    <t>4604613_0.java</t>
  </si>
  <si>
    <t>9662650_1.java</t>
  </si>
  <si>
    <t>6527066_0.java</t>
  </si>
  <si>
    <t>5495775_0.java</t>
  </si>
  <si>
    <t>9300813_1.java</t>
  </si>
  <si>
    <t>22084991_0.java</t>
  </si>
  <si>
    <t>12792302_1.java</t>
  </si>
  <si>
    <t>14553781_0.java</t>
  </si>
  <si>
    <t>18898455_0.java</t>
  </si>
  <si>
    <t>4357553_0.java</t>
  </si>
  <si>
    <t>10716583_0.java</t>
  </si>
  <si>
    <t>17187969_0.java</t>
  </si>
  <si>
    <t>5430627_0.java</t>
  </si>
  <si>
    <t>19280723_0.java</t>
  </si>
  <si>
    <t>771678_0.java</t>
  </si>
  <si>
    <t>21336616_0.java</t>
  </si>
  <si>
    <t>23590180_0.java</t>
  </si>
  <si>
    <t>24379112_0.java</t>
  </si>
  <si>
    <t>9615354_0.java</t>
  </si>
  <si>
    <t>21470502_0.java</t>
  </si>
  <si>
    <t>6190662_0.java</t>
  </si>
  <si>
    <t>13987747_0.java</t>
  </si>
  <si>
    <t>15537098_0.java</t>
  </si>
  <si>
    <t>8289516_0.java</t>
  </si>
  <si>
    <t>22052958_3.java</t>
  </si>
  <si>
    <t>11465411_0.java</t>
  </si>
  <si>
    <t>9642955_1.java</t>
  </si>
  <si>
    <t>11000794_0.java</t>
  </si>
  <si>
    <t>25695043_0.java</t>
  </si>
  <si>
    <t>14328111_0.java</t>
  </si>
  <si>
    <t>14740385_1.java</t>
  </si>
  <si>
    <t>20965393_0.java</t>
  </si>
  <si>
    <t>22964623_1.java</t>
  </si>
  <si>
    <t>24840181_0.java</t>
  </si>
  <si>
    <t>16922227_2.java</t>
  </si>
  <si>
    <t>13108351_1.java</t>
  </si>
  <si>
    <t>23834501_0.java</t>
  </si>
  <si>
    <t>24913614_1.java</t>
  </si>
  <si>
    <t>2290580_0.java</t>
  </si>
  <si>
    <t>14596924_0.java</t>
  </si>
  <si>
    <t>17462989_1.java</t>
  </si>
  <si>
    <t>20429149_0.java</t>
  </si>
  <si>
    <t>16168497_1.java</t>
  </si>
  <si>
    <t>11999520_0.java</t>
  </si>
  <si>
    <t>25084127_0.java</t>
  </si>
  <si>
    <t>18860128_0.java</t>
  </si>
  <si>
    <t>20437689_1.java</t>
  </si>
  <si>
    <t>18605731_0.java</t>
  </si>
  <si>
    <t>6569857_0.java</t>
  </si>
  <si>
    <t>9596183_1.java</t>
  </si>
  <si>
    <t>7617930_0.java</t>
  </si>
  <si>
    <t>24579620_0.java</t>
  </si>
  <si>
    <t>2456849_0.java</t>
  </si>
  <si>
    <t>15264679_0.java</t>
  </si>
  <si>
    <t>1749194_0.java</t>
  </si>
  <si>
    <t>20216318_0.java</t>
  </si>
  <si>
    <t>24731866_2.java</t>
  </si>
  <si>
    <t>22721280_3.java</t>
  </si>
  <si>
    <t>9842977_0.java</t>
  </si>
  <si>
    <t>13891770_0.java</t>
  </si>
  <si>
    <t>2422485_0.java</t>
  </si>
  <si>
    <t>19359850_1.java</t>
  </si>
  <si>
    <t>3446339_0.java</t>
  </si>
  <si>
    <t>19110173_0.java</t>
  </si>
  <si>
    <t>20183875_0.java</t>
  </si>
  <si>
    <t>21804937_0.java</t>
  </si>
  <si>
    <t>14106861_0.java</t>
  </si>
  <si>
    <t>15854963_0.java</t>
  </si>
  <si>
    <t>23119323_0.java</t>
  </si>
  <si>
    <t>23673712_1.java</t>
  </si>
  <si>
    <t>24063795_0.java</t>
  </si>
  <si>
    <t>19750777_1.java</t>
  </si>
  <si>
    <t>21460158_2.java</t>
  </si>
  <si>
    <t>10475246_1.java</t>
  </si>
  <si>
    <t>24771902_0.java</t>
  </si>
  <si>
    <t>11065497_0.java</t>
  </si>
  <si>
    <t>3342890_0.java</t>
  </si>
  <si>
    <t>10975623_0.java</t>
  </si>
  <si>
    <t>10737663_0.java</t>
  </si>
  <si>
    <t>19826241_0.java</t>
  </si>
  <si>
    <t>18336202_0.java</t>
  </si>
  <si>
    <t>14185372_0.java</t>
  </si>
  <si>
    <t>23654010_1.java</t>
  </si>
  <si>
    <t>9875005_2.java</t>
  </si>
  <si>
    <t>16595717_0.java</t>
  </si>
  <si>
    <t>22898442_0.java</t>
  </si>
  <si>
    <t>10395275_0.java</t>
  </si>
  <si>
    <t>16862318_0.java</t>
  </si>
  <si>
    <t>5660491_0.java</t>
  </si>
  <si>
    <t>19809545_0.java</t>
  </si>
  <si>
    <t>17948348_0.java</t>
  </si>
  <si>
    <t>3098148_0.java</t>
  </si>
  <si>
    <t>7503315_0.java</t>
  </si>
  <si>
    <t>19823986_1.java</t>
  </si>
  <si>
    <t>19471231_1.java</t>
  </si>
  <si>
    <t>9853425_0.java</t>
  </si>
  <si>
    <t>2288667_0.java</t>
  </si>
  <si>
    <t>11878308_0.java</t>
  </si>
  <si>
    <t>16243676_2.java</t>
  </si>
  <si>
    <t>16688737_1.java</t>
  </si>
  <si>
    <t>10455319_1.java</t>
  </si>
  <si>
    <t>15471156_0.java</t>
  </si>
  <si>
    <t>22182085_1.java</t>
  </si>
  <si>
    <t>10981194_0.java</t>
  </si>
  <si>
    <t>6640509_0.java</t>
  </si>
  <si>
    <t>23548793_0.java</t>
  </si>
  <si>
    <t>2936811_0.java</t>
  </si>
  <si>
    <t>21614903_1.java</t>
  </si>
  <si>
    <t>19354127_0.java</t>
  </si>
  <si>
    <t>10739518_0.java</t>
  </si>
  <si>
    <t>18940320_0.java</t>
  </si>
  <si>
    <t>13741329_0.java</t>
  </si>
  <si>
    <t>11456125_0.java</t>
  </si>
  <si>
    <t>10447167_1.java</t>
  </si>
  <si>
    <t>18943152_0.java</t>
  </si>
  <si>
    <t>17641225_0.java</t>
  </si>
  <si>
    <t>15576413_0.java</t>
  </si>
  <si>
    <t>2427313_0.java</t>
  </si>
  <si>
    <t>21497939_0.java</t>
  </si>
  <si>
    <t>16056239_0.java</t>
  </si>
  <si>
    <t>4093128_0.java</t>
  </si>
  <si>
    <t>24585752_1.java</t>
  </si>
  <si>
    <t>20921737_0.java</t>
  </si>
  <si>
    <t>15392608_0.java</t>
  </si>
  <si>
    <t>9846701_0.java</t>
  </si>
  <si>
    <t>24929509_0.java</t>
  </si>
  <si>
    <t>12071324_0.java</t>
  </si>
  <si>
    <t>18954074_0.java</t>
  </si>
  <si>
    <t>7566042_0.java</t>
  </si>
  <si>
    <t>23882405_0.java</t>
  </si>
  <si>
    <t>6178467_0.java</t>
  </si>
  <si>
    <t>22335629_1.java</t>
  </si>
  <si>
    <t>22388360_0.java</t>
  </si>
  <si>
    <t>17395191_0.java</t>
  </si>
  <si>
    <t>859751_1.java</t>
  </si>
  <si>
    <t>2730142_0.java</t>
  </si>
  <si>
    <t>2312009_0.java</t>
  </si>
  <si>
    <t>8913424_0.java</t>
  </si>
  <si>
    <t>4615562_2.java</t>
  </si>
  <si>
    <t>2586951_0.java</t>
  </si>
  <si>
    <t>25266397_0.java</t>
  </si>
  <si>
    <t>25351127_0.java</t>
  </si>
  <si>
    <t>23722245_0.java</t>
  </si>
  <si>
    <t>25454871_1.java</t>
  </si>
  <si>
    <t>13827803_0.java</t>
  </si>
  <si>
    <t>1460047_0.java</t>
  </si>
  <si>
    <t>16542570_0.java</t>
  </si>
  <si>
    <t>9079345_0.java</t>
  </si>
  <si>
    <t>10770568_0.java</t>
  </si>
  <si>
    <t>3290816_0.java</t>
  </si>
  <si>
    <t>18313453_0.java</t>
  </si>
  <si>
    <t>9765248_0.java</t>
  </si>
  <si>
    <t>18168028_1.java</t>
  </si>
  <si>
    <t>25521773_0.java</t>
  </si>
  <si>
    <t>14849869_1.java</t>
  </si>
  <si>
    <t>22318453_1.java</t>
  </si>
  <si>
    <t>24577163_0.java</t>
  </si>
  <si>
    <t>19891308_0.java</t>
  </si>
  <si>
    <t>20183015_0.java</t>
  </si>
  <si>
    <t>23178130_0.java</t>
  </si>
  <si>
    <t>1967600_0.java</t>
  </si>
  <si>
    <t>3467341_0.java</t>
  </si>
  <si>
    <t>4328890_0.java</t>
  </si>
  <si>
    <t>9078993_0.java</t>
  </si>
  <si>
    <t>21085917_0.java</t>
  </si>
  <si>
    <t>1376225_0.java</t>
  </si>
  <si>
    <t>1276705_0.java</t>
  </si>
  <si>
    <t>21238945_0.java</t>
  </si>
  <si>
    <t>19809424_0.java</t>
  </si>
  <si>
    <t>8735823_0.java</t>
  </si>
  <si>
    <t>23330271_0.java</t>
  </si>
  <si>
    <t>11034128_0.java</t>
  </si>
  <si>
    <t>18047727_0.java</t>
  </si>
  <si>
    <t>8451297_1.java</t>
  </si>
  <si>
    <t>19960895_0.java</t>
  </si>
  <si>
    <t>20020013_5.java</t>
  </si>
  <si>
    <t>21795546_0.java</t>
  </si>
  <si>
    <t>18544365_0.java</t>
  </si>
  <si>
    <t>11168964_0.java</t>
  </si>
  <si>
    <t>19776623_1.java</t>
  </si>
  <si>
    <t>12725426_0.java</t>
  </si>
  <si>
    <t>11887771_0.java</t>
  </si>
  <si>
    <t>1846557_1.java</t>
  </si>
  <si>
    <t>17540967_0.java</t>
  </si>
  <si>
    <t>19675693_0.java</t>
  </si>
  <si>
    <t>7841099_0.java</t>
  </si>
  <si>
    <t>9720812_0.java</t>
  </si>
  <si>
    <t>23379448_2.java</t>
  </si>
  <si>
    <t>16431214_1.java</t>
  </si>
  <si>
    <t>10590039_0.java</t>
  </si>
  <si>
    <t>13370036_0.java</t>
  </si>
  <si>
    <t>19636110_0.java</t>
  </si>
  <si>
    <t>2159173_0.java</t>
  </si>
  <si>
    <t>23375436_0.java</t>
  </si>
  <si>
    <t>11404880_0.java</t>
  </si>
  <si>
    <t>23438633_0.java</t>
  </si>
  <si>
    <t>2756637_0.java</t>
  </si>
  <si>
    <t>19054397_0.java</t>
  </si>
  <si>
    <t>9397127_0.java</t>
  </si>
  <si>
    <t>13110879_0.java</t>
  </si>
  <si>
    <t>21767098_0.java</t>
  </si>
  <si>
    <t>24729855_1.java</t>
  </si>
  <si>
    <t>9577843_0.java</t>
  </si>
  <si>
    <t>2572633_0.java</t>
  </si>
  <si>
    <t>19551872_0.java</t>
  </si>
  <si>
    <t>6072481_1.java</t>
  </si>
  <si>
    <t>18416778_0.java</t>
  </si>
  <si>
    <t>20881313_0.java</t>
  </si>
  <si>
    <t>16382229_0.java</t>
  </si>
  <si>
    <t>16578613_0.java</t>
  </si>
  <si>
    <t>20344090_3.java</t>
  </si>
  <si>
    <t>1228256_0.java</t>
  </si>
  <si>
    <t>14234663_0.java</t>
  </si>
  <si>
    <t>12298798_0.java</t>
  </si>
  <si>
    <t>23129399_0.java</t>
  </si>
  <si>
    <t>10451793_0.java</t>
  </si>
  <si>
    <t>5774757_1.java</t>
  </si>
  <si>
    <t>16609571_0.java</t>
  </si>
  <si>
    <t>9141682_0.java</t>
  </si>
  <si>
    <t>12686144_0.java</t>
  </si>
  <si>
    <t>13194543_0.java</t>
  </si>
  <si>
    <t>14709994_0.java</t>
  </si>
  <si>
    <t>24671003_0.java</t>
  </si>
  <si>
    <t>10819310_0.java</t>
  </si>
  <si>
    <t>15458779_0.java</t>
  </si>
  <si>
    <t>7553765_0.java</t>
  </si>
  <si>
    <t>10377180_0.java</t>
  </si>
  <si>
    <t>15482391_0.java</t>
  </si>
  <si>
    <t>17130160_1.java</t>
  </si>
  <si>
    <t>14091448_2.java</t>
  </si>
  <si>
    <t>2751896_0.java</t>
  </si>
  <si>
    <t>9297190_0.java</t>
  </si>
  <si>
    <t>24138693_0.java</t>
  </si>
  <si>
    <t>19203633_0.java</t>
  </si>
  <si>
    <t>6951800_0.java</t>
  </si>
  <si>
    <t>19679722_0.java</t>
  </si>
  <si>
    <t>18806400_1.java</t>
  </si>
  <si>
    <t>18254653_0.java</t>
  </si>
  <si>
    <t>19875090_0.java</t>
  </si>
  <si>
    <t>10650434_0.java</t>
  </si>
  <si>
    <t>11505860_0.java</t>
  </si>
  <si>
    <t>13367595_0.java</t>
  </si>
  <si>
    <t>6455209_0.java</t>
  </si>
  <si>
    <t>14448228_0.java</t>
  </si>
  <si>
    <t>16821773_0.java</t>
  </si>
  <si>
    <t>2849498_0.java</t>
  </si>
  <si>
    <t>15522676_0.java</t>
  </si>
  <si>
    <t>23323299_0.java</t>
  </si>
  <si>
    <t>18942265_0.java</t>
  </si>
  <si>
    <t>5795030_0.java</t>
  </si>
  <si>
    <t>19411188_0.java</t>
  </si>
  <si>
    <t>8027858_0.java</t>
  </si>
  <si>
    <t>20547608_1.java</t>
  </si>
  <si>
    <t>14629806_0.java</t>
  </si>
  <si>
    <t>78306_0.java</t>
  </si>
  <si>
    <t>21128219_0.java</t>
  </si>
  <si>
    <t>22171429_0.java</t>
  </si>
  <si>
    <t>24833342_2.java</t>
  </si>
  <si>
    <t>6665837_0.java</t>
  </si>
  <si>
    <t>10565927_0.java</t>
  </si>
  <si>
    <t>9074106_1.java</t>
  </si>
  <si>
    <t>19359850_0.java</t>
  </si>
  <si>
    <t>22686688_0.java</t>
  </si>
  <si>
    <t>13905709_0.java</t>
  </si>
  <si>
    <t>25287467_0.java</t>
  </si>
  <si>
    <t>25201407_0.java</t>
  </si>
  <si>
    <t>7906066_0.java</t>
  </si>
  <si>
    <t>25446295_1.java</t>
  </si>
  <si>
    <t>17608074_1.java</t>
  </si>
  <si>
    <t>9983452_1.java</t>
  </si>
  <si>
    <t>8471004_0.java</t>
  </si>
  <si>
    <t>13330262_0.java</t>
  </si>
  <si>
    <t>16850752_0.java</t>
  </si>
  <si>
    <t>18827260_1.java</t>
  </si>
  <si>
    <t>8843406_0.java</t>
  </si>
  <si>
    <t>15398339_0.java</t>
  </si>
  <si>
    <t>10142321_0.java</t>
  </si>
  <si>
    <t>10019595_1.java</t>
  </si>
  <si>
    <t>18031291_1.java</t>
  </si>
  <si>
    <t>22503375_0.java</t>
  </si>
  <si>
    <t>10052416_0.java</t>
  </si>
  <si>
    <t>16303850_0.java</t>
  </si>
  <si>
    <t>19566953_0.java</t>
  </si>
  <si>
    <t>24207699_0.java</t>
  </si>
  <si>
    <t>22331182_0.java</t>
  </si>
  <si>
    <t>12497063_0.java</t>
  </si>
  <si>
    <t>21346056_2.java</t>
  </si>
  <si>
    <t>11987100_0.java</t>
  </si>
  <si>
    <t>16459498_0.java</t>
  </si>
  <si>
    <t>21068029_0.java</t>
  </si>
  <si>
    <t>7653353_0.java</t>
  </si>
  <si>
    <t>12345662_0.java</t>
  </si>
  <si>
    <t>8693465_0.java</t>
  </si>
  <si>
    <t>21944017_0.java</t>
  </si>
  <si>
    <t>15720455_0.java</t>
  </si>
  <si>
    <t>13773265_0.java</t>
  </si>
  <si>
    <t>8702893_1.java</t>
  </si>
  <si>
    <t>11528287_0.java</t>
  </si>
  <si>
    <t>5739628_0.java</t>
  </si>
  <si>
    <t>13013248_0.java</t>
  </si>
  <si>
    <t>20620335_0.java</t>
  </si>
  <si>
    <t>17085309_0.java</t>
  </si>
  <si>
    <t>25382545_0.java</t>
  </si>
  <si>
    <t>2702391_0.java</t>
  </si>
  <si>
    <t>6924135_0.java</t>
  </si>
  <si>
    <t>3851357_1.java</t>
  </si>
  <si>
    <t>24876987_2.java</t>
  </si>
  <si>
    <t>24152336_0.java</t>
  </si>
  <si>
    <t>17751572_1.java</t>
  </si>
  <si>
    <t>5796422_0.java</t>
  </si>
  <si>
    <t>22816292_1.java</t>
  </si>
  <si>
    <t>3639370_0.java</t>
  </si>
  <si>
    <t>16965298_4.java</t>
  </si>
  <si>
    <t>6532007_0.java</t>
  </si>
  <si>
    <t>23256569_0.java</t>
  </si>
  <si>
    <t>19415635_2.java</t>
  </si>
  <si>
    <t>15422641_0.java</t>
  </si>
  <si>
    <t>20859480_0.java</t>
  </si>
  <si>
    <t>16567350_1.java</t>
  </si>
  <si>
    <t>16489996_0.java</t>
  </si>
  <si>
    <t>12449361_2.java</t>
  </si>
  <si>
    <t>19036274_0.java</t>
  </si>
  <si>
    <t>9807565_0.java</t>
  </si>
  <si>
    <t>7003343_0.java</t>
  </si>
  <si>
    <t>7262163_0.java</t>
  </si>
  <si>
    <t>9844476_0.java</t>
  </si>
  <si>
    <t>13630663_0.java</t>
  </si>
  <si>
    <t>21766020_0.java</t>
  </si>
  <si>
    <t>8153815_0.java</t>
  </si>
  <si>
    <t>18901497_0.java</t>
  </si>
  <si>
    <t>10973301_0.java</t>
  </si>
  <si>
    <t>13971985_2.java</t>
  </si>
  <si>
    <t>21382573_1.java</t>
  </si>
  <si>
    <t>9845277_1.java</t>
  </si>
  <si>
    <t>18310557_0.java</t>
  </si>
  <si>
    <t>24695312_0.java</t>
  </si>
  <si>
    <t>14138547_0.java</t>
  </si>
  <si>
    <t>25522143_0.java</t>
  </si>
  <si>
    <t>14046010_1.java</t>
  </si>
  <si>
    <t>12289411_2.java</t>
  </si>
  <si>
    <t>12096141_0.java</t>
  </si>
  <si>
    <t>16333941_0.java</t>
  </si>
  <si>
    <t>13684003_0.java</t>
  </si>
  <si>
    <t>23330534_0.java</t>
  </si>
  <si>
    <t>8414894_0.java</t>
  </si>
  <si>
    <t>24522207_0.java</t>
  </si>
  <si>
    <t>21107763_0.java</t>
  </si>
  <si>
    <t>5542671_0.java</t>
  </si>
  <si>
    <t>7988556_0.java</t>
  </si>
  <si>
    <t>5176674_0.java</t>
  </si>
  <si>
    <t>6639446_0.java</t>
  </si>
  <si>
    <t>24644550_1.java</t>
  </si>
  <si>
    <t>6034615_0.java</t>
  </si>
  <si>
    <t>18907080_0.java</t>
  </si>
  <si>
    <t>10006860_0.java</t>
  </si>
  <si>
    <t>4981531_1.java</t>
  </si>
  <si>
    <t>19742267_0.java</t>
  </si>
  <si>
    <t>21070799_2.java</t>
  </si>
  <si>
    <t>22058736_0.java</t>
  </si>
  <si>
    <t>23353805_0.java</t>
  </si>
  <si>
    <t>4186225_0.java</t>
  </si>
  <si>
    <t>6858009_0.java</t>
  </si>
  <si>
    <t>11266910_0.java</t>
  </si>
  <si>
    <t>2313262_2.java</t>
  </si>
  <si>
    <t>13909409_0.java</t>
  </si>
  <si>
    <t>18878017_0.java</t>
  </si>
  <si>
    <t>12973616_3.java</t>
  </si>
  <si>
    <t>12862731_0.java</t>
  </si>
  <si>
    <t>20171721_0.java</t>
  </si>
  <si>
    <t>19618367_0.java</t>
  </si>
  <si>
    <t>20678902_2.java</t>
  </si>
  <si>
    <t>24573281_1.java</t>
  </si>
  <si>
    <t>18311144_0.java</t>
  </si>
  <si>
    <t>15384330_0.java</t>
  </si>
  <si>
    <t>18666549_0.java</t>
  </si>
  <si>
    <t>23659526_0.java</t>
  </si>
  <si>
    <t>23120628_1.java</t>
  </si>
  <si>
    <t>19747591_0.java</t>
  </si>
  <si>
    <t>641613_1.java</t>
  </si>
  <si>
    <t>11200253_1.java</t>
  </si>
  <si>
    <t>20984421_0.java</t>
  </si>
  <si>
    <t>23574501_0.java</t>
  </si>
  <si>
    <t>18871025_0.java</t>
  </si>
  <si>
    <t>9822163_1.java</t>
  </si>
  <si>
    <t>16861696_0.java</t>
  </si>
  <si>
    <t>2918644_0.java</t>
  </si>
  <si>
    <t>17678657_0.java</t>
  </si>
  <si>
    <t>23907856_0.java</t>
  </si>
  <si>
    <t>25112956_2.java</t>
  </si>
  <si>
    <t>22181830_0.java</t>
  </si>
  <si>
    <t>17141016_0.java</t>
  </si>
  <si>
    <t>10152880_1.java</t>
  </si>
  <si>
    <t>21002151_0.java</t>
  </si>
  <si>
    <t>7589512_0.java</t>
  </si>
  <si>
    <t>15729267_6.java</t>
  </si>
  <si>
    <t>4777546_0.java</t>
  </si>
  <si>
    <t>14907308_1.java</t>
  </si>
  <si>
    <t>11901160_0.java</t>
  </si>
  <si>
    <t>3397374_0.java</t>
  </si>
  <si>
    <t>22184689_2.java</t>
  </si>
  <si>
    <t>2014218_0.java</t>
  </si>
  <si>
    <t>13462440_1.java</t>
  </si>
  <si>
    <t>7162675_0.java</t>
  </si>
  <si>
    <t>20892209_0.java</t>
  </si>
  <si>
    <t>17777010_0.java</t>
  </si>
  <si>
    <t>9349137_0.java</t>
  </si>
  <si>
    <t>17871922_1.java</t>
  </si>
  <si>
    <t>14818060_2.java</t>
  </si>
  <si>
    <t>7460921_1.java</t>
  </si>
  <si>
    <t>12290316_0.java</t>
  </si>
  <si>
    <t>6367692_0.java</t>
  </si>
  <si>
    <t>12049511_1.java</t>
  </si>
  <si>
    <t>17538284_0.java</t>
  </si>
  <si>
    <t>1454528_0.java</t>
  </si>
  <si>
    <t>16228356_1.java</t>
  </si>
  <si>
    <t>20638804_1.java</t>
  </si>
  <si>
    <t>22709866_0.java</t>
  </si>
  <si>
    <t>20140283_0.java</t>
  </si>
  <si>
    <t>21579392_0.java</t>
  </si>
  <si>
    <t>20189901_5.java</t>
  </si>
  <si>
    <t>2121987_0.java</t>
  </si>
  <si>
    <t>13753946_0.java</t>
  </si>
  <si>
    <t>8454952_0.java</t>
  </si>
  <si>
    <t>15399254_0.java</t>
  </si>
  <si>
    <t>13480293_0.java</t>
  </si>
  <si>
    <t>24356551_0.java</t>
  </si>
  <si>
    <t>13033039_1.java</t>
  </si>
  <si>
    <t>21329694_0.java</t>
  </si>
  <si>
    <t>13923837_0.java</t>
  </si>
  <si>
    <t>23272178_1.java</t>
  </si>
  <si>
    <t>7246995_0.java</t>
  </si>
  <si>
    <t>10115287_0.java</t>
  </si>
  <si>
    <t>14516477_3.java</t>
  </si>
  <si>
    <t>18718510_0.java</t>
  </si>
  <si>
    <t>21423197_0.java</t>
  </si>
  <si>
    <t>11370139_0.java</t>
  </si>
  <si>
    <t>1932010_2.java</t>
  </si>
  <si>
    <t>23609378_0.java</t>
  </si>
  <si>
    <t>24480630_0.java</t>
  </si>
  <si>
    <t>15390598_1.java</t>
  </si>
  <si>
    <t>13700032_0.java</t>
  </si>
  <si>
    <t>15203625_2.java</t>
  </si>
  <si>
    <t>23233016_1.java</t>
  </si>
  <si>
    <t>19466349_0.java</t>
  </si>
  <si>
    <t>22638101_0.java</t>
  </si>
  <si>
    <t>17712620_0.java</t>
  </si>
  <si>
    <t>22515724_0.java</t>
  </si>
  <si>
    <t>21771487_0.java</t>
  </si>
  <si>
    <t>10713992_0.java</t>
  </si>
  <si>
    <t>15014462_0.java</t>
  </si>
  <si>
    <t>24735221_0.java</t>
  </si>
  <si>
    <t>24861223_0.java</t>
  </si>
  <si>
    <t>20274695_0.java</t>
  </si>
  <si>
    <t>767254_1.java</t>
  </si>
  <si>
    <t>2452041_2.java</t>
  </si>
  <si>
    <t>4434275_0.java</t>
  </si>
  <si>
    <t>7732878_3.java</t>
  </si>
  <si>
    <t>7373596_1.java</t>
  </si>
  <si>
    <t>2840648_1.java</t>
  </si>
  <si>
    <t>11074304_0.java</t>
  </si>
  <si>
    <t>13588470_0.java</t>
  </si>
  <si>
    <t>23586584_0.java</t>
  </si>
  <si>
    <t>17892916_0.java</t>
  </si>
  <si>
    <t>25171156_0.java</t>
  </si>
  <si>
    <t>20016580_1.java</t>
  </si>
  <si>
    <t>15272602_0.java</t>
  </si>
  <si>
    <t>17835463_1.java</t>
  </si>
  <si>
    <t>21926093_0.java</t>
  </si>
  <si>
    <t>14724118_0.java</t>
  </si>
  <si>
    <t>11730848_1.java</t>
  </si>
  <si>
    <t>18952507_0.java</t>
  </si>
  <si>
    <t>19286777_0.java</t>
  </si>
  <si>
    <t>8809603_1.java</t>
  </si>
  <si>
    <t>23641506_0.java</t>
  </si>
  <si>
    <t>25287930_0.java</t>
  </si>
  <si>
    <t>12963580_0.java</t>
  </si>
  <si>
    <t>13622731_0.java</t>
  </si>
  <si>
    <t>14006126_1.java</t>
  </si>
  <si>
    <t>3550006_0.java</t>
  </si>
  <si>
    <t>4347544_0.java</t>
  </si>
  <si>
    <t>11388851_0.java</t>
  </si>
  <si>
    <t>8642024_1.java</t>
  </si>
  <si>
    <t>12483526_0.java</t>
  </si>
  <si>
    <t>8396018_1.java</t>
  </si>
  <si>
    <t>3387357_0.java</t>
  </si>
  <si>
    <t>13935648_0.java</t>
  </si>
  <si>
    <t>24225297_0.java</t>
  </si>
  <si>
    <t>6899478_0.java</t>
  </si>
  <si>
    <t>11187000_0.java</t>
  </si>
  <si>
    <t>5636200_0.java</t>
  </si>
  <si>
    <t>17348389_0.java</t>
  </si>
  <si>
    <t>10810598_1.java</t>
  </si>
  <si>
    <t>16992487_0.java</t>
  </si>
  <si>
    <t>20697364_1.java</t>
  </si>
  <si>
    <t>15230215_0.java</t>
  </si>
  <si>
    <t>21511712_0.java</t>
  </si>
  <si>
    <t>23520118_0.java</t>
  </si>
  <si>
    <t>4639896_1.java</t>
  </si>
  <si>
    <t>4325866_3.java</t>
  </si>
  <si>
    <t>13796435_0.java</t>
  </si>
  <si>
    <t>19773811_0.java</t>
  </si>
  <si>
    <t>20444710_1.java</t>
  </si>
  <si>
    <t>25037747_0.java</t>
  </si>
  <si>
    <t>1399211_0.java</t>
  </si>
  <si>
    <t>8603669_0.java</t>
  </si>
  <si>
    <t>23084884_0.java</t>
  </si>
  <si>
    <t>9426058_0.java</t>
  </si>
  <si>
    <t>15697934_0.java</t>
  </si>
  <si>
    <t>9336515_0.java</t>
  </si>
  <si>
    <t>21699610_1.java</t>
  </si>
  <si>
    <t>13711632_1.java</t>
  </si>
  <si>
    <t>22669169_0.java</t>
  </si>
  <si>
    <t>1110491_1.java</t>
  </si>
  <si>
    <t>8058435_0.java</t>
  </si>
  <si>
    <t>18549649_0.java</t>
  </si>
  <si>
    <t>10121024_0.java</t>
  </si>
  <si>
    <t>13246793_0.java</t>
  </si>
  <si>
    <t>25340441_0.java</t>
  </si>
  <si>
    <t>20537475_0.java</t>
  </si>
  <si>
    <t>14115327_0.java</t>
  </si>
  <si>
    <t>5462598_0.java</t>
  </si>
  <si>
    <t>5009253_0.java</t>
  </si>
  <si>
    <t>1574576_2.java</t>
  </si>
  <si>
    <t>3887306_1.java</t>
  </si>
  <si>
    <t>11358146_0.java</t>
  </si>
  <si>
    <t>17569709_1.java</t>
  </si>
  <si>
    <t>22418211_1.java</t>
  </si>
  <si>
    <t>11354954_0.java</t>
  </si>
  <si>
    <t>20155612_1.java</t>
  </si>
  <si>
    <t>15724124_1.java</t>
  </si>
  <si>
    <t>20864832_0.java</t>
  </si>
  <si>
    <t>8489453_0.java</t>
  </si>
  <si>
    <t>20878745_0.java</t>
  </si>
  <si>
    <t>24135173_0.java</t>
  </si>
  <si>
    <t>21218220_1.java</t>
  </si>
  <si>
    <t>16637389_1.java</t>
  </si>
  <si>
    <t>16377309_0.java</t>
  </si>
  <si>
    <t>5660211_0.java</t>
  </si>
  <si>
    <t>23558646_0.java</t>
  </si>
  <si>
    <t>13170046_1.java</t>
  </si>
  <si>
    <t>5607021_0.java</t>
  </si>
  <si>
    <t>15334715_0.java</t>
  </si>
  <si>
    <t>14913476_0.java</t>
  </si>
  <si>
    <t>19896871_2.java</t>
  </si>
  <si>
    <t>10174938_0.java</t>
  </si>
  <si>
    <t>19675966_0.java</t>
  </si>
  <si>
    <t>13420386_0.java</t>
  </si>
  <si>
    <t>20154755_0.java</t>
  </si>
  <si>
    <t>7335026_0.java</t>
  </si>
  <si>
    <t>13802230_0.java</t>
  </si>
  <si>
    <t>19885884_0.java</t>
  </si>
  <si>
    <t>20198959_0.java</t>
  </si>
  <si>
    <t>15175619_0.java</t>
  </si>
  <si>
    <t>7951324_0.java</t>
  </si>
  <si>
    <t>22455327_0.java</t>
  </si>
  <si>
    <t>24548749_2.java</t>
  </si>
  <si>
    <t>21944446_0.java</t>
  </si>
  <si>
    <t>25186722_0.java</t>
  </si>
  <si>
    <t>25509283_0.java</t>
  </si>
  <si>
    <t>8670071_0.java</t>
  </si>
  <si>
    <t>7141636_0.java</t>
  </si>
  <si>
    <t>15979295_0.java</t>
  </si>
  <si>
    <t>18241472_0.java</t>
  </si>
  <si>
    <t>21035468_1.java</t>
  </si>
  <si>
    <t>25296524_0.java</t>
  </si>
  <si>
    <t>6320741_1.java</t>
  </si>
  <si>
    <t>11370346_0.java</t>
  </si>
  <si>
    <t>7672272_2.java</t>
  </si>
  <si>
    <t>10559441_0.java</t>
  </si>
  <si>
    <t>3511694_0.java</t>
  </si>
  <si>
    <t>17844043_0.java</t>
  </si>
  <si>
    <t>17879397_0.java</t>
  </si>
  <si>
    <t>12945878_0.java</t>
  </si>
  <si>
    <t>10725960_0.java</t>
  </si>
  <si>
    <t>21182189_0.java</t>
  </si>
  <si>
    <t>24788698_0.java</t>
  </si>
  <si>
    <t>9303255_0.java</t>
  </si>
  <si>
    <t>18105327_0.java</t>
  </si>
  <si>
    <t>5086121_0.java</t>
  </si>
  <si>
    <t>9216357_1.java</t>
  </si>
  <si>
    <t>24457195_0.java</t>
  </si>
  <si>
    <t>10810112_0.java</t>
  </si>
  <si>
    <t>7081390_1.java</t>
  </si>
  <si>
    <t>9805844_0.java</t>
  </si>
  <si>
    <t>3076340_0.java</t>
  </si>
  <si>
    <t>22131884_0.java</t>
  </si>
  <si>
    <t>17117023_1.java</t>
  </si>
  <si>
    <t>13795144_0.java</t>
  </si>
  <si>
    <t>20932267_0.java</t>
  </si>
  <si>
    <t>14481689_0.java</t>
  </si>
  <si>
    <t>20224772_1.java</t>
  </si>
  <si>
    <t>13241118_0.java</t>
  </si>
  <si>
    <t>22211466_0.java</t>
  </si>
  <si>
    <t>5693213_0.java</t>
  </si>
  <si>
    <t>8318125_0.java</t>
  </si>
  <si>
    <t>4528112_0.java</t>
  </si>
  <si>
    <t>14981769_0.java</t>
  </si>
  <si>
    <t>9099686_0.java</t>
  </si>
  <si>
    <t>10628553_0.java</t>
  </si>
  <si>
    <t>6319849_0.java</t>
  </si>
  <si>
    <t>10902184_0.java</t>
  </si>
  <si>
    <t>4083922_1.java</t>
  </si>
  <si>
    <t>21880920_0.java</t>
  </si>
  <si>
    <t>19486294_1.java</t>
  </si>
  <si>
    <t>13484346_0.java</t>
  </si>
  <si>
    <t>13897079_0.java</t>
  </si>
  <si>
    <t>22446990_0.java</t>
  </si>
  <si>
    <t>18824344_1.java</t>
  </si>
  <si>
    <t>19767443_0.java</t>
  </si>
  <si>
    <t>7195180_0.java</t>
  </si>
  <si>
    <t>6739913_1.java</t>
  </si>
  <si>
    <t>25653108_0.java</t>
  </si>
  <si>
    <t>7543425_0.java</t>
  </si>
  <si>
    <t>5953074_0.java</t>
  </si>
  <si>
    <t>17212916_0.java</t>
  </si>
  <si>
    <t>11683319_0.java</t>
  </si>
  <si>
    <t>3515831_0.java</t>
  </si>
  <si>
    <t>22762119_0.java</t>
  </si>
  <si>
    <t>25161235_1.java</t>
  </si>
  <si>
    <t>4288751_0.java</t>
  </si>
  <si>
    <t>21170067_1.java</t>
  </si>
  <si>
    <t>18509880_0.java</t>
  </si>
  <si>
    <t>25495116_2.java</t>
  </si>
  <si>
    <t>5736179_0.java</t>
  </si>
  <si>
    <t>1115868_0.java</t>
  </si>
  <si>
    <t>3740375_0.java</t>
  </si>
  <si>
    <t>20148927_2.java</t>
  </si>
  <si>
    <t>4189601_0.java</t>
  </si>
  <si>
    <t>6885601_0.java</t>
  </si>
  <si>
    <t>10869604_0.java</t>
  </si>
  <si>
    <t>22995560_1.java</t>
  </si>
  <si>
    <t>5043957_0.java</t>
  </si>
  <si>
    <t>9252402_0.java</t>
  </si>
  <si>
    <t>10946646_0.java</t>
  </si>
  <si>
    <t>21282434_1.java</t>
  </si>
  <si>
    <t>21510411_1.java</t>
  </si>
  <si>
    <t>20702202_0.java</t>
  </si>
  <si>
    <t>10247324_0.java</t>
  </si>
  <si>
    <t>20435005_0.java</t>
  </si>
  <si>
    <t>15419470_0.java</t>
  </si>
  <si>
    <t>11967459_1.java</t>
  </si>
  <si>
    <t>11039543_0.java</t>
  </si>
  <si>
    <t>24073739_0.java</t>
  </si>
  <si>
    <t>25156999_0.java</t>
  </si>
  <si>
    <t>16082216_2.java</t>
  </si>
  <si>
    <t>25485451_0.java</t>
  </si>
  <si>
    <t>16970793_0.java</t>
  </si>
  <si>
    <t>13057828_1.java</t>
  </si>
  <si>
    <t>19763728_1.java</t>
  </si>
  <si>
    <t>15234016_0.java</t>
  </si>
  <si>
    <t>19132940_1.java</t>
  </si>
  <si>
    <t>19894052_0.java</t>
  </si>
  <si>
    <t>4223997_0.java</t>
  </si>
  <si>
    <t>13309243_0.java</t>
  </si>
  <si>
    <t>17545160_0.java</t>
  </si>
  <si>
    <t>17063099_0.java</t>
  </si>
  <si>
    <t>23165005_0.java</t>
  </si>
  <si>
    <t>13180644_1.java</t>
  </si>
  <si>
    <t>21716096_0.java</t>
  </si>
  <si>
    <t>19416818_0.java</t>
  </si>
  <si>
    <t>6895377_0.java</t>
  </si>
  <si>
    <t>5394840_0.java</t>
  </si>
  <si>
    <t>12861098_0.java</t>
  </si>
  <si>
    <t>21889297_0.java</t>
  </si>
  <si>
    <t>10370236_0.java</t>
  </si>
  <si>
    <t>20705062_0.java</t>
  </si>
  <si>
    <t>16399831_2.java</t>
  </si>
  <si>
    <t>21851201_1.java</t>
  </si>
  <si>
    <t>6142716_0.java</t>
  </si>
  <si>
    <t>23109545_1.java</t>
  </si>
  <si>
    <t>21992397_1.java</t>
  </si>
  <si>
    <t>16280243_0.java</t>
  </si>
  <si>
    <t>13325766_0.java</t>
  </si>
  <si>
    <t>9259644_0.java</t>
  </si>
  <si>
    <t>11432636_0.java</t>
  </si>
  <si>
    <t>8658036_4.java</t>
  </si>
  <si>
    <t>4329039_8.java</t>
  </si>
  <si>
    <t>19792213_0.java</t>
  </si>
  <si>
    <t>6884019_0.java</t>
  </si>
  <si>
    <t>17415635_0.java</t>
  </si>
  <si>
    <t>14895244_0.java</t>
  </si>
  <si>
    <t>17830203_0.java</t>
  </si>
  <si>
    <t>25472363_1.java</t>
  </si>
  <si>
    <t>16875756_1.java</t>
  </si>
  <si>
    <t>17897374_0.java</t>
  </si>
  <si>
    <t>23170607_0.java</t>
  </si>
  <si>
    <t>13634901_0.java</t>
  </si>
  <si>
    <t>5656347_0.java</t>
  </si>
  <si>
    <t>16083702_1.java</t>
  </si>
  <si>
    <t>20995206_1.java</t>
  </si>
  <si>
    <t>1908671_0.java</t>
  </si>
  <si>
    <t>8411675_0.java</t>
  </si>
  <si>
    <t>11887958_0.java</t>
  </si>
  <si>
    <t>8720123_0.java</t>
  </si>
  <si>
    <t>2098441_2.java</t>
  </si>
  <si>
    <t>11877651_0.java</t>
  </si>
  <si>
    <t>10645817_0.java</t>
  </si>
  <si>
    <t>23232761_4.java</t>
  </si>
  <si>
    <t>10379328_0.java</t>
  </si>
  <si>
    <t>4102079_0.java</t>
  </si>
  <si>
    <t>18846787_2.java</t>
  </si>
  <si>
    <t>8429748_0.java</t>
  </si>
  <si>
    <t>25140092_1.java</t>
  </si>
  <si>
    <t>19808158_0.java</t>
  </si>
  <si>
    <t>3286001_1.java</t>
  </si>
  <si>
    <t>20248862_0.java</t>
  </si>
  <si>
    <t>5077773_0.java</t>
  </si>
  <si>
    <t>13446997_0.java</t>
  </si>
  <si>
    <t>10275944_0.java</t>
  </si>
  <si>
    <t>17489041_1.java</t>
  </si>
  <si>
    <t>15305122_1.java</t>
  </si>
  <si>
    <t>15002289_0.java</t>
  </si>
  <si>
    <t>5940432_0.java</t>
  </si>
  <si>
    <t>4319696_1.java</t>
  </si>
  <si>
    <t>1059131_0.java</t>
  </si>
  <si>
    <t>13793221_0.java</t>
  </si>
  <si>
    <t>13429991_0.java</t>
  </si>
  <si>
    <t>4911491_0.java</t>
  </si>
  <si>
    <t>21875982_1.java</t>
  </si>
  <si>
    <t>18855857_0.java</t>
  </si>
  <si>
    <t>10331881_0.java</t>
  </si>
  <si>
    <t>2639484_0.java</t>
  </si>
  <si>
    <t>21310279_0.java</t>
  </si>
  <si>
    <t>2234628_0.java</t>
  </si>
  <si>
    <t>21354847_0.java</t>
  </si>
  <si>
    <t>8707432_1.java</t>
  </si>
  <si>
    <t>8208303_0.java</t>
  </si>
  <si>
    <t>236229_0.java</t>
  </si>
  <si>
    <t>12983286_4.java</t>
  </si>
  <si>
    <t>23981611_0.java</t>
  </si>
  <si>
    <t>15177999_0.java</t>
  </si>
  <si>
    <t>11041089_0.java</t>
  </si>
  <si>
    <t>16363418_0.java</t>
  </si>
  <si>
    <t>20106435_0.java</t>
  </si>
  <si>
    <t>12721175_1.java</t>
  </si>
  <si>
    <t>17595936_0.java</t>
  </si>
  <si>
    <t>5251021_0.java</t>
  </si>
  <si>
    <t>6195567_0.java</t>
  </si>
  <si>
    <t>22722455_2.java</t>
  </si>
  <si>
    <t>23425907_0.java</t>
  </si>
  <si>
    <t>15189591_0.java</t>
  </si>
  <si>
    <t>6313946_0.java</t>
  </si>
  <si>
    <t>25750767_0.java</t>
  </si>
  <si>
    <t>3931399_0.java</t>
  </si>
  <si>
    <t>12792302_0.java</t>
  </si>
  <si>
    <t>10678669_2.java</t>
  </si>
  <si>
    <t>24384759_0.java</t>
  </si>
  <si>
    <t>12159489_0.java</t>
  </si>
  <si>
    <t>15884122_1.java</t>
  </si>
  <si>
    <t>981443_0.java</t>
  </si>
  <si>
    <t>17257507_0.java</t>
  </si>
  <si>
    <t>22918064_0.java</t>
  </si>
  <si>
    <t>15003191_2.java</t>
  </si>
  <si>
    <t>7269352_1.java</t>
  </si>
  <si>
    <t>7330770_0.java</t>
  </si>
  <si>
    <t>21383288_0.java</t>
  </si>
  <si>
    <t>17157007_0.java</t>
  </si>
  <si>
    <t>6615420_0.java</t>
  </si>
  <si>
    <t>4189035_0.java</t>
  </si>
  <si>
    <t>3604061_0.java</t>
  </si>
  <si>
    <t>17445847_0.java</t>
  </si>
  <si>
    <t>14759040_2.java</t>
  </si>
  <si>
    <t>11892131_0.java</t>
  </si>
  <si>
    <t>19630958_1.java</t>
  </si>
  <si>
    <t>3598546_0.java</t>
  </si>
  <si>
    <t>18094169_2.java</t>
  </si>
  <si>
    <t>9931154_1.java</t>
  </si>
  <si>
    <t>9354688_0.java</t>
  </si>
  <si>
    <t>15867769_0.java</t>
  </si>
  <si>
    <t>9232065_0.java</t>
  </si>
  <si>
    <t>24587332_0.java</t>
  </si>
  <si>
    <t>5075244_0.java</t>
  </si>
  <si>
    <t>19925639_0.java</t>
  </si>
  <si>
    <t>17673621_0.java</t>
  </si>
  <si>
    <t>21844032_0.java</t>
  </si>
  <si>
    <t>2441736_0.java</t>
  </si>
  <si>
    <t>13784573_0.java</t>
  </si>
  <si>
    <t>10442341_0.java</t>
  </si>
  <si>
    <t>23705602_3.java</t>
  </si>
  <si>
    <t>25510495_1.java</t>
  </si>
  <si>
    <t>4355097_0.java</t>
  </si>
  <si>
    <t>11254010_0.java</t>
  </si>
  <si>
    <t>18244737_0.java</t>
  </si>
  <si>
    <t>16206443_0.java</t>
  </si>
  <si>
    <t>8961998_0.java</t>
  </si>
  <si>
    <t>15649962_1.java</t>
  </si>
  <si>
    <t>23667743_0.java</t>
  </si>
  <si>
    <t>13555107_0.java</t>
  </si>
  <si>
    <t>14636828_0.java</t>
  </si>
  <si>
    <t>13623229_0.java</t>
  </si>
  <si>
    <t>14062793_0.java</t>
  </si>
  <si>
    <t>3267571_0.java</t>
  </si>
  <si>
    <t>21534189_0.java</t>
  </si>
  <si>
    <t>17481747_0.java</t>
  </si>
  <si>
    <t>18341184_0.java</t>
  </si>
  <si>
    <t>9645642_0.java</t>
  </si>
  <si>
    <t>13658467_0.java</t>
  </si>
  <si>
    <t>25705515_0.java</t>
  </si>
  <si>
    <t>2717696_0.java</t>
  </si>
  <si>
    <t>4513349_0.java</t>
  </si>
  <si>
    <t>19897099_1.java</t>
  </si>
  <si>
    <t>8873388_0.java</t>
  </si>
  <si>
    <t>18717337_0.java</t>
  </si>
  <si>
    <t>22595225_0.java</t>
  </si>
  <si>
    <t>17701506_1.java</t>
  </si>
  <si>
    <t>7016492_3.java</t>
  </si>
  <si>
    <t>17157792_0.java</t>
  </si>
  <si>
    <t>7099693_0.java</t>
  </si>
  <si>
    <t>20209952_0.java</t>
  </si>
  <si>
    <t>8776974_0.java</t>
  </si>
  <si>
    <t>10425983_0.java</t>
  </si>
  <si>
    <t>13576404_0.java</t>
  </si>
  <si>
    <t>14070147_0.java</t>
  </si>
  <si>
    <t>10031801_1.java</t>
  </si>
  <si>
    <t>6914552_0.java</t>
  </si>
  <si>
    <t>11477154_0.java</t>
  </si>
  <si>
    <t>2230810_0.java</t>
  </si>
  <si>
    <t>14282696_3.java</t>
  </si>
  <si>
    <t>20293963_0.java</t>
  </si>
  <si>
    <t>8016959_0.java</t>
  </si>
  <si>
    <t>3247666_0.java</t>
  </si>
  <si>
    <t>13378931_0.java</t>
  </si>
  <si>
    <t>2148231_0.java</t>
  </si>
  <si>
    <t>19798371_0.java</t>
  </si>
  <si>
    <t>21657652_1.java</t>
  </si>
  <si>
    <t>5391908_1.java</t>
  </si>
  <si>
    <t>25435990_0.java</t>
  </si>
  <si>
    <t>15325181_0.java</t>
  </si>
  <si>
    <t>24567990_0.java</t>
  </si>
  <si>
    <t>13519621_0.java</t>
  </si>
  <si>
    <t>16313795_1.java</t>
  </si>
  <si>
    <t>9630581_0.java</t>
  </si>
  <si>
    <t>9917387_0.java</t>
  </si>
  <si>
    <t>14741213_0.java</t>
  </si>
  <si>
    <t>22361225_0.java</t>
  </si>
  <si>
    <t>4733441_0.java</t>
  </si>
  <si>
    <t>9986828_0.java</t>
  </si>
  <si>
    <t>22387508_0.java</t>
  </si>
  <si>
    <t>24640067_0.java</t>
  </si>
  <si>
    <t>5537064_0.java</t>
  </si>
  <si>
    <t>11899631_0.java</t>
  </si>
  <si>
    <t>8803374_0.java</t>
  </si>
  <si>
    <t>21200561_0.java</t>
  </si>
  <si>
    <t>24707381_0.java</t>
  </si>
  <si>
    <t>16062940_1.java</t>
  </si>
  <si>
    <t>8115820_0.java</t>
  </si>
  <si>
    <t>5894640_0.java</t>
  </si>
  <si>
    <t>828291_0.java</t>
  </si>
  <si>
    <t>14724549_0.java</t>
  </si>
  <si>
    <t>8916981_0.java</t>
  </si>
  <si>
    <t>1794398_0.java</t>
  </si>
  <si>
    <t>21499047_0.java</t>
  </si>
  <si>
    <t>21940701_0.java</t>
  </si>
  <si>
    <t>18162393_0.java</t>
  </si>
  <si>
    <t>13290305_0.java</t>
  </si>
  <si>
    <t>20275579_0.java</t>
  </si>
  <si>
    <t>10773239_2.java</t>
  </si>
  <si>
    <t>918744_0.java</t>
  </si>
  <si>
    <t>7121246_1.java</t>
  </si>
  <si>
    <t>21979477_0.java</t>
  </si>
  <si>
    <t>24834200_0.java</t>
  </si>
  <si>
    <t>19000123_1.java</t>
  </si>
  <si>
    <t>8850860_0.java</t>
  </si>
  <si>
    <t>7546025_1.java</t>
  </si>
  <si>
    <t>12209466_0.java</t>
  </si>
  <si>
    <t>24821738_1.java</t>
  </si>
  <si>
    <t>21761660_0.java</t>
  </si>
  <si>
    <t>15110171_0.java</t>
  </si>
  <si>
    <t>22291652_0.java</t>
  </si>
  <si>
    <t>19730369_1.java</t>
  </si>
  <si>
    <t>23334307_0.java</t>
  </si>
  <si>
    <t>3552353_1.java</t>
  </si>
  <si>
    <t>11014001_0.java</t>
  </si>
  <si>
    <t>2111791_1.java</t>
  </si>
  <si>
    <t>4299165_0.java</t>
  </si>
  <si>
    <t>8887214_0.java</t>
  </si>
  <si>
    <t>1834789_0.java</t>
  </si>
  <si>
    <t>17684287_0.java</t>
  </si>
  <si>
    <t>25014249_0.java</t>
  </si>
  <si>
    <t>9602175_1.java</t>
  </si>
  <si>
    <t>20690382_0.java</t>
  </si>
  <si>
    <t>10369974_3.java</t>
  </si>
  <si>
    <t>18878424_0.java</t>
  </si>
  <si>
    <t>3344545_0.java</t>
  </si>
  <si>
    <t>16633344_1.java</t>
  </si>
  <si>
    <t>10660468_0.java</t>
  </si>
  <si>
    <t>9263430_0.java</t>
  </si>
  <si>
    <t>10978617_0.java</t>
  </si>
  <si>
    <t>23405029_1.java</t>
  </si>
  <si>
    <t>19553719_0.java</t>
  </si>
  <si>
    <t>18237449_1.java</t>
  </si>
  <si>
    <t>16661964_1.java</t>
  </si>
  <si>
    <t>3550413_0.java</t>
  </si>
  <si>
    <t>9779288_0.java</t>
  </si>
  <si>
    <t>7703961_0.java</t>
  </si>
  <si>
    <t>19406157_1.java</t>
  </si>
  <si>
    <t>7688864_0.java</t>
  </si>
  <si>
    <t>7388867_0.java</t>
  </si>
  <si>
    <t>21861826_0.java</t>
  </si>
  <si>
    <t>10328354_0.java</t>
  </si>
  <si>
    <t>14070985_0.java</t>
  </si>
  <si>
    <t>5034252_0.java</t>
  </si>
  <si>
    <t>24232297_0.java</t>
  </si>
  <si>
    <t>21220837_0.java</t>
  </si>
  <si>
    <t>9136434_0.java</t>
  </si>
  <si>
    <t>18914986_0.java</t>
  </si>
  <si>
    <t>7884521_0.java</t>
  </si>
  <si>
    <t>2451273_0.java</t>
  </si>
  <si>
    <t>21124118_0.java</t>
  </si>
  <si>
    <t>13393529_0.java</t>
  </si>
  <si>
    <t>11903406_1.java</t>
  </si>
  <si>
    <t>23400814_0.java</t>
  </si>
  <si>
    <t>15724435_0.java</t>
  </si>
  <si>
    <t>1539026_0.java</t>
  </si>
  <si>
    <t>13415688_0.java</t>
  </si>
  <si>
    <t>4201450_0.java</t>
  </si>
  <si>
    <t>11052319_0.java</t>
  </si>
  <si>
    <t>21044578_0.java</t>
  </si>
  <si>
    <t>25057450_0.java</t>
  </si>
  <si>
    <t>14816165_1.java</t>
  </si>
  <si>
    <t>4723626_0.java</t>
  </si>
  <si>
    <t>6010861_0.java</t>
  </si>
  <si>
    <t>7221569_0.java</t>
  </si>
  <si>
    <t>21228800_0.java</t>
  </si>
  <si>
    <t>14693840_4.java</t>
  </si>
  <si>
    <t>15614961_0.java</t>
  </si>
  <si>
    <t>25120180_0.java</t>
  </si>
  <si>
    <t>10020066_0.java</t>
  </si>
  <si>
    <t>25354940_0.java</t>
  </si>
  <si>
    <t>14402732_0.java</t>
  </si>
  <si>
    <t>25820257_0.java</t>
  </si>
  <si>
    <t>19589004_1.java</t>
  </si>
  <si>
    <t>24282535_1.java</t>
  </si>
  <si>
    <t>5889129_0.java</t>
  </si>
  <si>
    <t>9434511_0.java</t>
  </si>
  <si>
    <t>23238070_0.java</t>
  </si>
  <si>
    <t>21626671_1.java</t>
  </si>
  <si>
    <t>10528937_0.java</t>
  </si>
  <si>
    <t>7851561_0.java</t>
  </si>
  <si>
    <t>9574222_0.java</t>
  </si>
  <si>
    <t>22901671_0.java</t>
  </si>
  <si>
    <t>15286900_0.java</t>
  </si>
  <si>
    <t>23872286_0.java</t>
  </si>
  <si>
    <t>8250378_0.java</t>
  </si>
  <si>
    <t>5751997_0.java</t>
  </si>
  <si>
    <t>12881822_0.java</t>
  </si>
  <si>
    <t>15042526_0.java</t>
  </si>
  <si>
    <t>2974215_0.java</t>
  </si>
  <si>
    <t>20506358_1.java</t>
  </si>
  <si>
    <t>14330006_1.java</t>
  </si>
  <si>
    <t>25109546_0.java</t>
  </si>
  <si>
    <t>15685380_1.java</t>
  </si>
  <si>
    <t>7953446_0.java</t>
  </si>
  <si>
    <t>7456936_1.java</t>
  </si>
  <si>
    <t>15157100_0.java</t>
  </si>
  <si>
    <t>1917902_0.java</t>
  </si>
  <si>
    <t>14380901_0.java</t>
  </si>
  <si>
    <t>12124744_0.java</t>
  </si>
  <si>
    <t>8621503_0.java</t>
  </si>
  <si>
    <t>20355066_0.java</t>
  </si>
  <si>
    <t>3212907_1.java</t>
  </si>
  <si>
    <t>21867780_0.java</t>
  </si>
  <si>
    <t>14363947_1.java</t>
  </si>
  <si>
    <t>20462242_2.java</t>
  </si>
  <si>
    <t>20527310_1.java</t>
  </si>
  <si>
    <t>3220810_0.java</t>
  </si>
  <si>
    <t>19941822_0.java</t>
  </si>
  <si>
    <t>23264885_0.java</t>
  </si>
  <si>
    <t>17384116_0.java</t>
  </si>
  <si>
    <t>19214582_0.java</t>
  </si>
  <si>
    <t>21071182_0.java</t>
  </si>
  <si>
    <t>8200953_0.java</t>
  </si>
  <si>
    <t>9814582_1.java</t>
  </si>
  <si>
    <t>25226250_0.java</t>
  </si>
  <si>
    <t>13722458_0.java</t>
  </si>
  <si>
    <t>15330843_2.java</t>
  </si>
  <si>
    <t>18094743_1.java</t>
  </si>
  <si>
    <t>21911803_0.java</t>
  </si>
  <si>
    <t>6554943_1.java</t>
  </si>
  <si>
    <t>16027293_0.java</t>
  </si>
  <si>
    <t>7661159_0.java</t>
  </si>
  <si>
    <t>21983919_0.java</t>
  </si>
  <si>
    <t>13856193_0.java</t>
  </si>
  <si>
    <t>15554960_2.java</t>
  </si>
  <si>
    <t>14066394_0.java</t>
  </si>
  <si>
    <t>24112256_0.java</t>
  </si>
  <si>
    <t>15420225_1.java</t>
  </si>
  <si>
    <t>9820021_0.java</t>
  </si>
  <si>
    <t>2844404_1.java</t>
  </si>
  <si>
    <t>15080498_0.java</t>
  </si>
  <si>
    <t>11411392_0.java</t>
  </si>
  <si>
    <t>22275023_0.java</t>
  </si>
  <si>
    <t>8617449_1.java</t>
  </si>
  <si>
    <t>21418841_0.java</t>
  </si>
  <si>
    <t>21650786_0.java</t>
  </si>
  <si>
    <t>22676432_0.java</t>
  </si>
  <si>
    <t>13765808_0.java</t>
  </si>
  <si>
    <t>25697918_1.java</t>
  </si>
  <si>
    <t>18954657_0.java</t>
  </si>
  <si>
    <t>20886862_0.java</t>
  </si>
  <si>
    <t>10869295_0.java</t>
  </si>
  <si>
    <t>3093172_0.java</t>
  </si>
  <si>
    <t>20540624_0.java</t>
  </si>
  <si>
    <t>22687853_1.java</t>
  </si>
  <si>
    <t>5416257_0.java</t>
  </si>
  <si>
    <t>15189280_1.java</t>
  </si>
  <si>
    <t>696380_0.java</t>
  </si>
  <si>
    <t>7327144_0.java</t>
  </si>
  <si>
    <t>13088110_1.java</t>
  </si>
  <si>
    <t>16631782_0.java</t>
  </si>
  <si>
    <t>9709100_0.java</t>
  </si>
  <si>
    <t>4050945_0.java</t>
  </si>
  <si>
    <t>13851785_0.java</t>
  </si>
  <si>
    <t>21346380_0.java</t>
  </si>
  <si>
    <t>9529351_0.java</t>
  </si>
  <si>
    <t>19207181_0.java</t>
  </si>
  <si>
    <t>20391222_0.java</t>
  </si>
  <si>
    <t>16573538_0.java</t>
  </si>
  <si>
    <t>21689595_0.java</t>
  </si>
  <si>
    <t>9471243_0.java</t>
  </si>
  <si>
    <t>13207690_2.java</t>
  </si>
  <si>
    <t>15258782_0.java</t>
  </si>
  <si>
    <t>6527721_0.java</t>
  </si>
  <si>
    <t>4085110_2.java</t>
  </si>
  <si>
    <t>2013384_0.java</t>
  </si>
  <si>
    <t>7240032_0.java</t>
  </si>
  <si>
    <t>20222218_0.java</t>
  </si>
  <si>
    <t>19858051_0.java</t>
  </si>
  <si>
    <t>3512096_0.java</t>
  </si>
  <si>
    <t>2167880_0.java</t>
  </si>
  <si>
    <t>7955725_1.java</t>
  </si>
  <si>
    <t>9155689_0.java</t>
  </si>
  <si>
    <t>19182641_0.java</t>
  </si>
  <si>
    <t>11921040_0.java</t>
  </si>
  <si>
    <t>18215235_0.java</t>
  </si>
  <si>
    <t>11474619_0.java</t>
  </si>
  <si>
    <t>16126712_0.java</t>
  </si>
  <si>
    <t>9456326_0.java</t>
  </si>
  <si>
    <t>7174279_0.java</t>
  </si>
  <si>
    <t>24038193_0.java</t>
  </si>
  <si>
    <t>14709865_0.java</t>
  </si>
  <si>
    <t>19546391_0.java</t>
  </si>
  <si>
    <t>18158845_0.java</t>
  </si>
  <si>
    <t>8935691_0.java</t>
  </si>
  <si>
    <t>22500820_0.java</t>
  </si>
  <si>
    <t>12856885_1.java</t>
  </si>
  <si>
    <t>21212925_0.java</t>
  </si>
  <si>
    <t>20132497_0.java</t>
  </si>
  <si>
    <t>16140448_0.java</t>
  </si>
  <si>
    <t>7365142_0.java</t>
  </si>
  <si>
    <t>16188892_0.java</t>
  </si>
  <si>
    <t>16506430_1.java</t>
  </si>
  <si>
    <t>14421823_0.java</t>
  </si>
  <si>
    <t>20337771_1.java</t>
  </si>
  <si>
    <t>12115076_0.java</t>
  </si>
  <si>
    <t>14929553_0.java</t>
  </si>
  <si>
    <t>2858858_0.java</t>
  </si>
  <si>
    <t>22186479_0.java</t>
  </si>
  <si>
    <t>18568407_1.java</t>
  </si>
  <si>
    <t>19211996_0.java</t>
  </si>
  <si>
    <t>8330519_0.java</t>
  </si>
  <si>
    <t>15437952_0.java</t>
  </si>
  <si>
    <t>14926497_1.java</t>
  </si>
  <si>
    <t>20862393_0.java</t>
  </si>
  <si>
    <t>24662860_0.java</t>
  </si>
  <si>
    <t>24743842_0.java</t>
  </si>
  <si>
    <t>3928443_0.java</t>
  </si>
  <si>
    <t>18582297_1.java</t>
  </si>
  <si>
    <t>6576630_0.java</t>
  </si>
  <si>
    <t>19670411_4.java</t>
  </si>
  <si>
    <t>14111551_1.java</t>
  </si>
  <si>
    <t>14857233_1.java</t>
  </si>
  <si>
    <t>12162421_0.java</t>
  </si>
  <si>
    <t>19167191_0.java</t>
  </si>
  <si>
    <t>22679184_0.java</t>
  </si>
  <si>
    <t>12568081_0.java</t>
  </si>
  <si>
    <t>23229751_0.java</t>
  </si>
  <si>
    <t>24392325_0.java</t>
  </si>
  <si>
    <t>15844981_0.java</t>
  </si>
  <si>
    <t>7024475_1.java</t>
  </si>
  <si>
    <t>24839640_1.java</t>
  </si>
  <si>
    <t>14881128_0.java</t>
  </si>
  <si>
    <t>14685727_0.java</t>
  </si>
  <si>
    <t>4455014_0.java</t>
  </si>
  <si>
    <t>21854137_0.java</t>
  </si>
  <si>
    <t>10489680_1.java</t>
  </si>
  <si>
    <t>23841945_0.java</t>
  </si>
  <si>
    <t>12240704_0.java</t>
  </si>
  <si>
    <t>4925197_0.java</t>
  </si>
  <si>
    <t>9607821_0.java</t>
  </si>
  <si>
    <t>9589346_0.java</t>
  </si>
  <si>
    <t>7489393_0.java</t>
  </si>
  <si>
    <t>7332839_0.java</t>
  </si>
  <si>
    <t>21040303_0.java</t>
  </si>
  <si>
    <t>22926667_2.java</t>
  </si>
  <si>
    <t>22137757_0.java</t>
  </si>
  <si>
    <t>5634731_0.java</t>
  </si>
  <si>
    <t>3742031_0.java</t>
  </si>
  <si>
    <t>25071964_1.java</t>
  </si>
  <si>
    <t>5797965_0.java</t>
  </si>
  <si>
    <t>9955365_0.java</t>
  </si>
  <si>
    <t>25194548_0.java</t>
  </si>
  <si>
    <t>7560080_0.java</t>
  </si>
  <si>
    <t>18333073_0.java</t>
  </si>
  <si>
    <t>22572477_0.java</t>
  </si>
  <si>
    <t>13375156_0.java</t>
  </si>
  <si>
    <t>10832588_0.java</t>
  </si>
  <si>
    <t>17020916_1.java</t>
  </si>
  <si>
    <t>25489941_0.java</t>
  </si>
  <si>
    <t>25520573_0.java</t>
  </si>
  <si>
    <t>20197895_0.java</t>
  </si>
  <si>
    <t>16372422_0.java</t>
  </si>
  <si>
    <t>4982418_0.java</t>
  </si>
  <si>
    <t>6322568_0.java</t>
  </si>
  <si>
    <t>17762426_0.java</t>
  </si>
  <si>
    <t>11198222_0.java</t>
  </si>
  <si>
    <t>9333929_0.java</t>
  </si>
  <si>
    <t>7442189_0.java</t>
  </si>
  <si>
    <t>21600515_1.java</t>
  </si>
  <si>
    <t>12599441_0.java</t>
  </si>
  <si>
    <t>9307162_0.java</t>
  </si>
  <si>
    <t>10465715_0.java</t>
  </si>
  <si>
    <t>22241155_3.java</t>
  </si>
  <si>
    <t>3987430_1.java</t>
  </si>
  <si>
    <t>5809603_1.java</t>
  </si>
  <si>
    <t>22128716_0.java</t>
  </si>
  <si>
    <t>23639890_2.java</t>
  </si>
  <si>
    <t>1994232_0.java</t>
  </si>
  <si>
    <t>21659095_0.java</t>
  </si>
  <si>
    <t>17223307_0.java</t>
  </si>
  <si>
    <t>5046717_0.java</t>
  </si>
  <si>
    <t>24000430_0.java</t>
  </si>
  <si>
    <t>14015802_0.java</t>
  </si>
  <si>
    <t>20400377_0.java</t>
  </si>
  <si>
    <t>11802249_0.java</t>
  </si>
  <si>
    <t>18169618_0.java</t>
  </si>
  <si>
    <t>20629699_0.java</t>
  </si>
  <si>
    <t>4079965_0.java</t>
  </si>
  <si>
    <t>12682941_1.java</t>
  </si>
  <si>
    <t>12447704_0.java</t>
  </si>
  <si>
    <t>18332315_0.java</t>
  </si>
  <si>
    <t>9323314_0.java</t>
  </si>
  <si>
    <t>23322723_0.java</t>
  </si>
  <si>
    <t>7168203_0.java</t>
  </si>
  <si>
    <t>18219430_1.java</t>
  </si>
  <si>
    <t>23038270_0.java</t>
  </si>
  <si>
    <t>19654452_0.java</t>
  </si>
  <si>
    <t>6243468_2.java</t>
  </si>
  <si>
    <t>24344681_1.java</t>
  </si>
  <si>
    <t>22995199_0.java</t>
  </si>
  <si>
    <t>11281816_0.java</t>
  </si>
  <si>
    <t>16261937_0.java</t>
  </si>
  <si>
    <t>16482726_0.java</t>
  </si>
  <si>
    <t>15224807_0.java</t>
  </si>
  <si>
    <t>8018498_0.java</t>
  </si>
  <si>
    <t>14092096_0.java</t>
  </si>
  <si>
    <t>22639028_0.java</t>
  </si>
  <si>
    <t>25311254_1.java</t>
  </si>
  <si>
    <t>23420305_0.java</t>
  </si>
  <si>
    <t>5464448_0.java</t>
  </si>
  <si>
    <t>3310878_0.java</t>
  </si>
  <si>
    <t>24353965_0.java</t>
  </si>
  <si>
    <t>24759782_0.java</t>
  </si>
  <si>
    <t>18660767_1.java</t>
  </si>
  <si>
    <t>24755224_0.java</t>
  </si>
  <si>
    <t>21229328_0.java</t>
  </si>
  <si>
    <t>22745532_1.java</t>
  </si>
  <si>
    <t>6103091_0.java</t>
  </si>
  <si>
    <t>19467946_0.java</t>
  </si>
  <si>
    <t>8286456_0.java</t>
  </si>
  <si>
    <t>10728952_0.java</t>
  </si>
  <si>
    <t>12845964_0.java</t>
  </si>
  <si>
    <t>11428289_1.java</t>
  </si>
  <si>
    <t>25033853_0.java</t>
  </si>
  <si>
    <t>10873260_0.java</t>
  </si>
  <si>
    <t>24633381_0.java</t>
  </si>
  <si>
    <t>1075702_1.java</t>
  </si>
  <si>
    <t>3606671_0.java</t>
  </si>
  <si>
    <t>19080851_2.java</t>
  </si>
  <si>
    <t>4703549_0.java</t>
  </si>
  <si>
    <t>10908446_0.java</t>
  </si>
  <si>
    <t>12037015_1.java</t>
  </si>
  <si>
    <t>24859047_1.java</t>
  </si>
  <si>
    <t>13088514_0.java</t>
  </si>
  <si>
    <t>11528994_0.java</t>
  </si>
  <si>
    <t>24177760_0.java</t>
  </si>
  <si>
    <t>20435888_0.java</t>
  </si>
  <si>
    <t>12487251_0.java</t>
  </si>
  <si>
    <t>22851824_0.java</t>
  </si>
  <si>
    <t>21963893_0.java</t>
  </si>
  <si>
    <t>12158151_0.java</t>
  </si>
  <si>
    <t>25724071_0.java</t>
  </si>
  <si>
    <t>19170923_0.java</t>
  </si>
  <si>
    <t>5969628_0.java</t>
  </si>
  <si>
    <t>25177847_0.java</t>
  </si>
  <si>
    <t>20821196_0.java</t>
  </si>
  <si>
    <t>5708519_0.java</t>
  </si>
  <si>
    <t>3779334_0.java</t>
  </si>
  <si>
    <t>8277705_1.java</t>
  </si>
  <si>
    <t>7748847_0.java</t>
  </si>
  <si>
    <t>13359187_2.java</t>
  </si>
  <si>
    <t>25297227_0.java</t>
  </si>
  <si>
    <t>25260348_0.java</t>
  </si>
  <si>
    <t>17114886_1.java</t>
  </si>
  <si>
    <t>21209451_0.java</t>
  </si>
  <si>
    <t>15430641_1.java</t>
  </si>
  <si>
    <t>10600879_1.java</t>
  </si>
  <si>
    <t>22130103_1.java</t>
  </si>
  <si>
    <t>14015284_0.java</t>
  </si>
  <si>
    <t>10247100_0.java</t>
  </si>
  <si>
    <t>23792898_0.java</t>
  </si>
  <si>
    <t>10131838_1.java</t>
  </si>
  <si>
    <t>9376113_0.java</t>
  </si>
  <si>
    <t>18273815_0.java</t>
  </si>
  <si>
    <t>22275424_0.java</t>
  </si>
  <si>
    <t>23129006_0.java</t>
  </si>
  <si>
    <t>587415_0.java</t>
  </si>
  <si>
    <t>19553411_1.java</t>
  </si>
  <si>
    <t>10931739_0.java</t>
  </si>
  <si>
    <t>23640111_1.java</t>
  </si>
  <si>
    <t>5832595_0.java</t>
  </si>
  <si>
    <t>11943327_1.java</t>
  </si>
  <si>
    <t>11332351_0.java</t>
  </si>
  <si>
    <t>19218941_0.java</t>
  </si>
  <si>
    <t>9548429_0.java</t>
  </si>
  <si>
    <t>18799453_0.java</t>
  </si>
  <si>
    <t>21610961_1.java</t>
  </si>
  <si>
    <t>22382090_0.java</t>
  </si>
  <si>
    <t>1326239_0.java</t>
  </si>
  <si>
    <t>21620955_0.java</t>
  </si>
  <si>
    <t>12829264_0.java</t>
  </si>
  <si>
    <t>19063569_1.java</t>
  </si>
  <si>
    <t>5556559_0.java</t>
  </si>
  <si>
    <t>20443164_0.java</t>
  </si>
  <si>
    <t>17033591_1.java</t>
  </si>
  <si>
    <t>11169391_1.java</t>
  </si>
  <si>
    <t>22412098_0.java</t>
  </si>
  <si>
    <t>11898607_0.java</t>
  </si>
  <si>
    <t>18232037_0.java</t>
  </si>
  <si>
    <t>16541978_0.java</t>
  </si>
  <si>
    <t>9187587_0.java</t>
  </si>
  <si>
    <t>4838474_0.java</t>
  </si>
  <si>
    <t>16178090_0.java</t>
  </si>
  <si>
    <t>23955285_0.java</t>
  </si>
  <si>
    <t>14086357_1.java</t>
  </si>
  <si>
    <t>4245962_0.java</t>
  </si>
  <si>
    <t>8331416_0.java</t>
  </si>
  <si>
    <t>21266240_0.java</t>
  </si>
  <si>
    <t>6356081_0.java</t>
  </si>
  <si>
    <t>17711912_0.java</t>
  </si>
  <si>
    <t>9749899_0.java</t>
  </si>
  <si>
    <t>8273245_0.java</t>
  </si>
  <si>
    <t>10960438_0.java</t>
  </si>
  <si>
    <t>20064102_3.java</t>
  </si>
  <si>
    <t>24166535_0.java</t>
  </si>
  <si>
    <t>18001337_0.java</t>
  </si>
  <si>
    <t>20907225_0.java</t>
  </si>
  <si>
    <t>12196126_0.java</t>
  </si>
  <si>
    <t>13756357_0.java</t>
  </si>
  <si>
    <t>17703260_0.java</t>
  </si>
  <si>
    <t>13736304_0.java</t>
  </si>
  <si>
    <t>13201626_0.java</t>
  </si>
  <si>
    <t>20037812_0.java</t>
  </si>
  <si>
    <t>21184976_0.java</t>
  </si>
  <si>
    <t>18441280_0.java</t>
  </si>
  <si>
    <t>16822685_0.java</t>
  </si>
  <si>
    <t>17100748_1.java</t>
  </si>
  <si>
    <t>9371223_0.java</t>
  </si>
  <si>
    <t>10268439_0.java</t>
  </si>
  <si>
    <t>8791628_0.java</t>
  </si>
  <si>
    <t>3600992_0.java</t>
  </si>
  <si>
    <t>3384825_0.java</t>
  </si>
  <si>
    <t>15718991_2.java</t>
  </si>
  <si>
    <t>137684_0.java</t>
  </si>
  <si>
    <t>16481342_0.java</t>
  </si>
  <si>
    <t>7215156_0.java</t>
  </si>
  <si>
    <t>16196115_0.java</t>
  </si>
  <si>
    <t>18280556_1.java</t>
  </si>
  <si>
    <t>3247520_0.java</t>
  </si>
  <si>
    <t>8478392_1.java</t>
  </si>
  <si>
    <t>7289026_3.java</t>
  </si>
  <si>
    <t>10688679_0.java</t>
  </si>
  <si>
    <t>24713903_0.java</t>
  </si>
  <si>
    <t>16182875_1.java</t>
  </si>
  <si>
    <t>14703104_0.java</t>
  </si>
  <si>
    <t>20976360_0.java</t>
  </si>
  <si>
    <t>1479881_0.java</t>
  </si>
  <si>
    <t>10673450_0.java</t>
  </si>
  <si>
    <t>21217158_0.java</t>
  </si>
  <si>
    <t>13128016_0.java</t>
  </si>
  <si>
    <t>4098152_0.java</t>
  </si>
  <si>
    <t>20913800_0.java</t>
  </si>
  <si>
    <t>11888601_0.java</t>
  </si>
  <si>
    <t>5403359_0.java</t>
  </si>
  <si>
    <t>10763021_1.java</t>
  </si>
  <si>
    <t>25509639_0.java</t>
  </si>
  <si>
    <t>4434929_0.java</t>
  </si>
  <si>
    <t>4620114_0.java</t>
  </si>
  <si>
    <t>20020573_0.java</t>
  </si>
  <si>
    <t>25379760_0.java</t>
  </si>
  <si>
    <t>1658735_1.java</t>
  </si>
  <si>
    <t>14488919_0.java</t>
  </si>
  <si>
    <t>14455028_0.java</t>
  </si>
  <si>
    <t>803567_0.java</t>
  </si>
  <si>
    <t>3042850_0.java</t>
  </si>
  <si>
    <t>17679981_0.java</t>
  </si>
  <si>
    <t>15979252_2.java</t>
  </si>
  <si>
    <t>17365156_0.java</t>
  </si>
  <si>
    <t>21477297_0.java</t>
  </si>
  <si>
    <t>16849022_0.java</t>
  </si>
  <si>
    <t>4539263_0.java</t>
  </si>
  <si>
    <t>24328087_1.java</t>
  </si>
  <si>
    <t>7562600_0.java</t>
  </si>
  <si>
    <t>20772382_1.java</t>
  </si>
  <si>
    <t>10101419_0.java</t>
  </si>
  <si>
    <t>7559668_0.java</t>
  </si>
  <si>
    <t>13996949_2.java</t>
  </si>
  <si>
    <t>11261734_0.java</t>
  </si>
  <si>
    <t>24932478_0.java</t>
  </si>
  <si>
    <t>25247418_0.java</t>
  </si>
  <si>
    <t>7652870_0.java</t>
  </si>
  <si>
    <t>6916682_0.java</t>
  </si>
  <si>
    <t>8919105_0.java</t>
  </si>
  <si>
    <t>13042581_0.java</t>
  </si>
  <si>
    <t>7148858_0.java</t>
  </si>
  <si>
    <t>15463530_0.java</t>
  </si>
  <si>
    <t>19416487_0.java</t>
  </si>
  <si>
    <t>6483201_0.java</t>
  </si>
  <si>
    <t>19741029_0.java</t>
  </si>
  <si>
    <t>2126481_0.java</t>
  </si>
  <si>
    <t>8165459_1.java</t>
  </si>
  <si>
    <t>12086018_0.java</t>
  </si>
  <si>
    <t>1655746_0.java</t>
  </si>
  <si>
    <t>18074881_0.java</t>
  </si>
  <si>
    <t>20183799_0.java</t>
  </si>
  <si>
    <t>3592077_0.java</t>
  </si>
  <si>
    <t>14691708_1.java</t>
  </si>
  <si>
    <t>14078491_0.java</t>
  </si>
  <si>
    <t>9166999_0.java</t>
  </si>
  <si>
    <t>11065429_0.java</t>
  </si>
  <si>
    <t>6466746_2.java</t>
  </si>
  <si>
    <t>23585215_1.java</t>
  </si>
  <si>
    <t>15015778_0.java</t>
  </si>
  <si>
    <t>24524693_0.java</t>
  </si>
  <si>
    <t>22999078_0.java</t>
  </si>
  <si>
    <t>15963714_0.java</t>
  </si>
  <si>
    <t>1440241_0.java</t>
  </si>
  <si>
    <t>19745299_0.java</t>
  </si>
  <si>
    <t>24513534_0.java</t>
  </si>
  <si>
    <t>1553101_1.java</t>
  </si>
  <si>
    <t>19220816_0.java</t>
  </si>
  <si>
    <t>19804890_0.java</t>
  </si>
  <si>
    <t>18611113_1.java</t>
  </si>
  <si>
    <t>5403290_2.java</t>
  </si>
  <si>
    <t>24270381_0.java</t>
  </si>
  <si>
    <t>10626847_0.java</t>
  </si>
  <si>
    <t>15167917_0.java</t>
  </si>
  <si>
    <t>22288296_0.java</t>
  </si>
  <si>
    <t>6139696_0.java</t>
  </si>
  <si>
    <t>6786361_1.java</t>
  </si>
  <si>
    <t>13653984_0.java</t>
  </si>
  <si>
    <t>23915662_1.java</t>
  </si>
  <si>
    <t>9536648_0.java</t>
  </si>
  <si>
    <t>15094630_0.java</t>
  </si>
  <si>
    <t>17513696_0.java</t>
  </si>
  <si>
    <t>17010503_0.java</t>
  </si>
  <si>
    <t>17271145_0.java</t>
  </si>
  <si>
    <t>24847125_0.java</t>
  </si>
  <si>
    <t>25813398_1.java</t>
  </si>
  <si>
    <t>8230153_0.java</t>
  </si>
  <si>
    <t>2719453_0.java</t>
  </si>
  <si>
    <t>17810406_0.java</t>
  </si>
  <si>
    <t>16955990_0.java</t>
  </si>
  <si>
    <t>20019622_4.java</t>
  </si>
  <si>
    <t>23691552_0.java</t>
  </si>
  <si>
    <t>13310584_0.java</t>
  </si>
  <si>
    <t>6926686_0.java</t>
  </si>
  <si>
    <t>17004567_0.java</t>
  </si>
  <si>
    <t>12026480_0.java</t>
  </si>
  <si>
    <t>25363628_0.java</t>
  </si>
  <si>
    <t>24635281_0.java</t>
  </si>
  <si>
    <t>11166985_0.java</t>
  </si>
  <si>
    <t>25698765_0.java</t>
  </si>
  <si>
    <t>13004210_0.java</t>
  </si>
  <si>
    <t>10526204_0.java</t>
  </si>
  <si>
    <t>16591782_1.java</t>
  </si>
  <si>
    <t>22448375_0.java</t>
  </si>
  <si>
    <t>4027190_0.java</t>
  </si>
  <si>
    <t>5240258_0.java</t>
  </si>
  <si>
    <t>3538465_0.java</t>
  </si>
  <si>
    <t>17701360_0.java</t>
  </si>
  <si>
    <t>10361391_0.java</t>
  </si>
  <si>
    <t>16207784_0.java</t>
  </si>
  <si>
    <t>20025309_0.java</t>
  </si>
  <si>
    <t>4110911_0.java</t>
  </si>
  <si>
    <t>17570310_3.java</t>
  </si>
  <si>
    <t>13646813_0.java</t>
  </si>
  <si>
    <t>6001736_0.java</t>
  </si>
  <si>
    <t>8486385_0.java</t>
  </si>
  <si>
    <t>15015445_0.java</t>
  </si>
  <si>
    <t>16215601_0.java</t>
  </si>
  <si>
    <t>11299757_0.java</t>
  </si>
  <si>
    <t>24319993_0.java</t>
  </si>
  <si>
    <t>9370871_0.java</t>
  </si>
  <si>
    <t>20624279_0.java</t>
  </si>
  <si>
    <t>18107432_0.java</t>
  </si>
  <si>
    <t>17548268_0.java</t>
  </si>
  <si>
    <t>5543740_0.java</t>
  </si>
  <si>
    <t>16641115_0.java</t>
  </si>
  <si>
    <t>22427083_0.java</t>
  </si>
  <si>
    <t>13678665_1.java</t>
  </si>
  <si>
    <t>25170471_0.java</t>
  </si>
  <si>
    <t>25367870_2.java</t>
  </si>
  <si>
    <t>23056825_0.java</t>
  </si>
  <si>
    <t>20857998_0.java</t>
  </si>
  <si>
    <t>11946829_0.java</t>
  </si>
  <si>
    <t>22522057_0.java</t>
  </si>
  <si>
    <t>20421869_5.java</t>
  </si>
  <si>
    <t>7744968_0.java</t>
  </si>
  <si>
    <t>5475002_0.java</t>
  </si>
  <si>
    <t>13199405_0.java</t>
  </si>
  <si>
    <t>3164907_1.java</t>
  </si>
  <si>
    <t>357892_0.java</t>
  </si>
  <si>
    <t>23659602_0.java</t>
  </si>
  <si>
    <t>25698934_1.java</t>
  </si>
  <si>
    <t>11973426_0.java</t>
  </si>
  <si>
    <t>5247465_0.java</t>
  </si>
  <si>
    <t>5779736_0.java</t>
  </si>
  <si>
    <t>22752236_0.java</t>
  </si>
  <si>
    <t>1373397_0.java</t>
  </si>
  <si>
    <t>16076407_0.java</t>
  </si>
  <si>
    <t>7430042_1.java</t>
  </si>
  <si>
    <t>19878309_0.java</t>
  </si>
  <si>
    <t>7217165_0.java</t>
  </si>
  <si>
    <t>24024198_0.java</t>
  </si>
  <si>
    <t>23964692_1.java</t>
  </si>
  <si>
    <t>5159342_0.java</t>
  </si>
  <si>
    <t>2581194_1.java</t>
  </si>
  <si>
    <t>23935966_0.java</t>
  </si>
  <si>
    <t>6856770_0.java</t>
  </si>
  <si>
    <t>15700496_1.java</t>
  </si>
  <si>
    <t>20589246_5.java</t>
  </si>
  <si>
    <t>7757780_0.java</t>
  </si>
  <si>
    <t>11694627_0.java</t>
  </si>
  <si>
    <t>23000895_0.java</t>
  </si>
  <si>
    <t>21305062_0.java</t>
  </si>
  <si>
    <t>5383355_0.java</t>
  </si>
  <si>
    <t>9432087_0.java</t>
  </si>
  <si>
    <t>19800870_0.java</t>
  </si>
  <si>
    <t>20168393_0.java</t>
  </si>
  <si>
    <t>25023960_0.java</t>
  </si>
  <si>
    <t>15788564_0.java</t>
  </si>
  <si>
    <t>10703195_0.java</t>
  </si>
  <si>
    <t>18633955_3.java</t>
  </si>
  <si>
    <t>5499083_0.java</t>
  </si>
  <si>
    <t>25250556_0.java</t>
  </si>
  <si>
    <t>11208741_1.java</t>
  </si>
  <si>
    <t>23122243_2.java</t>
  </si>
  <si>
    <t>23164800_0.java</t>
  </si>
  <si>
    <t>9316009_0.java</t>
  </si>
  <si>
    <t>12117623_0.java</t>
  </si>
  <si>
    <t>10302899_0.java</t>
  </si>
  <si>
    <t>4323838_0.java</t>
  </si>
  <si>
    <t>16304906_0.java</t>
  </si>
  <si>
    <t>7044585_0.java</t>
  </si>
  <si>
    <t>25344029_0.java</t>
  </si>
  <si>
    <t>12929582_0.java</t>
  </si>
  <si>
    <t>19345676_0.java</t>
  </si>
  <si>
    <t>24831455_0.java</t>
  </si>
  <si>
    <t>16131139_0.java</t>
  </si>
  <si>
    <t>12430747_0.java</t>
  </si>
  <si>
    <t>6811186_0.java</t>
  </si>
  <si>
    <t>8264256_2.java</t>
  </si>
  <si>
    <t>5516075_0.java</t>
  </si>
  <si>
    <t>14022359_0.java</t>
  </si>
  <si>
    <t>17480883_0.java</t>
  </si>
  <si>
    <t>16786120_1.java</t>
  </si>
  <si>
    <t>23661052_0.java</t>
  </si>
  <si>
    <t>14005232_0.java</t>
  </si>
  <si>
    <t>5027565_1.java</t>
  </si>
  <si>
    <t>24417032_1.java</t>
  </si>
  <si>
    <t>901260_0.java</t>
  </si>
  <si>
    <t>11828893_0.java</t>
  </si>
  <si>
    <t>11009141_1.java</t>
  </si>
  <si>
    <t>359363_0.java</t>
  </si>
  <si>
    <t>11569560_0.java</t>
  </si>
  <si>
    <t>25475075_0.java</t>
  </si>
  <si>
    <t>8911455_0.java</t>
  </si>
  <si>
    <t>14482132_0.java</t>
  </si>
  <si>
    <t>19582123_0.java</t>
  </si>
  <si>
    <t>23967061_0.java</t>
  </si>
  <si>
    <t>13623688_0.java</t>
  </si>
  <si>
    <t>13161255_0.java</t>
  </si>
  <si>
    <t>8167625_1.java</t>
  </si>
  <si>
    <t>24533176_0.java</t>
  </si>
  <si>
    <t>13420270_0.java</t>
  </si>
  <si>
    <t>21462653_0.java</t>
  </si>
  <si>
    <t>21925299_0.java</t>
  </si>
  <si>
    <t>8273148_3.java</t>
  </si>
  <si>
    <t>12519783_0.java</t>
  </si>
  <si>
    <t>5253698_0.java</t>
  </si>
  <si>
    <t>7936392_0.java</t>
  </si>
  <si>
    <t>7413598_2.java</t>
  </si>
  <si>
    <t>18778915_3.java</t>
  </si>
  <si>
    <t>16955851_1.java</t>
  </si>
  <si>
    <t>20925461_2.java</t>
  </si>
  <si>
    <t>3813718_0.java</t>
  </si>
  <si>
    <t>17818583_0.java</t>
  </si>
  <si>
    <t>16361106_1.java</t>
  </si>
  <si>
    <t>21484002_0.java</t>
  </si>
  <si>
    <t>19786438_1.java</t>
  </si>
  <si>
    <t>23358591_0.java</t>
  </si>
  <si>
    <t>7576735_0.java</t>
  </si>
  <si>
    <t>16351733_1.java</t>
  </si>
  <si>
    <t>15908078_0.java</t>
  </si>
  <si>
    <t>15500730_0.java</t>
  </si>
  <si>
    <t>13979509_0.java</t>
  </si>
  <si>
    <t>10398366_0.java</t>
  </si>
  <si>
    <t>23560228_0.java</t>
  </si>
  <si>
    <t>11110664_0.java</t>
  </si>
  <si>
    <t>20026466_0.java</t>
  </si>
  <si>
    <t>22913969_1.java</t>
  </si>
  <si>
    <t>19439581_0.java</t>
  </si>
  <si>
    <t>4324150_0.java</t>
  </si>
  <si>
    <t>24868538_0.java</t>
  </si>
  <si>
    <t>691659_0.java</t>
  </si>
  <si>
    <t>10412116_0.java</t>
  </si>
  <si>
    <t>6253107_0.java</t>
  </si>
  <si>
    <t>12718688_0.java</t>
  </si>
  <si>
    <t>12546632_0.java</t>
  </si>
  <si>
    <t>5253901_1.java</t>
  </si>
  <si>
    <t>12452351_0.java</t>
  </si>
  <si>
    <t>609962_2.java</t>
  </si>
  <si>
    <t>20339015_1.java</t>
  </si>
  <si>
    <t>15537462_0.java</t>
  </si>
  <si>
    <t>10914612_0.java</t>
  </si>
  <si>
    <t>16354462_1.java</t>
  </si>
  <si>
    <t>7054114_3.java</t>
  </si>
  <si>
    <t>12840832_0.java</t>
  </si>
  <si>
    <t>7366478_0.java</t>
  </si>
  <si>
    <t>2832651_0.java</t>
  </si>
  <si>
    <t>16229082_0.java</t>
  </si>
  <si>
    <t>20754575_0.java</t>
  </si>
  <si>
    <t>16426496_0.java</t>
  </si>
  <si>
    <t>20224146_0.java</t>
  </si>
  <si>
    <t>17406003_0.java</t>
  </si>
  <si>
    <t>24988312_0.java</t>
  </si>
  <si>
    <t>23093433_0.java</t>
  </si>
  <si>
    <t>6818719_0.java</t>
  </si>
  <si>
    <t>2086792_0.java</t>
  </si>
  <si>
    <t>2328204_3.java</t>
  </si>
  <si>
    <t>23806732_0.java</t>
  </si>
  <si>
    <t>21454913_0.java</t>
  </si>
  <si>
    <t>17074185_0.java</t>
  </si>
  <si>
    <t>3336903_2.java</t>
  </si>
  <si>
    <t>7530325_0.java</t>
  </si>
  <si>
    <t>335647_1.java</t>
  </si>
  <si>
    <t>6825012_0.java</t>
  </si>
  <si>
    <t>9918257_0.java</t>
  </si>
  <si>
    <t>21650462_3.java</t>
  </si>
  <si>
    <t>11501802_0.java</t>
  </si>
  <si>
    <t>18233841_0.java</t>
  </si>
  <si>
    <t>22182030_0.java</t>
  </si>
  <si>
    <t>1302165_0.java</t>
  </si>
  <si>
    <t>18716980_0.java</t>
  </si>
  <si>
    <t>20306801_0.java</t>
  </si>
  <si>
    <t>20114650_0.java</t>
  </si>
  <si>
    <t>86170_0.java</t>
  </si>
  <si>
    <t>3973993_0.java</t>
  </si>
  <si>
    <t>20000514_0.java</t>
  </si>
  <si>
    <t>21410067_0.java</t>
  </si>
  <si>
    <t>12618294_1.java</t>
  </si>
  <si>
    <t>1421646_3.java</t>
  </si>
  <si>
    <t>20339265_0.java</t>
  </si>
  <si>
    <t>6059326_0.java</t>
  </si>
  <si>
    <t>9266694_0.java</t>
  </si>
  <si>
    <t>3184621_0.java</t>
  </si>
  <si>
    <t>19552153_0.java</t>
  </si>
  <si>
    <t>10099887_0.java</t>
  </si>
  <si>
    <t>13841059_0.java</t>
  </si>
  <si>
    <t>21746066_0.java</t>
  </si>
  <si>
    <t>18159903_3.java</t>
  </si>
  <si>
    <t>7293648_0.java</t>
  </si>
  <si>
    <t>13116162_0.java</t>
  </si>
  <si>
    <t>14590854_1.java</t>
  </si>
  <si>
    <t>21940524_0.java</t>
  </si>
  <si>
    <t>8286734_0.java</t>
  </si>
  <si>
    <t>22427083_1.java</t>
  </si>
  <si>
    <t>7612823_0.java</t>
  </si>
  <si>
    <t>12124012_0.java</t>
  </si>
  <si>
    <t>9596151_0.java</t>
  </si>
  <si>
    <t>6032095_1.java</t>
  </si>
  <si>
    <t>14420547_0.java</t>
  </si>
  <si>
    <t>1657467_0.java</t>
  </si>
  <si>
    <t>9744933_2.java</t>
  </si>
  <si>
    <t>24216461_0.java</t>
  </si>
  <si>
    <t>17585563_0.java</t>
  </si>
  <si>
    <t>13498033_0.java</t>
  </si>
  <si>
    <t>288941_0.java</t>
  </si>
  <si>
    <t>20677719_1.java</t>
  </si>
  <si>
    <t>25330934_0.java</t>
  </si>
  <si>
    <t>12389398_1.java</t>
  </si>
  <si>
    <t>16008490_0.java</t>
  </si>
  <si>
    <t>6340391_0.java</t>
  </si>
  <si>
    <t>17589445_0.java</t>
  </si>
  <si>
    <t>21999483_0.java</t>
  </si>
  <si>
    <t>9351702_0.java</t>
  </si>
  <si>
    <t>4592778_0.java</t>
  </si>
  <si>
    <t>22325137_1.java</t>
  </si>
  <si>
    <t>24165673_0.java</t>
  </si>
  <si>
    <t>13300774_0.java</t>
  </si>
  <si>
    <t>15949858_0.java</t>
  </si>
  <si>
    <t>2786276_0.java</t>
  </si>
  <si>
    <t>12864116_0.java</t>
  </si>
  <si>
    <t>10026804_3.java</t>
  </si>
  <si>
    <t>23004375_0.java</t>
  </si>
  <si>
    <t>23381235_0.java</t>
  </si>
  <si>
    <t>3930863_1.java</t>
  </si>
  <si>
    <t>14033221_0.java</t>
  </si>
  <si>
    <t>17762426_1.java</t>
  </si>
  <si>
    <t>11949849_0.java</t>
  </si>
  <si>
    <t>8195964_1.java</t>
  </si>
  <si>
    <t>16096228_2.java</t>
  </si>
  <si>
    <t>11946250_3.java</t>
  </si>
  <si>
    <t>17624108_0.java</t>
  </si>
  <si>
    <t>8117538_0.java</t>
  </si>
  <si>
    <t>12682941_2.java</t>
  </si>
  <si>
    <t>25303168_0.java</t>
  </si>
  <si>
    <t>13708335_0.java</t>
  </si>
  <si>
    <t>4359355_0.java</t>
  </si>
  <si>
    <t>21729406_0.java</t>
  </si>
  <si>
    <t>1992177_0.java</t>
  </si>
  <si>
    <t>11709282_0.java</t>
  </si>
  <si>
    <t>10850803_0.java</t>
  </si>
  <si>
    <t>7056093_0.java</t>
  </si>
  <si>
    <t>9714580_0.java</t>
  </si>
  <si>
    <t>13510359_0.java</t>
  </si>
  <si>
    <t>9889597_2.java</t>
  </si>
  <si>
    <t>9605478_0.java</t>
  </si>
  <si>
    <t>514560_0.java</t>
  </si>
  <si>
    <t>12132050_0.java</t>
  </si>
  <si>
    <t>18037609_0.java</t>
  </si>
  <si>
    <t>23540331_0.java</t>
  </si>
  <si>
    <t>4090949_0.java</t>
  </si>
  <si>
    <t>20941001_0.java</t>
  </si>
  <si>
    <t>12491844_0.java</t>
  </si>
  <si>
    <t>19993842_0.java</t>
  </si>
  <si>
    <t>10305053_0.java</t>
  </si>
  <si>
    <t>10414747_3.java</t>
  </si>
  <si>
    <t>10951919_0.java</t>
  </si>
  <si>
    <t>23330723_1.java</t>
  </si>
  <si>
    <t>11112807_1.java</t>
  </si>
  <si>
    <t>2548872_0.java</t>
  </si>
  <si>
    <t>6429811_0.java</t>
  </si>
  <si>
    <t>21133316_0.java</t>
  </si>
  <si>
    <t>6534705_1.java</t>
  </si>
  <si>
    <t>4093737_0.java</t>
  </si>
  <si>
    <t>10457553_0.java</t>
  </si>
  <si>
    <t>6432810_0.java</t>
  </si>
  <si>
    <t>4898704_1.java</t>
  </si>
  <si>
    <t>3229308_1.java</t>
  </si>
  <si>
    <t>12568649_0.java</t>
  </si>
  <si>
    <t>15770329_1.java</t>
  </si>
  <si>
    <t>11808379_0.java</t>
  </si>
  <si>
    <t>16311721_1.java</t>
  </si>
  <si>
    <t>21536607_2.java</t>
  </si>
  <si>
    <t>12434811_0.java</t>
  </si>
  <si>
    <t>15800805_0.java</t>
  </si>
  <si>
    <t>21638033_1.java</t>
  </si>
  <si>
    <t>20664066_2.java</t>
  </si>
  <si>
    <t>21693716_2.java</t>
  </si>
  <si>
    <t>19629504_0.java</t>
  </si>
  <si>
    <t>18786434_1.java</t>
  </si>
  <si>
    <t>23144788_0.java</t>
  </si>
  <si>
    <t>17615140_0.java</t>
  </si>
  <si>
    <t>6626159_0.java</t>
  </si>
  <si>
    <t>10611286_0.java</t>
  </si>
  <si>
    <t>15230970_0.java</t>
  </si>
  <si>
    <t>5533541_0.java</t>
  </si>
  <si>
    <t>10437471_0.java</t>
  </si>
  <si>
    <t>15838720_0.java</t>
  </si>
  <si>
    <t>23760965_0.java</t>
  </si>
  <si>
    <t>23178276_0.java</t>
  </si>
  <si>
    <t>25174651_0.java</t>
  </si>
  <si>
    <t>4968095_0.java</t>
  </si>
  <si>
    <t>23891605_0.java</t>
  </si>
  <si>
    <t>6821012_0.java</t>
  </si>
  <si>
    <t>25054887_0.java</t>
  </si>
  <si>
    <t>7235531_1.java</t>
  </si>
  <si>
    <t>18396444_0.java</t>
  </si>
  <si>
    <t>14370831_0.java</t>
  </si>
  <si>
    <t>13903811_1.java</t>
  </si>
  <si>
    <t>16963751_0.java</t>
  </si>
  <si>
    <t>20987655_1.java</t>
  </si>
  <si>
    <t>20287310_2.java</t>
  </si>
  <si>
    <t>22331460_0.java</t>
  </si>
  <si>
    <t>20686869_0.java</t>
  </si>
  <si>
    <t>4724886_0.java</t>
  </si>
  <si>
    <t>15502221_1.java</t>
  </si>
  <si>
    <t>21563287_0.java</t>
  </si>
  <si>
    <t>22403254_0.java</t>
  </si>
  <si>
    <t>4030821_0.java</t>
  </si>
  <si>
    <t>23460223_1.java</t>
  </si>
  <si>
    <t>10517399_0.java</t>
  </si>
  <si>
    <t>3712844_0.java</t>
  </si>
  <si>
    <t>21610961_0.java</t>
  </si>
  <si>
    <t>23272461_1.java</t>
  </si>
  <si>
    <t>12439943_0.java</t>
  </si>
  <si>
    <t>3400414_1.java</t>
  </si>
  <si>
    <t>2779635_0.java</t>
  </si>
  <si>
    <t>11283582_0.java</t>
  </si>
  <si>
    <t>10447001_0.java</t>
  </si>
  <si>
    <t>7071060_2.java</t>
  </si>
  <si>
    <t>18675429_0.java</t>
  </si>
  <si>
    <t>8326423_0.java</t>
  </si>
  <si>
    <t>8654626_0.java</t>
  </si>
  <si>
    <t>24695327_0.java</t>
  </si>
  <si>
    <t>8133069_0.java</t>
  </si>
  <si>
    <t>13334812_2.java</t>
  </si>
  <si>
    <t>13428389_0.java</t>
  </si>
  <si>
    <t>9700404_1.java</t>
  </si>
  <si>
    <t>11376075_0.java</t>
  </si>
  <si>
    <t>19646720_0.java</t>
  </si>
  <si>
    <t>12879583_0.java</t>
  </si>
  <si>
    <t>12718474_0.java</t>
  </si>
  <si>
    <t>10012058_0.java</t>
  </si>
  <si>
    <t>24681812_1.java</t>
  </si>
  <si>
    <t>2447970_0.java</t>
  </si>
  <si>
    <t>22320031_0.java</t>
  </si>
  <si>
    <t>11321543_0.java</t>
  </si>
  <si>
    <t>1683426_1.java</t>
  </si>
  <si>
    <t>2603344_0.java</t>
  </si>
  <si>
    <t>3393826_0.java</t>
  </si>
  <si>
    <t>17654522_1.java</t>
  </si>
  <si>
    <t>17307902_2.java</t>
  </si>
  <si>
    <t>2097100_2.java</t>
  </si>
  <si>
    <t>17481402_0.java</t>
  </si>
  <si>
    <t>14369712_0.java</t>
  </si>
  <si>
    <t>23320554_2.java</t>
  </si>
  <si>
    <t>21322873_1.java</t>
  </si>
  <si>
    <t>1531346_0.java</t>
  </si>
  <si>
    <t>740528_2.java</t>
  </si>
  <si>
    <t>5512047_0.java</t>
  </si>
  <si>
    <t>20826896_1.java</t>
  </si>
  <si>
    <t>2598022_1.java</t>
  </si>
  <si>
    <t>3923470_0.java</t>
  </si>
  <si>
    <t>21603282_0.java</t>
  </si>
  <si>
    <t>23259758_0.java</t>
  </si>
  <si>
    <t>20096844_0.java</t>
  </si>
  <si>
    <t>12579949_1.java</t>
  </si>
  <si>
    <t>25022542_1.java</t>
  </si>
  <si>
    <t>19461886_0.java</t>
  </si>
  <si>
    <t>12743283_1.java</t>
  </si>
  <si>
    <t>9610123_0.java</t>
  </si>
  <si>
    <t>5375870_0.java</t>
  </si>
  <si>
    <t>20356029_0.java</t>
  </si>
  <si>
    <t>25333562_0.java</t>
  </si>
  <si>
    <t>18784291_0.java</t>
  </si>
  <si>
    <t>18660767_0.java</t>
  </si>
  <si>
    <t>9347229_0.java</t>
  </si>
  <si>
    <t>13202670_0.java</t>
  </si>
  <si>
    <t>21768389_0.java</t>
  </si>
  <si>
    <t>9890863_1.java</t>
  </si>
  <si>
    <t>15977465_1.java</t>
  </si>
  <si>
    <t>9252189_0.java</t>
  </si>
  <si>
    <t>9938354_0.java</t>
  </si>
  <si>
    <t>24120791_1.java</t>
  </si>
  <si>
    <t>21673004_0.java</t>
  </si>
  <si>
    <t>8780530_0.java</t>
  </si>
  <si>
    <t>8367155_0.java</t>
  </si>
  <si>
    <t>8440132_0.java</t>
  </si>
  <si>
    <t>25154129_1.java</t>
  </si>
  <si>
    <t>14060413_0.java</t>
  </si>
  <si>
    <t>6284865_0.java</t>
  </si>
  <si>
    <t>25405866_0.java</t>
  </si>
  <si>
    <t>23278839_1.java</t>
  </si>
  <si>
    <t>22728604_1.java</t>
  </si>
  <si>
    <t>5202139_0.java</t>
  </si>
  <si>
    <t>16909442_0.java</t>
  </si>
  <si>
    <t>16040330_0.java</t>
  </si>
  <si>
    <t>16738658_0.java</t>
  </si>
  <si>
    <t>21188247_0.java</t>
  </si>
  <si>
    <t>20097360_0.java</t>
  </si>
  <si>
    <t>11422445_0.java</t>
  </si>
  <si>
    <t>20299538_0.java</t>
  </si>
  <si>
    <t>24957334_0.java</t>
  </si>
  <si>
    <t>23072363_0.java</t>
  </si>
  <si>
    <t>11410821_0.java</t>
  </si>
  <si>
    <t>13251433_0.java</t>
  </si>
  <si>
    <t>9413827_1.java</t>
  </si>
  <si>
    <t>8927998_0.java</t>
  </si>
  <si>
    <t>1248443_2.java</t>
  </si>
  <si>
    <t>11468327_0.java</t>
  </si>
  <si>
    <t>3712287_2.java</t>
  </si>
  <si>
    <t>8066268_0.java</t>
  </si>
  <si>
    <t>19004656_0.java</t>
  </si>
  <si>
    <t>9758103_0.java</t>
  </si>
  <si>
    <t>7882486_0.java</t>
  </si>
  <si>
    <t>22401513_0.java</t>
  </si>
  <si>
    <t>6541462_0.java</t>
  </si>
  <si>
    <t>12194261_0.java</t>
  </si>
  <si>
    <t>14088245_0.java</t>
  </si>
  <si>
    <t>23175285_4.java</t>
  </si>
  <si>
    <t>7144224_0.java</t>
  </si>
  <si>
    <t>22636574_0.java</t>
  </si>
  <si>
    <t>21649470_0.java</t>
  </si>
  <si>
    <t>1744337_0.java</t>
  </si>
  <si>
    <t>20494092_0.java</t>
  </si>
  <si>
    <t>24987008_0.java</t>
  </si>
  <si>
    <t>5960763_0.java</t>
  </si>
  <si>
    <t>3343359_2.java</t>
  </si>
  <si>
    <t>14433765_1.java</t>
  </si>
  <si>
    <t>18496305_0.java</t>
  </si>
  <si>
    <t>25520447_0.java</t>
  </si>
  <si>
    <t>17846655_0.java</t>
  </si>
  <si>
    <t>21187039_0.java</t>
  </si>
  <si>
    <t>14012724_0.java</t>
  </si>
  <si>
    <t>24774671_0.java</t>
  </si>
  <si>
    <t>25110514_0.java</t>
  </si>
  <si>
    <t>11359551_0.java</t>
  </si>
  <si>
    <t>24176810_0.java</t>
  </si>
  <si>
    <t>19921366_0.java</t>
  </si>
  <si>
    <t>5712860_0.java</t>
  </si>
  <si>
    <t>17695168_0.java</t>
  </si>
  <si>
    <t>6453180_0.java</t>
  </si>
  <si>
    <t>23919208_0.java</t>
  </si>
  <si>
    <t>12701407_0.java</t>
  </si>
  <si>
    <t>16647531_0.java</t>
  </si>
  <si>
    <t>15919883_1.java</t>
  </si>
  <si>
    <t>7953446_1.java</t>
  </si>
  <si>
    <t>21302148_0.java</t>
  </si>
  <si>
    <t>19567688_0.java</t>
  </si>
  <si>
    <t>21216372_1.java</t>
  </si>
  <si>
    <t>7088663_0.java</t>
  </si>
  <si>
    <t>17870146_0.java</t>
  </si>
  <si>
    <t>7504722_0.java</t>
  </si>
  <si>
    <t>8124811_0.java</t>
  </si>
  <si>
    <t>13828482_1.java</t>
  </si>
  <si>
    <t>13616015_0.java</t>
  </si>
  <si>
    <t>21084772_0.java</t>
  </si>
  <si>
    <t>1678244_0.java</t>
  </si>
  <si>
    <t>16128273_1.java</t>
  </si>
  <si>
    <t>6092848_0.java</t>
  </si>
  <si>
    <t>17836095_0.java</t>
  </si>
  <si>
    <t>23586872_0.java</t>
  </si>
  <si>
    <t>14722588_0.java</t>
  </si>
  <si>
    <t>894939_0.java</t>
  </si>
  <si>
    <t>10293830_0.java</t>
  </si>
  <si>
    <t>5940260_0.java</t>
  </si>
  <si>
    <t>11396245_0.java</t>
  </si>
  <si>
    <t>13234858_0.java</t>
  </si>
  <si>
    <t>16763771_0.java</t>
  </si>
  <si>
    <t>20116974_0.java</t>
  </si>
  <si>
    <t>9501026_0.java</t>
  </si>
  <si>
    <t>19589004_0.java</t>
  </si>
  <si>
    <t>6401463_0.java</t>
  </si>
  <si>
    <t>19188490_2.java</t>
  </si>
  <si>
    <t>23286097_0.java</t>
  </si>
  <si>
    <t>6172039_0.java</t>
  </si>
  <si>
    <t>6414666_0.java</t>
  </si>
  <si>
    <t>23113896_0.java</t>
  </si>
  <si>
    <t>10788008_0.java</t>
  </si>
  <si>
    <t>21892165_1.java</t>
  </si>
  <si>
    <t>25347877_0.java</t>
  </si>
  <si>
    <t>11623044_0.java</t>
  </si>
  <si>
    <t>4364308_0.java</t>
  </si>
  <si>
    <t>23751348_0.java</t>
  </si>
  <si>
    <t>9158181_1.java</t>
  </si>
  <si>
    <t>23967205_1.java</t>
  </si>
  <si>
    <t>17759644_0.java</t>
  </si>
  <si>
    <t>23568375_0.java</t>
  </si>
  <si>
    <t>24714335_0.java</t>
  </si>
  <si>
    <t>10358853_3.java</t>
  </si>
  <si>
    <t>13040256_0.java</t>
  </si>
  <si>
    <t>16319567_1.java</t>
  </si>
  <si>
    <t>12000459_1.java</t>
  </si>
  <si>
    <t>2113689_0.java</t>
  </si>
  <si>
    <t>10924843_0.java</t>
  </si>
  <si>
    <t>16862318_1.java</t>
  </si>
  <si>
    <t>25760070_0.java</t>
  </si>
  <si>
    <t>23989947_0.java</t>
  </si>
  <si>
    <t>11642306_2.java</t>
  </si>
  <si>
    <t>16078585_0.java</t>
  </si>
  <si>
    <t>893077_0.java</t>
  </si>
  <si>
    <t>21078344_0.java</t>
  </si>
  <si>
    <t>14430025_3.java</t>
  </si>
  <si>
    <t>9397687_0.java</t>
  </si>
  <si>
    <t>11878649_0.java</t>
  </si>
  <si>
    <t>23564403_0.java</t>
  </si>
  <si>
    <t>13154511_0.java</t>
  </si>
  <si>
    <t>11834028_1.java</t>
  </si>
  <si>
    <t>19543495_0.java</t>
  </si>
  <si>
    <t>13874506_0.java</t>
  </si>
  <si>
    <t>13990370_0.java</t>
  </si>
  <si>
    <t>19756143_0.java</t>
  </si>
  <si>
    <t>17207221_0.java</t>
  </si>
  <si>
    <t>3706976_0.java</t>
  </si>
  <si>
    <t>19318310_0.java</t>
  </si>
  <si>
    <t>20863846_0.java</t>
  </si>
  <si>
    <t>13354543_1.java</t>
  </si>
  <si>
    <t>9650781_0.java</t>
  </si>
  <si>
    <t>3428673_1.java</t>
  </si>
  <si>
    <t>16425443_0.java</t>
  </si>
  <si>
    <t>12766640_1.java</t>
  </si>
  <si>
    <t>9215157_0.java</t>
  </si>
  <si>
    <t>8032124_1.java</t>
  </si>
  <si>
    <t>24176183_0.java</t>
  </si>
  <si>
    <t>21473534_1.java</t>
  </si>
  <si>
    <t>21158966_1.java</t>
  </si>
  <si>
    <t>25065660_0.java</t>
  </si>
  <si>
    <t>1686926_0.java</t>
  </si>
  <si>
    <t>20169333_2.java</t>
  </si>
  <si>
    <t>8583037_0.java</t>
  </si>
  <si>
    <t>25660567_0.java</t>
  </si>
  <si>
    <t>21176089_1.java</t>
  </si>
  <si>
    <t>4749049_2.java</t>
  </si>
  <si>
    <t>1577973_0.java</t>
  </si>
  <si>
    <t>13556080_0.java</t>
  </si>
  <si>
    <t>19381809_0.java</t>
  </si>
  <si>
    <t>4903786_0.java</t>
  </si>
  <si>
    <t>14848225_0.java</t>
  </si>
  <si>
    <t>25707092_0.java</t>
  </si>
  <si>
    <t>14112345_0.java</t>
  </si>
  <si>
    <t>19372851_0.java</t>
  </si>
  <si>
    <t>16305134_0.java</t>
  </si>
  <si>
    <t>15941282_0.java</t>
  </si>
  <si>
    <t>24313921_0.java</t>
  </si>
  <si>
    <t>20891153_0.java</t>
  </si>
  <si>
    <t>22649752_0.java</t>
  </si>
  <si>
    <t>8531537_0.java</t>
  </si>
  <si>
    <t>16666576_0.java</t>
  </si>
  <si>
    <t>12446339_0.java</t>
  </si>
  <si>
    <t>8961549_0.java</t>
  </si>
  <si>
    <t>15673399_1.java</t>
  </si>
  <si>
    <t>20760950_1.java</t>
  </si>
  <si>
    <t>11759356_0.java</t>
  </si>
  <si>
    <t>21257044_0.java</t>
  </si>
  <si>
    <t>8532611_1.java</t>
  </si>
  <si>
    <t>13953835_0.java</t>
  </si>
  <si>
    <t>23062192_0.java</t>
  </si>
  <si>
    <t>22677061_1.java</t>
  </si>
  <si>
    <t>14243449_0.java</t>
  </si>
  <si>
    <t>24649692_0.java</t>
  </si>
  <si>
    <t>12036499_0.java</t>
  </si>
  <si>
    <t>5185248_0.java</t>
  </si>
  <si>
    <t>24835935_0.java</t>
  </si>
  <si>
    <t>3862592_0.java</t>
  </si>
  <si>
    <t>10852218_0.java</t>
  </si>
  <si>
    <t>9819541_0.java</t>
  </si>
  <si>
    <t>7332099_0.java</t>
  </si>
  <si>
    <t>13758699_0.java</t>
  </si>
  <si>
    <t>251691_0.java</t>
  </si>
  <si>
    <t>7992763_0.java</t>
  </si>
  <si>
    <t>787927_0.java</t>
  </si>
  <si>
    <t>24287539_0.java</t>
  </si>
  <si>
    <t>13353267_0.java</t>
  </si>
  <si>
    <t>469822_0.java</t>
  </si>
  <si>
    <t>1733069_0.java</t>
  </si>
  <si>
    <t>24770224_0.java</t>
  </si>
  <si>
    <t>1604118_0.java</t>
  </si>
  <si>
    <t>3557584_0.java</t>
  </si>
  <si>
    <t>16550063_0.java</t>
  </si>
  <si>
    <t>8960844_0.java</t>
  </si>
  <si>
    <t>7210337_0.java</t>
  </si>
  <si>
    <t>14114167_0.java</t>
  </si>
  <si>
    <t>12626954_0.java</t>
  </si>
  <si>
    <t>18013138_0.java</t>
  </si>
  <si>
    <t>12814706_0.java</t>
  </si>
  <si>
    <t>14808844_1.java</t>
  </si>
  <si>
    <t>24131544_0.java</t>
  </si>
  <si>
    <t>25230353_0.java</t>
  </si>
  <si>
    <t>2815677_0.java</t>
  </si>
  <si>
    <t>22630754_0.java</t>
  </si>
  <si>
    <t>21079105_0.java</t>
  </si>
  <si>
    <t>16606703_0.java</t>
  </si>
  <si>
    <t>15378207_0.java</t>
  </si>
  <si>
    <t>8263594_0.java</t>
  </si>
  <si>
    <t>21061496_0.java</t>
  </si>
  <si>
    <t>6773483_1.java</t>
  </si>
  <si>
    <t>14492184_0.java</t>
  </si>
  <si>
    <t>12778022_1.java</t>
  </si>
  <si>
    <t>23578879_0.java</t>
  </si>
  <si>
    <t>25260702_0.java</t>
  </si>
  <si>
    <t>17582501_0.java</t>
  </si>
  <si>
    <t>9673526_2.java</t>
  </si>
  <si>
    <t>1413511_0.java</t>
  </si>
  <si>
    <t>22831702_0.java</t>
  </si>
  <si>
    <t>9793580_1.java</t>
  </si>
  <si>
    <t>3934220_0.java</t>
  </si>
  <si>
    <t>13660943_1.java</t>
  </si>
  <si>
    <t>14591476_0.java</t>
  </si>
  <si>
    <t>16380437_0.java</t>
  </si>
  <si>
    <t>22803392_0.java</t>
  </si>
  <si>
    <t>13692912_1.java</t>
  </si>
  <si>
    <t>23482211_0.java</t>
  </si>
  <si>
    <t>18841166_0.java</t>
  </si>
  <si>
    <t>22866203_0.java</t>
  </si>
  <si>
    <t>20939335_0.java</t>
  </si>
  <si>
    <t>7952701_0.java</t>
  </si>
  <si>
    <t>18943152_1.java</t>
  </si>
  <si>
    <t>7824225_0.java</t>
  </si>
  <si>
    <t>14841407_0.java</t>
  </si>
  <si>
    <t>23678026_0.java</t>
  </si>
  <si>
    <t>22509263_0.java</t>
  </si>
  <si>
    <t>19719092_1.java</t>
  </si>
  <si>
    <t>25632358_2.java</t>
  </si>
  <si>
    <t>11493699_1.java</t>
  </si>
  <si>
    <t>3622868_0.java</t>
  </si>
  <si>
    <t>17446830_1.java</t>
  </si>
  <si>
    <t>24529260_0.java</t>
  </si>
  <si>
    <t>8374899_0.java</t>
  </si>
  <si>
    <t>18098322_0.java</t>
  </si>
  <si>
    <t>18126179_0.java</t>
  </si>
  <si>
    <t>25501095_1.java</t>
  </si>
  <si>
    <t>24526412_0.java</t>
  </si>
  <si>
    <t>19098169_0.java</t>
  </si>
  <si>
    <t>23985449_0.java</t>
  </si>
  <si>
    <t>19107070_0.java</t>
  </si>
  <si>
    <t>7661467_0.java</t>
  </si>
  <si>
    <t>11764139_1.java</t>
  </si>
  <si>
    <t>17261724_0.java</t>
  </si>
  <si>
    <t>23730781_0.java</t>
  </si>
  <si>
    <t>13348274_0.java</t>
  </si>
  <si>
    <t>2690463_0.java</t>
  </si>
  <si>
    <t>15283824_0.java</t>
  </si>
  <si>
    <t>20349264_0.java</t>
  </si>
  <si>
    <t>16761416_1.java</t>
  </si>
  <si>
    <t>5160178_0.java</t>
  </si>
  <si>
    <t>20649807_0.java</t>
  </si>
  <si>
    <t>4540574_0.java</t>
  </si>
  <si>
    <t>20302043_0.java</t>
  </si>
  <si>
    <t>18120579_0.java</t>
  </si>
  <si>
    <t>11072395_1.java</t>
  </si>
  <si>
    <t>15899556_1.java</t>
  </si>
  <si>
    <t>18347060_0.java</t>
  </si>
  <si>
    <t>20706835_2.java</t>
  </si>
  <si>
    <t>7466958_0.java</t>
  </si>
  <si>
    <t>19317922_2.java</t>
  </si>
  <si>
    <t>21516296_0.java</t>
  </si>
  <si>
    <t>10773412_0.java</t>
  </si>
  <si>
    <t>9048314_0.java</t>
  </si>
  <si>
    <t>20566876_0.java</t>
  </si>
  <si>
    <t>14259548_1.java</t>
  </si>
  <si>
    <t>2192900_0.java</t>
  </si>
  <si>
    <t>3619177_0.java</t>
  </si>
  <si>
    <t>22338886_0.java</t>
  </si>
  <si>
    <t>24693676_0.java</t>
  </si>
  <si>
    <t>18210965_3.java</t>
  </si>
  <si>
    <t>12744214_0.java</t>
  </si>
  <si>
    <t>20389640_0.java</t>
  </si>
  <si>
    <t>15840068_3.java</t>
  </si>
  <si>
    <t>7512553_0.java</t>
  </si>
  <si>
    <t>17848106_1.java</t>
  </si>
  <si>
    <t>11885093_0.java</t>
  </si>
  <si>
    <t>1698891_0.java</t>
  </si>
  <si>
    <t>10039728_0.java</t>
  </si>
  <si>
    <t>9614303_0.java</t>
  </si>
  <si>
    <t>7329269_0.java</t>
  </si>
  <si>
    <t>1235364_0.java</t>
  </si>
  <si>
    <t>12027286_0.java</t>
  </si>
  <si>
    <t>11549448_0.java</t>
  </si>
  <si>
    <t>25811948_0.java</t>
  </si>
  <si>
    <t>9376820_0.java</t>
  </si>
  <si>
    <t>7408801_0.java</t>
  </si>
  <si>
    <t>10222483_2.java</t>
  </si>
  <si>
    <t>8948563_1.java</t>
  </si>
  <si>
    <t>16421797_3.java</t>
  </si>
  <si>
    <t>17800038_0.java</t>
  </si>
  <si>
    <t>3286001_0.java</t>
  </si>
  <si>
    <t>22442144_0.java</t>
  </si>
  <si>
    <t>14290859_1.java</t>
  </si>
  <si>
    <t>12314589_2.java</t>
  </si>
  <si>
    <t>22208904_1.java</t>
  </si>
  <si>
    <t>13676720_0.java</t>
  </si>
  <si>
    <t>20508153_0.java</t>
  </si>
  <si>
    <t>3657521_1.java</t>
  </si>
  <si>
    <t>19997327_0.java</t>
  </si>
  <si>
    <t>11927201_0.java</t>
  </si>
  <si>
    <t>16724194_0.java</t>
  </si>
  <si>
    <t>4766677_1.java</t>
  </si>
  <si>
    <t>21197435_0.java</t>
  </si>
  <si>
    <t>19670314_0.java</t>
  </si>
  <si>
    <t>19015328_0.java</t>
  </si>
  <si>
    <t>15034713_0.java</t>
  </si>
  <si>
    <t>8148903_0.java</t>
  </si>
  <si>
    <t>19533796_0.java</t>
  </si>
  <si>
    <t>6763391_0.java</t>
  </si>
  <si>
    <t>19042306_0.java</t>
  </si>
  <si>
    <t>17313535_0.java</t>
  </si>
  <si>
    <t>25545557_1.java</t>
  </si>
  <si>
    <t>22031874_0.java</t>
  </si>
  <si>
    <t>18513147_1.java</t>
  </si>
  <si>
    <t>22151872_1.java</t>
  </si>
  <si>
    <t>1057588_1.java</t>
  </si>
  <si>
    <t>20683340_0.java</t>
  </si>
  <si>
    <t>14842859_0.java</t>
  </si>
  <si>
    <t>25427919_0.java</t>
  </si>
  <si>
    <t>11336735_0.java</t>
  </si>
  <si>
    <t>12590674_0.java</t>
  </si>
  <si>
    <t>14551780_0.java</t>
  </si>
  <si>
    <t>6029662_0.java</t>
  </si>
  <si>
    <t>968656_1.java</t>
  </si>
  <si>
    <t>16507153_0.java</t>
  </si>
  <si>
    <t>25426537_0.java</t>
  </si>
  <si>
    <t>7909477_0.java</t>
  </si>
  <si>
    <t>13342106_0.java</t>
  </si>
  <si>
    <t>21613226_0.java</t>
  </si>
  <si>
    <t>22238462_1.java</t>
  </si>
  <si>
    <t>4671080_0.java</t>
  </si>
  <si>
    <t>3713625_0.java</t>
  </si>
  <si>
    <t>15589557_1.java</t>
  </si>
  <si>
    <t>8445716_0.java</t>
  </si>
  <si>
    <t>5854752_0.java</t>
  </si>
  <si>
    <t>24857086_0.java</t>
  </si>
  <si>
    <t>21172746_0.java</t>
  </si>
  <si>
    <t>9560813_2.java</t>
  </si>
  <si>
    <t>20713742_0.java</t>
  </si>
  <si>
    <t>24008115_0.java</t>
  </si>
  <si>
    <t>15419927_0.java</t>
  </si>
  <si>
    <t>15648444_0.java</t>
  </si>
  <si>
    <t>16081847_0.java</t>
  </si>
  <si>
    <t>16270100_0.java</t>
  </si>
  <si>
    <t>16530322_1.java</t>
  </si>
  <si>
    <t>16331301_0.java</t>
  </si>
  <si>
    <t>119586_0.java</t>
  </si>
  <si>
    <t>2699270_0.java</t>
  </si>
  <si>
    <t>21088106_0.java</t>
  </si>
  <si>
    <t>18294334_0.java</t>
  </si>
  <si>
    <t>23189064_0.java</t>
  </si>
  <si>
    <t>8944285_0.java</t>
  </si>
  <si>
    <t>22767380_1.java</t>
  </si>
  <si>
    <t>23594165_1.java</t>
  </si>
  <si>
    <t>15662592_0.java</t>
  </si>
  <si>
    <t>13777950_0.java</t>
  </si>
  <si>
    <t>21456470_0.java</t>
  </si>
  <si>
    <t>8961330_0.java</t>
  </si>
  <si>
    <t>16002261_0.java</t>
  </si>
  <si>
    <t>3922623_1.java</t>
  </si>
  <si>
    <t>21990492_0.java</t>
  </si>
  <si>
    <t>15081166_0.java</t>
  </si>
  <si>
    <t>2211059_0.java</t>
  </si>
  <si>
    <t>22817182_0.java</t>
  </si>
  <si>
    <t>10413775_1.java</t>
  </si>
  <si>
    <t>23709611_0.java</t>
  </si>
  <si>
    <t>23834755_2.java</t>
  </si>
  <si>
    <t>11067256_0.java</t>
  </si>
  <si>
    <t>16726860_0.java</t>
  </si>
  <si>
    <t>11898655_0.java</t>
  </si>
  <si>
    <t>4389560_0.java</t>
  </si>
  <si>
    <t>16384142_0.java</t>
  </si>
  <si>
    <t>19108144_0.java</t>
  </si>
  <si>
    <t>20525992_1.java</t>
  </si>
  <si>
    <t>17485318_1.java</t>
  </si>
  <si>
    <t>11341677_0.java</t>
  </si>
  <si>
    <t>24793984_0.java</t>
  </si>
  <si>
    <t>25733099_0.java</t>
  </si>
  <si>
    <t>23249678_0.java</t>
  </si>
  <si>
    <t>23190183_0.java</t>
  </si>
  <si>
    <t>23546749_0.java</t>
  </si>
  <si>
    <t>18441736_3.java</t>
  </si>
  <si>
    <t>6616309_0.java</t>
  </si>
  <si>
    <t>816204_3.java</t>
  </si>
  <si>
    <t>13208684_0.java</t>
  </si>
  <si>
    <t>4605747_1.java</t>
  </si>
  <si>
    <t>24525926_0.java</t>
  </si>
  <si>
    <t>23590145_0.java</t>
  </si>
  <si>
    <t>9602564_1.java</t>
  </si>
  <si>
    <t>24971378_0.java</t>
  </si>
  <si>
    <t>7764466_1.java</t>
  </si>
  <si>
    <t>24164054_0.java</t>
  </si>
  <si>
    <t>20410886_0.java</t>
  </si>
  <si>
    <t>10388728_0.java</t>
  </si>
  <si>
    <t>21802377_0.java</t>
  </si>
  <si>
    <t>1335826_1.java</t>
  </si>
  <si>
    <t>24985860_1.java</t>
  </si>
  <si>
    <t>10287974_2.java</t>
  </si>
  <si>
    <t>18672573_1.java</t>
  </si>
  <si>
    <t>20502873_1.java</t>
  </si>
  <si>
    <t>18078745_0.java</t>
  </si>
  <si>
    <t>15196656_0.java</t>
  </si>
  <si>
    <t>22546432_0.java</t>
  </si>
  <si>
    <t>10738027_0.java</t>
  </si>
  <si>
    <t>22661338_0.java</t>
  </si>
  <si>
    <t>25651192_1.java</t>
  </si>
  <si>
    <t>12743453_0.java</t>
  </si>
  <si>
    <t>8997076_0.java</t>
  </si>
  <si>
    <t>14790187_0.java</t>
  </si>
  <si>
    <t>1245063_0.java</t>
  </si>
  <si>
    <t>6802491_0.java</t>
  </si>
  <si>
    <t>20300387_0.java</t>
  </si>
  <si>
    <t>1577086_1.java</t>
  </si>
  <si>
    <t>25159118_0.java</t>
  </si>
  <si>
    <t>21284875_0.java</t>
  </si>
  <si>
    <t>17634175_0.java</t>
  </si>
  <si>
    <t>15590775_0.java</t>
  </si>
  <si>
    <t>20590064_0.java</t>
  </si>
  <si>
    <t>14808584_0.java</t>
  </si>
  <si>
    <t>7872381_0.java</t>
  </si>
  <si>
    <t>15445679_0.java</t>
  </si>
  <si>
    <t>12203555_0.java</t>
  </si>
  <si>
    <t>7149293_0.java</t>
  </si>
  <si>
    <t>10786827_0.java</t>
  </si>
  <si>
    <t>13649484_0.java</t>
  </si>
  <si>
    <t>3666052_1.java</t>
  </si>
  <si>
    <t>21603833_0.java</t>
  </si>
  <si>
    <t>3798238_0.java</t>
  </si>
  <si>
    <t>6123423_0.java</t>
  </si>
  <si>
    <t>11913244_0.java</t>
  </si>
  <si>
    <t>23753216_0.java</t>
  </si>
  <si>
    <t>15978158_0.java</t>
  </si>
  <si>
    <t>20864322_0.java</t>
  </si>
  <si>
    <t>25147428_0.java</t>
  </si>
  <si>
    <t>20114304_0.java</t>
  </si>
  <si>
    <t>12753699_0.java</t>
  </si>
  <si>
    <t>1476384_0.java</t>
  </si>
  <si>
    <t>15330442_0.java</t>
  </si>
  <si>
    <t>24318174_0.java</t>
  </si>
  <si>
    <t>13361409_0.java</t>
  </si>
  <si>
    <t>23218778_1.java</t>
  </si>
  <si>
    <t>4365001_0.java</t>
  </si>
  <si>
    <t>6107400_0.java</t>
  </si>
  <si>
    <t>11924882_1.java</t>
  </si>
  <si>
    <t>23039919_1.java</t>
  </si>
  <si>
    <t>24054259_0.java</t>
  </si>
  <si>
    <t>23656296_0.java</t>
  </si>
  <si>
    <t>13436935_0.java</t>
  </si>
  <si>
    <t>13957010_0.java</t>
  </si>
  <si>
    <t>2866959_0.java</t>
  </si>
  <si>
    <t>19956089_0.java</t>
  </si>
  <si>
    <t>19700029_0.java</t>
  </si>
  <si>
    <t>13784295_0.java</t>
  </si>
  <si>
    <t>12330684_0.java</t>
  </si>
  <si>
    <t>22791720_0.java</t>
  </si>
  <si>
    <t>16419085_0.java</t>
  </si>
  <si>
    <t>13545292_0.java</t>
  </si>
  <si>
    <t>19776623_2.java</t>
  </si>
  <si>
    <t>2690829_0.java</t>
  </si>
  <si>
    <t>5452218_0.java</t>
  </si>
  <si>
    <t>24191049_0.java</t>
  </si>
  <si>
    <t>6554024_1.java</t>
  </si>
  <si>
    <t>20274788_0.java</t>
  </si>
  <si>
    <t>14344826_0.java</t>
  </si>
  <si>
    <t>14634075_4.java</t>
  </si>
  <si>
    <t>3017146_0.java</t>
  </si>
  <si>
    <t>1516292_2.java</t>
  </si>
  <si>
    <t>8460092_0.java</t>
  </si>
  <si>
    <t>573978_0.java</t>
  </si>
  <si>
    <t>4377130_1.java</t>
  </si>
  <si>
    <t>12296287_0.java</t>
  </si>
  <si>
    <t>14143131_1.java</t>
  </si>
  <si>
    <t>15229752_1.java</t>
  </si>
  <si>
    <t>14965683_0.java</t>
  </si>
  <si>
    <t>12024009_0.java</t>
  </si>
  <si>
    <t>17651555_0.java</t>
  </si>
  <si>
    <t>21729739_0.java</t>
  </si>
  <si>
    <t>2993692_0.java</t>
  </si>
  <si>
    <t>12107841_0.java</t>
  </si>
  <si>
    <t>7612606_0.java</t>
  </si>
  <si>
    <t>21729585_0.java</t>
  </si>
  <si>
    <t>3334369_0.java</t>
  </si>
  <si>
    <t>7690128_0.java</t>
  </si>
  <si>
    <t>17775031_1.java</t>
  </si>
  <si>
    <t>19471231_2.java</t>
  </si>
  <si>
    <t>11835958_0.java</t>
  </si>
  <si>
    <t>25183293_0.java</t>
  </si>
  <si>
    <t>20498171_0.java</t>
  </si>
  <si>
    <t>11566727_0.java</t>
  </si>
  <si>
    <t>11703184_0.java</t>
  </si>
  <si>
    <t>18086477_1.java</t>
  </si>
  <si>
    <t>18808356_0.java</t>
  </si>
  <si>
    <t>18283026_0.java</t>
  </si>
  <si>
    <t>16137648_0.java</t>
  </si>
  <si>
    <t>22914268_0.java</t>
  </si>
  <si>
    <t>121456_0.java</t>
  </si>
  <si>
    <t>13581622_0.java</t>
  </si>
  <si>
    <t>9779203_0.java</t>
  </si>
  <si>
    <t>22737885_0.java</t>
  </si>
  <si>
    <t>21264814_0.java</t>
  </si>
  <si>
    <t>4615562_1.java</t>
  </si>
  <si>
    <t>15774191_0.java</t>
  </si>
  <si>
    <t>5384033_0.java</t>
  </si>
  <si>
    <t>20647191_2.java</t>
  </si>
  <si>
    <t>21325863_0.java</t>
  </si>
  <si>
    <t>6156006_0.java</t>
  </si>
  <si>
    <t>5758535_0.java</t>
  </si>
  <si>
    <t>21058924_0.java</t>
  </si>
  <si>
    <t>21770022_0.java</t>
  </si>
  <si>
    <t>244156_0.java</t>
  </si>
  <si>
    <t>21924778_0.java</t>
  </si>
  <si>
    <t>25248007_0.java</t>
  </si>
  <si>
    <t>8161770_0.java</t>
  </si>
  <si>
    <t>18935432_1.java</t>
  </si>
  <si>
    <t>21947170_1.java</t>
  </si>
  <si>
    <t>20098305_1.java</t>
  </si>
  <si>
    <t>4542232_1.java</t>
  </si>
  <si>
    <t>21673890_0.java</t>
  </si>
  <si>
    <t>19569639_0.java</t>
  </si>
  <si>
    <t>19029130_2.java</t>
  </si>
  <si>
    <t>23828608_0.java</t>
  </si>
  <si>
    <t>17797715_1.java</t>
  </si>
  <si>
    <t>12017527_0.java</t>
  </si>
  <si>
    <t>22214971_0.java</t>
  </si>
  <si>
    <t>19367178_0.java</t>
  </si>
  <si>
    <t>4089005_0.java</t>
  </si>
  <si>
    <t>13663004_0.java</t>
  </si>
  <si>
    <t>1248709_0.java</t>
  </si>
  <si>
    <t>19912148_0.java</t>
  </si>
  <si>
    <t>9470424_0.java</t>
  </si>
  <si>
    <t>11859876_0.java</t>
  </si>
  <si>
    <t>7690010_0.java</t>
  </si>
  <si>
    <t>10336905_0.java</t>
  </si>
  <si>
    <t>19301452_0.java</t>
  </si>
  <si>
    <t>23963932_0.java</t>
  </si>
  <si>
    <t>15677307_0.java</t>
  </si>
  <si>
    <t>13613381_1.java</t>
  </si>
  <si>
    <t>10260209_0.java</t>
  </si>
  <si>
    <t>2302684_0.java</t>
  </si>
  <si>
    <t>22207681_0.java</t>
  </si>
  <si>
    <t>5450555_0.java</t>
  </si>
  <si>
    <t>12026730_1.java</t>
  </si>
  <si>
    <t>23365904_0.java</t>
  </si>
  <si>
    <t>20054422_0.java</t>
  </si>
  <si>
    <t>19784987_0.java</t>
  </si>
  <si>
    <t>15652313_0.java</t>
  </si>
  <si>
    <t>17812574_0.java</t>
  </si>
  <si>
    <t>22219333_1.java</t>
  </si>
  <si>
    <t>13522403_0.java</t>
  </si>
  <si>
    <t>21378543_0.java</t>
  </si>
  <si>
    <t>19570208_0.java</t>
  </si>
  <si>
    <t>16894234_0.java</t>
  </si>
  <si>
    <t>19069718_0.java</t>
  </si>
  <si>
    <t>8478640_0.java</t>
  </si>
  <si>
    <t>21908169_0.java</t>
  </si>
  <si>
    <t>11197913_0.java</t>
  </si>
  <si>
    <t>9414381_0.java</t>
  </si>
  <si>
    <t>16168497_0.java</t>
  </si>
  <si>
    <t>16510778_0.java</t>
  </si>
  <si>
    <t>10512333_0.java</t>
  </si>
  <si>
    <t>24358080_0.java</t>
  </si>
  <si>
    <t>22910710_1.java</t>
  </si>
  <si>
    <t>21944991_1.java</t>
  </si>
  <si>
    <t>18007192_0.java</t>
  </si>
  <si>
    <t>22583073_0.java</t>
  </si>
  <si>
    <t>2387232_0.java</t>
  </si>
  <si>
    <t>23232761_5.java</t>
  </si>
  <si>
    <t>9478124_0.java</t>
  </si>
  <si>
    <t>18829437_4.java</t>
  </si>
  <si>
    <t>13741943_0.java</t>
  </si>
  <si>
    <t>5936838_0.java</t>
  </si>
  <si>
    <t>25396963_1.java</t>
  </si>
  <si>
    <t>23379448_1.java</t>
  </si>
  <si>
    <t>7877499_3.java</t>
  </si>
  <si>
    <t>8518670_0.java</t>
  </si>
  <si>
    <t>13207087_0.java</t>
  </si>
  <si>
    <t>18764841_0.java</t>
  </si>
  <si>
    <t>15765170_0.java</t>
  </si>
  <si>
    <t>20930465_0.java</t>
  </si>
  <si>
    <t>8893041_0.java</t>
  </si>
  <si>
    <t>18824344_0.java</t>
  </si>
  <si>
    <t>21416197_1.java</t>
  </si>
  <si>
    <t>9633097_2.java</t>
  </si>
  <si>
    <t>13878488_0.java</t>
  </si>
  <si>
    <t>23516118_0.java</t>
  </si>
  <si>
    <t>6439335_0.java</t>
  </si>
  <si>
    <t>2467152_2.java</t>
  </si>
  <si>
    <t>15961513_0.java</t>
  </si>
  <si>
    <t>5710563_0.java</t>
  </si>
  <si>
    <t>13508873_0.java</t>
  </si>
  <si>
    <t>16795318_0.java</t>
  </si>
  <si>
    <t>20455253_0.java</t>
  </si>
  <si>
    <t>22437956_0.java</t>
  </si>
  <si>
    <t>20023262_0.java</t>
  </si>
  <si>
    <t>18879898_1.java</t>
  </si>
  <si>
    <t>19796844_0.java</t>
  </si>
  <si>
    <t>4093128_1.java</t>
  </si>
  <si>
    <t>2709676_0.java</t>
  </si>
  <si>
    <t>11850377_0.java</t>
  </si>
  <si>
    <t>11536419_0.java</t>
  </si>
  <si>
    <t>3635110_0.java</t>
  </si>
  <si>
    <t>10806283_0.java</t>
  </si>
  <si>
    <t>15183359_0.java</t>
  </si>
  <si>
    <t>11643590_0.java</t>
  </si>
  <si>
    <t>4438124_0.java</t>
  </si>
  <si>
    <t>25070688_0.java</t>
  </si>
  <si>
    <t>1719398_0.java</t>
  </si>
  <si>
    <t>22729105_0.java</t>
  </si>
  <si>
    <t>22467426_0.java</t>
  </si>
  <si>
    <t>25062602_2.java</t>
  </si>
  <si>
    <t>14982648_2.java</t>
  </si>
  <si>
    <t>10167242_0.java</t>
  </si>
  <si>
    <t>8858608_1.java</t>
  </si>
  <si>
    <t>20844952_0.java</t>
  </si>
  <si>
    <t>279233_0.java</t>
  </si>
  <si>
    <t>23315221_1.java</t>
  </si>
  <si>
    <t>22868499_0.java</t>
  </si>
  <si>
    <t>20933467_0.java</t>
  </si>
  <si>
    <t>21718267_0.java</t>
  </si>
  <si>
    <t>24276438_0.java</t>
  </si>
  <si>
    <t>10093168_0.java</t>
  </si>
  <si>
    <t>13067244_1.java</t>
  </si>
  <si>
    <t>16649681_0.java</t>
  </si>
  <si>
    <t>22431313_1.java</t>
  </si>
  <si>
    <t>7347544_0.java</t>
  </si>
  <si>
    <t>14435714_0.java</t>
  </si>
  <si>
    <t>15611901_1.java</t>
  </si>
  <si>
    <t>4151130_1.java</t>
  </si>
  <si>
    <t>23720562_0.java</t>
  </si>
  <si>
    <t>22960549_0.java</t>
  </si>
  <si>
    <t>18444375_1.java</t>
  </si>
  <si>
    <t>9571245_0.java</t>
  </si>
  <si>
    <t>19318052_0.java</t>
  </si>
  <si>
    <t>16116198_3.java</t>
  </si>
  <si>
    <t>13604193_1.java</t>
  </si>
  <si>
    <t>11994291_0.java</t>
  </si>
  <si>
    <t>23218443_0.java</t>
  </si>
  <si>
    <t>13700014_0.java</t>
  </si>
  <si>
    <t>5643833_0.java</t>
  </si>
  <si>
    <t>10231654_0.java</t>
  </si>
  <si>
    <t>18297346_0.java</t>
  </si>
  <si>
    <t>7214716_1.java</t>
  </si>
  <si>
    <t>6838864_0.java</t>
  </si>
  <si>
    <t>7841375_0.java</t>
  </si>
  <si>
    <t>14954860_0.java</t>
  </si>
  <si>
    <t>17280661_0.java</t>
  </si>
  <si>
    <t>13427507_1.java</t>
  </si>
  <si>
    <t>19750777_0.java</t>
  </si>
  <si>
    <t>9565504_0.java</t>
  </si>
  <si>
    <t>18401346_1.java</t>
  </si>
  <si>
    <t>23085731_0.java</t>
  </si>
  <si>
    <t>25647228_0.java</t>
  </si>
  <si>
    <t>22358261_0.java</t>
  </si>
  <si>
    <t>4782244_0.java</t>
  </si>
  <si>
    <t>11179002_0.java</t>
  </si>
  <si>
    <t>1537178_0.java</t>
  </si>
  <si>
    <t>10075767_0.java</t>
  </si>
  <si>
    <t>5934620_0.java</t>
  </si>
  <si>
    <t>7957267_0.java</t>
  </si>
  <si>
    <t>17912208_0.java</t>
  </si>
  <si>
    <t>12428847_0.java</t>
  </si>
  <si>
    <t>16447073_2.java</t>
  </si>
  <si>
    <t>17799075_0.java</t>
  </si>
  <si>
    <t>20189610_0.java</t>
  </si>
  <si>
    <t>10191068_0.java</t>
  </si>
  <si>
    <t>18664422_0.java</t>
  </si>
  <si>
    <t>20366149_0.java</t>
  </si>
  <si>
    <t>195693_0.java</t>
  </si>
  <si>
    <t>16750790_0.java</t>
  </si>
  <si>
    <t>15647703_2.java</t>
  </si>
  <si>
    <t>24598033_2.java</t>
  </si>
  <si>
    <t>11926503_0.java</t>
  </si>
  <si>
    <t>21770436_0.java</t>
  </si>
  <si>
    <t>24386985_0.java</t>
  </si>
  <si>
    <t>14125018_0.java</t>
  </si>
  <si>
    <t>20248309_0.java</t>
  </si>
  <si>
    <t>17181846_0.java</t>
  </si>
  <si>
    <t>17741565_2.java</t>
  </si>
  <si>
    <t>14265545_0.java</t>
  </si>
  <si>
    <t>18241699_0.java</t>
  </si>
  <si>
    <t>11943077_0.java</t>
  </si>
  <si>
    <t>9729696_0.java</t>
  </si>
  <si>
    <t>12458143_0.java</t>
  </si>
  <si>
    <t>22465129_0.java</t>
  </si>
  <si>
    <t>23733162_0.java</t>
  </si>
  <si>
    <t>9692087_0.java</t>
  </si>
  <si>
    <t>18990499_0.java</t>
  </si>
  <si>
    <t>20483502_0.java</t>
  </si>
  <si>
    <t>23475461_0.java</t>
  </si>
  <si>
    <t>16884311_0.java</t>
  </si>
  <si>
    <t>17737374_0.java</t>
  </si>
  <si>
    <t>14979129_1.java</t>
  </si>
  <si>
    <t>21511712_1.java</t>
  </si>
  <si>
    <t>22592493_0.java</t>
  </si>
  <si>
    <t>24709662_2.java</t>
  </si>
  <si>
    <t>9905160_0.java</t>
  </si>
  <si>
    <t>18432948_0.java</t>
  </si>
  <si>
    <t>23913456_0.java</t>
  </si>
  <si>
    <t>9663282_1.java</t>
  </si>
  <si>
    <t>2133743_1.java</t>
  </si>
  <si>
    <t>13981467_0.java</t>
  </si>
  <si>
    <t>11872708_0.java</t>
  </si>
  <si>
    <t>22326289_1.java</t>
  </si>
  <si>
    <t>2997314_0.java</t>
  </si>
  <si>
    <t>10161871_1.java</t>
  </si>
  <si>
    <t>4669753_0.java</t>
  </si>
  <si>
    <t>14715556_0.java</t>
  </si>
  <si>
    <t>5785182_0.java</t>
  </si>
  <si>
    <t>14290425_1.java</t>
  </si>
  <si>
    <t>5236894_0.java</t>
  </si>
  <si>
    <t>22964623_0.java</t>
  </si>
  <si>
    <t>25076147_0.java</t>
  </si>
  <si>
    <t>14343434_0.java</t>
  </si>
  <si>
    <t>14743567_0.java</t>
  </si>
  <si>
    <t>23098035_0.java</t>
  </si>
  <si>
    <t>18841393_0.java</t>
  </si>
  <si>
    <t>5052251_1.java</t>
  </si>
  <si>
    <t>24595501_2.java</t>
  </si>
  <si>
    <t>22913245_0.java</t>
  </si>
  <si>
    <t>8648748_0.java</t>
  </si>
  <si>
    <t>2398335_1.java</t>
  </si>
  <si>
    <t>19926347_0.java</t>
  </si>
  <si>
    <t>2511415_0.java</t>
  </si>
  <si>
    <t>7323583_0.java</t>
  </si>
  <si>
    <t>11620840_0.java</t>
  </si>
  <si>
    <t>18369963_1.java</t>
  </si>
  <si>
    <t>8456014_0.java</t>
  </si>
  <si>
    <t>11354035_0.java</t>
  </si>
  <si>
    <t>9978333_0.java</t>
  </si>
  <si>
    <t>5826915_0.java</t>
  </si>
  <si>
    <t>11654007_0.java</t>
  </si>
  <si>
    <t>9920400_0.java</t>
  </si>
  <si>
    <t>1065574_0.java</t>
  </si>
  <si>
    <t>16628558_0.java</t>
  </si>
  <si>
    <t>11704369_0.java</t>
  </si>
  <si>
    <t>4230515_0.java</t>
  </si>
  <si>
    <t>8006445_0.java</t>
  </si>
  <si>
    <t>17783405_1.java</t>
  </si>
  <si>
    <t>18925029_0.java</t>
  </si>
  <si>
    <t>22302892_0.java</t>
  </si>
  <si>
    <t>10131449_1.java</t>
  </si>
  <si>
    <t>20012108_0.java</t>
  </si>
  <si>
    <t>2836338_0.java</t>
  </si>
  <si>
    <t>4379386_0.java</t>
  </si>
  <si>
    <t>18209421_0.java</t>
  </si>
  <si>
    <t>4335495_0.java</t>
  </si>
  <si>
    <t>11682253_0.java</t>
  </si>
  <si>
    <t>23228654_0.java</t>
  </si>
  <si>
    <t>24961293_0.java</t>
  </si>
  <si>
    <t>12760348_0.java</t>
  </si>
  <si>
    <t>6072481_0.java</t>
  </si>
  <si>
    <t>14499702_0.java</t>
  </si>
  <si>
    <t>2121987_1.java</t>
  </si>
  <si>
    <t>12176837_0.java</t>
  </si>
  <si>
    <t>19902707_0.java</t>
  </si>
  <si>
    <t>23102366_0.java</t>
  </si>
  <si>
    <t>2700445_0.java</t>
  </si>
  <si>
    <t>8545802_0.java</t>
  </si>
  <si>
    <t>22577809_0.java</t>
  </si>
  <si>
    <t>22908522_1.java</t>
  </si>
  <si>
    <t>9145362_0.java</t>
  </si>
  <si>
    <t>25062539_0.java</t>
  </si>
  <si>
    <t>10945125_0.java</t>
  </si>
  <si>
    <t>7623116_0.java</t>
  </si>
  <si>
    <t>545083_0.java</t>
  </si>
  <si>
    <t>22830064_1.java</t>
  </si>
  <si>
    <t>12916513_0.java</t>
  </si>
  <si>
    <t>4981531_0.java</t>
  </si>
  <si>
    <t>25099568_3.java</t>
  </si>
  <si>
    <t>5863384_0.java</t>
  </si>
  <si>
    <t>15955928_0.java</t>
  </si>
  <si>
    <t>14695648_0.java</t>
  </si>
  <si>
    <t>14068406_0.java</t>
  </si>
  <si>
    <t>11185687_0.java</t>
  </si>
  <si>
    <t>24681812_8.java</t>
  </si>
  <si>
    <t>13732947_0.java</t>
  </si>
  <si>
    <t>20583418_0.java</t>
  </si>
  <si>
    <t>20847868_0.java</t>
  </si>
  <si>
    <t>14436497_0.java</t>
  </si>
  <si>
    <t>8191593_0.java</t>
  </si>
  <si>
    <t>15551981_0.java</t>
  </si>
  <si>
    <t>18793474_0.java</t>
  </si>
  <si>
    <t>16104391_0.java</t>
  </si>
  <si>
    <t>17992383_0.java</t>
  </si>
  <si>
    <t>8119406_0.java</t>
  </si>
  <si>
    <t>17833023_0.java</t>
  </si>
  <si>
    <t>3430129_0.java</t>
  </si>
  <si>
    <t>21632786_1.java</t>
  </si>
  <si>
    <t>19192145_0.java</t>
  </si>
  <si>
    <t>8320345_1.java</t>
  </si>
  <si>
    <t>20000034_1.java</t>
  </si>
  <si>
    <t>21947802_0.java</t>
  </si>
  <si>
    <t>20315524_0.java</t>
  </si>
  <si>
    <t>10874798_0.java</t>
  </si>
  <si>
    <t>10388036_0.java</t>
  </si>
  <si>
    <t>11746216_0.java</t>
  </si>
  <si>
    <t>13074097_0.java</t>
  </si>
  <si>
    <t>18385313_0.java</t>
  </si>
  <si>
    <t>9294953_0.java</t>
  </si>
  <si>
    <t>9260001_0.java</t>
  </si>
  <si>
    <t>2599545_1.java</t>
  </si>
  <si>
    <t>20968660_1.java</t>
  </si>
  <si>
    <t>20361261_3.java</t>
  </si>
  <si>
    <t>18032704_0.java</t>
  </si>
  <si>
    <t>13240195_0.java</t>
  </si>
  <si>
    <t>5319401_0.java</t>
  </si>
  <si>
    <t>7343352_0.java</t>
  </si>
  <si>
    <t>16244569_0.java</t>
  </si>
  <si>
    <t>23278278_1.java</t>
  </si>
  <si>
    <t>5883717_4.java</t>
  </si>
  <si>
    <t>21552929_0.java</t>
  </si>
  <si>
    <t>19875774_0.java</t>
  </si>
  <si>
    <t>24289169_0.java</t>
  </si>
  <si>
    <t>8050740_0.java</t>
  </si>
  <si>
    <t>6932498_0.java</t>
  </si>
  <si>
    <t>13470748_0.java</t>
  </si>
  <si>
    <t>24080643_0.java</t>
  </si>
  <si>
    <t>24162055_0.java</t>
  </si>
  <si>
    <t>1312775_0.java</t>
  </si>
  <si>
    <t>22144234_0.java</t>
  </si>
  <si>
    <t>17446693_1.java</t>
  </si>
  <si>
    <t>14978588_0.java</t>
  </si>
  <si>
    <t>15352583_0.java</t>
  </si>
  <si>
    <t>22475055_0.java</t>
  </si>
  <si>
    <t>21707944_0.java</t>
  </si>
  <si>
    <t>6541487_0.java</t>
  </si>
  <si>
    <t>13041994_0.java</t>
  </si>
  <si>
    <t>17112603_0.java</t>
  </si>
  <si>
    <t>7042753_0.java</t>
  </si>
  <si>
    <t>17200630_0.java</t>
  </si>
  <si>
    <t>10785703_0.java</t>
  </si>
  <si>
    <t>24526245_0.java</t>
  </si>
  <si>
    <t>16079540_2.java</t>
  </si>
  <si>
    <t>22646013_0.java</t>
  </si>
  <si>
    <t>22334636_0.java</t>
  </si>
  <si>
    <t>20479800_0.java</t>
  </si>
  <si>
    <t>7324159_1.java</t>
  </si>
  <si>
    <t>734198_2.java</t>
  </si>
  <si>
    <t>15218939_0.java</t>
  </si>
  <si>
    <t>24910981_0.java</t>
  </si>
  <si>
    <t>21114992_0.java</t>
  </si>
  <si>
    <t>13366044_0.java</t>
  </si>
  <si>
    <t>15034434_3.java</t>
  </si>
  <si>
    <t>7870639_1.java</t>
  </si>
  <si>
    <t>22413622_0.java</t>
  </si>
  <si>
    <t>6219318_3.java</t>
  </si>
  <si>
    <t>5424209_1.java</t>
  </si>
  <si>
    <t>25158488_0.java</t>
  </si>
  <si>
    <t>13871544_0.java</t>
  </si>
  <si>
    <t>19044365_0.java</t>
  </si>
  <si>
    <t>24737914_0.java</t>
  </si>
  <si>
    <t>10476909_0.java</t>
  </si>
  <si>
    <t>19457601_1.java</t>
  </si>
  <si>
    <t>15451532_0.java</t>
  </si>
  <si>
    <t>22479500_1.java</t>
  </si>
  <si>
    <t>18261165_0.java</t>
  </si>
  <si>
    <t>13228925_0.java</t>
  </si>
  <si>
    <t>10086202_0.java</t>
  </si>
  <si>
    <t>8423012_0.java</t>
  </si>
  <si>
    <t>25581084_0.java</t>
  </si>
  <si>
    <t>4844269_5.java</t>
  </si>
  <si>
    <t>25510884_1.java</t>
  </si>
  <si>
    <t>5666801_0.java</t>
  </si>
  <si>
    <t>13748387_0.java</t>
  </si>
  <si>
    <t>23355609_0.java</t>
  </si>
  <si>
    <t>25288645_0.java</t>
  </si>
  <si>
    <t>3624099_0.java</t>
  </si>
  <si>
    <t>21048561_0.java</t>
  </si>
  <si>
    <t>10142601_1.java</t>
  </si>
  <si>
    <t>15759292_0.java</t>
  </si>
  <si>
    <t>19050763_0.java</t>
  </si>
  <si>
    <t>6912967_0.java</t>
  </si>
  <si>
    <t>13306238_0.java</t>
  </si>
  <si>
    <t>24757445_0.java</t>
  </si>
  <si>
    <t>22005538_1.java</t>
  </si>
  <si>
    <t>22558359_0.java</t>
  </si>
  <si>
    <t>4515113_1.java</t>
  </si>
  <si>
    <t>14122382_0.java</t>
  </si>
  <si>
    <t>15596456_0.java</t>
  </si>
  <si>
    <t>21789537_1.java</t>
  </si>
  <si>
    <t>20142782_0.java</t>
  </si>
  <si>
    <t>22235687_0.java</t>
  </si>
  <si>
    <t>15869231_0.java</t>
  </si>
  <si>
    <t>3995728_0.java</t>
  </si>
  <si>
    <t>25336579_0.java</t>
  </si>
  <si>
    <t>5261128_1.java</t>
  </si>
  <si>
    <t>8825942_0.java</t>
  </si>
  <si>
    <t>8631966_0.java</t>
  </si>
  <si>
    <t>22507502_0.java</t>
  </si>
  <si>
    <t>20157305_1.java</t>
  </si>
  <si>
    <t>14894894_1.java</t>
  </si>
  <si>
    <t>3997606_0.java</t>
  </si>
  <si>
    <t>7249088_0.java</t>
  </si>
  <si>
    <t>8273689_0.java</t>
  </si>
  <si>
    <t>19040448_0.java</t>
  </si>
  <si>
    <t>17395075_0.java</t>
  </si>
  <si>
    <t>6030379_0.java</t>
  </si>
  <si>
    <t>6667523_0.java</t>
  </si>
  <si>
    <t>22379909_0.java</t>
  </si>
  <si>
    <t>11799671_0.java</t>
  </si>
  <si>
    <t>23683074_1.java</t>
  </si>
  <si>
    <t>11083080_0.java</t>
  </si>
  <si>
    <t>24999692_2.java</t>
  </si>
  <si>
    <t>15042241_0.java</t>
  </si>
  <si>
    <t>260755_0.java</t>
  </si>
  <si>
    <t>8374642_1.java</t>
  </si>
  <si>
    <t>12874764_0.java</t>
  </si>
  <si>
    <t>592695_1.java</t>
  </si>
  <si>
    <t>21680261_0.java</t>
  </si>
  <si>
    <t>13493330_0.java</t>
  </si>
  <si>
    <t>2176492_0.java</t>
  </si>
  <si>
    <t>21176153_0.java</t>
  </si>
  <si>
    <t>11854810_0.java</t>
  </si>
  <si>
    <t>10980484_0.java</t>
  </si>
  <si>
    <t>17810742_0.java</t>
  </si>
  <si>
    <t>10031745_0.java</t>
  </si>
  <si>
    <t>19125948_0.java</t>
  </si>
  <si>
    <t>19921588_0.java</t>
  </si>
  <si>
    <t>8100029_0.java</t>
  </si>
  <si>
    <t>21369039_1.java</t>
  </si>
  <si>
    <t>7481137_1.java</t>
  </si>
  <si>
    <t>2469073_0.java</t>
  </si>
  <si>
    <t>21514297_0.java</t>
  </si>
  <si>
    <t>11016754_1.java</t>
  </si>
  <si>
    <t>8797251_0.java</t>
  </si>
  <si>
    <t>19887686_0.java</t>
  </si>
  <si>
    <t>20719389_1.java</t>
  </si>
  <si>
    <t>3464314_0.java</t>
  </si>
  <si>
    <t>19420851_0.java</t>
  </si>
  <si>
    <t>20941561_0.java</t>
  </si>
  <si>
    <t>19679186_0.java</t>
  </si>
  <si>
    <t>23173114_0.java</t>
  </si>
  <si>
    <t>22769927_0.java</t>
  </si>
  <si>
    <t>24514363_0.java</t>
  </si>
  <si>
    <t>8157790_0.java</t>
  </si>
  <si>
    <t>230765_0.java</t>
  </si>
  <si>
    <t>24715442_0.java</t>
  </si>
  <si>
    <t>10575668_0.java</t>
  </si>
  <si>
    <t>4222030_0.java</t>
  </si>
  <si>
    <t>20409904_0.java</t>
  </si>
  <si>
    <t>11331764_0.java</t>
  </si>
  <si>
    <t>14035303_0.java</t>
  </si>
  <si>
    <t>21618313_0.java</t>
  </si>
  <si>
    <t>12303545_0.java</t>
  </si>
  <si>
    <t>20180250_0.java</t>
  </si>
  <si>
    <t>4316283_0.java</t>
  </si>
  <si>
    <t>8625480_0.java</t>
  </si>
  <si>
    <t>1579848_0.java</t>
  </si>
  <si>
    <t>14613175_2.java</t>
  </si>
  <si>
    <t>14963939_0.java</t>
  </si>
  <si>
    <t>22174037_0.java</t>
  </si>
  <si>
    <t>10903612_0.java</t>
  </si>
  <si>
    <t>24725315_0.java</t>
  </si>
  <si>
    <t>13991540_0.java</t>
  </si>
  <si>
    <t>16354041_0.java</t>
  </si>
  <si>
    <t>23166667_0.java</t>
  </si>
  <si>
    <t>24580286_0.java</t>
  </si>
  <si>
    <t>19448274_0.java</t>
  </si>
  <si>
    <t>9849940_0.java</t>
  </si>
  <si>
    <t>14178973_0.java</t>
  </si>
  <si>
    <t>3399118_0.java</t>
  </si>
  <si>
    <t>15915474_0.java</t>
  </si>
  <si>
    <t>20064027_0.java</t>
  </si>
  <si>
    <t>15313726_0.java</t>
  </si>
  <si>
    <t>9753551_0.java</t>
  </si>
  <si>
    <t>17747212_0.java</t>
  </si>
  <si>
    <t>25504883_0.java</t>
  </si>
  <si>
    <t>17641977_1.java</t>
  </si>
  <si>
    <t>11009939_0.java</t>
  </si>
  <si>
    <t>8054614_0.java</t>
  </si>
  <si>
    <t>19700347_0.java</t>
  </si>
  <si>
    <t>15190950_0.java</t>
  </si>
  <si>
    <t>24577416_0.java</t>
  </si>
  <si>
    <t>20078317_0.java</t>
  </si>
  <si>
    <t>16120333_2.java</t>
  </si>
  <si>
    <t>7814630_0.java</t>
  </si>
  <si>
    <t>16857242_0.java</t>
  </si>
  <si>
    <t>12799034_0.java</t>
  </si>
  <si>
    <t>18639389_1.java</t>
  </si>
  <si>
    <t>9690939_1.java</t>
  </si>
  <si>
    <t>25702051_0.java</t>
  </si>
  <si>
    <t>21398796_0.java</t>
  </si>
  <si>
    <t>13131402_0.java</t>
  </si>
  <si>
    <t>356932_0.java</t>
  </si>
  <si>
    <t>13079876_0.java</t>
  </si>
  <si>
    <t>708422_0.java</t>
  </si>
  <si>
    <t>21107947_0.java</t>
  </si>
  <si>
    <t>17491193_1.java</t>
  </si>
  <si>
    <t>24945093_0.java</t>
  </si>
  <si>
    <t>15321375_0.java</t>
  </si>
  <si>
    <t>19428985_0.java</t>
  </si>
  <si>
    <t>11793003_0.java</t>
  </si>
  <si>
    <t>22335629_0.java</t>
  </si>
  <si>
    <t>12774269_0.java</t>
  </si>
  <si>
    <t>9549258_0.java</t>
  </si>
  <si>
    <t>17339499_0.java</t>
  </si>
  <si>
    <t>15377438_1.java</t>
  </si>
  <si>
    <t>25346293_0.java</t>
  </si>
  <si>
    <t>11045294_0.java</t>
  </si>
  <si>
    <t>10957138_0.java</t>
  </si>
  <si>
    <t>16703910_1.java</t>
  </si>
  <si>
    <t>20449496_0.java</t>
  </si>
  <si>
    <t>6968142_0.java</t>
  </si>
  <si>
    <t>14427532_0.java</t>
  </si>
  <si>
    <t>19405654_0.java</t>
  </si>
  <si>
    <t>25426229_0.java</t>
  </si>
  <si>
    <t>8010889_0.java</t>
  </si>
  <si>
    <t>3267364_0.java</t>
  </si>
  <si>
    <t>3305741_1.java</t>
  </si>
  <si>
    <t>24998384_0.java</t>
  </si>
  <si>
    <t>20566912_0.java</t>
  </si>
  <si>
    <t>24395451_0.java</t>
  </si>
  <si>
    <t>3792411_0.java</t>
  </si>
  <si>
    <t>17247969_1.java</t>
  </si>
  <si>
    <t>25470514_0.java</t>
  </si>
  <si>
    <t>21800878_0.java</t>
  </si>
  <si>
    <t>11815132_0.java</t>
  </si>
  <si>
    <t>11407233_0.java</t>
  </si>
  <si>
    <t>25734893_0.java</t>
  </si>
  <si>
    <t>14790556_0.java</t>
  </si>
  <si>
    <t>23981136_0.java</t>
  </si>
  <si>
    <t>22154632_1.java</t>
  </si>
  <si>
    <t>23954699_4.java</t>
  </si>
  <si>
    <t>13838191_0.java</t>
  </si>
  <si>
    <t>9084242_0.java</t>
  </si>
  <si>
    <t>13736021_0.java</t>
  </si>
  <si>
    <t>19435088_0.java</t>
  </si>
  <si>
    <t>25163540_0.java</t>
  </si>
  <si>
    <t>14148829_0.java</t>
  </si>
  <si>
    <t>12541646_0.java</t>
  </si>
  <si>
    <t>9857723_0.java</t>
  </si>
  <si>
    <t>9728340_0.java</t>
  </si>
  <si>
    <t>8668002_0.java</t>
  </si>
  <si>
    <t>12616501_0.java</t>
  </si>
  <si>
    <t>10833152_1.java</t>
  </si>
  <si>
    <t>7542442_0.java</t>
  </si>
  <si>
    <t>14826148_3.java</t>
  </si>
  <si>
    <t>7897224_0.java</t>
  </si>
  <si>
    <t>10102536_0.java</t>
  </si>
  <si>
    <t>10626173_0.java</t>
  </si>
  <si>
    <t>12840968_0.java</t>
  </si>
  <si>
    <t>4744703_1.java</t>
  </si>
  <si>
    <t>16503677_1.java</t>
  </si>
  <si>
    <t>10888480_0.java</t>
  </si>
  <si>
    <t>3562214_0.java</t>
  </si>
  <si>
    <t>19932376_0.java</t>
  </si>
  <si>
    <t>10662538_0.java</t>
  </si>
  <si>
    <t>9744484_0.java</t>
  </si>
  <si>
    <t>11275847_0.java</t>
  </si>
  <si>
    <t>25205233_0.java</t>
  </si>
  <si>
    <t>24862491_0.java</t>
  </si>
  <si>
    <t>10507193_0.java</t>
  </si>
  <si>
    <t>24934462_0.java</t>
  </si>
  <si>
    <t>22110350_0.java</t>
  </si>
  <si>
    <t>4833407_2.java</t>
  </si>
  <si>
    <t>13503943_0.java</t>
  </si>
  <si>
    <t>7522067_0.java</t>
  </si>
  <si>
    <t>16210829_0.java</t>
  </si>
  <si>
    <t>5184679_0.java</t>
  </si>
  <si>
    <t>2949701_0.java</t>
  </si>
  <si>
    <t>18067031_0.java</t>
  </si>
  <si>
    <t>14715632_0.java</t>
  </si>
  <si>
    <t>4363779_0.java</t>
  </si>
  <si>
    <t>22367022_1.java</t>
  </si>
  <si>
    <t>8517366_0.java</t>
  </si>
  <si>
    <t>3290816_1.java</t>
  </si>
  <si>
    <t>7196633_0.java</t>
  </si>
  <si>
    <t>17113707_0.java</t>
  </si>
  <si>
    <t>19367060_0.java</t>
  </si>
  <si>
    <t>24819858_1.java</t>
  </si>
  <si>
    <t>13139190_0.java</t>
  </si>
  <si>
    <t>25412439_0.java</t>
  </si>
  <si>
    <t>3686977_0.java</t>
  </si>
  <si>
    <t>13001987_0.java</t>
  </si>
  <si>
    <t>23349234_0.java</t>
  </si>
  <si>
    <t>22630204_0.java</t>
  </si>
  <si>
    <t>2234217_5.java</t>
  </si>
  <si>
    <t>16716378_0.java</t>
  </si>
  <si>
    <t>22655844_1.java</t>
  </si>
  <si>
    <t>3426460_0.java</t>
  </si>
  <si>
    <t>24788340_0.java</t>
  </si>
  <si>
    <t>22659958_0.java</t>
  </si>
  <si>
    <t>11032543_0.java</t>
  </si>
  <si>
    <t>16688737_2.java</t>
  </si>
  <si>
    <t>14852479_1.java</t>
  </si>
  <si>
    <t>6106106_0.java</t>
  </si>
  <si>
    <t>24544156_0.java</t>
  </si>
  <si>
    <t>11373908_2.java</t>
  </si>
  <si>
    <t>19874271_0.java</t>
  </si>
  <si>
    <t>23584126_0.java</t>
  </si>
  <si>
    <t>14205661_0.java</t>
  </si>
  <si>
    <t>9672415_0.java</t>
  </si>
  <si>
    <t>18949818_0.java</t>
  </si>
  <si>
    <t>16122299_0.java</t>
  </si>
  <si>
    <t>23379613_0.java</t>
  </si>
  <si>
    <t>9752719_1.java</t>
  </si>
  <si>
    <t>23636265_0.java</t>
  </si>
  <si>
    <t>8863970_0.java</t>
  </si>
  <si>
    <t>25373349_0.java</t>
  </si>
  <si>
    <t>24597346_0.java</t>
  </si>
  <si>
    <t>13097297_0.java</t>
  </si>
  <si>
    <t>19536646_3.java</t>
  </si>
  <si>
    <t>15086763_0.java</t>
  </si>
  <si>
    <t>18971476_1.java</t>
  </si>
  <si>
    <t>17169700_0.java</t>
  </si>
  <si>
    <t>7797178_0.java</t>
  </si>
  <si>
    <t>8633344_0.java</t>
  </si>
  <si>
    <t>10120715_0.java</t>
  </si>
  <si>
    <t>21709953_0.java</t>
  </si>
  <si>
    <t>21490129_0.java</t>
  </si>
  <si>
    <t>13344337_0.java</t>
  </si>
  <si>
    <t>8615211_0.java</t>
  </si>
  <si>
    <t>24270702_0.java</t>
  </si>
  <si>
    <t>22171398_0.java</t>
  </si>
  <si>
    <t>23602398_0.java</t>
  </si>
  <si>
    <t>3912689_0.java</t>
  </si>
  <si>
    <t>18045622_0.java</t>
  </si>
  <si>
    <t>15420909_2.java</t>
  </si>
  <si>
    <t>18938765_0.java</t>
  </si>
  <si>
    <t>23244907_1.java</t>
  </si>
  <si>
    <t>4995765_0.java</t>
  </si>
  <si>
    <t>18180069_0.java</t>
  </si>
  <si>
    <t>21250948_0.java</t>
  </si>
  <si>
    <t>16088998_0.java</t>
  </si>
  <si>
    <t>14858272_0.java</t>
  </si>
  <si>
    <t>1500557_0.java</t>
  </si>
  <si>
    <t>3092020_1.java</t>
  </si>
  <si>
    <t>22208023_0.java</t>
  </si>
  <si>
    <t>19655140_0.java</t>
  </si>
  <si>
    <t>21797075_1.java</t>
  </si>
  <si>
    <t>9234152_1.java</t>
  </si>
  <si>
    <t>18474585_0.java</t>
  </si>
  <si>
    <t>5114107_0.java</t>
  </si>
  <si>
    <t>11748081_0.java</t>
  </si>
  <si>
    <t>5847891_0.java</t>
  </si>
  <si>
    <t>24622926_1.java</t>
  </si>
  <si>
    <t>25129416_0.java</t>
  </si>
  <si>
    <t>22874074_0.java</t>
  </si>
  <si>
    <t>16492324_0.java</t>
  </si>
  <si>
    <t>17172658_0.java</t>
  </si>
  <si>
    <t>11621343_0.java</t>
  </si>
  <si>
    <t>22605033_0.java</t>
  </si>
  <si>
    <t>13469995_0.java</t>
  </si>
  <si>
    <t>20128336_0.java</t>
  </si>
  <si>
    <t>5142976_1.java</t>
  </si>
  <si>
    <t>8093761_1.java</t>
  </si>
  <si>
    <t>19571087_0.java</t>
  </si>
  <si>
    <t>20391075_0.java</t>
  </si>
  <si>
    <t>2684813_0.java</t>
  </si>
  <si>
    <t>17626622_0.java</t>
  </si>
  <si>
    <t>7574395_0.java</t>
  </si>
  <si>
    <t>9290602_0.java</t>
  </si>
  <si>
    <t>21509874_2.java</t>
  </si>
  <si>
    <t>6225760_0.java</t>
  </si>
  <si>
    <t>4298940_0.java</t>
  </si>
  <si>
    <t>1869041_0.java</t>
  </si>
  <si>
    <t>1293282_0.java</t>
  </si>
  <si>
    <t>3626033_0.java</t>
  </si>
  <si>
    <t>6766181_0.java</t>
  </si>
  <si>
    <t>21617375_0.java</t>
  </si>
  <si>
    <t>10874291_0.java</t>
  </si>
  <si>
    <t>21602428_0.java</t>
  </si>
  <si>
    <t>14303119_0.java</t>
  </si>
  <si>
    <t>18607545_0.java</t>
  </si>
  <si>
    <t>20576810_1.java</t>
  </si>
  <si>
    <t>21583568_1.java</t>
  </si>
  <si>
    <t>9662650_2.java</t>
  </si>
  <si>
    <t>12822971_1.java</t>
  </si>
  <si>
    <t>12711403_2.java</t>
  </si>
  <si>
    <t>10090830_2.java</t>
  </si>
  <si>
    <t>25711463_1.java</t>
  </si>
  <si>
    <t>13781793_0.java</t>
  </si>
  <si>
    <t>12692751_1.java</t>
  </si>
  <si>
    <t>24469744_0.java</t>
  </si>
  <si>
    <t>9392373_0.java</t>
  </si>
  <si>
    <t>22909134_0.java</t>
  </si>
  <si>
    <t>25815301_4.java</t>
  </si>
  <si>
    <t>10179295_0.java</t>
  </si>
  <si>
    <t>22591497_0.java</t>
  </si>
  <si>
    <t>18943889_0.java</t>
  </si>
  <si>
    <t>21158198_1.java</t>
  </si>
  <si>
    <t>21907242_0.java</t>
  </si>
  <si>
    <t>24672965_0.java</t>
  </si>
  <si>
    <t>3543784_0.java</t>
  </si>
  <si>
    <t>22276001_0.java</t>
  </si>
  <si>
    <t>15707000_0.java</t>
  </si>
  <si>
    <t>23240793_0.java</t>
  </si>
  <si>
    <t>6270737_0.java</t>
  </si>
  <si>
    <t>21815207_0.java</t>
  </si>
  <si>
    <t>24440782_0.java</t>
  </si>
  <si>
    <t>21313895_0.java</t>
  </si>
  <si>
    <t>4329039_1.java</t>
  </si>
  <si>
    <t>20716300_0.java</t>
  </si>
  <si>
    <t>2608042_0.java</t>
  </si>
  <si>
    <t>13872171_0.java</t>
  </si>
  <si>
    <t>4916479_0.java</t>
  </si>
  <si>
    <t>11675680_0.java</t>
  </si>
  <si>
    <t>7533032_0.java</t>
  </si>
  <si>
    <t>21301084_0.java</t>
  </si>
  <si>
    <t>11406863_1.java</t>
  </si>
  <si>
    <t>22136100_1.java</t>
  </si>
  <si>
    <t>23173967_0.java</t>
  </si>
  <si>
    <t>23598577_0.java</t>
  </si>
  <si>
    <t>22266965_2.java</t>
  </si>
  <si>
    <t>24304513_1.java</t>
  </si>
  <si>
    <t>19637706_0.java</t>
  </si>
  <si>
    <t>21008051_2.java</t>
  </si>
  <si>
    <t>2446595_0.java</t>
  </si>
  <si>
    <t>24236388_0.java</t>
  </si>
  <si>
    <t>4733337_0.java</t>
  </si>
  <si>
    <t>5809651_0.java</t>
  </si>
  <si>
    <t>14797902_1.java</t>
  </si>
  <si>
    <t>14206402_0.java</t>
  </si>
  <si>
    <t>15269589_1.java</t>
  </si>
  <si>
    <t>24992988_0.java</t>
  </si>
  <si>
    <t>16745885_0.java</t>
  </si>
  <si>
    <t>25534716_2.java</t>
  </si>
  <si>
    <t>23612981_0.java</t>
  </si>
  <si>
    <t>9830861_0.java</t>
  </si>
  <si>
    <t>6696209_0.java</t>
  </si>
  <si>
    <t>2105371_0.java</t>
  </si>
  <si>
    <t>18966347_0.java</t>
  </si>
  <si>
    <t>13489110_1.java</t>
  </si>
  <si>
    <t>22744211_0.java</t>
  </si>
  <si>
    <t>13184026_0.java</t>
  </si>
  <si>
    <t>9999069_0.java</t>
  </si>
  <si>
    <t>19549055_0.java</t>
  </si>
  <si>
    <t>7337103_1.java</t>
  </si>
  <si>
    <t>17982912_0.java</t>
  </si>
  <si>
    <t>22043703_1.java</t>
  </si>
  <si>
    <t>15458451_0.java</t>
  </si>
  <si>
    <t>20489127_0.java</t>
  </si>
  <si>
    <t>22909702_1.java</t>
  </si>
  <si>
    <t>20038964_0.java</t>
  </si>
  <si>
    <t>24605993_0.java</t>
  </si>
  <si>
    <t>12268261_0.java</t>
  </si>
  <si>
    <t>12062007_0.java</t>
  </si>
  <si>
    <t>5953824_1.java</t>
  </si>
  <si>
    <t>16233673_0.java</t>
  </si>
  <si>
    <t>10017711_0.java</t>
  </si>
  <si>
    <t>16445050_0.java</t>
  </si>
  <si>
    <t>12628099_0.java</t>
  </si>
  <si>
    <t>18993789_0.java</t>
  </si>
  <si>
    <t>14027921_1.java</t>
  </si>
  <si>
    <t>13168997_0.java</t>
  </si>
  <si>
    <t>11090193_0.java</t>
  </si>
  <si>
    <t>22396958_0.java</t>
  </si>
  <si>
    <t>25776305_2.java</t>
  </si>
  <si>
    <t>12463954_0.java</t>
  </si>
  <si>
    <t>3321507_0.java</t>
  </si>
  <si>
    <t>10941465_1.java</t>
  </si>
  <si>
    <t>13152148_0.java</t>
  </si>
  <si>
    <t>10089138_0.java</t>
  </si>
  <si>
    <t>8462003_0.java</t>
  </si>
  <si>
    <t>5382498_0.java</t>
  </si>
  <si>
    <t>3433939_0.java</t>
  </si>
  <si>
    <t>16052282_0.java</t>
  </si>
  <si>
    <t>23792040_1.java</t>
  </si>
  <si>
    <t>10138563_0.java</t>
  </si>
  <si>
    <t>14427814_9.java</t>
  </si>
  <si>
    <t>23626021_1.java</t>
  </si>
  <si>
    <t>16752024_0.java</t>
  </si>
  <si>
    <t>20785902_0.java</t>
  </si>
  <si>
    <t>17625688_2.java</t>
  </si>
  <si>
    <t>2423264_0.java</t>
  </si>
  <si>
    <t>20157537_1.java</t>
  </si>
  <si>
    <t>20522073_2.java</t>
  </si>
  <si>
    <t>18305443_0.java</t>
  </si>
  <si>
    <t>20096516_0.java</t>
  </si>
  <si>
    <t>10577036_0.java</t>
  </si>
  <si>
    <t>12804125_3.java</t>
  </si>
  <si>
    <t>23717161_1.java</t>
  </si>
  <si>
    <t>8334198_0.java</t>
  </si>
  <si>
    <t>9287796_1.java</t>
  </si>
  <si>
    <t>20412542_0.java</t>
  </si>
  <si>
    <t>17472830_0.java</t>
  </si>
  <si>
    <t>16766965_0.java</t>
  </si>
  <si>
    <t>19273137_0.java</t>
  </si>
  <si>
    <t>2701330_0.java</t>
  </si>
  <si>
    <t>7671799_0.java</t>
  </si>
  <si>
    <t>11806484_0.java</t>
  </si>
  <si>
    <t>23518213_0.java</t>
  </si>
  <si>
    <t>3987965_0.java</t>
  </si>
  <si>
    <t>18190940_0.java</t>
  </si>
  <si>
    <t>1893978_0.java</t>
  </si>
  <si>
    <t>15529587_1.java</t>
  </si>
  <si>
    <t>5144761_0.java</t>
  </si>
  <si>
    <t>14853271_0.java</t>
  </si>
  <si>
    <t>23772971_0.java</t>
  </si>
  <si>
    <t>25575111_0.java</t>
  </si>
  <si>
    <t>7284829_0.java</t>
  </si>
  <si>
    <t>19860327_0.java</t>
  </si>
  <si>
    <t>12096136_0.java</t>
  </si>
  <si>
    <t>25503074_1.java</t>
  </si>
  <si>
    <t>4038894_0.java</t>
  </si>
  <si>
    <t>1818736_0.java</t>
  </si>
  <si>
    <t>16760294_0.java</t>
  </si>
  <si>
    <t>16095425_0.java</t>
  </si>
  <si>
    <t>15731573_1.java</t>
  </si>
  <si>
    <t>21498751_0.java</t>
  </si>
  <si>
    <t>14788984_0.java</t>
  </si>
  <si>
    <t>17892883_0.java</t>
  </si>
  <si>
    <t>18435056_1.java</t>
  </si>
  <si>
    <t>4215227_0.java</t>
  </si>
  <si>
    <t>14186890_0.java</t>
  </si>
  <si>
    <t>13641039_0.java</t>
  </si>
  <si>
    <t>15568233_0.java</t>
  </si>
  <si>
    <t>5549032_0.java</t>
  </si>
  <si>
    <t>12669433_0.java</t>
  </si>
  <si>
    <t>18892498_0.java</t>
  </si>
  <si>
    <t>9792022_0.java</t>
  </si>
  <si>
    <t>19195798_0.java</t>
  </si>
  <si>
    <t>23350974_0.java</t>
  </si>
  <si>
    <t>10477137_0.java</t>
  </si>
  <si>
    <t>11241218_0.java</t>
  </si>
  <si>
    <t>24276350_0.java</t>
  </si>
  <si>
    <t>4987868_0.java</t>
  </si>
  <si>
    <t>22164376_0.java</t>
  </si>
  <si>
    <t>6444002_2.java</t>
  </si>
  <si>
    <t>1222536_3.java</t>
  </si>
  <si>
    <t>25005528_1.java</t>
  </si>
  <si>
    <t>14833684_0.java</t>
  </si>
  <si>
    <t>6511691_2.java</t>
  </si>
  <si>
    <t>2093329_1.java</t>
  </si>
  <si>
    <t>14436331_0.java</t>
  </si>
  <si>
    <t>19457454_1.java</t>
  </si>
  <si>
    <t>22162430_2.java</t>
  </si>
  <si>
    <t>23257845_1.java</t>
  </si>
  <si>
    <t>9063384_0.java</t>
  </si>
  <si>
    <t>15638172_0.java</t>
  </si>
  <si>
    <t>5325521_0.java</t>
  </si>
  <si>
    <t>3166717_0.java</t>
  </si>
  <si>
    <t>22164525_1.java</t>
  </si>
  <si>
    <t>22554394_0.java</t>
  </si>
  <si>
    <t>11194756_1.java</t>
  </si>
  <si>
    <t>16831219_0.java</t>
  </si>
  <si>
    <t>12352838_0.java</t>
  </si>
  <si>
    <t>15190940_0.java</t>
  </si>
  <si>
    <t>11535438_1.java</t>
  </si>
  <si>
    <t>23793896_1.java</t>
  </si>
  <si>
    <t>21325313_0.java</t>
  </si>
  <si>
    <t>9993101_0.java</t>
  </si>
  <si>
    <t>18156051_0.java</t>
  </si>
  <si>
    <t>21790769_2.java</t>
  </si>
  <si>
    <t>4966157_0.java</t>
  </si>
  <si>
    <t>16144562_0.java</t>
  </si>
  <si>
    <t>23043480_0.java</t>
  </si>
  <si>
    <t>20271403_0.java</t>
  </si>
  <si>
    <t>21104379_0.java</t>
  </si>
  <si>
    <t>18881392_1.java</t>
  </si>
  <si>
    <t>10677106_2.java</t>
  </si>
  <si>
    <t>9611851_0.java</t>
  </si>
  <si>
    <t>3095507_0.java</t>
  </si>
  <si>
    <t>14402202_0.java</t>
  </si>
  <si>
    <t>19987631_0.java</t>
  </si>
  <si>
    <t>7797158_0.java</t>
  </si>
  <si>
    <t>19085244_0.java</t>
  </si>
  <si>
    <t>731447_0.java</t>
  </si>
  <si>
    <t>20159564_0.java</t>
  </si>
  <si>
    <t>6338221_0.java</t>
  </si>
  <si>
    <t>6901508_0.java</t>
  </si>
  <si>
    <t>25669112_0.java</t>
  </si>
  <si>
    <t>22212932_0.java</t>
  </si>
  <si>
    <t>17056594_1.java</t>
  </si>
  <si>
    <t>17193718_0.java</t>
  </si>
  <si>
    <t>23985053_0.java</t>
  </si>
  <si>
    <t>25592738_0.java</t>
  </si>
  <si>
    <t>1539602_0.java</t>
  </si>
  <si>
    <t>24635463_0.java</t>
  </si>
  <si>
    <t>16208075_1.java</t>
  </si>
  <si>
    <t>424100_0.java</t>
  </si>
  <si>
    <t>1244456_0.java</t>
  </si>
  <si>
    <t>12718792_0.java</t>
  </si>
  <si>
    <t>24955401_0.java</t>
  </si>
  <si>
    <t>21219281_0.java</t>
  </si>
  <si>
    <t>5227343_0.java</t>
  </si>
  <si>
    <t>10581965_0.java</t>
  </si>
  <si>
    <t>23071408_0.java</t>
  </si>
  <si>
    <t>23161398_0.java</t>
  </si>
  <si>
    <t>11287749_0.java</t>
  </si>
  <si>
    <t>4700411_0.java</t>
  </si>
  <si>
    <t>19687270_0.java</t>
  </si>
  <si>
    <t>19283851_0.java</t>
  </si>
  <si>
    <t>11100296_0.java</t>
  </si>
  <si>
    <t>13219671_1.java</t>
  </si>
  <si>
    <t>21785926_0.java</t>
  </si>
  <si>
    <t>19633972_3.java</t>
  </si>
  <si>
    <t>10850065_0.java</t>
  </si>
  <si>
    <t>22078898_0.java</t>
  </si>
  <si>
    <t>6372667_1.java</t>
  </si>
  <si>
    <t>19123500_1.java</t>
  </si>
  <si>
    <t>22680098_0.java</t>
  </si>
  <si>
    <t>1957777_0.java</t>
  </si>
  <si>
    <t>6720915_0.java</t>
  </si>
  <si>
    <t>21337614_0.java</t>
  </si>
  <si>
    <t>16827772_0.java</t>
  </si>
  <si>
    <t>18425769_0.java</t>
  </si>
  <si>
    <t>11144586_0.java</t>
  </si>
  <si>
    <t>14389278_0.java</t>
  </si>
  <si>
    <t>21820066_0.java</t>
  </si>
  <si>
    <t>20589194_2.java</t>
  </si>
  <si>
    <t>8887244_0.java</t>
  </si>
  <si>
    <t>5169460_0.java</t>
  </si>
  <si>
    <t>2991322_1.java</t>
  </si>
  <si>
    <t>10855727_2.java</t>
  </si>
  <si>
    <t>17543353_0.java</t>
  </si>
  <si>
    <t>23750002_0.java</t>
  </si>
  <si>
    <t>21087830_0.java</t>
  </si>
  <si>
    <t>1727969_0.java</t>
  </si>
  <si>
    <t>17355808_1.java</t>
  </si>
  <si>
    <t>5965614_4.java</t>
  </si>
  <si>
    <t>15149291_0.java</t>
  </si>
  <si>
    <t>11025995_0.java</t>
  </si>
  <si>
    <t>19530486_0.java</t>
  </si>
  <si>
    <t>9675051_0.java</t>
  </si>
  <si>
    <t>15839660_0.java</t>
  </si>
  <si>
    <t>1067371_0.java</t>
  </si>
  <si>
    <t>23140632_0.java</t>
  </si>
  <si>
    <t>8803558_0.java</t>
  </si>
  <si>
    <t>20665143_1.java</t>
  </si>
  <si>
    <t>21780869_0.java</t>
  </si>
  <si>
    <t>5693157_0.java</t>
  </si>
  <si>
    <t>3669441_0.java</t>
  </si>
  <si>
    <t>18042054_0.java</t>
  </si>
  <si>
    <t>14279468_1.java</t>
  </si>
  <si>
    <t>9645548_0.java</t>
  </si>
  <si>
    <t>14475192_2.java</t>
  </si>
  <si>
    <t>13455064_0.java</t>
  </si>
  <si>
    <t>22573715_1.java</t>
  </si>
  <si>
    <t>19669182_0.java</t>
  </si>
  <si>
    <t>17867461_4.java</t>
  </si>
  <si>
    <t>13503796_0.java</t>
  </si>
  <si>
    <t>20174596_1.java</t>
  </si>
  <si>
    <t>17705330_0.java</t>
  </si>
  <si>
    <t>22573733_0.java</t>
  </si>
  <si>
    <t>17167498_0.java</t>
  </si>
  <si>
    <t>21921645_0.java</t>
  </si>
  <si>
    <t>16363314_2.java</t>
  </si>
  <si>
    <t>24542945_0.java</t>
  </si>
  <si>
    <t>10649550_0.java</t>
  </si>
  <si>
    <t>22145760_0.java</t>
  </si>
  <si>
    <t>18182588_0.java</t>
  </si>
  <si>
    <t>25480806_0.java</t>
  </si>
  <si>
    <t>14054308_0.java</t>
  </si>
  <si>
    <t>9889146_0.java</t>
  </si>
  <si>
    <t>22590383_0.java</t>
  </si>
  <si>
    <t>5353835_0.java</t>
  </si>
  <si>
    <t>18480743_1.java</t>
  </si>
  <si>
    <t>24689280_0.java</t>
  </si>
  <si>
    <t>20753089_0.java</t>
  </si>
  <si>
    <t>20816443_1.java</t>
  </si>
  <si>
    <t>19534507_0.java</t>
  </si>
  <si>
    <t>14430359_0.java</t>
  </si>
  <si>
    <t>20716820_0.java</t>
  </si>
  <si>
    <t>19549500_0.java</t>
  </si>
  <si>
    <t>16305338_1.java</t>
  </si>
  <si>
    <t>12424276_0.java</t>
  </si>
  <si>
    <t>16160101_0.java</t>
  </si>
  <si>
    <t>17447065_1.java</t>
  </si>
  <si>
    <t>12290427_0.java</t>
  </si>
  <si>
    <t>23035295_0.java</t>
  </si>
  <si>
    <t>10049432_0.java</t>
  </si>
  <si>
    <t>12097551_0.java</t>
  </si>
  <si>
    <t>3125472_0.java</t>
  </si>
  <si>
    <t>17591236_1.java</t>
  </si>
  <si>
    <t>1759958_0.java</t>
  </si>
  <si>
    <t>22318289_0.java</t>
  </si>
  <si>
    <t>10186454_0.java</t>
  </si>
  <si>
    <t>6712920_0.java</t>
  </si>
  <si>
    <t>23378046_1.java</t>
  </si>
  <si>
    <t>24735122_1.java</t>
  </si>
  <si>
    <t>25448214_0.java</t>
  </si>
  <si>
    <t>23881790_0.java</t>
  </si>
  <si>
    <t>2011592_0.java</t>
  </si>
  <si>
    <t>2032109_0.java</t>
  </si>
  <si>
    <t>9493654_0.java</t>
  </si>
  <si>
    <t>2496023_1.java</t>
  </si>
  <si>
    <t>12812257_1.java</t>
  </si>
  <si>
    <t>23821313_0.java</t>
  </si>
  <si>
    <t>5648778_0.java</t>
  </si>
  <si>
    <t>12498417_1.java</t>
  </si>
  <si>
    <t>21738609_0.java</t>
  </si>
  <si>
    <t>23625868_1.java</t>
  </si>
  <si>
    <t>16885713_0.java</t>
  </si>
  <si>
    <t>11851141_0.java</t>
  </si>
  <si>
    <t>20591305_0.java</t>
  </si>
  <si>
    <t>14880309_1.java</t>
  </si>
  <si>
    <t>9041446_4.java</t>
  </si>
  <si>
    <t>9610789_0.java</t>
  </si>
  <si>
    <t>3646630_0.java</t>
  </si>
  <si>
    <t>17159791_0.java</t>
  </si>
  <si>
    <t>19460269_0.java</t>
  </si>
  <si>
    <t>18741732_0.java</t>
  </si>
  <si>
    <t>25447741_0.java</t>
  </si>
  <si>
    <t>17317694_0.java</t>
  </si>
  <si>
    <t>9470843_0.java</t>
  </si>
  <si>
    <t>19663256_0.java</t>
  </si>
  <si>
    <t>21181898_0.java</t>
  </si>
  <si>
    <t>18251060_0.java</t>
  </si>
  <si>
    <t>6592825_0.java</t>
  </si>
  <si>
    <t>24066222_1.java</t>
  </si>
  <si>
    <t>5037509_0.java</t>
  </si>
  <si>
    <t>22377534_0.java</t>
  </si>
  <si>
    <t>23426721_0.java</t>
  </si>
  <si>
    <t>18608071_0.java</t>
  </si>
  <si>
    <t>5808347_0.java</t>
  </si>
  <si>
    <t>9603267_0.java</t>
  </si>
  <si>
    <t>18932218_0.java</t>
  </si>
  <si>
    <t>24289902_0.java</t>
  </si>
  <si>
    <t>617004_0.java</t>
  </si>
  <si>
    <t>15653949_1.java</t>
  </si>
  <si>
    <t>15191812_0.java</t>
  </si>
  <si>
    <t>2634791_1.java</t>
  </si>
  <si>
    <t>11443501_4.java</t>
  </si>
  <si>
    <t>291993_0.java</t>
  </si>
  <si>
    <t>13454591_0.java</t>
  </si>
  <si>
    <t>7770084_0.java</t>
  </si>
  <si>
    <t>12289351_0.java</t>
  </si>
  <si>
    <t>22077320_0.java</t>
  </si>
  <si>
    <t>5725366_0.java</t>
  </si>
  <si>
    <t>16128140_0.java</t>
  </si>
  <si>
    <t>21114583_0.java</t>
  </si>
  <si>
    <t>13578453_1.java</t>
  </si>
  <si>
    <t>24480516_1.java</t>
  </si>
  <si>
    <t>5331530_0.java</t>
  </si>
  <si>
    <t>2437731_0.java</t>
  </si>
  <si>
    <t>19051877_0.java</t>
  </si>
  <si>
    <t>21057340_0.java</t>
  </si>
  <si>
    <t>13296599_0.java</t>
  </si>
  <si>
    <t>19962013_0.java</t>
  </si>
  <si>
    <t>23730657_0.java</t>
  </si>
  <si>
    <t>6938571_0.java</t>
  </si>
  <si>
    <t>20006187_0.java</t>
  </si>
  <si>
    <t>16041484_0.java</t>
  </si>
  <si>
    <t>6553036_0.java</t>
  </si>
  <si>
    <t>19448320_0.java</t>
  </si>
  <si>
    <t>19604317_1.java</t>
  </si>
  <si>
    <t>19238841_0.java</t>
  </si>
  <si>
    <t>6652482_0.java</t>
  </si>
  <si>
    <t>22997981_0.java</t>
  </si>
  <si>
    <t>5912024_0.java</t>
  </si>
  <si>
    <t>23713244_1.java</t>
  </si>
  <si>
    <t>10132349_0.java</t>
  </si>
  <si>
    <t>9044083_1.java</t>
  </si>
  <si>
    <t>2973608_0.java</t>
  </si>
  <si>
    <t>2422349_0.java</t>
  </si>
  <si>
    <t>15753876_0.java</t>
  </si>
  <si>
    <t>18296473_3.java</t>
  </si>
  <si>
    <t>23952230_1.java</t>
  </si>
  <si>
    <t>19035854_0.java</t>
  </si>
  <si>
    <t>12240161_0.java</t>
  </si>
  <si>
    <t>22628985_0.java</t>
  </si>
  <si>
    <t>15070025_0.java</t>
  </si>
  <si>
    <t>13889187_1.java</t>
  </si>
  <si>
    <t>16355256_0.java</t>
  </si>
  <si>
    <t>15903673_0.java</t>
  </si>
  <si>
    <t>24578730_0.java</t>
  </si>
  <si>
    <t>19228680_0.java</t>
  </si>
  <si>
    <t>16175757_0.java</t>
  </si>
  <si>
    <t>7768891_0.java</t>
  </si>
  <si>
    <t>20966989_0.java</t>
  </si>
  <si>
    <t>13739757_1.java</t>
  </si>
  <si>
    <t>16093570_0.java</t>
  </si>
  <si>
    <t>18453922_1.java</t>
  </si>
  <si>
    <t>16098659_0.java</t>
  </si>
  <si>
    <t>10753305_0.java</t>
  </si>
  <si>
    <t>22670624_2.java</t>
  </si>
  <si>
    <t>9949947_0.java</t>
  </si>
  <si>
    <t>13518261_1.java</t>
  </si>
  <si>
    <t>2323188_0.java</t>
  </si>
  <si>
    <t>2460748_1.java</t>
  </si>
  <si>
    <t>5380452_0.java</t>
  </si>
  <si>
    <t>23827610_0.java</t>
  </si>
  <si>
    <t>25494317_2.java</t>
  </si>
  <si>
    <t>20090818_1.java</t>
  </si>
  <si>
    <t>10967469_0.java</t>
  </si>
  <si>
    <t>10954134_1.java</t>
  </si>
  <si>
    <t>19714774_0.java</t>
  </si>
  <si>
    <t>13121724_0.java</t>
  </si>
  <si>
    <t>15674932_0.java</t>
  </si>
  <si>
    <t>5452296_0.java</t>
  </si>
  <si>
    <t>8788424_0.java</t>
  </si>
  <si>
    <t>25494606_1.java</t>
  </si>
  <si>
    <t>19575991_0.java</t>
  </si>
  <si>
    <t>18018862_0.java</t>
  </si>
  <si>
    <t>17120768_0.java</t>
  </si>
  <si>
    <t>23007089_0.java</t>
  </si>
  <si>
    <t>16928688_0.java</t>
  </si>
  <si>
    <t>5215885_0.java</t>
  </si>
  <si>
    <t>23166841_0.java</t>
  </si>
  <si>
    <t>8277705_2.java</t>
  </si>
  <si>
    <t>19914505_0.java</t>
  </si>
  <si>
    <t>15075618_0.java</t>
  </si>
  <si>
    <t>12123563_0.java</t>
  </si>
  <si>
    <t>25068152_1.java</t>
  </si>
  <si>
    <t>16902776_1.java</t>
  </si>
  <si>
    <t>10768314_2.java</t>
  </si>
  <si>
    <t>15464449_0.java</t>
  </si>
  <si>
    <t>17647492_0.java</t>
  </si>
  <si>
    <t>2994512_0.java</t>
  </si>
  <si>
    <t>12469058_0.java</t>
  </si>
  <si>
    <t>10726303_0.java</t>
  </si>
  <si>
    <t>15584725_0.java</t>
  </si>
  <si>
    <t>13103287_0.java</t>
  </si>
  <si>
    <t>16119617_0.java</t>
  </si>
  <si>
    <t>3909056_0.java</t>
  </si>
  <si>
    <t>21552478_3.java</t>
  </si>
  <si>
    <t>3938464_0.java</t>
  </si>
  <si>
    <t>22143941_0.java</t>
  </si>
  <si>
    <t>5283123_0.java</t>
  </si>
  <si>
    <t>18271876_0.java</t>
  </si>
  <si>
    <t>11878308_1.java</t>
  </si>
  <si>
    <t>18106914_0.java</t>
  </si>
  <si>
    <t>23638603_0.java</t>
  </si>
  <si>
    <t>19314535_0.java</t>
  </si>
  <si>
    <t>9150561_1.java</t>
  </si>
  <si>
    <t>8993671_1.java</t>
  </si>
  <si>
    <t>21924535_0.java</t>
  </si>
  <si>
    <t>13214082_0.java</t>
  </si>
  <si>
    <t>19666854_0.java</t>
  </si>
  <si>
    <t>8324365_1.java</t>
  </si>
  <si>
    <t>7367440_0.java</t>
  </si>
  <si>
    <t>19741139_0.java</t>
  </si>
  <si>
    <t>19826225_0.java</t>
  </si>
  <si>
    <t>11502744_1.java</t>
  </si>
  <si>
    <t>13916853_0.java</t>
  </si>
  <si>
    <t>4077731_0.java</t>
  </si>
  <si>
    <t>6553482_1.java</t>
  </si>
  <si>
    <t>14187967_0.java</t>
  </si>
  <si>
    <t>15097795_3.java</t>
  </si>
  <si>
    <t>23163365_0.java</t>
  </si>
  <si>
    <t>13347306_0.java</t>
  </si>
  <si>
    <t>8999131_0.java</t>
  </si>
  <si>
    <t>17747788_2.java</t>
  </si>
  <si>
    <t>17203792_1.java</t>
  </si>
  <si>
    <t>4258443_0.java</t>
  </si>
  <si>
    <t>185942_0.java</t>
  </si>
  <si>
    <t>24339574_0.java</t>
  </si>
  <si>
    <t>11454996_1.java</t>
  </si>
  <si>
    <t>4746734_0.java</t>
  </si>
  <si>
    <t>17366110_0.java</t>
  </si>
  <si>
    <t>2654053_0.java</t>
  </si>
  <si>
    <t>4283867_0.java</t>
  </si>
  <si>
    <t>19300995_0.java</t>
  </si>
  <si>
    <t>23512101_0.java</t>
  </si>
  <si>
    <t>6560591_0.java</t>
  </si>
  <si>
    <t>22459070_0.java</t>
  </si>
  <si>
    <t>19673674_0.java</t>
  </si>
  <si>
    <t>24488895_0.java</t>
  </si>
  <si>
    <t>19007844_0.java</t>
  </si>
  <si>
    <t>22180695_0.java</t>
  </si>
  <si>
    <t>2114430_0.java</t>
  </si>
  <si>
    <t>23961767_0.java</t>
  </si>
  <si>
    <t>9711042_0.java</t>
  </si>
  <si>
    <t>14931009_0.java</t>
  </si>
  <si>
    <t>21047045_1.java</t>
  </si>
  <si>
    <t>18158845_1.java</t>
  </si>
  <si>
    <t>1806213_0.java</t>
  </si>
  <si>
    <t>16182671_0.java</t>
  </si>
  <si>
    <t>17124468_0.java</t>
  </si>
  <si>
    <t>15707965_0.java</t>
  </si>
  <si>
    <t>17771772_0.java</t>
  </si>
  <si>
    <t>14001011_0.java</t>
  </si>
  <si>
    <t>9253573_0.java</t>
  </si>
  <si>
    <t>13578600_0.java</t>
  </si>
  <si>
    <t>23206238_0.java</t>
  </si>
  <si>
    <t>6630420_0.java</t>
  </si>
  <si>
    <t>25638286_0.java</t>
  </si>
  <si>
    <t>20998897_0.java</t>
  </si>
  <si>
    <t>9660478_0.java</t>
  </si>
  <si>
    <t>11133538_0.java</t>
  </si>
  <si>
    <t>18721882_1.java</t>
  </si>
  <si>
    <t>13504545_0.java</t>
  </si>
  <si>
    <t>13107591_1.java</t>
  </si>
  <si>
    <t>7306561_1.java</t>
  </si>
  <si>
    <t>247495_0.java</t>
  </si>
  <si>
    <t>23991306_0.java</t>
  </si>
  <si>
    <t>25436991_0.java</t>
  </si>
  <si>
    <t>25155407_2.java</t>
  </si>
  <si>
    <t>19591762_0.java</t>
  </si>
  <si>
    <t>8842582_0.java</t>
  </si>
  <si>
    <t>8961736_0.java</t>
  </si>
  <si>
    <t>14148775_0.java</t>
  </si>
  <si>
    <t>4404115_1.java</t>
  </si>
  <si>
    <t>20307589_0.java</t>
  </si>
  <si>
    <t>7897883_0.java</t>
  </si>
  <si>
    <t>23918571_0.java</t>
  </si>
  <si>
    <t>514560_1.java</t>
  </si>
  <si>
    <t>15682273_1.java</t>
  </si>
  <si>
    <t>909376_0.java</t>
  </si>
  <si>
    <t>3686977_1.java</t>
  </si>
  <si>
    <t>5331647_0.java</t>
  </si>
  <si>
    <t>12248423_0.java</t>
  </si>
  <si>
    <t>19544725_1.java</t>
  </si>
  <si>
    <t>1122269_0.java</t>
  </si>
  <si>
    <t>23966579_0.java</t>
  </si>
  <si>
    <t>5467306_0.java</t>
  </si>
  <si>
    <t>3410864_2.java</t>
  </si>
  <si>
    <t>18408354_0.java</t>
  </si>
  <si>
    <t>22572485_1.java</t>
  </si>
  <si>
    <t>14759042_0.java</t>
  </si>
  <si>
    <t>22120162_0.java</t>
  </si>
  <si>
    <t>22236201_0.java</t>
  </si>
  <si>
    <t>18545815_0.java</t>
  </si>
  <si>
    <t>4816428_0.java</t>
  </si>
  <si>
    <t>15449265_0.java</t>
  </si>
  <si>
    <t>25154129_0.java</t>
  </si>
  <si>
    <t>22541421_0.java</t>
  </si>
  <si>
    <t>24765289_0.java</t>
  </si>
  <si>
    <t>8363772_0.java</t>
  </si>
  <si>
    <t>12473438_1.java</t>
  </si>
  <si>
    <t>21780935_0.java</t>
  </si>
  <si>
    <t>8613949_0.java</t>
  </si>
  <si>
    <t>22975437_1.java</t>
  </si>
  <si>
    <t>17323994_0.java</t>
  </si>
  <si>
    <t>4987068_0.java</t>
  </si>
  <si>
    <t>19515248_0.java</t>
  </si>
  <si>
    <t>24334332_3.java</t>
  </si>
  <si>
    <t>18655808_1.java</t>
  </si>
  <si>
    <t>8789308_0.java</t>
  </si>
  <si>
    <t>18639656_1.java</t>
  </si>
  <si>
    <t>12719389_0.java</t>
  </si>
  <si>
    <t>11583847_0.java</t>
  </si>
  <si>
    <t>20266619_0.java</t>
  </si>
  <si>
    <t>4931148_0.java</t>
  </si>
  <si>
    <t>7777466_2.java</t>
  </si>
  <si>
    <t>11414692_1.java</t>
  </si>
  <si>
    <t>17388046_1.java</t>
  </si>
  <si>
    <t>1786096_0.java</t>
  </si>
  <si>
    <t>22763019_0.java</t>
  </si>
  <si>
    <t>24189513_0.java</t>
  </si>
  <si>
    <t>24383071_4.java</t>
  </si>
  <si>
    <t>19541236_0.java</t>
  </si>
  <si>
    <t>24452804_0.java</t>
  </si>
  <si>
    <t>23186911_1.java</t>
  </si>
  <si>
    <t>10230175_0.java</t>
  </si>
  <si>
    <t>4208150_0.java</t>
  </si>
  <si>
    <t>15635758_0.java</t>
  </si>
  <si>
    <t>23083830_1.java</t>
  </si>
  <si>
    <t>19030440_0.java</t>
  </si>
  <si>
    <t>13903086_0.java</t>
  </si>
  <si>
    <t>14736304_0.java</t>
  </si>
  <si>
    <t>10131449_0.java</t>
  </si>
  <si>
    <t>6887332_0.java</t>
  </si>
  <si>
    <t>16787694_1.java</t>
  </si>
  <si>
    <t>6577904_0.java</t>
  </si>
  <si>
    <t>22785840_0.java</t>
  </si>
  <si>
    <t>13008847_0.java</t>
  </si>
  <si>
    <t>7820338_0.java</t>
  </si>
  <si>
    <t>7647482_0.java</t>
  </si>
  <si>
    <t>20589312_0.java</t>
  </si>
  <si>
    <t>13597349_0.java</t>
  </si>
  <si>
    <t>14754606_0.java</t>
  </si>
  <si>
    <t>1351636_0.java</t>
  </si>
  <si>
    <t>20515308_0.java</t>
  </si>
  <si>
    <t>23945768_0.java</t>
  </si>
  <si>
    <t>24948969_0.java</t>
  </si>
  <si>
    <t>6450815_0.java</t>
  </si>
  <si>
    <t>17515714_0.java</t>
  </si>
  <si>
    <t>15728469_0.java</t>
  </si>
  <si>
    <t>4587428_1.java</t>
  </si>
  <si>
    <t>19783733_0.java</t>
  </si>
  <si>
    <t>17165034_0.java</t>
  </si>
  <si>
    <t>22325169_1.java</t>
  </si>
  <si>
    <t>16655020_0.java</t>
  </si>
  <si>
    <t>14097970_0.java</t>
  </si>
  <si>
    <t>10785579_1.java</t>
  </si>
  <si>
    <t>8145585_0.java</t>
  </si>
  <si>
    <t>9175128_0.java</t>
  </si>
  <si>
    <t>14445096_0.java</t>
  </si>
  <si>
    <t>24777061_0.java</t>
  </si>
  <si>
    <t>24229120_0.java</t>
  </si>
  <si>
    <t>16580146_0.java</t>
  </si>
  <si>
    <t>20799711_0.java</t>
  </si>
  <si>
    <t>20489316_0.java</t>
  </si>
  <si>
    <t>11597183_0.java</t>
  </si>
  <si>
    <t>12900033_1.java</t>
  </si>
  <si>
    <t>24515766_1.java</t>
  </si>
  <si>
    <t>5204761_0.java</t>
  </si>
  <si>
    <t>6493275_0.java</t>
  </si>
  <si>
    <t>5512108_0.java</t>
  </si>
  <si>
    <t>6466746_1.java</t>
  </si>
  <si>
    <t>8875536_0.java</t>
  </si>
  <si>
    <t>20371713_0.java</t>
  </si>
  <si>
    <t>6217086_0.java</t>
  </si>
  <si>
    <t>11683912_1.java</t>
  </si>
  <si>
    <t>23372452_0.java</t>
  </si>
  <si>
    <t>23221576_0.java</t>
  </si>
  <si>
    <t>3604066_0.java</t>
  </si>
  <si>
    <t>8092927_0.java</t>
  </si>
  <si>
    <t>24281974_0.java</t>
  </si>
  <si>
    <t>18504293_5.java</t>
  </si>
  <si>
    <t>14921479_2.java</t>
  </si>
  <si>
    <t>2415106_0.java</t>
  </si>
  <si>
    <t>25266709_1.java</t>
  </si>
  <si>
    <t>10785868_0.java</t>
  </si>
  <si>
    <t>16582096_0.java</t>
  </si>
  <si>
    <t>7289026_2.java</t>
  </si>
  <si>
    <t>18137295_1.java</t>
  </si>
  <si>
    <t>10807851_1.java</t>
  </si>
  <si>
    <t>15097853_0.java</t>
  </si>
  <si>
    <t>8244375_1.java</t>
  </si>
  <si>
    <t>15683302_0.java</t>
  </si>
  <si>
    <t>9596183_0.java</t>
  </si>
  <si>
    <t>9480711_0.java</t>
  </si>
  <si>
    <t>9434666_0.java</t>
  </si>
  <si>
    <t>19290193_0.java</t>
  </si>
  <si>
    <t>2748336_0.java</t>
  </si>
  <si>
    <t>19847185_0.java</t>
  </si>
  <si>
    <t>598827_0.java</t>
  </si>
  <si>
    <t>7502086_0.java</t>
  </si>
  <si>
    <t>23905766_0.java</t>
  </si>
  <si>
    <t>5861918_0.java</t>
  </si>
  <si>
    <t>6030816_1.java</t>
  </si>
  <si>
    <t>7591348_0.java</t>
  </si>
  <si>
    <t>12952844_0.java</t>
  </si>
  <si>
    <t>1891487_0.java</t>
  </si>
  <si>
    <t>20502583_0.java</t>
  </si>
  <si>
    <t>16765520_1.java</t>
  </si>
  <si>
    <t>23543165_1.java</t>
  </si>
  <si>
    <t>14582413_0.java</t>
  </si>
  <si>
    <t>19925555_0.java</t>
  </si>
  <si>
    <t>10752770_0.java</t>
  </si>
  <si>
    <t>15288795_1.java</t>
  </si>
  <si>
    <t>23160019_0.java</t>
  </si>
  <si>
    <t>2016095_1.java</t>
  </si>
  <si>
    <t>14961841_0.java</t>
  </si>
  <si>
    <t>9306133_0.java</t>
  </si>
  <si>
    <t>18480743_2.java</t>
  </si>
  <si>
    <t>19693526_0.java</t>
  </si>
  <si>
    <t>13053594_0.java</t>
  </si>
  <si>
    <t>10431934_0.java</t>
  </si>
  <si>
    <t>23712752_1.java</t>
  </si>
  <si>
    <t>3694059_0.java</t>
  </si>
  <si>
    <t>15807593_1.java</t>
  </si>
  <si>
    <t>6127772_0.java</t>
  </si>
  <si>
    <t>20479248_0.java</t>
  </si>
  <si>
    <t>22849371_0.java</t>
  </si>
  <si>
    <t>16938096_0.java</t>
  </si>
  <si>
    <t>9541449_0.java</t>
  </si>
  <si>
    <t>22941153_0.java</t>
  </si>
  <si>
    <t>23639890_3.java</t>
  </si>
  <si>
    <t>22423215_1.java</t>
  </si>
  <si>
    <t>4218362_0.java</t>
  </si>
  <si>
    <t>4881770_2.java</t>
  </si>
  <si>
    <t>11221972_0.java</t>
  </si>
  <si>
    <t>17141407_0.java</t>
  </si>
  <si>
    <t>18725620_0.java</t>
  </si>
  <si>
    <t>20897947_0.java</t>
  </si>
  <si>
    <t>2923867_1.java</t>
  </si>
  <si>
    <t>9592641_0.java</t>
  </si>
  <si>
    <t>23222014_0.java</t>
  </si>
  <si>
    <t>17435826_0.java</t>
  </si>
  <si>
    <t>11319346_0.java</t>
  </si>
  <si>
    <t>915688_0.java</t>
  </si>
  <si>
    <t>18534640_0.java</t>
  </si>
  <si>
    <t>20082971_0.java</t>
  </si>
  <si>
    <t>10261584_0.java</t>
  </si>
  <si>
    <t>25232881_0.java</t>
  </si>
  <si>
    <t>23730104_3.java</t>
  </si>
  <si>
    <t>25357726_1.java</t>
  </si>
  <si>
    <t>9533238_0.java</t>
  </si>
  <si>
    <t>23637509_0.java</t>
  </si>
  <si>
    <t>10387858_0.java</t>
  </si>
  <si>
    <t>13307476_0.java</t>
  </si>
  <si>
    <t>15261075_0.java</t>
  </si>
  <si>
    <t>19773140_0.java</t>
  </si>
  <si>
    <t>11197236_1.java</t>
  </si>
  <si>
    <t>17344940_0.java</t>
  </si>
  <si>
    <t>19726987_0.java</t>
  </si>
  <si>
    <t>18319315_0.java</t>
  </si>
  <si>
    <t>23587379_0.java</t>
  </si>
  <si>
    <t>8632160_0.java</t>
  </si>
  <si>
    <t>14114104_0.java</t>
  </si>
  <si>
    <t>2669077_0.java</t>
  </si>
  <si>
    <t>20109520_0.java</t>
  </si>
  <si>
    <t>10585077_0.java</t>
  </si>
  <si>
    <t>24320315_0.java</t>
  </si>
  <si>
    <t>21966157_0.java</t>
  </si>
  <si>
    <t>13275030_0.java</t>
  </si>
  <si>
    <t>23597596_0.java</t>
  </si>
  <si>
    <t>22447684_0.java</t>
  </si>
  <si>
    <t>10930717_0.java</t>
  </si>
  <si>
    <t>5895408_0.java</t>
  </si>
  <si>
    <t>13788213_0.java</t>
  </si>
  <si>
    <t>3841974_0.java</t>
  </si>
  <si>
    <t>4119283_0.java</t>
  </si>
  <si>
    <t>12242359_0.java</t>
  </si>
  <si>
    <t>22322043_0.java</t>
  </si>
  <si>
    <t>10415196_0.java</t>
  </si>
  <si>
    <t>20624632_0.java</t>
  </si>
  <si>
    <t>299315_0.java</t>
  </si>
  <si>
    <t>24802601_0.java</t>
  </si>
  <si>
    <t>17563295_0.java</t>
  </si>
  <si>
    <t>24267669_0.java</t>
  </si>
  <si>
    <t>4590786_0.java</t>
  </si>
  <si>
    <t>3851674_1.java</t>
  </si>
  <si>
    <t>13081736_0.java</t>
  </si>
  <si>
    <t>8647416_0.java</t>
  </si>
  <si>
    <t>4674374_0.java</t>
  </si>
  <si>
    <t>24575096_0.java</t>
  </si>
  <si>
    <t>24625003_0.java</t>
  </si>
  <si>
    <t>10520643_0.java</t>
  </si>
  <si>
    <t>8026630_1.java</t>
  </si>
  <si>
    <t>11786924_0.java</t>
  </si>
  <si>
    <t>9557692_1.java</t>
  </si>
  <si>
    <t>17470407_0.java</t>
  </si>
  <si>
    <t>24002221_0.java</t>
  </si>
  <si>
    <t>21681498_0.java</t>
  </si>
  <si>
    <t>22546154_0.java</t>
  </si>
  <si>
    <t>6349654_0.java</t>
  </si>
  <si>
    <t>10416666_0.java</t>
  </si>
  <si>
    <t>895153_0.java</t>
  </si>
  <si>
    <t>8185415_0.java</t>
  </si>
  <si>
    <t>370891_0.java</t>
  </si>
  <si>
    <t>12931079_1.java</t>
  </si>
  <si>
    <t>25548386_0.java</t>
  </si>
  <si>
    <t>14726008_0.java</t>
  </si>
  <si>
    <t>7672130_0.java</t>
  </si>
  <si>
    <t>8605562_0.java</t>
  </si>
  <si>
    <t>21573268_0.java</t>
  </si>
  <si>
    <t>7139105_1.java</t>
  </si>
  <si>
    <t>22368030_0.java</t>
  </si>
  <si>
    <t>9689433_0.java</t>
  </si>
  <si>
    <t>18064042_0.java</t>
  </si>
  <si>
    <t>15074883_0.java</t>
  </si>
  <si>
    <t>8635710_0.java</t>
  </si>
  <si>
    <t>8139654_0.java</t>
  </si>
  <si>
    <t>22240210_0.java</t>
  </si>
  <si>
    <t>17988175_0.java</t>
  </si>
  <si>
    <t>3383555_2.java</t>
  </si>
  <si>
    <t>16187920_0.java</t>
  </si>
  <si>
    <t>8420587_0.java</t>
  </si>
  <si>
    <t>22944192_0.java</t>
  </si>
  <si>
    <t>3958009_0.java</t>
  </si>
  <si>
    <t>17541897_0.java</t>
  </si>
  <si>
    <t>4777636_0.java</t>
  </si>
  <si>
    <t>7866264_1.java</t>
  </si>
  <si>
    <t>14324670_1.java</t>
  </si>
  <si>
    <t>12291246_2.java</t>
  </si>
  <si>
    <t>23261890_0.java</t>
  </si>
  <si>
    <t>6805122_0.java</t>
  </si>
  <si>
    <t>11894517_0.java</t>
  </si>
  <si>
    <t>17753321_0.java</t>
  </si>
  <si>
    <t>16919337_0.java</t>
  </si>
  <si>
    <t>2111791_0.java</t>
  </si>
  <si>
    <t>20843038_0.java</t>
  </si>
  <si>
    <t>6198932_0.java</t>
  </si>
  <si>
    <t>19624316_0.java</t>
  </si>
  <si>
    <t>21422694_1.java</t>
  </si>
  <si>
    <t>5842397_0.java</t>
  </si>
  <si>
    <t>9483624_0.java</t>
  </si>
  <si>
    <t>18756768_0.java</t>
  </si>
  <si>
    <t>702460_0.java</t>
  </si>
  <si>
    <t>24375067_0.java</t>
  </si>
  <si>
    <t>18265062_0.java</t>
  </si>
  <si>
    <t>23891390_0.java</t>
  </si>
  <si>
    <t>17277870_1.java</t>
  </si>
  <si>
    <t>15454767_0.java</t>
  </si>
  <si>
    <t>25326169_0.java</t>
  </si>
  <si>
    <t>11385215_0.java</t>
  </si>
  <si>
    <t>4184486_0.java</t>
  </si>
  <si>
    <t>9054024_0.java</t>
  </si>
  <si>
    <t>3047638_1.java</t>
  </si>
  <si>
    <t>19234694_0.java</t>
  </si>
  <si>
    <t>23557361_1.java</t>
  </si>
  <si>
    <t>9772966_0.java</t>
  </si>
  <si>
    <t>14628195_0.java</t>
  </si>
  <si>
    <t>8189422_0.java</t>
  </si>
  <si>
    <t>20693144_1.java</t>
  </si>
  <si>
    <t>9078613_0.java</t>
  </si>
  <si>
    <t>13640741_0.java</t>
  </si>
  <si>
    <t>16210938_0.java</t>
  </si>
  <si>
    <t>1501627_0.java</t>
  </si>
  <si>
    <t>16108386_0.java</t>
  </si>
  <si>
    <t>17904479_1.java</t>
  </si>
  <si>
    <t>14703926_0.java</t>
  </si>
  <si>
    <t>2537117_1.java</t>
  </si>
  <si>
    <t>8664174_0.java</t>
  </si>
  <si>
    <t>3952820_0.java</t>
  </si>
  <si>
    <t>11351116_0.java</t>
  </si>
  <si>
    <t>14079133_0.java</t>
  </si>
  <si>
    <t>25471070_0.java</t>
  </si>
  <si>
    <t>6449645_0.java</t>
  </si>
  <si>
    <t>24114067_0.java</t>
  </si>
  <si>
    <t>22343755_1.java</t>
  </si>
  <si>
    <t>23905919_0.java</t>
  </si>
  <si>
    <t>7738424_0.java</t>
  </si>
  <si>
    <t>18555953_0.java</t>
  </si>
  <si>
    <t>3690164_0.java</t>
  </si>
  <si>
    <t>25513612_0.java</t>
  </si>
  <si>
    <t>11026881_0.java</t>
  </si>
  <si>
    <t>8344497_0.java</t>
  </si>
  <si>
    <t>11719904_2.java</t>
  </si>
  <si>
    <t>24748828_1.java</t>
  </si>
  <si>
    <t>16646673_0.java</t>
  </si>
  <si>
    <t>17758937_0.java</t>
  </si>
  <si>
    <t>4215592_1.java</t>
  </si>
  <si>
    <t>16210864_0.java</t>
  </si>
  <si>
    <t>21082775_0.java</t>
  </si>
  <si>
    <t>13092991_0.java</t>
  </si>
  <si>
    <t>20284601_0.java</t>
  </si>
  <si>
    <t>18832119_0.java</t>
  </si>
  <si>
    <t>5782743_0.java</t>
  </si>
  <si>
    <t>23378046_0.java</t>
  </si>
  <si>
    <t>24934574_0.java</t>
  </si>
  <si>
    <t>15275880_0.java</t>
  </si>
  <si>
    <t>23936198_1.java</t>
  </si>
  <si>
    <t>22003003_1.java</t>
  </si>
  <si>
    <t>22028997_1.java</t>
  </si>
  <si>
    <t>10016571_1.java</t>
  </si>
  <si>
    <t>9485759_1.java</t>
  </si>
  <si>
    <t>24191014_0.java</t>
  </si>
  <si>
    <t>19613666_0.java</t>
  </si>
  <si>
    <t>12112308_0.java</t>
  </si>
  <si>
    <t>5108995_0.java</t>
  </si>
  <si>
    <t>9287796_2.java</t>
  </si>
  <si>
    <t>25708417_0.java</t>
  </si>
  <si>
    <t>22009216_0.java</t>
  </si>
  <si>
    <t>14927149_0.java</t>
  </si>
  <si>
    <t>16693927_0.java</t>
  </si>
  <si>
    <t>3743026_0.java</t>
  </si>
  <si>
    <t>7792550_0.java</t>
  </si>
  <si>
    <t>24983077_5.java</t>
  </si>
  <si>
    <t>2571047_0.java</t>
  </si>
  <si>
    <t>14545473_0.java</t>
  </si>
  <si>
    <t>7909626_0.java</t>
  </si>
  <si>
    <t>12244216_0.java</t>
  </si>
  <si>
    <t>15404595_0.java</t>
  </si>
  <si>
    <t>22002273_0.java</t>
  </si>
  <si>
    <t>17831026_0.java</t>
  </si>
  <si>
    <t>23403786_0.java</t>
  </si>
  <si>
    <t>20385927_0.java</t>
  </si>
  <si>
    <t>24732399_1.java</t>
  </si>
  <si>
    <t>21830275_0.java</t>
  </si>
  <si>
    <t>14553781_1.java</t>
  </si>
  <si>
    <t>8664369_0.java</t>
  </si>
  <si>
    <t>22642245_0.java</t>
  </si>
  <si>
    <t>16868332_0.java</t>
  </si>
  <si>
    <t>17758077_0.java</t>
  </si>
  <si>
    <t>11958726_1.java</t>
  </si>
  <si>
    <t>24597679_0.java</t>
  </si>
  <si>
    <t>23960627_0.java</t>
  </si>
  <si>
    <t>23536484_2.java</t>
  </si>
  <si>
    <t>23173047_0.java</t>
  </si>
  <si>
    <t>19458047_0.java</t>
  </si>
  <si>
    <t>13396032_0.java</t>
  </si>
  <si>
    <t>13863377_0.java</t>
  </si>
  <si>
    <t>10705677_1.java</t>
  </si>
  <si>
    <t>15134788_0.java</t>
  </si>
  <si>
    <t>15475317_1.java</t>
  </si>
  <si>
    <t>2637188_0.java</t>
  </si>
  <si>
    <t>4894785_0.java</t>
  </si>
  <si>
    <t>18521249_0.java</t>
  </si>
  <si>
    <t>17283941_0.java</t>
  </si>
  <si>
    <t>8355152_0.java</t>
  </si>
  <si>
    <t>5136761_0.java</t>
  </si>
  <si>
    <t>24575113_2.java</t>
  </si>
  <si>
    <t>13607626_0.java</t>
  </si>
  <si>
    <t>19355250_0.java</t>
  </si>
  <si>
    <t>14810072_1.java</t>
  </si>
  <si>
    <t>6271137_0.java</t>
  </si>
  <si>
    <t>2580761_0.java</t>
  </si>
  <si>
    <t>7837399_2.java</t>
  </si>
  <si>
    <t>13056548_1.java</t>
  </si>
  <si>
    <t>22030879_1.java</t>
  </si>
  <si>
    <t>15852823_1.java</t>
  </si>
  <si>
    <t>18632393_0.java</t>
  </si>
  <si>
    <t>7448406_1.java</t>
  </si>
  <si>
    <t>3962404_0.java</t>
  </si>
  <si>
    <t>22493292_0.java</t>
  </si>
  <si>
    <t>9178929_0.java</t>
  </si>
  <si>
    <t>21024322_0.java</t>
  </si>
  <si>
    <t>17461205_0.java</t>
  </si>
  <si>
    <t>4420746_1.java</t>
  </si>
  <si>
    <t>13596795_0.java</t>
  </si>
  <si>
    <t>16717976_1.java</t>
  </si>
  <si>
    <t>10661999_0.java</t>
  </si>
  <si>
    <t>21841683_0.java</t>
  </si>
  <si>
    <t>25414180_0.java</t>
  </si>
  <si>
    <t>12683601_0.java</t>
  </si>
  <si>
    <t>8326450_1.java</t>
  </si>
  <si>
    <t>12167646_0.java</t>
  </si>
  <si>
    <t>12948812_0.java</t>
  </si>
  <si>
    <t>24816554_1.java</t>
  </si>
  <si>
    <t>22728604_2.java</t>
  </si>
  <si>
    <t>22721280_2.java</t>
  </si>
  <si>
    <t>12151426_0.java</t>
  </si>
  <si>
    <t>8315089_0.java</t>
  </si>
  <si>
    <t>12768263_1.java</t>
  </si>
  <si>
    <t>17035708_0.java</t>
  </si>
  <si>
    <t>13128816_0.java</t>
  </si>
  <si>
    <t>21875982_0.java</t>
  </si>
  <si>
    <t>6650063_0.java</t>
  </si>
  <si>
    <t>25801051_1.java</t>
  </si>
  <si>
    <t>2721359_0.java</t>
  </si>
  <si>
    <t>12340549_0.java</t>
  </si>
  <si>
    <t>20189901_10.java</t>
  </si>
  <si>
    <t>18509880_1.java</t>
  </si>
  <si>
    <t>3476565_0.java</t>
  </si>
  <si>
    <t>21904613_0.java</t>
  </si>
  <si>
    <t>25024729_0.java</t>
  </si>
  <si>
    <t>22033050_0.java</t>
  </si>
  <si>
    <t>20491649_0.java</t>
  </si>
  <si>
    <t>15720391_0.java</t>
  </si>
  <si>
    <t>18029582_0.java</t>
  </si>
  <si>
    <t>21191992_0.java</t>
  </si>
  <si>
    <t>24988339_0.java</t>
  </si>
  <si>
    <t>21793210_0.java</t>
  </si>
  <si>
    <t>24264472_1.java</t>
  </si>
  <si>
    <t>11188899_0.java</t>
  </si>
  <si>
    <t>10477934_1.java</t>
  </si>
  <si>
    <t>19675693_1.java</t>
  </si>
  <si>
    <t>15550997_1.java</t>
  </si>
  <si>
    <t>25400491_0.java</t>
  </si>
  <si>
    <t>10328358_0.java</t>
  </si>
  <si>
    <t>10392068_0.java</t>
  </si>
  <si>
    <t>15387958_0.java</t>
  </si>
  <si>
    <t>4654173_0.java</t>
  </si>
  <si>
    <t>18711368_0.java</t>
  </si>
  <si>
    <t>24565618_0.java</t>
  </si>
  <si>
    <t>6164116_1.java</t>
  </si>
  <si>
    <t>24322140_0.java</t>
  </si>
  <si>
    <t>22182673_0.java</t>
  </si>
  <si>
    <t>917717_0.java</t>
  </si>
  <si>
    <t>7769066_0.java</t>
  </si>
  <si>
    <t>1399432_2.java</t>
  </si>
  <si>
    <t>18394047_0.java</t>
  </si>
  <si>
    <t>8979269_0.java</t>
  </si>
  <si>
    <t>5428713_1.java</t>
  </si>
  <si>
    <t>4545514_0.java</t>
  </si>
  <si>
    <t>22964623_3.java</t>
  </si>
  <si>
    <t>24520218_0.java</t>
  </si>
  <si>
    <t>12656868_0.java</t>
  </si>
  <si>
    <t>4608146_1.java</t>
  </si>
  <si>
    <t>3007200_0.java</t>
  </si>
  <si>
    <t>3522842_0.java</t>
  </si>
  <si>
    <t>19800853_0.java</t>
  </si>
  <si>
    <t>13534033_0.java</t>
  </si>
  <si>
    <t>19718404_0.java</t>
  </si>
  <si>
    <t>22110995_1.java</t>
  </si>
  <si>
    <t>23391717_0.java</t>
  </si>
  <si>
    <t>11028380_0.java</t>
  </si>
  <si>
    <t>15634316_0.java</t>
  </si>
  <si>
    <t>19447834_0.java</t>
  </si>
  <si>
    <t>17294582_0.java</t>
  </si>
  <si>
    <t>21383530_1.java</t>
  </si>
  <si>
    <t>8260663_0.java</t>
  </si>
  <si>
    <t>9558005_0.java</t>
  </si>
  <si>
    <t>12793213_1.java</t>
  </si>
  <si>
    <t>3666052_0.java</t>
  </si>
  <si>
    <t>25596381_0.java</t>
  </si>
  <si>
    <t>20043602_0.java</t>
  </si>
  <si>
    <t>12298069_1.java</t>
  </si>
  <si>
    <t>16411331_0.java</t>
  </si>
  <si>
    <t>10447167_2.java</t>
  </si>
  <si>
    <t>25117552_0.java</t>
  </si>
  <si>
    <t>20771179_1.java</t>
  </si>
  <si>
    <t>6899647_0.java</t>
  </si>
  <si>
    <t>12264594_0.java</t>
  </si>
  <si>
    <t>4550044_1.java</t>
  </si>
  <si>
    <t>6033586_0.java</t>
  </si>
  <si>
    <t>18074881_1.java</t>
  </si>
  <si>
    <t>14012757_1.java</t>
  </si>
  <si>
    <t>1801015_0.java</t>
  </si>
  <si>
    <t>20037116_2.java</t>
  </si>
  <si>
    <t>20941734_1.java</t>
  </si>
  <si>
    <t>14272070_0.java</t>
  </si>
  <si>
    <t>24937622_0.java</t>
  </si>
  <si>
    <t>14226229_0.java</t>
  </si>
  <si>
    <t>15349148_0.java</t>
  </si>
  <si>
    <t>16265927_0.java</t>
  </si>
  <si>
    <t>17342297_0.java</t>
  </si>
  <si>
    <t>14061209_0.java</t>
  </si>
  <si>
    <t>6469618_0.java</t>
  </si>
  <si>
    <t>14926869_0.java</t>
  </si>
  <si>
    <t>12553564_0.java</t>
  </si>
  <si>
    <t>7665533_0.java</t>
  </si>
  <si>
    <t>20185085_0.java</t>
  </si>
  <si>
    <t>17101753_1.java</t>
  </si>
  <si>
    <t>23728539_1.java</t>
  </si>
  <si>
    <t>6751494_3.java</t>
  </si>
  <si>
    <t>14390306_1.java</t>
  </si>
  <si>
    <t>18113274_0.java</t>
  </si>
  <si>
    <t>22243318_0.java</t>
  </si>
  <si>
    <t>5013911_0.java</t>
  </si>
  <si>
    <t>23145444_0.java</t>
  </si>
  <si>
    <t>9622942_0.java</t>
  </si>
  <si>
    <t>18250456_0.java</t>
  </si>
  <si>
    <t>12663823_0.java</t>
  </si>
  <si>
    <t>4537744_1.java</t>
  </si>
  <si>
    <t>10941465_0.java</t>
  </si>
  <si>
    <t>8744564_0.java</t>
  </si>
  <si>
    <t>3056929_0.java</t>
  </si>
  <si>
    <t>24913614_0.java</t>
  </si>
  <si>
    <t>17649339_0.java</t>
  </si>
  <si>
    <t>20836200_0.java</t>
  </si>
  <si>
    <t>2988646_0.java</t>
  </si>
  <si>
    <t>3770205_0.java</t>
  </si>
  <si>
    <t>19658722_0.java</t>
  </si>
  <si>
    <t>8704766_0.java</t>
  </si>
  <si>
    <t>8729305_0.java</t>
  </si>
  <si>
    <t>24218948_0.java</t>
  </si>
  <si>
    <t>25702105_3.java</t>
  </si>
  <si>
    <t>2764563_0.java</t>
  </si>
  <si>
    <t>21630026_2.java</t>
  </si>
  <si>
    <t>23709921_0.java</t>
  </si>
  <si>
    <t>22915145_2.java</t>
  </si>
  <si>
    <t>18291798_0.java</t>
  </si>
  <si>
    <t>2986594_0.java</t>
  </si>
  <si>
    <t>25375959_0.java</t>
  </si>
  <si>
    <t>24515548_0.java</t>
  </si>
  <si>
    <t>8797371_0.java</t>
  </si>
  <si>
    <t>2994433_0.java</t>
  </si>
  <si>
    <t>3346663_0.java</t>
  </si>
  <si>
    <t>19088891_0.java</t>
  </si>
  <si>
    <t>5709775_0.java</t>
  </si>
  <si>
    <t>12008262_0.java</t>
  </si>
  <si>
    <t>16752948_0.java</t>
  </si>
  <si>
    <t>18202535_1.java</t>
  </si>
  <si>
    <t>3509626_0.java</t>
  </si>
  <si>
    <t>21031621_0.java</t>
  </si>
  <si>
    <t>346853_0.java</t>
  </si>
  <si>
    <t>18155128_0.java</t>
  </si>
  <si>
    <t>6243468_1.java</t>
  </si>
  <si>
    <t>9874758_0.java</t>
  </si>
  <si>
    <t>24468745_0.java</t>
  </si>
  <si>
    <t>10657650_2.java</t>
  </si>
  <si>
    <t>15056632_0.java</t>
  </si>
  <si>
    <t>15210013_1.java</t>
  </si>
  <si>
    <t>13539045_0.java</t>
  </si>
  <si>
    <t>21804937_1.java</t>
  </si>
  <si>
    <t>11260104_0.java</t>
  </si>
  <si>
    <t>5587805_0.java</t>
  </si>
  <si>
    <t>9522621_0.java</t>
  </si>
  <si>
    <t>14167901_0.java</t>
  </si>
  <si>
    <t>24088963_0.java</t>
  </si>
  <si>
    <t>6332819_0.java</t>
  </si>
  <si>
    <t>14298836_0.java</t>
  </si>
  <si>
    <t>19667208_0.java</t>
  </si>
  <si>
    <t>9410105_0.java</t>
  </si>
  <si>
    <t>17417138_0.java</t>
  </si>
  <si>
    <t>16748484_0.java</t>
  </si>
  <si>
    <t>7737098_0.java</t>
  </si>
  <si>
    <t>25273286_3.java</t>
  </si>
  <si>
    <t>13425518_0.java</t>
  </si>
  <si>
    <t>23640811_0.java</t>
  </si>
  <si>
    <t>23397321_0.java</t>
  </si>
  <si>
    <t>13784053_0.java</t>
  </si>
  <si>
    <t>15401986_3.java</t>
  </si>
  <si>
    <t>20292110_0.java</t>
  </si>
  <si>
    <t>21374756_0.java</t>
  </si>
  <si>
    <t>16868629_0.java</t>
  </si>
  <si>
    <t>10799362_0.java</t>
  </si>
  <si>
    <t>10703988_0.java</t>
  </si>
  <si>
    <t>19743150_0.java</t>
  </si>
  <si>
    <t>18045324_1.java</t>
  </si>
  <si>
    <t>15194726_0.java</t>
  </si>
  <si>
    <t>10600879_0.java</t>
  </si>
  <si>
    <t>4546473_0.java</t>
  </si>
  <si>
    <t>14208843_0.java</t>
  </si>
  <si>
    <t>6213972_0.java</t>
  </si>
  <si>
    <t>13389263_0.java</t>
  </si>
  <si>
    <t>13595348_0.java</t>
  </si>
  <si>
    <t>15225540_0.java</t>
  </si>
  <si>
    <t>14145885_0.java</t>
  </si>
  <si>
    <t>13867356_0.java</t>
  </si>
  <si>
    <t>22157425_0.java</t>
  </si>
  <si>
    <t>9963439_0.java</t>
  </si>
  <si>
    <t>21364738_1.java</t>
  </si>
  <si>
    <t>14388578_0.java</t>
  </si>
  <si>
    <t>20903060_0.java</t>
  </si>
  <si>
    <t>24988488_0.java</t>
  </si>
  <si>
    <t>7964701_0.java</t>
  </si>
  <si>
    <t>15778400_0.java</t>
  </si>
  <si>
    <t>14154534_0.java</t>
  </si>
  <si>
    <t>23372823_1.java</t>
  </si>
  <si>
    <t>5834478_1.java</t>
  </si>
  <si>
    <t>18249621_0.java</t>
  </si>
  <si>
    <t>15273315_1.java</t>
  </si>
  <si>
    <t>13226908_0.java</t>
  </si>
  <si>
    <t>7780132_0.java</t>
  </si>
  <si>
    <t>16377070_3.java</t>
  </si>
  <si>
    <t>14537578_0.java</t>
  </si>
  <si>
    <t>14603377_0.java</t>
  </si>
  <si>
    <t>11257401_2.java</t>
  </si>
  <si>
    <t>10902882_0.java</t>
  </si>
  <si>
    <t>21229391_0.java</t>
  </si>
  <si>
    <t>21340099_0.java</t>
  </si>
  <si>
    <t>19826648_0.java</t>
  </si>
  <si>
    <t>22522755_0.java</t>
  </si>
  <si>
    <t>23661366_0.java</t>
  </si>
  <si>
    <t>12475510_0.java</t>
  </si>
  <si>
    <t>18280556_2.java</t>
  </si>
  <si>
    <t>13037771_1.java</t>
  </si>
  <si>
    <t>20376325_0.java</t>
  </si>
  <si>
    <t>17986233_2.java</t>
  </si>
  <si>
    <t>23520586_0.java</t>
  </si>
  <si>
    <t>19496006_0.java</t>
  </si>
  <si>
    <t>11366731_0.java</t>
  </si>
  <si>
    <t>16002141_0.java</t>
  </si>
  <si>
    <t>7556186_0.java</t>
  </si>
  <si>
    <t>7388981_0.java</t>
  </si>
  <si>
    <t>24231072_0.java</t>
  </si>
  <si>
    <t>20075416_0.java</t>
  </si>
  <si>
    <t>22852634_1.java</t>
  </si>
  <si>
    <t>20107913_1.java</t>
  </si>
  <si>
    <t>6145851_0.java</t>
  </si>
  <si>
    <t>11152330_0.java</t>
  </si>
  <si>
    <t>20480423_0.java</t>
  </si>
  <si>
    <t>1932438_0.java</t>
  </si>
  <si>
    <t>17709505_0.java</t>
  </si>
  <si>
    <t>22733081_0.java</t>
  </si>
  <si>
    <t>20754575_1.java</t>
  </si>
  <si>
    <t>24885834_1.java</t>
  </si>
  <si>
    <t>2457104_1.java</t>
  </si>
  <si>
    <t>7637888_6.java</t>
  </si>
  <si>
    <t>2280358_2.java</t>
  </si>
  <si>
    <t>23241331_0.java</t>
  </si>
  <si>
    <t>15424767_1.java</t>
  </si>
  <si>
    <t>7706833_0.java</t>
  </si>
  <si>
    <t>23344611_1.java</t>
  </si>
  <si>
    <t>999797_0.java</t>
  </si>
  <si>
    <t>11790770_1.java</t>
  </si>
  <si>
    <t>3413016_0.java</t>
  </si>
  <si>
    <t>2698745_0.java</t>
  </si>
  <si>
    <t>63063_0.java</t>
  </si>
  <si>
    <t>21121669_0.java</t>
  </si>
  <si>
    <t>12288681_0.java</t>
  </si>
  <si>
    <t>21165446_0.java</t>
  </si>
  <si>
    <t>22085999_0.java</t>
  </si>
  <si>
    <t>16663054_0.java</t>
  </si>
  <si>
    <t>16207069_1.java</t>
  </si>
  <si>
    <t>20416620_0.java</t>
  </si>
  <si>
    <t>21646183_0.java</t>
  </si>
  <si>
    <t>3265431_0.java</t>
  </si>
  <si>
    <t>7440356_0.java</t>
  </si>
  <si>
    <t>5851506_0.java</t>
  </si>
  <si>
    <t>13393365_0.java</t>
  </si>
  <si>
    <t>14381988_0.java</t>
  </si>
  <si>
    <t>24089573_0.java</t>
  </si>
  <si>
    <t>5881385_0.java</t>
  </si>
  <si>
    <t>15426253_0.java</t>
  </si>
  <si>
    <t>18040085_0.java</t>
  </si>
  <si>
    <t>12189727_0.java</t>
  </si>
  <si>
    <t>12560639_0.java</t>
  </si>
  <si>
    <t>9683760_0.java</t>
  </si>
  <si>
    <t>15979057_0.java</t>
  </si>
  <si>
    <t>8350693_0.java</t>
  </si>
  <si>
    <t>9553114_0.java</t>
  </si>
  <si>
    <t>10546466_0.java</t>
  </si>
  <si>
    <t>6816423_0.java</t>
  </si>
  <si>
    <t>24984904_0.java</t>
  </si>
  <si>
    <t>9625832_0.java</t>
  </si>
  <si>
    <t>8589684_0.java</t>
  </si>
  <si>
    <t>878976_0.java</t>
  </si>
  <si>
    <t>13418763_1.java</t>
  </si>
  <si>
    <t>13787124_0.java</t>
  </si>
  <si>
    <t>14115848_0.java</t>
  </si>
  <si>
    <t>18191569_1.java</t>
  </si>
  <si>
    <t>25133142_0.java</t>
  </si>
  <si>
    <t>24589268_0.java</t>
  </si>
  <si>
    <t>21230161_0.java</t>
  </si>
  <si>
    <t>10143872_0.java</t>
  </si>
  <si>
    <t>573628_0.java</t>
  </si>
  <si>
    <t>13629377_0.java</t>
  </si>
  <si>
    <t>18669684_0.java</t>
  </si>
  <si>
    <t>20175124_0.java</t>
  </si>
  <si>
    <t>16172310_0.java</t>
  </si>
  <si>
    <t>195693_1.java</t>
  </si>
  <si>
    <t>17364698_1.java</t>
  </si>
  <si>
    <t>14657552_0.java</t>
  </si>
  <si>
    <t>11254837_1.java</t>
  </si>
  <si>
    <t>20594562_2.java</t>
  </si>
  <si>
    <t>5764370_2.java</t>
  </si>
  <si>
    <t>13836230_1.java</t>
  </si>
  <si>
    <t>7884883_0.java</t>
  </si>
  <si>
    <t>23069047_0.java</t>
  </si>
  <si>
    <t>7504040_1.java</t>
  </si>
  <si>
    <t>1509260_0.java</t>
  </si>
  <si>
    <t>16501400_4.java</t>
  </si>
  <si>
    <t>4629148_0.java</t>
  </si>
  <si>
    <t>12331421_1.java</t>
  </si>
  <si>
    <t>14544761_0.java</t>
  </si>
  <si>
    <t>17879790_1.java</t>
  </si>
  <si>
    <t>9675614_0.java</t>
  </si>
  <si>
    <t>6890294_0.java</t>
  </si>
  <si>
    <t>9694940_0.java</t>
  </si>
  <si>
    <t>11870737_0.java</t>
  </si>
  <si>
    <t>25666173_0.java</t>
  </si>
  <si>
    <t>14901294_0.java</t>
  </si>
  <si>
    <t>8784185_0.java</t>
  </si>
  <si>
    <t>18954768_0.java</t>
  </si>
  <si>
    <t>20406022_0.java</t>
  </si>
  <si>
    <t>9654668_0.java</t>
  </si>
  <si>
    <t>929781_1.java</t>
  </si>
  <si>
    <t>17012724_0.java</t>
  </si>
  <si>
    <t>4261315_2.java</t>
  </si>
  <si>
    <t>22590137_0.java</t>
  </si>
  <si>
    <t>25222533_1.java</t>
  </si>
  <si>
    <t>21337586_3.java</t>
  </si>
  <si>
    <t>18650802_0.java</t>
  </si>
  <si>
    <t>19302809_1.java</t>
  </si>
  <si>
    <t>10121400_0.java</t>
  </si>
  <si>
    <t>5927408_0.java</t>
  </si>
  <si>
    <t>20034265_0.java</t>
  </si>
  <si>
    <t>10777834_0.java</t>
  </si>
  <si>
    <t>13562882_0.java</t>
  </si>
  <si>
    <t>21218764_0.java</t>
  </si>
  <si>
    <t>23070998_0.java</t>
  </si>
  <si>
    <t>394313_0.java</t>
  </si>
  <si>
    <t>14912911_0.java</t>
  </si>
  <si>
    <t>12135451_0.java</t>
  </si>
  <si>
    <t>7636232_0.java</t>
  </si>
  <si>
    <t>24164248_1.java</t>
  </si>
  <si>
    <t>5236710_0.java</t>
  </si>
  <si>
    <t>12289411_1.java</t>
  </si>
  <si>
    <t>20671118_1.java</t>
  </si>
  <si>
    <t>21712609_0.java</t>
  </si>
  <si>
    <t>575783_0.java</t>
  </si>
  <si>
    <t>12678020_0.java</t>
  </si>
  <si>
    <t>24997057_1.java</t>
  </si>
  <si>
    <t>9413353_0.java</t>
  </si>
  <si>
    <t>11642845_0.java</t>
  </si>
  <si>
    <t>10767013_0.java</t>
  </si>
  <si>
    <t>15858101_1.java</t>
  </si>
  <si>
    <t>22629592_0.java</t>
  </si>
  <si>
    <t>8972088_1.java</t>
  </si>
  <si>
    <t>21327483_0.java</t>
  </si>
  <si>
    <t>3172943_0.java</t>
  </si>
  <si>
    <t>21340968_0.java</t>
  </si>
  <si>
    <t>14611406_1.java</t>
  </si>
  <si>
    <t>5395071_1.java</t>
  </si>
  <si>
    <t>13361657_0.java</t>
  </si>
  <si>
    <t>1870272_0.java</t>
  </si>
  <si>
    <t>3083230_0.java</t>
  </si>
  <si>
    <t>23474605_2.java</t>
  </si>
  <si>
    <t>359634_0.java</t>
  </si>
  <si>
    <t>23689832_0.java</t>
  </si>
  <si>
    <t>22238834_0.java</t>
  </si>
  <si>
    <t>15359746_0.java</t>
  </si>
  <si>
    <t>6106621_1.java</t>
  </si>
  <si>
    <t>11911758_0.java</t>
  </si>
  <si>
    <t>19346726_0.java</t>
  </si>
  <si>
    <t>11256202_0.java</t>
  </si>
  <si>
    <t>4600728_0.java</t>
  </si>
  <si>
    <t>21717050_0.java</t>
  </si>
  <si>
    <t>12358747_0.java</t>
  </si>
  <si>
    <t>17893110_0.java</t>
  </si>
  <si>
    <t>22217210_0.java</t>
  </si>
  <si>
    <t>21640784_0.java</t>
  </si>
  <si>
    <t>16108995_0.java</t>
  </si>
  <si>
    <t>9304634_0.java</t>
  </si>
  <si>
    <t>24768356_0.java</t>
  </si>
  <si>
    <t>6071815_0.java</t>
  </si>
  <si>
    <t>19375087_1.java</t>
  </si>
  <si>
    <t>7270257_0.java</t>
  </si>
  <si>
    <t>19683049_0.java</t>
  </si>
  <si>
    <t>21805915_0.java</t>
  </si>
  <si>
    <t>25398144_0.java</t>
  </si>
  <si>
    <t>6064558_0.java</t>
  </si>
  <si>
    <t>14573257_0.java</t>
  </si>
  <si>
    <t>2042948_0.java</t>
  </si>
  <si>
    <t>10667249_0.java</t>
  </si>
  <si>
    <t>15170393_0.java</t>
  </si>
  <si>
    <t>16942867_0.java</t>
  </si>
  <si>
    <t>22607664_0.java</t>
  </si>
  <si>
    <t>23985053_2.java</t>
  </si>
  <si>
    <t>11518918_0.java</t>
  </si>
  <si>
    <t>5256502_0.java</t>
  </si>
  <si>
    <t>6270150_1.java</t>
  </si>
  <si>
    <t>7238752_0.java</t>
  </si>
  <si>
    <t>10716342_0.java</t>
  </si>
  <si>
    <t>9305091_0.java</t>
  </si>
  <si>
    <t>24705695_0.java</t>
  </si>
  <si>
    <t>21034562_0.java</t>
  </si>
  <si>
    <t>11102013_0.java</t>
  </si>
  <si>
    <t>14181178_0.java</t>
  </si>
  <si>
    <t>10436774_0.java</t>
  </si>
  <si>
    <t>22855649_1.java</t>
  </si>
  <si>
    <t>16751655_0.java</t>
  </si>
  <si>
    <t>18063027_0.java</t>
  </si>
  <si>
    <t>6457205_0.java</t>
  </si>
  <si>
    <t>13063030_0.java</t>
  </si>
  <si>
    <t>20000034_2.java</t>
  </si>
  <si>
    <t>13735434_0.java</t>
  </si>
  <si>
    <t>19710744_0.java</t>
  </si>
  <si>
    <t>10385304_0.java</t>
  </si>
  <si>
    <t>19682300_0.java</t>
  </si>
  <si>
    <t>19804860_0.java</t>
  </si>
  <si>
    <t>22793516_0.java</t>
  </si>
  <si>
    <t>9246102_0.java</t>
  </si>
  <si>
    <t>25500407_0.java</t>
  </si>
  <si>
    <t>12970811_1.java</t>
  </si>
  <si>
    <t>7979465_0.java</t>
  </si>
  <si>
    <t>25395328_0.java</t>
  </si>
  <si>
    <t>11623044_1.java</t>
  </si>
  <si>
    <t>16019696_0.java</t>
  </si>
  <si>
    <t>22717644_0.java</t>
  </si>
  <si>
    <t>9688702_0.java</t>
  </si>
  <si>
    <t>6012645_0.java</t>
  </si>
  <si>
    <t>22336085_0.java</t>
  </si>
  <si>
    <t>10187783_0.java</t>
  </si>
  <si>
    <t>14627771_0.java</t>
  </si>
  <si>
    <t>25326448_0.java</t>
  </si>
  <si>
    <t>18227763_0.java</t>
  </si>
  <si>
    <t>15735833_0.java</t>
  </si>
  <si>
    <t>21837530_0.java</t>
  </si>
  <si>
    <t>16582877_0.java</t>
  </si>
  <si>
    <t>12672923_0.java</t>
  </si>
  <si>
    <t>15595882_0.java</t>
  </si>
  <si>
    <t>10526088_0.java</t>
  </si>
  <si>
    <t>15403208_0.java</t>
  </si>
  <si>
    <t>24644766_0.java</t>
  </si>
  <si>
    <t>20189952_0.java</t>
  </si>
  <si>
    <t>20837986_0.java</t>
  </si>
  <si>
    <t>25765251_1.java</t>
  </si>
  <si>
    <t>18627792_1.java</t>
  </si>
  <si>
    <t>8703807_0.java</t>
  </si>
  <si>
    <t>10675465_0.java</t>
  </si>
  <si>
    <t>9076435_0.java</t>
  </si>
  <si>
    <t>2215872_1.java</t>
  </si>
  <si>
    <t>11536048_1.java</t>
  </si>
  <si>
    <t>12081602_0.java</t>
  </si>
  <si>
    <t>25688161_0.java</t>
  </si>
  <si>
    <t>12913865_1.java</t>
  </si>
  <si>
    <t>20556929_0.java</t>
  </si>
  <si>
    <t>23597037_1.java</t>
  </si>
  <si>
    <t>16179685_1.java</t>
  </si>
  <si>
    <t>25706063_0.java</t>
  </si>
  <si>
    <t>13001332_0.java</t>
  </si>
  <si>
    <t>19029130_1.java</t>
  </si>
  <si>
    <t>9036224_0.java</t>
  </si>
  <si>
    <t>23019107_0.java</t>
  </si>
  <si>
    <t>16015828_0.java</t>
  </si>
  <si>
    <t>16572339_0.java</t>
  </si>
  <si>
    <t>10590096_0.java</t>
  </si>
  <si>
    <t>21194170_1.java</t>
  </si>
  <si>
    <t>7302387_0.java</t>
  </si>
  <si>
    <t>11066785_0.java</t>
  </si>
  <si>
    <t>16747400_0.java</t>
  </si>
  <si>
    <t>19263302_0.java</t>
  </si>
  <si>
    <t>20465218_2.java</t>
  </si>
  <si>
    <t>20120451_0.java</t>
  </si>
  <si>
    <t>3450528_0.java</t>
  </si>
  <si>
    <t>18852706_0.java</t>
  </si>
  <si>
    <t>23369824_1.java</t>
  </si>
  <si>
    <t>11895903_1.java</t>
  </si>
  <si>
    <t>16887546_0.java</t>
  </si>
  <si>
    <t>5631853_0.java</t>
  </si>
  <si>
    <t>21754826_0.java</t>
  </si>
  <si>
    <t>22098501_1.java</t>
  </si>
  <si>
    <t>20856037_1.java</t>
  </si>
  <si>
    <t>1672425_0.java</t>
  </si>
  <si>
    <t>1168740_0.java</t>
  </si>
  <si>
    <t>25503465_0.java</t>
  </si>
  <si>
    <t>20388278_0.java</t>
  </si>
  <si>
    <t>3964122_0.java</t>
  </si>
  <si>
    <t>17603311_0.java</t>
  </si>
  <si>
    <t>25016565_0.java</t>
  </si>
  <si>
    <t>22436230_0.java</t>
  </si>
  <si>
    <t>19570751_0.java</t>
  </si>
  <si>
    <t>16125737_2.java</t>
  </si>
  <si>
    <t>16681891_0.java</t>
  </si>
  <si>
    <t>18239156_2.java</t>
  </si>
  <si>
    <t>17242789_0.java</t>
  </si>
  <si>
    <t>22679127_0.java</t>
  </si>
  <si>
    <t>4064141_0.java</t>
  </si>
  <si>
    <t>19687864_1.java</t>
  </si>
  <si>
    <t>24533896_1.java</t>
  </si>
  <si>
    <t>10964082_0.java</t>
  </si>
  <si>
    <t>10001802_1.java</t>
  </si>
  <si>
    <t>14919292_0.java</t>
  </si>
  <si>
    <t>25235789_0.java</t>
  </si>
  <si>
    <t>14399986_0.java</t>
  </si>
  <si>
    <t>8481498_0.java</t>
  </si>
  <si>
    <t>24816866_0.java</t>
  </si>
  <si>
    <t>14338852_0.java</t>
  </si>
  <si>
    <t>10731982_0.java</t>
  </si>
  <si>
    <t>22627005_0.java</t>
  </si>
  <si>
    <t>714873_0.java</t>
  </si>
  <si>
    <t>15426495_0.java</t>
  </si>
  <si>
    <t>16192836_0.java</t>
  </si>
  <si>
    <t>23128891_0.java</t>
  </si>
  <si>
    <t>24524170_0.java</t>
  </si>
  <si>
    <t>17287111_0.java</t>
  </si>
  <si>
    <t>13991032_0.java</t>
  </si>
  <si>
    <t>6299022_0.java</t>
  </si>
  <si>
    <t>2856566_0.java</t>
  </si>
  <si>
    <t>9014375_0.java</t>
  </si>
  <si>
    <t>15510619_0.java</t>
  </si>
  <si>
    <t>24604536_0.java</t>
  </si>
  <si>
    <t>20204536_0.java</t>
  </si>
  <si>
    <t>22418513_0.java</t>
  </si>
  <si>
    <t>21652774_0.java</t>
  </si>
  <si>
    <t>23203399_0.java</t>
  </si>
  <si>
    <t>17437781_0.java</t>
  </si>
  <si>
    <t>11907377_0.java</t>
  </si>
  <si>
    <t>6567138_1.java</t>
  </si>
  <si>
    <t>5621878_0.java</t>
  </si>
  <si>
    <t>18927277_1.java</t>
  </si>
  <si>
    <t>24077583_0.java</t>
  </si>
  <si>
    <t>18133275_0.java</t>
  </si>
  <si>
    <t>14718272_0.java</t>
  </si>
  <si>
    <t>4399338_1.java</t>
  </si>
  <si>
    <t>17473474_0.java</t>
  </si>
  <si>
    <t>12326663_0.java</t>
  </si>
  <si>
    <t>5868764_0.java</t>
  </si>
  <si>
    <t>5240049_0.java</t>
  </si>
  <si>
    <t>25416046_0.java</t>
  </si>
  <si>
    <t>17162874_0.java</t>
  </si>
  <si>
    <t>17027014_0.java</t>
  </si>
  <si>
    <t>6076171_1.java</t>
  </si>
  <si>
    <t>22385438_0.java</t>
  </si>
  <si>
    <t>7955605_1.java</t>
  </si>
  <si>
    <t>3240031_1.java</t>
  </si>
  <si>
    <t>10824702_0.java</t>
  </si>
  <si>
    <t>16195949_0.java</t>
  </si>
  <si>
    <t>18146676_4.java</t>
  </si>
  <si>
    <t>23005658_2.java</t>
  </si>
  <si>
    <t>17995102_0.java</t>
  </si>
  <si>
    <t>3004518_1.java</t>
  </si>
  <si>
    <t>9574222_1.java</t>
  </si>
  <si>
    <t>3137144_0.java</t>
  </si>
  <si>
    <t>19633723_0.java</t>
  </si>
  <si>
    <t>11144235_0.java</t>
  </si>
  <si>
    <t>8871808_0.java</t>
  </si>
  <si>
    <t>21796983_0.java</t>
  </si>
  <si>
    <t>13786175_0.java</t>
  </si>
  <si>
    <t>23743836_0.java</t>
  </si>
  <si>
    <t>12389398_0.java</t>
  </si>
  <si>
    <t>9394232_0.java</t>
  </si>
  <si>
    <t>19829366_0.java</t>
  </si>
  <si>
    <t>18139329_0.java</t>
  </si>
  <si>
    <t>21955009_0.java</t>
  </si>
  <si>
    <t>23234562_0.java</t>
  </si>
  <si>
    <t>19703301_0.java</t>
  </si>
  <si>
    <t>18742345_0.java</t>
  </si>
  <si>
    <t>19067043_0.java</t>
  </si>
  <si>
    <t>17031627_0.java</t>
  </si>
  <si>
    <t>8629137_0.java</t>
  </si>
  <si>
    <t>13051546_0.java</t>
  </si>
  <si>
    <t>9261096_0.java</t>
  </si>
  <si>
    <t>20163590_0.java</t>
  </si>
  <si>
    <t>15957975_1.java</t>
  </si>
  <si>
    <t>3474206_0.java</t>
  </si>
  <si>
    <t>25707798_0.java</t>
  </si>
  <si>
    <t>12120264_0.java</t>
  </si>
  <si>
    <t>20581163_1.java</t>
  </si>
  <si>
    <t>8515383_0.java</t>
  </si>
  <si>
    <t>20258074_0.java</t>
  </si>
  <si>
    <t>24520451_0.java</t>
  </si>
  <si>
    <t>10592761_1.java</t>
  </si>
  <si>
    <t>6382465_2.java</t>
  </si>
  <si>
    <t>13886166_0.java</t>
  </si>
  <si>
    <t>4217598_0.java</t>
  </si>
  <si>
    <t>9728025_0.java</t>
  </si>
  <si>
    <t>16360134_1.java</t>
  </si>
  <si>
    <t>23409055_0.java</t>
  </si>
  <si>
    <t>5434872_1.java</t>
  </si>
  <si>
    <t>23934667_0.java</t>
  </si>
  <si>
    <t>4222273_0.java</t>
  </si>
  <si>
    <t>17750324_0.java</t>
  </si>
  <si>
    <t>11282520_0.java</t>
  </si>
  <si>
    <t>25383343_0.java</t>
  </si>
  <si>
    <t>20365675_0.java</t>
  </si>
  <si>
    <t>3773364_1.java</t>
  </si>
  <si>
    <t>2989144_1.java</t>
  </si>
  <si>
    <t>25227430_0.java</t>
  </si>
  <si>
    <t>12849779_0.java</t>
  </si>
  <si>
    <t>19928222_0.java</t>
  </si>
  <si>
    <t>12534726_0.java</t>
  </si>
  <si>
    <t>24557296_0.java</t>
  </si>
  <si>
    <t>11602690_0.java</t>
  </si>
  <si>
    <t>21479522_0.java</t>
  </si>
  <si>
    <t>10146817_0.java</t>
  </si>
  <si>
    <t>2489077_0.java</t>
  </si>
  <si>
    <t>8370085_0.java</t>
  </si>
  <si>
    <t>15851028_0.java</t>
  </si>
  <si>
    <t>10440625_0.java</t>
  </si>
  <si>
    <t>15650603_0.java</t>
  </si>
  <si>
    <t>6914032_0.java</t>
  </si>
  <si>
    <t>2434362_1.java</t>
  </si>
  <si>
    <t>24736685_1.java</t>
  </si>
  <si>
    <t>5925352_0.java</t>
  </si>
  <si>
    <t>6369692_1.java</t>
  </si>
  <si>
    <t>14464845_0.java</t>
  </si>
  <si>
    <t>12802818_2.java</t>
  </si>
  <si>
    <t>16584613_0.java</t>
  </si>
  <si>
    <t>17628034_2.java</t>
  </si>
  <si>
    <t>22779955_0.java</t>
  </si>
  <si>
    <t>2806403_0.java</t>
  </si>
  <si>
    <t>11235028_0.java</t>
  </si>
  <si>
    <t>15742969_0.java</t>
  </si>
  <si>
    <t>17639606_0.java</t>
  </si>
  <si>
    <t>1925730_0.java</t>
  </si>
  <si>
    <t>23330723_0.java</t>
  </si>
  <si>
    <t>9832889_1.java</t>
  </si>
  <si>
    <t>13055116_0.java</t>
  </si>
  <si>
    <t>12134901_0.java</t>
  </si>
  <si>
    <t>9123108_0.java</t>
  </si>
  <si>
    <t>620278_0.java</t>
  </si>
  <si>
    <t>13187531_0.java</t>
  </si>
  <si>
    <t>22607399_0.java</t>
  </si>
  <si>
    <t>4726779_0.java</t>
  </si>
  <si>
    <t>23629071_0.java</t>
  </si>
  <si>
    <t>16381838_0.java</t>
  </si>
  <si>
    <t>7312813_0.java</t>
  </si>
  <si>
    <t>5551105_0.java</t>
  </si>
  <si>
    <t>21988317_0.java</t>
  </si>
  <si>
    <t>23272461_6.java</t>
  </si>
  <si>
    <t>21834997_1.java</t>
  </si>
  <si>
    <t>17127080_0.java</t>
  </si>
  <si>
    <t>21518993_0.java</t>
  </si>
  <si>
    <t>17279797_0.java</t>
  </si>
  <si>
    <t>23397293_0.java</t>
  </si>
  <si>
    <t>2938311_0.java</t>
  </si>
  <si>
    <t>4455707_0.java</t>
  </si>
  <si>
    <t>17006876_1.java</t>
  </si>
  <si>
    <t>11357194_0.java</t>
  </si>
  <si>
    <t>13996949_1.java</t>
  </si>
  <si>
    <t>11294473_0.java</t>
  </si>
  <si>
    <t>18034480_0.java</t>
  </si>
  <si>
    <t>2395254_0.java</t>
  </si>
  <si>
    <t>14740385_3.java</t>
  </si>
  <si>
    <t>22212300_0.java</t>
  </si>
  <si>
    <t>4443490_0.java</t>
  </si>
  <si>
    <t>13866295_0.java</t>
  </si>
  <si>
    <t>18947575_2.java</t>
  </si>
  <si>
    <t>11511380_0.java</t>
  </si>
  <si>
    <t>22074145_0.java</t>
  </si>
  <si>
    <t>21010271_0.java</t>
  </si>
  <si>
    <t>4964010_0.java</t>
  </si>
  <si>
    <t>13672355_0.java</t>
  </si>
  <si>
    <t>11229000_0.java</t>
  </si>
  <si>
    <t>4475132_0.java</t>
  </si>
  <si>
    <t>14047263_0.java</t>
  </si>
  <si>
    <t>25700901_0.java</t>
  </si>
  <si>
    <t>15293350_0.java</t>
  </si>
  <si>
    <t>18511665_0.java</t>
  </si>
  <si>
    <t>12540889_0.java</t>
  </si>
  <si>
    <t>19190610_1.java</t>
  </si>
  <si>
    <t>18925029_1.java</t>
  </si>
  <si>
    <t>4413611_0.java</t>
  </si>
  <si>
    <t>23772965_0.java</t>
  </si>
  <si>
    <t>18037332_1.java</t>
  </si>
  <si>
    <t>21827383_0.java</t>
  </si>
  <si>
    <t>22131035_0.java</t>
  </si>
  <si>
    <t>240175_0.java</t>
  </si>
  <si>
    <t>237204_0.java</t>
  </si>
  <si>
    <t>21437830_1.java</t>
  </si>
  <si>
    <t>25131810_0.java</t>
  </si>
  <si>
    <t>2890667_0.java</t>
  </si>
  <si>
    <t>23440466_0.java</t>
  </si>
  <si>
    <t>19806503_0.java</t>
  </si>
  <si>
    <t>17510674_0.java</t>
  </si>
  <si>
    <t>4144102_1.java</t>
  </si>
  <si>
    <t>12314589_0.java</t>
  </si>
  <si>
    <t>4939613_0.java</t>
  </si>
  <si>
    <t>20812819_0.java</t>
  </si>
  <si>
    <t>13025777_0.java</t>
  </si>
  <si>
    <t>22305787_0.java</t>
  </si>
  <si>
    <t>9854455_0.java</t>
  </si>
  <si>
    <t>13132067_0.java</t>
  </si>
  <si>
    <t>3972802_0.java</t>
  </si>
  <si>
    <t>12352442_0.java</t>
  </si>
  <si>
    <t>15247821_0.java</t>
  </si>
  <si>
    <t>19630958_0.java</t>
  </si>
  <si>
    <t>24598907_0.java</t>
  </si>
  <si>
    <t>13614144_0.java</t>
  </si>
  <si>
    <t>21857056_1.java</t>
  </si>
  <si>
    <t>9808764_0.java</t>
  </si>
  <si>
    <t>25775724_0.java</t>
  </si>
  <si>
    <t>24478153_0.java</t>
  </si>
  <si>
    <t>13075586_1.java</t>
  </si>
  <si>
    <t>24134533_0.java</t>
  </si>
  <si>
    <t>11765634_0.java</t>
  </si>
  <si>
    <t>20745685_0.java</t>
  </si>
  <si>
    <t>14796414_0.java</t>
  </si>
  <si>
    <t>21298396_0.java</t>
  </si>
  <si>
    <t>13956092_1.java</t>
  </si>
  <si>
    <t>949792_0.java</t>
  </si>
  <si>
    <t>23386637_1.java</t>
  </si>
  <si>
    <t>13726643_4.java</t>
  </si>
  <si>
    <t>19654552_1.java</t>
  </si>
  <si>
    <t>15253696_0.java</t>
  </si>
  <si>
    <t>19455236_0.java</t>
  </si>
  <si>
    <t>18937541_0.java</t>
  </si>
  <si>
    <t>17050774_3.java</t>
  </si>
  <si>
    <t>16006654_0.java</t>
  </si>
  <si>
    <t>13695302_0.java</t>
  </si>
  <si>
    <t>3259955_0.java</t>
  </si>
  <si>
    <t>4725361_0.java</t>
  </si>
  <si>
    <t>16032498_0.java</t>
  </si>
  <si>
    <t>25543876_0.java</t>
  </si>
  <si>
    <t>23496246_0.java</t>
  </si>
  <si>
    <t>20759555_0.java</t>
  </si>
  <si>
    <t>13594794_0.java</t>
  </si>
  <si>
    <t>17757853_0.java</t>
  </si>
  <si>
    <t>9325454_0.java</t>
  </si>
  <si>
    <t>1502678_1.java</t>
  </si>
  <si>
    <t>24598033_1.java</t>
  </si>
  <si>
    <t>24307978_0.java</t>
  </si>
  <si>
    <t>9618444_1.java</t>
  </si>
  <si>
    <t>21362450_0.java</t>
  </si>
  <si>
    <t>3621735_0.java</t>
  </si>
  <si>
    <t>6363271_0.java</t>
  </si>
  <si>
    <t>24129022_0.java</t>
  </si>
  <si>
    <t>18696933_0.java</t>
  </si>
  <si>
    <t>13119893_0.java</t>
  </si>
  <si>
    <t>18512805_0.java</t>
  </si>
  <si>
    <t>21022670_0.java</t>
  </si>
  <si>
    <t>10885297_0.java</t>
  </si>
  <si>
    <t>14694385_0.java</t>
  </si>
  <si>
    <t>14057177_0.java</t>
  </si>
  <si>
    <t>23584432_2.java</t>
  </si>
  <si>
    <t>25641034_0.java</t>
  </si>
  <si>
    <t>18408754_0.java</t>
  </si>
  <si>
    <t>25798462_0.java</t>
  </si>
  <si>
    <t>5058172_0.java</t>
  </si>
  <si>
    <t>24343011_0.java</t>
  </si>
  <si>
    <t>24454396_0.java</t>
  </si>
  <si>
    <t>9356352_0.java</t>
  </si>
  <si>
    <t>15738667_0.java</t>
  </si>
  <si>
    <t>18301419_0.java</t>
  </si>
  <si>
    <t>2181332_0.java</t>
  </si>
  <si>
    <t>22341276_0.java</t>
  </si>
  <si>
    <t>502388_1.java</t>
  </si>
  <si>
    <t>14086357_0.java</t>
  </si>
  <si>
    <t>7375046_0.java</t>
  </si>
  <si>
    <t>22597559_0.java</t>
  </si>
  <si>
    <t>15249189_1.java</t>
  </si>
  <si>
    <t>24665414_0.java</t>
  </si>
  <si>
    <t>6223598_0.java</t>
  </si>
  <si>
    <t>11694204_1.java</t>
  </si>
  <si>
    <t>15078211_0.java</t>
  </si>
  <si>
    <t>15499298_0.java</t>
  </si>
  <si>
    <t>18208083_1.java</t>
  </si>
  <si>
    <t>14424866_0.java</t>
  </si>
  <si>
    <t>18510325_0.java</t>
  </si>
  <si>
    <t>19966372_0.java</t>
  </si>
  <si>
    <t>21000741_1.java</t>
  </si>
  <si>
    <t>24488630_0.java</t>
  </si>
  <si>
    <t>17132498_0.java</t>
  </si>
  <si>
    <t>3566107_0.java</t>
  </si>
  <si>
    <t>6652185_0.java</t>
  </si>
  <si>
    <t>8304100_0.java</t>
  </si>
  <si>
    <t>13639301_0.java</t>
  </si>
  <si>
    <t>8151502_0.java</t>
  </si>
  <si>
    <t>23128379_0.java</t>
  </si>
  <si>
    <t>7455004_0.java</t>
  </si>
  <si>
    <t>16384803_0.java</t>
  </si>
  <si>
    <t>8583346_0.java</t>
  </si>
  <si>
    <t>17743304_0.java</t>
  </si>
  <si>
    <t>14550971_0.java</t>
  </si>
  <si>
    <t>24386274_2.java</t>
  </si>
  <si>
    <t>22041869_0.java</t>
  </si>
  <si>
    <t>19350182_0.java</t>
  </si>
  <si>
    <t>9955210_0.java</t>
  </si>
  <si>
    <t>15705248_0.java</t>
  </si>
  <si>
    <t>23582591_0.java</t>
  </si>
  <si>
    <t>16569452_0.java</t>
  </si>
  <si>
    <t>22487463_0.java</t>
  </si>
  <si>
    <t>10182432_0.java</t>
  </si>
  <si>
    <t>3175280_0.java</t>
  </si>
  <si>
    <t>8578662_0.java</t>
  </si>
  <si>
    <t>10224146_0.java</t>
  </si>
  <si>
    <t>6800105_0.java</t>
  </si>
  <si>
    <t>8777495_0.java</t>
  </si>
  <si>
    <t>8880406_0.java</t>
  </si>
  <si>
    <t>25437549_0.java</t>
  </si>
  <si>
    <t>19658313_0.java</t>
  </si>
  <si>
    <t>6175860_0.java</t>
  </si>
  <si>
    <t>11964917_1.java</t>
  </si>
  <si>
    <t>19063747_0.java</t>
  </si>
  <si>
    <t>3705299_0.java</t>
  </si>
  <si>
    <t>1120752_0.java</t>
  </si>
  <si>
    <t>5863384_1.java</t>
  </si>
  <si>
    <t>24453642_0.java</t>
  </si>
  <si>
    <t>12176044_0.java</t>
  </si>
  <si>
    <t>24504387_0.java</t>
  </si>
  <si>
    <t>16626216_0.java</t>
  </si>
  <si>
    <t>12373890_0.java</t>
  </si>
  <si>
    <t>25023677_1.java</t>
  </si>
  <si>
    <t>17870214_0.java</t>
  </si>
  <si>
    <t>8901997_1.java</t>
  </si>
  <si>
    <t>3552353_0.java</t>
  </si>
  <si>
    <t>4807375_0.java</t>
  </si>
  <si>
    <t>19788220_0.java</t>
  </si>
  <si>
    <t>18126655_0.java</t>
  </si>
  <si>
    <t>16655587_0.java</t>
  </si>
  <si>
    <t>22439194_0.java</t>
  </si>
  <si>
    <t>16240826_0.java</t>
  </si>
  <si>
    <t>12337783_0.java</t>
  </si>
  <si>
    <t>23152282_1.java</t>
  </si>
  <si>
    <t>23087409_0.java</t>
  </si>
  <si>
    <t>18355947_0.java</t>
  </si>
  <si>
    <t>12328278_0.java</t>
  </si>
  <si>
    <t>13369922_0.java</t>
  </si>
  <si>
    <t>2017896_0.java</t>
  </si>
  <si>
    <t>5717395_1.java</t>
  </si>
  <si>
    <t>3181871_0.java</t>
  </si>
  <si>
    <t>16989008_0.java</t>
  </si>
  <si>
    <t>16720446_0.java</t>
  </si>
  <si>
    <t>5123250_0.java</t>
  </si>
  <si>
    <t>14923454_0.java</t>
  </si>
  <si>
    <t>6967568_0.java</t>
  </si>
  <si>
    <t>20314391_0.java</t>
  </si>
  <si>
    <t>25496886_1.java</t>
  </si>
  <si>
    <t>2720173_0.java</t>
  </si>
  <si>
    <t>9048757_1.java</t>
  </si>
  <si>
    <t>9881317_1.java</t>
  </si>
  <si>
    <t>10748579_0.java</t>
  </si>
  <si>
    <t>25438213_3.java</t>
  </si>
  <si>
    <t>16057297_0.java</t>
  </si>
  <si>
    <t>16910221_0.java</t>
  </si>
  <si>
    <t>13385280_0.java</t>
  </si>
  <si>
    <t>23529865_0.java</t>
  </si>
  <si>
    <t>20307492_0.java</t>
  </si>
  <si>
    <t>24730868_0.java</t>
  </si>
  <si>
    <t>25197114_1.java</t>
  </si>
  <si>
    <t>8165459_2.java</t>
  </si>
  <si>
    <t>10774209_0.java</t>
  </si>
  <si>
    <t>13087586_0.java</t>
  </si>
  <si>
    <t>15001954_0.java</t>
  </si>
  <si>
    <t>12929672_0.java</t>
  </si>
  <si>
    <t>24324522_0.java</t>
  </si>
  <si>
    <t>7676396_1.java</t>
  </si>
  <si>
    <t>24359222_0.java</t>
  </si>
  <si>
    <t>10458981_0.java</t>
  </si>
  <si>
    <t>24532092_1.java</t>
  </si>
  <si>
    <t>18408005_0.java</t>
  </si>
  <si>
    <t>4849081_0.java</t>
  </si>
  <si>
    <t>23977889_0.java</t>
  </si>
  <si>
    <t>6006816_0.java</t>
  </si>
  <si>
    <t>5189214_0.java</t>
  </si>
  <si>
    <t>21572867_0.java</t>
  </si>
  <si>
    <t>2399921_0.java</t>
  </si>
  <si>
    <t>6899596_0.java</t>
  </si>
  <si>
    <t>6636948_0.java</t>
  </si>
  <si>
    <t>4298292_0.java</t>
  </si>
  <si>
    <t>24681632_0.java</t>
  </si>
  <si>
    <t>4698582_0.java</t>
  </si>
  <si>
    <t>17049927_0.java</t>
  </si>
  <si>
    <t>18037704_0.java</t>
  </si>
  <si>
    <t>22733890_0.java</t>
  </si>
  <si>
    <t>7689057_0.java</t>
  </si>
  <si>
    <t>6212794_1.java</t>
  </si>
  <si>
    <t>17091407_0.java</t>
  </si>
  <si>
    <t>19812559_0.java</t>
  </si>
  <si>
    <t>8270052_0.java</t>
  </si>
  <si>
    <t>12016505_0.java</t>
  </si>
  <si>
    <t>15186841_0.java</t>
  </si>
  <si>
    <t>2150267_0.java</t>
  </si>
  <si>
    <t>10769800_0.java</t>
  </si>
  <si>
    <t>14720614_0.java</t>
  </si>
  <si>
    <t>25368275_0.java</t>
  </si>
  <si>
    <t>21834686_0.java</t>
  </si>
  <si>
    <t>14999254_0.java</t>
  </si>
  <si>
    <t>10195190_0.java</t>
  </si>
  <si>
    <t>22210564_0.java</t>
  </si>
  <si>
    <t>12743260_0.java</t>
  </si>
  <si>
    <t>6890721_1.java</t>
  </si>
  <si>
    <t>10713680_0.java</t>
  </si>
  <si>
    <t>12021668_0.java</t>
  </si>
  <si>
    <t>17830830_0.java</t>
  </si>
  <si>
    <t>16025998_1.java</t>
  </si>
  <si>
    <t>24653401_0.java</t>
  </si>
  <si>
    <t>4560828_0.java</t>
  </si>
  <si>
    <t>7391771_0.java</t>
  </si>
  <si>
    <t>19564773_1.java</t>
  </si>
  <si>
    <t>19182474_0.java</t>
  </si>
  <si>
    <t>22103306_0.java</t>
  </si>
  <si>
    <t>3552129_1.java</t>
  </si>
  <si>
    <t>25286753_0.java</t>
  </si>
  <si>
    <t>14824119_0.java</t>
  </si>
  <si>
    <t>22197297_0.java</t>
  </si>
  <si>
    <t>16495291_0.java</t>
  </si>
  <si>
    <t>23388025_1.java</t>
  </si>
  <si>
    <t>23799709_0.java</t>
  </si>
  <si>
    <t>9430683_0.java</t>
  </si>
  <si>
    <t>19481958_0.java</t>
  </si>
  <si>
    <t>13501389_1.java</t>
  </si>
  <si>
    <t>2302287_0.java</t>
  </si>
  <si>
    <t>23304218_1.java</t>
  </si>
  <si>
    <t>22002803_0.java</t>
  </si>
  <si>
    <t>6097643_0.java</t>
  </si>
  <si>
    <t>19382475_0.java</t>
  </si>
  <si>
    <t>8395212_3.java</t>
  </si>
  <si>
    <t>6629858_1.java</t>
  </si>
  <si>
    <t>628784_1.java</t>
  </si>
  <si>
    <t>12770081_0.java</t>
  </si>
  <si>
    <t>6451825_0.java</t>
  </si>
  <si>
    <t>16218822_0.java</t>
  </si>
  <si>
    <t>21264427_0.java</t>
  </si>
  <si>
    <t>21654407_0.java</t>
  </si>
  <si>
    <t>23088290_0.java</t>
  </si>
  <si>
    <t>2000587_0.java</t>
  </si>
  <si>
    <t>8463865_0.java</t>
  </si>
  <si>
    <t>13993061_0.java</t>
  </si>
  <si>
    <t>16067872_0.java</t>
  </si>
  <si>
    <t>12901336_0.java</t>
  </si>
  <si>
    <t>7133284_0.java</t>
  </si>
  <si>
    <t>12898979_0.java</t>
  </si>
  <si>
    <t>10585235_0.java</t>
  </si>
  <si>
    <t>2531375_0.java</t>
  </si>
  <si>
    <t>7482280_1.java</t>
  </si>
  <si>
    <t>21714275_1.java</t>
  </si>
  <si>
    <t>2624161_0.java</t>
  </si>
  <si>
    <t>7321829_0.java</t>
  </si>
  <si>
    <t>19870692_0.java</t>
  </si>
  <si>
    <t>11430087_0.java</t>
  </si>
  <si>
    <t>11927201_1.java</t>
  </si>
  <si>
    <t>1838172_0.java</t>
  </si>
  <si>
    <t>21569036_0.java</t>
  </si>
  <si>
    <t>24373187_0.java</t>
  </si>
  <si>
    <t>22625510_1.java</t>
  </si>
  <si>
    <t>21644079_0.java</t>
  </si>
  <si>
    <t>13874390_0.java</t>
  </si>
  <si>
    <t>22483103_0.java</t>
  </si>
  <si>
    <t>24770805_0.java</t>
  </si>
  <si>
    <t>9696169_0.java</t>
  </si>
  <si>
    <t>6984233_0.java</t>
  </si>
  <si>
    <t>2497209_0.java</t>
  </si>
  <si>
    <t>4088553_0.java</t>
  </si>
  <si>
    <t>14961511_0.java</t>
  </si>
  <si>
    <t>15138000_0.java</t>
  </si>
  <si>
    <t>20084061_0.java</t>
  </si>
  <si>
    <t>13221300_2.java</t>
  </si>
  <si>
    <t>20457497_0.java</t>
  </si>
  <si>
    <t>19651100_0.java</t>
  </si>
  <si>
    <t>19915765_1.java</t>
  </si>
  <si>
    <t>5422901_0.java</t>
  </si>
  <si>
    <t>2221668_0.java</t>
  </si>
  <si>
    <t>6955169_0.java</t>
  </si>
  <si>
    <t>15192539_0.java</t>
  </si>
  <si>
    <t>13369276_0.java</t>
  </si>
  <si>
    <t>21635155_1.java</t>
  </si>
  <si>
    <t>20335685_0.java</t>
  </si>
  <si>
    <t>10806283_1.java</t>
  </si>
  <si>
    <t>24715121_1.java</t>
  </si>
  <si>
    <t>25161235_3.java</t>
  </si>
  <si>
    <t>13231690_1.java</t>
  </si>
  <si>
    <t>12837413_0.java</t>
  </si>
  <si>
    <t>2684322_0.java</t>
  </si>
  <si>
    <t>18000055_0.java</t>
  </si>
  <si>
    <t>23420295_3.java</t>
  </si>
  <si>
    <t>13872891_0.java</t>
  </si>
  <si>
    <t>4896878_1.java</t>
  </si>
  <si>
    <t>1105400_0.java</t>
  </si>
  <si>
    <t>21880926_0.java</t>
  </si>
  <si>
    <t>5725300_0.java</t>
  </si>
  <si>
    <t>12145040_0.java</t>
  </si>
  <si>
    <t>19773306_1.java</t>
  </si>
  <si>
    <t>22164673_0.java</t>
  </si>
  <si>
    <t>24195295_0.java</t>
  </si>
  <si>
    <t>14450468_0.java</t>
  </si>
  <si>
    <t>6579947_0.java</t>
  </si>
  <si>
    <t>14512095_1.java</t>
  </si>
  <si>
    <t>22216590_1.java</t>
  </si>
  <si>
    <t>1695107_0.java</t>
  </si>
  <si>
    <t>23819305_1.java</t>
  </si>
  <si>
    <t>15031739_0.java</t>
  </si>
  <si>
    <t>25043795_0.java</t>
  </si>
  <si>
    <t>25037655_0.java</t>
  </si>
  <si>
    <t>23313352_0.java</t>
  </si>
  <si>
    <t>18838108_0.java</t>
  </si>
  <si>
    <t>21117028_0.java</t>
  </si>
  <si>
    <t>2467152_3.java</t>
  </si>
  <si>
    <t>19146780_2.java</t>
  </si>
  <si>
    <t>9923865_0.java</t>
  </si>
  <si>
    <t>16155264_0.java</t>
  </si>
  <si>
    <t>16310734_0.java</t>
  </si>
  <si>
    <t>5471720_0.java</t>
  </si>
  <si>
    <t>10138760_0.java</t>
  </si>
  <si>
    <t>19538804_0.java</t>
  </si>
  <si>
    <t>5831542_1.java</t>
  </si>
  <si>
    <t>11185103_0.java</t>
  </si>
  <si>
    <t>8719572_0.java</t>
  </si>
  <si>
    <t>8651853_0.java</t>
  </si>
  <si>
    <t>18978613_0.java</t>
  </si>
  <si>
    <t>25184402_1.java</t>
  </si>
  <si>
    <t>3028660_3.java</t>
  </si>
  <si>
    <t>24425829_0.java</t>
  </si>
  <si>
    <t>20895816_0.java</t>
  </si>
  <si>
    <t>22077463_0.java</t>
  </si>
  <si>
    <t>24506151_0.java</t>
  </si>
  <si>
    <t>18729989_0.java</t>
  </si>
  <si>
    <t>15456364_0.java</t>
  </si>
  <si>
    <t>19495894_0.java</t>
  </si>
  <si>
    <t>16723875_0.java</t>
  </si>
  <si>
    <t>13151184_0.java</t>
  </si>
  <si>
    <t>15941644_0.java</t>
  </si>
  <si>
    <t>14866415_0.java</t>
  </si>
  <si>
    <t>22098086_3.java</t>
  </si>
  <si>
    <t>13664744_0.java</t>
  </si>
  <si>
    <t>21061499_0.java</t>
  </si>
  <si>
    <t>15959614_0.java</t>
  </si>
  <si>
    <t>23075944_1.java</t>
  </si>
  <si>
    <t>22429280_0.java</t>
  </si>
  <si>
    <t>7016492_2.java</t>
  </si>
  <si>
    <t>9041446_1.java</t>
  </si>
  <si>
    <t>15792713_1.java</t>
  </si>
  <si>
    <t>11639790_1.java</t>
  </si>
  <si>
    <t>13243241_3.java</t>
  </si>
  <si>
    <t>5238339_0.java</t>
  </si>
  <si>
    <t>24326439_0.java</t>
  </si>
  <si>
    <t>8488241_1.java</t>
  </si>
  <si>
    <t>6231925_0.java</t>
  </si>
  <si>
    <t>15190468_0.java</t>
  </si>
  <si>
    <t>21575683_0.java</t>
  </si>
  <si>
    <t>16697051_0.java</t>
  </si>
  <si>
    <t>21525188_2.java</t>
  </si>
  <si>
    <t>13515246_0.java</t>
  </si>
  <si>
    <t>14636828_1.java</t>
  </si>
  <si>
    <t>13665526_0.java</t>
  </si>
  <si>
    <t>10067972_0.java</t>
  </si>
  <si>
    <t>24406950_0.java</t>
  </si>
  <si>
    <t>23408440_1.java</t>
  </si>
  <si>
    <t>16130896_1.java</t>
  </si>
  <si>
    <t>3380620_0.java</t>
  </si>
  <si>
    <t>19227711_0.java</t>
  </si>
  <si>
    <t>13869514_1.java</t>
  </si>
  <si>
    <t>2322697_0.java</t>
  </si>
  <si>
    <t>5967215_0.java</t>
  </si>
  <si>
    <t>23181686_0.java</t>
  </si>
  <si>
    <t>25778047_0.java</t>
  </si>
  <si>
    <t>9829194_0.java</t>
  </si>
  <si>
    <t>21974847_0.java</t>
  </si>
  <si>
    <t>5458349_1.java</t>
  </si>
  <si>
    <t>10556850_0.java</t>
  </si>
  <si>
    <t>4152923_0.java</t>
  </si>
  <si>
    <t>14698836_2.java</t>
  </si>
  <si>
    <t>11805701_0.java</t>
  </si>
  <si>
    <t>25052240_0.java</t>
  </si>
  <si>
    <t>18918252_0.java</t>
  </si>
  <si>
    <t>16796216_3.java</t>
  </si>
  <si>
    <t>13888953_0.java</t>
  </si>
  <si>
    <t>18314884_0.java</t>
  </si>
  <si>
    <t>20447015_0.java</t>
  </si>
  <si>
    <t>10542194_0.java</t>
  </si>
  <si>
    <t>6997935_0.java</t>
  </si>
  <si>
    <t>23628782_0.java</t>
  </si>
  <si>
    <t>15626124_0.java</t>
  </si>
  <si>
    <t>23093214_1.java</t>
  </si>
  <si>
    <t>23510025_0.java</t>
  </si>
  <si>
    <t>11638850_0.java</t>
  </si>
  <si>
    <t>17862621_0.java</t>
  </si>
  <si>
    <t>13696135_0.java</t>
  </si>
  <si>
    <t>6556219_0.java</t>
  </si>
  <si>
    <t>20152265_0.java</t>
  </si>
  <si>
    <t>21472453_0.java</t>
  </si>
  <si>
    <t>22683127_0.java</t>
  </si>
  <si>
    <t>20020395_0.java</t>
  </si>
  <si>
    <t>3868830_0.java</t>
  </si>
  <si>
    <t>11090763_0.java</t>
  </si>
  <si>
    <t>18742471_0.java</t>
  </si>
  <si>
    <t>24294793_0.java</t>
  </si>
  <si>
    <t>15825292_0.java</t>
  </si>
  <si>
    <t>8678463_0.java</t>
  </si>
  <si>
    <t>13798229_1.java</t>
  </si>
  <si>
    <t>20593873_2.java</t>
  </si>
  <si>
    <t>8765304_1.java</t>
  </si>
  <si>
    <t>18593139_1.java</t>
  </si>
  <si>
    <t>21372950_1.java</t>
  </si>
  <si>
    <t>8769628_0.java</t>
  </si>
  <si>
    <t>18229201_1.java</t>
  </si>
  <si>
    <t>4687727_0.java</t>
  </si>
  <si>
    <t>8714713_0.java</t>
  </si>
  <si>
    <t>20643971_1.java</t>
  </si>
  <si>
    <t>23806719_0.java</t>
  </si>
  <si>
    <t>14974264_0.java</t>
  </si>
  <si>
    <t>15696915_0.java</t>
  </si>
  <si>
    <t>2801944_0.java</t>
  </si>
  <si>
    <t>25145824_0.java</t>
  </si>
  <si>
    <t>24088563_0.java</t>
  </si>
  <si>
    <t>5607453_0.java</t>
  </si>
  <si>
    <t>17903204_1.java</t>
  </si>
  <si>
    <t>5394294_0.java</t>
  </si>
  <si>
    <t>18410343_0.java</t>
  </si>
  <si>
    <t>22967886_1.java</t>
  </si>
  <si>
    <t>2071719_0.java</t>
  </si>
  <si>
    <t>21663098_0.java</t>
  </si>
  <si>
    <t>1539026_1.java</t>
  </si>
  <si>
    <t>13019878_0.java</t>
  </si>
  <si>
    <t>2280425_0.java</t>
  </si>
  <si>
    <t>22793335_0.java</t>
  </si>
  <si>
    <t>17185262_1.java</t>
  </si>
  <si>
    <t>6824671_0.java</t>
  </si>
  <si>
    <t>19995904_1.java</t>
  </si>
  <si>
    <t>5398162_0.java</t>
  </si>
  <si>
    <t>19943186_2.java</t>
  </si>
  <si>
    <t>14792017_0.java</t>
  </si>
  <si>
    <t>8477824_0.java</t>
  </si>
  <si>
    <t>25476779_0.java</t>
  </si>
  <si>
    <t>3590317_0.java</t>
  </si>
  <si>
    <t>20811261_0.java</t>
  </si>
  <si>
    <t>12246631_0.java</t>
  </si>
  <si>
    <t>9355049_0.java</t>
  </si>
  <si>
    <t>24068636_0.java</t>
  </si>
  <si>
    <t>19713676_0.java</t>
  </si>
  <si>
    <t>11025941_0.java</t>
  </si>
  <si>
    <t>14034039_0.java</t>
  </si>
  <si>
    <t>23706241_0.java</t>
  </si>
  <si>
    <t>25606560_0.java</t>
  </si>
  <si>
    <t>12145049_0.java</t>
  </si>
  <si>
    <t>14355888_1.java</t>
  </si>
  <si>
    <t>20421869_2.java</t>
  </si>
  <si>
    <t>22726210_0.java</t>
  </si>
  <si>
    <t>20941590_2.java</t>
  </si>
  <si>
    <t>24613990_0.java</t>
  </si>
  <si>
    <t>5707206_1.java</t>
  </si>
  <si>
    <t>21379220_0.java</t>
  </si>
  <si>
    <t>2823173_3.java</t>
  </si>
  <si>
    <t>15385334_0.java</t>
  </si>
  <si>
    <t>20213990_0.java</t>
  </si>
  <si>
    <t>19173374_0.java</t>
  </si>
  <si>
    <t>21815653_0.java</t>
  </si>
  <si>
    <t>1362974_0.java</t>
  </si>
  <si>
    <t>19706084_0.java</t>
  </si>
  <si>
    <t>10455821_0.java</t>
  </si>
  <si>
    <t>2744784_1.java</t>
  </si>
  <si>
    <t>22273243_0.java</t>
  </si>
  <si>
    <t>13147556_0.java</t>
  </si>
  <si>
    <t>13942919_0.java</t>
  </si>
  <si>
    <t>6709454_0.java</t>
  </si>
  <si>
    <t>25425866_0.java</t>
  </si>
  <si>
    <t>2595766_0.java</t>
  </si>
  <si>
    <t>13555936_0.java</t>
  </si>
  <si>
    <t>22524082_0.java</t>
  </si>
  <si>
    <t>2765897_1.java</t>
  </si>
  <si>
    <t>23164718_1.java</t>
  </si>
  <si>
    <t>5704442_0.java</t>
  </si>
  <si>
    <t>12349582_0.java</t>
  </si>
  <si>
    <t>6219318_2.java</t>
  </si>
  <si>
    <t>5327276_0.java</t>
  </si>
  <si>
    <t>22607711_0.java</t>
  </si>
  <si>
    <t>10373054_0.java</t>
  </si>
  <si>
    <t>19457107_0.java</t>
  </si>
  <si>
    <t>3546836_0.java</t>
  </si>
  <si>
    <t>17078038_0.java</t>
  </si>
  <si>
    <t>3746855_0.java</t>
  </si>
  <si>
    <t>25458802_0.java</t>
  </si>
  <si>
    <t>6918875_0.java</t>
  </si>
  <si>
    <t>10455765_0.java</t>
  </si>
  <si>
    <t>4455014_1.java</t>
  </si>
  <si>
    <t>21774789_1.java</t>
  </si>
  <si>
    <t>18978725_0.java</t>
  </si>
  <si>
    <t>19302675_0.java</t>
  </si>
  <si>
    <t>14501483_0.java</t>
  </si>
  <si>
    <t>9548429_1.java</t>
  </si>
  <si>
    <t>18523093_0.java</t>
  </si>
  <si>
    <t>24122277_1.java</t>
  </si>
  <si>
    <t>5085387_1.java</t>
  </si>
  <si>
    <t>14085812_0.java</t>
  </si>
  <si>
    <t>18257738_1.java</t>
  </si>
  <si>
    <t>18672153_0.java</t>
  </si>
  <si>
    <t>8138612_0.java</t>
  </si>
  <si>
    <t>18346987_0.java</t>
  </si>
  <si>
    <t>22468946_0.java</t>
  </si>
  <si>
    <t>21737395_0.java</t>
  </si>
  <si>
    <t>20615360_0.java</t>
  </si>
  <si>
    <t>10208380_0.java</t>
  </si>
  <si>
    <t>8559977_1.java</t>
  </si>
  <si>
    <t>23513212_1.java</t>
  </si>
  <si>
    <t>25594696_0.java</t>
  </si>
  <si>
    <t>7435677_0.java</t>
  </si>
  <si>
    <t>19917832_0.java</t>
  </si>
  <si>
    <t>13625120_0.java</t>
  </si>
  <si>
    <t>13097397_2.java</t>
  </si>
  <si>
    <t>19989026_0.java</t>
  </si>
  <si>
    <t>6272783_1.java</t>
  </si>
  <si>
    <t>13163117_1.java</t>
  </si>
  <si>
    <t>12144053_0.java</t>
  </si>
  <si>
    <t>10257747_0.java</t>
  </si>
  <si>
    <t>25592825_0.java</t>
  </si>
  <si>
    <t>23752908_0.java</t>
  </si>
  <si>
    <t>7715212_0.java</t>
  </si>
  <si>
    <t>20019622_3.java</t>
  </si>
  <si>
    <t>22220167_0.java</t>
  </si>
  <si>
    <t>18012138_0.java</t>
  </si>
  <si>
    <t>24979793_0.java</t>
  </si>
  <si>
    <t>13499350_0.java</t>
  </si>
  <si>
    <t>22406727_1.java</t>
  </si>
  <si>
    <t>14715674_1.java</t>
  </si>
  <si>
    <t>3186142_2.java</t>
  </si>
  <si>
    <t>25669671_1.java</t>
  </si>
  <si>
    <t>21722105_0.java</t>
  </si>
  <si>
    <t>2634791_0.java</t>
  </si>
  <si>
    <t>20366085_0.java</t>
  </si>
  <si>
    <t>8442974_2.java</t>
  </si>
  <si>
    <t>24424532_0.java</t>
  </si>
  <si>
    <t>19557757_1.java</t>
  </si>
  <si>
    <t>21026597_0.java</t>
  </si>
  <si>
    <t>14419754_0.java</t>
  </si>
  <si>
    <t>17555377_0.java</t>
  </si>
  <si>
    <t>23750363_0.java</t>
  </si>
  <si>
    <t>2386080_0.java</t>
  </si>
  <si>
    <t>7911202_0.java</t>
  </si>
  <si>
    <t>7729845_0.java</t>
  </si>
  <si>
    <t>7760726_0.java</t>
  </si>
  <si>
    <t>11826814_0.java</t>
  </si>
  <si>
    <t>20943627_2.java</t>
  </si>
  <si>
    <t>4274535_0.java</t>
  </si>
  <si>
    <t>1241754_0.java</t>
  </si>
  <si>
    <t>5011622_0.java</t>
  </si>
  <si>
    <t>17256659_0.java</t>
  </si>
  <si>
    <t>6552161_1.java</t>
  </si>
  <si>
    <t>23037139_0.java</t>
  </si>
  <si>
    <t>14875934_0.java</t>
  </si>
  <si>
    <t>4243321_0.java</t>
  </si>
  <si>
    <t>18931547_0.java</t>
  </si>
  <si>
    <t>7289524_1.java</t>
  </si>
  <si>
    <t>2689097_0.java</t>
  </si>
  <si>
    <t>15060366_0.java</t>
  </si>
  <si>
    <t>20183799_1.java</t>
  </si>
  <si>
    <t>20224430_1.java</t>
  </si>
  <si>
    <t>19057691_0.java</t>
  </si>
  <si>
    <t>23432947_0.java</t>
  </si>
  <si>
    <t>19644605_0.java</t>
  </si>
  <si>
    <t>22814053_0.java</t>
  </si>
  <si>
    <t>23736490_2.java</t>
  </si>
  <si>
    <t>884182_0.java</t>
  </si>
  <si>
    <t>18079507_0.java</t>
  </si>
  <si>
    <t>21973654_2.java</t>
  </si>
  <si>
    <t>11751681_0.java</t>
  </si>
  <si>
    <t>7613689_0.java</t>
  </si>
  <si>
    <t>16337069_0.java</t>
  </si>
  <si>
    <t>749609_0.java</t>
  </si>
  <si>
    <t>16303007_1.java</t>
  </si>
  <si>
    <t>16432750_1.java</t>
  </si>
  <si>
    <t>20517300_0.java</t>
  </si>
  <si>
    <t>22821741_1.java</t>
  </si>
  <si>
    <t>18077688_0.java</t>
  </si>
  <si>
    <t>8233405_0.java</t>
  </si>
  <si>
    <t>8942866_0.java</t>
  </si>
  <si>
    <t>22142805_0.java</t>
  </si>
  <si>
    <t>8420243_0.java</t>
  </si>
  <si>
    <t>14765540_0.java</t>
  </si>
  <si>
    <t>18671683_0.java</t>
  </si>
  <si>
    <t>5971094_0.java</t>
  </si>
  <si>
    <t>6288227_0.java</t>
  </si>
  <si>
    <t>8378912_0.java</t>
  </si>
  <si>
    <t>17904851_1.java</t>
  </si>
  <si>
    <t>12556212_0.java</t>
  </si>
  <si>
    <t>11704426_0.java</t>
  </si>
  <si>
    <t>20302271_0.java</t>
  </si>
  <si>
    <t>23826832_1.java</t>
  </si>
  <si>
    <t>18855341_0.java</t>
  </si>
  <si>
    <t>7167625_0.java</t>
  </si>
  <si>
    <t>7906908_0.java</t>
  </si>
  <si>
    <t>15706453_0.java</t>
  </si>
  <si>
    <t>13390898_0.java</t>
  </si>
  <si>
    <t>19789146_0.java</t>
  </si>
  <si>
    <t>25494784_0.java</t>
  </si>
  <si>
    <t>10567168_2.java</t>
  </si>
  <si>
    <t>13929300_0.java</t>
  </si>
  <si>
    <t>23797943_3.java</t>
  </si>
  <si>
    <t>12680892_0.java</t>
  </si>
  <si>
    <t>25403920_0.java</t>
  </si>
  <si>
    <t>23903462_1.java</t>
  </si>
  <si>
    <t>7802696_0.java</t>
  </si>
  <si>
    <t>15216050_0.java</t>
  </si>
  <si>
    <t>9833825_0.java</t>
  </si>
  <si>
    <t>20313981_0.java</t>
  </si>
  <si>
    <t>6689523_0.java</t>
  </si>
  <si>
    <t>2098441_0.java</t>
  </si>
  <si>
    <t>4829084_0.java</t>
  </si>
  <si>
    <t>6667391_0.java</t>
  </si>
  <si>
    <t>16290659_0.java</t>
  </si>
  <si>
    <t>25783828_0.java</t>
  </si>
  <si>
    <t>5561922_0.java</t>
  </si>
  <si>
    <t>24349400_0.java</t>
  </si>
  <si>
    <t>19188318_1.java</t>
  </si>
  <si>
    <t>21176128_0.java</t>
  </si>
  <si>
    <t>21827146_0.java</t>
  </si>
  <si>
    <t>892128_0.java</t>
  </si>
  <si>
    <t>22068381_1.java</t>
  </si>
  <si>
    <t>16209680_0.java</t>
  </si>
  <si>
    <t>16622098_0.java</t>
  </si>
  <si>
    <t>13148896_0.java</t>
  </si>
  <si>
    <t>13640115_4.java</t>
  </si>
  <si>
    <t>8439744_0.java</t>
  </si>
  <si>
    <t>10095924_0.java</t>
  </si>
  <si>
    <t>14596990_0.java</t>
  </si>
  <si>
    <t>13640629_0.java</t>
  </si>
  <si>
    <t>8128729_0.java</t>
  </si>
  <si>
    <t>20027011_2.java</t>
  </si>
  <si>
    <t>6942170_0.java</t>
  </si>
  <si>
    <t>16354041_1.java</t>
  </si>
  <si>
    <t>13914410_1.java</t>
  </si>
  <si>
    <t>2540387_0.java</t>
  </si>
  <si>
    <t>18417891_0.java</t>
  </si>
  <si>
    <t>15281884_1.java</t>
  </si>
  <si>
    <t>13399080_0.java</t>
  </si>
  <si>
    <t>23168214_0.java</t>
  </si>
  <si>
    <t>18992913_0.java</t>
  </si>
  <si>
    <t>23726813_0.java</t>
  </si>
  <si>
    <t>8018498_1.java</t>
  </si>
  <si>
    <t>8118532_0.java</t>
  </si>
  <si>
    <t>21285526_0.java</t>
  </si>
  <si>
    <t>358926_0.java</t>
  </si>
  <si>
    <t>11814694_0.java</t>
  </si>
  <si>
    <t>13432849_0.java</t>
  </si>
  <si>
    <t>16527467_0.java</t>
  </si>
  <si>
    <t>12632535_0.java</t>
  </si>
  <si>
    <t>21010098_0.java</t>
  </si>
  <si>
    <t>7191407_0.java</t>
  </si>
  <si>
    <t>19679722_2.java</t>
  </si>
  <si>
    <t>14356229_0.java</t>
  </si>
  <si>
    <t>9936799_0.java</t>
  </si>
  <si>
    <t>22171282_2.java</t>
  </si>
  <si>
    <t>3143189_2.java</t>
  </si>
  <si>
    <t>9727662_0.java</t>
  </si>
  <si>
    <t>11593868_1.java</t>
  </si>
  <si>
    <t>8361394_0.java</t>
  </si>
  <si>
    <t>12485112_1.java</t>
  </si>
  <si>
    <t>6337487_0.java</t>
  </si>
  <si>
    <t>12702429_0.java</t>
  </si>
  <si>
    <t>17235848_0.java</t>
  </si>
  <si>
    <t>15197593_0.java</t>
  </si>
  <si>
    <t>16493132_0.java</t>
  </si>
  <si>
    <t>14439616_0.java</t>
  </si>
  <si>
    <t>25123241_0.java</t>
  </si>
  <si>
    <t>5202574_0.java</t>
  </si>
  <si>
    <t>25127164_0.java</t>
  </si>
  <si>
    <t>11753221_1.java</t>
  </si>
  <si>
    <t>11931768_0.java</t>
  </si>
  <si>
    <t>6021341_0.java</t>
  </si>
  <si>
    <t>25587630_0.java</t>
  </si>
  <si>
    <t>16149235_0.java</t>
  </si>
  <si>
    <t>1050959_0.java</t>
  </si>
  <si>
    <t>18767279_0.java</t>
  </si>
  <si>
    <t>25091051_0.java</t>
  </si>
  <si>
    <t>6155496_0.java</t>
  </si>
  <si>
    <t>10670736_1.java</t>
  </si>
  <si>
    <t>16206641_0.java</t>
  </si>
  <si>
    <t>6202996_0.java</t>
  </si>
  <si>
    <t>2769072_1.java</t>
  </si>
  <si>
    <t>13940184_0.java</t>
  </si>
  <si>
    <t>7019370_0.java</t>
  </si>
  <si>
    <t>8250618_0.java</t>
  </si>
  <si>
    <t>12279998_1.java</t>
  </si>
  <si>
    <t>14330778_0.java</t>
  </si>
  <si>
    <t>18498138_0.java</t>
  </si>
  <si>
    <t>292287_1.java</t>
  </si>
  <si>
    <t>13512273_0.java</t>
  </si>
  <si>
    <t>12280527_1.java</t>
  </si>
  <si>
    <t>5107895_2.java</t>
  </si>
  <si>
    <t>8797259_0.java</t>
  </si>
  <si>
    <t>6412826_2.java</t>
  </si>
  <si>
    <t>8956888_2.java</t>
  </si>
  <si>
    <t>21795225_0.java</t>
  </si>
  <si>
    <t>18934972_0.java</t>
  </si>
  <si>
    <t>3659338_1.java</t>
  </si>
  <si>
    <t>7860144_2.java</t>
  </si>
  <si>
    <t>8116245_2.java</t>
  </si>
  <si>
    <t>10778425_0.java</t>
  </si>
  <si>
    <t>21478401_0.java</t>
  </si>
  <si>
    <t>20915417_0.java</t>
  </si>
  <si>
    <t>13882912_0.java</t>
  </si>
  <si>
    <t>7310937_0.java</t>
  </si>
  <si>
    <t>22729879_2.java</t>
  </si>
  <si>
    <t>10622606_1.java</t>
  </si>
  <si>
    <t>24100415_0.java</t>
  </si>
  <si>
    <t>17066522_0.java</t>
  </si>
  <si>
    <t>15819170_0.java</t>
  </si>
  <si>
    <t>16624954_0.java</t>
  </si>
  <si>
    <t>25530918_0.java</t>
  </si>
  <si>
    <t>9697361_0.java</t>
  </si>
  <si>
    <t>22865824_1.java</t>
  </si>
  <si>
    <t>16079630_0.java</t>
  </si>
  <si>
    <t>20310257_1.java</t>
  </si>
  <si>
    <t>6654799_0.java</t>
  </si>
  <si>
    <t>5605800_0.java</t>
  </si>
  <si>
    <t>21536607_0.java</t>
  </si>
  <si>
    <t>12472819_0.java</t>
  </si>
  <si>
    <t>16664124_0.java</t>
  </si>
  <si>
    <t>23954699_8.java</t>
  </si>
  <si>
    <t>16874103_2.java</t>
  </si>
  <si>
    <t>24473560_0.java</t>
  </si>
  <si>
    <t>19967109_3.java</t>
  </si>
  <si>
    <t>17289707_0.java</t>
  </si>
  <si>
    <t>1968868_0.java</t>
  </si>
  <si>
    <t>4611485_0.java</t>
  </si>
  <si>
    <t>6456595_0.java</t>
  </si>
  <si>
    <t>5609263_0.java</t>
  </si>
  <si>
    <t>4076498_0.java</t>
  </si>
  <si>
    <t>5254449_0.java</t>
  </si>
  <si>
    <t>12314589_6.java</t>
  </si>
  <si>
    <t>22646387_0.java</t>
  </si>
  <si>
    <t>24587332_1.java</t>
  </si>
  <si>
    <t>15543346_0.java</t>
  </si>
  <si>
    <t>20430055_0.java</t>
  </si>
  <si>
    <t>5844207_0.java</t>
  </si>
  <si>
    <t>23299786_0.java</t>
  </si>
  <si>
    <t>7846477_0.java</t>
  </si>
  <si>
    <t>19346903_0.java</t>
  </si>
  <si>
    <t>24921025_0.java</t>
  </si>
  <si>
    <t>4988055_0.java</t>
  </si>
  <si>
    <t>10501619_0.java</t>
  </si>
  <si>
    <t>17249403_0.java</t>
  </si>
  <si>
    <t>12697903_0.java</t>
  </si>
  <si>
    <t>14913033_0.java</t>
  </si>
  <si>
    <t>14244481_0.java</t>
  </si>
  <si>
    <t>16154166_0.java</t>
  </si>
  <si>
    <t>16477384_0.java</t>
  </si>
  <si>
    <t>18956969_0.java</t>
  </si>
  <si>
    <t>19960731_0.java</t>
  </si>
  <si>
    <t>12513650_1.java</t>
  </si>
  <si>
    <t>24728767_0.java</t>
  </si>
  <si>
    <t>9759011_0.java</t>
  </si>
  <si>
    <t>22714405_0.java</t>
  </si>
  <si>
    <t>14817475_1.java</t>
  </si>
  <si>
    <t>12950030_0.java</t>
  </si>
  <si>
    <t>17702514_1.java</t>
  </si>
  <si>
    <t>15415997_1.java</t>
  </si>
  <si>
    <t>24903555_0.java</t>
  </si>
  <si>
    <t>9389125_0.java</t>
  </si>
  <si>
    <t>25648452_0.java</t>
  </si>
  <si>
    <t>698283_1.java</t>
  </si>
  <si>
    <t>15557430_0.java</t>
  </si>
  <si>
    <t>1098153_0.java</t>
  </si>
  <si>
    <t>23758740_0.java</t>
  </si>
  <si>
    <t>7536785_0.java</t>
  </si>
  <si>
    <t>19149113_0.java</t>
  </si>
  <si>
    <t>17629436_0.java</t>
  </si>
  <si>
    <t>11194756_0.java</t>
  </si>
  <si>
    <t>17779042_0.java</t>
  </si>
  <si>
    <t>20921989_0.java</t>
  </si>
  <si>
    <t>22648672_0.java</t>
  </si>
  <si>
    <t>23702122_0.java</t>
  </si>
  <si>
    <t>20397916_1.java</t>
  </si>
  <si>
    <t>13336902_1.java</t>
  </si>
  <si>
    <t>20896397_1.java</t>
  </si>
  <si>
    <t>24410150_0.java</t>
  </si>
  <si>
    <t>4089609_0.java</t>
  </si>
  <si>
    <t>5722303_0.java</t>
  </si>
  <si>
    <t>15070546_0.java</t>
  </si>
  <si>
    <t>24593045_0.java</t>
  </si>
  <si>
    <t>8454035_0.java</t>
  </si>
  <si>
    <t>5750774_1.java</t>
  </si>
  <si>
    <t>12327185_0.java</t>
  </si>
  <si>
    <t>11320492_1.java</t>
  </si>
  <si>
    <t>15038496_1.java</t>
  </si>
  <si>
    <t>13760407_0.java</t>
  </si>
  <si>
    <t>10871199_0.java</t>
  </si>
  <si>
    <t>10790138_0.java</t>
  </si>
  <si>
    <t>9279373_0.java</t>
  </si>
  <si>
    <t>19135490_0.java</t>
  </si>
  <si>
    <t>11850377_1.java</t>
  </si>
  <si>
    <t>8756726_0.java</t>
  </si>
  <si>
    <t>17767074_1.java</t>
  </si>
  <si>
    <t>25037747_1.java</t>
  </si>
  <si>
    <t>5472999_0.java</t>
  </si>
  <si>
    <t>6247108_0.java</t>
  </si>
  <si>
    <t>5842378_0.java</t>
  </si>
  <si>
    <t>15311014_1.java</t>
  </si>
  <si>
    <t>10660822_0.java</t>
  </si>
  <si>
    <t>13483488_0.java</t>
  </si>
  <si>
    <t>18471575_0.java</t>
  </si>
  <si>
    <t>6936508_0.java</t>
  </si>
  <si>
    <t>25035161_0.java</t>
  </si>
  <si>
    <t>17570310_0.java</t>
  </si>
  <si>
    <t>13258555_1.java</t>
  </si>
  <si>
    <t>11542509_0.java</t>
  </si>
  <si>
    <t>6087017_0.java</t>
  </si>
  <si>
    <t>10798662_2.java</t>
  </si>
  <si>
    <t>14148147_0.java</t>
  </si>
  <si>
    <t>18085208_3.java</t>
  </si>
  <si>
    <t>2832651_1.java</t>
  </si>
  <si>
    <t>10006350_0.java</t>
  </si>
  <si>
    <t>3180085_0.java</t>
  </si>
  <si>
    <t>25011206_3.java</t>
  </si>
  <si>
    <t>18949973_0.java</t>
  </si>
  <si>
    <t>21956461_0.java</t>
  </si>
  <si>
    <t>5905838_0.java</t>
  </si>
  <si>
    <t>23298874_0.java</t>
  </si>
  <si>
    <t>22864643_0.java</t>
  </si>
  <si>
    <t>24323828_0.java</t>
  </si>
  <si>
    <t>2888994_0.java</t>
  </si>
  <si>
    <t>21102218_0.java</t>
  </si>
  <si>
    <t>14917532_0.java</t>
  </si>
  <si>
    <t>1746601_0.java</t>
  </si>
  <si>
    <t>24860264_0.java</t>
  </si>
  <si>
    <t>9418156_0.java</t>
  </si>
  <si>
    <t>12747104_0.java</t>
  </si>
  <si>
    <t>16128140_1.java</t>
  </si>
  <si>
    <t>2960381_0.java</t>
  </si>
  <si>
    <t>10000439_0.java</t>
  </si>
  <si>
    <t>14924017_0.java</t>
  </si>
  <si>
    <t>9737529_0.java</t>
  </si>
  <si>
    <t>7505343_1.java</t>
  </si>
  <si>
    <t>9699278_0.java</t>
  </si>
  <si>
    <t>9750164_0.java</t>
  </si>
  <si>
    <t>14315226_0.java</t>
  </si>
  <si>
    <t>2193503_0.java</t>
  </si>
  <si>
    <t>9403438_0.java</t>
  </si>
  <si>
    <t>17472102_0.java</t>
  </si>
  <si>
    <t>14940922_1.java</t>
  </si>
  <si>
    <t>25381542_0.java</t>
  </si>
  <si>
    <t>15490116_0.java</t>
  </si>
  <si>
    <t>23562631_0.java</t>
  </si>
  <si>
    <t>11923998_1.java</t>
  </si>
  <si>
    <t>12381385_0.java</t>
  </si>
  <si>
    <t>21640565_0.java</t>
  </si>
  <si>
    <t>7652017_0.java</t>
  </si>
  <si>
    <t>20176831_0.java</t>
  </si>
  <si>
    <t>1483069_1.java</t>
  </si>
  <si>
    <t>5318255_0.java</t>
  </si>
  <si>
    <t>15250569_0.java</t>
  </si>
  <si>
    <t>7519529_0.java</t>
  </si>
  <si>
    <t>10101007_1.java</t>
  </si>
  <si>
    <t>25601617_0.java</t>
  </si>
  <si>
    <t>6823354_0.java</t>
  </si>
  <si>
    <t>21568017_0.java</t>
  </si>
  <si>
    <t>22368648_0.java</t>
  </si>
  <si>
    <t>16189549_0.java</t>
  </si>
  <si>
    <t>17237621_1.java</t>
  </si>
  <si>
    <t>24239095_0.java</t>
  </si>
  <si>
    <t>23339759_1.java</t>
  </si>
  <si>
    <t>13387411_0.java</t>
  </si>
  <si>
    <t>10247772_0.java</t>
  </si>
  <si>
    <t>25241995_0.java</t>
  </si>
  <si>
    <t>23173967_1.java</t>
  </si>
  <si>
    <t>12975297_1.java</t>
  </si>
  <si>
    <t>4096085_0.java</t>
  </si>
  <si>
    <t>9034869_0.java</t>
  </si>
  <si>
    <t>11815132_1.java</t>
  </si>
  <si>
    <t>1774119_1.java</t>
  </si>
  <si>
    <t>5239841_1.java</t>
  </si>
  <si>
    <t>19584416_0.java</t>
  </si>
  <si>
    <t>1281263_0.java</t>
  </si>
  <si>
    <t>18888523_0.java</t>
  </si>
  <si>
    <t>10004065_0.java</t>
  </si>
  <si>
    <t>17237255_0.java</t>
  </si>
  <si>
    <t>8706730_1.java</t>
  </si>
  <si>
    <t>12136312_0.java</t>
  </si>
  <si>
    <t>1553101_3.java</t>
  </si>
  <si>
    <t>8826717_0.java</t>
  </si>
  <si>
    <t>22726333_3.java</t>
  </si>
  <si>
    <t>4310061_0.java</t>
  </si>
  <si>
    <t>21508878_0.java</t>
  </si>
  <si>
    <t>10544972_0.java</t>
  </si>
  <si>
    <t>12664921_0.java</t>
  </si>
  <si>
    <t>17631872_0.java</t>
  </si>
  <si>
    <t>18530192_0.java</t>
  </si>
  <si>
    <t>16616200_0.java</t>
  </si>
  <si>
    <t>25493974_0.java</t>
  </si>
  <si>
    <t>22160698_1.java</t>
  </si>
  <si>
    <t>21041870_0.java</t>
  </si>
  <si>
    <t>19046008_1.java</t>
  </si>
  <si>
    <t>1817863_0.java</t>
  </si>
  <si>
    <t>13913097_1.java</t>
  </si>
  <si>
    <t>24472733_3.java</t>
  </si>
  <si>
    <t>19458698_0.java</t>
  </si>
  <si>
    <t>25614543_0.java</t>
  </si>
  <si>
    <t>24206967_1.java</t>
  </si>
  <si>
    <t>9151528_1.java</t>
  </si>
  <si>
    <t>16254124_0.java</t>
  </si>
  <si>
    <t>9095273_0.java</t>
  </si>
  <si>
    <t>20444710_2.java</t>
  </si>
  <si>
    <t>15973296_0.java</t>
  </si>
  <si>
    <t>19699078_0.java</t>
  </si>
  <si>
    <t>25095345_1.java</t>
  </si>
  <si>
    <t>22860413_0.java</t>
  </si>
  <si>
    <t>11880535_0.java</t>
  </si>
  <si>
    <t>21481701_1.java</t>
  </si>
  <si>
    <t>22437258_0.java</t>
  </si>
  <si>
    <t>17768996_0.java</t>
  </si>
  <si>
    <t>21480013_0.java</t>
  </si>
  <si>
    <t>9890863_2.java</t>
  </si>
  <si>
    <t>13619751_0.java</t>
  </si>
  <si>
    <t>14853625_0.java</t>
  </si>
  <si>
    <t>23247504_2.java</t>
  </si>
  <si>
    <t>5566376_0.java</t>
  </si>
  <si>
    <t>16049816_0.java</t>
  </si>
  <si>
    <t>13856348_0.java</t>
  </si>
  <si>
    <t>21006229_0.java</t>
  </si>
  <si>
    <t>13232221_0.java</t>
  </si>
  <si>
    <t>21743543_2.java</t>
  </si>
  <si>
    <t>10672509_1.java</t>
  </si>
  <si>
    <t>6828990_0.java</t>
  </si>
  <si>
    <t>3177103_1.java</t>
  </si>
  <si>
    <t>11301664_0.java</t>
  </si>
  <si>
    <t>15942217_0.java</t>
  </si>
  <si>
    <t>25309207_0.java</t>
  </si>
  <si>
    <t>11596601_0.java</t>
  </si>
  <si>
    <t>17564277_0.java</t>
  </si>
  <si>
    <t>17984949_0.java</t>
  </si>
  <si>
    <t>14185384_1.java</t>
  </si>
  <si>
    <t>2205637_0.java</t>
  </si>
  <si>
    <t>18808577_2.java</t>
  </si>
  <si>
    <t>10491077_0.java</t>
  </si>
  <si>
    <t>20169941_1.java</t>
  </si>
  <si>
    <t>14325796_0.java</t>
  </si>
  <si>
    <t>14579842_0.java</t>
  </si>
  <si>
    <t>15420909_1.java</t>
  </si>
  <si>
    <t>19441259_0.java</t>
  </si>
  <si>
    <t>22379910_3.java</t>
  </si>
  <si>
    <t>22028473_0.java</t>
  </si>
  <si>
    <t>13884114_0.java</t>
  </si>
  <si>
    <t>23454053_0.java</t>
  </si>
  <si>
    <t>9608316_0.java</t>
  </si>
  <si>
    <t>17297819_1.java</t>
  </si>
  <si>
    <t>23751173_0.java</t>
  </si>
  <si>
    <t>11147102_0.java</t>
  </si>
  <si>
    <t>24959698_0.java</t>
  </si>
  <si>
    <t>8752849_0.java</t>
  </si>
  <si>
    <t>11169609_1.java</t>
  </si>
  <si>
    <t>14383966_0.java</t>
  </si>
  <si>
    <t>1225034_0.java</t>
  </si>
  <si>
    <t>5736577_0.java</t>
  </si>
  <si>
    <t>24936914_0.java</t>
  </si>
  <si>
    <t>13864001_0.java</t>
  </si>
  <si>
    <t>8915984_1.java</t>
  </si>
  <si>
    <t>2726125_0.java</t>
  </si>
  <si>
    <t>9758541_0.java</t>
  </si>
  <si>
    <t>14847079_1.java</t>
  </si>
  <si>
    <t>19180092_0.java</t>
  </si>
  <si>
    <t>5518642_0.java</t>
  </si>
  <si>
    <t>15176490_0.java</t>
  </si>
  <si>
    <t>2478864_0.java</t>
  </si>
  <si>
    <t>14872346_0.java</t>
  </si>
  <si>
    <t>16173966_0.java</t>
  </si>
  <si>
    <t>20762011_0.java</t>
  </si>
  <si>
    <t>20949870_0.java</t>
  </si>
  <si>
    <t>12566638_0.java</t>
  </si>
  <si>
    <t>14907589_1.java</t>
  </si>
  <si>
    <t>24474508_1.java</t>
  </si>
  <si>
    <t>15016444_0.java</t>
  </si>
  <si>
    <t>7893025_0.java</t>
  </si>
  <si>
    <t>10099228_1.java</t>
  </si>
  <si>
    <t>14149844_2.java</t>
  </si>
  <si>
    <t>4353603_0.java</t>
  </si>
  <si>
    <t>13475310_0.java</t>
  </si>
  <si>
    <t>17693415_0.java</t>
  </si>
  <si>
    <t>13429051_0.java</t>
  </si>
  <si>
    <t>19065832_0.java</t>
  </si>
  <si>
    <t>25600510_0.java</t>
  </si>
  <si>
    <t>5063228_0.java</t>
  </si>
  <si>
    <t>4184454_0.java</t>
  </si>
  <si>
    <t>11841143_1.java</t>
  </si>
  <si>
    <t>20642070_0.java</t>
  </si>
  <si>
    <t>23468395_3.java</t>
  </si>
  <si>
    <t>9848073_0.java</t>
  </si>
  <si>
    <t>11210652_0.java</t>
  </si>
  <si>
    <t>20652198_0.java</t>
  </si>
  <si>
    <t>22784821_0.java</t>
  </si>
  <si>
    <t>1830399_0.java</t>
  </si>
  <si>
    <t>8752166_0.java</t>
  </si>
  <si>
    <t>1891641_0.java</t>
  </si>
  <si>
    <t>10293645_0.java</t>
  </si>
  <si>
    <t>23350974_1.java</t>
  </si>
  <si>
    <t>2225275_1.java</t>
  </si>
  <si>
    <t>24461978_0.java</t>
  </si>
  <si>
    <t>4186222_0.java</t>
  </si>
  <si>
    <t>24427178_2.java</t>
  </si>
  <si>
    <t>24971378_1.java</t>
  </si>
  <si>
    <t>10414459_1.java</t>
  </si>
  <si>
    <t>10113143_0.java</t>
  </si>
  <si>
    <t>13834881_0.java</t>
  </si>
  <si>
    <t>19614383_0.java</t>
  </si>
  <si>
    <t>4098784_0.java</t>
  </si>
  <si>
    <t>19385272_1.java</t>
  </si>
  <si>
    <t>15159215_0.java</t>
  </si>
  <si>
    <t>17644704_0.java</t>
  </si>
  <si>
    <t>25281518_0.java</t>
  </si>
  <si>
    <t>17816911_0.java</t>
  </si>
  <si>
    <t>22125374_0.java</t>
  </si>
  <si>
    <t>14213149_8.java</t>
  </si>
  <si>
    <t>12513794_0.java</t>
  </si>
  <si>
    <t>14218878_0.java</t>
  </si>
  <si>
    <t>23577770_3.java</t>
  </si>
  <si>
    <t>12207100_0.java</t>
  </si>
  <si>
    <t>14225341_0.java</t>
  </si>
  <si>
    <t>2612175_0.java</t>
  </si>
  <si>
    <t>24795572_0.java</t>
  </si>
  <si>
    <t>14649964_0.java</t>
  </si>
  <si>
    <t>8557349_0.java</t>
  </si>
  <si>
    <t>14917012_0.java</t>
  </si>
  <si>
    <t>14200426_4.java</t>
  </si>
  <si>
    <t>25592508_0.java</t>
  </si>
  <si>
    <t>14631802_1.java</t>
  </si>
  <si>
    <t>16570511_0.java</t>
  </si>
  <si>
    <t>17632639_0.java</t>
  </si>
  <si>
    <t>6601244_0.java</t>
  </si>
  <si>
    <t>19049539_1.java</t>
  </si>
  <si>
    <t>18392674_0.java</t>
  </si>
  <si>
    <t>11485229_0.java</t>
  </si>
  <si>
    <t>13949285_2.java</t>
  </si>
  <si>
    <t>22726265_0.java</t>
  </si>
  <si>
    <t>4339034_0.java</t>
  </si>
  <si>
    <t>13992534_0.java</t>
  </si>
  <si>
    <t>15128039_0.java</t>
  </si>
  <si>
    <t>11700684_0.java</t>
  </si>
  <si>
    <t>5460005_0.java</t>
  </si>
  <si>
    <t>13988070_0.java</t>
  </si>
  <si>
    <t>19273820_2.java</t>
  </si>
  <si>
    <t>25273409_0.java</t>
  </si>
  <si>
    <t>7987569_0.java</t>
  </si>
  <si>
    <t>5856545_2.java</t>
  </si>
  <si>
    <t>16633189_0.java</t>
  </si>
  <si>
    <t>14851972_1.java</t>
  </si>
  <si>
    <t>601092_0.java</t>
  </si>
  <si>
    <t>90512_0.java</t>
  </si>
  <si>
    <t>17295767_1.java</t>
  </si>
  <si>
    <t>5601524_0.java</t>
  </si>
  <si>
    <t>611368_0.java</t>
  </si>
  <si>
    <t>41814_0.java</t>
  </si>
  <si>
    <t>8284949_0.java</t>
  </si>
  <si>
    <t>25586675_0.java</t>
  </si>
  <si>
    <t>10107839_0.java</t>
  </si>
  <si>
    <t>3304623_0.java</t>
  </si>
  <si>
    <t>23106398_3.java</t>
  </si>
  <si>
    <t>18403769_0.java</t>
  </si>
  <si>
    <t>18337283_0.java</t>
  </si>
  <si>
    <t>12388997_0.java</t>
  </si>
  <si>
    <t>19963900_0.java</t>
  </si>
  <si>
    <t>23692487_0.java</t>
  </si>
  <si>
    <t>16640339_0.java</t>
  </si>
  <si>
    <t>8856564_0.java</t>
  </si>
  <si>
    <t>23228175_0.java</t>
  </si>
  <si>
    <t>22695880_0.java</t>
  </si>
  <si>
    <t>1780910_1.java</t>
  </si>
  <si>
    <t>21582522_0.java</t>
  </si>
  <si>
    <t>8886795_0.java</t>
  </si>
  <si>
    <t>15857060_0.java</t>
  </si>
  <si>
    <t>8800895_0.java</t>
  </si>
  <si>
    <t>12581167_0.java</t>
  </si>
  <si>
    <t>20472203_0.java</t>
  </si>
  <si>
    <t>25755104_1.java</t>
  </si>
  <si>
    <t>14000777_0.java</t>
  </si>
  <si>
    <t>20407711_0.java</t>
  </si>
  <si>
    <t>6621552_1.java</t>
  </si>
  <si>
    <t>8470448_0.java</t>
  </si>
  <si>
    <t>11105896_3.java</t>
  </si>
  <si>
    <t>11080429_0.java</t>
  </si>
  <si>
    <t>9153094_0.java</t>
  </si>
  <si>
    <t>13108387_1.java</t>
  </si>
  <si>
    <t>9043462_0.java</t>
  </si>
  <si>
    <t>10572491_0.java</t>
  </si>
  <si>
    <t>22139601_1.java</t>
  </si>
  <si>
    <t>15368512_0.java</t>
  </si>
  <si>
    <t>13789705_1.java</t>
  </si>
  <si>
    <t>25304730_0.java</t>
  </si>
  <si>
    <t>6117132_0.java</t>
  </si>
  <si>
    <t>20484006_0.java</t>
  </si>
  <si>
    <t>16159680_0.java</t>
  </si>
  <si>
    <t>4601938_0.java</t>
  </si>
  <si>
    <t>13842705_0.java</t>
  </si>
  <si>
    <t>11204107_0.java</t>
  </si>
  <si>
    <t>11945383_0.java</t>
  </si>
  <si>
    <t>15624615_0.java</t>
  </si>
  <si>
    <t>3273395_0.java</t>
  </si>
  <si>
    <t>18398449_0.java</t>
  </si>
  <si>
    <t>16216007_0.java</t>
  </si>
  <si>
    <t>4691015_0.java</t>
  </si>
  <si>
    <t>15503270_0.java</t>
  </si>
  <si>
    <t>4694998_0.java</t>
  </si>
  <si>
    <t>12252018_0.java</t>
  </si>
  <si>
    <t>20769600_0.java</t>
  </si>
  <si>
    <t>22052217_0.java</t>
  </si>
  <si>
    <t>21458176_0.java</t>
  </si>
  <si>
    <t>12022366_1.java</t>
  </si>
  <si>
    <t>9680386_0.java</t>
  </si>
  <si>
    <t>11350130_0.java</t>
  </si>
  <si>
    <t>9797375_0.java</t>
  </si>
  <si>
    <t>23961335_0.java</t>
  </si>
  <si>
    <t>19167694_1.java</t>
  </si>
  <si>
    <t>25423219_0.java</t>
  </si>
  <si>
    <t>2108959_0.java</t>
  </si>
  <si>
    <t>1855547_0.java</t>
  </si>
  <si>
    <t>12657551_3.java</t>
  </si>
  <si>
    <t>4022105_0.java</t>
  </si>
  <si>
    <t>8518645_0.java</t>
  </si>
  <si>
    <t>5099421_0.java</t>
  </si>
  <si>
    <t>13837654_0.java</t>
  </si>
  <si>
    <t>12945878_2.java</t>
  </si>
  <si>
    <t>23448168_0.java</t>
  </si>
  <si>
    <t>6712072_0.java</t>
  </si>
  <si>
    <t>8188319_0.java</t>
  </si>
  <si>
    <t>7311394_0.java</t>
  </si>
  <si>
    <t>5698167_0.java</t>
  </si>
  <si>
    <t>21621642_2.java</t>
  </si>
  <si>
    <t>23050304_0.java</t>
  </si>
  <si>
    <t>3069045_1.java</t>
  </si>
  <si>
    <t>14419457_0.java</t>
  </si>
  <si>
    <t>16569396_0.java</t>
  </si>
  <si>
    <t>2342859_2.java</t>
  </si>
  <si>
    <t>18750751_0.java</t>
  </si>
  <si>
    <t>4662244_0.java</t>
  </si>
  <si>
    <t>3772202_0.java</t>
  </si>
  <si>
    <t>11792027_0.java</t>
  </si>
  <si>
    <t>14874165_1.java</t>
  </si>
  <si>
    <t>24189364_0.java</t>
  </si>
  <si>
    <t>9022856_0.java</t>
  </si>
  <si>
    <t>7132990_0.java</t>
  </si>
  <si>
    <t>22427115_1.java</t>
  </si>
  <si>
    <t>23062192_1.java</t>
  </si>
  <si>
    <t>11745777_0.java</t>
  </si>
  <si>
    <t>23724310_0.java</t>
  </si>
  <si>
    <t>16129638_0.java</t>
  </si>
  <si>
    <t>20436500_1.java</t>
  </si>
  <si>
    <t>8378150_0.java</t>
  </si>
  <si>
    <t>15366552_0.java</t>
  </si>
  <si>
    <t>13678921_0.java</t>
  </si>
  <si>
    <t>19421806_0.java</t>
  </si>
  <si>
    <t>21596303_0.java</t>
  </si>
  <si>
    <t>24923217_0.java</t>
  </si>
  <si>
    <t>20972395_0.java</t>
  </si>
  <si>
    <t>2496859_0.java</t>
  </si>
  <si>
    <t>3284510_0.java</t>
  </si>
  <si>
    <t>13354461_0.java</t>
  </si>
  <si>
    <t>9649264_0.java</t>
  </si>
  <si>
    <t>25011488_0.java</t>
  </si>
  <si>
    <t>16422734_0.java</t>
  </si>
  <si>
    <t>17290120_0.java</t>
  </si>
  <si>
    <t>8246375_3.java</t>
  </si>
  <si>
    <t>25392006_0.java</t>
  </si>
  <si>
    <t>18136936_0.java</t>
  </si>
  <si>
    <t>3719932_0.java</t>
  </si>
  <si>
    <t>23510165_0.java</t>
  </si>
  <si>
    <t>22013248_0.java</t>
  </si>
  <si>
    <t>309643_0.java</t>
  </si>
  <si>
    <t>11912364_0.java</t>
  </si>
  <si>
    <t>21694252_0.java</t>
  </si>
  <si>
    <t>1855580_0.java</t>
  </si>
  <si>
    <t>22574119_0.java</t>
  </si>
  <si>
    <t>8404779_0.java</t>
  </si>
  <si>
    <t>5491404_0.java</t>
  </si>
  <si>
    <t>3821113_0.java</t>
  </si>
  <si>
    <t>3693301_0.java</t>
  </si>
  <si>
    <t>22136208_2.java</t>
  </si>
  <si>
    <t>23434769_3.java</t>
  </si>
  <si>
    <t>11093360_0.java</t>
  </si>
  <si>
    <t>1276663_0.java</t>
  </si>
  <si>
    <t>15996643_0.java</t>
  </si>
  <si>
    <t>23368411_0.java</t>
  </si>
  <si>
    <t>11058263_0.java</t>
  </si>
  <si>
    <t>7018053_0.java</t>
  </si>
  <si>
    <t>22198925_0.java</t>
  </si>
  <si>
    <t>12043075_0.java</t>
  </si>
  <si>
    <t>18984086_3.java</t>
  </si>
  <si>
    <t>18806949_1.java</t>
  </si>
  <si>
    <t>6131260_0.java</t>
  </si>
  <si>
    <t>24240069_0.java</t>
  </si>
  <si>
    <t>8640677_1.java</t>
  </si>
  <si>
    <t>23180415_0.java</t>
  </si>
  <si>
    <t>21225625_0.java</t>
  </si>
  <si>
    <t>24442117_1.java</t>
  </si>
  <si>
    <t>5869351_0.java</t>
  </si>
  <si>
    <t>25154766_0.java</t>
  </si>
  <si>
    <t>11888576_1.java</t>
  </si>
  <si>
    <t>17008451_0.java</t>
  </si>
  <si>
    <t>7594360_0.java</t>
  </si>
  <si>
    <t>9410858_0.java</t>
  </si>
  <si>
    <t>24771796_1.java</t>
  </si>
  <si>
    <t>24714645_1.java</t>
  </si>
  <si>
    <t>12874432_0.java</t>
  </si>
  <si>
    <t>23643812_0.java</t>
  </si>
  <si>
    <t>24915703_0.java</t>
  </si>
  <si>
    <t>8820910_0.java</t>
  </si>
  <si>
    <t>25688969_0.java</t>
  </si>
  <si>
    <t>18237449_0.java</t>
  </si>
  <si>
    <t>22826001_0.java</t>
  </si>
  <si>
    <t>14040984_0.java</t>
  </si>
  <si>
    <t>10377655_0.java</t>
  </si>
  <si>
    <t>9820616_0.java</t>
  </si>
  <si>
    <t>15692695_0.java</t>
  </si>
  <si>
    <t>23963508_0.java</t>
  </si>
  <si>
    <t>18641112_0.java</t>
  </si>
  <si>
    <t>5512805_0.java</t>
  </si>
  <si>
    <t>22774943_1.java</t>
  </si>
  <si>
    <t>6970851_0.java</t>
  </si>
  <si>
    <t>5962073_0.java</t>
  </si>
  <si>
    <t>3261972_1.java</t>
  </si>
  <si>
    <t>6333973_0.java</t>
  </si>
  <si>
    <t>15005538_0.java</t>
  </si>
  <si>
    <t>11321534_1.java</t>
  </si>
  <si>
    <t>21692849_1.java</t>
  </si>
  <si>
    <t>19980923_0.java</t>
  </si>
  <si>
    <t>17750384_0.java</t>
  </si>
  <si>
    <t>7466342_0.java</t>
  </si>
  <si>
    <t>13483311_0.java</t>
  </si>
  <si>
    <t>2927545_0.java</t>
  </si>
  <si>
    <t>13434237_0.java</t>
  </si>
  <si>
    <t>14891718_0.java</t>
  </si>
  <si>
    <t>5082475_0.java</t>
  </si>
  <si>
    <t>21050923_0.java</t>
  </si>
  <si>
    <t>17807624_1.java</t>
  </si>
  <si>
    <t>8405402_1.java</t>
  </si>
  <si>
    <t>8013161_0.java</t>
  </si>
  <si>
    <t>664120_0.java</t>
  </si>
  <si>
    <t>24410247_0.java</t>
  </si>
  <si>
    <t>18531192_0.java</t>
  </si>
  <si>
    <t>3896479_1.java</t>
  </si>
  <si>
    <t>2989344_0.java</t>
  </si>
  <si>
    <t>15707221_0.java</t>
  </si>
  <si>
    <t>1975051_1.java</t>
  </si>
  <si>
    <t>17745425_1.java</t>
  </si>
  <si>
    <t>12300924_0.java</t>
  </si>
  <si>
    <t>5180614_0.java</t>
  </si>
  <si>
    <t>17686129_2.java</t>
  </si>
  <si>
    <t>21870040_0.java</t>
  </si>
  <si>
    <t>22256570_0.java</t>
  </si>
  <si>
    <t>5137250_0.java</t>
  </si>
  <si>
    <t>3730607_0.java</t>
  </si>
  <si>
    <t>20551038_0.java</t>
  </si>
  <si>
    <t>18856913_0.java</t>
  </si>
  <si>
    <t>7472119_0.java</t>
  </si>
  <si>
    <t>15740387_0.java</t>
  </si>
  <si>
    <t>22916416_0.java</t>
  </si>
  <si>
    <t>9651481_0.java</t>
  </si>
  <si>
    <t>13479772_0.java</t>
  </si>
  <si>
    <t>24498252_0.java</t>
  </si>
  <si>
    <t>5070694_0.java</t>
  </si>
  <si>
    <t>3990421_0.java</t>
  </si>
  <si>
    <t>765636_0.java</t>
  </si>
  <si>
    <t>14655002_0.java</t>
  </si>
  <si>
    <t>9449514_0.java</t>
  </si>
  <si>
    <t>22362171_0.java</t>
  </si>
  <si>
    <t>15783995_0.java</t>
  </si>
  <si>
    <t>4361164_0.java</t>
  </si>
  <si>
    <t>16485339_0.java</t>
  </si>
  <si>
    <t>4567921_0.java</t>
  </si>
  <si>
    <t>15590642_1.java</t>
  </si>
  <si>
    <t>10443798_0.java</t>
  </si>
  <si>
    <t>10220711_0.java</t>
  </si>
  <si>
    <t>1296672_2.java</t>
  </si>
  <si>
    <t>16941151_0.java</t>
  </si>
  <si>
    <t>3606006_0.java</t>
  </si>
  <si>
    <t>1037203_2.java</t>
  </si>
  <si>
    <t>19123500_0.java</t>
  </si>
  <si>
    <t>12758725_0.java</t>
  </si>
  <si>
    <t>23922830_1.java</t>
  </si>
  <si>
    <t>23921054_0.java</t>
  </si>
  <si>
    <t>9189775_0.java</t>
  </si>
  <si>
    <t>21492863_0.java</t>
  </si>
  <si>
    <t>6652859_0.java</t>
  </si>
  <si>
    <t>5620575_0.java</t>
  </si>
  <si>
    <t>25583009_0.java</t>
  </si>
  <si>
    <t>13892269_0.java</t>
  </si>
  <si>
    <t>25316710_0.java</t>
  </si>
  <si>
    <t>20189901_6.java</t>
  </si>
  <si>
    <t>12666648_0.java</t>
  </si>
  <si>
    <t>21870388_1.java</t>
  </si>
  <si>
    <t>12607695_2.java</t>
  </si>
  <si>
    <t>25693263_0.java</t>
  </si>
  <si>
    <t>4717996_0.java</t>
  </si>
  <si>
    <t>21962866_0.java</t>
  </si>
  <si>
    <t>23375889_1.java</t>
  </si>
  <si>
    <t>3697963_0.java</t>
  </si>
  <si>
    <t>21235940_0.java</t>
  </si>
  <si>
    <t>22174369_0.java</t>
  </si>
  <si>
    <t>8981602_0.java</t>
  </si>
  <si>
    <t>22686101_0.java</t>
  </si>
  <si>
    <t>8213018_0.java</t>
  </si>
  <si>
    <t>17736622_2.java</t>
  </si>
  <si>
    <t>8281055_0.java</t>
  </si>
  <si>
    <t>5746775_0.java</t>
  </si>
  <si>
    <t>22486690_1.java</t>
  </si>
  <si>
    <t>3739650_0.java</t>
  </si>
  <si>
    <t>22043866_0.java</t>
  </si>
  <si>
    <t>20265902_0.java</t>
  </si>
  <si>
    <t>18503803_0.java</t>
  </si>
  <si>
    <t>7081390_0.java</t>
  </si>
  <si>
    <t>23759716_0.java</t>
  </si>
  <si>
    <t>11626130_0.java</t>
  </si>
  <si>
    <t>15081354_0.java</t>
  </si>
  <si>
    <t>7605995_0.java</t>
  </si>
  <si>
    <t>18273171_0.java</t>
  </si>
  <si>
    <t>11609557_1.java</t>
  </si>
  <si>
    <t>6993187_3.java</t>
  </si>
  <si>
    <t>20501671_0.java</t>
  </si>
  <si>
    <t>10096515_0.java</t>
  </si>
  <si>
    <t>3686011_0.java</t>
  </si>
  <si>
    <t>19240964_0.java</t>
  </si>
  <si>
    <t>24033988_0.java</t>
  </si>
  <si>
    <t>13671253_0.java</t>
  </si>
  <si>
    <t>12056294_0.java</t>
  </si>
  <si>
    <t>16330976_1.java</t>
  </si>
  <si>
    <t>24297706_0.java</t>
  </si>
  <si>
    <t>9417257_0.java</t>
  </si>
  <si>
    <t>18296473_4.java</t>
  </si>
  <si>
    <t>14545305_0.java</t>
  </si>
  <si>
    <t>20718343_0.java</t>
  </si>
  <si>
    <t>16415928_0.java</t>
  </si>
  <si>
    <t>21356245_0.java</t>
  </si>
  <si>
    <t>9880903_0.java</t>
  </si>
  <si>
    <t>8202418_1.java</t>
  </si>
  <si>
    <t>17762426_5.java</t>
  </si>
  <si>
    <t>11074828_0.java</t>
  </si>
  <si>
    <t>20778133_0.java</t>
  </si>
  <si>
    <t>20572612_0.java</t>
  </si>
  <si>
    <t>16968484_2.java</t>
  </si>
  <si>
    <t>6964027_0.java</t>
  </si>
  <si>
    <t>4364308_1.java</t>
  </si>
  <si>
    <t>16175757_1.java</t>
  </si>
  <si>
    <t>1804709_0.java</t>
  </si>
  <si>
    <t>21130773_1.java</t>
  </si>
  <si>
    <t>17013306_0.java</t>
  </si>
  <si>
    <t>8080826_0.java</t>
  </si>
  <si>
    <t>25738998_0.java</t>
  </si>
  <si>
    <t>3232267_0.java</t>
  </si>
  <si>
    <t>860029_1.java</t>
  </si>
  <si>
    <t>17744277_0.java</t>
  </si>
  <si>
    <t>7341724_0.java</t>
  </si>
  <si>
    <t>9812991_0.java</t>
  </si>
  <si>
    <t>4548804_0.java</t>
  </si>
  <si>
    <t>21923236_1.java</t>
  </si>
  <si>
    <t>11778504_0.java</t>
  </si>
  <si>
    <t>4239210_0.java</t>
  </si>
  <si>
    <t>4686140_2.java</t>
  </si>
  <si>
    <t>4242181_0.java</t>
  </si>
  <si>
    <t>14319126_0.java</t>
  </si>
  <si>
    <t>23555435_0.java</t>
  </si>
  <si>
    <t>24364649_0.java</t>
  </si>
  <si>
    <t>10335387_0.java</t>
  </si>
  <si>
    <t>18283145_0.java</t>
  </si>
  <si>
    <t>9844917_0.java</t>
  </si>
  <si>
    <t>18138454_1.java</t>
  </si>
  <si>
    <t>5131618_0.java</t>
  </si>
  <si>
    <t>7131232_0.java</t>
  </si>
  <si>
    <t>22595539_0.java</t>
  </si>
  <si>
    <t>13612417_0.java</t>
  </si>
  <si>
    <t>13694083_1.java</t>
  </si>
  <si>
    <t>22478121_0.java</t>
  </si>
  <si>
    <t>22347363_0.java</t>
  </si>
  <si>
    <t>17340789_0.java</t>
  </si>
  <si>
    <t>8059878_0.java</t>
  </si>
  <si>
    <t>17899884_1.java</t>
  </si>
  <si>
    <t>22876787_0.java</t>
  </si>
  <si>
    <t>12344593_0.java</t>
  </si>
  <si>
    <t>11377362_0.java</t>
  </si>
  <si>
    <t>1271148_0.java</t>
  </si>
  <si>
    <t>20291416_0.java</t>
  </si>
  <si>
    <t>17865586_0.java</t>
  </si>
  <si>
    <t>16640633_0.java</t>
  </si>
  <si>
    <t>16865270_1.java</t>
  </si>
  <si>
    <t>9949079_0.java</t>
  </si>
  <si>
    <t>10879366_0.java</t>
  </si>
  <si>
    <t>13681316_0.java</t>
  </si>
  <si>
    <t>23577381_0.java</t>
  </si>
  <si>
    <t>5462252_1.java</t>
  </si>
  <si>
    <t>17675978_0.java</t>
  </si>
  <si>
    <t>16097132_0.java</t>
  </si>
  <si>
    <t>9357153_0.java</t>
  </si>
  <si>
    <t>24462546_0.java</t>
  </si>
  <si>
    <t>5742430_0.java</t>
  </si>
  <si>
    <t>6458680_0.java</t>
  </si>
  <si>
    <t>9240671_0.java</t>
  </si>
  <si>
    <t>16402221_1.java</t>
  </si>
  <si>
    <t>3343359_0.java</t>
  </si>
  <si>
    <t>10237225_0.java</t>
  </si>
  <si>
    <t>16539546_0.java</t>
  </si>
  <si>
    <t>19170809_0.java</t>
  </si>
  <si>
    <t>13841970_1.java</t>
  </si>
  <si>
    <t>24984491_0.java</t>
  </si>
  <si>
    <t>3054272_1.java</t>
  </si>
  <si>
    <t>7440936_1.java</t>
  </si>
  <si>
    <t>16231837_1.java</t>
  </si>
  <si>
    <t>2846943_2.java</t>
  </si>
  <si>
    <t>4133081_0.java</t>
  </si>
  <si>
    <t>22482539_0.java</t>
  </si>
  <si>
    <t>23186408_1.java</t>
  </si>
  <si>
    <t>22235777_0.java</t>
  </si>
  <si>
    <t>4747663_2.java</t>
  </si>
  <si>
    <t>4497701_0.java</t>
  </si>
  <si>
    <t>17166006_0.java</t>
  </si>
  <si>
    <t>23354415_0.java</t>
  </si>
  <si>
    <t>7707187_0.java</t>
  </si>
  <si>
    <t>22803733_0.java</t>
  </si>
  <si>
    <t>16638075_1.java</t>
  </si>
  <si>
    <t>15646306_0.java</t>
  </si>
  <si>
    <t>14539054_0.java</t>
  </si>
  <si>
    <t>15569434_0.java</t>
  </si>
  <si>
    <t>9288426_0.java</t>
  </si>
  <si>
    <t>12543222_0.java</t>
  </si>
  <si>
    <t>21776982_0.java</t>
  </si>
  <si>
    <t>9977281_1.java</t>
  </si>
  <si>
    <t>19116903_0.java</t>
  </si>
  <si>
    <t>8971604_0.java</t>
  </si>
  <si>
    <t>5378908_0.java</t>
  </si>
  <si>
    <t>18332871_0.java</t>
  </si>
  <si>
    <t>19122611_0.java</t>
  </si>
  <si>
    <t>9999069_1.java</t>
  </si>
  <si>
    <t>24085724_0.java</t>
  </si>
  <si>
    <t>21886902_0.java</t>
  </si>
  <si>
    <t>11029194_0.java</t>
  </si>
  <si>
    <t>25799588_0.java</t>
  </si>
  <si>
    <t>19195483_0.java</t>
  </si>
  <si>
    <t>2110107_0.java</t>
  </si>
  <si>
    <t>13762004_0.java</t>
  </si>
  <si>
    <t>13486359_0.java</t>
  </si>
  <si>
    <t>15854034_0.java</t>
  </si>
  <si>
    <t>4403142_2.java</t>
  </si>
  <si>
    <t>9961748_2.java</t>
  </si>
  <si>
    <t>15406703_0.java</t>
  </si>
  <si>
    <t>9995867_0.java</t>
  </si>
  <si>
    <t>22324676_0.java</t>
  </si>
  <si>
    <t>6931709_0.java</t>
  </si>
  <si>
    <t>2097092_0.java</t>
  </si>
  <si>
    <t>18129336_0.java</t>
  </si>
  <si>
    <t>2596530_0.java</t>
  </si>
  <si>
    <t>22504904_0.java</t>
  </si>
  <si>
    <t>14305888_0.java</t>
  </si>
  <si>
    <t>10529843_0.java</t>
  </si>
  <si>
    <t>10723231_1.java</t>
  </si>
  <si>
    <t>20448783_0.java</t>
  </si>
  <si>
    <t>2781097_0.java</t>
  </si>
  <si>
    <t>2739864_0.java</t>
  </si>
  <si>
    <t>16099435_0.java</t>
  </si>
  <si>
    <t>10587905_0.java</t>
  </si>
  <si>
    <t>22640760_0.java</t>
  </si>
  <si>
    <t>11671853_0.java</t>
  </si>
  <si>
    <t>14381150_2.java</t>
  </si>
  <si>
    <t>11999585_0.java</t>
  </si>
  <si>
    <t>23609408_1.java</t>
  </si>
  <si>
    <t>7254504_0.java</t>
  </si>
  <si>
    <t>8238571_0.java</t>
  </si>
  <si>
    <t>2105371_1.java</t>
  </si>
  <si>
    <t>7791424_0.java</t>
  </si>
  <si>
    <t>8371517_1.java</t>
  </si>
  <si>
    <t>10047274_0.java</t>
  </si>
  <si>
    <t>2109485_0.java</t>
  </si>
  <si>
    <t>10994416_0.java</t>
  </si>
  <si>
    <t>9814378_0.java</t>
  </si>
  <si>
    <t>11322071_0.java</t>
  </si>
  <si>
    <t>14611435_0.java</t>
  </si>
  <si>
    <t>11235158_0.java</t>
  </si>
  <si>
    <t>8951468_0.java</t>
  </si>
  <si>
    <t>4331736_0.java</t>
  </si>
  <si>
    <t>15085565_0.java</t>
  </si>
  <si>
    <t>22892981_0.java</t>
  </si>
  <si>
    <t>21411761_0.java</t>
  </si>
  <si>
    <t>8430902_0.java</t>
  </si>
  <si>
    <t>18064711_0.java</t>
  </si>
  <si>
    <t>15366074_0.java</t>
  </si>
  <si>
    <t>4965697_1.java</t>
  </si>
  <si>
    <t>1005980_2.java</t>
  </si>
  <si>
    <t>7092495_0.java</t>
  </si>
  <si>
    <t>13723615_2.java</t>
  </si>
  <si>
    <t>4392670_0.java</t>
  </si>
  <si>
    <t>12887046_0.java</t>
  </si>
  <si>
    <t>16514040_0.java</t>
  </si>
  <si>
    <t>20186099_0.java</t>
  </si>
  <si>
    <t>16391832_0.java</t>
  </si>
  <si>
    <t>18804646_1.java</t>
  </si>
  <si>
    <t>23699499_1.java</t>
  </si>
  <si>
    <t>8872897_0.java</t>
  </si>
  <si>
    <t>23616141_0.java</t>
  </si>
  <si>
    <t>9133766_0.java</t>
  </si>
  <si>
    <t>12899733_0.java</t>
  </si>
  <si>
    <t>23992832_0.java</t>
  </si>
  <si>
    <t>12060132_4.java</t>
  </si>
  <si>
    <t>17388140_0.java</t>
  </si>
  <si>
    <t>14834332_0.java</t>
  </si>
  <si>
    <t>16788379_0.java</t>
  </si>
  <si>
    <t>15366957_0.java</t>
  </si>
  <si>
    <t>23046428_2.java</t>
  </si>
  <si>
    <t>23336285_0.java</t>
  </si>
  <si>
    <t>15234509_0.java</t>
  </si>
  <si>
    <t>12163761_0.java</t>
  </si>
  <si>
    <t>20930420_1.java</t>
  </si>
  <si>
    <t>15937431_0.java</t>
  </si>
  <si>
    <t>19540979_0.java</t>
  </si>
  <si>
    <t>898089_0.java</t>
  </si>
  <si>
    <t>13726664_1.java</t>
  </si>
  <si>
    <t>13827623_0.java</t>
  </si>
  <si>
    <t>20221517_0.java</t>
  </si>
  <si>
    <t>16706193_0.java</t>
  </si>
  <si>
    <t>16391542_2.java</t>
  </si>
  <si>
    <t>19855094_0.java</t>
  </si>
  <si>
    <t>1072892_0.java</t>
  </si>
  <si>
    <t>23014688_2.java</t>
  </si>
  <si>
    <t>18686753_1.java</t>
  </si>
  <si>
    <t>5505512_0.java</t>
  </si>
  <si>
    <t>592822_3.java</t>
  </si>
  <si>
    <t>8212393_1.java</t>
  </si>
  <si>
    <t>12462235_1.java</t>
  </si>
  <si>
    <t>18387852_4.java</t>
  </si>
  <si>
    <t>3251021_0.java</t>
  </si>
  <si>
    <t>25016342_0.java</t>
  </si>
  <si>
    <t>4936895_0.java</t>
  </si>
  <si>
    <t>21157365_0.java</t>
  </si>
  <si>
    <t>13073985_0.java</t>
  </si>
  <si>
    <t>8821143_1.java</t>
  </si>
  <si>
    <t>13681097_0.java</t>
  </si>
  <si>
    <t>23006851_1.java</t>
  </si>
  <si>
    <t>17536176_0.java</t>
  </si>
  <si>
    <t>12097309_1.java</t>
  </si>
  <si>
    <t>21719478_0.java</t>
  </si>
  <si>
    <t>14166556_0.java</t>
  </si>
  <si>
    <t>16697269_0.java</t>
  </si>
  <si>
    <t>20979422_0.java</t>
  </si>
  <si>
    <t>13188512_1.java</t>
  </si>
  <si>
    <t>8145896_0.java</t>
  </si>
  <si>
    <t>21163580_0.java</t>
  </si>
  <si>
    <t>19328057_0.java</t>
  </si>
  <si>
    <t>22979571_0.java</t>
  </si>
  <si>
    <t>19963449_0.java</t>
  </si>
  <si>
    <t>410070_0.java</t>
  </si>
  <si>
    <t>6165657_0.java</t>
  </si>
  <si>
    <t>23954915_0.java</t>
  </si>
  <si>
    <t>23122641_0.java</t>
  </si>
  <si>
    <t>14304915_0.java</t>
  </si>
  <si>
    <t>21066065_0.java</t>
  </si>
  <si>
    <t>20701862_0.java</t>
  </si>
  <si>
    <t>24933117_0.java</t>
  </si>
  <si>
    <t>21800931_1.java</t>
  </si>
  <si>
    <t>6867977_0.java</t>
  </si>
  <si>
    <t>24407816_0.java</t>
  </si>
  <si>
    <t>18407186_0.java</t>
  </si>
  <si>
    <t>22613878_1.java</t>
  </si>
  <si>
    <t>8177306_0.java</t>
  </si>
  <si>
    <t>11563715_1.java</t>
  </si>
  <si>
    <t>10174527_0.java</t>
  </si>
  <si>
    <t>7789276_0.java</t>
  </si>
  <si>
    <t>22057982_1.java</t>
  </si>
  <si>
    <t>20907752_3.java</t>
  </si>
  <si>
    <t>25008837_0.java</t>
  </si>
  <si>
    <t>17745561_0.java</t>
  </si>
  <si>
    <t>13952527_0.java</t>
  </si>
  <si>
    <t>1245291_0.java</t>
  </si>
  <si>
    <t>12769389_0.java</t>
  </si>
  <si>
    <t>4947336_0.java</t>
  </si>
  <si>
    <t>21267880_0.java</t>
  </si>
  <si>
    <t>3511694_1.java</t>
  </si>
  <si>
    <t>8458279_0.java</t>
  </si>
  <si>
    <t>8113017_0.java</t>
  </si>
  <si>
    <t>25125354_0.java</t>
  </si>
  <si>
    <t>25183282_0.java</t>
  </si>
  <si>
    <t>18422798_0.java</t>
  </si>
  <si>
    <t>23330555_0.java</t>
  </si>
  <si>
    <t>22017348_0.java</t>
  </si>
  <si>
    <t>8146284_0.java</t>
  </si>
  <si>
    <t>21663331_0.java</t>
  </si>
  <si>
    <t>9573380_0.java</t>
  </si>
  <si>
    <t>14080452_0.java</t>
  </si>
  <si>
    <t>20808104_0.java</t>
  </si>
  <si>
    <t>10962466_0.java</t>
  </si>
  <si>
    <t>8750755_0.java</t>
  </si>
  <si>
    <t>23878634_0.java</t>
  </si>
  <si>
    <t>1342950_0.java</t>
  </si>
  <si>
    <t>19335625_0.java</t>
  </si>
  <si>
    <t>23885561_0.java</t>
  </si>
  <si>
    <t>15271482_0.java</t>
  </si>
  <si>
    <t>1417396_0.java</t>
  </si>
  <si>
    <t>17852763_0.java</t>
  </si>
  <si>
    <t>22359981_0.java</t>
  </si>
  <si>
    <t>15743203_0.java</t>
  </si>
  <si>
    <t>23648996_0.java</t>
  </si>
  <si>
    <t>20780131_0.java</t>
  </si>
  <si>
    <t>18391854_0.java</t>
  </si>
  <si>
    <t>21153219_0.java</t>
  </si>
  <si>
    <t>4770586_0.java</t>
  </si>
  <si>
    <t>24864201_0.java</t>
  </si>
  <si>
    <t>22736449_0.java</t>
  </si>
  <si>
    <t>18740729_1.java</t>
  </si>
  <si>
    <t>20768613_0.java</t>
  </si>
  <si>
    <t>19759667_0.java</t>
  </si>
  <si>
    <t>19616463_1.java</t>
  </si>
  <si>
    <t>22901874_3.java</t>
  </si>
  <si>
    <t>22858075_0.java</t>
  </si>
  <si>
    <t>25098398_0.java</t>
  </si>
  <si>
    <t>10340285_0.java</t>
  </si>
  <si>
    <t>13368228_0.java</t>
  </si>
  <si>
    <t>14740694_0.java</t>
  </si>
  <si>
    <t>15839933_0.java</t>
  </si>
  <si>
    <t>7019040_0.java</t>
  </si>
  <si>
    <t>19452117_1.java</t>
  </si>
  <si>
    <t>12902770_0.java</t>
  </si>
  <si>
    <t>8535250_0.java</t>
  </si>
  <si>
    <t>10919740_0.java</t>
  </si>
  <si>
    <t>12856079_0.java</t>
  </si>
  <si>
    <t>25024344_0.java</t>
  </si>
  <si>
    <t>3327170_0.java</t>
  </si>
  <si>
    <t>22916975_0.java</t>
  </si>
  <si>
    <t>11698695_0.java</t>
  </si>
  <si>
    <t>949193_0.java</t>
  </si>
  <si>
    <t>19565397_0.java</t>
  </si>
  <si>
    <t>19591274_0.java</t>
  </si>
  <si>
    <t>24189341_0.java</t>
  </si>
  <si>
    <t>16482648_0.java</t>
  </si>
  <si>
    <t>9058700_0.java</t>
  </si>
  <si>
    <t>928600_0.java</t>
  </si>
  <si>
    <t>16842951_0.java</t>
  </si>
  <si>
    <t>13665971_2.java</t>
  </si>
  <si>
    <t>22690542_0.java</t>
  </si>
  <si>
    <t>10970785_0.java</t>
  </si>
  <si>
    <t>11882593_0.java</t>
  </si>
  <si>
    <t>24364747_0.java</t>
  </si>
  <si>
    <t>25733967_0.java</t>
  </si>
  <si>
    <t>3393662_0.java</t>
  </si>
  <si>
    <t>25513444_0.java</t>
  </si>
  <si>
    <t>21127120_0.java</t>
  </si>
  <si>
    <t>15915000_1.java</t>
  </si>
  <si>
    <t>18048740_0.java</t>
  </si>
  <si>
    <t>14364486_0.java</t>
  </si>
  <si>
    <t>6643155_0.java</t>
  </si>
  <si>
    <t>3811115_0.java</t>
  </si>
  <si>
    <t>22340722_0.java</t>
  </si>
  <si>
    <t>23145215_1.java</t>
  </si>
  <si>
    <t>7758741_0.java</t>
  </si>
  <si>
    <t>23131485_0.java</t>
  </si>
  <si>
    <t>19503346_0.java</t>
  </si>
  <si>
    <t>11760547_1.java</t>
  </si>
  <si>
    <t>21425041_0.java</t>
  </si>
  <si>
    <t>25785778_0.java</t>
  </si>
  <si>
    <t>3753415_0.java</t>
  </si>
  <si>
    <t>10711297_0.java</t>
  </si>
  <si>
    <t>13977596_0.java</t>
  </si>
  <si>
    <t>10317453_0.java</t>
  </si>
  <si>
    <t>1569528_0.java</t>
  </si>
  <si>
    <t>13911962_0.java</t>
  </si>
  <si>
    <t>13396408_0.java</t>
  </si>
  <si>
    <t>16890299_0.java</t>
  </si>
  <si>
    <t>276196_0.java</t>
  </si>
  <si>
    <t>2858851_0.java</t>
  </si>
  <si>
    <t>23728596_0.java</t>
  </si>
  <si>
    <t>17054300_0.java</t>
  </si>
  <si>
    <t>18895296_0.java</t>
  </si>
  <si>
    <t>5168403_0.java</t>
  </si>
  <si>
    <t>13108787_0.java</t>
  </si>
  <si>
    <t>19198871_0.java</t>
  </si>
  <si>
    <t>16920368_0.java</t>
  </si>
  <si>
    <t>11937544_0.java</t>
  </si>
  <si>
    <t>21102836_0.java</t>
  </si>
  <si>
    <t>22254312_0.java</t>
  </si>
  <si>
    <t>21777187_0.java</t>
  </si>
  <si>
    <t>20777346_0.java</t>
  </si>
  <si>
    <t>13513034_2.java</t>
  </si>
  <si>
    <t>22220144_0.java</t>
  </si>
  <si>
    <t>22204019_0.java</t>
  </si>
  <si>
    <t>16637907_0.java</t>
  </si>
  <si>
    <t>24091079_0.java</t>
  </si>
  <si>
    <t>18048949_0.java</t>
  </si>
  <si>
    <t>9713159_0.java</t>
  </si>
  <si>
    <t>3194768_0.java</t>
  </si>
  <si>
    <t>12551256_0.java</t>
  </si>
  <si>
    <t>12366702_0.java</t>
  </si>
  <si>
    <t>9585867_0.java</t>
  </si>
  <si>
    <t>22825047_0.java</t>
  </si>
  <si>
    <t>23952514_0.java</t>
  </si>
  <si>
    <t>11759541_0.java</t>
  </si>
  <si>
    <t>23346668_0.java</t>
  </si>
  <si>
    <t>9851086_0.java</t>
  </si>
  <si>
    <t>7334853_0.java</t>
  </si>
  <si>
    <t>9567194_0.java</t>
  </si>
  <si>
    <t>22884779_0.java</t>
  </si>
  <si>
    <t>24549764_0.java</t>
  </si>
  <si>
    <t>3589156_0.java</t>
  </si>
  <si>
    <t>21868324_2.java</t>
  </si>
  <si>
    <t>6737271_0.java</t>
  </si>
  <si>
    <t>23606319_0.java</t>
  </si>
  <si>
    <t>9703770_0.java</t>
  </si>
  <si>
    <t>18052939_0.java</t>
  </si>
  <si>
    <t>5462299_0.java</t>
  </si>
  <si>
    <t>18689253_0.java</t>
  </si>
  <si>
    <t>13681781_0.java</t>
  </si>
  <si>
    <t>8062552_0.java</t>
  </si>
  <si>
    <t>19082293_0.java</t>
  </si>
  <si>
    <t>15569931_0.java</t>
  </si>
  <si>
    <t>3037120_0.java</t>
  </si>
  <si>
    <t>15949509_0.java</t>
  </si>
  <si>
    <t>3363326_2.java</t>
  </si>
  <si>
    <t>7686237_0.java</t>
  </si>
  <si>
    <t>25304618_0.java</t>
  </si>
  <si>
    <t>21245771_0.java</t>
  </si>
  <si>
    <t>8652616_0.java</t>
  </si>
  <si>
    <t>8500847_0.java</t>
  </si>
  <si>
    <t>20626529_1.java</t>
  </si>
  <si>
    <t>3575258_0.java</t>
  </si>
  <si>
    <t>16965298_0.java</t>
  </si>
  <si>
    <t>20566142_0.java</t>
  </si>
  <si>
    <t>10833152_0.java</t>
  </si>
  <si>
    <t>7387585_0.java</t>
  </si>
  <si>
    <t>13792952_0.java</t>
  </si>
  <si>
    <t>12901466_0.java</t>
  </si>
  <si>
    <t>16875756_0.java</t>
  </si>
  <si>
    <t>11006262_0.java</t>
  </si>
  <si>
    <t>9632711_2.java</t>
  </si>
  <si>
    <t>9837075_0.java</t>
  </si>
  <si>
    <t>18690836_0.java</t>
  </si>
  <si>
    <t>13534480_0.java</t>
  </si>
  <si>
    <t>21127658_1.java</t>
  </si>
  <si>
    <t>6192501_0.java</t>
  </si>
  <si>
    <t>19556144_0.java</t>
  </si>
  <si>
    <t>13835490_1.java</t>
  </si>
  <si>
    <t>9604314_0.java</t>
  </si>
  <si>
    <t>5765427_0.java</t>
  </si>
  <si>
    <t>18500842_1.java</t>
  </si>
  <si>
    <t>13843659_0.java</t>
  </si>
  <si>
    <t>2439398_0.java</t>
  </si>
  <si>
    <t>9458274_0.java</t>
  </si>
  <si>
    <t>16636149_0.java</t>
  </si>
  <si>
    <t>10805360_3.java</t>
  </si>
  <si>
    <t>10902045_0.java</t>
  </si>
  <si>
    <t>22891530_0.java</t>
  </si>
  <si>
    <t>20598751_1.java</t>
  </si>
  <si>
    <t>21972962_0.java</t>
  </si>
  <si>
    <t>17455269_0.java</t>
  </si>
  <si>
    <t>19100952_1.java</t>
  </si>
  <si>
    <t>19777430_1.java</t>
  </si>
  <si>
    <t>17208032_1.java</t>
  </si>
  <si>
    <t>13378831_0.java</t>
  </si>
  <si>
    <t>10184512_0.java</t>
  </si>
  <si>
    <t>16751134_0.java</t>
  </si>
  <si>
    <t>14821378_0.java</t>
  </si>
  <si>
    <t>17985141_0.java</t>
  </si>
  <si>
    <t>21204996_0.java</t>
  </si>
  <si>
    <t>17758858_0.java</t>
  </si>
  <si>
    <t>14252933_0.java</t>
  </si>
  <si>
    <t>11941110_2.java</t>
  </si>
  <si>
    <t>14526221_0.java</t>
  </si>
  <si>
    <t>16984117_0.java</t>
  </si>
  <si>
    <t>4921720_2.java</t>
  </si>
  <si>
    <t>10108143_0.java</t>
  </si>
  <si>
    <t>14530054_0.java</t>
  </si>
  <si>
    <t>24364450_0.java</t>
  </si>
  <si>
    <t>15103402_0.java</t>
  </si>
  <si>
    <t>17235263_0.java</t>
  </si>
  <si>
    <t>19500354_0.java</t>
  </si>
  <si>
    <t>13425105_0.java</t>
  </si>
  <si>
    <t>5079462_0.java</t>
  </si>
  <si>
    <t>10227980_0.java</t>
  </si>
  <si>
    <t>14970606_0.java</t>
  </si>
  <si>
    <t>20466681_0.java</t>
  </si>
  <si>
    <t>4832013_0.java</t>
  </si>
  <si>
    <t>20675075_0.java</t>
  </si>
  <si>
    <t>3836844_0.java</t>
  </si>
  <si>
    <t>9127613_0.java</t>
  </si>
  <si>
    <t>25472479_0.java</t>
  </si>
  <si>
    <t>12428953_0.java</t>
  </si>
  <si>
    <t>12189927_0.java</t>
  </si>
  <si>
    <t>7847074_0.java</t>
  </si>
  <si>
    <t>2498702_0.java</t>
  </si>
  <si>
    <t>13856074_0.java</t>
  </si>
  <si>
    <t>20460003_0.java</t>
  </si>
  <si>
    <t>18670468_0.java</t>
  </si>
  <si>
    <t>17874718_0.java</t>
  </si>
  <si>
    <t>23496883_0.java</t>
  </si>
  <si>
    <t>3605880_0.java</t>
  </si>
  <si>
    <t>8651630_0.java</t>
  </si>
  <si>
    <t>13024358_0.java</t>
  </si>
  <si>
    <t>803982_0.java</t>
  </si>
  <si>
    <t>15720637_0.java</t>
  </si>
  <si>
    <t>16195982_1.java</t>
  </si>
  <si>
    <t>15037347_0.java</t>
  </si>
  <si>
    <t>19353304_0.java</t>
  </si>
  <si>
    <t>24920619_1.java</t>
  </si>
  <si>
    <t>5074055_0.java</t>
  </si>
  <si>
    <t>24693896_0.java</t>
  </si>
  <si>
    <t>22325528_0.java</t>
  </si>
  <si>
    <t>8572850_0.java</t>
  </si>
  <si>
    <t>17065116_1.java</t>
  </si>
  <si>
    <t>2487518_0.java</t>
  </si>
  <si>
    <t>20456788_2.java</t>
  </si>
  <si>
    <t>15589756_0.java</t>
  </si>
  <si>
    <t>16301104_0.java</t>
  </si>
  <si>
    <t>14965960_0.java</t>
  </si>
  <si>
    <t>3423744_0.java</t>
  </si>
  <si>
    <t>16054956_0.java</t>
  </si>
  <si>
    <t>24641565_0.java</t>
  </si>
  <si>
    <t>22015398_0.java</t>
  </si>
  <si>
    <t>9669511_0.java</t>
  </si>
  <si>
    <t>22268076_0.java</t>
  </si>
  <si>
    <t>13192494_0.java</t>
  </si>
  <si>
    <t>11183706_0.java</t>
  </si>
  <si>
    <t>2234664_0.java</t>
  </si>
  <si>
    <t>11035658_2.java</t>
  </si>
  <si>
    <t>22623240_0.java</t>
  </si>
  <si>
    <t>11335449_3.java</t>
  </si>
  <si>
    <t>6318026_1.java</t>
  </si>
  <si>
    <t>3398163_0.java</t>
  </si>
  <si>
    <t>6543330_1.java</t>
  </si>
  <si>
    <t>25018701_0.java</t>
  </si>
  <si>
    <t>23977833_1.java</t>
  </si>
  <si>
    <t>17949662_0.java</t>
  </si>
  <si>
    <t>22327083_0.java</t>
  </si>
  <si>
    <t>8463521_0.java</t>
  </si>
  <si>
    <t>16138008_0.java</t>
  </si>
  <si>
    <t>12884142_0.java</t>
  </si>
  <si>
    <t>15240867_1.java</t>
  </si>
  <si>
    <t>6776380_0.java</t>
  </si>
  <si>
    <t>2958037_0.java</t>
  </si>
  <si>
    <t>16820544_0.java</t>
  </si>
  <si>
    <t>24054259_1.java</t>
  </si>
  <si>
    <t>86367_1.java</t>
  </si>
  <si>
    <t>15823542_0.java</t>
  </si>
  <si>
    <t>11996513_1.java</t>
  </si>
  <si>
    <t>13358890_1.java</t>
  </si>
  <si>
    <t>18567189_0.java</t>
  </si>
  <si>
    <t>18926890_1.java</t>
  </si>
  <si>
    <t>16991067_0.java</t>
  </si>
  <si>
    <t>19071531_0.java</t>
  </si>
  <si>
    <t>22726628_0.java</t>
  </si>
  <si>
    <t>2752205_0.java</t>
  </si>
  <si>
    <t>5928530_1.java</t>
  </si>
  <si>
    <t>19790004_0.java</t>
  </si>
  <si>
    <t>25302779_0.java</t>
  </si>
  <si>
    <t>17878004_0.java</t>
  </si>
  <si>
    <t>5424209_0.java</t>
  </si>
  <si>
    <t>12809289_0.java</t>
  </si>
  <si>
    <t>22892637_0.java</t>
  </si>
  <si>
    <t>962823_4.java</t>
  </si>
  <si>
    <t>19659457_0.java</t>
  </si>
  <si>
    <t>23171116_0.java</t>
  </si>
  <si>
    <t>21065860_0.java</t>
  </si>
  <si>
    <t>2365190_0.java</t>
  </si>
  <si>
    <t>16462257_0.java</t>
  </si>
  <si>
    <t>17553650_0.java</t>
  </si>
  <si>
    <t>22661274_0.java</t>
  </si>
  <si>
    <t>17314713_0.java</t>
  </si>
  <si>
    <t>3242278_2.java</t>
  </si>
  <si>
    <t>14761184_1.java</t>
  </si>
  <si>
    <t>14310126_0.java</t>
  </si>
  <si>
    <t>17562070_2.java</t>
  </si>
  <si>
    <t>16421797_2.java</t>
  </si>
  <si>
    <t>15871783_0.java</t>
  </si>
  <si>
    <t>2680097_0.java</t>
  </si>
  <si>
    <t>13606374_1.java</t>
  </si>
  <si>
    <t>19833580_0.java</t>
  </si>
  <si>
    <t>8441258_0.java</t>
  </si>
  <si>
    <t>515840_0.java</t>
  </si>
  <si>
    <t>9573445_0.java</t>
  </si>
  <si>
    <t>17570882_0.java</t>
  </si>
  <si>
    <t>8662037_1.java</t>
  </si>
  <si>
    <t>22072227_1.java</t>
  </si>
  <si>
    <t>13463914_0.java</t>
  </si>
  <si>
    <t>2596553_0.java</t>
  </si>
  <si>
    <t>5798056_0.java</t>
  </si>
  <si>
    <t>5297031_0.java</t>
  </si>
  <si>
    <t>17739555_0.java</t>
  </si>
  <si>
    <t>17362967_0.java</t>
  </si>
  <si>
    <t>6967559_0.java</t>
  </si>
  <si>
    <t>25071806_1.java</t>
  </si>
  <si>
    <t>12260982_0.java</t>
  </si>
  <si>
    <t>13460690_0.java</t>
  </si>
  <si>
    <t>23020026_0.java</t>
  </si>
  <si>
    <t>10000810_2.java</t>
  </si>
  <si>
    <t>12647731_0.java</t>
  </si>
  <si>
    <t>13316636_0.java</t>
  </si>
  <si>
    <t>14554192_0.java</t>
  </si>
  <si>
    <t>20814872_0.java</t>
  </si>
  <si>
    <t>21919866_4.java</t>
  </si>
  <si>
    <t>20581973_0.java</t>
  </si>
  <si>
    <t>8889621_0.java</t>
  </si>
  <si>
    <t>4253207_0.java</t>
  </si>
  <si>
    <t>13308996_1.java</t>
  </si>
  <si>
    <t>14258829_0.java</t>
  </si>
  <si>
    <t>3867248_0.java</t>
  </si>
  <si>
    <t>22892065_0.java</t>
  </si>
  <si>
    <t>11343161_0.java</t>
  </si>
  <si>
    <t>24103723_1.java</t>
  </si>
  <si>
    <t>13177500_0.java</t>
  </si>
  <si>
    <t>8729960_1.java</t>
  </si>
  <si>
    <t>19892568_1.java</t>
  </si>
  <si>
    <t>13211935_0.java</t>
  </si>
  <si>
    <t>10055387_0.java</t>
  </si>
  <si>
    <t>20950165_0.java</t>
  </si>
  <si>
    <t>22740737_0.java</t>
  </si>
  <si>
    <t>21324207_0.java</t>
  </si>
  <si>
    <t>8228223_0.java</t>
  </si>
  <si>
    <t>23277520_0.java</t>
  </si>
  <si>
    <t>20296078_2.java</t>
  </si>
  <si>
    <t>7489600_1.java</t>
  </si>
  <si>
    <t>18761526_0.java</t>
  </si>
  <si>
    <t>5669849_3.java</t>
  </si>
  <si>
    <t>14383887_0.java</t>
  </si>
  <si>
    <t>7677040_0.java</t>
  </si>
  <si>
    <t>3508175_0.java</t>
  </si>
  <si>
    <t>25365385_0.java</t>
  </si>
  <si>
    <t>24476318_1.java</t>
  </si>
  <si>
    <t>20829812_0.java</t>
  </si>
  <si>
    <t>16132233_0.java</t>
  </si>
  <si>
    <t>24817671_1.java</t>
  </si>
  <si>
    <t>19774331_0.java</t>
  </si>
  <si>
    <t>11830483_1.java</t>
  </si>
  <si>
    <t>3289527_0.java</t>
  </si>
  <si>
    <t>1680701_0.java</t>
  </si>
  <si>
    <t>12761116_6.java</t>
  </si>
  <si>
    <t>22148270_0.java</t>
  </si>
  <si>
    <t>13555867_0.java</t>
  </si>
  <si>
    <t>15957975_0.java</t>
  </si>
  <si>
    <t>20237406_0.java</t>
  </si>
  <si>
    <t>23745071_0.java</t>
  </si>
  <si>
    <t>23691166_0.java</t>
  </si>
  <si>
    <t>20493800_0.java</t>
  </si>
  <si>
    <t>4348529_0.java</t>
  </si>
  <si>
    <t>18833449_0.java</t>
  </si>
  <si>
    <t>13768301_0.java</t>
  </si>
  <si>
    <t>5107027_1.java</t>
  </si>
  <si>
    <t>19814928_0.java</t>
  </si>
  <si>
    <t>6532778_1.java</t>
  </si>
  <si>
    <t>9539842_0.java</t>
  </si>
  <si>
    <t>21235940_1.java</t>
  </si>
  <si>
    <t>19074170_1.java</t>
  </si>
  <si>
    <t>20277789_2.java</t>
  </si>
  <si>
    <t>5989195_0.java</t>
  </si>
  <si>
    <t>11561308_2.java</t>
  </si>
  <si>
    <t>9686046_0.java</t>
  </si>
  <si>
    <t>17157442_0.java</t>
  </si>
  <si>
    <t>24306573_1.java</t>
  </si>
  <si>
    <t>21460815_1.java</t>
  </si>
  <si>
    <t>11677861_1.java</t>
  </si>
  <si>
    <t>19300599_0.java</t>
  </si>
  <si>
    <t>12496275_0.java</t>
  </si>
  <si>
    <t>7429843_0.java</t>
  </si>
  <si>
    <t>22966514_0.java</t>
  </si>
  <si>
    <t>8605998_0.java</t>
  </si>
  <si>
    <t>5311679_0.java</t>
  </si>
  <si>
    <t>1151190_0.java</t>
  </si>
  <si>
    <t>25045810_1.java</t>
  </si>
  <si>
    <t>5714864_0.java</t>
  </si>
  <si>
    <t>1734574_0.java</t>
  </si>
  <si>
    <t>16662533_0.java</t>
  </si>
  <si>
    <t>5070694_1.java</t>
  </si>
  <si>
    <t>24336568_0.java</t>
  </si>
  <si>
    <t>24733851_0.java</t>
  </si>
  <si>
    <t>16248170_0.java</t>
  </si>
  <si>
    <t>14427500_0.java</t>
  </si>
  <si>
    <t>7404370_0.java</t>
  </si>
  <si>
    <t>12331421_0.java</t>
  </si>
  <si>
    <t>16048717_0.java</t>
  </si>
  <si>
    <t>6401216_0.java</t>
  </si>
  <si>
    <t>10927277_0.java</t>
  </si>
  <si>
    <t>9342272_0.java</t>
  </si>
  <si>
    <t>2870071_0.java</t>
  </si>
  <si>
    <t>25210382_0.java</t>
  </si>
  <si>
    <t>24815609_0.java</t>
  </si>
  <si>
    <t>24717165_0.java</t>
  </si>
  <si>
    <t>8055602_0.java</t>
  </si>
  <si>
    <t>17380018_2.java</t>
  </si>
  <si>
    <t>6811523_0.java</t>
  </si>
  <si>
    <t>7703102_0.java</t>
  </si>
  <si>
    <t>1734972_1.java</t>
  </si>
  <si>
    <t>25241563_0.java</t>
  </si>
  <si>
    <t>5871062_0.java</t>
  </si>
  <si>
    <t>22591900_1.java</t>
  </si>
  <si>
    <t>17216490_0.java</t>
  </si>
  <si>
    <t>13670358_0.java</t>
  </si>
  <si>
    <t>15654977_1.java</t>
  </si>
  <si>
    <t>22711651_0.java</t>
  </si>
  <si>
    <t>4785294_1.java</t>
  </si>
  <si>
    <t>6187106_0.java</t>
  </si>
  <si>
    <t>16909994_0.java</t>
  </si>
  <si>
    <t>24981516_0.java</t>
  </si>
  <si>
    <t>6355910_0.java</t>
  </si>
  <si>
    <t>13403353_0.java</t>
  </si>
  <si>
    <t>1243830_0.java</t>
  </si>
  <si>
    <t>16364457_0.java</t>
  </si>
  <si>
    <t>19611422_1.java</t>
  </si>
  <si>
    <t>21499979_0.java</t>
  </si>
  <si>
    <t>14167474_0.java</t>
  </si>
  <si>
    <t>10058029_1.java</t>
  </si>
  <si>
    <t>21816168_2.java</t>
  </si>
  <si>
    <t>25150414_1.java</t>
  </si>
  <si>
    <t>17565607_1.java</t>
  </si>
  <si>
    <t>4261315_1.java</t>
  </si>
  <si>
    <t>24837007_0.java</t>
  </si>
  <si>
    <t>13594807_0.java</t>
  </si>
  <si>
    <t>23165232_0.java</t>
  </si>
  <si>
    <t>13031121_1.java</t>
  </si>
  <si>
    <t>11199108_0.java</t>
  </si>
  <si>
    <t>9197396_0.java</t>
  </si>
  <si>
    <t>14986770_0.java</t>
  </si>
  <si>
    <t>2143665_0.java</t>
  </si>
  <si>
    <t>5405449_1.java</t>
  </si>
  <si>
    <t>10182524_0.java</t>
  </si>
  <si>
    <t>9352257_0.java</t>
  </si>
  <si>
    <t>24846284_0.java</t>
  </si>
  <si>
    <t>13576203_0.java</t>
  </si>
  <si>
    <t>9560813_0.java</t>
  </si>
  <si>
    <t>13243241_4.java</t>
  </si>
  <si>
    <t>5904225_0.java</t>
  </si>
  <si>
    <t>8092211_0.java</t>
  </si>
  <si>
    <t>8894690_0.java</t>
  </si>
  <si>
    <t>12223665_0.java</t>
  </si>
  <si>
    <t>20235047_0.java</t>
  </si>
  <si>
    <t>18244060_0.java</t>
  </si>
  <si>
    <t>2917229_2.java</t>
  </si>
  <si>
    <t>1912173_0.java</t>
  </si>
  <si>
    <t>4656656_1.java</t>
  </si>
  <si>
    <t>23512515_0.java</t>
  </si>
  <si>
    <t>11336368_0.java</t>
  </si>
  <si>
    <t>8738191_0.java</t>
  </si>
  <si>
    <t>8498296_0.java</t>
  </si>
  <si>
    <t>23003938_0.java</t>
  </si>
  <si>
    <t>20863742_0.java</t>
  </si>
  <si>
    <t>9842549_0.java</t>
  </si>
  <si>
    <t>9623100_1.java</t>
  </si>
  <si>
    <t>2048570_0.java</t>
  </si>
  <si>
    <t>4015476_0.java</t>
  </si>
  <si>
    <t>6472119_0.java</t>
  </si>
  <si>
    <t>20557879_0.java</t>
  </si>
  <si>
    <t>19029130_0.java</t>
  </si>
  <si>
    <t>8589684_1.java</t>
  </si>
  <si>
    <t>15736805_0.java</t>
  </si>
  <si>
    <t>11396712_0.java</t>
  </si>
  <si>
    <t>3045182_0.java</t>
  </si>
  <si>
    <t>8767572_0.java</t>
  </si>
  <si>
    <t>5678375_0.java</t>
  </si>
  <si>
    <t>20412186_0.java</t>
  </si>
  <si>
    <t>25507891_0.java</t>
  </si>
  <si>
    <t>20169333_0.java</t>
  </si>
  <si>
    <t>5908180_0.java</t>
  </si>
  <si>
    <t>12879025_0.java</t>
  </si>
  <si>
    <t>14932186_0.java</t>
  </si>
  <si>
    <t>15798424_1.java</t>
  </si>
  <si>
    <t>15799786_1.java</t>
  </si>
  <si>
    <t>23542760_0.java</t>
  </si>
  <si>
    <t>16726856_2.java</t>
  </si>
  <si>
    <t>13727804_1.java</t>
  </si>
  <si>
    <t>10142601_0.java</t>
  </si>
  <si>
    <t>25711268_0.java</t>
  </si>
  <si>
    <t>5994753_0.java</t>
  </si>
  <si>
    <t>15822346_0.java</t>
  </si>
  <si>
    <t>11781125_1.java</t>
  </si>
  <si>
    <t>16392726_0.java</t>
  </si>
  <si>
    <t>22338393_1.java</t>
  </si>
  <si>
    <t>4555234_0.java</t>
  </si>
  <si>
    <t>16577742_1.java</t>
  </si>
  <si>
    <t>6368211_2.java</t>
  </si>
  <si>
    <t>17493257_0.java</t>
  </si>
  <si>
    <t>18401346_0.java</t>
  </si>
  <si>
    <t>14325202_0.java</t>
  </si>
  <si>
    <t>16025223_0.java</t>
  </si>
  <si>
    <t>23272461_7.java</t>
  </si>
  <si>
    <t>7276478_0.java</t>
  </si>
  <si>
    <t>3727636_1.java</t>
  </si>
  <si>
    <t>8447546_0.java</t>
  </si>
  <si>
    <t>12570729_1.java</t>
  </si>
  <si>
    <t>24246086_0.java</t>
  </si>
  <si>
    <t>18008305_0.java</t>
  </si>
  <si>
    <t>23910088_0.java</t>
  </si>
  <si>
    <t>20370066_1.java</t>
  </si>
  <si>
    <t>17675689_0.java</t>
  </si>
  <si>
    <t>4093352_1.java</t>
  </si>
  <si>
    <t>2230199_2.java</t>
  </si>
  <si>
    <t>20930323_0.java</t>
  </si>
  <si>
    <t>10367216_0.java</t>
  </si>
  <si>
    <t>20604900_0.java</t>
  </si>
  <si>
    <t>5628970_0.java</t>
  </si>
  <si>
    <t>6304115_0.java</t>
  </si>
  <si>
    <t>2061395_0.java</t>
  </si>
  <si>
    <t>13104572_0.java</t>
  </si>
  <si>
    <t>2225275_0.java</t>
  </si>
  <si>
    <t>1079360_3.java</t>
  </si>
  <si>
    <t>19550623_1.java</t>
  </si>
  <si>
    <t>16580113_0.java</t>
  </si>
  <si>
    <t>23794623_1.java</t>
  </si>
  <si>
    <t>25158488_1.java</t>
  </si>
  <si>
    <t>21956591_0.java</t>
  </si>
  <si>
    <t>13113992_1.java</t>
  </si>
  <si>
    <t>3114289_0.java</t>
  </si>
  <si>
    <t>15707468_0.java</t>
  </si>
  <si>
    <t>22098086_2.java</t>
  </si>
  <si>
    <t>14284330_0.java</t>
  </si>
  <si>
    <t>18545117_0.java</t>
  </si>
  <si>
    <t>24263305_0.java</t>
  </si>
  <si>
    <t>7255492_0.java</t>
  </si>
  <si>
    <t>21494340_0.java</t>
  </si>
  <si>
    <t>10333000_0.java</t>
  </si>
  <si>
    <t>10952561_0.java</t>
  </si>
  <si>
    <t>22387863_0.java</t>
  </si>
  <si>
    <t>11757632_0.java</t>
  </si>
  <si>
    <t>13231690_0.java</t>
  </si>
  <si>
    <t>18455270_0.java</t>
  </si>
  <si>
    <t>19105139_2.java</t>
  </si>
  <si>
    <t>21484420_1.java</t>
  </si>
  <si>
    <t>4676299_1.java</t>
  </si>
  <si>
    <t>2114490_0.java</t>
  </si>
  <si>
    <t>18644731_0.java</t>
  </si>
  <si>
    <t>24208098_1.java</t>
  </si>
  <si>
    <t>16131122_0.java</t>
  </si>
  <si>
    <t>10360780_0.java</t>
  </si>
  <si>
    <t>19321107_1.java</t>
  </si>
  <si>
    <t>18194724_2.java</t>
  </si>
  <si>
    <t>13465261_0.java</t>
  </si>
  <si>
    <t>7297596_0.java</t>
  </si>
  <si>
    <t>14637240_0.java</t>
  </si>
  <si>
    <t>10935795_0.java</t>
  </si>
  <si>
    <t>25755104_0.java</t>
  </si>
  <si>
    <t>6731784_0.java</t>
  </si>
  <si>
    <t>20383247_1.java</t>
  </si>
  <si>
    <t>12896500_0.java</t>
  </si>
  <si>
    <t>20035070_0.java</t>
  </si>
  <si>
    <t>13300092_0.java</t>
  </si>
  <si>
    <t>15738667_1.java</t>
  </si>
  <si>
    <t>1437387_0.java</t>
  </si>
  <si>
    <t>18131260_1.java</t>
  </si>
  <si>
    <t>4529268_0.java</t>
  </si>
  <si>
    <t>4463180_0.java</t>
  </si>
  <si>
    <t>23033189_0.java</t>
  </si>
  <si>
    <t>4341664_0.java</t>
  </si>
  <si>
    <t>15921762_2.java</t>
  </si>
  <si>
    <t>15578395_0.java</t>
  </si>
  <si>
    <t>12076415_0.java</t>
  </si>
  <si>
    <t>14512095_0.java</t>
  </si>
  <si>
    <t>21145988_0.java</t>
  </si>
  <si>
    <t>7489600_0.java</t>
  </si>
  <si>
    <t>18251741_0.java</t>
  </si>
  <si>
    <t>9383693_0.java</t>
  </si>
  <si>
    <t>7097158_0.java</t>
  </si>
  <si>
    <t>9633619_0.java</t>
  </si>
  <si>
    <t>11414111_0.java</t>
  </si>
  <si>
    <t>8962894_2.java</t>
  </si>
  <si>
    <t>9720579_0.java</t>
  </si>
  <si>
    <t>23921072_0.java</t>
  </si>
  <si>
    <t>12163510_0.java</t>
  </si>
  <si>
    <t>24497506_0.java</t>
  </si>
  <si>
    <t>8535774_0.java</t>
  </si>
  <si>
    <t>20914324_0.java</t>
  </si>
  <si>
    <t>18315094_0.java</t>
  </si>
  <si>
    <t>8581229_0.java</t>
  </si>
  <si>
    <t>14703763_0.java</t>
  </si>
  <si>
    <t>24078533_0.java</t>
  </si>
  <si>
    <t>418214_0.java</t>
  </si>
  <si>
    <t>18042598_0.java</t>
  </si>
  <si>
    <t>24281096_0.java</t>
  </si>
  <si>
    <t>12000459_3.java</t>
  </si>
  <si>
    <t>25561128_0.java</t>
  </si>
  <si>
    <t>2671052_0.java</t>
  </si>
  <si>
    <t>4844269_6.java</t>
  </si>
  <si>
    <t>11853611_1.java</t>
  </si>
  <si>
    <t>25030636_2.java</t>
  </si>
  <si>
    <t>16253421_0.java</t>
  </si>
  <si>
    <t>23831805_0.java</t>
  </si>
  <si>
    <t>22685699_0.java</t>
  </si>
  <si>
    <t>9708037_2.java</t>
  </si>
  <si>
    <t>7778362_0.java</t>
  </si>
  <si>
    <t>17370398_0.java</t>
  </si>
  <si>
    <t>24546009_0.java</t>
  </si>
  <si>
    <t>25593159_1.java</t>
  </si>
  <si>
    <t>10724380_1.java</t>
  </si>
  <si>
    <t>560958_1.java</t>
  </si>
  <si>
    <t>21011242_1.java</t>
  </si>
  <si>
    <t>20762048_0.java</t>
  </si>
  <si>
    <t>25786369_1.java</t>
  </si>
  <si>
    <t>9668860_0.java</t>
  </si>
  <si>
    <t>16125687_0.java</t>
  </si>
  <si>
    <t>20306072_2.java</t>
  </si>
  <si>
    <t>3856055_0.java</t>
  </si>
  <si>
    <t>2867230_0.java</t>
  </si>
  <si>
    <t>11556780_1.java</t>
  </si>
  <si>
    <t>20406022_1.java</t>
  </si>
  <si>
    <t>15860072_0.java</t>
  </si>
  <si>
    <t>19228730_0.java</t>
  </si>
  <si>
    <t>3159439_0.java</t>
  </si>
  <si>
    <t>13474970_0.java</t>
  </si>
  <si>
    <t>23393431_0.java</t>
  </si>
  <si>
    <t>8980308_0.java</t>
  </si>
  <si>
    <t>6604823_0.java</t>
  </si>
  <si>
    <t>13899566_0.java</t>
  </si>
  <si>
    <t>9620801_0.java</t>
  </si>
  <si>
    <t>14467401_0.java</t>
  </si>
  <si>
    <t>6120855_1.java</t>
  </si>
  <si>
    <t>9074750_0.java</t>
  </si>
  <si>
    <t>7299067_0.java</t>
  </si>
  <si>
    <t>13098203_0.java</t>
  </si>
  <si>
    <t>952359_0.java</t>
  </si>
  <si>
    <t>20434652_0.java</t>
  </si>
  <si>
    <t>860029_0.java</t>
  </si>
  <si>
    <t>25542769_0.java</t>
  </si>
  <si>
    <t>24666959_0.java</t>
  </si>
  <si>
    <t>10168146_0.java</t>
  </si>
  <si>
    <t>8487189_0.java</t>
  </si>
  <si>
    <t>19783923_0.java</t>
  </si>
  <si>
    <t>14656403_0.java</t>
  </si>
  <si>
    <t>16493374_0.java</t>
  </si>
  <si>
    <t>15866078_2.java</t>
  </si>
  <si>
    <t>6751494_4.java</t>
  </si>
  <si>
    <t>13438925_2.java</t>
  </si>
  <si>
    <t>16716153_0.java</t>
  </si>
  <si>
    <t>4893658_0.java</t>
  </si>
  <si>
    <t>16522540_0.java</t>
  </si>
  <si>
    <t>15544647_1.java</t>
  </si>
  <si>
    <t>17362242_0.java</t>
  </si>
  <si>
    <t>21168196_0.java</t>
  </si>
  <si>
    <t>23026094_0.java</t>
  </si>
  <si>
    <t>14400775_0.java</t>
  </si>
  <si>
    <t>13608018_0.java</t>
  </si>
  <si>
    <t>14436567_0.java</t>
  </si>
  <si>
    <t>25404047_0.java</t>
  </si>
  <si>
    <t>14817969_0.java</t>
  </si>
  <si>
    <t>5264350_0.java</t>
  </si>
  <si>
    <t>8272922_0.java</t>
  </si>
  <si>
    <t>3502116_0.java</t>
  </si>
  <si>
    <t>16079540_1.java</t>
  </si>
  <si>
    <t>4455271_0.java</t>
  </si>
  <si>
    <t>11842590_0.java</t>
  </si>
  <si>
    <t>17228248_0.java</t>
  </si>
  <si>
    <t>5046466_0.java</t>
  </si>
  <si>
    <t>8065005_0.java</t>
  </si>
  <si>
    <t>1052591_3.java</t>
  </si>
  <si>
    <t>10161871_2.java</t>
  </si>
  <si>
    <t>19285266_2.java</t>
  </si>
  <si>
    <t>23146668_0.java</t>
  </si>
  <si>
    <t>15552850_0.java</t>
  </si>
  <si>
    <t>24595501_0.java</t>
  </si>
  <si>
    <t>22930670_0.java</t>
  </si>
  <si>
    <t>21075133_0.java</t>
  </si>
  <si>
    <t>16366435_0.java</t>
  </si>
  <si>
    <t>19933682_0.java</t>
  </si>
  <si>
    <t>23122528_1.java</t>
  </si>
  <si>
    <t>17760606_0.java</t>
  </si>
  <si>
    <t>8230054_0.java</t>
  </si>
  <si>
    <t>3486418_2.java</t>
  </si>
  <si>
    <t>19184098_0.java</t>
  </si>
  <si>
    <t>24698960_0.java</t>
  </si>
  <si>
    <t>4790052_0.java</t>
  </si>
  <si>
    <t>10327688_0.java</t>
  </si>
  <si>
    <t>10706358_0.java</t>
  </si>
  <si>
    <t>2861910_0.java</t>
  </si>
  <si>
    <t>11555594_0.java</t>
  </si>
  <si>
    <t>8217044_0.java</t>
  </si>
  <si>
    <t>21790769_1.java</t>
  </si>
  <si>
    <t>7238752_1.java</t>
  </si>
  <si>
    <t>15451532_1.java</t>
  </si>
  <si>
    <t>4741950_1.java</t>
  </si>
  <si>
    <t>18901576_0.java</t>
  </si>
  <si>
    <t>24800427_0.java</t>
  </si>
  <si>
    <t>1460490_0.java</t>
  </si>
  <si>
    <t>8873624_0.java</t>
  </si>
  <si>
    <t>24206967_0.java</t>
  </si>
  <si>
    <t>2811841_0.java</t>
  </si>
  <si>
    <t>7021772_0.java</t>
  </si>
  <si>
    <t>23504955_0.java</t>
  </si>
  <si>
    <t>17374461_0.java</t>
  </si>
  <si>
    <t>19630767_0.java</t>
  </si>
  <si>
    <t>19682379_0.java</t>
  </si>
  <si>
    <t>2206592_0.java</t>
  </si>
  <si>
    <t>16644253_0.java</t>
  </si>
  <si>
    <t>14740875_0.java</t>
  </si>
  <si>
    <t>11750906_1.java</t>
  </si>
  <si>
    <t>13072897_0.java</t>
  </si>
  <si>
    <t>12226025_0.java</t>
  </si>
  <si>
    <t>15519740_0.java</t>
  </si>
  <si>
    <t>10768115_0.java</t>
  </si>
  <si>
    <t>12984227_4.java</t>
  </si>
  <si>
    <t>7312617_0.java</t>
  </si>
  <si>
    <t>11623044_2.java</t>
  </si>
  <si>
    <t>21161006_0.java</t>
  </si>
  <si>
    <t>23144421_0.java</t>
  </si>
  <si>
    <t>21431478_1.java</t>
  </si>
  <si>
    <t>10372945_0.java</t>
  </si>
  <si>
    <t>10661999_1.java</t>
  </si>
  <si>
    <t>10051510_0.java</t>
  </si>
  <si>
    <t>24500831_1.java</t>
  </si>
  <si>
    <t>21834292_0.java</t>
  </si>
  <si>
    <t>9167409_0.java</t>
  </si>
  <si>
    <t>4478515_0.java</t>
  </si>
  <si>
    <t>14472443_0.java</t>
  </si>
  <si>
    <t>21481473_1.java</t>
  </si>
  <si>
    <t>13588221_0.java</t>
  </si>
  <si>
    <t>3420431_0.java</t>
  </si>
  <si>
    <t>3507007_0.java</t>
  </si>
  <si>
    <t>22785992_1.java</t>
  </si>
  <si>
    <t>10461417_1.java</t>
  </si>
  <si>
    <t>15714702_0.java</t>
  </si>
  <si>
    <t>22241155_0.java</t>
  </si>
  <si>
    <t>15358286_0.java</t>
  </si>
  <si>
    <t>23371284_1.java</t>
  </si>
  <si>
    <t>23894874_0.java</t>
  </si>
  <si>
    <t>4901577_0.java</t>
  </si>
  <si>
    <t>2035448_1.java</t>
  </si>
  <si>
    <t>7701895_1.java</t>
  </si>
  <si>
    <t>9662650_3.java</t>
  </si>
  <si>
    <t>11373643_0.java</t>
  </si>
  <si>
    <t>24227784_0.java</t>
  </si>
  <si>
    <t>9240940_0.java</t>
  </si>
  <si>
    <t>8533573_0.java</t>
  </si>
  <si>
    <t>16609292_0.java</t>
  </si>
  <si>
    <t>12386681_0.java</t>
  </si>
  <si>
    <t>8324482_1.java</t>
  </si>
  <si>
    <t>14353990_1.java</t>
  </si>
  <si>
    <t>7343850_0.java</t>
  </si>
  <si>
    <t>11190995_0.java</t>
  </si>
  <si>
    <t>6396918_0.java</t>
  </si>
  <si>
    <t>21244109_0.java</t>
  </si>
  <si>
    <t>2237238_0.java</t>
  </si>
  <si>
    <t>20282734_0.java</t>
  </si>
  <si>
    <t>20831016_0.java</t>
  </si>
  <si>
    <t>10809894_0.java</t>
  </si>
  <si>
    <t>10535406_0.java</t>
  </si>
  <si>
    <t>2518327_0.java</t>
  </si>
  <si>
    <t>10806283_2.java</t>
  </si>
  <si>
    <t>23436732_0.java</t>
  </si>
  <si>
    <t>2580761_1.java</t>
  </si>
  <si>
    <t>571013_0.java</t>
  </si>
  <si>
    <t>10588078_0.java</t>
  </si>
  <si>
    <t>15635875_0.java</t>
  </si>
  <si>
    <t>15489299_0.java</t>
  </si>
  <si>
    <t>6628120_0.java</t>
  </si>
  <si>
    <t>15332328_0.java</t>
  </si>
  <si>
    <t>14156315_1.java</t>
  </si>
  <si>
    <t>2503573_0.java</t>
  </si>
  <si>
    <t>19317922_0.java</t>
  </si>
  <si>
    <t>21312440_0.java</t>
  </si>
  <si>
    <t>10699244_1.java</t>
  </si>
  <si>
    <t>24844944_0.java</t>
  </si>
  <si>
    <t>25255404_0.java</t>
  </si>
  <si>
    <t>25475973_2.java</t>
  </si>
  <si>
    <t>23834755_1.java</t>
  </si>
  <si>
    <t>22085195_1.java</t>
  </si>
  <si>
    <t>23711226_0.java</t>
  </si>
  <si>
    <t>6288236_0.java</t>
  </si>
  <si>
    <t>20829961_1.java</t>
  </si>
  <si>
    <t>25051085_0.java</t>
  </si>
  <si>
    <t>13466875_0.java</t>
  </si>
  <si>
    <t>16509454_0.java</t>
  </si>
  <si>
    <t>25275075_0.java</t>
  </si>
  <si>
    <t>9890925_0.java</t>
  </si>
  <si>
    <t>19983696_0.java</t>
  </si>
  <si>
    <t>16319033_0.java</t>
  </si>
  <si>
    <t>12183807_0.java</t>
  </si>
  <si>
    <t>9092951_0.java</t>
  </si>
  <si>
    <t>7673004_0.java</t>
  </si>
  <si>
    <t>19932132_1.java</t>
  </si>
  <si>
    <t>23514944_0.java</t>
  </si>
  <si>
    <t>14304279_0.java</t>
  </si>
  <si>
    <t>9184447_0.java</t>
  </si>
  <si>
    <t>17128335_0.java</t>
  </si>
  <si>
    <t>17881514_0.java</t>
  </si>
  <si>
    <t>14009281_0.java</t>
  </si>
  <si>
    <t>10574519_0.java</t>
  </si>
  <si>
    <t>6140970_0.java</t>
  </si>
  <si>
    <t>17099345_1.java</t>
  </si>
  <si>
    <t>3090073_1.java</t>
  </si>
  <si>
    <t>11398879_0.java</t>
  </si>
  <si>
    <t>10485234_0.java</t>
  </si>
  <si>
    <t>11744971_1.java</t>
  </si>
  <si>
    <t>13930986_0.java</t>
  </si>
  <si>
    <t>10308733_0.java</t>
  </si>
  <si>
    <t>19506338_0.java</t>
  </si>
  <si>
    <t>7981700_0.java</t>
  </si>
  <si>
    <t>19730535_0.java</t>
  </si>
  <si>
    <t>15269004_2.java</t>
  </si>
  <si>
    <t>12929672_1.java</t>
  </si>
  <si>
    <t>19666083_0.java</t>
  </si>
  <si>
    <t>7144525_0.java</t>
  </si>
  <si>
    <t>7353096_0.java</t>
  </si>
  <si>
    <t>23999022_0.java</t>
  </si>
  <si>
    <t>8550307_0.java</t>
  </si>
  <si>
    <t>19317029_0.java</t>
  </si>
  <si>
    <t>24178974_0.java</t>
  </si>
  <si>
    <t>3898289_2.java</t>
  </si>
  <si>
    <t>24690020_0.java</t>
  </si>
  <si>
    <t>19625147_2.java</t>
  </si>
  <si>
    <t>5749186_0.java</t>
  </si>
  <si>
    <t>12587417_0.java</t>
  </si>
  <si>
    <t>11202441_0.java</t>
  </si>
  <si>
    <t>2315612_0.java</t>
  </si>
  <si>
    <t>8441692_0.java</t>
  </si>
  <si>
    <t>20000989_0.java</t>
  </si>
  <si>
    <t>22074145_1.java</t>
  </si>
  <si>
    <t>4097263_0.java</t>
  </si>
  <si>
    <t>22031082_0.java</t>
  </si>
  <si>
    <t>16625750_0.java</t>
  </si>
  <si>
    <t>16108386_1.java</t>
  </si>
  <si>
    <t>21146003_2.java</t>
  </si>
  <si>
    <t>25197114_0.java</t>
  </si>
  <si>
    <t>15250149_1.java</t>
  </si>
  <si>
    <t>24501980_0.java</t>
  </si>
  <si>
    <t>3258522_0.java</t>
  </si>
  <si>
    <t>5212004_0.java</t>
  </si>
  <si>
    <t>613857_0.java</t>
  </si>
  <si>
    <t>943989_0.java</t>
  </si>
  <si>
    <t>14415649_0.java</t>
  </si>
  <si>
    <t>16999714_0.java</t>
  </si>
  <si>
    <t>16453286_1.java</t>
  </si>
  <si>
    <t>5071923_0.java</t>
  </si>
  <si>
    <t>7582922_0.java</t>
  </si>
  <si>
    <t>20435049_0.java</t>
  </si>
  <si>
    <t>23717161_0.java</t>
  </si>
  <si>
    <t>9984189_0.java</t>
  </si>
  <si>
    <t>19068500_0.java</t>
  </si>
  <si>
    <t>24789579_1.java</t>
  </si>
  <si>
    <t>23239993_0.java</t>
  </si>
  <si>
    <t>21163580_1.java</t>
  </si>
  <si>
    <t>22150850_0.java</t>
  </si>
  <si>
    <t>24724850_0.java</t>
  </si>
  <si>
    <t>10379982_1.java</t>
  </si>
  <si>
    <t>8179466_0.java</t>
  </si>
  <si>
    <t>25182184_0.java</t>
  </si>
  <si>
    <t>23479647_0.java</t>
  </si>
  <si>
    <t>23458883_0.java</t>
  </si>
  <si>
    <t>7245678_0.java</t>
  </si>
  <si>
    <t>2856812_0.java</t>
  </si>
  <si>
    <t>20547085_0.java</t>
  </si>
  <si>
    <t>23369824_0.java</t>
  </si>
  <si>
    <t>16860536_0.java</t>
  </si>
  <si>
    <t>17543353_1.java</t>
  </si>
  <si>
    <t>15113359_0.java</t>
  </si>
  <si>
    <t>1531353_0.java</t>
  </si>
  <si>
    <t>9307413_0.java</t>
  </si>
  <si>
    <t>15541866_0.java</t>
  </si>
  <si>
    <t>5374861_0.java</t>
  </si>
  <si>
    <t>11536048_0.java</t>
  </si>
  <si>
    <t>1611868_0.java</t>
  </si>
  <si>
    <t>17627369_0.java</t>
  </si>
  <si>
    <t>12226296_0.java</t>
  </si>
  <si>
    <t>11478367_0.java</t>
  </si>
  <si>
    <t>16679251_1.java</t>
  </si>
  <si>
    <t>5660513_0.java</t>
  </si>
  <si>
    <t>12108082_0.java</t>
  </si>
  <si>
    <t>10652480_1.java</t>
  </si>
  <si>
    <t>24665568_0.java</t>
  </si>
  <si>
    <t>15013259_1.java</t>
  </si>
  <si>
    <t>2531984_1.java</t>
  </si>
  <si>
    <t>15649006_0.java</t>
  </si>
  <si>
    <t>14742649_0.java</t>
  </si>
  <si>
    <t>25130926_0.java</t>
  </si>
  <si>
    <t>16037978_1.java</t>
  </si>
  <si>
    <t>11385202_0.java</t>
  </si>
  <si>
    <t>12192829_0.java</t>
  </si>
  <si>
    <t>23056392_0.java</t>
  </si>
  <si>
    <t>11412640_0.java</t>
  </si>
  <si>
    <t>13026023_1.java</t>
  </si>
  <si>
    <t>3028660_2.java</t>
  </si>
  <si>
    <t>2845503_0.java</t>
  </si>
  <si>
    <t>24248120_0.java</t>
  </si>
  <si>
    <t>2969981_0.java</t>
  </si>
  <si>
    <t>21524212_0.java</t>
  </si>
  <si>
    <t>11546014_0.java</t>
  </si>
  <si>
    <t>7640088_0.java</t>
  </si>
  <si>
    <t>11915978_0.java</t>
  </si>
  <si>
    <t>3023552_1.java</t>
  </si>
  <si>
    <t>20517798_0.java</t>
  </si>
  <si>
    <t>324608_0.java</t>
  </si>
  <si>
    <t>11891003_1.java</t>
  </si>
  <si>
    <t>21794308_0.java</t>
  </si>
  <si>
    <t>23560681_0.java</t>
  </si>
  <si>
    <t>7308981_1.java</t>
  </si>
  <si>
    <t>18210965_1.java</t>
  </si>
  <si>
    <t>25348702_0.java</t>
  </si>
  <si>
    <t>14977972_0.java</t>
  </si>
  <si>
    <t>15198077_0.java</t>
  </si>
  <si>
    <t>8370085_1.java</t>
  </si>
  <si>
    <t>19633972_2.java</t>
  </si>
  <si>
    <t>6744937_0.java</t>
  </si>
  <si>
    <t>24969070_0.java</t>
  </si>
  <si>
    <t>2105371_2.java</t>
  </si>
  <si>
    <t>17628692_0.java</t>
  </si>
  <si>
    <t>13810738_0.java</t>
  </si>
  <si>
    <t>7939983_0.java</t>
  </si>
  <si>
    <t>11982835_0.java</t>
  </si>
  <si>
    <t>9589219_0.java</t>
  </si>
  <si>
    <t>18746499_1.java</t>
  </si>
  <si>
    <t>17655392_0.java</t>
  </si>
  <si>
    <t>20791109_2.java</t>
  </si>
  <si>
    <t>14965683_2.java</t>
  </si>
  <si>
    <t>11898407_0.java</t>
  </si>
  <si>
    <t>7992763_1.java</t>
  </si>
  <si>
    <t>4458360_0.java</t>
  </si>
  <si>
    <t>9307212_0.java</t>
  </si>
  <si>
    <t>855233_1.java</t>
  </si>
  <si>
    <t>285184_0.java</t>
  </si>
  <si>
    <t>4456205_0.java</t>
  </si>
  <si>
    <t>19038546_1.java</t>
  </si>
  <si>
    <t>10007336_0.java</t>
  </si>
  <si>
    <t>3698490_0.java</t>
  </si>
  <si>
    <t>12996396_1.java</t>
  </si>
  <si>
    <t>8400224_0.java</t>
  </si>
  <si>
    <t>22566244_0.java</t>
  </si>
  <si>
    <t>22623366_0.java</t>
  </si>
  <si>
    <t>20913992_0.java</t>
  </si>
  <si>
    <t>22162229_0.java</t>
  </si>
  <si>
    <t>16002908_0.java</t>
  </si>
  <si>
    <t>19167145_0.java</t>
  </si>
  <si>
    <t>23749426_0.java</t>
  </si>
  <si>
    <t>706021_0.java</t>
  </si>
  <si>
    <t>22507549_3.java</t>
  </si>
  <si>
    <t>8346150_5.java</t>
  </si>
  <si>
    <t>3148343_0.java</t>
  </si>
  <si>
    <t>10464266_0.java</t>
  </si>
  <si>
    <t>10282516_0.java</t>
  </si>
  <si>
    <t>21344148_0.java</t>
  </si>
  <si>
    <t>23644747_0.java</t>
  </si>
  <si>
    <t>20959416_0.java</t>
  </si>
  <si>
    <t>2571214_0.java</t>
  </si>
  <si>
    <t>6262377_0.java</t>
  </si>
  <si>
    <t>21381059_0.java</t>
  </si>
  <si>
    <t>23964946_0.java</t>
  </si>
  <si>
    <t>12607695_1.java</t>
  </si>
  <si>
    <t>18911718_0.java</t>
  </si>
  <si>
    <t>15605397_0.java</t>
  </si>
  <si>
    <t>25634294_0.java</t>
  </si>
  <si>
    <t>17924843_0.java</t>
  </si>
  <si>
    <t>18927277_0.java</t>
  </si>
  <si>
    <t>6674033_0.java</t>
  </si>
  <si>
    <t>19475684_0.java</t>
  </si>
  <si>
    <t>17423772_0.java</t>
  </si>
  <si>
    <t>19404565_1.java</t>
  </si>
  <si>
    <t>13783614_0.java</t>
  </si>
  <si>
    <t>20261025_1.java</t>
  </si>
  <si>
    <t>12427981_0.java</t>
  </si>
  <si>
    <t>16014525_0.java</t>
  </si>
  <si>
    <t>14720647_0.java</t>
  </si>
  <si>
    <t>22177844_0.java</t>
  </si>
  <si>
    <t>10733331_1.java</t>
  </si>
  <si>
    <t>9394572_0.java</t>
  </si>
  <si>
    <t>21558599_0.java</t>
  </si>
  <si>
    <t>23135214_0.java</t>
  </si>
  <si>
    <t>3004518_0.java</t>
  </si>
  <si>
    <t>16582096_1.java</t>
  </si>
  <si>
    <t>25383483_0.java</t>
  </si>
  <si>
    <t>23218223_0.java</t>
  </si>
  <si>
    <t>5969068_0.java</t>
  </si>
  <si>
    <t>5414770_0.java</t>
  </si>
  <si>
    <t>22543165_1.java</t>
  </si>
  <si>
    <t>21782256_1.java</t>
  </si>
  <si>
    <t>21644079_1.java</t>
  </si>
  <si>
    <t>22625510_2.java</t>
  </si>
  <si>
    <t>25718517_0.java</t>
  </si>
  <si>
    <t>9295014_0.java</t>
  </si>
  <si>
    <t>8311537_0.java</t>
  </si>
  <si>
    <t>23956275_0.java</t>
  </si>
  <si>
    <t>2059086_0.java</t>
  </si>
  <si>
    <t>6929963_0.java</t>
  </si>
  <si>
    <t>13019512_0.java</t>
  </si>
  <si>
    <t>16572376_0.java</t>
  </si>
  <si>
    <t>9143276_0.java</t>
  </si>
  <si>
    <t>16930715_0.java</t>
  </si>
  <si>
    <t>13752131_0.java</t>
  </si>
  <si>
    <t>4280939_0.java</t>
  </si>
  <si>
    <t>7527680_0.java</t>
  </si>
  <si>
    <t>11570507_0.java</t>
  </si>
  <si>
    <t>2665897_0.java</t>
  </si>
  <si>
    <t>8629137_1.java</t>
  </si>
  <si>
    <t>25677730_0.java</t>
  </si>
  <si>
    <t>16305338_0.java</t>
  </si>
  <si>
    <t>2236199_0.java</t>
  </si>
  <si>
    <t>5655843_0.java</t>
  </si>
  <si>
    <t>22181142_0.java</t>
  </si>
  <si>
    <t>10765026_0.java</t>
  </si>
  <si>
    <t>7392394_0.java</t>
  </si>
  <si>
    <t>23393476_0.java</t>
  </si>
  <si>
    <t>18432453_0.java</t>
  </si>
  <si>
    <t>25390154_0.java</t>
  </si>
  <si>
    <t>24569207_0.java</t>
  </si>
  <si>
    <t>22827476_0.java</t>
  </si>
  <si>
    <t>17255553_0.java</t>
  </si>
  <si>
    <t>21372950_0.java</t>
  </si>
  <si>
    <t>6020436_1.java</t>
  </si>
  <si>
    <t>11557752_0.java</t>
  </si>
  <si>
    <t>684614_0.java</t>
  </si>
  <si>
    <t>22632451_0.java</t>
  </si>
  <si>
    <t>6421216_0.java</t>
  </si>
  <si>
    <t>20598751_0.java</t>
  </si>
  <si>
    <t>17766507_0.java</t>
  </si>
  <si>
    <t>11745991_0.java</t>
  </si>
  <si>
    <t>12914170_0.java</t>
  </si>
  <si>
    <t>4049848_0.java</t>
  </si>
  <si>
    <t>24404734_2.java</t>
  </si>
  <si>
    <t>10935115_0.java</t>
  </si>
  <si>
    <t>5975579_0.java</t>
  </si>
  <si>
    <t>10697527_0.java</t>
  </si>
  <si>
    <t>16230343_1.java</t>
  </si>
  <si>
    <t>23816536_0.java</t>
  </si>
  <si>
    <t>16875770_0.java</t>
  </si>
  <si>
    <t>13857130_1.java</t>
  </si>
  <si>
    <t>19737781_0.java</t>
  </si>
  <si>
    <t>17407159_0.java</t>
  </si>
  <si>
    <t>22632043_0.java</t>
  </si>
  <si>
    <t>24786882_0.java</t>
  </si>
  <si>
    <t>21436635_0.java</t>
  </si>
  <si>
    <t>18916327_3.java</t>
  </si>
  <si>
    <t>10404099_0.java</t>
  </si>
  <si>
    <t>5180298_0.java</t>
  </si>
  <si>
    <t>2964475_0.java</t>
  </si>
  <si>
    <t>12314589_1.java</t>
  </si>
  <si>
    <t>19598441_0.java</t>
  </si>
  <si>
    <t>13865550_0.java</t>
  </si>
  <si>
    <t>22305630_0.java</t>
  </si>
  <si>
    <t>25798927_0.java</t>
  </si>
  <si>
    <t>20420380_3.java</t>
  </si>
  <si>
    <t>6407150_0.java</t>
  </si>
  <si>
    <t>21618104_1.java</t>
  </si>
  <si>
    <t>7720885_1.java</t>
  </si>
  <si>
    <t>1951184_0.java</t>
  </si>
  <si>
    <t>16961082_0.java</t>
  </si>
  <si>
    <t>21427884_0.java</t>
  </si>
  <si>
    <t>9820616_1.java</t>
  </si>
  <si>
    <t>2482706_0.java</t>
  </si>
  <si>
    <t>2090404_0.java</t>
  </si>
  <si>
    <t>23985176_0.java</t>
  </si>
  <si>
    <t>24590688_1.java</t>
  </si>
  <si>
    <t>16443479_0.java</t>
  </si>
  <si>
    <t>22829253_0.java</t>
  </si>
  <si>
    <t>6187334_0.java</t>
  </si>
  <si>
    <t>3120076_0.java</t>
  </si>
  <si>
    <t>6807128_0.java</t>
  </si>
  <si>
    <t>13777852_0.java</t>
  </si>
  <si>
    <t>4881669_0.java</t>
  </si>
  <si>
    <t>4689751_0.java</t>
  </si>
  <si>
    <t>14657590_0.java</t>
  </si>
  <si>
    <t>23901744_1.java</t>
  </si>
  <si>
    <t>21735737_1.java</t>
  </si>
  <si>
    <t>23844525_0.java</t>
  </si>
  <si>
    <t>17549061_0.java</t>
  </si>
  <si>
    <t>4061366_0.java</t>
  </si>
  <si>
    <t>20628592_0.java</t>
  </si>
  <si>
    <t>22305680_0.java</t>
  </si>
  <si>
    <t>21127658_0.java</t>
  </si>
  <si>
    <t>22030503_0.java</t>
  </si>
  <si>
    <t>11754742_0.java</t>
  </si>
  <si>
    <t>23134352_0.java</t>
  </si>
  <si>
    <t>15351318_0.java</t>
  </si>
  <si>
    <t>837463_0.java</t>
  </si>
  <si>
    <t>17496648_0.java</t>
  </si>
  <si>
    <t>18551640_0.java</t>
  </si>
  <si>
    <t>21792382_0.java</t>
  </si>
  <si>
    <t>15626142_0.java</t>
  </si>
  <si>
    <t>22862238_0.java</t>
  </si>
  <si>
    <t>22179544_0.java</t>
  </si>
  <si>
    <t>12392709_0.java</t>
  </si>
  <si>
    <t>14335487_0.java</t>
  </si>
  <si>
    <t>15222932_1.java</t>
  </si>
  <si>
    <t>22614772_0.java</t>
  </si>
  <si>
    <t>24373741_0.java</t>
  </si>
  <si>
    <t>23793939_0.java</t>
  </si>
  <si>
    <t>9903710_0.java</t>
  </si>
  <si>
    <t>13500180_0.java</t>
  </si>
  <si>
    <t>20194226_0.java</t>
  </si>
  <si>
    <t>1310628_0.java</t>
  </si>
  <si>
    <t>5848228_1.java</t>
  </si>
  <si>
    <t>23488500_0.java</t>
  </si>
  <si>
    <t>2469587_0.java</t>
  </si>
  <si>
    <t>16237539_0.java</t>
  </si>
  <si>
    <t>13166506_0.java</t>
  </si>
  <si>
    <t>6938025_0.java</t>
  </si>
  <si>
    <t>25018561_0.java</t>
  </si>
  <si>
    <t>12847178_0.java</t>
  </si>
  <si>
    <t>8901997_2.java</t>
  </si>
  <si>
    <t>22379187_0.java</t>
  </si>
  <si>
    <t>19520415_0.java</t>
  </si>
  <si>
    <t>15812362_0.java</t>
  </si>
  <si>
    <t>14440596_0.java</t>
  </si>
  <si>
    <t>19673203_1.java</t>
  </si>
  <si>
    <t>16182671_1.java</t>
  </si>
  <si>
    <t>25066217_0.java</t>
  </si>
  <si>
    <t>1641510_0.java</t>
  </si>
  <si>
    <t>25625866_1.java</t>
  </si>
  <si>
    <t>3925121_0.java</t>
  </si>
  <si>
    <t>2489245_0.java</t>
  </si>
  <si>
    <t>5038027_0.java</t>
  </si>
  <si>
    <t>4974263_0.java</t>
  </si>
  <si>
    <t>24483028_0.java</t>
  </si>
  <si>
    <t>25822020_0.java</t>
  </si>
  <si>
    <t>7395972_0.java</t>
  </si>
  <si>
    <t>1386456_0.java</t>
  </si>
  <si>
    <t>6512302_1.java</t>
  </si>
  <si>
    <t>24469616_0.java</t>
  </si>
  <si>
    <t>19528968_0.java</t>
  </si>
  <si>
    <t>3686977_2.java</t>
  </si>
  <si>
    <t>4346676_0.java</t>
  </si>
  <si>
    <t>1637536_1.java</t>
  </si>
  <si>
    <t>15465050_0.java</t>
  </si>
  <si>
    <t>17670143_1.java</t>
  </si>
  <si>
    <t>9957767_1.java</t>
  </si>
  <si>
    <t>25519326_0.java</t>
  </si>
  <si>
    <t>19018958_0.java</t>
  </si>
  <si>
    <t>9102028_0.java</t>
  </si>
  <si>
    <t>25401412_1.java</t>
  </si>
  <si>
    <t>1111801_0.java</t>
  </si>
  <si>
    <t>15077174_0.java</t>
  </si>
  <si>
    <t>16058298_0.java</t>
  </si>
  <si>
    <t>7962323_0.java</t>
  </si>
  <si>
    <t>14008489_0.java</t>
  </si>
  <si>
    <t>24040300_1.java</t>
  </si>
  <si>
    <t>16938096_1.java</t>
  </si>
  <si>
    <t>13919878_0.java</t>
  </si>
  <si>
    <t>20380088_0.java</t>
  </si>
  <si>
    <t>11872604_0.java</t>
  </si>
  <si>
    <t>24629350_0.java</t>
  </si>
  <si>
    <t>10937977_0.java</t>
  </si>
  <si>
    <t>15615139_0.java</t>
  </si>
  <si>
    <t>21694722_0.java</t>
  </si>
  <si>
    <t>4674686_0.java</t>
  </si>
  <si>
    <t>10311780_0.java</t>
  </si>
  <si>
    <t>23577770_2.java</t>
  </si>
  <si>
    <t>25099568_4.java</t>
  </si>
  <si>
    <t>9908726_2.java</t>
  </si>
  <si>
    <t>25449931_0.java</t>
  </si>
  <si>
    <t>11985928_0.java</t>
  </si>
  <si>
    <t>1552423_0.java</t>
  </si>
  <si>
    <t>13142191_0.java</t>
  </si>
  <si>
    <t>17968773_0.java</t>
  </si>
  <si>
    <t>22539379_1.java</t>
  </si>
  <si>
    <t>15297304_1.java</t>
  </si>
  <si>
    <t>16812718_0.java</t>
  </si>
  <si>
    <t>21463659_0.java</t>
  </si>
  <si>
    <t>25022542_0.java</t>
  </si>
  <si>
    <t>12890700_0.java</t>
  </si>
  <si>
    <t>18917461_1.java</t>
  </si>
  <si>
    <t>8509586_0.java</t>
  </si>
  <si>
    <t>10358853_2.java</t>
  </si>
  <si>
    <t>10097538_0.java</t>
  </si>
  <si>
    <t>10585235_1.java</t>
  </si>
  <si>
    <t>11656270_0.java</t>
  </si>
  <si>
    <t>8564777_0.java</t>
  </si>
  <si>
    <t>13258601_1.java</t>
  </si>
  <si>
    <t>5522321_0.java</t>
  </si>
  <si>
    <t>14277026_0.java</t>
  </si>
  <si>
    <t>16765520_0.java</t>
  </si>
  <si>
    <t>24000809_0.java</t>
  </si>
  <si>
    <t>22520011_0.java</t>
  </si>
  <si>
    <t>19168314_0.java</t>
  </si>
  <si>
    <t>12552438_0.java</t>
  </si>
  <si>
    <t>1976512_0.java</t>
  </si>
  <si>
    <t>14768133_0.java</t>
  </si>
  <si>
    <t>7101331_0.java</t>
  </si>
  <si>
    <t>5754176_1.java</t>
  </si>
  <si>
    <t>20812782_0.java</t>
  </si>
  <si>
    <t>7542162_0.java</t>
  </si>
  <si>
    <t>1675826_0.java</t>
  </si>
  <si>
    <t>12551348_0.java</t>
  </si>
  <si>
    <t>20505459_0.java</t>
  </si>
  <si>
    <t>4070717_0.java</t>
  </si>
  <si>
    <t>13785458_0.java</t>
  </si>
  <si>
    <t>16370495_0.java</t>
  </si>
  <si>
    <t>4898704_0.java</t>
  </si>
  <si>
    <t>23304218_0.java</t>
  </si>
  <si>
    <t>21206579_0.java</t>
  </si>
  <si>
    <t>20873419_0.java</t>
  </si>
  <si>
    <t>16072546_0.java</t>
  </si>
  <si>
    <t>1070593_0.java</t>
  </si>
  <si>
    <t>17662005_1.java</t>
  </si>
  <si>
    <t>18024727_0.java</t>
  </si>
  <si>
    <t>16409621_0.java</t>
  </si>
  <si>
    <t>10020217_0.java</t>
  </si>
  <si>
    <t>21864993_0.java</t>
  </si>
  <si>
    <t>19964883_0.java</t>
  </si>
  <si>
    <t>13675658_2.java</t>
  </si>
  <si>
    <t>3133285_2.java</t>
  </si>
  <si>
    <t>24986278_0.java</t>
  </si>
  <si>
    <t>16209024_0.java</t>
  </si>
  <si>
    <t>5896446_1.java</t>
  </si>
  <si>
    <t>10092517_0.java</t>
  </si>
  <si>
    <t>16666953_1.java</t>
  </si>
  <si>
    <t>9383400_0.java</t>
  </si>
  <si>
    <t>10789884_0.java</t>
  </si>
  <si>
    <t>21158947_0.java</t>
  </si>
  <si>
    <t>18638014_0.java</t>
  </si>
  <si>
    <t>10367565_0.java</t>
  </si>
  <si>
    <t>7102061_1.java</t>
  </si>
  <si>
    <t>10724604_1.java</t>
  </si>
  <si>
    <t>21034770_1.java</t>
  </si>
  <si>
    <t>20368979_0.java</t>
  </si>
  <si>
    <t>5664277_0.java</t>
  </si>
  <si>
    <t>9602564_0.java</t>
  </si>
  <si>
    <t>3210078_0.java</t>
  </si>
  <si>
    <t>22092926_1.java</t>
  </si>
  <si>
    <t>8356027_0.java</t>
  </si>
  <si>
    <t>8779157_0.java</t>
  </si>
  <si>
    <t>20332833_0.java</t>
  </si>
  <si>
    <t>13714071_0.java</t>
  </si>
  <si>
    <t>19809268_0.java</t>
  </si>
  <si>
    <t>22628062_0.java</t>
  </si>
  <si>
    <t>8935208_0.java</t>
  </si>
  <si>
    <t>24283957_0.java</t>
  </si>
  <si>
    <t>24276463_0.java</t>
  </si>
  <si>
    <t>24926953_1.java</t>
  </si>
  <si>
    <t>10348758_0.java</t>
  </si>
  <si>
    <t>6381113_0.java</t>
  </si>
  <si>
    <t>22626888_0.java</t>
  </si>
  <si>
    <t>17988175_1.java</t>
  </si>
  <si>
    <t>19356088_0.java</t>
  </si>
  <si>
    <t>13500910_1.java</t>
  </si>
  <si>
    <t>23914047_0.java</t>
  </si>
  <si>
    <t>12171767_0.java</t>
  </si>
  <si>
    <t>377238_0.java</t>
  </si>
  <si>
    <t>18491775_0.java</t>
  </si>
  <si>
    <t>12166761_1.java</t>
  </si>
  <si>
    <t>9607821_2.java</t>
  </si>
  <si>
    <t>25359751_0.java</t>
  </si>
  <si>
    <t>11205019_0.java</t>
  </si>
  <si>
    <t>8779556_0.java</t>
  </si>
  <si>
    <t>23712752_0.java</t>
  </si>
  <si>
    <t>21504449_0.java</t>
  </si>
  <si>
    <t>7746017_0.java</t>
  </si>
  <si>
    <t>9145682_0.java</t>
  </si>
  <si>
    <t>2457104_0.java</t>
  </si>
  <si>
    <t>902912_0.java</t>
  </si>
  <si>
    <t>17975134_0.java</t>
  </si>
  <si>
    <t>13448566_1.java</t>
  </si>
  <si>
    <t>6068728_0.java</t>
  </si>
  <si>
    <t>14561383_0.java</t>
  </si>
  <si>
    <t>23191801_0.java</t>
  </si>
  <si>
    <t>12652806_0.java</t>
  </si>
  <si>
    <t>25381827_4.java</t>
  </si>
  <si>
    <t>3938464_1.java</t>
  </si>
  <si>
    <t>20932225_0.java</t>
  </si>
  <si>
    <t>19223375_0.java</t>
  </si>
  <si>
    <t>18612010_0.java</t>
  </si>
  <si>
    <t>10461026_0.java</t>
  </si>
  <si>
    <t>23435220_0.java</t>
  </si>
  <si>
    <t>24040129_0.java</t>
  </si>
  <si>
    <t>1495626_0.java</t>
  </si>
  <si>
    <t>14974264_1.java</t>
  </si>
  <si>
    <t>15696915_1.java</t>
  </si>
  <si>
    <t>6172281_0.java</t>
  </si>
  <si>
    <t>15605959_0.java</t>
  </si>
  <si>
    <t>24817132_0.java</t>
  </si>
  <si>
    <t>1453996_0.java</t>
  </si>
  <si>
    <t>18176315_0.java</t>
  </si>
  <si>
    <t>13079156_0.java</t>
  </si>
  <si>
    <t>12499517_0.java</t>
  </si>
  <si>
    <t>21640160_1.java</t>
  </si>
  <si>
    <t>11424606_0.java</t>
  </si>
  <si>
    <t>10413775_2.java</t>
  </si>
  <si>
    <t>22130243_0.java</t>
  </si>
  <si>
    <t>10042931_1.java</t>
  </si>
  <si>
    <t>5850125_0.java</t>
  </si>
  <si>
    <t>16363314_4.java</t>
  </si>
  <si>
    <t>12493041_0.java</t>
  </si>
  <si>
    <t>2832919_1.java</t>
  </si>
  <si>
    <t>1981842_0.java</t>
  </si>
  <si>
    <t>6514356_0.java</t>
  </si>
  <si>
    <t>22238136_0.java</t>
  </si>
  <si>
    <t>16807086_0.java</t>
  </si>
  <si>
    <t>22375533_1.java</t>
  </si>
  <si>
    <t>22941994_0.java</t>
  </si>
  <si>
    <t>6235510_0.java</t>
  </si>
  <si>
    <t>4821600_0.java</t>
  </si>
  <si>
    <t>16462024_0.java</t>
  </si>
  <si>
    <t>25185495_1.java</t>
  </si>
  <si>
    <t>2111129_1.java</t>
  </si>
  <si>
    <t>25131331_0.java</t>
  </si>
  <si>
    <t>20907796_0.java</t>
  </si>
  <si>
    <t>14674183_2.java</t>
  </si>
  <si>
    <t>12514991_0.java</t>
  </si>
  <si>
    <t>21178493_0.java</t>
  </si>
  <si>
    <t>23110251_0.java</t>
  </si>
  <si>
    <t>8123951_0.java</t>
  </si>
  <si>
    <t>23809340_0.java</t>
  </si>
  <si>
    <t>20340103_1.java</t>
  </si>
  <si>
    <t>13095992_0.java</t>
  </si>
  <si>
    <t>13118084_0.java</t>
  </si>
  <si>
    <t>5668907_1.java</t>
  </si>
  <si>
    <t>25703250_2.java</t>
  </si>
  <si>
    <t>20084373_0.java</t>
  </si>
  <si>
    <t>25600742_0.java</t>
  </si>
  <si>
    <t>13099437_0.java</t>
  </si>
  <si>
    <t>9138629_0.java</t>
  </si>
  <si>
    <t>6191844_0.java</t>
  </si>
  <si>
    <t>4758369_1.java</t>
  </si>
  <si>
    <t>9703653_0.java</t>
  </si>
  <si>
    <t>1396445_0.java</t>
  </si>
  <si>
    <t>11719799_0.java</t>
  </si>
  <si>
    <t>19415257_1.java</t>
  </si>
  <si>
    <t>19502718_0.java</t>
  </si>
  <si>
    <t>21279215_0.java</t>
  </si>
  <si>
    <t>23179367_0.java</t>
  </si>
  <si>
    <t>13770433_0.java</t>
  </si>
  <si>
    <t>4630175_0.java</t>
  </si>
  <si>
    <t>13217865_0.java</t>
  </si>
  <si>
    <t>21206898_1.java</t>
  </si>
  <si>
    <t>22712149_0.java</t>
  </si>
  <si>
    <t>21708903_0.java</t>
  </si>
  <si>
    <t>8950868_0.java</t>
  </si>
  <si>
    <t>22448174_0.java</t>
  </si>
  <si>
    <t>4180613_2.java</t>
  </si>
  <si>
    <t>23675344_0.java</t>
  </si>
  <si>
    <t>21743543_1.java</t>
  </si>
  <si>
    <t>19740999_0.java</t>
  </si>
  <si>
    <t>4631430_0.java</t>
  </si>
  <si>
    <t>24968711_0.java</t>
  </si>
  <si>
    <t>12347603_1.java</t>
  </si>
  <si>
    <t>6303127_0.java</t>
  </si>
  <si>
    <t>13441554_0.java</t>
  </si>
  <si>
    <t>18691981_0.java</t>
  </si>
  <si>
    <t>3173409_0.java</t>
  </si>
  <si>
    <t>24336996_0.java</t>
  </si>
  <si>
    <t>21056903_0.java</t>
  </si>
  <si>
    <t>15169483_0.java</t>
  </si>
  <si>
    <t>17827970_0.java</t>
  </si>
  <si>
    <t>16085175_0.java</t>
  </si>
  <si>
    <t>15363570_0.java</t>
  </si>
  <si>
    <t>14532311_0.java</t>
  </si>
  <si>
    <t>20758374_0.java</t>
  </si>
  <si>
    <t>17980783_1.java</t>
  </si>
  <si>
    <t>13960867_1.java</t>
  </si>
  <si>
    <t>8324365_0.java</t>
  </si>
  <si>
    <t>2911650_0.java</t>
  </si>
  <si>
    <t>15138376_0.java</t>
  </si>
  <si>
    <t>3340335_0.java</t>
  </si>
  <si>
    <t>17526568_0.java</t>
  </si>
  <si>
    <t>589968_0.java</t>
  </si>
  <si>
    <t>5441529_1.java</t>
  </si>
  <si>
    <t>11160629_0.java</t>
  </si>
  <si>
    <t>10564878_1.java</t>
  </si>
  <si>
    <t>3136980_0.java</t>
  </si>
  <si>
    <t>22744070_0.java</t>
  </si>
  <si>
    <t>6052360_0.java</t>
  </si>
  <si>
    <t>24649898_0.java</t>
  </si>
  <si>
    <t>21380775_1.java</t>
  </si>
  <si>
    <t>22423215_0.java</t>
  </si>
  <si>
    <t>4528565_2.java</t>
  </si>
  <si>
    <t>20920985_0.java</t>
  </si>
  <si>
    <t>11655039_1.java</t>
  </si>
  <si>
    <t>19125007_0.java</t>
  </si>
  <si>
    <t>21534549_2.java</t>
  </si>
  <si>
    <t>13972872_0.java</t>
  </si>
  <si>
    <t>1908419_0.java</t>
  </si>
  <si>
    <t>24690638_1.java</t>
  </si>
  <si>
    <t>12522067_0.java</t>
  </si>
  <si>
    <t>16472739_0.java</t>
  </si>
  <si>
    <t>24978159_0.java</t>
  </si>
  <si>
    <t>15883702_0.java</t>
  </si>
  <si>
    <t>7848763_0.java</t>
  </si>
  <si>
    <t>15827585_0.java</t>
  </si>
  <si>
    <t>14783038_0.java</t>
  </si>
  <si>
    <t>22743268_1.java</t>
  </si>
  <si>
    <t>7825672_0.java</t>
  </si>
  <si>
    <t>10407854_0.java</t>
  </si>
  <si>
    <t>16159308_0.java</t>
  </si>
  <si>
    <t>10283669_0.java</t>
  </si>
  <si>
    <t>18731349_1.java</t>
  </si>
  <si>
    <t>23901067_0.java</t>
  </si>
  <si>
    <t>7544076_0.java</t>
  </si>
  <si>
    <t>3432241_0.java</t>
  </si>
  <si>
    <t>18209934_0.java</t>
  </si>
  <si>
    <t>22667555_0.java</t>
  </si>
  <si>
    <t>23468395_2.java</t>
  </si>
  <si>
    <t>4114983_0.java</t>
  </si>
  <si>
    <t>22054326_0.java</t>
  </si>
  <si>
    <t>19188318_2.java</t>
  </si>
  <si>
    <t>3317673_0.java</t>
  </si>
  <si>
    <t>17580829_0.java</t>
  </si>
  <si>
    <t>16096777_0.java</t>
  </si>
  <si>
    <t>2244285_0.java</t>
  </si>
  <si>
    <t>1895070_1.java</t>
  </si>
  <si>
    <t>2460619_0.java</t>
  </si>
  <si>
    <t>18479124_0.java</t>
  </si>
  <si>
    <t>375479_0.java</t>
  </si>
  <si>
    <t>4417158_0.java</t>
  </si>
  <si>
    <t>7727095_0.java</t>
  </si>
  <si>
    <t>24618420_0.java</t>
  </si>
  <si>
    <t>6011543_0.java</t>
  </si>
  <si>
    <t>20185206_0.java</t>
  </si>
  <si>
    <t>14038270_1.java</t>
  </si>
  <si>
    <t>877692_0.java</t>
  </si>
  <si>
    <t>5576285_0.java</t>
  </si>
  <si>
    <t>7447820_0.java</t>
  </si>
  <si>
    <t>13390796_0.java</t>
  </si>
  <si>
    <t>15711532_0.java</t>
  </si>
  <si>
    <t>19633764_0.java</t>
  </si>
  <si>
    <t>7806595_1.java</t>
  </si>
  <si>
    <t>11499537_0.java</t>
  </si>
  <si>
    <t>20949274_0.java</t>
  </si>
  <si>
    <t>3542401_0.java</t>
  </si>
  <si>
    <t>22128970_0.java</t>
  </si>
  <si>
    <t>23688682_0.java</t>
  </si>
  <si>
    <t>4550044_0.java</t>
  </si>
  <si>
    <t>14500938_0.java</t>
  </si>
  <si>
    <t>8294091_2.java</t>
  </si>
  <si>
    <t>18298755_0.java</t>
  </si>
  <si>
    <t>21883220_3.java</t>
  </si>
  <si>
    <t>12392034_0.java</t>
  </si>
  <si>
    <t>25447741_2.java</t>
  </si>
  <si>
    <t>18506252_0.java</t>
  </si>
  <si>
    <t>792383_0.java</t>
  </si>
  <si>
    <t>16252323_1.java</t>
  </si>
  <si>
    <t>12227092_0.java</t>
  </si>
  <si>
    <t>24221519_0.java</t>
  </si>
  <si>
    <t>21714275_0.java</t>
  </si>
  <si>
    <t>9606868_0.java</t>
  </si>
  <si>
    <t>16279752_0.java</t>
  </si>
  <si>
    <t>10123002_0.java</t>
  </si>
  <si>
    <t>14704300_0.java</t>
  </si>
  <si>
    <t>12799091_0.java</t>
  </si>
  <si>
    <t>4608375_0.java</t>
  </si>
  <si>
    <t>21800551_0.java</t>
  </si>
  <si>
    <t>9415220_0.java</t>
  </si>
  <si>
    <t>22823376_0.java</t>
  </si>
  <si>
    <t>21885878_0.java</t>
  </si>
  <si>
    <t>6479491_0.java</t>
  </si>
  <si>
    <t>22926667_4.java</t>
  </si>
  <si>
    <t>3745465_0.java</t>
  </si>
  <si>
    <t>12622867_0.java</t>
  </si>
  <si>
    <t>9640543_0.java</t>
  </si>
  <si>
    <t>3033201_0.java</t>
  </si>
  <si>
    <t>21060820_0.java</t>
  </si>
  <si>
    <t>10795289_0.java</t>
  </si>
  <si>
    <t>18359246_1.java</t>
  </si>
  <si>
    <t>23126410_1.java</t>
  </si>
  <si>
    <t>21431971_0.java</t>
  </si>
  <si>
    <t>15574145_0.java</t>
  </si>
  <si>
    <t>23121423_0.java</t>
  </si>
  <si>
    <t>5727943_0.java</t>
  </si>
  <si>
    <t>18422058_0.java</t>
  </si>
  <si>
    <t>13916853_1.java</t>
  </si>
  <si>
    <t>9956650_2.java</t>
  </si>
  <si>
    <t>25256284_0.java</t>
  </si>
  <si>
    <t>12909582_0.java</t>
  </si>
  <si>
    <t>3528449_0.java</t>
  </si>
  <si>
    <t>22935864_0.java</t>
  </si>
  <si>
    <t>628784_0.java</t>
  </si>
  <si>
    <t>20278911_0.java</t>
  </si>
  <si>
    <t>24862228_0.java</t>
  </si>
  <si>
    <t>20442943_0.java</t>
  </si>
  <si>
    <t>9637510_0.java</t>
  </si>
  <si>
    <t>21041888_0.java</t>
  </si>
  <si>
    <t>22748689_1.java</t>
  </si>
  <si>
    <t>17982924_0.java</t>
  </si>
  <si>
    <t>21277442_0.java</t>
  </si>
  <si>
    <t>21003344_0.java</t>
  </si>
  <si>
    <t>25522675_0.java</t>
  </si>
  <si>
    <t>3398470_0.java</t>
  </si>
  <si>
    <t>22437811_0.java</t>
  </si>
  <si>
    <t>16484263_1.java</t>
  </si>
  <si>
    <t>8929203_0.java</t>
  </si>
  <si>
    <t>11759406_0.java</t>
  </si>
  <si>
    <t>7669786_1.java</t>
  </si>
  <si>
    <t>13692912_2.java</t>
  </si>
  <si>
    <t>20355868_0.java</t>
  </si>
  <si>
    <t>20695694_0.java</t>
  </si>
  <si>
    <t>5916893_0.java</t>
  </si>
  <si>
    <t>21949658_1.java</t>
  </si>
  <si>
    <t>7455045_0.java</t>
  </si>
  <si>
    <t>9092769_0.java</t>
  </si>
  <si>
    <t>9148489_0.java</t>
  </si>
  <si>
    <t>15473678_1.java</t>
  </si>
  <si>
    <t>17598767_0.java</t>
  </si>
  <si>
    <t>19544725_0.java</t>
  </si>
  <si>
    <t>8141671_0.java</t>
  </si>
  <si>
    <t>14640614_0.java</t>
  </si>
  <si>
    <t>23274067_0.java</t>
  </si>
  <si>
    <t>15868379_0.java</t>
  </si>
  <si>
    <t>2223303_0.java</t>
  </si>
  <si>
    <t>25672661_0.java</t>
  </si>
  <si>
    <t>6164116_2.java</t>
  </si>
  <si>
    <t>7691781_0.java</t>
  </si>
  <si>
    <t>4003024_1.java</t>
  </si>
  <si>
    <t>12686365_0.java</t>
  </si>
  <si>
    <t>14752155_0.java</t>
  </si>
  <si>
    <t>18310323_1.java</t>
  </si>
  <si>
    <t>2624784_0.java</t>
  </si>
  <si>
    <t>24524754_1.java</t>
  </si>
  <si>
    <t>1659999_0.java</t>
  </si>
  <si>
    <t>6059934_0.java</t>
  </si>
  <si>
    <t>3972761_0.java</t>
  </si>
  <si>
    <t>24839465_0.java</t>
  </si>
  <si>
    <t>3046986_2.java</t>
  </si>
  <si>
    <t>7303439_0.java</t>
  </si>
  <si>
    <t>20066331_0.java</t>
  </si>
  <si>
    <t>626096_0.java</t>
  </si>
  <si>
    <t>16606703_1.java</t>
  </si>
  <si>
    <t>14390306_0.java</t>
  </si>
  <si>
    <t>10658238_0.java</t>
  </si>
  <si>
    <t>16335984_0.java</t>
  </si>
  <si>
    <t>22229261_0.java</t>
  </si>
  <si>
    <t>14602413_0.java</t>
  </si>
  <si>
    <t>13297190_1.java</t>
  </si>
  <si>
    <t>12800409_0.java</t>
  </si>
  <si>
    <t>23962669_0.java</t>
  </si>
  <si>
    <t>20732188_0.java</t>
  </si>
  <si>
    <t>23084636_0.java</t>
  </si>
  <si>
    <t>19785129_0.java</t>
  </si>
  <si>
    <t>21800052_0.java</t>
  </si>
  <si>
    <t>11393408_0.java</t>
  </si>
  <si>
    <t>11790770_0.java</t>
  </si>
  <si>
    <t>16337261_0.java</t>
  </si>
  <si>
    <t>20976091_1.java</t>
  </si>
  <si>
    <t>9640695_0.java</t>
  </si>
  <si>
    <t>21643791_0.java</t>
  </si>
  <si>
    <t>2058126_0.java</t>
  </si>
  <si>
    <t>6244349_0.java</t>
  </si>
  <si>
    <t>21806094_0.java</t>
  </si>
  <si>
    <t>13536160_1.java</t>
  </si>
  <si>
    <t>21935488_0.java</t>
  </si>
  <si>
    <t>10796807_0.java</t>
  </si>
  <si>
    <t>14292601_0.java</t>
  </si>
  <si>
    <t>6870740_0.java</t>
  </si>
  <si>
    <t>22596205_1.java</t>
  </si>
  <si>
    <t>10369914_1.java</t>
  </si>
  <si>
    <t>17510427_0.java</t>
  </si>
  <si>
    <t>12575259_1.java</t>
  </si>
  <si>
    <t>14793399_0.java</t>
  </si>
  <si>
    <t>40678_0.java</t>
  </si>
  <si>
    <t>2083476_0.java</t>
  </si>
  <si>
    <t>7708294_0.java</t>
  </si>
  <si>
    <t>25357726_2.java</t>
  </si>
  <si>
    <t>8973820_0.java</t>
  </si>
  <si>
    <t>12032424_1.java</t>
  </si>
  <si>
    <t>12298907_0.java</t>
  </si>
  <si>
    <t>23352348_1.java</t>
  </si>
  <si>
    <t>13799996_1.java</t>
  </si>
  <si>
    <t>19365680_0.java</t>
  </si>
  <si>
    <t>25110617_0.java</t>
  </si>
  <si>
    <t>2994433_1.java</t>
  </si>
  <si>
    <t>7689304_0.java</t>
  </si>
  <si>
    <t>18611113_0.java</t>
  </si>
  <si>
    <t>4992105_0.java</t>
  </si>
  <si>
    <t>14475254_0.java</t>
  </si>
  <si>
    <t>21221294_0.java</t>
  </si>
  <si>
    <t>11553639_0.java</t>
  </si>
  <si>
    <t>3536387_0.java</t>
  </si>
  <si>
    <t>21130327_0.java</t>
  </si>
  <si>
    <t>2041772_0.java</t>
  </si>
  <si>
    <t>18483029_0.java</t>
  </si>
  <si>
    <t>17240834_0.java</t>
  </si>
  <si>
    <t>1819274_0.java</t>
  </si>
  <si>
    <t>24790454_0.java</t>
  </si>
  <si>
    <t>17501652_1.java</t>
  </si>
  <si>
    <t>8225240_0.java</t>
  </si>
  <si>
    <t>24092977_0.java</t>
  </si>
  <si>
    <t>24387345_0.java</t>
  </si>
  <si>
    <t>13290929_0.java</t>
  </si>
  <si>
    <t>9224073_0.java</t>
  </si>
  <si>
    <t>17973802_0.java</t>
  </si>
  <si>
    <t>20169453_0.java</t>
  </si>
  <si>
    <t>21640565_1.java</t>
  </si>
  <si>
    <t>20763160_1.java</t>
  </si>
  <si>
    <t>1537458_0.java</t>
  </si>
  <si>
    <t>23728539_0.java</t>
  </si>
  <si>
    <t>10109812_0.java</t>
  </si>
  <si>
    <t>21296326_0.java</t>
  </si>
  <si>
    <t>25259412_0.java</t>
  </si>
  <si>
    <t>11338244_1.java</t>
  </si>
  <si>
    <t>13307917_1.java</t>
  </si>
  <si>
    <t>6805865_0.java</t>
  </si>
  <si>
    <t>3458862_0.java</t>
  </si>
  <si>
    <t>14730390_0.java</t>
  </si>
  <si>
    <t>9886660_0.java</t>
  </si>
  <si>
    <t>21514297_2.java</t>
  </si>
  <si>
    <t>12707846_0.java</t>
  </si>
  <si>
    <t>24531821_0.java</t>
  </si>
  <si>
    <t>6479491_1.java</t>
  </si>
  <si>
    <t>9863996_0.java</t>
  </si>
  <si>
    <t>566474_0.java</t>
  </si>
  <si>
    <t>17310869_0.java</t>
  </si>
  <si>
    <t>20342803_0.java</t>
  </si>
  <si>
    <t>23507816_0.java</t>
  </si>
  <si>
    <t>12947104_0.java</t>
  </si>
  <si>
    <t>15924868_0.java</t>
  </si>
  <si>
    <t>25513612_1.java</t>
  </si>
  <si>
    <t>12002839_0.java</t>
  </si>
  <si>
    <t>2873122_2.java</t>
  </si>
  <si>
    <t>8596220_0.java</t>
  </si>
  <si>
    <t>21122703_0.java</t>
  </si>
  <si>
    <t>16393237_0.java</t>
  </si>
  <si>
    <t>17540502_0.java</t>
  </si>
  <si>
    <t>6257382_0.java</t>
  </si>
  <si>
    <t>3608943_0.java</t>
  </si>
  <si>
    <t>546951_0.java</t>
  </si>
  <si>
    <t>1564856_0.java</t>
  </si>
  <si>
    <t>8114214_0.java</t>
  </si>
  <si>
    <t>10398033_1.java</t>
  </si>
  <si>
    <t>9697983_0.java</t>
  </si>
  <si>
    <t>9043462_1.java</t>
  </si>
  <si>
    <t>14759274_1.java</t>
  </si>
  <si>
    <t>25504944_1.java</t>
  </si>
  <si>
    <t>23592752_0.java</t>
  </si>
  <si>
    <t>1782010_0.java</t>
  </si>
  <si>
    <t>22003003_0.java</t>
  </si>
  <si>
    <t>15330843_0.java</t>
  </si>
  <si>
    <t>10866208_0.java</t>
  </si>
  <si>
    <t>17983754_0.java</t>
  </si>
  <si>
    <t>1135264_0.java</t>
  </si>
  <si>
    <t>15517535_0.java</t>
  </si>
  <si>
    <t>2488025_0.java</t>
  </si>
  <si>
    <t>15625304_1.java</t>
  </si>
  <si>
    <t>9955424_0.java</t>
  </si>
  <si>
    <t>5813250_1.java</t>
  </si>
  <si>
    <t>21393738_0.java</t>
  </si>
  <si>
    <t>10575185_0.java</t>
  </si>
  <si>
    <t>23664744_1.java</t>
  </si>
  <si>
    <t>19737269_0.java</t>
  </si>
  <si>
    <t>17328401_0.java</t>
  </si>
  <si>
    <t>12827237_0.java</t>
  </si>
  <si>
    <t>18271671_0.java</t>
  </si>
  <si>
    <t>8802059_0.java</t>
  </si>
  <si>
    <t>19178350_0.java</t>
  </si>
  <si>
    <t>18779036_0.java</t>
  </si>
  <si>
    <t>18740455_0.java</t>
  </si>
  <si>
    <t>4722916_0.java</t>
  </si>
  <si>
    <t>17842796_2.java</t>
  </si>
  <si>
    <t>22438082_1.java</t>
  </si>
  <si>
    <t>24184803_1.java</t>
  </si>
  <si>
    <t>15657064_0.java</t>
  </si>
  <si>
    <t>18100746_2.java</t>
  </si>
  <si>
    <t>23274370_0.java</t>
  </si>
  <si>
    <t>2181332_1.java</t>
  </si>
  <si>
    <t>14101221_0.java</t>
  </si>
  <si>
    <t>2657130_0.java</t>
  </si>
  <si>
    <t>22636119_0.java</t>
  </si>
  <si>
    <t>11623946_0.java</t>
  </si>
  <si>
    <t>7505343_0.java</t>
  </si>
  <si>
    <t>17300559_0.java</t>
  </si>
  <si>
    <t>2316674_0.java</t>
  </si>
  <si>
    <t>24681812_7.java</t>
  </si>
  <si>
    <t>25121170_0.java</t>
  </si>
  <si>
    <t>17867099_0.java</t>
  </si>
  <si>
    <t>10346753_0.java</t>
  </si>
  <si>
    <t>7191699_0.java</t>
  </si>
  <si>
    <t>14544411_1.java</t>
  </si>
  <si>
    <t>2291801_0.java</t>
  </si>
  <si>
    <t>11433218_0.java</t>
  </si>
  <si>
    <t>13336902_0.java</t>
  </si>
  <si>
    <t>20277079_0.java</t>
  </si>
  <si>
    <t>8462329_0.java</t>
  </si>
  <si>
    <t>22572778_0.java</t>
  </si>
  <si>
    <t>6262069_0.java</t>
  </si>
  <si>
    <t>19408529_0.java</t>
  </si>
  <si>
    <t>15585088_0.java</t>
  </si>
  <si>
    <t>3287926_0.java</t>
  </si>
  <si>
    <t>8219914_0.java</t>
  </si>
  <si>
    <t>20454825_0.java</t>
  </si>
  <si>
    <t>22833517_0.java</t>
  </si>
  <si>
    <t>24415863_1.java</t>
  </si>
  <si>
    <t>151932_0.java</t>
  </si>
  <si>
    <t>25232485_0.java</t>
  </si>
  <si>
    <t>19871077_1.java</t>
  </si>
  <si>
    <t>15390762_0.java</t>
  </si>
  <si>
    <t>12615182_0.java</t>
  </si>
  <si>
    <t>17114515_1.java</t>
  </si>
  <si>
    <t>16116321_2.java</t>
  </si>
  <si>
    <t>438511_1.java</t>
  </si>
  <si>
    <t>14897676_0.java</t>
  </si>
  <si>
    <t>14541963_0.java</t>
  </si>
  <si>
    <t>14149454_0.java</t>
  </si>
  <si>
    <t>10963784_0.java</t>
  </si>
  <si>
    <t>13064657_0.java</t>
  </si>
  <si>
    <t>22650773_0.java</t>
  </si>
  <si>
    <t>2056781_0.java</t>
  </si>
  <si>
    <t>7431108_0.java</t>
  </si>
  <si>
    <t>22257318_0.java</t>
  </si>
  <si>
    <t>6057546_1.java</t>
  </si>
  <si>
    <t>18575753_1.java</t>
  </si>
  <si>
    <t>17880388_0.java</t>
  </si>
  <si>
    <t>7702491_0.java</t>
  </si>
  <si>
    <t>25637497_2.java</t>
  </si>
  <si>
    <t>25819346_0.java</t>
  </si>
  <si>
    <t>23272461_11.java</t>
  </si>
  <si>
    <t>11294278_0.java</t>
  </si>
  <si>
    <t>16190041_0.java</t>
  </si>
  <si>
    <t>3292591_0.java</t>
  </si>
  <si>
    <t>5712128_0.java</t>
  </si>
  <si>
    <t>25145518_0.java</t>
  </si>
  <si>
    <t>9732368_0.java</t>
  </si>
  <si>
    <t>13326708_0.java</t>
  </si>
  <si>
    <t>21458004_0.java</t>
  </si>
  <si>
    <t>6601022_0.java</t>
  </si>
  <si>
    <t>17127322_0.java</t>
  </si>
  <si>
    <t>16078169_0.java</t>
  </si>
  <si>
    <t>18941494_1.java</t>
  </si>
  <si>
    <t>15513560_0.java</t>
  </si>
  <si>
    <t>2159677_0.java</t>
  </si>
  <si>
    <t>19127116_0.java</t>
  </si>
  <si>
    <t>15904714_0.java</t>
  </si>
  <si>
    <t>11419930_4.java</t>
  </si>
  <si>
    <t>4611117_0.java</t>
  </si>
  <si>
    <t>11959314_0.java</t>
  </si>
  <si>
    <t>21437336_1.java</t>
  </si>
  <si>
    <t>6985736_0.java</t>
  </si>
  <si>
    <t>15141798_0.java</t>
  </si>
  <si>
    <t>20649779_0.java</t>
  </si>
  <si>
    <t>10006522_1.java</t>
  </si>
  <si>
    <t>6173947_0.java</t>
  </si>
  <si>
    <t>17692461_0.java</t>
  </si>
  <si>
    <t>13502273_1.java</t>
  </si>
  <si>
    <t>8734970_0.java</t>
  </si>
  <si>
    <t>11670066_0.java</t>
  </si>
  <si>
    <t>6892872_0.java</t>
  </si>
  <si>
    <t>21904036_0.java</t>
  </si>
  <si>
    <t>5299474_0.java</t>
  </si>
  <si>
    <t>9952911_0.java</t>
  </si>
  <si>
    <t>25627374_3.java</t>
  </si>
  <si>
    <t>20734959_1.java</t>
  </si>
  <si>
    <t>19913087_0.java</t>
  </si>
  <si>
    <t>17461561_2.java</t>
  </si>
  <si>
    <t>6092743_0.java</t>
  </si>
  <si>
    <t>14381202_0.java</t>
  </si>
  <si>
    <t>11987192_0.java</t>
  </si>
  <si>
    <t>9485759_0.java</t>
  </si>
  <si>
    <t>14186003_1.java</t>
  </si>
  <si>
    <t>13665647_0.java</t>
  </si>
  <si>
    <t>20253465_1.java</t>
  </si>
  <si>
    <t>17940679_0.java</t>
  </si>
  <si>
    <t>9133600_0.java</t>
  </si>
  <si>
    <t>19971334_0.java</t>
  </si>
  <si>
    <t>21212755_0.java</t>
  </si>
  <si>
    <t>17688098_1.java</t>
  </si>
  <si>
    <t>15498836_0.java</t>
  </si>
  <si>
    <t>16461633_1.java</t>
  </si>
  <si>
    <t>20934226_0.java</t>
  </si>
  <si>
    <t>2129385_0.java</t>
  </si>
  <si>
    <t>8028710_0.java</t>
  </si>
  <si>
    <t>15315221_0.java</t>
  </si>
  <si>
    <t>18686456_0.java</t>
  </si>
  <si>
    <t>4088254_1.java</t>
  </si>
  <si>
    <t>12333603_0.java</t>
  </si>
  <si>
    <t>13837913_1.java</t>
  </si>
  <si>
    <t>14995414_0.java</t>
  </si>
  <si>
    <t>16351806_0.java</t>
  </si>
  <si>
    <t>14430025_1.java</t>
  </si>
  <si>
    <t>1748229_0.java</t>
  </si>
  <si>
    <t>21141913_0.java</t>
  </si>
  <si>
    <t>22888726_0.java</t>
  </si>
  <si>
    <t>10763021_0.java</t>
  </si>
  <si>
    <t>25600055_0.java</t>
  </si>
  <si>
    <t>24867908_0.java</t>
  </si>
  <si>
    <t>12260373_0.java</t>
  </si>
  <si>
    <t>10969242_0.java</t>
  </si>
  <si>
    <t>16563508_0.java</t>
  </si>
  <si>
    <t>13961078_0.java</t>
  </si>
  <si>
    <t>8974751_0.java</t>
  </si>
  <si>
    <t>8765304_2.java</t>
  </si>
  <si>
    <t>11283433_0.java</t>
  </si>
  <si>
    <t>10951432_5.java</t>
  </si>
  <si>
    <t>2248203_0.java</t>
  </si>
  <si>
    <t>2510118_0.java</t>
  </si>
  <si>
    <t>5932669_0.java</t>
  </si>
  <si>
    <t>18700533_0.java</t>
  </si>
  <si>
    <t>25534716_0.java</t>
  </si>
  <si>
    <t>10798662_3.java</t>
  </si>
  <si>
    <t>3057703_0.java</t>
  </si>
  <si>
    <t>13089428_0.java</t>
  </si>
  <si>
    <t>818094_0.java</t>
  </si>
  <si>
    <t>2902624_0.java</t>
  </si>
  <si>
    <t>4068740_3.java</t>
  </si>
  <si>
    <t>24932478_1.java</t>
  </si>
  <si>
    <t>16720566_2.java</t>
  </si>
  <si>
    <t>19761553_1.java</t>
  </si>
  <si>
    <t>1789864_0.java</t>
  </si>
  <si>
    <t>18605575_1.java</t>
  </si>
  <si>
    <t>8722533_0.java</t>
  </si>
  <si>
    <t>18491301_0.java</t>
  </si>
  <si>
    <t>22821174_0.java</t>
  </si>
  <si>
    <t>22741584_0.java</t>
  </si>
  <si>
    <t>16747409_0.java</t>
  </si>
  <si>
    <t>10524728_0.java</t>
  </si>
  <si>
    <t>11062560_1.java</t>
  </si>
  <si>
    <t>23229502_0.java</t>
  </si>
  <si>
    <t>24367196_0.java</t>
  </si>
  <si>
    <t>10293343_0.java</t>
  </si>
  <si>
    <t>11374978_0.java</t>
  </si>
  <si>
    <t>4614682_0.java</t>
  </si>
  <si>
    <t>16944868_1.java</t>
  </si>
  <si>
    <t>14559178_2.java</t>
  </si>
  <si>
    <t>6111527_1.java</t>
  </si>
  <si>
    <t>8699230_2.java</t>
  </si>
  <si>
    <t>4325344_0.java</t>
  </si>
  <si>
    <t>2089964_0.java</t>
  </si>
  <si>
    <t>8467597_0.java</t>
  </si>
  <si>
    <t>19568794_0.java</t>
  </si>
  <si>
    <t>22364715_1.java</t>
  </si>
  <si>
    <t>8711330_0.java</t>
  </si>
  <si>
    <t>22987019_0.java</t>
  </si>
  <si>
    <t>15378198_1.java</t>
  </si>
  <si>
    <t>9558898_0.java</t>
  </si>
  <si>
    <t>19800778_0.java</t>
  </si>
  <si>
    <t>5300304_0.java</t>
  </si>
  <si>
    <t>16800407_0.java</t>
  </si>
  <si>
    <t>21178738_0.java</t>
  </si>
  <si>
    <t>17266449_0.java</t>
  </si>
  <si>
    <t>6714690_1.java</t>
  </si>
  <si>
    <t>12985058_1.java</t>
  </si>
  <si>
    <t>23668899_0.java</t>
  </si>
  <si>
    <t>14161745_0.java</t>
  </si>
  <si>
    <t>5091901_0.java</t>
  </si>
  <si>
    <t>20106993_0.java</t>
  </si>
  <si>
    <t>12193974_0.java</t>
  </si>
  <si>
    <t>16433592_1.java</t>
  </si>
  <si>
    <t>23757842_0.java</t>
  </si>
  <si>
    <t>22849371_1.java</t>
  </si>
  <si>
    <t>16121912_1.java</t>
  </si>
  <si>
    <t>7654398_1.java</t>
  </si>
  <si>
    <t>12815350_0.java</t>
  </si>
  <si>
    <t>21343439_0.java</t>
  </si>
  <si>
    <t>3125345_0.java</t>
  </si>
  <si>
    <t>22110995_0.java</t>
  </si>
  <si>
    <t>464262_1.java</t>
  </si>
  <si>
    <t>12083356_0.java</t>
  </si>
  <si>
    <t>12752503_0.java</t>
  </si>
  <si>
    <t>5690669_0.java</t>
  </si>
  <si>
    <t>7972622_2.java</t>
  </si>
  <si>
    <t>2689330_0.java</t>
  </si>
  <si>
    <t>13894781_0.java</t>
  </si>
  <si>
    <t>23992372_1.java</t>
  </si>
  <si>
    <t>8556661_0.java</t>
  </si>
  <si>
    <t>23330407_0.java</t>
  </si>
  <si>
    <t>18410343_1.java</t>
  </si>
  <si>
    <t>6850919_0.java</t>
  </si>
  <si>
    <t>10950073_0.java</t>
  </si>
  <si>
    <t>2521930_0.java</t>
  </si>
  <si>
    <t>5926598_0.java</t>
  </si>
  <si>
    <t>14209215_0.java</t>
  </si>
  <si>
    <t>11131775_0.java</t>
  </si>
  <si>
    <t>19248295_0.java</t>
  </si>
  <si>
    <t>20594562_1.java</t>
  </si>
  <si>
    <t>6177534_1.java</t>
  </si>
  <si>
    <t>12092135_0.java</t>
  </si>
  <si>
    <t>16902813_2.java</t>
  </si>
  <si>
    <t>23565810_0.java</t>
  </si>
  <si>
    <t>20539088_1.java</t>
  </si>
  <si>
    <t>5090319_0.java</t>
  </si>
  <si>
    <t>19618976_0.java</t>
  </si>
  <si>
    <t>13334087_0.java</t>
  </si>
  <si>
    <t>8402879_0.java</t>
  </si>
  <si>
    <t>22952602_0.java</t>
  </si>
  <si>
    <t>10909820_0.java</t>
  </si>
  <si>
    <t>19638875_0.java</t>
  </si>
  <si>
    <t>7634347_1.java</t>
  </si>
  <si>
    <t>10605576_0.java</t>
  </si>
  <si>
    <t>15058665_0.java</t>
  </si>
  <si>
    <t>23363491_0.java</t>
  </si>
  <si>
    <t>22587007_0.java</t>
  </si>
  <si>
    <t>18119143_0.java</t>
  </si>
  <si>
    <t>10332433_0.java</t>
  </si>
  <si>
    <t>16060845_0.java</t>
  </si>
  <si>
    <t>16421562_0.java</t>
  </si>
  <si>
    <t>3528575_0.java</t>
  </si>
  <si>
    <t>13488429_0.java</t>
  </si>
  <si>
    <t>12254140_0.java</t>
  </si>
  <si>
    <t>13382273_1.java</t>
  </si>
  <si>
    <t>7563526_0.java</t>
  </si>
  <si>
    <t>22897389_0.java</t>
  </si>
  <si>
    <t>9334437_0.java</t>
  </si>
  <si>
    <t>925036_0.java</t>
  </si>
  <si>
    <t>11385281_0.java</t>
  </si>
  <si>
    <t>7742122_0.java</t>
  </si>
  <si>
    <t>8671817_0.java</t>
  </si>
  <si>
    <t>24344681_0.java</t>
  </si>
  <si>
    <t>15657574_0.java</t>
  </si>
  <si>
    <t>2085658_0.java</t>
  </si>
  <si>
    <t>19528043_0.java</t>
  </si>
  <si>
    <t>25496932_1.java</t>
  </si>
  <si>
    <t>23605584_0.java</t>
  </si>
  <si>
    <t>21108264_0.java</t>
  </si>
  <si>
    <t>2105739_0.java</t>
  </si>
  <si>
    <t>23184372_0.java</t>
  </si>
  <si>
    <t>2497779_3.java</t>
  </si>
  <si>
    <t>25517139_0.java</t>
  </si>
  <si>
    <t>18108896_0.java</t>
  </si>
  <si>
    <t>11022469_1.java</t>
  </si>
  <si>
    <t>2657208_0.java</t>
  </si>
  <si>
    <t>9318965_0.java</t>
  </si>
  <si>
    <t>8477959_0.java</t>
  </si>
  <si>
    <t>4106687_0.java</t>
  </si>
  <si>
    <t>12123750_0.java</t>
  </si>
  <si>
    <t>24510184_0.java</t>
  </si>
  <si>
    <t>18672120_0.java</t>
  </si>
  <si>
    <t>17090880_2.java</t>
  </si>
  <si>
    <t>23902439_0.java</t>
  </si>
  <si>
    <t>10123596_0.java</t>
  </si>
  <si>
    <t>13137903_0.java</t>
  </si>
  <si>
    <t>24472730_1.java</t>
  </si>
  <si>
    <t>17968289_0.java</t>
  </si>
  <si>
    <t>16609156_0.java</t>
  </si>
  <si>
    <t>20898906_0.java</t>
  </si>
  <si>
    <t>4214136_0.java</t>
  </si>
  <si>
    <t>15590642_0.java</t>
  </si>
  <si>
    <t>13607026_0.java</t>
  </si>
  <si>
    <t>4407731_0.java</t>
  </si>
  <si>
    <t>20199666_0.java</t>
  </si>
  <si>
    <t>22181142_1.java</t>
  </si>
  <si>
    <t>3124285_3.java</t>
  </si>
  <si>
    <t>5527034_0.java</t>
  </si>
  <si>
    <t>1171172_0.java</t>
  </si>
  <si>
    <t>9926224_0.java</t>
  </si>
  <si>
    <t>17628034_1.java</t>
  </si>
  <si>
    <t>3086673_0.java</t>
  </si>
  <si>
    <t>6666125_0.java</t>
  </si>
  <si>
    <t>19375087_0.java</t>
  </si>
  <si>
    <t>21496464_2.java</t>
  </si>
  <si>
    <t>19596365_0.java</t>
  </si>
  <si>
    <t>21344017_0.java</t>
  </si>
  <si>
    <t>21735715_0.java</t>
  </si>
  <si>
    <t>18270481_0.java</t>
  </si>
  <si>
    <t>23229163_0.java</t>
  </si>
  <si>
    <t>9474172_0.java</t>
  </si>
  <si>
    <t>5122282_0.java</t>
  </si>
  <si>
    <t>10123912_1.java</t>
  </si>
  <si>
    <t>24410247_1.java</t>
  </si>
  <si>
    <t>4678040_1.java</t>
  </si>
  <si>
    <t>19448313_0.java</t>
  </si>
  <si>
    <t>24134784_0.java</t>
  </si>
  <si>
    <t>16175757_2.java</t>
  </si>
  <si>
    <t>13462978_0.java</t>
  </si>
  <si>
    <t>18369404_0.java</t>
  </si>
  <si>
    <t>6027075_0.java</t>
  </si>
  <si>
    <t>22429358_0.java</t>
  </si>
  <si>
    <t>12576340_0.java</t>
  </si>
  <si>
    <t>9054989_1.java</t>
  </si>
  <si>
    <t>21397280_0.java</t>
  </si>
  <si>
    <t>23056748_0.java</t>
  </si>
  <si>
    <t>13648912_1.java</t>
  </si>
  <si>
    <t>19542614_0.java</t>
  </si>
  <si>
    <t>12336079_0.java</t>
  </si>
  <si>
    <t>2013453_0.java</t>
  </si>
  <si>
    <t>12760018_0.java</t>
  </si>
  <si>
    <t>9344567_0.java</t>
  </si>
  <si>
    <t>6072333_0.java</t>
  </si>
  <si>
    <t>4093320_0.java</t>
  </si>
  <si>
    <t>20351843_0.java</t>
  </si>
  <si>
    <t>16261278_0.java</t>
  </si>
  <si>
    <t>10855246_0.java</t>
  </si>
  <si>
    <t>4968143_0.java</t>
  </si>
  <si>
    <t>22139096_0.java</t>
  </si>
  <si>
    <t>12364125_0.java</t>
  </si>
  <si>
    <t>10672365_0.java</t>
  </si>
  <si>
    <t>7001790_0.java</t>
  </si>
  <si>
    <t>17436516_0.java</t>
  </si>
  <si>
    <t>11176807_0.java</t>
  </si>
  <si>
    <t>18951548_0.java</t>
  </si>
  <si>
    <t>22137757_1.java</t>
  </si>
  <si>
    <t>6993187_2.java</t>
  </si>
  <si>
    <t>4717730_0.java</t>
  </si>
  <si>
    <t>12791605_3.java</t>
  </si>
  <si>
    <t>11171596_0.java</t>
  </si>
  <si>
    <t>7930258_0.java</t>
  </si>
  <si>
    <t>18251861_0.java</t>
  </si>
  <si>
    <t>18394089_0.java</t>
  </si>
  <si>
    <t>20020013_1.java</t>
  </si>
  <si>
    <t>9825906_1.java</t>
  </si>
  <si>
    <t>25376867_0.java</t>
  </si>
  <si>
    <t>19900096_0.java</t>
  </si>
  <si>
    <t>22916067_0.java</t>
  </si>
  <si>
    <t>25598680_0.java</t>
  </si>
  <si>
    <t>23654010_2.java</t>
  </si>
  <si>
    <t>25199157_0.java</t>
  </si>
  <si>
    <t>4698582_1.java</t>
  </si>
  <si>
    <t>10496745_0.java</t>
  </si>
  <si>
    <t>7661966_1.java</t>
  </si>
  <si>
    <t>20189901_7.java</t>
  </si>
  <si>
    <t>10784910_0.java</t>
  </si>
  <si>
    <t>22236085_0.java</t>
  </si>
  <si>
    <t>12018980_1.java</t>
  </si>
  <si>
    <t>3767671_0.java</t>
  </si>
  <si>
    <t>15953694_2.java</t>
  </si>
  <si>
    <t>24536736_0.java</t>
  </si>
  <si>
    <t>15531429_0.java</t>
  </si>
  <si>
    <t>19619331_0.java</t>
  </si>
  <si>
    <t>6630239_0.java</t>
  </si>
  <si>
    <t>14403702_0.java</t>
  </si>
  <si>
    <t>25577603_0.java</t>
  </si>
  <si>
    <t>16906287_0.java</t>
  </si>
  <si>
    <t>22036791_0.java</t>
  </si>
  <si>
    <t>23469050_0.java</t>
  </si>
  <si>
    <t>9717227_0.java</t>
  </si>
  <si>
    <t>11194035_0.java</t>
  </si>
  <si>
    <t>21372541_0.java</t>
  </si>
  <si>
    <t>12258296_0.java</t>
  </si>
  <si>
    <t>10918860_0.java</t>
  </si>
  <si>
    <t>16551482_0.java</t>
  </si>
  <si>
    <t>23468504_0.java</t>
  </si>
  <si>
    <t>22858829_0.java</t>
  </si>
  <si>
    <t>13464320_0.java</t>
  </si>
  <si>
    <t>7341663_0.java</t>
  </si>
  <si>
    <t>17821256_0.java</t>
  </si>
  <si>
    <t>18312069_0.java</t>
  </si>
  <si>
    <t>16196953_2.java</t>
  </si>
  <si>
    <t>8511976_0.java</t>
  </si>
  <si>
    <t>878929_0.java</t>
  </si>
  <si>
    <t>8389041_0.java</t>
  </si>
  <si>
    <t>4461628_1.java</t>
  </si>
  <si>
    <t>14289653_0.java</t>
  </si>
  <si>
    <t>19696087_0.java</t>
  </si>
  <si>
    <t>14567428_0.java</t>
  </si>
  <si>
    <t>19320202_0.java</t>
  </si>
  <si>
    <t>14401137_0.java</t>
  </si>
  <si>
    <t>14865888_0.java</t>
  </si>
  <si>
    <t>19256432_0.java</t>
  </si>
  <si>
    <t>13652567_0.java</t>
  </si>
  <si>
    <t>3825406_1.java</t>
  </si>
  <si>
    <t>2666666_0.java</t>
  </si>
  <si>
    <t>6723787_0.java</t>
  </si>
  <si>
    <t>21598705_0.java</t>
  </si>
  <si>
    <t>16317332_1.java</t>
  </si>
  <si>
    <t>9259228_0.java</t>
  </si>
  <si>
    <t>19881848_0.java</t>
  </si>
  <si>
    <t>12049139_0.java</t>
  </si>
  <si>
    <t>9657042_0.java</t>
  </si>
  <si>
    <t>20134227_0.java</t>
  </si>
  <si>
    <t>21091084_0.java</t>
  </si>
  <si>
    <t>15958227_1.java</t>
  </si>
  <si>
    <t>21229111_0.java</t>
  </si>
  <si>
    <t>13633037_0.java</t>
  </si>
  <si>
    <t>8497556_0.java</t>
  </si>
  <si>
    <t>19517359_1.java</t>
  </si>
  <si>
    <t>25292753_0.java</t>
  </si>
  <si>
    <t>23840789_0.java</t>
  </si>
  <si>
    <t>17201665_0.java</t>
  </si>
  <si>
    <t>25626212_1.java</t>
  </si>
  <si>
    <t>16641288_0.java</t>
  </si>
  <si>
    <t>20203321_0.java</t>
  </si>
  <si>
    <t>18686753_0.java</t>
  </si>
  <si>
    <t>18703756_0.java</t>
  </si>
  <si>
    <t>25070676_0.java</t>
  </si>
  <si>
    <t>7388981_1.java</t>
  </si>
  <si>
    <t>17900055_0.java</t>
  </si>
  <si>
    <t>22914346_0.java</t>
  </si>
  <si>
    <t>16220180_0.java</t>
  </si>
  <si>
    <t>14426245_0.java</t>
  </si>
  <si>
    <t>22088349_0.java</t>
  </si>
  <si>
    <t>22915424_3.java</t>
  </si>
  <si>
    <t>17488971_1.java</t>
  </si>
  <si>
    <t>18955671_0.java</t>
  </si>
  <si>
    <t>12060132_5.java</t>
  </si>
  <si>
    <t>14370333_0.java</t>
  </si>
  <si>
    <t>16907254_0.java</t>
  </si>
  <si>
    <t>19198446_1.java</t>
  </si>
  <si>
    <t>8828538_0.java</t>
  </si>
  <si>
    <t>1408282_0.java</t>
  </si>
  <si>
    <t>5881385_1.java</t>
  </si>
  <si>
    <t>22135074_1.java</t>
  </si>
  <si>
    <t>3731202_1.java</t>
  </si>
  <si>
    <t>19527541_0.java</t>
  </si>
  <si>
    <t>21374960_0.java</t>
  </si>
  <si>
    <t>10506357_0.java</t>
  </si>
  <si>
    <t>1357691_1.java</t>
  </si>
  <si>
    <t>10943001_0.java</t>
  </si>
  <si>
    <t>19459940_1.java</t>
  </si>
  <si>
    <t>23006851_0.java</t>
  </si>
  <si>
    <t>18836000_0.java</t>
  </si>
  <si>
    <t>7285517_1.java</t>
  </si>
  <si>
    <t>1463897_0.java</t>
  </si>
  <si>
    <t>2516796_0.java</t>
  </si>
  <si>
    <t>4597301_0.java</t>
  </si>
  <si>
    <t>14277383_0.java</t>
  </si>
  <si>
    <t>11815439_0.java</t>
  </si>
  <si>
    <t>20949810_0.java</t>
  </si>
  <si>
    <t>14116441_0.java</t>
  </si>
  <si>
    <t>3378450_1.java</t>
  </si>
  <si>
    <t>22623538_0.java</t>
  </si>
  <si>
    <t>19757774_0.java</t>
  </si>
  <si>
    <t>3343359_1.java</t>
  </si>
  <si>
    <t>1184315_0.java</t>
  </si>
  <si>
    <t>19146780_3.java</t>
  </si>
  <si>
    <t>11787916_0.java</t>
  </si>
  <si>
    <t>2885797_0.java</t>
  </si>
  <si>
    <t>21328452_0.java</t>
  </si>
  <si>
    <t>16620567_0.java</t>
  </si>
  <si>
    <t>14874165_2.java</t>
  </si>
  <si>
    <t>21668817_0.java</t>
  </si>
  <si>
    <t>12587124_0.java</t>
  </si>
  <si>
    <t>9377827_0.java</t>
  </si>
  <si>
    <t>8662037_0.java</t>
  </si>
  <si>
    <t>7592883_2.java</t>
  </si>
  <si>
    <t>19150798_1.java</t>
  </si>
  <si>
    <t>5694704_1.java</t>
  </si>
  <si>
    <t>14984392_0.java</t>
  </si>
  <si>
    <t>3605880_1.java</t>
  </si>
  <si>
    <t>8573566_0.java</t>
  </si>
  <si>
    <t>13181629_0.java</t>
  </si>
  <si>
    <t>13355960_0.java</t>
  </si>
  <si>
    <t>1776484_0.java</t>
  </si>
  <si>
    <t>21665081_0.java</t>
  </si>
  <si>
    <t>20021452_0.java</t>
  </si>
  <si>
    <t>12720680_1.java</t>
  </si>
  <si>
    <t>10058538_0.java</t>
  </si>
  <si>
    <t>25765251_0.java</t>
  </si>
  <si>
    <t>7122480_0.java</t>
  </si>
  <si>
    <t>10978561_0.java</t>
  </si>
  <si>
    <t>4027190_1.java</t>
  </si>
  <si>
    <t>12428925_0.java</t>
  </si>
  <si>
    <t>24694985_1.java</t>
  </si>
  <si>
    <t>17193986_0.java</t>
  </si>
  <si>
    <t>9340801_0.java</t>
  </si>
  <si>
    <t>2109485_1.java</t>
  </si>
  <si>
    <t>9614599_1.java</t>
  </si>
  <si>
    <t>21064263_0.java</t>
  </si>
  <si>
    <t>5773355_0.java</t>
  </si>
  <si>
    <t>22740919_0.java</t>
  </si>
  <si>
    <t>21425604_0.java</t>
  </si>
  <si>
    <t>6465853_0.java</t>
  </si>
  <si>
    <t>16384216_0.java</t>
  </si>
  <si>
    <t>10935115_1.java</t>
  </si>
  <si>
    <t>5289446_0.java</t>
  </si>
  <si>
    <t>21399105_0.java</t>
  </si>
  <si>
    <t>8285663_0.java</t>
  </si>
  <si>
    <t>25454871_0.java</t>
  </si>
  <si>
    <t>21131691_0.java</t>
  </si>
  <si>
    <t>13216188_1.java</t>
  </si>
  <si>
    <t>21346056_0.java</t>
  </si>
  <si>
    <t>15401986_2.java</t>
  </si>
  <si>
    <t>12553796_0.java</t>
  </si>
  <si>
    <t>7822000_0.java</t>
  </si>
  <si>
    <t>20204708_0.java</t>
  </si>
  <si>
    <t>5517056_0.java</t>
  </si>
  <si>
    <t>11001923_0.java</t>
  </si>
  <si>
    <t>22440674_1.java</t>
  </si>
  <si>
    <t>7128557_0.java</t>
  </si>
  <si>
    <t>5577719_0.java</t>
  </si>
  <si>
    <t>18156294_2.java</t>
  </si>
  <si>
    <t>2867092_0.java</t>
  </si>
  <si>
    <t>11441164_0.java</t>
  </si>
  <si>
    <t>24392801_0.java</t>
  </si>
  <si>
    <t>14764307_0.java</t>
  </si>
  <si>
    <t>13683144_0.java</t>
  </si>
  <si>
    <t>12486797_0.java</t>
  </si>
  <si>
    <t>21692849_0.java</t>
  </si>
  <si>
    <t>23742621_0.java</t>
  </si>
  <si>
    <t>14766558_0.java</t>
  </si>
  <si>
    <t>23748579_0.java</t>
  </si>
  <si>
    <t>21242941_0.java</t>
  </si>
  <si>
    <t>3953388_0.java</t>
  </si>
  <si>
    <t>20002892_0.java</t>
  </si>
  <si>
    <t>25147974_0.java</t>
  </si>
  <si>
    <t>25206182_1.java</t>
  </si>
  <si>
    <t>23007814_0.java</t>
  </si>
  <si>
    <t>19870328_0.java</t>
  </si>
  <si>
    <t>11204706_1.java</t>
  </si>
  <si>
    <t>19244520_0.java</t>
  </si>
  <si>
    <t>21247294_0.java</t>
  </si>
  <si>
    <t>25717155_0.java</t>
  </si>
  <si>
    <t>1805667_0.java</t>
  </si>
  <si>
    <t>12657551_2.java</t>
  </si>
  <si>
    <t>21088561_0.java</t>
  </si>
  <si>
    <t>20824665_0.java</t>
  </si>
  <si>
    <t>20968539_1.java</t>
  </si>
  <si>
    <t>9358939_0.java</t>
  </si>
  <si>
    <t>21155197_0.java</t>
  </si>
  <si>
    <t>22953248_1.java</t>
  </si>
  <si>
    <t>706109_0.java</t>
  </si>
  <si>
    <t>16795985_0.java</t>
  </si>
  <si>
    <t>5715581_0.java</t>
  </si>
  <si>
    <t>19195483_1.java</t>
  </si>
  <si>
    <t>21635784_0.java</t>
  </si>
  <si>
    <t>10286880_0.java</t>
  </si>
  <si>
    <t>16138008_1.java</t>
  </si>
  <si>
    <t>12816829_0.java</t>
  </si>
  <si>
    <t>22676432_2.java</t>
  </si>
  <si>
    <t>19307016_1.java</t>
  </si>
  <si>
    <t>6582965_0.java</t>
  </si>
  <si>
    <t>21180619_1.java</t>
  </si>
  <si>
    <t>17717989_1.java</t>
  </si>
  <si>
    <t>15088860_0.java</t>
  </si>
  <si>
    <t>19266661_0.java</t>
  </si>
  <si>
    <t>22368219_0.java</t>
  </si>
  <si>
    <t>929781_0.java</t>
  </si>
  <si>
    <t>5897326_0.java</t>
  </si>
  <si>
    <t>1804490_2.java</t>
  </si>
  <si>
    <t>10777834_1.java</t>
  </si>
  <si>
    <t>19539136_0.java</t>
  </si>
  <si>
    <t>13924008_0.java</t>
  </si>
  <si>
    <t>24104221_1.java</t>
  </si>
  <si>
    <t>9783833_1.java</t>
  </si>
  <si>
    <t>20578173_0.java</t>
  </si>
  <si>
    <t>7122862_1.java</t>
  </si>
  <si>
    <t>12929849_0.java</t>
  </si>
  <si>
    <t>5682840_0.java</t>
  </si>
  <si>
    <t>10987795_0.java</t>
  </si>
  <si>
    <t>17087774_0.java</t>
  </si>
  <si>
    <t>16981483_0.java</t>
  </si>
  <si>
    <t>18633867_0.java</t>
  </si>
  <si>
    <t>13225550_0.java</t>
  </si>
  <si>
    <t>12421888_0.java</t>
  </si>
  <si>
    <t>4085110_1.java</t>
  </si>
  <si>
    <t>2047092_0.java</t>
  </si>
  <si>
    <t>13510359_1.java</t>
  </si>
  <si>
    <t>23147622_1.java</t>
  </si>
  <si>
    <t>3012112_0.java</t>
  </si>
  <si>
    <t>8532475_0.java</t>
  </si>
  <si>
    <t>13536215_0.java</t>
  </si>
  <si>
    <t>8440904_0.java</t>
  </si>
  <si>
    <t>698796_0.java</t>
  </si>
  <si>
    <t>5596074_0.java</t>
  </si>
  <si>
    <t>23816029_2.java</t>
  </si>
  <si>
    <t>3930863_2.java</t>
  </si>
  <si>
    <t>21544850_0.java</t>
  </si>
  <si>
    <t>14782424_0.java</t>
  </si>
  <si>
    <t>18864956_0.java</t>
  </si>
  <si>
    <t>24975446_0.java</t>
  </si>
  <si>
    <t>2220477_0.java</t>
  </si>
  <si>
    <t>2015593_0.java</t>
  </si>
  <si>
    <t>579506_0.java</t>
  </si>
  <si>
    <t>20209279_0.java</t>
  </si>
  <si>
    <t>24150392_0.java</t>
  </si>
  <si>
    <t>16541232_0.java</t>
  </si>
  <si>
    <t>12011465_1.java</t>
  </si>
  <si>
    <t>15568483_1.java</t>
  </si>
  <si>
    <t>12879583_2.java</t>
  </si>
  <si>
    <t>24661620_1.java</t>
  </si>
  <si>
    <t>17358582_1.java</t>
  </si>
  <si>
    <t>18615151_0.java</t>
  </si>
  <si>
    <t>5059586_0.java</t>
  </si>
  <si>
    <t>22092893_0.java</t>
  </si>
  <si>
    <t>11428289_0.java</t>
  </si>
  <si>
    <t>22717472_0.java</t>
  </si>
  <si>
    <t>23367874_0.java</t>
  </si>
  <si>
    <t>18003451_1.java</t>
  </si>
  <si>
    <t>21027681_0.java</t>
  </si>
  <si>
    <t>7662987_0.java</t>
  </si>
  <si>
    <t>16409647_1.java</t>
  </si>
  <si>
    <t>12559437_0.java</t>
  </si>
  <si>
    <t>5616989_0.java</t>
  </si>
  <si>
    <t>14810481_0.java</t>
  </si>
  <si>
    <t>25047137_0.java</t>
  </si>
  <si>
    <t>16636992_0.java</t>
  </si>
  <si>
    <t>15070949_1.java</t>
  </si>
  <si>
    <t>22337726_0.java</t>
  </si>
  <si>
    <t>22550167_0.java</t>
  </si>
  <si>
    <t>2015397_0.java</t>
  </si>
  <si>
    <t>3628525_0.java</t>
  </si>
  <si>
    <t>18348691_0.java</t>
  </si>
  <si>
    <t>13055405_0.java</t>
  </si>
  <si>
    <t>18757368_0.java</t>
  </si>
  <si>
    <t>8203866_0.java</t>
  </si>
  <si>
    <t>5993193_2.java</t>
  </si>
  <si>
    <t>24620470_0.java</t>
  </si>
  <si>
    <t>23879677_0.java</t>
  </si>
  <si>
    <t>19409429_0.java</t>
  </si>
  <si>
    <t>9276542_2.java</t>
  </si>
  <si>
    <t>19653710_0.java</t>
  </si>
  <si>
    <t>25425384_0.java</t>
  </si>
  <si>
    <t>17339894_0.java</t>
  </si>
  <si>
    <t>12693818_4.java</t>
  </si>
  <si>
    <t>22328450_0.java</t>
  </si>
  <si>
    <t>17624851_0.java</t>
  </si>
  <si>
    <t>1321126_5.java</t>
  </si>
  <si>
    <t>20103860_0.java</t>
  </si>
  <si>
    <t>21712377_0.java</t>
  </si>
  <si>
    <t>20803213_0.java</t>
  </si>
  <si>
    <t>6617203_1.java</t>
  </si>
  <si>
    <t>14155818_0.java</t>
  </si>
  <si>
    <t>16854088_1.java</t>
  </si>
  <si>
    <t>1985487_0.java</t>
  </si>
  <si>
    <t>5534900_0.java</t>
  </si>
  <si>
    <t>19843507_0.java</t>
  </si>
  <si>
    <t>12176379_0.java</t>
  </si>
  <si>
    <t>22285065_0.java</t>
  </si>
  <si>
    <t>7945165_0.java</t>
  </si>
  <si>
    <t>22645861_0.java</t>
  </si>
  <si>
    <t>15847229_0.java</t>
  </si>
  <si>
    <t>24998449_0.java</t>
  </si>
  <si>
    <t>11986878_0.java</t>
  </si>
  <si>
    <t>18276540_0.java</t>
  </si>
  <si>
    <t>15176681_0.java</t>
  </si>
  <si>
    <t>16995018_0.java</t>
  </si>
  <si>
    <t>15835632_2.java</t>
  </si>
  <si>
    <t>5959186_0.java</t>
  </si>
  <si>
    <t>20968316_1.java</t>
  </si>
  <si>
    <t>25819491_0.java</t>
  </si>
  <si>
    <t>22587389_0.java</t>
  </si>
  <si>
    <t>12869552_0.java</t>
  </si>
  <si>
    <t>16695622_0.java</t>
  </si>
  <si>
    <t>14237996_0.java</t>
  </si>
  <si>
    <t>20588213_0.java</t>
  </si>
  <si>
    <t>13080453_0.java</t>
  </si>
  <si>
    <t>3575258_1.java</t>
  </si>
  <si>
    <t>20462242_0.java</t>
  </si>
  <si>
    <t>18027855_0.java</t>
  </si>
  <si>
    <t>5998117_0.java</t>
  </si>
  <si>
    <t>19424074_0.java</t>
  </si>
  <si>
    <t>9988392_0.java</t>
  </si>
  <si>
    <t>6250313_0.java</t>
  </si>
  <si>
    <t>20604365_0.java</t>
  </si>
  <si>
    <t>15799856_1.java</t>
  </si>
  <si>
    <t>6951661_0.java</t>
  </si>
  <si>
    <t>16298915_0.java</t>
  </si>
  <si>
    <t>13519588_0.java</t>
  </si>
  <si>
    <t>16235355_2.java</t>
  </si>
  <si>
    <t>13874310_0.java</t>
  </si>
  <si>
    <t>6196253_0.java</t>
  </si>
  <si>
    <t>7373596_3.java</t>
  </si>
  <si>
    <t>13911962_1.java</t>
  </si>
  <si>
    <t>23380375_0.java</t>
  </si>
  <si>
    <t>1701591_0.java</t>
  </si>
  <si>
    <t>13790690_0.java</t>
  </si>
  <si>
    <t>2328204_4.java</t>
  </si>
  <si>
    <t>10823493_0.java</t>
  </si>
  <si>
    <t>10313296_0.java</t>
  </si>
  <si>
    <t>9208426_0.java</t>
  </si>
  <si>
    <t>9360979_0.java</t>
  </si>
  <si>
    <t>14999351_0.java</t>
  </si>
  <si>
    <t>8768888_0.java</t>
  </si>
  <si>
    <t>25255915_0.java</t>
  </si>
  <si>
    <t>12254748_0.java</t>
  </si>
  <si>
    <t>19662888_0.java</t>
  </si>
  <si>
    <t>11138610_0.java</t>
  </si>
  <si>
    <t>12997850_0.java</t>
  </si>
  <si>
    <t>17093306_0.java</t>
  </si>
  <si>
    <t>19549497_0.java</t>
  </si>
  <si>
    <t>21625684_0.java</t>
  </si>
  <si>
    <t>9494716_0.java</t>
  </si>
  <si>
    <t>19449077_0.java</t>
  </si>
  <si>
    <t>19854550_0.java</t>
  </si>
  <si>
    <t>18219063_0.java</t>
  </si>
  <si>
    <t>24002866_0.java</t>
  </si>
  <si>
    <t>19001575_0.java</t>
  </si>
  <si>
    <t>6168900_0.java</t>
  </si>
  <si>
    <t>6369692_2.java</t>
  </si>
  <si>
    <t>14790635_0.java</t>
  </si>
  <si>
    <t>374428_0.java</t>
  </si>
  <si>
    <t>12662078_1.java</t>
  </si>
  <si>
    <t>5240258_1.java</t>
  </si>
  <si>
    <t>13735188_0.java</t>
  </si>
  <si>
    <t>24148166_0.java</t>
  </si>
  <si>
    <t>22571089_0.java</t>
  </si>
  <si>
    <t>13903811_0.java</t>
  </si>
  <si>
    <t>21356875_2.java</t>
  </si>
  <si>
    <t>24103723_0.java</t>
  </si>
  <si>
    <t>2132852_0.java</t>
  </si>
  <si>
    <t>21638033_0.java</t>
  </si>
  <si>
    <t>8961935_0.java</t>
  </si>
  <si>
    <t>21886940_0.java</t>
  </si>
  <si>
    <t>2996316_1.java</t>
  </si>
  <si>
    <t>11382311_0.java</t>
  </si>
  <si>
    <t>17166006_1.java</t>
  </si>
  <si>
    <t>2313262_0.java</t>
  </si>
  <si>
    <t>25526746_0.java</t>
  </si>
  <si>
    <t>8869357_1.java</t>
  </si>
  <si>
    <t>4902637_0.java</t>
  </si>
  <si>
    <t>10673646_0.java</t>
  </si>
  <si>
    <t>25439903_0.java</t>
  </si>
  <si>
    <t>15952211_0.java</t>
  </si>
  <si>
    <t>12975614_0.java</t>
  </si>
  <si>
    <t>20499365_1.java</t>
  </si>
  <si>
    <t>11674559_2.java</t>
  </si>
  <si>
    <t>21879866_2.java</t>
  </si>
  <si>
    <t>23688976_0.java</t>
  </si>
  <si>
    <t>21481655_0.java</t>
  </si>
  <si>
    <t>10961985_2.java</t>
  </si>
  <si>
    <t>22740068_0.java</t>
  </si>
  <si>
    <t>20454518_0.java</t>
  </si>
  <si>
    <t>10475246_0.java</t>
  </si>
  <si>
    <t>3736247_0.java</t>
  </si>
  <si>
    <t>20793230_0.java</t>
  </si>
  <si>
    <t>15720256_0.java</t>
  </si>
  <si>
    <t>3546139_0.java</t>
  </si>
  <si>
    <t>3478608_0.java</t>
  </si>
  <si>
    <t>13954775_1.java</t>
  </si>
  <si>
    <t>23779698_1.java</t>
  </si>
  <si>
    <t>10365107_0.java</t>
  </si>
  <si>
    <t>2315576_0.java</t>
  </si>
  <si>
    <t>21225300_0.java</t>
  </si>
  <si>
    <t>8567980_0.java</t>
  </si>
  <si>
    <t>20113258_0.java</t>
  </si>
  <si>
    <t>23856409_0.java</t>
  </si>
  <si>
    <t>8433716_0.java</t>
  </si>
  <si>
    <t>9981631_0.java</t>
  </si>
  <si>
    <t>21614903_0.java</t>
  </si>
  <si>
    <t>18654047_0.java</t>
  </si>
  <si>
    <t>2854890_0.java</t>
  </si>
  <si>
    <t>14671339_1.java</t>
  </si>
  <si>
    <t>11706817_0.java</t>
  </si>
  <si>
    <t>12674396_3.java</t>
  </si>
  <si>
    <t>23735073_0.java</t>
  </si>
  <si>
    <t>6719985_1.java</t>
  </si>
  <si>
    <t>11623826_0.java</t>
  </si>
  <si>
    <t>20321954_0.java</t>
  </si>
  <si>
    <t>14759040_4.java</t>
  </si>
  <si>
    <t>16384069_0.java</t>
  </si>
  <si>
    <t>21359475_0.java</t>
  </si>
  <si>
    <t>4844269_0.java</t>
  </si>
  <si>
    <t>14364346_1.java</t>
  </si>
  <si>
    <t>19173653_0.java</t>
  </si>
  <si>
    <t>16508254_0.java</t>
  </si>
  <si>
    <t>9450494_0.java</t>
  </si>
  <si>
    <t>5559380_0.java</t>
  </si>
  <si>
    <t>7713201_0.java</t>
  </si>
  <si>
    <t>6952715_0.java</t>
  </si>
  <si>
    <t>12570378_0.java</t>
  </si>
  <si>
    <t>24179051_0.java</t>
  </si>
  <si>
    <t>9044863_0.java</t>
  </si>
  <si>
    <t>3393662_1.java</t>
  </si>
  <si>
    <t>12689042_0.java</t>
  </si>
  <si>
    <t>12309198_1.java</t>
  </si>
  <si>
    <t>11955503_0.java</t>
  </si>
  <si>
    <t>10660734_1.java</t>
  </si>
  <si>
    <t>25158393_0.java</t>
  </si>
  <si>
    <t>7823777_1.java</t>
  </si>
  <si>
    <t>25024283_0.java</t>
  </si>
  <si>
    <t>12249324_2.java</t>
  </si>
  <si>
    <t>22522057_1.java</t>
  </si>
  <si>
    <t>20045501_1.java</t>
  </si>
  <si>
    <t>6088659_0.java</t>
  </si>
  <si>
    <t>7934331_0.java</t>
  </si>
  <si>
    <t>17870581_0.java</t>
  </si>
  <si>
    <t>465143_0.java</t>
  </si>
  <si>
    <t>19761004_1.java</t>
  </si>
  <si>
    <t>12788083_2.java</t>
  </si>
  <si>
    <t>22443453_1.java</t>
  </si>
  <si>
    <t>25020308_0.java</t>
  </si>
  <si>
    <t>25713584_0.java</t>
  </si>
  <si>
    <t>3652864_0.java</t>
  </si>
  <si>
    <t>23971194_0.java</t>
  </si>
  <si>
    <t>24570750_0.java</t>
  </si>
  <si>
    <t>14391832_0.java</t>
  </si>
  <si>
    <t>8765347_0.java</t>
  </si>
  <si>
    <t>3289862_0.java</t>
  </si>
  <si>
    <t>16482291_0.java</t>
  </si>
  <si>
    <t>7082581_0.java</t>
  </si>
  <si>
    <t>20361981_0.java</t>
  </si>
  <si>
    <t>21727823_1.java</t>
  </si>
  <si>
    <t>8166624_0.java</t>
  </si>
  <si>
    <t>14098519_0.java</t>
  </si>
  <si>
    <t>12087763_0.java</t>
  </si>
  <si>
    <t>23679954_0.java</t>
  </si>
  <si>
    <t>15442959_0.java</t>
  </si>
  <si>
    <t>23531423_0.java</t>
  </si>
  <si>
    <t>21070799_0.java</t>
  </si>
  <si>
    <t>3308978_1.java</t>
  </si>
  <si>
    <t>23194226_0.java</t>
  </si>
  <si>
    <t>9923865_1.java</t>
  </si>
  <si>
    <t>5740572_1.java</t>
  </si>
  <si>
    <t>25237503_0.java</t>
  </si>
  <si>
    <t>21326156_0.java</t>
  </si>
  <si>
    <t>18873865_0.java</t>
  </si>
  <si>
    <t>12378298_0.java</t>
  </si>
  <si>
    <t>18942006_0.java</t>
  </si>
  <si>
    <t>9194259_0.java</t>
  </si>
  <si>
    <t>11937204_1.java</t>
  </si>
  <si>
    <t>20435010_2.java</t>
  </si>
  <si>
    <t>17194382_0.java</t>
  </si>
  <si>
    <t>9532796_0.java</t>
  </si>
  <si>
    <t>11688139_0.java</t>
  </si>
  <si>
    <t>16762463_0.java</t>
  </si>
  <si>
    <t>11894558_0.java</t>
  </si>
  <si>
    <t>19110503_1.java</t>
  </si>
  <si>
    <t>21202246_0.java</t>
  </si>
  <si>
    <t>17513114_0.java</t>
  </si>
  <si>
    <t>16520580_0.java</t>
  </si>
  <si>
    <t>19687400_0.java</t>
  </si>
  <si>
    <t>19705061_0.java</t>
  </si>
  <si>
    <t>15910002_0.java</t>
  </si>
  <si>
    <t>23262309_0.java</t>
  </si>
  <si>
    <t>15038496_0.java</t>
  </si>
  <si>
    <t>17516868_0.java</t>
  </si>
  <si>
    <t>8069904_0.java</t>
  </si>
  <si>
    <t>4210520_0.java</t>
  </si>
  <si>
    <t>8990856_0.java</t>
  </si>
  <si>
    <t>20795439_0.java</t>
  </si>
  <si>
    <t>13754867_5.java</t>
  </si>
  <si>
    <t>4893249_0.java</t>
  </si>
  <si>
    <t>24502242_0.java</t>
  </si>
  <si>
    <t>11144049_0.java</t>
  </si>
  <si>
    <t>14757389_0.java</t>
  </si>
  <si>
    <t>18408832_0.java</t>
  </si>
  <si>
    <t>11114969_0.java</t>
  </si>
  <si>
    <t>18563488_1.java</t>
  </si>
  <si>
    <t>16958324_0.java</t>
  </si>
  <si>
    <t>13773625_2.java</t>
  </si>
  <si>
    <t>14494259_0.java</t>
  </si>
  <si>
    <t>23710119_0.java</t>
  </si>
  <si>
    <t>22990510_0.java</t>
  </si>
  <si>
    <t>12540342_0.java</t>
  </si>
  <si>
    <t>8331522_3.java</t>
  </si>
  <si>
    <t>6529970_0.java</t>
  </si>
  <si>
    <t>9995830_0.java</t>
  </si>
  <si>
    <t>24168219_0.java</t>
  </si>
  <si>
    <t>24546306_0.java</t>
  </si>
  <si>
    <t>17684246_0.java</t>
  </si>
  <si>
    <t>13214467_1.java</t>
  </si>
  <si>
    <t>17757517_0.java</t>
  </si>
  <si>
    <t>17846363_0.java</t>
  </si>
  <si>
    <t>16925231_0.java</t>
  </si>
  <si>
    <t>17162176_0.java</t>
  </si>
  <si>
    <t>7853428_0.java</t>
  </si>
  <si>
    <t>21913918_0.java</t>
  </si>
  <si>
    <t>21087586_1.java</t>
  </si>
  <si>
    <t>24426076_1.java</t>
  </si>
  <si>
    <t>10585048_0.java</t>
  </si>
  <si>
    <t>14738769_0.java</t>
  </si>
  <si>
    <t>24807417_0.java</t>
  </si>
  <si>
    <t>16433778_0.java</t>
  </si>
  <si>
    <t>23771269_2.java</t>
  </si>
  <si>
    <t>8319083_0.java</t>
  </si>
  <si>
    <t>10961760_0.java</t>
  </si>
  <si>
    <t>2983691_0.java</t>
  </si>
  <si>
    <t>2268319_1.java</t>
  </si>
  <si>
    <t>17422520_1.java</t>
  </si>
  <si>
    <t>24004330_0.java</t>
  </si>
  <si>
    <t>24750837_0.java</t>
  </si>
  <si>
    <t>8777304_0.java</t>
  </si>
  <si>
    <t>19204012_0.java</t>
  </si>
  <si>
    <t>24771902_1.java</t>
  </si>
  <si>
    <t>4146210_0.java</t>
  </si>
  <si>
    <t>23008327_0.java</t>
  </si>
  <si>
    <t>22586913_0.java</t>
  </si>
  <si>
    <t>22601539_1.java</t>
  </si>
  <si>
    <t>7934589_0.java</t>
  </si>
  <si>
    <t>3518047_0.java</t>
  </si>
  <si>
    <t>20138928_0.java</t>
  </si>
  <si>
    <t>1236782_0.java</t>
  </si>
  <si>
    <t>13156948_0.java</t>
  </si>
  <si>
    <t>25725198_0.java</t>
  </si>
  <si>
    <t>21280278_0.java</t>
  </si>
  <si>
    <t>3366536_2.java</t>
  </si>
  <si>
    <t>22825837_0.java</t>
  </si>
  <si>
    <t>22030401_0.java</t>
  </si>
  <si>
    <t>12107238_0.java</t>
  </si>
  <si>
    <t>11280226_0.java</t>
  </si>
  <si>
    <t>13948198_0.java</t>
  </si>
  <si>
    <t>24949806_1.java</t>
  </si>
  <si>
    <t>13511696_0.java</t>
  </si>
  <si>
    <t>8455962_0.java</t>
  </si>
  <si>
    <t>16621288_1.java</t>
  </si>
  <si>
    <t>21170470_0.java</t>
  </si>
  <si>
    <t>17092296_0.java</t>
  </si>
  <si>
    <t>25569350_0.java</t>
  </si>
  <si>
    <t>20897524_0.java</t>
  </si>
  <si>
    <t>24583452_0.java</t>
  </si>
  <si>
    <t>5163223_0.java</t>
  </si>
  <si>
    <t>21855813_0.java</t>
  </si>
  <si>
    <t>23120952_1.java</t>
  </si>
  <si>
    <t>15574295_0.java</t>
  </si>
  <si>
    <t>6762889_0.java</t>
  </si>
  <si>
    <t>13706361_0.java</t>
  </si>
  <si>
    <t>7297532_0.java</t>
  </si>
  <si>
    <t>11036897_0.java</t>
  </si>
  <si>
    <t>21195207_0.java</t>
  </si>
  <si>
    <t>16401547_0.java</t>
  </si>
  <si>
    <t>21069735_0.java</t>
  </si>
  <si>
    <t>3883760_0.java</t>
  </si>
  <si>
    <t>23216715_0.java</t>
  </si>
  <si>
    <t>22660333_1.java</t>
  </si>
  <si>
    <t>12223377_0.java</t>
  </si>
  <si>
    <t>5193661_0.java</t>
  </si>
  <si>
    <t>24431441_0.java</t>
  </si>
  <si>
    <t>22338393_0.java</t>
  </si>
  <si>
    <t>20459210_0.java</t>
  </si>
  <si>
    <t>21171391_0.java</t>
  </si>
  <si>
    <t>18730847_1.java</t>
  </si>
  <si>
    <t>10700642_0.java</t>
  </si>
  <si>
    <t>15814879_0.java</t>
  </si>
  <si>
    <t>11312899_0.java</t>
  </si>
  <si>
    <t>23089884_0.java</t>
  </si>
  <si>
    <t>5294736_0.java</t>
  </si>
  <si>
    <t>23763084_0.java</t>
  </si>
  <si>
    <t>22349893_0.java</t>
  </si>
  <si>
    <t>22073541_0.java</t>
  </si>
  <si>
    <t>3316920_0.java</t>
  </si>
  <si>
    <t>25567796_0.java</t>
  </si>
  <si>
    <t>14011928_1.java</t>
  </si>
  <si>
    <t>440148_1.java</t>
  </si>
  <si>
    <t>13022788_1.java</t>
  </si>
  <si>
    <t>14700353_1.java</t>
  </si>
  <si>
    <t>13928076_0.java</t>
  </si>
  <si>
    <t>15592573_2.java</t>
  </si>
  <si>
    <t>8746524_0.java</t>
  </si>
  <si>
    <t>8760943_1.java</t>
  </si>
  <si>
    <t>3194011_0.java</t>
  </si>
  <si>
    <t>13207690_1.java</t>
  </si>
  <si>
    <t>7565695_0.java</t>
  </si>
  <si>
    <t>23297395_1.java</t>
  </si>
  <si>
    <t>12128413_0.java</t>
  </si>
  <si>
    <t>21686956_1.java</t>
  </si>
  <si>
    <t>2224080_0.java</t>
  </si>
  <si>
    <t>13048593_0.java</t>
  </si>
  <si>
    <t>17973066_1.java</t>
  </si>
  <si>
    <t>22264974_3.java</t>
  </si>
  <si>
    <t>3605740_1.java</t>
  </si>
  <si>
    <t>12758511_0.java</t>
  </si>
  <si>
    <t>20629760_0.java</t>
  </si>
  <si>
    <t>12543551_0.java</t>
  </si>
  <si>
    <t>16347532_0.java</t>
  </si>
  <si>
    <t>10315498_0.java</t>
  </si>
  <si>
    <t>5172220_1.java</t>
  </si>
  <si>
    <t>20317095_0.java</t>
  </si>
  <si>
    <t>10375189_0.java</t>
  </si>
  <si>
    <t>7042443_0.java</t>
  </si>
  <si>
    <t>17794169_0.java</t>
  </si>
  <si>
    <t>11229958_0.java</t>
  </si>
  <si>
    <t>16368342_2.java</t>
  </si>
  <si>
    <t>9926485_0.java</t>
  </si>
  <si>
    <t>4725361_1.java</t>
  </si>
  <si>
    <t>17647119_0.java</t>
  </si>
  <si>
    <t>7526991_0.java</t>
  </si>
  <si>
    <t>10970892_0.java</t>
  </si>
  <si>
    <t>4238791_0.java</t>
  </si>
  <si>
    <t>24006158_0.java</t>
  </si>
  <si>
    <t>1769454_1.java</t>
  </si>
  <si>
    <t>1930644_2.java</t>
  </si>
  <si>
    <t>18352239_0.java</t>
  </si>
  <si>
    <t>15121909_0.java</t>
  </si>
  <si>
    <t>22421139_0.java</t>
  </si>
  <si>
    <t>21871923_1.java</t>
  </si>
  <si>
    <t>8338023_0.java</t>
  </si>
  <si>
    <t>12729063_0.java</t>
  </si>
  <si>
    <t>15223664_0.java</t>
  </si>
  <si>
    <t>10483061_0.java</t>
  </si>
  <si>
    <t>15787780_0.java</t>
  </si>
  <si>
    <t>25281389_3.java</t>
  </si>
  <si>
    <t>2234640_0.java</t>
  </si>
  <si>
    <t>25732696_1.java</t>
  </si>
  <si>
    <t>15022454_0.java</t>
  </si>
  <si>
    <t>10634914_0.java</t>
  </si>
  <si>
    <t>7617827_0.java</t>
  </si>
  <si>
    <t>23143382_0.java</t>
  </si>
  <si>
    <t>25052807_0.java</t>
  </si>
  <si>
    <t>20383247_0.java</t>
  </si>
  <si>
    <t>6089929_0.java</t>
  </si>
  <si>
    <t>23383844_1.java</t>
  </si>
  <si>
    <t>18830159_0.java</t>
  </si>
  <si>
    <t>1580055_0.java</t>
  </si>
  <si>
    <t>10170652_0.java</t>
  </si>
  <si>
    <t>10547240_0.java</t>
  </si>
  <si>
    <t>8464290_0.java</t>
  </si>
  <si>
    <t>18079931_0.java</t>
  </si>
  <si>
    <t>19332331_0.java</t>
  </si>
  <si>
    <t>23714150_0.java</t>
  </si>
  <si>
    <t>17670292_0.java</t>
  </si>
  <si>
    <t>15352985_0.java</t>
  </si>
  <si>
    <t>2840206_1.java</t>
  </si>
  <si>
    <t>12857852_0.java</t>
  </si>
  <si>
    <t>16770605_0.java</t>
  </si>
  <si>
    <t>25265876_0.java</t>
  </si>
  <si>
    <t>20863819_0.java</t>
  </si>
  <si>
    <t>21871022_0.java</t>
  </si>
  <si>
    <t>16816549_0.java</t>
  </si>
  <si>
    <t>17431005_0.java</t>
  </si>
  <si>
    <t>13363096_1.java</t>
  </si>
  <si>
    <t>16756398_0.java</t>
  </si>
  <si>
    <t>21734277_0.java</t>
  </si>
  <si>
    <t>13015509_0.java</t>
  </si>
  <si>
    <t>6819809_0.java</t>
  </si>
  <si>
    <t>24920713_1.java</t>
  </si>
  <si>
    <t>3363326_1.java</t>
  </si>
  <si>
    <t>17763892_0.java</t>
  </si>
  <si>
    <t>25158488_2.java</t>
  </si>
  <si>
    <t>22748844_0.java</t>
  </si>
  <si>
    <t>22704276_0.java</t>
  </si>
  <si>
    <t>3873411_1.java</t>
  </si>
  <si>
    <t>24960427_0.java</t>
  </si>
  <si>
    <t>14280467_0.java</t>
  </si>
  <si>
    <t>8878049_0.java</t>
  </si>
  <si>
    <t>13835490_0.java</t>
  </si>
  <si>
    <t>8590668_0.java</t>
  </si>
  <si>
    <t>23083830_0.java</t>
  </si>
  <si>
    <t>14006217_0.java</t>
  </si>
  <si>
    <t>25347639_0.java</t>
  </si>
  <si>
    <t>11726818_0.java</t>
  </si>
  <si>
    <t>18548274_0.java</t>
  </si>
  <si>
    <t>5086723_1.java</t>
  </si>
  <si>
    <t>2568983_0.java</t>
  </si>
  <si>
    <t>24195290_0.java</t>
  </si>
  <si>
    <t>9042853_0.java</t>
  </si>
  <si>
    <t>18951018_0.java</t>
  </si>
  <si>
    <t>15613351_1.java</t>
  </si>
  <si>
    <t>9771729_0.java</t>
  </si>
  <si>
    <t>10840546_1.java</t>
  </si>
  <si>
    <t>13311280_0.java</t>
  </si>
  <si>
    <t>9317114_0.java</t>
  </si>
  <si>
    <t>20501671_1.java</t>
  </si>
  <si>
    <t>24154302_0.java</t>
  </si>
  <si>
    <t>14827027_0.java</t>
  </si>
  <si>
    <t>25254428_0.java</t>
  </si>
  <si>
    <t>23426528_0.java</t>
  </si>
  <si>
    <t>24507570_0.java</t>
  </si>
  <si>
    <t>23745488_1.java</t>
  </si>
  <si>
    <t>24219776_1.java</t>
  </si>
  <si>
    <t>1448554_0.java</t>
  </si>
  <si>
    <t>20734551_0.java</t>
  </si>
  <si>
    <t>10391180_0.java</t>
  </si>
  <si>
    <t>9862713_0.java</t>
  </si>
  <si>
    <t>10187954_0.java</t>
  </si>
  <si>
    <t>10816078_0.java</t>
  </si>
  <si>
    <t>14788054_1.java</t>
  </si>
  <si>
    <t>21837153_0.java</t>
  </si>
  <si>
    <t>13476752_0.java</t>
  </si>
  <si>
    <t>20352908_0.java</t>
  </si>
  <si>
    <t>16640808_0.java</t>
  </si>
  <si>
    <t>10344143_1.java</t>
  </si>
  <si>
    <t>9620407_0.java</t>
  </si>
  <si>
    <t>7547123_0.java</t>
  </si>
  <si>
    <t>8756089_1.java</t>
  </si>
  <si>
    <t>19657401_0.java</t>
  </si>
  <si>
    <t>23327923_0.java</t>
  </si>
  <si>
    <t>12176282_0.java</t>
  </si>
  <si>
    <t>21124862_0.java</t>
  </si>
  <si>
    <t>12807589_0.java</t>
  </si>
  <si>
    <t>23079533_0.java</t>
  </si>
  <si>
    <t>23292303_0.java</t>
  </si>
  <si>
    <t>22497656_1.java</t>
  </si>
  <si>
    <t>22906796_0.java</t>
  </si>
  <si>
    <t>24796308_0.java</t>
  </si>
  <si>
    <t>20413103_0.java</t>
  </si>
  <si>
    <t>8728299_0.java</t>
  </si>
  <si>
    <t>15030809_0.java</t>
  </si>
  <si>
    <t>11097167_0.java</t>
  </si>
  <si>
    <t>14249208_0.java</t>
  </si>
  <si>
    <t>15678217_1.java</t>
  </si>
  <si>
    <t>9532721_0.java</t>
  </si>
  <si>
    <t>2290580_1.java</t>
  </si>
  <si>
    <t>2234217_0.java</t>
  </si>
  <si>
    <t>17465448_0.java</t>
  </si>
  <si>
    <t>9568431_0.java</t>
  </si>
  <si>
    <t>8426315_0.java</t>
  </si>
  <si>
    <t>20138765_0.java</t>
  </si>
  <si>
    <t>6898220_0.java</t>
  </si>
  <si>
    <t>13999278_0.java</t>
  </si>
  <si>
    <t>11289683_0.java</t>
  </si>
  <si>
    <t>12394524_0.java</t>
  </si>
  <si>
    <t>25656212_1.java</t>
  </si>
  <si>
    <t>17181084_0.java</t>
  </si>
  <si>
    <t>15593689_0.java</t>
  </si>
  <si>
    <t>23651815_0.java</t>
  </si>
  <si>
    <t>4691879_0.java</t>
  </si>
  <si>
    <t>17383132_1.java</t>
  </si>
  <si>
    <t>7850416_0.java</t>
  </si>
  <si>
    <t>7064777_0.java</t>
  </si>
  <si>
    <t>23956413_0.java</t>
  </si>
  <si>
    <t>22572648_0.java</t>
  </si>
  <si>
    <t>3061343_0.java</t>
  </si>
  <si>
    <t>17221556_0.java</t>
  </si>
  <si>
    <t>3392615_0.java</t>
  </si>
  <si>
    <t>19779491_0.java</t>
  </si>
  <si>
    <t>19086047_0.java</t>
  </si>
  <si>
    <t>19741455_0.java</t>
  </si>
  <si>
    <t>25095740_1.java</t>
  </si>
  <si>
    <t>11672324_0.java</t>
  </si>
  <si>
    <t>4420746_6.java</t>
  </si>
  <si>
    <t>11845063_0.java</t>
  </si>
  <si>
    <t>18363466_0.java</t>
  </si>
  <si>
    <t>1968868_1.java</t>
  </si>
  <si>
    <t>3442135_1.java</t>
  </si>
  <si>
    <t>25266709_0.java</t>
  </si>
  <si>
    <t>7441144_0.java</t>
  </si>
  <si>
    <t>22339654_0.java</t>
  </si>
  <si>
    <t>21453481_0.java</t>
  </si>
  <si>
    <t>18622827_0.java</t>
  </si>
  <si>
    <t>19515248_1.java</t>
  </si>
  <si>
    <t>9635086_0.java</t>
  </si>
  <si>
    <t>24982735_0.java</t>
  </si>
  <si>
    <t>23372474_1.java</t>
  </si>
  <si>
    <t>19913206_1.java</t>
  </si>
  <si>
    <t>8199584_0.java</t>
  </si>
  <si>
    <t>13738069_0.java</t>
  </si>
  <si>
    <t>8200046_0.java</t>
  </si>
  <si>
    <t>19723832_0.java</t>
  </si>
  <si>
    <t>18818474_1.java</t>
  </si>
  <si>
    <t>23702225_0.java</t>
  </si>
  <si>
    <t>23525993_0.java</t>
  </si>
  <si>
    <t>2921918_0.java</t>
  </si>
  <si>
    <t>5694690_0.java</t>
  </si>
  <si>
    <t>23311480_0.java</t>
  </si>
  <si>
    <t>25505637_0.java</t>
  </si>
  <si>
    <t>2704244_0.java</t>
  </si>
  <si>
    <t>11532503_0.java</t>
  </si>
  <si>
    <t>23750656_0.java</t>
  </si>
  <si>
    <t>5195945_0.java</t>
  </si>
  <si>
    <t>12486028_1.java</t>
  </si>
  <si>
    <t>12279255_0.java</t>
  </si>
  <si>
    <t>19582954_0.java</t>
  </si>
  <si>
    <t>17957041_0.java</t>
  </si>
  <si>
    <t>4991692_0.java</t>
  </si>
  <si>
    <t>6138653_1.java</t>
  </si>
  <si>
    <t>13971985_3.java</t>
  </si>
  <si>
    <t>13662338_0.java</t>
  </si>
  <si>
    <t>12137474_0.java</t>
  </si>
  <si>
    <t>10366113_0.java</t>
  </si>
  <si>
    <t>8995988_0.java</t>
  </si>
  <si>
    <t>23696085_0.java</t>
  </si>
  <si>
    <t>16576570_0.java</t>
  </si>
  <si>
    <t>17236444_0.java</t>
  </si>
  <si>
    <t>20307347_1.java</t>
  </si>
  <si>
    <t>12402288_0.java</t>
  </si>
  <si>
    <t>18888471_1.java</t>
  </si>
  <si>
    <t>25228123_0.java</t>
  </si>
  <si>
    <t>17361377_0.java</t>
  </si>
  <si>
    <t>23797943_4.java</t>
  </si>
  <si>
    <t>4886695_0.java</t>
  </si>
  <si>
    <t>25494317_1.java</t>
  </si>
  <si>
    <t>4001949_0.java</t>
  </si>
  <si>
    <t>21729092_0.java</t>
  </si>
  <si>
    <t>21665168_0.java</t>
  </si>
  <si>
    <t>13393686_0.java</t>
  </si>
  <si>
    <t>13051570_0.java</t>
  </si>
  <si>
    <t>21996575_0.java</t>
  </si>
  <si>
    <t>4767632_1.java</t>
  </si>
  <si>
    <t>16849145_0.java</t>
  </si>
  <si>
    <t>17225185_0.java</t>
  </si>
  <si>
    <t>19447072_0.java</t>
  </si>
  <si>
    <t>20313138_0.java</t>
  </si>
  <si>
    <t>9310616_1.java</t>
  </si>
  <si>
    <t>20763782_1.java</t>
  </si>
  <si>
    <t>21041929_0.java</t>
  </si>
  <si>
    <t>7080234_3.java</t>
  </si>
  <si>
    <t>19560270_0.java</t>
  </si>
  <si>
    <t>24927675_0.java</t>
  </si>
  <si>
    <t>2840648_0.java</t>
  </si>
  <si>
    <t>25778047_1.java</t>
  </si>
  <si>
    <t>17165079_1.java</t>
  </si>
  <si>
    <t>5170513_0.java</t>
  </si>
  <si>
    <t>20616708_0.java</t>
  </si>
  <si>
    <t>21100240_0.java</t>
  </si>
  <si>
    <t>8618831_0.java</t>
  </si>
  <si>
    <t>17054457_1.java</t>
  </si>
  <si>
    <t>17062343_0.java</t>
  </si>
  <si>
    <t>14255554_0.java</t>
  </si>
  <si>
    <t>22740737_1.java</t>
  </si>
  <si>
    <t>15187181_0.java</t>
  </si>
  <si>
    <t>20638804_0.java</t>
  </si>
  <si>
    <t>14851183_0.java</t>
  </si>
  <si>
    <t>9389506_0.java</t>
  </si>
  <si>
    <t>20250395_0.java</t>
  </si>
  <si>
    <t>20014184_1.java</t>
  </si>
  <si>
    <t>10103765_2.java</t>
  </si>
  <si>
    <t>1355954_0.java</t>
  </si>
  <si>
    <t>138693_0.java</t>
  </si>
  <si>
    <t>9050891_0.java</t>
  </si>
  <si>
    <t>24199971_0.java</t>
  </si>
  <si>
    <t>23962866_0.java</t>
  </si>
  <si>
    <t>12178055_0.java</t>
  </si>
  <si>
    <t>9436467_0.java</t>
  </si>
  <si>
    <t>15806815_0.java</t>
  </si>
  <si>
    <t>1858786_0.java</t>
  </si>
  <si>
    <t>23954699_9.java</t>
  </si>
  <si>
    <t>24339453_0.java</t>
  </si>
  <si>
    <t>16439731_0.java</t>
  </si>
  <si>
    <t>2844994_0.java</t>
  </si>
  <si>
    <t>15777687_0.java</t>
  </si>
  <si>
    <t>4650575_0.java</t>
  </si>
  <si>
    <t>13100396_0.java</t>
  </si>
  <si>
    <t>9013092_0.java</t>
  </si>
  <si>
    <t>6233281_0.java</t>
  </si>
  <si>
    <t>13243880_0.java</t>
  </si>
  <si>
    <t>21517858_0.java</t>
  </si>
  <si>
    <t>17265099_1.java</t>
  </si>
  <si>
    <t>24189364_1.java</t>
  </si>
  <si>
    <t>24537007_0.java</t>
  </si>
  <si>
    <t>23476519_0.java</t>
  </si>
  <si>
    <t>14605392_0.java</t>
  </si>
  <si>
    <t>18337161_0.java</t>
  </si>
  <si>
    <t>12771024_1.java</t>
  </si>
  <si>
    <t>13979983_0.java</t>
  </si>
  <si>
    <t>4329039_6.java</t>
  </si>
  <si>
    <t>15430661_0.java</t>
  </si>
  <si>
    <t>14004585_0.java</t>
  </si>
  <si>
    <t>7262985_0.java</t>
  </si>
  <si>
    <t>6750264_0.java</t>
  </si>
  <si>
    <t>4385767_0.java</t>
  </si>
  <si>
    <t>22299875_0.java</t>
  </si>
  <si>
    <t>20713210_0.java</t>
  </si>
  <si>
    <t>13761836_0.java</t>
  </si>
  <si>
    <t>8364195_0.java</t>
  </si>
  <si>
    <t>7736902_0.java</t>
  </si>
  <si>
    <t>11007109_0.java</t>
  </si>
  <si>
    <t>13317767_1.java</t>
  </si>
  <si>
    <t>24230842_0.java</t>
  </si>
  <si>
    <t>672525_0.java</t>
  </si>
  <si>
    <t>10674182_0.java</t>
  </si>
  <si>
    <t>23509143_0.java</t>
  </si>
  <si>
    <t>13269275_0.java</t>
  </si>
  <si>
    <t>21496902_0.java</t>
  </si>
  <si>
    <t>10398648_0.java</t>
  </si>
  <si>
    <t>8207920_0.java</t>
  </si>
  <si>
    <t>21447111_1.java</t>
  </si>
  <si>
    <t>14109999_2.java</t>
  </si>
  <si>
    <t>24401572_0.java</t>
  </si>
  <si>
    <t>18473913_2.java</t>
  </si>
  <si>
    <t>13871648_0.java</t>
  </si>
  <si>
    <t>24250002_1.java</t>
  </si>
  <si>
    <t>23409204_0.java</t>
  </si>
  <si>
    <t>8704051_0.java</t>
  </si>
  <si>
    <t>15577225_2.java</t>
  </si>
  <si>
    <t>12088043_0.java</t>
  </si>
  <si>
    <t>15292953_0.java</t>
  </si>
  <si>
    <t>14355223_1.java</t>
  </si>
  <si>
    <t>21708276_0.java</t>
  </si>
  <si>
    <t>16319836_0.java</t>
  </si>
  <si>
    <t>5441047_0.java</t>
  </si>
  <si>
    <t>4297826_0.java</t>
  </si>
  <si>
    <t>22881978_0.java</t>
  </si>
  <si>
    <t>1175667_0.java</t>
  </si>
  <si>
    <t>12228640_0.java</t>
  </si>
  <si>
    <t>24449922_0.java</t>
  </si>
  <si>
    <t>17675300_0.java</t>
  </si>
  <si>
    <t>5331471_0.java</t>
  </si>
  <si>
    <t>8606399_0.java</t>
  </si>
  <si>
    <t>15172692_0.java</t>
  </si>
  <si>
    <t>1982759_0.java</t>
  </si>
  <si>
    <t>22009950_0.java</t>
  </si>
  <si>
    <t>25112160_0.java</t>
  </si>
  <si>
    <t>20322624_0.java</t>
  </si>
  <si>
    <t>8960290_1.java</t>
  </si>
  <si>
    <t>6201233_0.java</t>
  </si>
  <si>
    <t>24611426_0.java</t>
  </si>
  <si>
    <t>14235068_0.java</t>
  </si>
  <si>
    <t>18215656_0.java</t>
  </si>
  <si>
    <t>24721814_0.java</t>
  </si>
  <si>
    <t>19988621_0.java</t>
  </si>
  <si>
    <t>8552235_0.java</t>
  </si>
  <si>
    <t>4889854_0.java</t>
  </si>
  <si>
    <t>23166226_0.java</t>
  </si>
  <si>
    <t>19540397_1.java</t>
  </si>
  <si>
    <t>12780939_0.java</t>
  </si>
  <si>
    <t>16354093_0.java</t>
  </si>
  <si>
    <t>17902842_0.java</t>
  </si>
  <si>
    <t>12812935_0.java</t>
  </si>
  <si>
    <t>4982576_0.java</t>
  </si>
  <si>
    <t>18964938_1.java</t>
  </si>
  <si>
    <t>4973485_1.java</t>
  </si>
  <si>
    <t>5792086_0.java</t>
  </si>
  <si>
    <t>1754473_0.java</t>
  </si>
  <si>
    <t>24926865_0.java</t>
  </si>
  <si>
    <t>25715387_0.java</t>
  </si>
  <si>
    <t>12485112_2.java</t>
  </si>
  <si>
    <t>10384318_0.java</t>
  </si>
  <si>
    <t>13375745_0.java</t>
  </si>
  <si>
    <t>24935487_0.java</t>
  </si>
  <si>
    <t>9822163_0.java</t>
  </si>
  <si>
    <t>13056548_0.java</t>
  </si>
  <si>
    <t>18198374_0.java</t>
  </si>
  <si>
    <t>8429765_0.java</t>
  </si>
  <si>
    <t>20669800_0.java</t>
  </si>
  <si>
    <t>25573257_1.java</t>
  </si>
  <si>
    <t>4936341_0.java</t>
  </si>
  <si>
    <t>20759685_0.java</t>
  </si>
  <si>
    <t>17056232_0.java</t>
  </si>
  <si>
    <t>24476755_1.java</t>
  </si>
  <si>
    <t>19471231_0.java</t>
  </si>
  <si>
    <t>21646578_0.java</t>
  </si>
  <si>
    <t>13544649_0.java</t>
  </si>
  <si>
    <t>22068381_0.java</t>
  </si>
  <si>
    <t>16576681_0.java</t>
  </si>
  <si>
    <t>8007565_0.java</t>
  </si>
  <si>
    <t>5835595_1.java</t>
  </si>
  <si>
    <t>5943978_0.java</t>
  </si>
  <si>
    <t>18036830_0.java</t>
  </si>
  <si>
    <t>5281276_0.java</t>
  </si>
  <si>
    <t>21236558_0.java</t>
  </si>
  <si>
    <t>11266910_1.java</t>
  </si>
  <si>
    <t>14439616_1.java</t>
  </si>
  <si>
    <t>19417584_1.java</t>
  </si>
  <si>
    <t>11927774_0.java</t>
  </si>
  <si>
    <t>5220192_0.java</t>
  </si>
  <si>
    <t>11432139_0.java</t>
  </si>
  <si>
    <t>22443582_3.java</t>
  </si>
  <si>
    <t>19624641_0.java</t>
  </si>
  <si>
    <t>22572485_0.java</t>
  </si>
  <si>
    <t>19172160_0.java</t>
  </si>
  <si>
    <t>2822231_0.java</t>
  </si>
  <si>
    <t>11843975_1.java</t>
  </si>
  <si>
    <t>24154354_5.java</t>
  </si>
  <si>
    <t>2824922_3.java</t>
  </si>
  <si>
    <t>15392608_1.java</t>
  </si>
  <si>
    <t>21978519_0.java</t>
  </si>
  <si>
    <t>13449669_0.java</t>
  </si>
  <si>
    <t>16627937_0.java</t>
  </si>
  <si>
    <t>2529287_1.java</t>
  </si>
  <si>
    <t>16512447_0.java</t>
  </si>
  <si>
    <t>8602708_2.java</t>
  </si>
  <si>
    <t>5142817_0.java</t>
  </si>
  <si>
    <t>20549970_1.java</t>
  </si>
  <si>
    <t>19606200_0.java</t>
  </si>
  <si>
    <t>9647685_0.java</t>
  </si>
  <si>
    <t>15369652_1.java</t>
  </si>
  <si>
    <t>19783069_0.java</t>
  </si>
  <si>
    <t>13189318_0.java</t>
  </si>
  <si>
    <t>15954831_0.java</t>
  </si>
  <si>
    <t>13268066_0.java</t>
  </si>
  <si>
    <t>19110364_0.java</t>
  </si>
  <si>
    <t>16029731_0.java</t>
  </si>
  <si>
    <t>9191349_0.java</t>
  </si>
  <si>
    <t>10599770_0.java</t>
  </si>
  <si>
    <t>17802377_0.java</t>
  </si>
  <si>
    <t>3383911_0.java</t>
  </si>
  <si>
    <t>23932164_0.java</t>
  </si>
  <si>
    <t>16542568_0.java</t>
  </si>
  <si>
    <t>8448355_0.java</t>
  </si>
  <si>
    <t>11146408_0.java</t>
  </si>
  <si>
    <t>13731052_0.java</t>
  </si>
  <si>
    <t>25593849_0.java</t>
  </si>
  <si>
    <t>6864738_0.java</t>
  </si>
  <si>
    <t>20224430_0.java</t>
  </si>
  <si>
    <t>8216210_1.java</t>
  </si>
  <si>
    <t>17986453_0.java</t>
  </si>
  <si>
    <t>10381284_0.java</t>
  </si>
  <si>
    <t>7653041_0.java</t>
  </si>
  <si>
    <t>17470278_0.java</t>
  </si>
  <si>
    <t>15428520_0.java</t>
  </si>
  <si>
    <t>7612619_0.java</t>
  </si>
  <si>
    <t>24998574_0.java</t>
  </si>
  <si>
    <t>22964623_2.java</t>
  </si>
  <si>
    <t>14360103_0.java</t>
  </si>
  <si>
    <t>7219095_0.java</t>
  </si>
  <si>
    <t>23951498_1.java</t>
  </si>
  <si>
    <t>14940922_0.java</t>
  </si>
  <si>
    <t>21800931_0.java</t>
  </si>
  <si>
    <t>18632779_0.java</t>
  </si>
  <si>
    <t>1434103_0.java</t>
  </si>
  <si>
    <t>7505944_0.java</t>
  </si>
  <si>
    <t>8442974_1.java</t>
  </si>
  <si>
    <t>23008294_0.java</t>
  </si>
  <si>
    <t>17809286_0.java</t>
  </si>
  <si>
    <t>13379744_0.java</t>
  </si>
  <si>
    <t>10052210_0.java</t>
  </si>
  <si>
    <t>7791141_0.java</t>
  </si>
  <si>
    <t>25810853_1.java</t>
  </si>
  <si>
    <t>23691515_0.java</t>
  </si>
  <si>
    <t>7121246_2.java</t>
  </si>
  <si>
    <t>15673001_0.java</t>
  </si>
  <si>
    <t>8472170_1.java</t>
  </si>
  <si>
    <t>8222629_0.java</t>
  </si>
  <si>
    <t>19501774_0.java</t>
  </si>
  <si>
    <t>21898806_2.java</t>
  </si>
  <si>
    <t>9568486_0.java</t>
  </si>
  <si>
    <t>17373744_0.java</t>
  </si>
  <si>
    <t>11191193_0.java</t>
  </si>
  <si>
    <t>20085921_0.java</t>
  </si>
  <si>
    <t>18796362_0.java</t>
  </si>
  <si>
    <t>15736494_0.java</t>
  </si>
  <si>
    <t>2705737_0.java</t>
  </si>
  <si>
    <t>22019516_0.java</t>
  </si>
  <si>
    <t>1248443_4.java</t>
  </si>
  <si>
    <t>10701164_0.java</t>
  </si>
  <si>
    <t>12715401_0.java</t>
  </si>
  <si>
    <t>22777350_0.java</t>
  </si>
  <si>
    <t>2299813_0.java</t>
  </si>
  <si>
    <t>10565657_0.java</t>
  </si>
  <si>
    <t>15478966_0.java</t>
  </si>
  <si>
    <t>18651268_0.java</t>
  </si>
  <si>
    <t>18637218_2.java</t>
  </si>
  <si>
    <t>22436726_1.java</t>
  </si>
  <si>
    <t>9125769_0.java</t>
  </si>
  <si>
    <t>3703646_1.java</t>
  </si>
  <si>
    <t>9559088_1.java</t>
  </si>
  <si>
    <t>10369974_1.java</t>
  </si>
  <si>
    <t>13504155_0.java</t>
  </si>
  <si>
    <t>10762843_0.java</t>
  </si>
  <si>
    <t>6400670_0.java</t>
  </si>
  <si>
    <t>4821949_0.java</t>
  </si>
  <si>
    <t>7840693_0.java</t>
  </si>
  <si>
    <t>22228988_1.java</t>
  </si>
  <si>
    <t>3950452_0.java</t>
  </si>
  <si>
    <t>16728627_0.java</t>
  </si>
  <si>
    <t>484138_0.java</t>
  </si>
  <si>
    <t>22090070_0.java</t>
  </si>
  <si>
    <t>11447243_0.java</t>
  </si>
  <si>
    <t>16011226_0.java</t>
  </si>
  <si>
    <t>16903504_0.java</t>
  </si>
  <si>
    <t>17747902_0.java</t>
  </si>
  <si>
    <t>3521544_0.java</t>
  </si>
  <si>
    <t>13512962_4.java</t>
  </si>
  <si>
    <t>20373292_0.java</t>
  </si>
  <si>
    <t>23181583_0.java</t>
  </si>
  <si>
    <t>3411373_0.java</t>
  </si>
  <si>
    <t>21788075_0.java</t>
  </si>
  <si>
    <t>3959549_0.java</t>
  </si>
  <si>
    <t>16877721_0.java</t>
  </si>
  <si>
    <t>23754978_0.java</t>
  </si>
  <si>
    <t>18045154_0.java</t>
  </si>
  <si>
    <t>17949554_1.java</t>
  </si>
  <si>
    <t>23557361_0.java</t>
  </si>
  <si>
    <t>12764344_0.java</t>
  </si>
  <si>
    <t>22266119_1.java</t>
  </si>
  <si>
    <t>21868324_1.java</t>
  </si>
  <si>
    <t>14720131_0.java</t>
  </si>
  <si>
    <t>22140762_0.java</t>
  </si>
  <si>
    <t>15725156_0.java</t>
  </si>
  <si>
    <t>15020558_1.java</t>
  </si>
  <si>
    <t>22587585_0.java</t>
  </si>
  <si>
    <t>13695190_0.java</t>
  </si>
  <si>
    <t>4443098_0.java</t>
  </si>
  <si>
    <t>9969410_0.java</t>
  </si>
  <si>
    <t>19429792_0.java</t>
  </si>
  <si>
    <t>1843074_0.java</t>
  </si>
  <si>
    <t>18609927_0.java</t>
  </si>
  <si>
    <t>10412669_0.java</t>
  </si>
  <si>
    <t>12817662_0.java</t>
  </si>
  <si>
    <t>16445913_0.java</t>
  </si>
  <si>
    <t>10281306_0.java</t>
  </si>
  <si>
    <t>4250593_0.java</t>
  </si>
  <si>
    <t>22680474_0.java</t>
  </si>
  <si>
    <t>25196257_0.java</t>
  </si>
  <si>
    <t>11923265_0.java</t>
  </si>
  <si>
    <t>5726588_0.java</t>
  </si>
  <si>
    <t>21884518_0.java</t>
  </si>
  <si>
    <t>6029888_0.java</t>
  </si>
  <si>
    <t>5779994_0.java</t>
  </si>
  <si>
    <t>21235065_0.java</t>
  </si>
  <si>
    <t>11881523_0.java</t>
  </si>
  <si>
    <t>21168239_0.java</t>
  </si>
  <si>
    <t>1864043_0.java</t>
  </si>
  <si>
    <t>11505679_2.java</t>
  </si>
  <si>
    <t>19600768_0.java</t>
  </si>
  <si>
    <t>6117421_0.java</t>
  </si>
  <si>
    <t>19492265_0.java</t>
  </si>
  <si>
    <t>15729267_4.java</t>
  </si>
  <si>
    <t>25047702_3.java</t>
  </si>
  <si>
    <t>15182917_1.java</t>
  </si>
  <si>
    <t>24926996_0.java</t>
  </si>
  <si>
    <t>21996565_0.java</t>
  </si>
  <si>
    <t>18956699_0.java</t>
  </si>
  <si>
    <t>11671853_1.java</t>
  </si>
  <si>
    <t>15177999_1.java</t>
  </si>
  <si>
    <t>20868102_0.java</t>
  </si>
  <si>
    <t>9977281_0.java</t>
  </si>
  <si>
    <t>18026106_0.java</t>
  </si>
  <si>
    <t>1578443_0.java</t>
  </si>
  <si>
    <t>4625880_1.java</t>
  </si>
  <si>
    <t>20504305_0.java</t>
  </si>
  <si>
    <t>15320385_0.java</t>
  </si>
  <si>
    <t>11861598_1.java</t>
  </si>
  <si>
    <t>13439727_0.java</t>
  </si>
  <si>
    <t>15277609_2.java</t>
  </si>
  <si>
    <t>2450082_0.java</t>
  </si>
  <si>
    <t>19385272_0.java</t>
  </si>
  <si>
    <t>7895454_0.java</t>
  </si>
  <si>
    <t>17741116_0.java</t>
  </si>
  <si>
    <t>11096073_0.java</t>
  </si>
  <si>
    <t>24453592_0.java</t>
  </si>
  <si>
    <t>21978807_0.java</t>
  </si>
  <si>
    <t>21634882_0.java</t>
  </si>
  <si>
    <t>25752824_0.java</t>
  </si>
  <si>
    <t>22455844_0.java</t>
  </si>
  <si>
    <t>10016280_0.java</t>
  </si>
  <si>
    <t>13466740_1.java</t>
  </si>
  <si>
    <t>20835813_0.java</t>
  </si>
  <si>
    <t>11805957_1.java</t>
  </si>
  <si>
    <t>5087910_0.java</t>
  </si>
  <si>
    <t>7081362_0.java</t>
  </si>
  <si>
    <t>19452117_0.java</t>
  </si>
  <si>
    <t>10026598_0.java</t>
  </si>
  <si>
    <t>190393_1.java</t>
  </si>
  <si>
    <t>2268471_0.java</t>
  </si>
  <si>
    <t>23601117_0.java</t>
  </si>
  <si>
    <t>3220810_1.java</t>
  </si>
  <si>
    <t>18196820_0.java</t>
  </si>
  <si>
    <t>11930140_0.java</t>
  </si>
  <si>
    <t>12541396_1.java</t>
  </si>
  <si>
    <t>5639079_1.java</t>
  </si>
  <si>
    <t>1526599_0.java</t>
  </si>
  <si>
    <t>10211564_0.java</t>
  </si>
  <si>
    <t>2630496_0.java</t>
  </si>
  <si>
    <t>16620283_0.java</t>
  </si>
  <si>
    <t>25481031_0.java</t>
  </si>
  <si>
    <t>7742502_0.java</t>
  </si>
  <si>
    <t>4387739_1.java</t>
  </si>
  <si>
    <t>23405029_0.java</t>
  </si>
  <si>
    <t>8993175_0.java</t>
  </si>
  <si>
    <t>5806592_1.java</t>
  </si>
  <si>
    <t>15484586_0.java</t>
  </si>
  <si>
    <t>12802820_0.java</t>
  </si>
  <si>
    <t>25401334_0.java</t>
  </si>
  <si>
    <t>9981323_0.java</t>
  </si>
  <si>
    <t>15802558_0.java</t>
  </si>
  <si>
    <t>12381207_0.java</t>
  </si>
  <si>
    <t>24933429_0.java</t>
  </si>
  <si>
    <t>20296166_1.java</t>
  </si>
  <si>
    <t>12067358_0.java</t>
  </si>
  <si>
    <t>6103075_0.java</t>
  </si>
  <si>
    <t>21083249_0.java</t>
  </si>
  <si>
    <t>13674538_0.java</t>
  </si>
  <si>
    <t>3706040_1.java</t>
  </si>
  <si>
    <t>15724072_0.java</t>
  </si>
  <si>
    <t>21073539_0.java</t>
  </si>
  <si>
    <t>2411480_0.java</t>
  </si>
  <si>
    <t>2232964_0.java</t>
  </si>
  <si>
    <t>12825242_0.java</t>
  </si>
  <si>
    <t>9059899_1.java</t>
  </si>
  <si>
    <t>3330685_0.java</t>
  </si>
  <si>
    <t>5182955_0.java</t>
  </si>
  <si>
    <t>21496755_0.java</t>
  </si>
  <si>
    <t>11112904_0.java</t>
  </si>
  <si>
    <t>25343346_0.java</t>
  </si>
  <si>
    <t>14484735_0.java</t>
  </si>
  <si>
    <t>14958377_0.java</t>
  </si>
  <si>
    <t>16746407_0.java</t>
  </si>
  <si>
    <t>6044027_1.java</t>
  </si>
  <si>
    <t>17845478_0.java</t>
  </si>
  <si>
    <t>5655702_0.java</t>
  </si>
  <si>
    <t>7502993_1.java</t>
  </si>
  <si>
    <t>6264490_0.java</t>
  </si>
  <si>
    <t>11448818_0.java</t>
  </si>
  <si>
    <t>14416324_1.java</t>
  </si>
  <si>
    <t>19060937_0.java</t>
  </si>
  <si>
    <t>6350546_0.java</t>
  </si>
  <si>
    <t>12502243_0.java</t>
  </si>
  <si>
    <t>1909006_0.java</t>
  </si>
  <si>
    <t>11731354_0.java</t>
  </si>
  <si>
    <t>20800802_0.java</t>
  </si>
  <si>
    <t>2081958_0.java</t>
  </si>
  <si>
    <t>8613149_0.java</t>
  </si>
  <si>
    <t>21530121_0.java</t>
  </si>
  <si>
    <t>10558312_0.java</t>
  </si>
  <si>
    <t>5176485_0.java</t>
  </si>
  <si>
    <t>17228197_0.java</t>
  </si>
  <si>
    <t>8178651_0.java</t>
  </si>
  <si>
    <t>16407228_0.java</t>
  </si>
  <si>
    <t>15505062_0.java</t>
  </si>
  <si>
    <t>17198579_0.java</t>
  </si>
  <si>
    <t>11533424_0.java</t>
  </si>
  <si>
    <t>14673412_0.java</t>
  </si>
  <si>
    <t>2756715_0.java</t>
  </si>
  <si>
    <t>19316137_0.java</t>
  </si>
  <si>
    <t>21096455_0.java</t>
  </si>
  <si>
    <t>2820722_0.java</t>
  </si>
  <si>
    <t>13979737_0.java</t>
  </si>
  <si>
    <t>6897511_0.java</t>
  </si>
  <si>
    <t>24872165_0.java</t>
  </si>
  <si>
    <t>25678329_0.java</t>
  </si>
  <si>
    <t>20182501_0.java</t>
  </si>
  <si>
    <t>15392862_0.java</t>
  </si>
  <si>
    <t>17210804_0.java</t>
  </si>
  <si>
    <t>1785835_0.java</t>
  </si>
  <si>
    <t>17471199_0.java</t>
  </si>
  <si>
    <t>12297339_0.java</t>
  </si>
  <si>
    <t>10654435_0.java</t>
  </si>
  <si>
    <t>940950_0.java</t>
  </si>
  <si>
    <t>11465859_1.java</t>
  </si>
  <si>
    <t>23936198_0.java</t>
  </si>
  <si>
    <t>6600262_0.java</t>
  </si>
  <si>
    <t>1024129_0.java</t>
  </si>
  <si>
    <t>20565811_0.java</t>
  </si>
  <si>
    <t>7888573_0.java</t>
  </si>
  <si>
    <t>10699691_1.java</t>
  </si>
  <si>
    <t>23737347_0.java</t>
  </si>
  <si>
    <t>7007476_0.java</t>
  </si>
  <si>
    <t>11480891_0.java</t>
  </si>
  <si>
    <t>24473560_1.java</t>
  </si>
  <si>
    <t>18088654_0.java</t>
  </si>
  <si>
    <t>15659376_0.java</t>
  </si>
  <si>
    <t>7743665_0.java</t>
  </si>
  <si>
    <t>11258171_0.java</t>
  </si>
  <si>
    <t>18552365_0.java</t>
  </si>
  <si>
    <t>15123422_0.java</t>
  </si>
  <si>
    <t>23359673_0.java</t>
  </si>
  <si>
    <t>17884270_0.java</t>
  </si>
  <si>
    <t>6225064_2.java</t>
  </si>
  <si>
    <t>8264256_0.java</t>
  </si>
  <si>
    <t>3762212_0.java</t>
  </si>
  <si>
    <t>6745170_0.java</t>
  </si>
  <si>
    <t>25447450_0.java</t>
  </si>
  <si>
    <t>16953342_0.java</t>
  </si>
  <si>
    <t>16589030_0.java</t>
  </si>
  <si>
    <t>520004_0.java</t>
  </si>
  <si>
    <t>8433687_2.java</t>
  </si>
  <si>
    <t>19328098_0.java</t>
  </si>
  <si>
    <t>19945036_0.java</t>
  </si>
  <si>
    <t>16309949_0.java</t>
  </si>
  <si>
    <t>15390598_2.java</t>
  </si>
  <si>
    <t>8250692_0.java</t>
  </si>
  <si>
    <t>20287225_0.java</t>
  </si>
  <si>
    <t>13788646_0.java</t>
  </si>
  <si>
    <t>25823347_0.java</t>
  </si>
  <si>
    <t>24108508_0.java</t>
  </si>
  <si>
    <t>20022926_0.java</t>
  </si>
  <si>
    <t>5580082_0.java</t>
  </si>
  <si>
    <t>18158845_2.java</t>
  </si>
  <si>
    <t>13871588_1.java</t>
  </si>
  <si>
    <t>25785178_0.java</t>
  </si>
  <si>
    <t>17006296_0.java</t>
  </si>
  <si>
    <t>9473397_0.java</t>
  </si>
  <si>
    <t>15594751_0.java</t>
  </si>
  <si>
    <t>15262443_0.java</t>
  </si>
  <si>
    <t>8966642_0.java</t>
  </si>
  <si>
    <t>19243144_0.java</t>
  </si>
  <si>
    <t>24236264_0.java</t>
  </si>
  <si>
    <t>11289644_0.java</t>
  </si>
  <si>
    <t>17630903_0.java</t>
  </si>
  <si>
    <t>6615420_1.java</t>
  </si>
  <si>
    <t>24844534_0.java</t>
  </si>
  <si>
    <t>16454404_0.java</t>
  </si>
  <si>
    <t>12263783_0.java</t>
  </si>
  <si>
    <t>2747080_0.java</t>
  </si>
  <si>
    <t>910522_0.java</t>
  </si>
  <si>
    <t>22310541_0.java</t>
  </si>
  <si>
    <t>10074463_0.java</t>
  </si>
  <si>
    <t>22077454_0.java</t>
  </si>
  <si>
    <t>7472119_1.java</t>
  </si>
  <si>
    <t>20641803_1.java</t>
  </si>
  <si>
    <t>1234465_0.java</t>
  </si>
  <si>
    <t>5515148_0.java</t>
  </si>
  <si>
    <t>24033884_1.java</t>
  </si>
  <si>
    <t>16330976_2.java</t>
  </si>
  <si>
    <t>10215716_0.java</t>
  </si>
  <si>
    <t>25700305_1.java</t>
  </si>
  <si>
    <t>19506098_0.java</t>
  </si>
  <si>
    <t>11623649_0.java</t>
  </si>
  <si>
    <t>3990658_0.java</t>
  </si>
  <si>
    <t>23584885_0.java</t>
  </si>
  <si>
    <t>10966594_0.java</t>
  </si>
  <si>
    <t>22531102_0.java</t>
  </si>
  <si>
    <t>18678947_0.java</t>
  </si>
  <si>
    <t>25083342_0.java</t>
  </si>
  <si>
    <t>16098378_0.java</t>
  </si>
  <si>
    <t>14017202_0.java</t>
  </si>
  <si>
    <t>8385412_0.java</t>
  </si>
  <si>
    <t>21830275_1.java</t>
  </si>
  <si>
    <t>19151047_0.java</t>
  </si>
  <si>
    <t>4758390_0.java</t>
  </si>
  <si>
    <t>5957752_0.java</t>
  </si>
  <si>
    <t>16190431_0.java</t>
  </si>
  <si>
    <t>1020761_1.java</t>
  </si>
  <si>
    <t>9271256_0.java</t>
  </si>
  <si>
    <t>15849262_0.java</t>
  </si>
  <si>
    <t>1630328_0.java</t>
  </si>
  <si>
    <t>3510740_0.java</t>
  </si>
  <si>
    <t>21823297_0.java</t>
  </si>
  <si>
    <t>11435405_1.java</t>
  </si>
  <si>
    <t>5003384_0.java</t>
  </si>
  <si>
    <t>17127841_0.java</t>
  </si>
  <si>
    <t>21587937_0.java</t>
  </si>
  <si>
    <t>16141728_1.java</t>
  </si>
  <si>
    <t>21747212_0.java</t>
  </si>
  <si>
    <t>21511658_0.java</t>
  </si>
  <si>
    <t>23323187_1.java</t>
  </si>
  <si>
    <t>14263206_0.java</t>
  </si>
  <si>
    <t>14468797_0.java</t>
  </si>
  <si>
    <t>4734664_0.java</t>
  </si>
  <si>
    <t>20833212_0.java</t>
  </si>
  <si>
    <t>12309046_0.java</t>
  </si>
  <si>
    <t>10073679_0.java</t>
  </si>
  <si>
    <t>24081335_0.java</t>
  </si>
  <si>
    <t>21440216_0.java</t>
  </si>
  <si>
    <t>13774552_0.java</t>
  </si>
  <si>
    <t>25484321_0.java</t>
  </si>
  <si>
    <t>13157722_0.java</t>
  </si>
  <si>
    <t>24229157_0.java</t>
  </si>
  <si>
    <t>22262724_0.java</t>
  </si>
  <si>
    <t>1569700_0.java</t>
  </si>
  <si>
    <t>9504034_0.java</t>
  </si>
  <si>
    <t>19046008_2.java</t>
  </si>
  <si>
    <t>13298389_0.java</t>
  </si>
  <si>
    <t>12414909_0.java</t>
  </si>
  <si>
    <t>8487477_0.java</t>
  </si>
  <si>
    <t>2170543_0.java</t>
  </si>
  <si>
    <t>22435715_2.java</t>
  </si>
  <si>
    <t>16532667_1.java</t>
  </si>
  <si>
    <t>14775245_0.java</t>
  </si>
  <si>
    <t>7270678_1.java</t>
  </si>
  <si>
    <t>19565127_0.java</t>
  </si>
  <si>
    <t>16473871_0.java</t>
  </si>
  <si>
    <t>19839955_0.java</t>
  </si>
  <si>
    <t>9139896_0.java</t>
  </si>
  <si>
    <t>17903204_0.java</t>
  </si>
  <si>
    <t>15027269_0.java</t>
  </si>
  <si>
    <t>7482746_0.java</t>
  </si>
  <si>
    <t>12780079_0.java</t>
  </si>
  <si>
    <t>25748889_0.java</t>
  </si>
  <si>
    <t>24243606_0.java</t>
  </si>
  <si>
    <t>20806911_0.java</t>
  </si>
  <si>
    <t>19678667_0.java</t>
  </si>
  <si>
    <t>14349405_0.java</t>
  </si>
  <si>
    <t>3088976_0.java</t>
  </si>
  <si>
    <t>8737487_0.java</t>
  </si>
  <si>
    <t>9993745_0.java</t>
  </si>
  <si>
    <t>12793841_0.java</t>
  </si>
  <si>
    <t>25004036_0.java</t>
  </si>
  <si>
    <t>13560560_1.java</t>
  </si>
  <si>
    <t>21923236_2.java</t>
  </si>
  <si>
    <t>15452008_0.java</t>
  </si>
  <si>
    <t>17702514_0.java</t>
  </si>
  <si>
    <t>3769123_1.java</t>
  </si>
  <si>
    <t>25489904_0.java</t>
  </si>
  <si>
    <t>23593378_1.java</t>
  </si>
  <si>
    <t>6435314_0.java</t>
  </si>
  <si>
    <t>22419370_1.java</t>
  </si>
  <si>
    <t>13196677_0.java</t>
  </si>
  <si>
    <t>3444682_0.java</t>
  </si>
  <si>
    <t>17883659_0.java</t>
  </si>
  <si>
    <t>16878098_1.java</t>
  </si>
  <si>
    <t>25024149_0.java</t>
  </si>
  <si>
    <t>10759754_0.java</t>
  </si>
  <si>
    <t>12688278_0.java</t>
  </si>
  <si>
    <t>7814649_0.java</t>
  </si>
  <si>
    <t>15203625_1.java</t>
  </si>
  <si>
    <t>10847815_1.java</t>
  </si>
  <si>
    <t>18194418_0.java</t>
  </si>
  <si>
    <t>15724003_0.java</t>
  </si>
  <si>
    <t>15707221_1.java</t>
  </si>
  <si>
    <t>14932443_0.java</t>
  </si>
  <si>
    <t>6798307_0.java</t>
  </si>
  <si>
    <t>23833444_0.java</t>
  </si>
  <si>
    <t>24206624_0.java</t>
  </si>
  <si>
    <t>21012305_0.java</t>
  </si>
  <si>
    <t>585492_0.java</t>
  </si>
  <si>
    <t>23767309_1.java</t>
  </si>
  <si>
    <t>24478746_2.java</t>
  </si>
  <si>
    <t>10252290_0.java</t>
  </si>
  <si>
    <t>5938179_1.java</t>
  </si>
  <si>
    <t>13155018_1.java</t>
  </si>
  <si>
    <t>21108041_0.java</t>
  </si>
  <si>
    <t>22255541_1.java</t>
  </si>
  <si>
    <t>22270010_0.java</t>
  </si>
  <si>
    <t>21803575_1.java</t>
  </si>
  <si>
    <t>25507463_0.java</t>
  </si>
  <si>
    <t>20078306_1.java</t>
  </si>
  <si>
    <t>17174118_2.java</t>
  </si>
  <si>
    <t>1891487_1.java</t>
  </si>
  <si>
    <t>23404151_0.java</t>
  </si>
  <si>
    <t>5428713_0.java</t>
  </si>
  <si>
    <t>16216853_0.java</t>
  </si>
  <si>
    <t>12704668_0.java</t>
  </si>
  <si>
    <t>9691139_0.java</t>
  </si>
  <si>
    <t>4705667_0.java</t>
  </si>
  <si>
    <t>2613604_0.java</t>
  </si>
  <si>
    <t>11076375_0.java</t>
  </si>
  <si>
    <t>3237798_1.java</t>
  </si>
  <si>
    <t>15023848_1.java</t>
  </si>
  <si>
    <t>3763558_0.java</t>
  </si>
  <si>
    <t>15190217_0.java</t>
  </si>
  <si>
    <t>15945205_0.java</t>
  </si>
  <si>
    <t>21266591_0.java</t>
  </si>
  <si>
    <t>20043202_0.java</t>
  </si>
  <si>
    <t>3755746_0.java</t>
  </si>
  <si>
    <t>3801145_0.java</t>
  </si>
  <si>
    <t>22037071_0.java</t>
  </si>
  <si>
    <t>2793194_0.java</t>
  </si>
  <si>
    <t>22453894_0.java</t>
  </si>
  <si>
    <t>12349297_1.java</t>
  </si>
  <si>
    <t>10218424_0.java</t>
  </si>
  <si>
    <t>21788680_0.java</t>
  </si>
  <si>
    <t>9151528_0.java</t>
  </si>
  <si>
    <t>22980178_0.java</t>
  </si>
  <si>
    <t>1641620_0.java</t>
  </si>
  <si>
    <t>13495658_1.java</t>
  </si>
  <si>
    <t>22935678_0.java</t>
  </si>
  <si>
    <t>10031801_2.java</t>
  </si>
  <si>
    <t>7735637_0.java</t>
  </si>
  <si>
    <t>5125348_1.java</t>
  </si>
  <si>
    <t>6268570_0.java</t>
  </si>
  <si>
    <t>22665601_0.java</t>
  </si>
  <si>
    <t>3477751_1.java</t>
  </si>
  <si>
    <t>19103545_0.java</t>
  </si>
  <si>
    <t>25539115_0.java</t>
  </si>
  <si>
    <t>2072980_0.java</t>
  </si>
  <si>
    <t>18894566_0.java</t>
  </si>
  <si>
    <t>12029048_1.java</t>
  </si>
  <si>
    <t>5357634_0.java</t>
  </si>
  <si>
    <t>8533275_0.java</t>
  </si>
  <si>
    <t>21074281_0.java</t>
  </si>
  <si>
    <t>17732710_0.java</t>
  </si>
  <si>
    <t>14959449_2.java</t>
  </si>
  <si>
    <t>12509047_0.java</t>
  </si>
  <si>
    <t>17491435_1.java</t>
  </si>
  <si>
    <t>7499877_1.java</t>
  </si>
  <si>
    <t>7387381_0.java</t>
  </si>
  <si>
    <t>17732146_1.java</t>
  </si>
  <si>
    <t>23441012_0.java</t>
  </si>
  <si>
    <t>25742947_0.java</t>
  </si>
  <si>
    <t>24533139_0.java</t>
  </si>
  <si>
    <t>22498536_0.java</t>
  </si>
  <si>
    <t>12933086_1.java</t>
  </si>
  <si>
    <t>3952082_0.java</t>
  </si>
  <si>
    <t>10602582_0.java</t>
  </si>
  <si>
    <t>9078010_0.java</t>
  </si>
  <si>
    <t>25015840_0.java</t>
  </si>
  <si>
    <t>1551671_0.java</t>
  </si>
  <si>
    <t>18068424_0.java</t>
  </si>
  <si>
    <t>6934766_0.java</t>
  </si>
  <si>
    <t>20270655_0.java</t>
  </si>
  <si>
    <t>20892587_4.java</t>
  </si>
  <si>
    <t>14563774_0.java</t>
  </si>
  <si>
    <t>5159346_0.java</t>
  </si>
  <si>
    <t>12706321_0.java</t>
  </si>
  <si>
    <t>13772645_0.java</t>
  </si>
  <si>
    <t>15166206_0.java</t>
  </si>
  <si>
    <t>18350351_0.java</t>
  </si>
  <si>
    <t>25433672_0.java</t>
  </si>
  <si>
    <t>15523681_0.java</t>
  </si>
  <si>
    <t>21703449_1.java</t>
  </si>
  <si>
    <t>10469267_0.java</t>
  </si>
  <si>
    <t>11194859_0.java</t>
  </si>
  <si>
    <t>13393686_1.java</t>
  </si>
  <si>
    <t>15298762_1.java</t>
  </si>
  <si>
    <t>8814320_0.java</t>
  </si>
  <si>
    <t>15054348_0.java</t>
  </si>
  <si>
    <t>11369190_0.java</t>
  </si>
  <si>
    <t>25135451_0.java</t>
  </si>
  <si>
    <t>6428352_0.java</t>
  </si>
  <si>
    <t>22674888_0.java</t>
  </si>
  <si>
    <t>20443251_1.java</t>
  </si>
  <si>
    <t>22875132_0.java</t>
  </si>
  <si>
    <t>3819234_0.java</t>
  </si>
  <si>
    <t>21535857_2.java</t>
  </si>
  <si>
    <t>23637032_0.java</t>
  </si>
  <si>
    <t>21407191_0.java</t>
  </si>
  <si>
    <t>16817044_0.java</t>
  </si>
  <si>
    <t>23835003_1.java</t>
  </si>
  <si>
    <t>11396456_1.java</t>
  </si>
  <si>
    <t>21359875_0.java</t>
  </si>
  <si>
    <t>11972367_1.java</t>
  </si>
  <si>
    <t>19209870_1.java</t>
  </si>
  <si>
    <t>21774773_0.java</t>
  </si>
  <si>
    <t>21847457_0.java</t>
  </si>
  <si>
    <t>18926890_0.java</t>
  </si>
  <si>
    <t>12920796_0.java</t>
  </si>
  <si>
    <t>24658098_0.java</t>
  </si>
  <si>
    <t>21455211_0.java</t>
  </si>
  <si>
    <t>22127736_0.java</t>
  </si>
  <si>
    <t>3769843_0.java</t>
  </si>
  <si>
    <t>20252051_0.java</t>
  </si>
  <si>
    <t>12201272_0.java</t>
  </si>
  <si>
    <t>13640115_2.java</t>
  </si>
  <si>
    <t>13512962_3.java</t>
  </si>
  <si>
    <t>23516834_0.java</t>
  </si>
  <si>
    <t>14529998_0.java</t>
  </si>
  <si>
    <t>23442447_0.java</t>
  </si>
  <si>
    <t>14567727_0.java</t>
  </si>
  <si>
    <t>17398548_0.java</t>
  </si>
  <si>
    <t>8073906_1.java</t>
  </si>
  <si>
    <t>13448720_0.java</t>
  </si>
  <si>
    <t>3742924_0.java</t>
  </si>
  <si>
    <t>13984390_0.java</t>
  </si>
  <si>
    <t>18153986_0.java</t>
  </si>
  <si>
    <t>15711392_0.java</t>
  </si>
  <si>
    <t>12272813_0.java</t>
  </si>
  <si>
    <t>11550162_0.java</t>
  </si>
  <si>
    <t>22339025_0.java</t>
  </si>
  <si>
    <t>17032392_0.java</t>
  </si>
  <si>
    <t>4387534_3.java</t>
  </si>
  <si>
    <t>13648470_0.java</t>
  </si>
  <si>
    <t>10951432_3.java</t>
  </si>
  <si>
    <t>24837740_2.java</t>
  </si>
  <si>
    <t>23126410_0.java</t>
  </si>
  <si>
    <t>3148397_0.java</t>
  </si>
  <si>
    <t>14475192_0.java</t>
  </si>
  <si>
    <t>2728764_0.java</t>
  </si>
  <si>
    <t>11297692_0.java</t>
  </si>
  <si>
    <t>12166761_0.java</t>
  </si>
  <si>
    <t>11304702_0.java</t>
  </si>
  <si>
    <t>20829088_3.java</t>
  </si>
  <si>
    <t>20649590_1.java</t>
  </si>
  <si>
    <t>9670980_0.java</t>
  </si>
  <si>
    <t>19922464_0.java</t>
  </si>
  <si>
    <t>25613039_0.java</t>
  </si>
  <si>
    <t>2834563_0.java</t>
  </si>
  <si>
    <t>18641112_1.java</t>
  </si>
  <si>
    <t>19875669_1.java</t>
  </si>
  <si>
    <t>9949319_0.java</t>
  </si>
  <si>
    <t>19067672_0.java</t>
  </si>
  <si>
    <t>9964181_0.java</t>
  </si>
  <si>
    <t>12176282_1.java</t>
  </si>
  <si>
    <t>12219623_0.java</t>
  </si>
  <si>
    <t>14996665_0.java</t>
  </si>
  <si>
    <t>7354608_0.java</t>
  </si>
  <si>
    <t>18476323_0.java</t>
  </si>
  <si>
    <t>18995888_0.java</t>
  </si>
  <si>
    <t>17686583_0.java</t>
  </si>
  <si>
    <t>9831007_0.java</t>
  </si>
  <si>
    <t>5246791_0.java</t>
  </si>
  <si>
    <t>9918773_0.java</t>
  </si>
  <si>
    <t>16389639_0.java</t>
  </si>
  <si>
    <t>1637536_0.java</t>
  </si>
  <si>
    <t>25071662_0.java</t>
  </si>
  <si>
    <t>25746768_0.java</t>
  </si>
  <si>
    <t>4687180_0.java</t>
  </si>
  <si>
    <t>24351588_3.java</t>
  </si>
  <si>
    <t>16410750_0.java</t>
  </si>
  <si>
    <t>20466956_0.java</t>
  </si>
  <si>
    <t>20268980_0.java</t>
  </si>
  <si>
    <t>1999800_0.java</t>
  </si>
  <si>
    <t>9795070_1.java</t>
  </si>
  <si>
    <t>1695994_0.java</t>
  </si>
  <si>
    <t>15211062_0.java</t>
  </si>
  <si>
    <t>14050197_1.java</t>
  </si>
  <si>
    <t>8979275_0.java</t>
  </si>
  <si>
    <t>17777372_0.java</t>
  </si>
  <si>
    <t>21288483_0.java</t>
  </si>
  <si>
    <t>9921818_0.java</t>
  </si>
  <si>
    <t>1861785_2.java</t>
  </si>
  <si>
    <t>24695358_1.java</t>
  </si>
  <si>
    <t>5594424_0.java</t>
  </si>
  <si>
    <t>14009544_0.java</t>
  </si>
  <si>
    <t>17716528_0.java</t>
  </si>
  <si>
    <t>18049535_0.java</t>
  </si>
  <si>
    <t>17857917_0.java</t>
  </si>
  <si>
    <t>24824472_0.java</t>
  </si>
  <si>
    <t>15193299_0.java</t>
  </si>
  <si>
    <t>7608516_0.java</t>
  </si>
  <si>
    <t>626322_0.java</t>
  </si>
  <si>
    <t>19509859_1.java</t>
  </si>
  <si>
    <t>5470934_0.java</t>
  </si>
  <si>
    <t>12059031_1.java</t>
  </si>
  <si>
    <t>23404797_0.java</t>
  </si>
  <si>
    <t>17035382_0.java</t>
  </si>
  <si>
    <t>21562616_1.java</t>
  </si>
  <si>
    <t>4694778_0.java</t>
  </si>
  <si>
    <t>23422144_0.java</t>
  </si>
  <si>
    <t>13411759_2.java</t>
  </si>
  <si>
    <t>10592794_2.java</t>
  </si>
  <si>
    <t>19111208_0.java</t>
  </si>
  <si>
    <t>21362470_0.java</t>
  </si>
  <si>
    <t>7782749_1.java</t>
  </si>
  <si>
    <t>23341239_0.java</t>
  </si>
  <si>
    <t>20808330_1.java</t>
  </si>
  <si>
    <t>7626872_0.java</t>
  </si>
  <si>
    <t>18033320_0.java</t>
  </si>
  <si>
    <t>14324697_0.java</t>
  </si>
  <si>
    <t>19021383_0.java</t>
  </si>
  <si>
    <t>22612897_1.java</t>
  </si>
  <si>
    <t>5799170_0.java</t>
  </si>
  <si>
    <t>6019108_0.java</t>
  </si>
  <si>
    <t>11059381_0.java</t>
  </si>
  <si>
    <t>5148826_0.java</t>
  </si>
  <si>
    <t>12433038_0.java</t>
  </si>
  <si>
    <t>16759691_0.java</t>
  </si>
  <si>
    <t>24138962_0.java</t>
  </si>
  <si>
    <t>19273820_0.java</t>
  </si>
  <si>
    <t>7032144_1.java</t>
  </si>
  <si>
    <t>2001157_2.java</t>
  </si>
  <si>
    <t>17112561_0.java</t>
  </si>
  <si>
    <t>24590688_0.java</t>
  </si>
  <si>
    <t>25173273_0.java</t>
  </si>
  <si>
    <t>22672738_0.java</t>
  </si>
  <si>
    <t>21074921_0.java</t>
  </si>
  <si>
    <t>15482660_0.java</t>
  </si>
  <si>
    <t>1281715_0.java</t>
  </si>
  <si>
    <t>14874165_0.java</t>
  </si>
  <si>
    <t>6881553_0.java</t>
  </si>
  <si>
    <t>15097537_1.java</t>
  </si>
  <si>
    <t>21943323_0.java</t>
  </si>
  <si>
    <t>10015079_0.java</t>
  </si>
  <si>
    <t>12060132_3.java</t>
  </si>
  <si>
    <t>9887111_0.java</t>
  </si>
  <si>
    <t>11781167_0.java</t>
  </si>
  <si>
    <t>9630466_0.java</t>
  </si>
  <si>
    <t>5076926_0.java</t>
  </si>
  <si>
    <t>22285051_0.java</t>
  </si>
  <si>
    <t>18518430_1.java</t>
  </si>
  <si>
    <t>7499877_2.java</t>
  </si>
  <si>
    <t>2307407_0.java</t>
  </si>
  <si>
    <t>6508158_0.java</t>
  </si>
  <si>
    <t>17738684_0.java</t>
  </si>
  <si>
    <t>21555018_0.java</t>
  </si>
  <si>
    <t>16391542_1.java</t>
  </si>
  <si>
    <t>18554517_2.java</t>
  </si>
  <si>
    <t>13371824_0.java</t>
  </si>
  <si>
    <t>19013346_0.java</t>
  </si>
  <si>
    <t>5930448_0.java</t>
  </si>
  <si>
    <t>8461804_1.java</t>
  </si>
  <si>
    <t>13110492_0.java</t>
  </si>
  <si>
    <t>14489183_0.java</t>
  </si>
  <si>
    <t>21200191_0.java</t>
  </si>
  <si>
    <t>23563840_0.java</t>
  </si>
  <si>
    <t>11553472_1.java</t>
  </si>
  <si>
    <t>11042167_0.java</t>
  </si>
  <si>
    <t>15898312_0.java</t>
  </si>
  <si>
    <t>19930531_0.java</t>
  </si>
  <si>
    <t>3911987_1.java</t>
  </si>
  <si>
    <t>6868027_1.java</t>
  </si>
  <si>
    <t>4745718_0.java</t>
  </si>
  <si>
    <t>13584195_0.java</t>
  </si>
  <si>
    <t>7234140_0.java</t>
  </si>
  <si>
    <t>9952457_1.java</t>
  </si>
  <si>
    <t>19101928_0.java</t>
  </si>
  <si>
    <t>15871783_1.java</t>
  </si>
  <si>
    <t>11446149_1.java</t>
  </si>
  <si>
    <t>6176115_3.java</t>
  </si>
  <si>
    <t>25307718_0.java</t>
  </si>
  <si>
    <t>16531731_0.java</t>
  </si>
  <si>
    <t>18104126_0.java</t>
  </si>
  <si>
    <t>10881433_0.java</t>
  </si>
  <si>
    <t>22892637_1.java</t>
  </si>
  <si>
    <t>20689911_0.java</t>
  </si>
  <si>
    <t>20412607_0.java</t>
  </si>
  <si>
    <t>1190120_0.java</t>
  </si>
  <si>
    <t>10883276_0.java</t>
  </si>
  <si>
    <t>6450067_1.java</t>
  </si>
  <si>
    <t>7440990_0.java</t>
  </si>
  <si>
    <t>3427715_0.java</t>
  </si>
  <si>
    <t>12481261_0.java</t>
  </si>
  <si>
    <t>7654398_0.java</t>
  </si>
  <si>
    <t>14538596_0.java</t>
  </si>
  <si>
    <t>15248123_0.java</t>
  </si>
  <si>
    <t>13998197_0.java</t>
  </si>
  <si>
    <t>6088659_1.java</t>
  </si>
  <si>
    <t>23001038_0.java</t>
  </si>
  <si>
    <t>21512126_0.java</t>
  </si>
  <si>
    <t>5555017_1.java</t>
  </si>
  <si>
    <t>13577275_0.java</t>
  </si>
  <si>
    <t>12725272_1.java</t>
  </si>
  <si>
    <t>15194244_0.java</t>
  </si>
  <si>
    <t>14158970_3.java</t>
  </si>
  <si>
    <t>24504070_0.java</t>
  </si>
  <si>
    <t>20640776_0.java</t>
  </si>
  <si>
    <t>14744516_0.java</t>
  </si>
  <si>
    <t>23182634_0.java</t>
  </si>
  <si>
    <t>2260629_0.java</t>
  </si>
  <si>
    <t>23841643_1.java</t>
  </si>
  <si>
    <t>3033976_1.java</t>
  </si>
  <si>
    <t>5791314_0.java</t>
  </si>
  <si>
    <t>16738731_0.java</t>
  </si>
  <si>
    <t>5195945_1.java</t>
  </si>
  <si>
    <t>2870786_0.java</t>
  </si>
  <si>
    <t>22379910_1.java</t>
  </si>
  <si>
    <t>21187003_0.java</t>
  </si>
  <si>
    <t>21999803_0.java</t>
  </si>
  <si>
    <t>9458965_1.java</t>
  </si>
  <si>
    <t>19123728_0.java</t>
  </si>
  <si>
    <t>11051732_0.java</t>
  </si>
  <si>
    <t>12699835_1.java</t>
  </si>
  <si>
    <t>6683362_1.java</t>
  </si>
  <si>
    <t>994228_0.java</t>
  </si>
  <si>
    <t>21674856_0.java</t>
  </si>
  <si>
    <t>25110707_0.java</t>
  </si>
  <si>
    <t>20457068_0.java</t>
  </si>
  <si>
    <t>14469627_1.java</t>
  </si>
  <si>
    <t>9336705_0.java</t>
  </si>
  <si>
    <t>12264270_0.java</t>
  </si>
  <si>
    <t>15307451_0.java</t>
  </si>
  <si>
    <t>1375766_0.java</t>
  </si>
  <si>
    <t>12030825_0.java</t>
  </si>
  <si>
    <t>2383440_0.java</t>
  </si>
  <si>
    <t>12765033_0.java</t>
  </si>
  <si>
    <t>21245542_0.java</t>
  </si>
  <si>
    <t>18988801_0.java</t>
  </si>
  <si>
    <t>19914799_0.java</t>
  </si>
  <si>
    <t>25375584_0.java</t>
  </si>
  <si>
    <t>11873480_0.java</t>
  </si>
  <si>
    <t>21904612_0.java</t>
  </si>
  <si>
    <t>24112797_0.java</t>
  </si>
  <si>
    <t>13634801_1.java</t>
  </si>
  <si>
    <t>22845851_0.java</t>
  </si>
  <si>
    <t>3324051_0.java</t>
  </si>
  <si>
    <t>11863135_0.java</t>
  </si>
  <si>
    <t>11275715_0.java</t>
  </si>
  <si>
    <t>20656020_0.java</t>
  </si>
  <si>
    <t>25675826_1.java</t>
  </si>
  <si>
    <t>5763799_0.java</t>
  </si>
  <si>
    <t>23692420_1.java</t>
  </si>
  <si>
    <t>13957013_0.java</t>
  </si>
  <si>
    <t>23485641_1.java</t>
  </si>
  <si>
    <t>8683622_0.java</t>
  </si>
  <si>
    <t>7986142_0.java</t>
  </si>
  <si>
    <t>9151380_0.java</t>
  </si>
  <si>
    <t>10190948_0.java</t>
  </si>
  <si>
    <t>16796216_1.java</t>
  </si>
  <si>
    <t>7572800_0.java</t>
  </si>
  <si>
    <t>12030646_0.java</t>
  </si>
  <si>
    <t>1111801_1.java</t>
  </si>
  <si>
    <t>24036642_0.java</t>
  </si>
  <si>
    <t>10513315_0.java</t>
  </si>
  <si>
    <t>8406570_0.java</t>
  </si>
  <si>
    <t>1649089_0.java</t>
  </si>
  <si>
    <t>8563446_0.java</t>
  </si>
  <si>
    <t>21836871_2.java</t>
  </si>
  <si>
    <t>13447022_0.java</t>
  </si>
  <si>
    <t>10126048_0.java</t>
  </si>
  <si>
    <t>17429585_0.java</t>
  </si>
  <si>
    <t>25099568_5.java</t>
  </si>
  <si>
    <t>25773645_0.java</t>
  </si>
  <si>
    <t>23466092_1.java</t>
  </si>
  <si>
    <t>18381694_1.java</t>
  </si>
  <si>
    <t>14186124_0.java</t>
  </si>
  <si>
    <t>7581537_0.java</t>
  </si>
  <si>
    <t>23023854_0.java</t>
  </si>
  <si>
    <t>2834484_0.java</t>
  </si>
  <si>
    <t>23280389_0.java</t>
  </si>
  <si>
    <t>286865_0.java</t>
  </si>
  <si>
    <t>1369131_0.java</t>
  </si>
  <si>
    <t>11741948_0.java</t>
  </si>
  <si>
    <t>3594476_0.java</t>
  </si>
  <si>
    <t>2188981_0.java</t>
  </si>
  <si>
    <t>22166189_0.java</t>
  </si>
  <si>
    <t>19200733_0.java</t>
  </si>
  <si>
    <t>20896397_0.java</t>
  </si>
  <si>
    <t>18749338_3.java</t>
  </si>
  <si>
    <t>5235413_0.java</t>
  </si>
  <si>
    <t>15490607_1.java</t>
  </si>
  <si>
    <t>6790615_0.java</t>
  </si>
  <si>
    <t>25625866_0.java</t>
  </si>
  <si>
    <t>8430396_0.java</t>
  </si>
  <si>
    <t>18397773_3.java</t>
  </si>
  <si>
    <t>5644166_0.java</t>
  </si>
  <si>
    <t>15867679_0.java</t>
  </si>
  <si>
    <t>7259785_0.java</t>
  </si>
  <si>
    <t>17108301_0.java</t>
  </si>
  <si>
    <t>11865750_0.java</t>
  </si>
  <si>
    <t>13093044_0.java</t>
  </si>
  <si>
    <t>2521930_2.java</t>
  </si>
  <si>
    <t>4191860_1.java</t>
  </si>
  <si>
    <t>20929163_0.java</t>
  </si>
  <si>
    <t>25332866_0.java</t>
  </si>
  <si>
    <t>14764264_0.java</t>
  </si>
  <si>
    <t>22242658_0.java</t>
  </si>
  <si>
    <t>10949503_0.java</t>
  </si>
  <si>
    <t>21774789_3.java</t>
  </si>
  <si>
    <t>19724006_0.java</t>
  </si>
  <si>
    <t>21024841_1.java</t>
  </si>
  <si>
    <t>21063299_0.java</t>
  </si>
  <si>
    <t>4226776_0.java</t>
  </si>
  <si>
    <t>24415863_0.java</t>
  </si>
  <si>
    <t>11634126_0.java</t>
  </si>
  <si>
    <t>6848538_0.java</t>
  </si>
  <si>
    <t>16880018_0.java</t>
  </si>
  <si>
    <t>7300208_0.java</t>
  </si>
  <si>
    <t>5133321_0.java</t>
  </si>
  <si>
    <t>12761116_4.java</t>
  </si>
  <si>
    <t>10726023_0.java</t>
  </si>
  <si>
    <t>17941105_0.java</t>
  </si>
  <si>
    <t>15931754_0.java</t>
  </si>
  <si>
    <t>6013435_0.java</t>
  </si>
  <si>
    <t>8644592_1.java</t>
  </si>
  <si>
    <t>10596800_0.java</t>
  </si>
  <si>
    <t>24798331_0.java</t>
  </si>
  <si>
    <t>14632758_0.java</t>
  </si>
  <si>
    <t>18215651_0.java</t>
  </si>
  <si>
    <t>16803537_2.java</t>
  </si>
  <si>
    <t>5033553_0.java</t>
  </si>
  <si>
    <t>23377867_0.java</t>
  </si>
  <si>
    <t>3432332_0.java</t>
  </si>
  <si>
    <t>14120968_0.java</t>
  </si>
  <si>
    <t>17247310_0.java</t>
  </si>
  <si>
    <t>23390753_0.java</t>
  </si>
  <si>
    <t>18683307_2.java</t>
  </si>
  <si>
    <t>14280417_2.java</t>
  </si>
  <si>
    <t>9713467_0.java</t>
  </si>
  <si>
    <t>14661199_0.java</t>
  </si>
  <si>
    <t>25213010_0.java</t>
  </si>
  <si>
    <t>20566054_1.java</t>
  </si>
  <si>
    <t>24122686_0.java</t>
  </si>
  <si>
    <t>21533344_0.java</t>
  </si>
  <si>
    <t>21982490_0.java</t>
  </si>
  <si>
    <t>17120523_0.java</t>
  </si>
  <si>
    <t>11560847_1.java</t>
  </si>
  <si>
    <t>22249269_0.java</t>
  </si>
  <si>
    <t>21552899_1.java</t>
  </si>
  <si>
    <t>5587806_0.java</t>
  </si>
  <si>
    <t>16124742_0.java</t>
  </si>
  <si>
    <t>16492269_0.java</t>
  </si>
  <si>
    <t>16417921_0.java</t>
  </si>
  <si>
    <t>17265884_0.java</t>
  </si>
  <si>
    <t>13261038_2.java</t>
  </si>
  <si>
    <t>3124565_1.java</t>
  </si>
  <si>
    <t>23390202_0.java</t>
  </si>
  <si>
    <t>23270277_0.java</t>
  </si>
  <si>
    <t>3705628_0.java</t>
  </si>
  <si>
    <t>15210882_0.java</t>
  </si>
  <si>
    <t>11595081_0.java</t>
  </si>
  <si>
    <t>19724943_0.java</t>
  </si>
  <si>
    <t>8767684_0.java</t>
  </si>
  <si>
    <t>4323173_0.java</t>
  </si>
  <si>
    <t>25438307_0.java</t>
  </si>
  <si>
    <t>11492778_0.java</t>
  </si>
  <si>
    <t>9292892_0.java</t>
  </si>
  <si>
    <t>14857412_0.java</t>
  </si>
  <si>
    <t>12502785_0.java</t>
  </si>
  <si>
    <t>4397927_0.java</t>
  </si>
  <si>
    <t>19892009_0.java</t>
  </si>
  <si>
    <t>21240569_0.java</t>
  </si>
  <si>
    <t>23080867_0.java</t>
  </si>
  <si>
    <t>21666689_0.java</t>
  </si>
  <si>
    <t>9926485_2.java</t>
  </si>
  <si>
    <t>15973954_1.java</t>
  </si>
  <si>
    <t>3875993_0.java</t>
  </si>
  <si>
    <t>3953219_0.java</t>
  </si>
  <si>
    <t>15055014_0.java</t>
  </si>
  <si>
    <t>20089499_0.java</t>
  </si>
  <si>
    <t>17445333_0.java</t>
  </si>
  <si>
    <t>17633195_0.java</t>
  </si>
  <si>
    <t>10206217_0.java</t>
  </si>
  <si>
    <t>14804252_0.java</t>
  </si>
  <si>
    <t>16024981_0.java</t>
  </si>
  <si>
    <t>22167278_0.java</t>
  </si>
  <si>
    <t>4635234_0.java</t>
  </si>
  <si>
    <t>328954_0.java</t>
  </si>
  <si>
    <t>7806595_0.java</t>
  </si>
  <si>
    <t>12733058_0.java</t>
  </si>
  <si>
    <t>23041301_0.java</t>
  </si>
  <si>
    <t>9955424_1.java</t>
  </si>
  <si>
    <t>20994138_0.java</t>
  </si>
  <si>
    <t>22283961_0.java</t>
  </si>
  <si>
    <t>6378580_0.java</t>
  </si>
  <si>
    <t>11891003_0.java</t>
  </si>
  <si>
    <t>22262452_1.java</t>
  </si>
  <si>
    <t>18275877_0.java</t>
  </si>
  <si>
    <t>20685751_0.java</t>
  </si>
  <si>
    <t>20317428_0.java</t>
  </si>
  <si>
    <t>21103264_0.java</t>
  </si>
  <si>
    <t>25632358_0.java</t>
  </si>
  <si>
    <t>15451753_0.java</t>
  </si>
  <si>
    <t>17638700_0.java</t>
  </si>
  <si>
    <t>7192192_1.java</t>
  </si>
  <si>
    <t>24023_0.java</t>
  </si>
  <si>
    <t>15854418_1.java</t>
  </si>
  <si>
    <t>18494904_0.java</t>
  </si>
  <si>
    <t>11166903_0.java</t>
  </si>
  <si>
    <t>11753966_0.java</t>
  </si>
  <si>
    <t>7624963_1.java</t>
  </si>
  <si>
    <t>19456298_0.java</t>
  </si>
  <si>
    <t>19522295_0.java</t>
  </si>
  <si>
    <t>15240867_0.java</t>
  </si>
  <si>
    <t>7843663_0.java</t>
  </si>
  <si>
    <t>1002964_0.java</t>
  </si>
  <si>
    <t>24365686_0.java</t>
  </si>
  <si>
    <t>24931966_0.java</t>
  </si>
  <si>
    <t>22929941_3.java</t>
  </si>
  <si>
    <t>21442583_0.java</t>
  </si>
  <si>
    <t>25752046_0.java</t>
  </si>
  <si>
    <t>777209_0.java</t>
  </si>
  <si>
    <t>10886503_0.java</t>
  </si>
  <si>
    <t>24372759_0.java</t>
  </si>
  <si>
    <t>11111358_0.java</t>
  </si>
  <si>
    <t>3777680_0.java</t>
  </si>
  <si>
    <t>10897144_0.java</t>
  </si>
  <si>
    <t>19557413_0.java</t>
  </si>
  <si>
    <t>19720506_0.java</t>
  </si>
  <si>
    <t>25778790_0.java</t>
  </si>
  <si>
    <t>25460602_0.java</t>
  </si>
  <si>
    <t>6356050_0.java</t>
  </si>
  <si>
    <t>10260910_0.java</t>
  </si>
  <si>
    <t>5524862_0.java</t>
  </si>
  <si>
    <t>22874222_0.java</t>
  </si>
  <si>
    <t>12375559_0.java</t>
  </si>
  <si>
    <t>24775010_0.java</t>
  </si>
  <si>
    <t>19512359_0.java</t>
  </si>
  <si>
    <t>22865824_0.java</t>
  </si>
  <si>
    <t>16333445_0.java</t>
  </si>
  <si>
    <t>7607248_0.java</t>
  </si>
  <si>
    <t>8781249_0.java</t>
  </si>
  <si>
    <t>14130161_2.java</t>
  </si>
  <si>
    <t>25755750_0.java</t>
  </si>
  <si>
    <t>25587410_3.java</t>
  </si>
  <si>
    <t>7589795_0.java</t>
  </si>
  <si>
    <t>24507643_0.java</t>
  </si>
  <si>
    <t>19325005_0.java</t>
  </si>
  <si>
    <t>243747_0.java</t>
  </si>
  <si>
    <t>6965745_0.java</t>
  </si>
  <si>
    <t>15006437_0.java</t>
  </si>
  <si>
    <t>25651547_0.java</t>
  </si>
  <si>
    <t>16379627_0.java</t>
  </si>
  <si>
    <t>21361030_0.java</t>
  </si>
  <si>
    <t>2544481_0.java</t>
  </si>
  <si>
    <t>20271260_1.java</t>
  </si>
  <si>
    <t>7224230_0.java</t>
  </si>
  <si>
    <t>11983406_0.java</t>
  </si>
  <si>
    <t>10897023_0.java</t>
  </si>
  <si>
    <t>10796466_0.java</t>
  </si>
  <si>
    <t>12655962_0.java</t>
  </si>
  <si>
    <t>16120333_0.java</t>
  </si>
  <si>
    <t>16513101_0.java</t>
  </si>
  <si>
    <t>15539831_0.java</t>
  </si>
  <si>
    <t>24879825_1.java</t>
  </si>
  <si>
    <t>3242482_1.java</t>
  </si>
  <si>
    <t>24679597_0.java</t>
  </si>
  <si>
    <t>1516875_1.java</t>
  </si>
  <si>
    <t>4154530_0.java</t>
  </si>
  <si>
    <t>21117508_0.java</t>
  </si>
  <si>
    <t>21586269_0.java</t>
  </si>
  <si>
    <t>15795188_1.java</t>
  </si>
  <si>
    <t>9915708_0.java</t>
  </si>
  <si>
    <t>10349682_0.java</t>
  </si>
  <si>
    <t>22676320_0.java</t>
  </si>
  <si>
    <t>22669079_0.java</t>
  </si>
  <si>
    <t>8382583_0.java</t>
  </si>
  <si>
    <t>15635875_1.java</t>
  </si>
  <si>
    <t>21278494_0.java</t>
  </si>
  <si>
    <t>5269094_0.java</t>
  </si>
  <si>
    <t>23912464_0.java</t>
  </si>
  <si>
    <t>2934856_0.java</t>
  </si>
  <si>
    <t>15748251_0.java</t>
  </si>
  <si>
    <t>11348906_0.java</t>
  </si>
  <si>
    <t>5170275_0.java</t>
  </si>
  <si>
    <t>2111129_0.java</t>
  </si>
  <si>
    <t>12620451_0.java</t>
  </si>
  <si>
    <t>24842272_0.java</t>
  </si>
  <si>
    <t>23092227_0.java</t>
  </si>
  <si>
    <t>14839556_0.java</t>
  </si>
  <si>
    <t>8777182_1.java</t>
  </si>
  <si>
    <t>7632191_1.java</t>
  </si>
  <si>
    <t>7393450_0.java</t>
  </si>
  <si>
    <t>20371010_0.java</t>
  </si>
  <si>
    <t>20796310_1.java</t>
  </si>
  <si>
    <t>19569345_0.java</t>
  </si>
  <si>
    <t>5602137_0.java</t>
  </si>
  <si>
    <t>14413485_0.java</t>
  </si>
  <si>
    <t>11719799_1.java</t>
  </si>
  <si>
    <t>16724733_3.java</t>
  </si>
  <si>
    <t>25621764_0.java</t>
  </si>
  <si>
    <t>22690690_0.java</t>
  </si>
  <si>
    <t>7655487_0.java</t>
  </si>
  <si>
    <t>16387320_0.java</t>
  </si>
  <si>
    <t>20135205_2.java</t>
  </si>
  <si>
    <t>4169593_1.java</t>
  </si>
  <si>
    <t>25113347_2.java</t>
  </si>
  <si>
    <t>3262291_0.java</t>
  </si>
  <si>
    <t>23309369_0.java</t>
  </si>
  <si>
    <t>16829787_0.java</t>
  </si>
  <si>
    <t>13308996_0.java</t>
  </si>
  <si>
    <t>23515789_0.java</t>
  </si>
  <si>
    <t>9903386_0.java</t>
  </si>
  <si>
    <t>11894416_0.java</t>
  </si>
  <si>
    <t>14810336_0.java</t>
  </si>
  <si>
    <t>9652143_0.java</t>
  </si>
  <si>
    <t>23096381_0.java</t>
  </si>
  <si>
    <t>377396_0.java</t>
  </si>
  <si>
    <t>18966992_0.java</t>
  </si>
  <si>
    <t>2048374_0.java</t>
  </si>
  <si>
    <t>24312909_0.java</t>
  </si>
  <si>
    <t>17772053_0.java</t>
  </si>
  <si>
    <t>22590501_0.java</t>
  </si>
  <si>
    <t>4387534_0.java</t>
  </si>
  <si>
    <t>25547247_0.java</t>
  </si>
  <si>
    <t>8661871_0.java</t>
  </si>
  <si>
    <t>21445724_0.java</t>
  </si>
  <si>
    <t>10488010_0.java</t>
  </si>
  <si>
    <t>10501619_1.java</t>
  </si>
  <si>
    <t>21640565_2.java</t>
  </si>
  <si>
    <t>14346074_0.java</t>
  </si>
  <si>
    <t>18673950_0.java</t>
  </si>
  <si>
    <t>3644130_0.java</t>
  </si>
  <si>
    <t>11385281_1.java</t>
  </si>
  <si>
    <t>1995663_0.java</t>
  </si>
  <si>
    <t>10129389_0.java</t>
  </si>
  <si>
    <t>14443400_1.java</t>
  </si>
  <si>
    <t>2279821_3.java</t>
  </si>
  <si>
    <t>17578729_0.java</t>
  </si>
  <si>
    <t>20701189_0.java</t>
  </si>
  <si>
    <t>14035711_0.java</t>
  </si>
  <si>
    <t>15847755_0.java</t>
  </si>
  <si>
    <t>10810998_0.java</t>
  </si>
  <si>
    <t>12985058_0.java</t>
  </si>
  <si>
    <t>17921074_0.java</t>
  </si>
  <si>
    <t>15651154_0.java</t>
  </si>
  <si>
    <t>25550493_0.java</t>
  </si>
  <si>
    <t>19026711_0.java</t>
  </si>
  <si>
    <t>17414863_0.java</t>
  </si>
  <si>
    <t>15717548_0.java</t>
  </si>
  <si>
    <t>23557257_1.java</t>
  </si>
  <si>
    <t>23911045_0.java</t>
  </si>
  <si>
    <t>11902536_0.java</t>
  </si>
  <si>
    <t>8467508_0.java</t>
  </si>
  <si>
    <t>25543294_0.java</t>
  </si>
  <si>
    <t>16906229_0.java</t>
  </si>
  <si>
    <t>25065660_2.java</t>
  </si>
  <si>
    <t>9301020_0.java</t>
  </si>
  <si>
    <t>8216210_2.java</t>
  </si>
  <si>
    <t>20574577_0.java</t>
  </si>
  <si>
    <t>16091448_0.java</t>
  </si>
  <si>
    <t>17179735_0.java</t>
  </si>
  <si>
    <t>14187538_0.java</t>
  </si>
  <si>
    <t>17727132_0.java</t>
  </si>
  <si>
    <t>2315467_0.java</t>
  </si>
  <si>
    <t>17132276_0.java</t>
  </si>
  <si>
    <t>1407561_1.java</t>
  </si>
  <si>
    <t>22409454_0.java</t>
  </si>
  <si>
    <t>3244788_0.java</t>
  </si>
  <si>
    <t>13577772_1.java</t>
  </si>
  <si>
    <t>2191420_0.java</t>
  </si>
  <si>
    <t>21982336_0.java</t>
  </si>
  <si>
    <t>7428686_0.java</t>
  </si>
  <si>
    <t>18403738_0.java</t>
  </si>
  <si>
    <t>1801362_1.java</t>
  </si>
  <si>
    <t>14413945_0.java</t>
  </si>
  <si>
    <t>11641936_0.java</t>
  </si>
  <si>
    <t>7257249_0.java</t>
  </si>
  <si>
    <t>1187070_0.java</t>
  </si>
  <si>
    <t>20778585_0.java</t>
  </si>
  <si>
    <t>18947575_0.java</t>
  </si>
  <si>
    <t>17944374_0.java</t>
  </si>
  <si>
    <t>16278703_0.java</t>
  </si>
  <si>
    <t>5196214_0.java</t>
  </si>
  <si>
    <t>3781003_0.java</t>
  </si>
  <si>
    <t>7451848_1.java</t>
  </si>
  <si>
    <t>24836513_0.java</t>
  </si>
  <si>
    <t>2106315_0.java</t>
  </si>
  <si>
    <t>9234841_0.java</t>
  </si>
  <si>
    <t>10019602_0.java</t>
  </si>
  <si>
    <t>4499113_0.java</t>
  </si>
  <si>
    <t>5523013_0.java</t>
  </si>
  <si>
    <t>3882564_0.java</t>
  </si>
  <si>
    <t>17458865_0.java</t>
  </si>
  <si>
    <t>10264549_0.java</t>
  </si>
  <si>
    <t>20993226_0.java</t>
  </si>
  <si>
    <t>16983225_0.java</t>
  </si>
  <si>
    <t>20484380_0.java</t>
  </si>
  <si>
    <t>5188631_0.java</t>
  </si>
  <si>
    <t>24868996_1.java</t>
  </si>
  <si>
    <t>25611445_0.java</t>
  </si>
  <si>
    <t>9527299_0.java</t>
  </si>
  <si>
    <t>23418700_0.java</t>
  </si>
  <si>
    <t>5932669_1.java</t>
  </si>
  <si>
    <t>19067600_0.java</t>
  </si>
  <si>
    <t>24679065_0.java</t>
  </si>
  <si>
    <t>6732757_0.java</t>
  </si>
  <si>
    <t>8878999_0.java</t>
  </si>
  <si>
    <t>24707738_1.java</t>
  </si>
  <si>
    <t>2887593_0.java</t>
  </si>
  <si>
    <t>16456632_0.java</t>
  </si>
  <si>
    <t>16561107_0.java</t>
  </si>
  <si>
    <t>23176092_0.java</t>
  </si>
  <si>
    <t>3878706_0.java</t>
  </si>
  <si>
    <t>19778176_0.java</t>
  </si>
  <si>
    <t>2469986_0.java</t>
  </si>
  <si>
    <t>13050840_0.java</t>
  </si>
  <si>
    <t>12451949_0.java</t>
  </si>
  <si>
    <t>10864088_2.java</t>
  </si>
  <si>
    <t>7380550_0.java</t>
  </si>
  <si>
    <t>4788378_0.java</t>
  </si>
  <si>
    <t>25074499_2.java</t>
  </si>
  <si>
    <t>18116121_0.java</t>
  </si>
  <si>
    <t>962823_0.java</t>
  </si>
  <si>
    <t>9655061_0.java</t>
  </si>
  <si>
    <t>8767784_0.java</t>
  </si>
  <si>
    <t>13847716_0.java</t>
  </si>
  <si>
    <t>15272507_0.java</t>
  </si>
  <si>
    <t>17584665_0.java</t>
  </si>
  <si>
    <t>22453339_0.java</t>
  </si>
  <si>
    <t>9134220_0.java</t>
  </si>
  <si>
    <t>24595010_0.java</t>
  </si>
  <si>
    <t>24472525_0.java</t>
  </si>
  <si>
    <t>25142458_1.java</t>
  </si>
  <si>
    <t>17185262_0.java</t>
  </si>
  <si>
    <t>22675152_0.java</t>
  </si>
  <si>
    <t>20266270_0.java</t>
  </si>
  <si>
    <t>13577984_0.java</t>
  </si>
  <si>
    <t>1835377_1.java</t>
  </si>
  <si>
    <t>20886827_2.java</t>
  </si>
  <si>
    <t>10304028_0.java</t>
  </si>
  <si>
    <t>24848347_0.java</t>
  </si>
  <si>
    <t>18679823_0.java</t>
  </si>
  <si>
    <t>21164361_0.java</t>
  </si>
  <si>
    <t>24775054_0.java</t>
  </si>
  <si>
    <t>9924611_0.java</t>
  </si>
  <si>
    <t>24808089_0.java</t>
  </si>
  <si>
    <t>14146389_0.java</t>
  </si>
  <si>
    <t>8956888_0.java</t>
  </si>
  <si>
    <t>11647407_0.java</t>
  </si>
  <si>
    <t>18589918_0.java</t>
  </si>
  <si>
    <t>1662742_0.java</t>
  </si>
  <si>
    <t>6358304_0.java</t>
  </si>
  <si>
    <t>3181056_0.java</t>
  </si>
  <si>
    <t>14126316_0.java</t>
  </si>
  <si>
    <t>20483818_0.java</t>
  </si>
  <si>
    <t>24386274_0.java</t>
  </si>
  <si>
    <t>11504977_0.java</t>
  </si>
  <si>
    <t>8879616_0.java</t>
  </si>
  <si>
    <t>25290882_0.java</t>
  </si>
  <si>
    <t>17090880_3.java</t>
  </si>
  <si>
    <t>14740509_0.java</t>
  </si>
  <si>
    <t>24632147_0.java</t>
  </si>
  <si>
    <t>8639248_0.java</t>
  </si>
  <si>
    <t>13230377_0.java</t>
  </si>
  <si>
    <t>19359146_0.java</t>
  </si>
  <si>
    <t>21010860_0.java</t>
  </si>
  <si>
    <t>3367496_0.java</t>
  </si>
  <si>
    <t>5773923_0.java</t>
  </si>
  <si>
    <t>18593139_0.java</t>
  </si>
  <si>
    <t>3424444_0.java</t>
  </si>
  <si>
    <t>8984475_0.java</t>
  </si>
  <si>
    <t>5445449_0.java</t>
  </si>
  <si>
    <t>12798390_0.java</t>
  </si>
  <si>
    <t>7832266_1.java</t>
  </si>
  <si>
    <t>17373198_0.java</t>
  </si>
  <si>
    <t>21499285_0.java</t>
  </si>
  <si>
    <t>7715127_0.java</t>
  </si>
  <si>
    <t>4880416_0.java</t>
  </si>
  <si>
    <t>8600946_0.java</t>
  </si>
  <si>
    <t>18846488_0.java</t>
  </si>
  <si>
    <t>2407045_0.java</t>
  </si>
  <si>
    <t>2351221_0.java</t>
  </si>
  <si>
    <t>8092816_4.java</t>
  </si>
  <si>
    <t>19707200_0.java</t>
  </si>
  <si>
    <t>19753182_0.java</t>
  </si>
  <si>
    <t>22119748_0.java</t>
  </si>
  <si>
    <t>21618425_0.java</t>
  </si>
  <si>
    <t>23145215_0.java</t>
  </si>
  <si>
    <t>12681689_0.java</t>
  </si>
  <si>
    <t>15373186_2.java</t>
  </si>
  <si>
    <t>8150842_0.java</t>
  </si>
  <si>
    <t>15579219_0.java</t>
  </si>
  <si>
    <t>18351386_0.java</t>
  </si>
  <si>
    <t>5664730_0.java</t>
  </si>
  <si>
    <t>21198101_1.java</t>
  </si>
  <si>
    <t>23641924_0.java</t>
  </si>
  <si>
    <t>14508757_0.java</t>
  </si>
  <si>
    <t>2529287_0.java</t>
  </si>
  <si>
    <t>14268392_0.java</t>
  </si>
  <si>
    <t>23165365_0.java</t>
  </si>
  <si>
    <t>13033566_0.java</t>
  </si>
  <si>
    <t>5993193_0.java</t>
  </si>
  <si>
    <t>10846622_0.java</t>
  </si>
  <si>
    <t>2280157_2.java</t>
  </si>
  <si>
    <t>22952106_0.java</t>
  </si>
  <si>
    <t>25416067_1.java</t>
  </si>
  <si>
    <t>24698325_1.java</t>
  </si>
  <si>
    <t>5325408_0.java</t>
  </si>
  <si>
    <t>24883514_0.java</t>
  </si>
  <si>
    <t>12053279_0.java</t>
  </si>
  <si>
    <t>21004090_0.java</t>
  </si>
  <si>
    <t>10197359_0.java</t>
  </si>
  <si>
    <t>22205267_0.java</t>
  </si>
  <si>
    <t>9945138_0.java</t>
  </si>
  <si>
    <t>8672409_0.java</t>
  </si>
  <si>
    <t>20797611_0.java</t>
  </si>
  <si>
    <t>9607324_0.java</t>
  </si>
  <si>
    <t>3305078_0.java</t>
  </si>
  <si>
    <t>15049176_0.java</t>
  </si>
  <si>
    <t>14080238_1.java</t>
  </si>
  <si>
    <t>10740202_0.java</t>
  </si>
  <si>
    <t>7291885_0.java</t>
  </si>
  <si>
    <t>7983812_0.java</t>
  </si>
  <si>
    <t>7006036_0.java</t>
  </si>
  <si>
    <t>12147995_0.java</t>
  </si>
  <si>
    <t>6340529_0.java</t>
  </si>
  <si>
    <t>21369160_0.java</t>
  </si>
  <si>
    <t>22618278_0.java</t>
  </si>
  <si>
    <t>24623101_0.java</t>
  </si>
  <si>
    <t>9689657_0.java</t>
  </si>
  <si>
    <t>15863175_0.java</t>
  </si>
  <si>
    <t>9131724_1.java</t>
  </si>
  <si>
    <t>14914453_0.java</t>
  </si>
  <si>
    <t>8648760_0.java</t>
  </si>
  <si>
    <t>16027113_0.java</t>
  </si>
  <si>
    <t>21349010_0.java</t>
  </si>
  <si>
    <t>4453080_0.java</t>
  </si>
  <si>
    <t>24040367_0.java</t>
  </si>
  <si>
    <t>24549764_1.java</t>
  </si>
  <si>
    <t>21731002_0.java</t>
  </si>
  <si>
    <t>8910576_0.java</t>
  </si>
  <si>
    <t>25627867_0.java</t>
  </si>
  <si>
    <t>15999924_0.java</t>
  </si>
  <si>
    <t>10769317_0.java</t>
  </si>
  <si>
    <t>11776555_0.java</t>
  </si>
  <si>
    <t>21046280_2.java</t>
  </si>
  <si>
    <t>9061707_0.java</t>
  </si>
  <si>
    <t>5747810_0.java</t>
  </si>
  <si>
    <t>13276645_0.java</t>
  </si>
  <si>
    <t>2878040_0.java</t>
  </si>
  <si>
    <t>21261136_0.java</t>
  </si>
  <si>
    <t>8302423_0.java</t>
  </si>
  <si>
    <t>2474496_0.java</t>
  </si>
  <si>
    <t>20800802_1.java</t>
  </si>
  <si>
    <t>1016719_1.java</t>
  </si>
  <si>
    <t>19337834_0.java</t>
  </si>
  <si>
    <t>5054822_0.java</t>
  </si>
  <si>
    <t>17660532_0.java</t>
  </si>
  <si>
    <t>8750982_0.java</t>
  </si>
  <si>
    <t>19283423_0.java</t>
  </si>
  <si>
    <t>23036496_0.java</t>
  </si>
  <si>
    <t>23297116_1.java</t>
  </si>
  <si>
    <t>7015107_1.java</t>
  </si>
  <si>
    <t>16177885_1.java</t>
  </si>
  <si>
    <t>3679880_1.java</t>
  </si>
  <si>
    <t>15546823_0.java</t>
  </si>
  <si>
    <t>12645988_1.java</t>
  </si>
  <si>
    <t>2250441_0.java</t>
  </si>
  <si>
    <t>23018244_1.java</t>
  </si>
  <si>
    <t>5996315_0.java</t>
  </si>
  <si>
    <t>24751260_0.java</t>
  </si>
  <si>
    <t>10027799_0.java</t>
  </si>
  <si>
    <t>9970109_0.java</t>
  </si>
  <si>
    <t>1245213_0.java</t>
  </si>
  <si>
    <t>19427653_0.java</t>
  </si>
  <si>
    <t>3181374_1.java</t>
  </si>
  <si>
    <t>21042318_0.java</t>
  </si>
  <si>
    <t>5486780_0.java</t>
  </si>
  <si>
    <t>21927956_0.java</t>
  </si>
  <si>
    <t>4948886_0.java</t>
  </si>
  <si>
    <t>19550623_0.java</t>
  </si>
  <si>
    <t>4359220_0.java</t>
  </si>
  <si>
    <t>12660985_0.java</t>
  </si>
  <si>
    <t>19756808_0.java</t>
  </si>
  <si>
    <t>7521376_0.java</t>
  </si>
  <si>
    <t>19748095_1.java</t>
  </si>
  <si>
    <t>7940227_0.java</t>
  </si>
  <si>
    <t>13080827_0.java</t>
  </si>
  <si>
    <t>16217613_0.java</t>
  </si>
  <si>
    <t>24840395_2.java</t>
  </si>
  <si>
    <t>158511_0.java</t>
  </si>
  <si>
    <t>241695_0.java</t>
  </si>
  <si>
    <t>17759221_0.java</t>
  </si>
  <si>
    <t>21419381_0.java</t>
  </si>
  <si>
    <t>23653940_0.java</t>
  </si>
  <si>
    <t>5426161_0.java</t>
  </si>
  <si>
    <t>18916327_2.java</t>
  </si>
  <si>
    <t>7662537_0.java</t>
  </si>
  <si>
    <t>9931872_1.java</t>
  </si>
  <si>
    <t>5115783_1.java</t>
  </si>
  <si>
    <t>2543357_0.java</t>
  </si>
  <si>
    <t>18351614_0.java</t>
  </si>
  <si>
    <t>17764674_0.java</t>
  </si>
  <si>
    <t>3674298_1.java</t>
  </si>
  <si>
    <t>12875522_0.java</t>
  </si>
  <si>
    <t>11443501_1.java</t>
  </si>
  <si>
    <t>9097014_1.java</t>
  </si>
  <si>
    <t>16423071_0.java</t>
  </si>
  <si>
    <t>10031443_0.java</t>
  </si>
  <si>
    <t>3100362_1.java</t>
  </si>
  <si>
    <t>24076051_1.java</t>
  </si>
  <si>
    <t>8899183_0.java</t>
  </si>
  <si>
    <t>21586911_0.java</t>
  </si>
  <si>
    <t>8196133_1.java</t>
  </si>
  <si>
    <t>18056234_0.java</t>
  </si>
  <si>
    <t>5290116_0.java</t>
  </si>
  <si>
    <t>17555377_1.java</t>
  </si>
  <si>
    <t>18097498_2.java</t>
  </si>
  <si>
    <t>19735049_0.java</t>
  </si>
  <si>
    <t>23882007_0.java</t>
  </si>
  <si>
    <t>22703705_0.java</t>
  </si>
  <si>
    <t>21191823_0.java</t>
  </si>
  <si>
    <t>12678072_0.java</t>
  </si>
  <si>
    <t>9967137_1.java</t>
  </si>
  <si>
    <t>5000041_0.java</t>
  </si>
  <si>
    <t>11842505_0.java</t>
  </si>
  <si>
    <t>1575172_0.java</t>
  </si>
  <si>
    <t>12181115_0.java</t>
  </si>
  <si>
    <t>22779955_2.java</t>
  </si>
  <si>
    <t>20020013_2.java</t>
  </si>
  <si>
    <t>21290865_0.java</t>
  </si>
  <si>
    <t>7929219_0.java</t>
  </si>
  <si>
    <t>23620351_0.java</t>
  </si>
  <si>
    <t>2465428_0.java</t>
  </si>
  <si>
    <t>2627361_0.java</t>
  </si>
  <si>
    <t>12119193_3.java</t>
  </si>
  <si>
    <t>19952124_0.java</t>
  </si>
  <si>
    <t>8466847_0.java</t>
  </si>
  <si>
    <t>2831447_0.java</t>
  </si>
  <si>
    <t>2511710_0.java</t>
  </si>
  <si>
    <t>9319522_0.java</t>
  </si>
  <si>
    <t>4866795_0.java</t>
  </si>
  <si>
    <t>10120835_0.java</t>
  </si>
  <si>
    <t>2798031_0.java</t>
  </si>
  <si>
    <t>25359460_0.java</t>
  </si>
  <si>
    <t>2404499_0.java</t>
  </si>
  <si>
    <t>1252514_0.java</t>
  </si>
  <si>
    <t>13299171_1.java</t>
  </si>
  <si>
    <t>20319634_0.java</t>
  </si>
  <si>
    <t>7386768_1.java</t>
  </si>
  <si>
    <t>21431206_2.java</t>
  </si>
  <si>
    <t>23578368_1.java</t>
  </si>
  <si>
    <t>3174733_1.java</t>
  </si>
  <si>
    <t>12390530_0.java</t>
  </si>
  <si>
    <t>16922198_0.java</t>
  </si>
  <si>
    <t>2379798_0.java</t>
  </si>
  <si>
    <t>17542454_1.java</t>
  </si>
  <si>
    <t>20296459_0.java</t>
  </si>
  <si>
    <t>4502572_0.java</t>
  </si>
  <si>
    <t>8318336_0.java</t>
  </si>
  <si>
    <t>23932791_0.java</t>
  </si>
  <si>
    <t>23701429_0.java</t>
  </si>
  <si>
    <t>6888301_0.java</t>
  </si>
  <si>
    <t>22595539_2.java</t>
  </si>
  <si>
    <t>22577328_1.java</t>
  </si>
  <si>
    <t>4013313_0.java</t>
  </si>
  <si>
    <t>2417736_0.java</t>
  </si>
  <si>
    <t>9829194_1.java</t>
  </si>
  <si>
    <t>23816573_0.java</t>
  </si>
  <si>
    <t>22099863_1.java</t>
  </si>
  <si>
    <t>5515023_0.java</t>
  </si>
  <si>
    <t>13265393_0.java</t>
  </si>
  <si>
    <t>6133827_0.java</t>
  </si>
  <si>
    <t>3143189_1.java</t>
  </si>
  <si>
    <t>18222937_1.java</t>
  </si>
  <si>
    <t>10719909_0.java</t>
  </si>
  <si>
    <t>354937_0.java</t>
  </si>
  <si>
    <t>3530517_0.java</t>
  </si>
  <si>
    <t>14136840_0.java</t>
  </si>
  <si>
    <t>13587501_0.java</t>
  </si>
  <si>
    <t>8336515_0.java</t>
  </si>
  <si>
    <t>15605239_0.java</t>
  </si>
  <si>
    <t>20621864_0.java</t>
  </si>
  <si>
    <t>5834037_2.java</t>
  </si>
  <si>
    <t>6753015_0.java</t>
  </si>
  <si>
    <t>11482601_0.java</t>
  </si>
  <si>
    <t>12582738_0.java</t>
  </si>
  <si>
    <t>13916644_1.java</t>
  </si>
  <si>
    <t>12291730_0.java</t>
  </si>
  <si>
    <t>11617880_0.java</t>
  </si>
  <si>
    <t>22579077_0.java</t>
  </si>
  <si>
    <t>15315559_0.java</t>
  </si>
  <si>
    <t>2551319_0.java</t>
  </si>
  <si>
    <t>22844325_0.java</t>
  </si>
  <si>
    <t>23400570_0.java</t>
  </si>
  <si>
    <t>20058272_0.java</t>
  </si>
  <si>
    <t>22826671_1.java</t>
  </si>
  <si>
    <t>15921762_1.java</t>
  </si>
  <si>
    <t>2999233_2.java</t>
  </si>
  <si>
    <t>20114198_0.java</t>
  </si>
  <si>
    <t>23403971_0.java</t>
  </si>
  <si>
    <t>12098540_0.java</t>
  </si>
  <si>
    <t>14197290_1.java</t>
  </si>
  <si>
    <t>7901139_0.java</t>
  </si>
  <si>
    <t>9545555_0.java</t>
  </si>
  <si>
    <t>18519539_1.java</t>
  </si>
  <si>
    <t>13628183_0.java</t>
  </si>
  <si>
    <t>4937434_0.java</t>
  </si>
  <si>
    <t>15172688_0.java</t>
  </si>
  <si>
    <t>13361080_0.java</t>
  </si>
  <si>
    <t>20201124_0.java</t>
  </si>
  <si>
    <t>16414658_1.java</t>
  </si>
  <si>
    <t>22941068_0.java</t>
  </si>
  <si>
    <t>21726504_0.java</t>
  </si>
  <si>
    <t>17717538_0.java</t>
  </si>
  <si>
    <t>17000775_0.java</t>
  </si>
  <si>
    <t>24375002_2.java</t>
  </si>
  <si>
    <t>24412377_1.java</t>
  </si>
  <si>
    <t>11352941_0.java</t>
  </si>
  <si>
    <t>23183058_0.java</t>
  </si>
  <si>
    <t>21780517_1.java</t>
  </si>
  <si>
    <t>12804125_0.java</t>
  </si>
  <si>
    <t>25386657_0.java</t>
  </si>
  <si>
    <t>6349204_0.java</t>
  </si>
  <si>
    <t>18864976_0.java</t>
  </si>
  <si>
    <t>23705160_0.java</t>
  </si>
  <si>
    <t>8747046_0.java</t>
  </si>
  <si>
    <t>9041446_0.java</t>
  </si>
  <si>
    <t>21293206_0.java</t>
  </si>
  <si>
    <t>22517331_0.java</t>
  </si>
  <si>
    <t>13759787_0.java</t>
  </si>
  <si>
    <t>4314979_0.java</t>
  </si>
  <si>
    <t>21727418_0.java</t>
  </si>
  <si>
    <t>6028036_0.java</t>
  </si>
  <si>
    <t>2064170_1.java</t>
  </si>
  <si>
    <t>12983564_0.java</t>
  </si>
  <si>
    <t>15103402_2.java</t>
  </si>
  <si>
    <t>23638960_0.java</t>
  </si>
  <si>
    <t>19977567_0.java</t>
  </si>
  <si>
    <t>6589857_1.java</t>
  </si>
  <si>
    <t>11475183_1.java</t>
  </si>
  <si>
    <t>15674654_0.java</t>
  </si>
  <si>
    <t>17160141_1.java</t>
  </si>
  <si>
    <t>22482543_0.java</t>
  </si>
  <si>
    <t>13301300_0.java</t>
  </si>
  <si>
    <t>23324642_0.java</t>
  </si>
  <si>
    <t>21425084_0.java</t>
  </si>
  <si>
    <t>19982704_0.java</t>
  </si>
  <si>
    <t>20683419_0.java</t>
  </si>
  <si>
    <t>4220666_0.java</t>
  </si>
  <si>
    <t>12314589_5.java</t>
  </si>
  <si>
    <t>5362829_0.java</t>
  </si>
  <si>
    <t>2830742_0.java</t>
  </si>
  <si>
    <t>21725417_0.java</t>
  </si>
  <si>
    <t>4662027_0.java</t>
  </si>
  <si>
    <t>23923484_0.java</t>
  </si>
  <si>
    <t>22696611_1.java</t>
  </si>
  <si>
    <t>19193295_0.java</t>
  </si>
  <si>
    <t>10811315_0.java</t>
  </si>
  <si>
    <t>20712960_0.java</t>
  </si>
  <si>
    <t>8284216_0.java</t>
  </si>
  <si>
    <t>3225630_0.java</t>
  </si>
  <si>
    <t>20624433_0.java</t>
  </si>
  <si>
    <t>9552812_0.java</t>
  </si>
  <si>
    <t>5257268_1.java</t>
  </si>
  <si>
    <t>7244149_0.java</t>
  </si>
  <si>
    <t>15729267_2.java</t>
  </si>
  <si>
    <t>21806341_0.java</t>
  </si>
  <si>
    <t>6714690_0.java</t>
  </si>
  <si>
    <t>12849266_1.java</t>
  </si>
  <si>
    <t>10373054_1.java</t>
  </si>
  <si>
    <t>10857718_0.java</t>
  </si>
  <si>
    <t>4370253_0.java</t>
  </si>
  <si>
    <t>25113070_0.java</t>
  </si>
  <si>
    <t>4676299_0.java</t>
  </si>
  <si>
    <t>19790598_0.java</t>
  </si>
  <si>
    <t>18003451_0.java</t>
  </si>
  <si>
    <t>24273046_0.java</t>
  </si>
  <si>
    <t>24464744_0.java</t>
  </si>
  <si>
    <t>8092575_0.java</t>
  </si>
  <si>
    <t>13678077_2.java</t>
  </si>
  <si>
    <t>5693974_1.java</t>
  </si>
  <si>
    <t>17977735_0.java</t>
  </si>
  <si>
    <t>17529655_0.java</t>
  </si>
  <si>
    <t>3404875_0.java</t>
  </si>
  <si>
    <t>20791109_1.java</t>
  </si>
  <si>
    <t>15764554_0.java</t>
  </si>
  <si>
    <t>18637889_0.java</t>
  </si>
  <si>
    <t>13116623_0.java</t>
  </si>
  <si>
    <t>21659516_0.java</t>
  </si>
  <si>
    <t>16848881_0.java</t>
  </si>
  <si>
    <t>6744645_0.java</t>
  </si>
  <si>
    <t>21131283_0.java</t>
  </si>
  <si>
    <t>19032570_0.java</t>
  </si>
  <si>
    <t>17415487_0.java</t>
  </si>
  <si>
    <t>22568443_0.java</t>
  </si>
  <si>
    <t>13163117_0.java</t>
  </si>
  <si>
    <t>23795627_0.java</t>
  </si>
  <si>
    <t>22575506_1.java</t>
  </si>
  <si>
    <t>23463161_0.java</t>
  </si>
  <si>
    <t>11744971_0.java</t>
  </si>
  <si>
    <t>2210236_0.java</t>
  </si>
  <si>
    <t>3590317_1.java</t>
  </si>
  <si>
    <t>11447968_1.java</t>
  </si>
  <si>
    <t>10317563_0.java</t>
  </si>
  <si>
    <t>12926125_0.java</t>
  </si>
  <si>
    <t>21472338_0.java</t>
  </si>
  <si>
    <t>23616465_0.java</t>
  </si>
  <si>
    <t>4082879_2.java</t>
  </si>
  <si>
    <t>23984326_1.java</t>
  </si>
  <si>
    <t>16188159_0.java</t>
  </si>
  <si>
    <t>25775172_0.java</t>
  </si>
  <si>
    <t>23199180_1.java</t>
  </si>
  <si>
    <t>10131478_0.java</t>
  </si>
  <si>
    <t>12772029_0.java</t>
  </si>
  <si>
    <t>9520939_0.java</t>
  </si>
  <si>
    <t>10109797_0.java</t>
  </si>
  <si>
    <t>22607711_4.java</t>
  </si>
  <si>
    <t>5727021_0.java</t>
  </si>
  <si>
    <t>20259491_1.java</t>
  </si>
  <si>
    <t>10053796_0.java</t>
  </si>
  <si>
    <t>5683412_0.java</t>
  </si>
  <si>
    <t>18719653_0.java</t>
  </si>
  <si>
    <t>21723946_0.java</t>
  </si>
  <si>
    <t>5726901_0.java</t>
  </si>
  <si>
    <t>17949063_0.java</t>
  </si>
  <si>
    <t>20637802_1.java</t>
  </si>
  <si>
    <t>5473817_0.java</t>
  </si>
  <si>
    <t>14949229_0.java</t>
  </si>
  <si>
    <t>24219776_3.java</t>
  </si>
  <si>
    <t>25339133_0.java</t>
  </si>
  <si>
    <t>13563209_0.java</t>
  </si>
  <si>
    <t>6304606_0.java</t>
  </si>
  <si>
    <t>11636506_0.java</t>
  </si>
  <si>
    <t>5878090_0.java</t>
  </si>
  <si>
    <t>12735837_1.java</t>
  </si>
  <si>
    <t>15382973_0.java</t>
  </si>
  <si>
    <t>7447224_3.java</t>
  </si>
  <si>
    <t>464262_0.java</t>
  </si>
  <si>
    <t>10046769_0.java</t>
  </si>
  <si>
    <t>20333841_0.java</t>
  </si>
  <si>
    <t>9128682_0.java</t>
  </si>
  <si>
    <t>4785294_2.java</t>
  </si>
  <si>
    <t>4780504_0.java</t>
  </si>
  <si>
    <t>23990323_0.java</t>
  </si>
  <si>
    <t>9366135_0.java</t>
  </si>
  <si>
    <t>10793053_0.java</t>
  </si>
  <si>
    <t>12910707_0.java</t>
  </si>
  <si>
    <t>15730006_0.java</t>
  </si>
  <si>
    <t>18854181_0.java</t>
  </si>
  <si>
    <t>15412209_0.java</t>
  </si>
  <si>
    <t>6950818_0.java</t>
  </si>
  <si>
    <t>1486082_0.java</t>
  </si>
  <si>
    <t>5674893_0.java</t>
  </si>
  <si>
    <t>2410600_0.java</t>
  </si>
  <si>
    <t>11072099_0.java</t>
  </si>
  <si>
    <t>13558161_0.java</t>
  </si>
  <si>
    <t>10976605_0.java</t>
  </si>
  <si>
    <t>24821861_0.java</t>
  </si>
  <si>
    <t>9686046_1.java</t>
  </si>
  <si>
    <t>11988834_0.java</t>
  </si>
  <si>
    <t>22239636_0.java</t>
  </si>
  <si>
    <t>23425850_0.java</t>
  </si>
  <si>
    <t>16363149_0.java</t>
  </si>
  <si>
    <t>21907874_0.java</t>
  </si>
  <si>
    <t>25580817_0.java</t>
  </si>
  <si>
    <t>9838978_0.java</t>
  </si>
  <si>
    <t>21148590_0.java</t>
  </si>
  <si>
    <t>22832951_0.java</t>
  </si>
  <si>
    <t>16044856_0.java</t>
  </si>
  <si>
    <t>15496172_0.java</t>
  </si>
  <si>
    <t>22900521_0.java</t>
  </si>
  <si>
    <t>1215276_1.java</t>
  </si>
  <si>
    <t>19780776_1.java</t>
  </si>
  <si>
    <t>5071242_1.java</t>
  </si>
  <si>
    <t>5523257_0.java</t>
  </si>
  <si>
    <t>7881083_0.java</t>
  </si>
  <si>
    <t>15440243_0.java</t>
  </si>
  <si>
    <t>1838172_1.java</t>
  </si>
  <si>
    <t>5998593_0.java</t>
  </si>
  <si>
    <t>12358374_0.java</t>
  </si>
  <si>
    <t>11369236_0.java</t>
  </si>
  <si>
    <t>15420909_5.java</t>
  </si>
  <si>
    <t>11592395_0.java</t>
  </si>
  <si>
    <t>23850523_0.java</t>
  </si>
  <si>
    <t>2230199_1.java</t>
  </si>
  <si>
    <t>12773433_2.java</t>
  </si>
  <si>
    <t>1861874_1.java</t>
  </si>
  <si>
    <t>8318490_0.java</t>
  </si>
  <si>
    <t>24504387_1.java</t>
  </si>
  <si>
    <t>20201624_0.java</t>
  </si>
  <si>
    <t>14053287_1.java</t>
  </si>
  <si>
    <t>2741315_0.java</t>
  </si>
  <si>
    <t>11841067_1.java</t>
  </si>
  <si>
    <t>6911033_1.java</t>
  </si>
  <si>
    <t>25259487_0.java</t>
  </si>
  <si>
    <t>23879133_1.java</t>
  </si>
  <si>
    <t>2374540_0.java</t>
  </si>
  <si>
    <t>4707479_1.java</t>
  </si>
  <si>
    <t>7545028_0.java</t>
  </si>
  <si>
    <t>15964736_0.java</t>
  </si>
  <si>
    <t>19571041_1.java</t>
  </si>
  <si>
    <t>25438213_2.java</t>
  </si>
  <si>
    <t>6629858_2.java</t>
  </si>
  <si>
    <t>14497489_0.java</t>
  </si>
  <si>
    <t>12355679_0.java</t>
  </si>
  <si>
    <t>5511476_0.java</t>
  </si>
  <si>
    <t>18917436_0.java</t>
  </si>
  <si>
    <t>16164895_0.java</t>
  </si>
  <si>
    <t>13810901_1.java</t>
  </si>
  <si>
    <t>12965903_0.java</t>
  </si>
  <si>
    <t>16497200_0.java</t>
  </si>
  <si>
    <t>19443126_0.java</t>
  </si>
  <si>
    <t>17114515_0.java</t>
  </si>
  <si>
    <t>6175912_0.java</t>
  </si>
  <si>
    <t>15392881_0.java</t>
  </si>
  <si>
    <t>24012404_0.java</t>
  </si>
  <si>
    <t>4608596_1.java</t>
  </si>
  <si>
    <t>5598071_0.java</t>
  </si>
  <si>
    <t>11876184_0.java</t>
  </si>
  <si>
    <t>14968020_1.java</t>
  </si>
  <si>
    <t>5510347_1.java</t>
  </si>
  <si>
    <t>16427470_1.java</t>
  </si>
  <si>
    <t>20324408_0.java</t>
  </si>
  <si>
    <t>9129991_1.java</t>
  </si>
  <si>
    <t>24140665_0.java</t>
  </si>
  <si>
    <t>12622848_1.java</t>
  </si>
  <si>
    <t>7621300_0.java</t>
  </si>
  <si>
    <t>15101214_0.java</t>
  </si>
  <si>
    <t>16254616_0.java</t>
  </si>
  <si>
    <t>22901874_1.java</t>
  </si>
  <si>
    <t>20545784_2.java</t>
  </si>
  <si>
    <t>11421488_0.java</t>
  </si>
  <si>
    <t>15492770_0.java</t>
  </si>
  <si>
    <t>22224482_0.java</t>
  </si>
  <si>
    <t>19654223_1.java</t>
  </si>
  <si>
    <t>23061451_0.java</t>
  </si>
  <si>
    <t>24446386_0.java</t>
  </si>
  <si>
    <t>21930021_0.java</t>
  </si>
  <si>
    <t>10043131_0.java</t>
  </si>
  <si>
    <t>10333341_0.java</t>
  </si>
  <si>
    <t>2906107_0.java</t>
  </si>
  <si>
    <t>25346655_0.java</t>
  </si>
  <si>
    <t>4065537_0.java</t>
  </si>
  <si>
    <t>16297127_0.java</t>
  </si>
  <si>
    <t>17604396_0.java</t>
  </si>
  <si>
    <t>5422198_0.java</t>
  </si>
  <si>
    <t>17530472_0.java</t>
  </si>
  <si>
    <t>18425450_0.java</t>
  </si>
  <si>
    <t>17237621_0.java</t>
  </si>
  <si>
    <t>16609476_0.java</t>
  </si>
  <si>
    <t>7959580_2.java</t>
  </si>
  <si>
    <t>16069158_0.java</t>
  </si>
  <si>
    <t>24394517_0.java</t>
  </si>
  <si>
    <t>9575401_0.java</t>
  </si>
  <si>
    <t>19589590_1.java</t>
  </si>
  <si>
    <t>19622265_0.java</t>
  </si>
  <si>
    <t>12431529_1.java</t>
  </si>
  <si>
    <t>9661698_0.java</t>
  </si>
  <si>
    <t>24346811_0.java</t>
  </si>
  <si>
    <t>303596_1.java</t>
  </si>
  <si>
    <t>3044923_2.java</t>
  </si>
  <si>
    <t>10684650_0.java</t>
  </si>
  <si>
    <t>4207081_0.java</t>
  </si>
  <si>
    <t>6417165_0.java</t>
  </si>
  <si>
    <t>7830989_2.java</t>
  </si>
  <si>
    <t>583953_0.java</t>
  </si>
  <si>
    <t>6895416_0.java</t>
  </si>
  <si>
    <t>22432254_0.java</t>
  </si>
  <si>
    <t>18322985_0.java</t>
  </si>
  <si>
    <t>9498331_0.java</t>
  </si>
  <si>
    <t>21817318_0.java</t>
  </si>
  <si>
    <t>13140131_0.java</t>
  </si>
  <si>
    <t>16253411_0.java</t>
  </si>
  <si>
    <t>24863413_0.java</t>
  </si>
  <si>
    <t>25511531_0.java</t>
  </si>
  <si>
    <t>25292095_0.java</t>
  </si>
  <si>
    <t>17096564_1.java</t>
  </si>
  <si>
    <t>12812257_3.java</t>
  </si>
  <si>
    <t>21173665_0.java</t>
  </si>
  <si>
    <t>4945068_0.java</t>
  </si>
  <si>
    <t>16140227_0.java</t>
  </si>
  <si>
    <t>14070087_0.java</t>
  </si>
  <si>
    <t>381374_1.java</t>
  </si>
  <si>
    <t>16246610_0.java</t>
  </si>
  <si>
    <t>7463351_0.java</t>
  </si>
  <si>
    <t>4591067_0.java</t>
  </si>
  <si>
    <t>9270349_1.java</t>
  </si>
  <si>
    <t>9003314_1.java</t>
  </si>
  <si>
    <t>1195078_0.java</t>
  </si>
  <si>
    <t>23873437_0.java</t>
  </si>
  <si>
    <t>1894076_0.java</t>
  </si>
  <si>
    <t>18259862_0.java</t>
  </si>
  <si>
    <t>14101795_1.java</t>
  </si>
  <si>
    <t>6726201_0.java</t>
  </si>
  <si>
    <t>20618476_1.java</t>
  </si>
  <si>
    <t>2014863_0.java</t>
  </si>
  <si>
    <t>13466106_0.java</t>
  </si>
  <si>
    <t>6929034_0.java</t>
  </si>
  <si>
    <t>16027817_0.java</t>
  </si>
  <si>
    <t>18085208_2.java</t>
  </si>
  <si>
    <t>8070077_1.java</t>
  </si>
  <si>
    <t>9530103_0.java</t>
  </si>
  <si>
    <t>8481436_0.java</t>
  </si>
  <si>
    <t>7893189_0.java</t>
  </si>
  <si>
    <t>19703876_0.java</t>
  </si>
  <si>
    <t>6500226_0.java</t>
  </si>
  <si>
    <t>8981208_0.java</t>
  </si>
  <si>
    <t>683049_0.java</t>
  </si>
  <si>
    <t>2532986_0.java</t>
  </si>
  <si>
    <t>1052591_2.java</t>
  </si>
  <si>
    <t>18199389_0.java</t>
  </si>
  <si>
    <t>11356464_0.java</t>
  </si>
  <si>
    <t>18678591_2.java</t>
  </si>
  <si>
    <t>14538977_0.java</t>
  </si>
  <si>
    <t>13389283_0.java</t>
  </si>
  <si>
    <t>13438925_1.java</t>
  </si>
  <si>
    <t>12100587_0.java</t>
  </si>
  <si>
    <t>23843884_0.java</t>
  </si>
  <si>
    <t>20442058_0.java</t>
  </si>
  <si>
    <t>13260506_0.java</t>
  </si>
  <si>
    <t>15571650_0.java</t>
  </si>
  <si>
    <t>13998629_0.java</t>
  </si>
  <si>
    <t>7674808_0.java</t>
  </si>
  <si>
    <t>13129093_0.java</t>
  </si>
  <si>
    <t>15466677_0.java</t>
  </si>
  <si>
    <t>21255882_0.java</t>
  </si>
  <si>
    <t>20117423_0.java</t>
  </si>
  <si>
    <t>1920519_0.java</t>
  </si>
  <si>
    <t>6998067_0.java</t>
  </si>
  <si>
    <t>17739394_0.java</t>
  </si>
  <si>
    <t>3355985_0.java</t>
  </si>
  <si>
    <t>14180342_0.java</t>
  </si>
  <si>
    <t>10724380_0.java</t>
  </si>
  <si>
    <t>24883529_1.java</t>
  </si>
  <si>
    <t>16915456_1.java</t>
  </si>
  <si>
    <t>17824124_0.java</t>
  </si>
  <si>
    <t>12209509_2.java</t>
  </si>
  <si>
    <t>14214663_1.java</t>
  </si>
  <si>
    <t>15051382_0.java</t>
  </si>
  <si>
    <t>22738610_0.java</t>
  </si>
  <si>
    <t>18968032_1.java</t>
  </si>
  <si>
    <t>13729621_0.java</t>
  </si>
  <si>
    <t>12546341_0.java</t>
  </si>
  <si>
    <t>2769072_0.java</t>
  </si>
  <si>
    <t>16628451_0.java</t>
  </si>
  <si>
    <t>19165095_0.java</t>
  </si>
  <si>
    <t>23137132_0.java</t>
  </si>
  <si>
    <t>5472999_1.java</t>
  </si>
  <si>
    <t>18183141_1.java</t>
  </si>
  <si>
    <t>1959535_0.java</t>
  </si>
  <si>
    <t>24876792_0.java</t>
  </si>
  <si>
    <t>12020960_0.java</t>
  </si>
  <si>
    <t>22851880_0.java</t>
  </si>
  <si>
    <t>10661999_2.java</t>
  </si>
  <si>
    <t>12053757_1.java</t>
  </si>
  <si>
    <t>4102247_0.java</t>
  </si>
  <si>
    <t>5919166_0.java</t>
  </si>
  <si>
    <t>19115036_0.java</t>
  </si>
  <si>
    <t>14830802_0.java</t>
  </si>
  <si>
    <t>9182393_1.java</t>
  </si>
  <si>
    <t>837904_1.java</t>
  </si>
  <si>
    <t>12263069_0.java</t>
  </si>
  <si>
    <t>20479356_0.java</t>
  </si>
  <si>
    <t>25177554_3.java</t>
  </si>
  <si>
    <t>22782808_1.java</t>
  </si>
  <si>
    <t>9873949_0.java</t>
  </si>
  <si>
    <t>10281614_0.java</t>
  </si>
  <si>
    <t>11655039_0.java</t>
  </si>
  <si>
    <t>16527879_1.java</t>
  </si>
  <si>
    <t>3917410_0.java</t>
  </si>
  <si>
    <t>8669187_0.java</t>
  </si>
  <si>
    <t>19084729_0.java</t>
  </si>
  <si>
    <t>20406622_1.java</t>
  </si>
  <si>
    <t>9086613_1.java</t>
  </si>
  <si>
    <t>13315665_0.java</t>
  </si>
  <si>
    <t>11085850_0.java</t>
  </si>
  <si>
    <t>2164389_0.java</t>
  </si>
  <si>
    <t>10375367_0.java</t>
  </si>
  <si>
    <t>1115206_0.java</t>
  </si>
  <si>
    <t>9890925_1.java</t>
  </si>
  <si>
    <t>18312101_0.java</t>
  </si>
  <si>
    <t>7745886_1.java</t>
  </si>
  <si>
    <t>11429478_0.java</t>
  </si>
  <si>
    <t>12769732_1.java</t>
  </si>
  <si>
    <t>5441529_2.java</t>
  </si>
  <si>
    <t>13116860_0.java</t>
  </si>
  <si>
    <t>14206130_0.java</t>
  </si>
  <si>
    <t>21111377_0.java</t>
  </si>
  <si>
    <t>17455819_0.java</t>
  </si>
  <si>
    <t>1193635_0.java</t>
  </si>
  <si>
    <t>20698041_1.java</t>
  </si>
  <si>
    <t>21445320_0.java</t>
  </si>
  <si>
    <t>4844269_7.java</t>
  </si>
  <si>
    <t>8532827_0.java</t>
  </si>
  <si>
    <t>446671_0.java</t>
  </si>
  <si>
    <t>23300658_2.java</t>
  </si>
  <si>
    <t>5944923_0.java</t>
  </si>
  <si>
    <t>25599818_0.java</t>
  </si>
  <si>
    <t>8377004_0.java</t>
  </si>
  <si>
    <t>12964910_0.java</t>
  </si>
  <si>
    <t>20396244_0.java</t>
  </si>
  <si>
    <t>5265028_1.java</t>
  </si>
  <si>
    <t>6225339_1.java</t>
  </si>
  <si>
    <t>23797943_2.java</t>
  </si>
  <si>
    <t>22646387_1.java</t>
  </si>
  <si>
    <t>4523887_0.java</t>
  </si>
  <si>
    <t>24681495_1.java</t>
  </si>
  <si>
    <t>12880874_2.java</t>
  </si>
  <si>
    <t>16144290_0.java</t>
  </si>
  <si>
    <t>20922996_0.java</t>
  </si>
  <si>
    <t>15866078_1.java</t>
  </si>
  <si>
    <t>24428382_0.java</t>
  </si>
  <si>
    <t>8987904_0.java</t>
  </si>
  <si>
    <t>9990317_0.java</t>
  </si>
  <si>
    <t>22274114_1.java</t>
  </si>
  <si>
    <t>24733357_0.java</t>
  </si>
  <si>
    <t>22994154_0.java</t>
  </si>
  <si>
    <t>18590107_0.java</t>
  </si>
  <si>
    <t>22233679_0.java</t>
  </si>
  <si>
    <t>14409069_0.java</t>
  </si>
  <si>
    <t>12216547_0.java</t>
  </si>
  <si>
    <t>6963670_0.java</t>
  </si>
  <si>
    <t>20659198_0.java</t>
  </si>
  <si>
    <t>12768981_0.java</t>
  </si>
  <si>
    <t>20972896_0.java</t>
  </si>
  <si>
    <t>5196012_0.java</t>
  </si>
  <si>
    <t>17698447_0.java</t>
  </si>
  <si>
    <t>14510084_0.java</t>
  </si>
  <si>
    <t>18742345_1.java</t>
  </si>
  <si>
    <t>8722391_0.java</t>
  </si>
  <si>
    <t>13608339_0.java</t>
  </si>
  <si>
    <t>13225700_0.java</t>
  </si>
  <si>
    <t>15844172_1.java</t>
  </si>
  <si>
    <t>22004349_0.java</t>
  </si>
  <si>
    <t>22305936_1.java</t>
  </si>
  <si>
    <t>9984712_0.java</t>
  </si>
  <si>
    <t>24090486_0.java</t>
  </si>
  <si>
    <t>17284650_0.java</t>
  </si>
  <si>
    <t>3914836_0.java</t>
  </si>
  <si>
    <t>5178593_0.java</t>
  </si>
  <si>
    <t>25550216_0.java</t>
  </si>
  <si>
    <t>25219266_0.java</t>
  </si>
  <si>
    <t>14165155_0.java</t>
  </si>
  <si>
    <t>25222533_0.java</t>
  </si>
  <si>
    <t>3768928_0.java</t>
  </si>
  <si>
    <t>1742776_0.java</t>
  </si>
  <si>
    <t>23720551_0.java</t>
  </si>
  <si>
    <t>13334493_1.java</t>
  </si>
  <si>
    <t>12038724_1.java</t>
  </si>
  <si>
    <t>5883717_0.java</t>
  </si>
  <si>
    <t>25521944_1.java</t>
  </si>
  <si>
    <t>15473230_0.java</t>
  </si>
  <si>
    <t>9991196_1.java</t>
  </si>
  <si>
    <t>2452041_6.java</t>
  </si>
  <si>
    <t>10244086_0.java</t>
  </si>
  <si>
    <t>16453286_0.java</t>
  </si>
  <si>
    <t>10358853_1.java</t>
  </si>
  <si>
    <t>9134371_0.java</t>
  </si>
  <si>
    <t>14962164_0.java</t>
  </si>
  <si>
    <t>13422632_0.java</t>
  </si>
  <si>
    <t>2020566_0.java</t>
  </si>
  <si>
    <t>8687450_0.java</t>
  </si>
  <si>
    <t>22762515_0.java</t>
  </si>
  <si>
    <t>13259657_0.java</t>
  </si>
  <si>
    <t>10942864_0.java</t>
  </si>
  <si>
    <t>12409484_0.java</t>
  </si>
  <si>
    <t>15544619_0.java</t>
  </si>
  <si>
    <t>18015077_1.java</t>
  </si>
  <si>
    <t>5327382_0.java</t>
  </si>
  <si>
    <t>11911758_1.java</t>
  </si>
  <si>
    <t>24011059_0.java</t>
  </si>
  <si>
    <t>9855664_0.java</t>
  </si>
  <si>
    <t>19276961_0.java</t>
  </si>
  <si>
    <t>24327657_3.java</t>
  </si>
  <si>
    <t>9074835_0.java</t>
  </si>
  <si>
    <t>9930746_0.java</t>
  </si>
  <si>
    <t>18317920_0.java</t>
  </si>
  <si>
    <t>13001344_1.java</t>
  </si>
  <si>
    <t>20587463_0.java</t>
  </si>
  <si>
    <t>2572558_0.java</t>
  </si>
  <si>
    <t>8493358_1.java</t>
  </si>
  <si>
    <t>16792645_0.java</t>
  </si>
  <si>
    <t>5871062_1.java</t>
  </si>
  <si>
    <t>14944766_0.java</t>
  </si>
  <si>
    <t>16788887_0.java</t>
  </si>
  <si>
    <t>13040384_0.java</t>
  </si>
  <si>
    <t>12255073_2.java</t>
  </si>
  <si>
    <t>17718067_0.java</t>
  </si>
  <si>
    <t>15942533_2.java</t>
  </si>
  <si>
    <t>15854712_0.java</t>
  </si>
  <si>
    <t>23218992_0.java</t>
  </si>
  <si>
    <t>18565148_0.java</t>
  </si>
  <si>
    <t>21381326_0.java</t>
  </si>
  <si>
    <t>20119462_2.java</t>
  </si>
  <si>
    <t>10990217_0.java</t>
  </si>
  <si>
    <t>4733510_0.java</t>
  </si>
  <si>
    <t>20080901_0.java</t>
  </si>
  <si>
    <t>25635244_0.java</t>
  </si>
  <si>
    <t>6959326_0.java</t>
  </si>
  <si>
    <t>7520968_0.java</t>
  </si>
  <si>
    <t>9396660_0.java</t>
  </si>
  <si>
    <t>24040300_6.java</t>
  </si>
  <si>
    <t>9295761_0.java</t>
  </si>
  <si>
    <t>21805186_1.java</t>
  </si>
  <si>
    <t>21743543_0.java</t>
  </si>
  <si>
    <t>13146659_3.java</t>
  </si>
  <si>
    <t>2901523_0.java</t>
  </si>
  <si>
    <t>4278538_0.java</t>
  </si>
  <si>
    <t>11763766_1.java</t>
  </si>
  <si>
    <t>15944203_0.java</t>
  </si>
  <si>
    <t>2376842_1.java</t>
  </si>
  <si>
    <t>22716726_0.java</t>
  </si>
  <si>
    <t>2803049_0.java</t>
  </si>
  <si>
    <t>4814101_0.java</t>
  </si>
  <si>
    <t>16177018_0.java</t>
  </si>
  <si>
    <t>18166407_0.java</t>
  </si>
  <si>
    <t>23749217_0.java</t>
  </si>
  <si>
    <t>11637504_0.java</t>
  </si>
  <si>
    <t>20521438_0.java</t>
  </si>
  <si>
    <t>7432688_0.java</t>
  </si>
  <si>
    <t>15325021_0.java</t>
  </si>
  <si>
    <t>102737_0.java</t>
  </si>
  <si>
    <t>24355302_0.java</t>
  </si>
  <si>
    <t>9754010_0.java</t>
  </si>
  <si>
    <t>21304893_0.java</t>
  </si>
  <si>
    <t>13656227_0.java</t>
  </si>
  <si>
    <t>22839299_0.java</t>
  </si>
  <si>
    <t>21054211_0.java</t>
  </si>
  <si>
    <t>13948198_1.java</t>
  </si>
  <si>
    <t>20215715_0.java</t>
  </si>
  <si>
    <t>713926_1.java</t>
  </si>
  <si>
    <t>5700320_1.java</t>
  </si>
  <si>
    <t>7154564_2.java</t>
  </si>
  <si>
    <t>13425866_0.java</t>
  </si>
  <si>
    <t>17780290_0.java</t>
  </si>
  <si>
    <t>14001263_0.java</t>
  </si>
  <si>
    <t>7365953_1.java</t>
  </si>
  <si>
    <t>20534152_0.java</t>
  </si>
  <si>
    <t>11340923_0.java</t>
  </si>
  <si>
    <t>1582975_0.java</t>
  </si>
  <si>
    <t>13499335_0.java</t>
  </si>
  <si>
    <t>18055589_0.java</t>
  </si>
  <si>
    <t>22813650_1.java</t>
  </si>
  <si>
    <t>5317234_1.java</t>
  </si>
  <si>
    <t>252401_0.java</t>
  </si>
  <si>
    <t>21792687_0.java</t>
  </si>
  <si>
    <t>9395773_0.java</t>
  </si>
  <si>
    <t>24212080_0.java</t>
  </si>
  <si>
    <t>17932839_0.java</t>
  </si>
  <si>
    <t>17374726_0.java</t>
  </si>
  <si>
    <t>17202231_0.java</t>
  </si>
  <si>
    <t>12235422_0.java</t>
  </si>
  <si>
    <t>13272822_0.java</t>
  </si>
  <si>
    <t>7691638_0.java</t>
  </si>
  <si>
    <t>15895750_0.java</t>
  </si>
  <si>
    <t>24294654_0.java</t>
  </si>
  <si>
    <t>12459549_0.java</t>
  </si>
  <si>
    <t>4444677_0.java</t>
  </si>
  <si>
    <t>19687903_0.java</t>
  </si>
  <si>
    <t>25704581_1.java</t>
  </si>
  <si>
    <t>4681595_0.java</t>
  </si>
  <si>
    <t>838019_1.java</t>
  </si>
  <si>
    <t>23216435_0.java</t>
  </si>
  <si>
    <t>24449202_0.java</t>
  </si>
  <si>
    <t>12159966_0.java</t>
  </si>
  <si>
    <t>13446080_0.java</t>
  </si>
  <si>
    <t>21739803_1.java</t>
  </si>
  <si>
    <t>20291185_0.java</t>
  </si>
  <si>
    <t>17060676_0.java</t>
  </si>
  <si>
    <t>24043859_0.java</t>
  </si>
  <si>
    <t>16443645_1.java</t>
  </si>
  <si>
    <t>24328630_0.java</t>
  </si>
  <si>
    <t>8770527_0.java</t>
  </si>
  <si>
    <t>10774020_0.java</t>
  </si>
  <si>
    <t>7149075_0.java</t>
  </si>
  <si>
    <t>14484847_0.java</t>
  </si>
  <si>
    <t>9745584_0.java</t>
  </si>
  <si>
    <t>13808071_0.java</t>
  </si>
  <si>
    <t>18580237_0.java</t>
  </si>
  <si>
    <t>6793884_0.java</t>
  </si>
  <si>
    <t>20350903_0.java</t>
  </si>
  <si>
    <t>8325737_0.java</t>
  </si>
  <si>
    <t>10534646_1.java</t>
  </si>
  <si>
    <t>4372296_0.java</t>
  </si>
  <si>
    <t>24071727_0.java</t>
  </si>
  <si>
    <t>2729676_0.java</t>
  </si>
  <si>
    <t>9753589_1.java</t>
  </si>
  <si>
    <t>21855982_0.java</t>
  </si>
  <si>
    <t>17119013_1.java</t>
  </si>
  <si>
    <t>3054272_3.java</t>
  </si>
  <si>
    <t>3374165_0.java</t>
  </si>
  <si>
    <t>12619764_0.java</t>
  </si>
  <si>
    <t>13721186_0.java</t>
  </si>
  <si>
    <t>13380339_2.java</t>
  </si>
  <si>
    <t>24430466_0.java</t>
  </si>
  <si>
    <t>11492697_0.java</t>
  </si>
  <si>
    <t>16634396_0.java</t>
  </si>
  <si>
    <t>3627442_0.java</t>
  </si>
  <si>
    <t>6160230_0.java</t>
  </si>
  <si>
    <t>22243483_2.java</t>
  </si>
  <si>
    <t>20143097_0.java</t>
  </si>
  <si>
    <t>20096909_0.java</t>
  </si>
  <si>
    <t>12136892_0.java</t>
  </si>
  <si>
    <t>15538535_0.java</t>
  </si>
  <si>
    <t>18555571_0.java</t>
  </si>
  <si>
    <t>18903154_1.java</t>
  </si>
  <si>
    <t>22732625_0.java</t>
  </si>
  <si>
    <t>20475446_1.java</t>
  </si>
  <si>
    <t>6040054_0.java</t>
  </si>
  <si>
    <t>16235936_0.java</t>
  </si>
  <si>
    <t>20200639_0.java</t>
  </si>
  <si>
    <t>3295439_1.java</t>
  </si>
  <si>
    <t>11060297_0.java</t>
  </si>
  <si>
    <t>9882645_0.java</t>
  </si>
  <si>
    <t>12450914_0.java</t>
  </si>
  <si>
    <t>12903290_0.java</t>
  </si>
  <si>
    <t>9254909_0.java</t>
  </si>
  <si>
    <t>15448475_0.java</t>
  </si>
  <si>
    <t>22985507_0.java</t>
  </si>
  <si>
    <t>16630203_0.java</t>
  </si>
  <si>
    <t>13027721_0.java</t>
  </si>
  <si>
    <t>16751156_0.java</t>
  </si>
  <si>
    <t>11406973_0.java</t>
  </si>
  <si>
    <t>22187198_0.java</t>
  </si>
  <si>
    <t>4649278_0.java</t>
  </si>
  <si>
    <t>3181871_2.java</t>
  </si>
  <si>
    <t>22300839_0.java</t>
  </si>
  <si>
    <t>11328612_0.java</t>
  </si>
  <si>
    <t>22836238_2.java</t>
  </si>
  <si>
    <t>24487269_1.java</t>
  </si>
  <si>
    <t>23865591_1.java</t>
  </si>
  <si>
    <t>15312202_0.java</t>
  </si>
  <si>
    <t>25273286_2.java</t>
  </si>
  <si>
    <t>24899336_0.java</t>
  </si>
  <si>
    <t>11873960_1.java</t>
  </si>
  <si>
    <t>22182737_2.java</t>
  </si>
  <si>
    <t>21891845_0.java</t>
  </si>
  <si>
    <t>18194724_0.java</t>
  </si>
  <si>
    <t>10468617_0.java</t>
  </si>
  <si>
    <t>20158587_1.java</t>
  </si>
  <si>
    <t>19014321_0.java</t>
  </si>
  <si>
    <t>17478613_0.java</t>
  </si>
  <si>
    <t>22420560_0.java</t>
  </si>
  <si>
    <t>22396303_0.java</t>
  </si>
  <si>
    <t>4881770_0.java</t>
  </si>
  <si>
    <t>20064551_1.java</t>
  </si>
  <si>
    <t>11935558_0.java</t>
  </si>
  <si>
    <t>16363109_0.java</t>
  </si>
  <si>
    <t>20281082_0.java</t>
  </si>
  <si>
    <t>16619548_0.java</t>
  </si>
  <si>
    <t>11926330_1.java</t>
  </si>
  <si>
    <t>18959523_0.java</t>
  </si>
  <si>
    <t>25263703_0.java</t>
  </si>
  <si>
    <t>9445954_0.java</t>
  </si>
  <si>
    <t>24785947_0.java</t>
  </si>
  <si>
    <t>16826470_0.java</t>
  </si>
  <si>
    <t>10256306_0.java</t>
  </si>
  <si>
    <t>21045404_0.java</t>
  </si>
  <si>
    <t>11379011_0.java</t>
  </si>
  <si>
    <t>24456077_1.java</t>
  </si>
  <si>
    <t>10581274_0.java</t>
  </si>
  <si>
    <t>4207701_0.java</t>
  </si>
  <si>
    <t>6430236_0.java</t>
  </si>
  <si>
    <t>13625567_0.java</t>
  </si>
  <si>
    <t>9517798_0.java</t>
  </si>
  <si>
    <t>14351685_1.java</t>
  </si>
  <si>
    <t>22463384_0.java</t>
  </si>
  <si>
    <t>18824070_0.java</t>
  </si>
  <si>
    <t>4315970_1.java</t>
  </si>
  <si>
    <t>18274948_0.java</t>
  </si>
  <si>
    <t>12377339_0.java</t>
  </si>
  <si>
    <t>21132437_0.java</t>
  </si>
  <si>
    <t>12815337_0.java</t>
  </si>
  <si>
    <t>18007158_5.java</t>
  </si>
  <si>
    <t>11008440_1.java</t>
  </si>
  <si>
    <t>13037771_0.java</t>
  </si>
  <si>
    <t>2328204_0.java</t>
  </si>
  <si>
    <t>1199964_0.java</t>
  </si>
  <si>
    <t>15158169_0.java</t>
  </si>
  <si>
    <t>25286817_0.java</t>
  </si>
  <si>
    <t>18546861_0.java</t>
  </si>
  <si>
    <t>12505305_0.java</t>
  </si>
  <si>
    <t>1779900_0.java</t>
  </si>
  <si>
    <t>14749101_0.java</t>
  </si>
  <si>
    <t>21817061_0.java</t>
  </si>
  <si>
    <t>13877762_0.java</t>
  </si>
  <si>
    <t>20014184_0.java</t>
  </si>
  <si>
    <t>19904132_0.java</t>
  </si>
  <si>
    <t>13456190_0.java</t>
  </si>
  <si>
    <t>8957858_0.java</t>
  </si>
  <si>
    <t>18700533_1.java</t>
  </si>
  <si>
    <t>16479988_0.java</t>
  </si>
  <si>
    <t>17790966_0.java</t>
  </si>
  <si>
    <t>15081293_0.java</t>
  </si>
  <si>
    <t>17689968_0.java</t>
  </si>
  <si>
    <t>21031122_0.java</t>
  </si>
  <si>
    <t>8938186_0.java</t>
  </si>
  <si>
    <t>10446892_0.java</t>
  </si>
  <si>
    <t>15353052_0.java</t>
  </si>
  <si>
    <t>7058031_0.java</t>
  </si>
  <si>
    <t>15166632_0.java</t>
  </si>
  <si>
    <t>18239156_1.java</t>
  </si>
  <si>
    <t>11119727_0.java</t>
  </si>
  <si>
    <t>8799584_1.java</t>
  </si>
  <si>
    <t>24170413_1.java</t>
  </si>
  <si>
    <t>6374310_0.java</t>
  </si>
  <si>
    <t>24878569_0.java</t>
  </si>
  <si>
    <t>22531102_1.java</t>
  </si>
  <si>
    <t>22216592_0.java</t>
  </si>
  <si>
    <t>16435915_1.java</t>
  </si>
  <si>
    <t>14051010_0.java</t>
  </si>
  <si>
    <t>15358043_0.java</t>
  </si>
  <si>
    <t>24822001_0.java</t>
  </si>
  <si>
    <t>2605826_0.java</t>
  </si>
  <si>
    <t>12689120_0.java</t>
  </si>
  <si>
    <t>24419840_0.java</t>
  </si>
  <si>
    <t>21715401_0.java</t>
  </si>
  <si>
    <t>14777213_0.java</t>
  </si>
  <si>
    <t>13352676_1.java</t>
  </si>
  <si>
    <t>9432281_0.java</t>
  </si>
  <si>
    <t>14948387_0.java</t>
  </si>
  <si>
    <t>8545371_1.java</t>
  </si>
  <si>
    <t>15099600_0.java</t>
  </si>
  <si>
    <t>14615375_0.java</t>
  </si>
  <si>
    <t>7938763_0.java</t>
  </si>
  <si>
    <t>19618598_0.java</t>
  </si>
  <si>
    <t>25798927_1.java</t>
  </si>
  <si>
    <t>22656523_0.java</t>
  </si>
  <si>
    <t>10816078_1.java</t>
  </si>
  <si>
    <t>5269345_0.java</t>
  </si>
  <si>
    <t>20684102_0.java</t>
  </si>
  <si>
    <t>11078363_0.java</t>
  </si>
  <si>
    <t>15858101_0.java</t>
  </si>
  <si>
    <t>23848055_0.java</t>
  </si>
  <si>
    <t>21256111_0.java</t>
  </si>
  <si>
    <t>24780184_0.java</t>
  </si>
  <si>
    <t>17881028_2.java</t>
  </si>
  <si>
    <t>22607700_0.java</t>
  </si>
  <si>
    <t>1314818_0.java</t>
  </si>
  <si>
    <t>23509066_0.java</t>
  </si>
  <si>
    <t>22831004_0.java</t>
  </si>
  <si>
    <t>9849739_0.java</t>
  </si>
  <si>
    <t>23725158_0.java</t>
  </si>
  <si>
    <t>4751138_0.java</t>
  </si>
  <si>
    <t>1321126_1.java</t>
  </si>
  <si>
    <t>5805298_0.java</t>
  </si>
  <si>
    <t>22020381_0.java</t>
  </si>
  <si>
    <t>4516665_0.java</t>
  </si>
  <si>
    <t>22047770_0.java</t>
  </si>
  <si>
    <t>18203001_0.java</t>
  </si>
  <si>
    <t>23252235_0.java</t>
  </si>
  <si>
    <t>23475313_0.java</t>
  </si>
  <si>
    <t>11724073_0.java</t>
  </si>
  <si>
    <t>22973185_0.java</t>
  </si>
  <si>
    <t>7980650_0.java</t>
  </si>
  <si>
    <t>22988478_0.java</t>
  </si>
  <si>
    <t>14919292_1.java</t>
  </si>
  <si>
    <t>24077092_0.java</t>
  </si>
  <si>
    <t>2977706_0.java</t>
  </si>
  <si>
    <t>5062479_0.java</t>
  </si>
  <si>
    <t>24655977_0.java</t>
  </si>
  <si>
    <t>25475428_0.java</t>
  </si>
  <si>
    <t>24724060_0.java</t>
  </si>
  <si>
    <t>25719073_1.java</t>
  </si>
  <si>
    <t>22973866_3.java</t>
  </si>
  <si>
    <t>25580678_0.java</t>
  </si>
  <si>
    <t>18215337_0.java</t>
  </si>
  <si>
    <t>9977041_0.java</t>
  </si>
  <si>
    <t>24694936_1.java</t>
  </si>
  <si>
    <t>6800300_6.java</t>
  </si>
  <si>
    <t>14703104_4.java</t>
  </si>
  <si>
    <t>23344611_0.java</t>
  </si>
  <si>
    <t>7415314_0.java</t>
  </si>
  <si>
    <t>7700354_0.java</t>
  </si>
  <si>
    <t>17871330_0.java</t>
  </si>
  <si>
    <t>17451268_0.java</t>
  </si>
  <si>
    <t>5829183_0.java</t>
  </si>
  <si>
    <t>22816271_0.java</t>
  </si>
  <si>
    <t>19786596_0.java</t>
  </si>
  <si>
    <t>9421846_0.java</t>
  </si>
  <si>
    <t>1749237_2.java</t>
  </si>
  <si>
    <t>15115540_0.java</t>
  </si>
  <si>
    <t>6243447_0.java</t>
  </si>
  <si>
    <t>6344359_0.java</t>
  </si>
  <si>
    <t>8309685_0.java</t>
  </si>
  <si>
    <t>5949116_1.java</t>
  </si>
  <si>
    <t>17905560_1.java</t>
  </si>
  <si>
    <t>17090331_0.java</t>
  </si>
  <si>
    <t>10175511_0.java</t>
  </si>
  <si>
    <t>20402167_0.java</t>
  </si>
  <si>
    <t>11684349_0.java</t>
  </si>
  <si>
    <t>24520254_1.java</t>
  </si>
  <si>
    <t>19847742_0.java</t>
  </si>
  <si>
    <t>14975126_0.java</t>
  </si>
  <si>
    <t>11667757_0.java</t>
  </si>
  <si>
    <t>24843114_0.java</t>
  </si>
  <si>
    <t>7777466_0.java</t>
  </si>
  <si>
    <t>18056330_0.java</t>
  </si>
  <si>
    <t>17419152_0.java</t>
  </si>
  <si>
    <t>25538945_2.java</t>
  </si>
  <si>
    <t>21972428_0.java</t>
  </si>
  <si>
    <t>14142680_0.java</t>
  </si>
  <si>
    <t>14440596_1.java</t>
  </si>
  <si>
    <t>20347600_0.java</t>
  </si>
  <si>
    <t>24268427_0.java</t>
  </si>
  <si>
    <t>14286424_0.java</t>
  </si>
  <si>
    <t>1976481_0.java</t>
  </si>
  <si>
    <t>24588889_0.java</t>
  </si>
  <si>
    <t>7830250_0.java</t>
  </si>
  <si>
    <t>20817723_0.java</t>
  </si>
  <si>
    <t>18717561_0.java</t>
  </si>
  <si>
    <t>11488491_0.java</t>
  </si>
  <si>
    <t>3314880_0.java</t>
  </si>
  <si>
    <t>23946452_0.java</t>
  </si>
  <si>
    <t>5233710_0.java</t>
  </si>
  <si>
    <t>14531992_0.java</t>
  </si>
  <si>
    <t>24061051_0.java</t>
  </si>
  <si>
    <t>20707202_0.java</t>
  </si>
  <si>
    <t>10667021_0.java</t>
  </si>
  <si>
    <t>20821619_2.java</t>
  </si>
  <si>
    <t>5165610_0.java</t>
  </si>
  <si>
    <t>5004205_0.java</t>
  </si>
  <si>
    <t>19533796_3.java</t>
  </si>
  <si>
    <t>10223788_0.java</t>
  </si>
  <si>
    <t>24262201_0.java</t>
  </si>
  <si>
    <t>14992231_0.java</t>
  </si>
  <si>
    <t>22316117_1.java</t>
  </si>
  <si>
    <t>7567102_1.java</t>
  </si>
  <si>
    <t>8943554_0.java</t>
  </si>
  <si>
    <t>25276224_0.java</t>
  </si>
  <si>
    <t>23017200_4.java</t>
  </si>
  <si>
    <t>21904918_0.java</t>
  </si>
  <si>
    <t>5831542_2.java</t>
  </si>
  <si>
    <t>8764898_0.java</t>
  </si>
  <si>
    <t>16093038_0.java</t>
  </si>
  <si>
    <t>23373623_0.java</t>
  </si>
  <si>
    <t>16502151_0.java</t>
  </si>
  <si>
    <t>18496477_0.java</t>
  </si>
  <si>
    <t>13452341_0.java</t>
  </si>
  <si>
    <t>24789579_0.java</t>
  </si>
  <si>
    <t>20136991_0.java</t>
  </si>
  <si>
    <t>913574_1.java</t>
  </si>
  <si>
    <t>12015353_0.java</t>
  </si>
  <si>
    <t>13810738_1.java</t>
  </si>
  <si>
    <t>14323395_2.java</t>
  </si>
  <si>
    <t>16472495_1.java</t>
  </si>
  <si>
    <t>5390482_0.java</t>
  </si>
  <si>
    <t>766508_0.java</t>
  </si>
  <si>
    <t>13637050_1.java</t>
  </si>
  <si>
    <t>8712419_1.java</t>
  </si>
  <si>
    <t>17393606_0.java</t>
  </si>
  <si>
    <t>17846565_0.java</t>
  </si>
  <si>
    <t>10858568_2.java</t>
  </si>
  <si>
    <t>11928263_1.java</t>
  </si>
  <si>
    <t>22932988_0.java</t>
  </si>
  <si>
    <t>1912266_0.java</t>
  </si>
  <si>
    <t>7990954_1.java</t>
  </si>
  <si>
    <t>14864436_0.java</t>
  </si>
  <si>
    <t>16927647_0.java</t>
  </si>
  <si>
    <t>11694578_0.java</t>
  </si>
  <si>
    <t>19884791_0.java</t>
  </si>
  <si>
    <t>10574434_1.java</t>
  </si>
  <si>
    <t>9189042_0.java</t>
  </si>
  <si>
    <t>20577069_1.java</t>
  </si>
  <si>
    <t>22520011_1.java</t>
  </si>
  <si>
    <t>22338547_0.java</t>
  </si>
  <si>
    <t>18247809_0.java</t>
  </si>
  <si>
    <t>23676927_1.java</t>
  </si>
  <si>
    <t>2730999_0.java</t>
  </si>
  <si>
    <t>20817096_0.java</t>
  </si>
  <si>
    <t>10661756_0.java</t>
  </si>
  <si>
    <t>3936010_1.java</t>
  </si>
  <si>
    <t>18087215_0.java</t>
  </si>
  <si>
    <t>14099746_0.java</t>
  </si>
  <si>
    <t>8231380_0.java</t>
  </si>
  <si>
    <t>19096687_0.java</t>
  </si>
  <si>
    <t>22098086_4.java</t>
  </si>
  <si>
    <t>10443282_0.java</t>
  </si>
  <si>
    <t>12588929_0.java</t>
  </si>
  <si>
    <t>22443582_2.java</t>
  </si>
  <si>
    <t>11805237_0.java</t>
  </si>
  <si>
    <t>6270150_0.java</t>
  </si>
  <si>
    <t>22126415_0.java</t>
  </si>
  <si>
    <t>19088883_0.java</t>
  </si>
  <si>
    <t>19612081_0.java</t>
  </si>
  <si>
    <t>17626931_0.java</t>
  </si>
  <si>
    <t>16200342_0.java</t>
  </si>
  <si>
    <t>10203745_1.java</t>
  </si>
  <si>
    <t>12495212_0.java</t>
  </si>
  <si>
    <t>23028890_0.java</t>
  </si>
  <si>
    <t>25206048_0.java</t>
  </si>
  <si>
    <t>2035365_0.java</t>
  </si>
  <si>
    <t>14587233_0.java</t>
  </si>
  <si>
    <t>20724319_0.java</t>
  </si>
  <si>
    <t>11060813_0.java</t>
  </si>
  <si>
    <t>23456826_0.java</t>
  </si>
  <si>
    <t>9799391_0.java</t>
  </si>
  <si>
    <t>8240237_0.java</t>
  </si>
  <si>
    <t>9740225_0.java</t>
  </si>
  <si>
    <t>18545117_2.java</t>
  </si>
  <si>
    <t>15835728_2.java</t>
  </si>
  <si>
    <t>20446221_0.java</t>
  </si>
  <si>
    <t>17962634_0.java</t>
  </si>
  <si>
    <t>16359371_0.java</t>
  </si>
  <si>
    <t>25468165_0.java</t>
  </si>
  <si>
    <t>19436472_0.java</t>
  </si>
  <si>
    <t>19342829_0.java</t>
  </si>
  <si>
    <t>14449606_0.java</t>
  </si>
  <si>
    <t>12199834_0.java</t>
  </si>
  <si>
    <t>11717185_0.java</t>
  </si>
  <si>
    <t>611031_0.java</t>
  </si>
  <si>
    <t>24234971_1.java</t>
  </si>
  <si>
    <t>23211121_0.java</t>
  </si>
  <si>
    <t>12310495_1.java</t>
  </si>
  <si>
    <t>23772629_0.java</t>
  </si>
  <si>
    <t>9831572_0.java</t>
  </si>
  <si>
    <t>23413506_0.java</t>
  </si>
  <si>
    <t>5950967_1.java</t>
  </si>
  <si>
    <t>19932598_2.java</t>
  </si>
  <si>
    <t>12290474_0.java</t>
  </si>
  <si>
    <t>10543403_0.java</t>
  </si>
  <si>
    <t>4918080_1.java</t>
  </si>
  <si>
    <t>16237268_0.java</t>
  </si>
  <si>
    <t>4589122_0.java</t>
  </si>
  <si>
    <t>17806586_0.java</t>
  </si>
  <si>
    <t>497918_0.java</t>
  </si>
  <si>
    <t>12041877_0.java</t>
  </si>
  <si>
    <t>22098126_0.java</t>
  </si>
  <si>
    <t>12781008_0.java</t>
  </si>
  <si>
    <t>21871923_0.java</t>
  </si>
  <si>
    <t>22410005_1.java</t>
  </si>
  <si>
    <t>20209340_0.java</t>
  </si>
  <si>
    <t>15284168_2.java</t>
  </si>
  <si>
    <t>6772868_0.java</t>
  </si>
  <si>
    <t>2127965_0.java</t>
  </si>
  <si>
    <t>6612858_0.java</t>
  </si>
  <si>
    <t>9064235_0.java</t>
  </si>
  <si>
    <t>25519488_0.java</t>
  </si>
  <si>
    <t>17693082_0.java</t>
  </si>
  <si>
    <t>19969895_0.java</t>
  </si>
  <si>
    <t>21899742_0.java</t>
  </si>
  <si>
    <t>2374305_0.java</t>
  </si>
  <si>
    <t>17775247_0.java</t>
  </si>
  <si>
    <t>22638457_1.java</t>
  </si>
  <si>
    <t>11771438_0.java</t>
  </si>
  <si>
    <t>9966677_0.java</t>
  </si>
  <si>
    <t>16555759_0.java</t>
  </si>
  <si>
    <t>16004997_2.java</t>
  </si>
  <si>
    <t>20979037_1.java</t>
  </si>
  <si>
    <t>22443188_0.java</t>
  </si>
  <si>
    <t>24895318_0.java</t>
  </si>
  <si>
    <t>24098112_0.java</t>
  </si>
  <si>
    <t>25453241_0.java</t>
  </si>
  <si>
    <t>18752377_0.java</t>
  </si>
  <si>
    <t>14725042_0.java</t>
  </si>
  <si>
    <t>19200149_0.java</t>
  </si>
  <si>
    <t>11298278_0.java</t>
  </si>
  <si>
    <t>23428509_0.java</t>
  </si>
  <si>
    <t>8409971_0.java</t>
  </si>
  <si>
    <t>13760462_0.java</t>
  </si>
  <si>
    <t>9998143_0.java</t>
  </si>
  <si>
    <t>13385280_1.java</t>
  </si>
  <si>
    <t>11416667_0.java</t>
  </si>
  <si>
    <t>15622129_0.java</t>
  </si>
  <si>
    <t>10235729_0.java</t>
  </si>
  <si>
    <t>16689757_0.java</t>
  </si>
  <si>
    <t>14174789_0.java</t>
  </si>
  <si>
    <t>16297306_0.java</t>
  </si>
  <si>
    <t>7194004_2.java</t>
  </si>
  <si>
    <t>7384057_0.java</t>
  </si>
  <si>
    <t>21172345_1.java</t>
  </si>
  <si>
    <t>18117326_0.java</t>
  </si>
  <si>
    <t>6222027_0.java</t>
  </si>
  <si>
    <t>24513921_2.java</t>
  </si>
  <si>
    <t>21000545_0.java</t>
  </si>
  <si>
    <t>16115088_1.java</t>
  </si>
  <si>
    <t>19283908_0.java</t>
  </si>
  <si>
    <t>73483_0.java</t>
  </si>
  <si>
    <t>8692329_0.java</t>
  </si>
  <si>
    <t>16000652_0.java</t>
  </si>
  <si>
    <t>17288185_0.java</t>
  </si>
  <si>
    <t>19040040_3.java</t>
  </si>
  <si>
    <t>15611609_0.java</t>
  </si>
  <si>
    <t>6235687_0.java</t>
  </si>
  <si>
    <t>4719384_0.java</t>
  </si>
  <si>
    <t>8125601_1.java</t>
  </si>
  <si>
    <t>23873293_0.java</t>
  </si>
  <si>
    <t>13431167_0.java</t>
  </si>
  <si>
    <t>3805638_0.java</t>
  </si>
  <si>
    <t>24979667_1.java</t>
  </si>
  <si>
    <t>7861380_0.java</t>
  </si>
  <si>
    <t>4008928_0.java</t>
  </si>
  <si>
    <t>24590658_0.java</t>
  </si>
  <si>
    <t>6761391_0.java</t>
  </si>
  <si>
    <t>14719775_0.java</t>
  </si>
  <si>
    <t>5520708_0.java</t>
  </si>
  <si>
    <t>16729305_0.java</t>
  </si>
  <si>
    <t>3925137_0.java</t>
  </si>
  <si>
    <t>5642727_0.java</t>
  </si>
  <si>
    <t>13753558_0.java</t>
  </si>
  <si>
    <t>24647945_0.java</t>
  </si>
  <si>
    <t>21351038_0.java</t>
  </si>
  <si>
    <t>22565014_0.java</t>
  </si>
  <si>
    <t>25369174_0.java</t>
  </si>
  <si>
    <t>13271939_1.java</t>
  </si>
  <si>
    <t>20000283_0.java</t>
  </si>
  <si>
    <t>24678532_0.java</t>
  </si>
  <si>
    <t>13459088_1.java</t>
  </si>
  <si>
    <t>19735367_1.java</t>
  </si>
  <si>
    <t>24234133_0.java</t>
  </si>
  <si>
    <t>20667972_0.java</t>
  </si>
  <si>
    <t>21884851_0.java</t>
  </si>
  <si>
    <t>25558817_1.java</t>
  </si>
  <si>
    <t>5690343_0.java</t>
  </si>
  <si>
    <t>14932738_0.java</t>
  </si>
  <si>
    <t>22000236_0.java</t>
  </si>
  <si>
    <t>11768997_0.java</t>
  </si>
  <si>
    <t>19590967_0.java</t>
  </si>
  <si>
    <t>9988318_0.java</t>
  </si>
  <si>
    <t>6738237_0.java</t>
  </si>
  <si>
    <t>10585077_1.java</t>
  </si>
  <si>
    <t>21750482_0.java</t>
  </si>
  <si>
    <t>14555544_0.java</t>
  </si>
  <si>
    <t>13691975_0.java</t>
  </si>
  <si>
    <t>15600546_0.java</t>
  </si>
  <si>
    <t>2844973_0.java</t>
  </si>
  <si>
    <t>20620992_2.java</t>
  </si>
  <si>
    <t>8708407_0.java</t>
  </si>
  <si>
    <t>14878397_0.java</t>
  </si>
  <si>
    <t>1158318_1.java</t>
  </si>
  <si>
    <t>2813094_0.java</t>
  </si>
  <si>
    <t>12263781_0.java</t>
  </si>
  <si>
    <t>18569106_0.java</t>
  </si>
  <si>
    <t>13718229_0.java</t>
  </si>
  <si>
    <t>9986594_0.java</t>
  </si>
  <si>
    <t>2696069_0.java</t>
  </si>
  <si>
    <t>22231590_0.java</t>
  </si>
  <si>
    <t>22042572_0.java</t>
  </si>
  <si>
    <t>15044647_0.java</t>
  </si>
  <si>
    <t>12841430_0.java</t>
  </si>
  <si>
    <t>688166_0.java</t>
  </si>
  <si>
    <t>23545045_0.java</t>
  </si>
  <si>
    <t>10785579_3.java</t>
  </si>
  <si>
    <t>11751135_0.java</t>
  </si>
  <si>
    <t>18940922_0.java</t>
  </si>
  <si>
    <t>14213807_0.java</t>
  </si>
  <si>
    <t>16194643_0.java</t>
  </si>
  <si>
    <t>16004268_0.java</t>
  </si>
  <si>
    <t>24670362_0.java</t>
  </si>
  <si>
    <t>11930857_0.java</t>
  </si>
  <si>
    <t>5184835_0.java</t>
  </si>
  <si>
    <t>8387327_0.java</t>
  </si>
  <si>
    <t>7363829_0.java</t>
  </si>
  <si>
    <t>23058509_0.java</t>
  </si>
  <si>
    <t>24731222_0.java</t>
  </si>
  <si>
    <t>1946340_0.java</t>
  </si>
  <si>
    <t>6697175_0.java</t>
  </si>
  <si>
    <t>9082976_0.java</t>
  </si>
  <si>
    <t>8697906_0.java</t>
  </si>
  <si>
    <t>23167649_0.java</t>
  </si>
  <si>
    <t>6020664_0.java</t>
  </si>
  <si>
    <t>13299527_0.java</t>
  </si>
  <si>
    <t>24131505_0.java</t>
  </si>
  <si>
    <t>17856131_0.java</t>
  </si>
  <si>
    <t>18487331_0.java</t>
  </si>
  <si>
    <t>4243801_0.java</t>
  </si>
  <si>
    <t>22191242_0.java</t>
  </si>
  <si>
    <t>25727905_0.java</t>
  </si>
  <si>
    <t>11325857_0.java</t>
  </si>
  <si>
    <t>1502678_0.java</t>
  </si>
  <si>
    <t>25519326_3.java</t>
  </si>
  <si>
    <t>23366289_1.java</t>
  </si>
  <si>
    <t>5576417_0.java</t>
  </si>
  <si>
    <t>23839705_0.java</t>
  </si>
  <si>
    <t>12173346_0.java</t>
  </si>
  <si>
    <t>12349297_0.java</t>
  </si>
  <si>
    <t>10480496_0.java</t>
  </si>
  <si>
    <t>15753468_1.java</t>
  </si>
  <si>
    <t>12023515_0.java</t>
  </si>
  <si>
    <t>11153194_0.java</t>
  </si>
  <si>
    <t>17501636_0.java</t>
  </si>
  <si>
    <t>2832629_0.java</t>
  </si>
  <si>
    <t>11405677_0.java</t>
  </si>
  <si>
    <t>12935216_0.java</t>
  </si>
  <si>
    <t>13646294_0.java</t>
  </si>
  <si>
    <t>3071643_0.java</t>
  </si>
  <si>
    <t>10443178_1.java</t>
  </si>
  <si>
    <t>3792157_0.java</t>
  </si>
  <si>
    <t>6671335_0.java</t>
  </si>
  <si>
    <t>1248443_0.java</t>
  </si>
  <si>
    <t>14884056_0.java</t>
  </si>
  <si>
    <t>19914355_0.java</t>
  </si>
  <si>
    <t>16459250_0.java</t>
  </si>
  <si>
    <t>5273570_0.java</t>
  </si>
  <si>
    <t>2211499_0.java</t>
  </si>
  <si>
    <t>22602566_2.java</t>
  </si>
  <si>
    <t>10059662_1.java</t>
  </si>
  <si>
    <t>3595551_0.java</t>
  </si>
  <si>
    <t>18706865_2.java</t>
  </si>
  <si>
    <t>1954983_0.java</t>
  </si>
  <si>
    <t>24701007_1.java</t>
  </si>
  <si>
    <t>23402094_0.java</t>
  </si>
  <si>
    <t>14539185_0.java</t>
  </si>
  <si>
    <t>8580197_0.java</t>
  </si>
  <si>
    <t>15100711_0.java</t>
  </si>
  <si>
    <t>21616517_0.java</t>
  </si>
  <si>
    <t>17916087_1.java</t>
  </si>
  <si>
    <t>14826101_0.java</t>
  </si>
  <si>
    <t>18686183_0.java</t>
  </si>
  <si>
    <t>7131242_0.java</t>
  </si>
  <si>
    <t>13706764_1.java</t>
  </si>
  <si>
    <t>6548453_0.java</t>
  </si>
  <si>
    <t>9470165_0.java</t>
  </si>
  <si>
    <t>23530242_0.java</t>
  </si>
  <si>
    <t>14770455_0.java</t>
  </si>
  <si>
    <t>23008293_0.java</t>
  </si>
  <si>
    <t>5927408_2.java</t>
  </si>
  <si>
    <t>24629576_0.java</t>
  </si>
  <si>
    <t>21071587_0.java</t>
  </si>
  <si>
    <t>14995063_0.java</t>
  </si>
  <si>
    <t>15455725_0.java</t>
  </si>
  <si>
    <t>17022476_1.java</t>
  </si>
  <si>
    <t>6221064_0.java</t>
  </si>
  <si>
    <t>2832919_3.java</t>
  </si>
  <si>
    <t>4687706_1.java</t>
  </si>
  <si>
    <t>12239213_0.java</t>
  </si>
  <si>
    <t>14933261_0.java</t>
  </si>
  <si>
    <t>14413977_1.java</t>
  </si>
  <si>
    <t>8794109_0.java</t>
  </si>
  <si>
    <t>19294697_2.java</t>
  </si>
  <si>
    <t>15133022_0.java</t>
  </si>
  <si>
    <t>15400488_1.java</t>
  </si>
  <si>
    <t>11138033_0.java</t>
  </si>
  <si>
    <t>17199302_0.java</t>
  </si>
  <si>
    <t>12733692_1.java</t>
  </si>
  <si>
    <t>7038232_0.java</t>
  </si>
  <si>
    <t>13326081_0.java</t>
  </si>
  <si>
    <t>21311138_0.java</t>
  </si>
  <si>
    <t>2544981_0.java</t>
  </si>
  <si>
    <t>15826054_0.java</t>
  </si>
  <si>
    <t>4107431_4.java</t>
  </si>
  <si>
    <t>25088124_1.java</t>
  </si>
  <si>
    <t>8130495_0.java</t>
  </si>
  <si>
    <t>10354446_1.java</t>
  </si>
  <si>
    <t>19658651_0.java</t>
  </si>
  <si>
    <t>16438529_0.java</t>
  </si>
  <si>
    <t>13243241_2.java</t>
  </si>
  <si>
    <t>13088797_0.java</t>
  </si>
  <si>
    <t>8999223_0.java</t>
  </si>
  <si>
    <t>14003027_0.java</t>
  </si>
  <si>
    <t>20096908_1.java</t>
  </si>
  <si>
    <t>7009477_0.java</t>
  </si>
  <si>
    <t>14559178_1.java</t>
  </si>
  <si>
    <t>13058052_3.java</t>
  </si>
  <si>
    <t>21913033_0.java</t>
  </si>
  <si>
    <t>3978504_0.java</t>
  </si>
  <si>
    <t>3925521_0.java</t>
  </si>
  <si>
    <t>3430524_0.java</t>
  </si>
  <si>
    <t>13582595_1.java</t>
  </si>
  <si>
    <t>5535877_0.java</t>
  </si>
  <si>
    <t>24412186_1.java</t>
  </si>
  <si>
    <t>19125541_0.java</t>
  </si>
  <si>
    <t>13244482_0.java</t>
  </si>
  <si>
    <t>15835853_0.java</t>
  </si>
  <si>
    <t>10612728_0.java</t>
  </si>
  <si>
    <t>5935402_0.java</t>
  </si>
  <si>
    <t>16304205_2.java</t>
  </si>
  <si>
    <t>18498472_0.java</t>
  </si>
  <si>
    <t>11331409_0.java</t>
  </si>
  <si>
    <t>24669581_0.java</t>
  </si>
  <si>
    <t>9270036_0.java</t>
  </si>
  <si>
    <t>12360017_0.java</t>
  </si>
  <si>
    <t>25738632_0.java</t>
  </si>
  <si>
    <t>25732663_0.java</t>
  </si>
  <si>
    <t>5066972_0.java</t>
  </si>
  <si>
    <t>13741757_0.java</t>
  </si>
  <si>
    <t>4325866_1.java</t>
  </si>
  <si>
    <t>16997049_2.java</t>
  </si>
  <si>
    <t>15717419_1.java</t>
  </si>
  <si>
    <t>16111761_0.java</t>
  </si>
  <si>
    <t>22498536_1.java</t>
  </si>
  <si>
    <t>5327425_1.java</t>
  </si>
  <si>
    <t>13776173_0.java</t>
  </si>
  <si>
    <t>21279474_0.java</t>
  </si>
  <si>
    <t>15579968_0.java</t>
  </si>
  <si>
    <t>21319083_0.java</t>
  </si>
  <si>
    <t>17339504_0.java</t>
  </si>
  <si>
    <t>14983562_1.java</t>
  </si>
  <si>
    <t>22992873_0.java</t>
  </si>
  <si>
    <t>3477751_0.java</t>
  </si>
  <si>
    <t>15667657_0.java</t>
  </si>
  <si>
    <t>19618583_1.java</t>
  </si>
  <si>
    <t>16121912_0.java</t>
  </si>
  <si>
    <t>20895816_1.java</t>
  </si>
  <si>
    <t>23545833_0.java</t>
  </si>
  <si>
    <t>11478787_0.java</t>
  </si>
  <si>
    <t>16765241_0.java</t>
  </si>
  <si>
    <t>13575708_0.java</t>
  </si>
  <si>
    <t>8964941_1.java</t>
  </si>
  <si>
    <t>16005103_1.java</t>
  </si>
  <si>
    <t>25785618_0.java</t>
  </si>
  <si>
    <t>6840220_0.java</t>
  </si>
  <si>
    <t>8717830_0.java</t>
  </si>
  <si>
    <t>10112079_1.java</t>
  </si>
  <si>
    <t>16412425_0.java</t>
  </si>
  <si>
    <t>13480123_0.java</t>
  </si>
  <si>
    <t>18648842_0.java</t>
  </si>
  <si>
    <t>13339136_0.java</t>
  </si>
  <si>
    <t>7146381_0.java</t>
  </si>
  <si>
    <t>5832008_2.java</t>
  </si>
  <si>
    <t>19433904_0.java</t>
  </si>
  <si>
    <t>22330606_3.java</t>
  </si>
  <si>
    <t>18922785_0.java</t>
  </si>
  <si>
    <t>24453813_0.java</t>
  </si>
  <si>
    <t>24494702_0.java</t>
  </si>
  <si>
    <t>12613419_0.java</t>
  </si>
  <si>
    <t>3584076_0.java</t>
  </si>
  <si>
    <t>13435766_0.java</t>
  </si>
  <si>
    <t>14172761_0.java</t>
  </si>
  <si>
    <t>16816985_0.java</t>
  </si>
  <si>
    <t>14678985_2.java</t>
  </si>
  <si>
    <t>12995921_0.java</t>
  </si>
  <si>
    <t>14246329_0.java</t>
  </si>
  <si>
    <t>25494317_0.java</t>
  </si>
  <si>
    <t>239750_0.java</t>
  </si>
  <si>
    <t>24448605_1.java</t>
  </si>
  <si>
    <t>20131985_0.java</t>
  </si>
  <si>
    <t>16409062_0.java</t>
  </si>
  <si>
    <t>23626331_0.java</t>
  </si>
  <si>
    <t>9915756_1.java</t>
  </si>
  <si>
    <t>25345596_0.java</t>
  </si>
  <si>
    <t>7959871_1.java</t>
  </si>
  <si>
    <t>15217899_0.java</t>
  </si>
  <si>
    <t>25513612_2.java</t>
  </si>
  <si>
    <t>7272468_0.java</t>
  </si>
  <si>
    <t>13997787_0.java</t>
  </si>
  <si>
    <t>24665307_2.java</t>
  </si>
  <si>
    <t>6532768_0.java</t>
  </si>
  <si>
    <t>9663399_0.java</t>
  </si>
  <si>
    <t>9443960_1.java</t>
  </si>
  <si>
    <t>14770746_0.java</t>
  </si>
  <si>
    <t>12119097_0.java</t>
  </si>
  <si>
    <t>1311639_0.java</t>
  </si>
  <si>
    <t>21428919_0.java</t>
  </si>
  <si>
    <t>20584591_1.java</t>
  </si>
  <si>
    <t>23689832_1.java</t>
  </si>
  <si>
    <t>9449331_0.java</t>
  </si>
  <si>
    <t>17682032_0.java</t>
  </si>
  <si>
    <t>8290361_0.java</t>
  </si>
  <si>
    <t>23079172_0.java</t>
  </si>
  <si>
    <t>16597900_0.java</t>
  </si>
  <si>
    <t>11229290_0.java</t>
  </si>
  <si>
    <t>12023505_0.java</t>
  </si>
  <si>
    <t>23408864_0.java</t>
  </si>
  <si>
    <t>837110_0.java</t>
  </si>
  <si>
    <t>11445245_0.java</t>
  </si>
  <si>
    <t>15286128_0.java</t>
  </si>
  <si>
    <t>12402813_2.java</t>
  </si>
  <si>
    <t>15113674_0.java</t>
  </si>
  <si>
    <t>10951887_0.java</t>
  </si>
  <si>
    <t>7697195_0.java</t>
  </si>
  <si>
    <t>6770437_0.java</t>
  </si>
  <si>
    <t>4943397_0.java</t>
  </si>
  <si>
    <t>15776976_0.java</t>
  </si>
  <si>
    <t>19078420_0.java</t>
  </si>
  <si>
    <t>7500195_0.java</t>
  </si>
  <si>
    <t>13407131_1.java</t>
  </si>
  <si>
    <t>3827165_1.java</t>
  </si>
  <si>
    <t>18222359_0.java</t>
  </si>
  <si>
    <t>12373793_0.java</t>
  </si>
  <si>
    <t>23905851_0.java</t>
  </si>
  <si>
    <t>22094835_0.java</t>
  </si>
  <si>
    <t>14399941_0.java</t>
  </si>
  <si>
    <t>23638603_2.java</t>
  </si>
  <si>
    <t>16247861_0.java</t>
  </si>
  <si>
    <t>24713010_0.java</t>
  </si>
  <si>
    <t>697428_0.java</t>
  </si>
  <si>
    <t>11383985_0.java</t>
  </si>
  <si>
    <t>23890815_0.java</t>
  </si>
  <si>
    <t>12325738_0.java</t>
  </si>
  <si>
    <t>3649392_2.java</t>
  </si>
  <si>
    <t>4630889_0.java</t>
  </si>
  <si>
    <t>15117748_0.java</t>
  </si>
  <si>
    <t>24208010_0.java</t>
  </si>
  <si>
    <t>25072883_0.java</t>
  </si>
  <si>
    <t>21821508_0.java</t>
  </si>
  <si>
    <t>15599662_0.java</t>
  </si>
  <si>
    <t>20424253_0.java</t>
  </si>
  <si>
    <t>9127760_0.java</t>
  </si>
  <si>
    <t>24471004_0.java</t>
  </si>
  <si>
    <t>14964153_0.java</t>
  </si>
  <si>
    <t>11355377_0.java</t>
  </si>
  <si>
    <t>19316137_1.java</t>
  </si>
  <si>
    <t>18182125_0.java</t>
  </si>
  <si>
    <t>19387256_0.java</t>
  </si>
  <si>
    <t>16822883_0.java</t>
  </si>
  <si>
    <t>12287040_0.java</t>
  </si>
  <si>
    <t>20447080_0.java</t>
  </si>
  <si>
    <t>12651990_0.java</t>
  </si>
  <si>
    <t>5400856_0.java</t>
  </si>
  <si>
    <t>10376128_0.java</t>
  </si>
  <si>
    <t>22049872_1.java</t>
  </si>
  <si>
    <t>18191569_2.java</t>
  </si>
  <si>
    <t>13737244_3.java</t>
  </si>
  <si>
    <t>6529955_0.java</t>
  </si>
  <si>
    <t>23887095_1.java</t>
  </si>
  <si>
    <t>11904323_0.java</t>
  </si>
  <si>
    <t>13107591_0.java</t>
  </si>
  <si>
    <t>617257_0.java</t>
  </si>
  <si>
    <t>12984653_0.java</t>
  </si>
  <si>
    <t>18894660_0.java</t>
  </si>
  <si>
    <t>12015592_0.java</t>
  </si>
  <si>
    <t>21333768_0.java</t>
  </si>
  <si>
    <t>22343429_0.java</t>
  </si>
  <si>
    <t>21965817_1.java</t>
  </si>
  <si>
    <t>7884637_1.java</t>
  </si>
  <si>
    <t>20295771_0.java</t>
  </si>
  <si>
    <t>22717996_0.java</t>
  </si>
  <si>
    <t>13638887_0.java</t>
  </si>
  <si>
    <t>5329720_0.java</t>
  </si>
  <si>
    <t>15076999_0.java</t>
  </si>
  <si>
    <t>8347981_0.java</t>
  </si>
  <si>
    <t>17437781_2.java</t>
  </si>
  <si>
    <t>9427176_0.java</t>
  </si>
  <si>
    <t>18696199_0.java</t>
  </si>
  <si>
    <t>22935781_0.java</t>
  </si>
  <si>
    <t>12622120_0.java</t>
  </si>
  <si>
    <t>20667351_0.java</t>
  </si>
  <si>
    <t>24748923_0.java</t>
  </si>
  <si>
    <t>14235400_0.java</t>
  </si>
  <si>
    <t>4403142_0.java</t>
  </si>
  <si>
    <t>9097540_1.java</t>
  </si>
  <si>
    <t>18344276_0.java</t>
  </si>
  <si>
    <t>14634075_1.java</t>
  </si>
  <si>
    <t>24988909_1.java</t>
  </si>
  <si>
    <t>9323449_0.java</t>
  </si>
  <si>
    <t>6961885_0.java</t>
  </si>
  <si>
    <t>10655237_0.java</t>
  </si>
  <si>
    <t>8512419_0.java</t>
  </si>
  <si>
    <t>20282301_0.java</t>
  </si>
  <si>
    <t>15403014_0.java</t>
  </si>
  <si>
    <t>13742836_0.java</t>
  </si>
  <si>
    <t>15164424_0.java</t>
  </si>
  <si>
    <t>5360449_0.java</t>
  </si>
  <si>
    <t>23078257_0.java</t>
  </si>
  <si>
    <t>16762259_0.java</t>
  </si>
  <si>
    <t>6084018_0.java</t>
  </si>
  <si>
    <t>8004281_0.java</t>
  </si>
  <si>
    <t>3062344_2.java</t>
  </si>
  <si>
    <t>13732796_0.java</t>
  </si>
  <si>
    <t>9798240_0.java</t>
  </si>
  <si>
    <t>4174856_0.java</t>
  </si>
  <si>
    <t>9383997_0.java</t>
  </si>
  <si>
    <t>4719514_0.java</t>
  </si>
  <si>
    <t>3735007_0.java</t>
  </si>
  <si>
    <t>9569644_0.java</t>
  </si>
  <si>
    <t>22353862_0.java</t>
  </si>
  <si>
    <t>21719478_2.java</t>
  </si>
  <si>
    <t>24591412_0.java</t>
  </si>
  <si>
    <t>20318047_0.java</t>
  </si>
  <si>
    <t>14177133_1.java</t>
  </si>
  <si>
    <t>21015704_0.java</t>
  </si>
  <si>
    <t>13033396_0.java</t>
  </si>
  <si>
    <t>24206165_0.java</t>
  </si>
  <si>
    <t>24903021_1.java</t>
  </si>
  <si>
    <t>9600268_1.java</t>
  </si>
  <si>
    <t>17446767_1.java</t>
  </si>
  <si>
    <t>21064560_0.java</t>
  </si>
  <si>
    <t>19195483_2.java</t>
  </si>
  <si>
    <t>24872794_0.java</t>
  </si>
  <si>
    <t>1419849_0.java</t>
  </si>
  <si>
    <t>14310057_0.java</t>
  </si>
  <si>
    <t>16402827_0.java</t>
  </si>
  <si>
    <t>6565106_0.java</t>
  </si>
  <si>
    <t>12200701_0.java</t>
  </si>
  <si>
    <t>16758473_1.java</t>
  </si>
  <si>
    <t>10432938_0.java</t>
  </si>
  <si>
    <t>9212664_0.java</t>
  </si>
  <si>
    <t>10966635_0.java</t>
  </si>
  <si>
    <t>8872989_0.java</t>
  </si>
  <si>
    <t>23663264_0.java</t>
  </si>
  <si>
    <t>9358939_1.java</t>
  </si>
  <si>
    <t>2071200_0.java</t>
  </si>
  <si>
    <t>17616858_0.java</t>
  </si>
  <si>
    <t>16431147_0.java</t>
  </si>
  <si>
    <t>21524217_1.java</t>
  </si>
  <si>
    <t>24085080_0.java</t>
  </si>
  <si>
    <t>16817329_1.java</t>
  </si>
  <si>
    <t>24671978_1.java</t>
  </si>
  <si>
    <t>8566599_0.java</t>
  </si>
  <si>
    <t>18551449_0.java</t>
  </si>
  <si>
    <t>20465298_0.java</t>
  </si>
  <si>
    <t>22757559_0.java</t>
  </si>
  <si>
    <t>10699691_0.java</t>
  </si>
  <si>
    <t>25155407_1.java</t>
  </si>
  <si>
    <t>19209868_0.java</t>
  </si>
  <si>
    <t>1831913_0.java</t>
  </si>
  <si>
    <t>2218782_0.java</t>
  </si>
  <si>
    <t>16231155_0.java</t>
  </si>
  <si>
    <t>11368939_0.java</t>
  </si>
  <si>
    <t>3019388_0.java</t>
  </si>
  <si>
    <t>19494894_0.java</t>
  </si>
  <si>
    <t>23895164_2.java</t>
  </si>
  <si>
    <t>25070134_0.java</t>
  </si>
  <si>
    <t>6009773_0.java</t>
  </si>
  <si>
    <t>10621108_0.java</t>
  </si>
  <si>
    <t>16503058_0.java</t>
  </si>
  <si>
    <t>14187967_2.java</t>
  </si>
  <si>
    <t>5517201_0.java</t>
  </si>
  <si>
    <t>10468850_0.java</t>
  </si>
  <si>
    <t>22881978_1.java</t>
  </si>
  <si>
    <t>17208419_0.java</t>
  </si>
  <si>
    <t>10363407_0.java</t>
  </si>
  <si>
    <t>10568834_0.java</t>
  </si>
  <si>
    <t>2158885_1.java</t>
  </si>
  <si>
    <t>17218224_2.java</t>
  </si>
  <si>
    <t>11666046_2.java</t>
  </si>
  <si>
    <t>17431184_0.java</t>
  </si>
  <si>
    <t>8273148_0.java</t>
  </si>
  <si>
    <t>8394879_0.java</t>
  </si>
  <si>
    <t>1755962_0.java</t>
  </si>
  <si>
    <t>17995031_0.java</t>
  </si>
  <si>
    <t>18146676_2.java</t>
  </si>
  <si>
    <t>20832283_0.java</t>
  </si>
  <si>
    <t>10331042_0.java</t>
  </si>
  <si>
    <t>11878756_0.java</t>
  </si>
  <si>
    <t>25671032_3.java</t>
  </si>
  <si>
    <t>10996569_0.java</t>
  </si>
  <si>
    <t>16220180_1.java</t>
  </si>
  <si>
    <t>5018460_0.java</t>
  </si>
  <si>
    <t>13324617_1.java</t>
  </si>
  <si>
    <t>22416350_1.java</t>
  </si>
  <si>
    <t>2726224_2.java</t>
  </si>
  <si>
    <t>23446336_2.java</t>
  </si>
  <si>
    <t>16171414_2.java</t>
  </si>
  <si>
    <t>12316919_0.java</t>
  </si>
  <si>
    <t>15885521_0.java</t>
  </si>
  <si>
    <t>12591224_0.java</t>
  </si>
  <si>
    <t>7537849_0.java</t>
  </si>
  <si>
    <t>23473650_0.java</t>
  </si>
  <si>
    <t>19183574_0.java</t>
  </si>
  <si>
    <t>2462002_0.java</t>
  </si>
  <si>
    <t>7428027_2.java</t>
  </si>
  <si>
    <t>25317020_0.java</t>
  </si>
  <si>
    <t>8023489_2.java</t>
  </si>
  <si>
    <t>21419123_0.java</t>
  </si>
  <si>
    <t>12102878_1.java</t>
  </si>
  <si>
    <t>22960073_0.java</t>
  </si>
  <si>
    <t>11346356_0.java</t>
  </si>
  <si>
    <t>8068708_1.java</t>
  </si>
  <si>
    <t>18736227_0.java</t>
  </si>
  <si>
    <t>3966298_0.java</t>
  </si>
  <si>
    <t>9556403_0.java</t>
  </si>
  <si>
    <t>13700490_0.java</t>
  </si>
  <si>
    <t>15013896_0.java</t>
  </si>
  <si>
    <t>22198029_0.java</t>
  </si>
  <si>
    <t>8223336_0.java</t>
  </si>
  <si>
    <t>20413938_0.java</t>
  </si>
  <si>
    <t>23746834_0.java</t>
  </si>
  <si>
    <t>7567382_0.java</t>
  </si>
  <si>
    <t>16029932_0.java</t>
  </si>
  <si>
    <t>12836434_0.java</t>
  </si>
  <si>
    <t>12855449_0.java</t>
  </si>
  <si>
    <t>2707340_2.java</t>
  </si>
  <si>
    <t>21302445_0.java</t>
  </si>
  <si>
    <t>22262811_0.java</t>
  </si>
  <si>
    <t>23582949_0.java</t>
  </si>
  <si>
    <t>5097056_0.java</t>
  </si>
  <si>
    <t>8320344_0.java</t>
  </si>
  <si>
    <t>7625843_0.java</t>
  </si>
  <si>
    <t>20624071_0.java</t>
  </si>
  <si>
    <t>279522_0.java</t>
  </si>
  <si>
    <t>6868889_2.java</t>
  </si>
  <si>
    <t>12657712_0.java</t>
  </si>
  <si>
    <t>22483531_1.java</t>
  </si>
  <si>
    <t>23308281_0.java</t>
  </si>
  <si>
    <t>21573606_0.java</t>
  </si>
  <si>
    <t>23817599_0.java</t>
  </si>
  <si>
    <t>16496651_0.java</t>
  </si>
  <si>
    <t>24473144_0.java</t>
  </si>
  <si>
    <t>21914967_1.java</t>
  </si>
  <si>
    <t>11767183_0.java</t>
  </si>
  <si>
    <t>20253523_0.java</t>
  </si>
  <si>
    <t>16390963_0.java</t>
  </si>
  <si>
    <t>1697339_0.java</t>
  </si>
  <si>
    <t>5628418_0.java</t>
  </si>
  <si>
    <t>12607586_0.java</t>
  </si>
  <si>
    <t>22154720_0.java</t>
  </si>
  <si>
    <t>6880571_4.java</t>
  </si>
  <si>
    <t>13871898_0.java</t>
  </si>
  <si>
    <t>4197817_0.java</t>
  </si>
  <si>
    <t>13477361_0.java</t>
  </si>
  <si>
    <t>3410864_1.java</t>
  </si>
  <si>
    <t>23599663_0.java</t>
  </si>
  <si>
    <t>24551889_0.java</t>
  </si>
  <si>
    <t>2652613_0.java</t>
  </si>
  <si>
    <t>15756352_1.java</t>
  </si>
  <si>
    <t>16478132_0.java</t>
  </si>
  <si>
    <t>21309104_1.java</t>
  </si>
  <si>
    <t>22954175_0.java</t>
  </si>
  <si>
    <t>18548491_0.java</t>
  </si>
  <si>
    <t>9764428_0.java</t>
  </si>
  <si>
    <t>14742199_0.java</t>
  </si>
  <si>
    <t>4793551_0.java</t>
  </si>
  <si>
    <t>3409270_2.java</t>
  </si>
  <si>
    <t>17768732_0.java</t>
  </si>
  <si>
    <t>18972279_0.java</t>
  </si>
  <si>
    <t>21302497_0.java</t>
  </si>
  <si>
    <t>9725980_0.java</t>
  </si>
  <si>
    <t>25672637_0.java</t>
  </si>
  <si>
    <t>20941550_0.java</t>
  </si>
  <si>
    <t>13296297_0.java</t>
  </si>
  <si>
    <t>16716756_0.java</t>
  </si>
  <si>
    <t>20407851_0.java</t>
  </si>
  <si>
    <t>15210349_0.java</t>
  </si>
  <si>
    <t>22854456_0.java</t>
  </si>
  <si>
    <t>22368603_0.java</t>
  </si>
  <si>
    <t>17779356_0.java</t>
  </si>
  <si>
    <t>20130886_1.java</t>
  </si>
  <si>
    <t>5364275_0.java</t>
  </si>
  <si>
    <t>13499284_0.java</t>
  </si>
  <si>
    <t>3897685_1.java</t>
  </si>
  <si>
    <t>21922473_0.java</t>
  </si>
  <si>
    <t>6595917_0.java</t>
  </si>
  <si>
    <t>18682785_3.java</t>
  </si>
  <si>
    <t>4932309_1.java</t>
  </si>
  <si>
    <t>10666522_0.java</t>
  </si>
  <si>
    <t>24755208_0.java</t>
  </si>
  <si>
    <t>24472730_0.java</t>
  </si>
  <si>
    <t>19704563_0.java</t>
  </si>
  <si>
    <t>20894262_2.java</t>
  </si>
  <si>
    <t>24004330_1.java</t>
  </si>
  <si>
    <t>13537449_0.java</t>
  </si>
  <si>
    <t>16419397_0.java</t>
  </si>
  <si>
    <t>19070629_0.java</t>
  </si>
  <si>
    <t>20074300_1.java</t>
  </si>
  <si>
    <t>2773390_0.java</t>
  </si>
  <si>
    <t>8922252_0.java</t>
  </si>
  <si>
    <t>15072104_0.java</t>
  </si>
  <si>
    <t>7634488_0.java</t>
  </si>
  <si>
    <t>9495011_0.java</t>
  </si>
  <si>
    <t>12406454_3.java</t>
  </si>
  <si>
    <t>12151985_1.java</t>
  </si>
  <si>
    <t>4611275_0.java</t>
  </si>
  <si>
    <t>23583462_0.java</t>
  </si>
  <si>
    <t>13526841_0.java</t>
  </si>
  <si>
    <t>23528334_2.java</t>
  </si>
  <si>
    <t>5709995_0.java</t>
  </si>
  <si>
    <t>24195117_0.java</t>
  </si>
  <si>
    <t>19972771_0.java</t>
  </si>
  <si>
    <t>21011242_0.java</t>
  </si>
  <si>
    <t>15440157_0.java</t>
  </si>
  <si>
    <t>16245953_0.java</t>
  </si>
  <si>
    <t>2085555_1.java</t>
  </si>
  <si>
    <t>836799_1.java</t>
  </si>
  <si>
    <t>16308539_0.java</t>
  </si>
  <si>
    <t>22274036_0.java</t>
  </si>
  <si>
    <t>25592259_0.java</t>
  </si>
  <si>
    <t>19248516_0.java</t>
  </si>
  <si>
    <t>24987022_0.java</t>
  </si>
  <si>
    <t>24674599_0.java</t>
  </si>
  <si>
    <t>9869545_0.java</t>
  </si>
  <si>
    <t>7616206_1.java</t>
  </si>
  <si>
    <t>17472439_0.java</t>
  </si>
  <si>
    <t>15023848_0.java</t>
  </si>
  <si>
    <t>13495658_0.java</t>
  </si>
  <si>
    <t>21110715_1.java</t>
  </si>
  <si>
    <t>19103545_1.java</t>
  </si>
  <si>
    <t>7008530_0.java</t>
  </si>
  <si>
    <t>16411076_0.java</t>
  </si>
  <si>
    <t>22218091_0.java</t>
  </si>
  <si>
    <t>2805422_0.java</t>
  </si>
  <si>
    <t>5482841_0.java</t>
  </si>
  <si>
    <t>8204823_1.java</t>
  </si>
  <si>
    <t>19768119_0.java</t>
  </si>
  <si>
    <t>22463203_0.java</t>
  </si>
  <si>
    <t>23620210_2.java</t>
  </si>
  <si>
    <t>13378844_0.java</t>
  </si>
  <si>
    <t>14877619_0.java</t>
  </si>
  <si>
    <t>10741467_0.java</t>
  </si>
  <si>
    <t>24135091_1.java</t>
  </si>
  <si>
    <t>7235358_0.java</t>
  </si>
  <si>
    <t>17068427_0.java</t>
  </si>
  <si>
    <t>6172907_0.java</t>
  </si>
  <si>
    <t>10207528_1.java</t>
  </si>
  <si>
    <t>16623919_1.java</t>
  </si>
  <si>
    <t>24356863_0.java</t>
  </si>
  <si>
    <t>18901576_1.java</t>
  </si>
  <si>
    <t>13824430_1.java</t>
  </si>
  <si>
    <t>3299667_1.java</t>
  </si>
  <si>
    <t>23266333_0.java</t>
  </si>
  <si>
    <t>25477353_0.java</t>
  </si>
  <si>
    <t>5032908_0.java</t>
  </si>
  <si>
    <t>22096369_0.java</t>
  </si>
  <si>
    <t>12779805_0.java</t>
  </si>
  <si>
    <t>25226868_2.java</t>
  </si>
  <si>
    <t>9585503_1.java</t>
  </si>
  <si>
    <t>10776579_0.java</t>
  </si>
  <si>
    <t>16221949_0.java</t>
  </si>
  <si>
    <t>13219925_0.java</t>
  </si>
  <si>
    <t>5043428_0.java</t>
  </si>
  <si>
    <t>23051724_1.java</t>
  </si>
  <si>
    <t>22778391_0.java</t>
  </si>
  <si>
    <t>9398558_0.java</t>
  </si>
  <si>
    <t>9031949_0.java</t>
  </si>
  <si>
    <t>11341593_0.java</t>
  </si>
  <si>
    <t>15674937_0.java</t>
  </si>
  <si>
    <t>11292113_0.java</t>
  </si>
  <si>
    <t>23915156_0.java</t>
  </si>
  <si>
    <t>10136588_0.java</t>
  </si>
  <si>
    <t>18208080_0.java</t>
  </si>
  <si>
    <t>18695108_0.java</t>
  </si>
  <si>
    <t>20882095_0.java</t>
  </si>
  <si>
    <t>799644_0.java</t>
  </si>
  <si>
    <t>6390885_0.java</t>
  </si>
  <si>
    <t>4589954_1.java</t>
  </si>
  <si>
    <t>13191524_0.java</t>
  </si>
  <si>
    <t>16128295_0.java</t>
  </si>
  <si>
    <t>25439514_1.java</t>
  </si>
  <si>
    <t>18407817_0.java</t>
  </si>
  <si>
    <t>17431426_2.java</t>
  </si>
  <si>
    <t>12834238_0.java</t>
  </si>
  <si>
    <t>9415193_0.java</t>
  </si>
  <si>
    <t>16715891_0.java</t>
  </si>
  <si>
    <t>12771145_0.java</t>
  </si>
  <si>
    <t>12743043_0.java</t>
  </si>
  <si>
    <t>14226075_0.java</t>
  </si>
  <si>
    <t>16240111_0.java</t>
  </si>
  <si>
    <t>4964010_2.java</t>
  </si>
  <si>
    <t>2309609_1.java</t>
  </si>
  <si>
    <t>22714053_0.java</t>
  </si>
  <si>
    <t>24071517_1.java</t>
  </si>
  <si>
    <t>23316723_1.java</t>
  </si>
  <si>
    <t>7837263_0.java</t>
  </si>
  <si>
    <t>7016492_0.java</t>
  </si>
  <si>
    <t>13204089_0.java</t>
  </si>
  <si>
    <t>12089103_0.java</t>
  </si>
  <si>
    <t>15104408_0.java</t>
  </si>
  <si>
    <t>22960508_0.java</t>
  </si>
  <si>
    <t>14554316_0.java</t>
  </si>
  <si>
    <t>21891529_2.java</t>
  </si>
  <si>
    <t>6701355_0.java</t>
  </si>
  <si>
    <t>23206540_0.java</t>
  </si>
  <si>
    <t>14870083_2.java</t>
  </si>
  <si>
    <t>18146676_0.java</t>
  </si>
  <si>
    <t>14188276_0.java</t>
  </si>
  <si>
    <t>20300745_0.java</t>
  </si>
  <si>
    <t>25150414_0.java</t>
  </si>
  <si>
    <t>9349292_0.java</t>
  </si>
  <si>
    <t>14083189_0.java</t>
  </si>
  <si>
    <t>23297395_2.java</t>
  </si>
  <si>
    <t>1105626_0.java</t>
  </si>
  <si>
    <t>20932483_0.java</t>
  </si>
  <si>
    <t>1938917_0.java</t>
  </si>
  <si>
    <t>9068642_0.java</t>
  </si>
  <si>
    <t>2706264_0.java</t>
  </si>
  <si>
    <t>2484817_0.java</t>
  </si>
  <si>
    <t>18652632_0.java</t>
  </si>
  <si>
    <t>15651811_1.java</t>
  </si>
  <si>
    <t>7381313_0.java</t>
  </si>
  <si>
    <t>9249196_0.java</t>
  </si>
  <si>
    <t>8204767_1.java</t>
  </si>
  <si>
    <t>6054440_0.java</t>
  </si>
  <si>
    <t>16773433_0.java</t>
  </si>
  <si>
    <t>15975716_0.java</t>
  </si>
  <si>
    <t>16177588_0.java</t>
  </si>
  <si>
    <t>24502910_0.java</t>
  </si>
  <si>
    <t>6961441_0.java</t>
  </si>
  <si>
    <t>16489652_0.java</t>
  </si>
  <si>
    <t>11321820_0.java</t>
  </si>
  <si>
    <t>19945692_0.java</t>
  </si>
  <si>
    <t>21940280_0.java</t>
  </si>
  <si>
    <t>14208843_1.java</t>
  </si>
  <si>
    <t>11879164_0.java</t>
  </si>
  <si>
    <t>16315828_3.java</t>
  </si>
  <si>
    <t>15842443_0.java</t>
  </si>
  <si>
    <t>2570069_0.java</t>
  </si>
  <si>
    <t>19953147_0.java</t>
  </si>
  <si>
    <t>15585781_0.java</t>
  </si>
  <si>
    <t>15982144_2.java</t>
  </si>
  <si>
    <t>8408730_2.java</t>
  </si>
  <si>
    <t>20139958_1.java</t>
  </si>
  <si>
    <t>22084984_0.java</t>
  </si>
  <si>
    <t>11854753_0.java</t>
  </si>
  <si>
    <t>7988224_1.java</t>
  </si>
  <si>
    <t>14316349_0.java</t>
  </si>
  <si>
    <t>10481959_0.java</t>
  </si>
  <si>
    <t>2253905_0.java</t>
  </si>
  <si>
    <t>25486109_0.java</t>
  </si>
  <si>
    <t>15606394_0.java</t>
  </si>
  <si>
    <t>20189901_1.java</t>
  </si>
  <si>
    <t>18813780_0.java</t>
  </si>
  <si>
    <t>325281_0.java</t>
  </si>
  <si>
    <t>10847815_0.java</t>
  </si>
  <si>
    <t>22886821_0.java</t>
  </si>
  <si>
    <t>16945071_0.java</t>
  </si>
  <si>
    <t>21748197_0.java</t>
  </si>
  <si>
    <t>1734054_0.java</t>
  </si>
  <si>
    <t>585536_0.java</t>
  </si>
  <si>
    <t>4785346_0.java</t>
  </si>
  <si>
    <t>16330976_3.java</t>
  </si>
  <si>
    <t>15000857_0.java</t>
  </si>
  <si>
    <t>11606448_0.java</t>
  </si>
  <si>
    <t>3938161_0.java</t>
  </si>
  <si>
    <t>25378983_0.java</t>
  </si>
  <si>
    <t>23336978_0.java</t>
  </si>
  <si>
    <t>9576545_0.java</t>
  </si>
  <si>
    <t>16106598_0.java</t>
  </si>
  <si>
    <t>25786392_0.java</t>
  </si>
  <si>
    <t>11058815_0.java</t>
  </si>
  <si>
    <t>11105896_1.java</t>
  </si>
  <si>
    <t>9186070_0.java</t>
  </si>
  <si>
    <t>11157528_0.java</t>
  </si>
  <si>
    <t>7181207_0.java</t>
  </si>
  <si>
    <t>18942344_1.java</t>
  </si>
  <si>
    <t>18746499_0.java</t>
  </si>
  <si>
    <t>9557134_0.java</t>
  </si>
  <si>
    <t>20042642_0.java</t>
  </si>
  <si>
    <t>8836320_0.java</t>
  </si>
  <si>
    <t>17187453_0.java</t>
  </si>
  <si>
    <t>23710889_0.java</t>
  </si>
  <si>
    <t>12255711_0.java</t>
  </si>
  <si>
    <t>20685936_0.java</t>
  </si>
  <si>
    <t>9179007_1.java</t>
  </si>
  <si>
    <t>1585519_2.java</t>
  </si>
  <si>
    <t>21723329_1.java</t>
  </si>
  <si>
    <t>11605086_0.java</t>
  </si>
  <si>
    <t>13964991_3.java</t>
  </si>
  <si>
    <t>2628062_0.java</t>
  </si>
  <si>
    <t>12655200_0.java</t>
  </si>
  <si>
    <t>18873931_1.java</t>
  </si>
  <si>
    <t>21152292_0.java</t>
  </si>
  <si>
    <t>1439901_0.java</t>
  </si>
  <si>
    <t>24626512_0.java</t>
  </si>
  <si>
    <t>25074094_0.java</t>
  </si>
  <si>
    <t>24390029_0.java</t>
  </si>
  <si>
    <t>7664766_0.java</t>
  </si>
  <si>
    <t>23048833_2.java</t>
  </si>
  <si>
    <t>8661905_0.java</t>
  </si>
  <si>
    <t>17411499_0.java</t>
  </si>
  <si>
    <t>15617341_1.java</t>
  </si>
  <si>
    <t>2497779_1.java</t>
  </si>
  <si>
    <t>23093937_0.java</t>
  </si>
  <si>
    <t>15497221_0.java</t>
  </si>
  <si>
    <t>22883541_0.java</t>
  </si>
  <si>
    <t>15893783_1.java</t>
  </si>
  <si>
    <t>9155288_1.java</t>
  </si>
  <si>
    <t>17030833_2.java</t>
  </si>
  <si>
    <t>1037203_0.java</t>
  </si>
  <si>
    <t>24792727_0.java</t>
  </si>
  <si>
    <t>7973514_0.java</t>
  </si>
  <si>
    <t>14845802_1.java</t>
  </si>
  <si>
    <t>10965056_0.java</t>
  </si>
  <si>
    <t>14819070_0.java</t>
  </si>
  <si>
    <t>19762282_0.java</t>
  </si>
  <si>
    <t>16318900_0.java</t>
  </si>
  <si>
    <t>8705849_0.java</t>
  </si>
  <si>
    <t>14093720_0.java</t>
  </si>
  <si>
    <t>16094810_0.java</t>
  </si>
  <si>
    <t>23491407_0.java</t>
  </si>
  <si>
    <t>6390774_0.java</t>
  </si>
  <si>
    <t>14651357_0.java</t>
  </si>
  <si>
    <t>25754781_1.java</t>
  </si>
  <si>
    <t>7452490_0.java</t>
  </si>
  <si>
    <t>7939560_0.java</t>
  </si>
  <si>
    <t>475981_1.java</t>
  </si>
  <si>
    <t>9778019_0.java</t>
  </si>
  <si>
    <t>10425983_4.java</t>
  </si>
  <si>
    <t>5841398_0.java</t>
  </si>
  <si>
    <t>25038183_0.java</t>
  </si>
  <si>
    <t>5280980_1.java</t>
  </si>
  <si>
    <t>7933651_0.java</t>
  </si>
  <si>
    <t>3028660_1.java</t>
  </si>
  <si>
    <t>6886012_0.java</t>
  </si>
  <si>
    <t>17333101_0.java</t>
  </si>
  <si>
    <t>14102764_0.java</t>
  </si>
  <si>
    <t>10085011_0.java</t>
  </si>
  <si>
    <t>15701337_0.java</t>
  </si>
  <si>
    <t>13652583_1.java</t>
  </si>
  <si>
    <t>20479470_1.java</t>
  </si>
  <si>
    <t>9016676_1.java</t>
  </si>
  <si>
    <t>20138041_0.java</t>
  </si>
  <si>
    <t>24141252_0.java</t>
  </si>
  <si>
    <t>1307676_2.java</t>
  </si>
  <si>
    <t>22731657_0.java</t>
  </si>
  <si>
    <t>15240806_0.java</t>
  </si>
  <si>
    <t>18655808_2.java</t>
  </si>
  <si>
    <t>25293751_0.java</t>
  </si>
  <si>
    <t>8605110_0.java</t>
  </si>
  <si>
    <t>16980246_0.java</t>
  </si>
  <si>
    <t>24609489_0.java</t>
  </si>
  <si>
    <t>1879935_1.java</t>
  </si>
  <si>
    <t>9402265_0.java</t>
  </si>
  <si>
    <t>14848779_0.java</t>
  </si>
  <si>
    <t>5073062_0.java</t>
  </si>
  <si>
    <t>13893540_0.java</t>
  </si>
  <si>
    <t>18060552_0.java</t>
  </si>
  <si>
    <t>25448703_0.java</t>
  </si>
  <si>
    <t>859886_0.java</t>
  </si>
  <si>
    <t>3836694_0.java</t>
  </si>
  <si>
    <t>2709249_3.java</t>
  </si>
  <si>
    <t>2679994_1.java</t>
  </si>
  <si>
    <t>11886299_1.java</t>
  </si>
  <si>
    <t>22865185_0.java</t>
  </si>
  <si>
    <t>22598094_0.java</t>
  </si>
  <si>
    <t>24191773_0.java</t>
  </si>
  <si>
    <t>9415853_0.java</t>
  </si>
  <si>
    <t>20569647_0.java</t>
  </si>
  <si>
    <t>23125855_0.java</t>
  </si>
  <si>
    <t>4779713_0.java</t>
  </si>
  <si>
    <t>8616169_0.java</t>
  </si>
  <si>
    <t>19495327_0.java</t>
  </si>
  <si>
    <t>21518971_0.java</t>
  </si>
  <si>
    <t>6359832_0.java</t>
  </si>
  <si>
    <t>15989359_0.java</t>
  </si>
  <si>
    <t>15525235_0.java</t>
  </si>
  <si>
    <t>20722903_2.java</t>
  </si>
  <si>
    <t>20938621_0.java</t>
  </si>
  <si>
    <t>17311459_0.java</t>
  </si>
  <si>
    <t>16776536_0.java</t>
  </si>
  <si>
    <t>24238530_0.java</t>
  </si>
  <si>
    <t>9864004_0.java</t>
  </si>
  <si>
    <t>23826378_0.java</t>
  </si>
  <si>
    <t>12038810_1.java</t>
  </si>
  <si>
    <t>16939284_0.java</t>
  </si>
  <si>
    <t>17614476_0.java</t>
  </si>
  <si>
    <t>20325458_2.java</t>
  </si>
  <si>
    <t>1285785_0.java</t>
  </si>
  <si>
    <t>6333584_0.java</t>
  </si>
  <si>
    <t>12790407_1.java</t>
  </si>
  <si>
    <t>16755335_0.java</t>
  </si>
  <si>
    <t>6384417_1.java</t>
  </si>
  <si>
    <t>19900513_0.java</t>
  </si>
  <si>
    <t>3937867_0.java</t>
  </si>
  <si>
    <t>20429486_0.java</t>
  </si>
  <si>
    <t>13443582_0.java</t>
  </si>
  <si>
    <t>20318419_0.java</t>
  </si>
  <si>
    <t>24286934_0.java</t>
  </si>
  <si>
    <t>11547980_1.java</t>
  </si>
  <si>
    <t>13421898_0.java</t>
  </si>
  <si>
    <t>17087987_1.java</t>
  </si>
  <si>
    <t>3371209_0.java</t>
  </si>
  <si>
    <t>23272461_4.java</t>
  </si>
  <si>
    <t>14407777_0.java</t>
  </si>
  <si>
    <t>24234335_0.java</t>
  </si>
  <si>
    <t>3268787_0.java</t>
  </si>
  <si>
    <t>6396379_0.java</t>
  </si>
  <si>
    <t>3553803_0.java</t>
  </si>
  <si>
    <t>17364126_0.java</t>
  </si>
  <si>
    <t>18368714_0.java</t>
  </si>
  <si>
    <t>1960112_0.java</t>
  </si>
  <si>
    <t>5222113_1.java</t>
  </si>
  <si>
    <t>9763337_0.java</t>
  </si>
  <si>
    <t>13675924_1.java</t>
  </si>
  <si>
    <t>22222392_0.java</t>
  </si>
  <si>
    <t>21062485_0.java</t>
  </si>
  <si>
    <t>23037033_1.java</t>
  </si>
  <si>
    <t>20929456_0.java</t>
  </si>
  <si>
    <t>17153026_0.java</t>
  </si>
  <si>
    <t>17584721_0.java</t>
  </si>
  <si>
    <t>5900042_0.java</t>
  </si>
  <si>
    <t>10518009_2.java</t>
  </si>
  <si>
    <t>21868742_0.java</t>
  </si>
  <si>
    <t>18583809_1.java</t>
  </si>
  <si>
    <t>10869901_0.java</t>
  </si>
  <si>
    <t>12438552_0.java</t>
  </si>
  <si>
    <t>19011602_1.java</t>
  </si>
  <si>
    <t>21855157_0.java</t>
  </si>
  <si>
    <t>23792870_0.java</t>
  </si>
  <si>
    <t>22812322_0.java</t>
  </si>
  <si>
    <t>10380554_0.java</t>
  </si>
  <si>
    <t>13959835_0.java</t>
  </si>
  <si>
    <t>253601_0.java</t>
  </si>
  <si>
    <t>17856842_1.java</t>
  </si>
  <si>
    <t>14633099_0.java</t>
  </si>
  <si>
    <t>25018561_2.java</t>
  </si>
  <si>
    <t>5240258_2.java</t>
  </si>
  <si>
    <t>21548807_0.java</t>
  </si>
  <si>
    <t>4781881_0.java</t>
  </si>
  <si>
    <t>16542568_1.java</t>
  </si>
  <si>
    <t>10399247_0.java</t>
  </si>
  <si>
    <t>9513871_0.java</t>
  </si>
  <si>
    <t>19150605_0.java</t>
  </si>
  <si>
    <t>19673579_0.java</t>
  </si>
  <si>
    <t>10705677_0.java</t>
  </si>
  <si>
    <t>17655895_0.java</t>
  </si>
  <si>
    <t>16377070_2.java</t>
  </si>
  <si>
    <t>23501612_0.java</t>
  </si>
  <si>
    <t>6072886_1.java</t>
  </si>
  <si>
    <t>19205347_0.java</t>
  </si>
  <si>
    <t>9104462_0.java</t>
  </si>
  <si>
    <t>10657650_1.java</t>
  </si>
  <si>
    <t>23038920_0.java</t>
  </si>
  <si>
    <t>7802131_0.java</t>
  </si>
  <si>
    <t>490185_0.java</t>
  </si>
  <si>
    <t>12227168_2.java</t>
  </si>
  <si>
    <t>19175657_0.java</t>
  </si>
  <si>
    <t>16978422_0.java</t>
  </si>
  <si>
    <t>24154405_0.java</t>
  </si>
  <si>
    <t>14304279_1.java</t>
  </si>
  <si>
    <t>24639139_0.java</t>
  </si>
  <si>
    <t>11394528_0.java</t>
  </si>
  <si>
    <t>16114770_0.java</t>
  </si>
  <si>
    <t>2390469_0.java</t>
  </si>
  <si>
    <t>16807376_0.java</t>
  </si>
  <si>
    <t>17869803_3.java</t>
  </si>
  <si>
    <t>20634464_0.java</t>
  </si>
  <si>
    <t>4297826_1.java</t>
  </si>
  <si>
    <t>11946250_1.java</t>
  </si>
  <si>
    <t>25437662_1.java</t>
  </si>
  <si>
    <t>25303104_1.java</t>
  </si>
  <si>
    <t>17097767_0.java</t>
  </si>
  <si>
    <t>24359483_0.java</t>
  </si>
  <si>
    <t>14112255_0.java</t>
  </si>
  <si>
    <t>4216850_0.java</t>
  </si>
  <si>
    <t>6168051_0.java</t>
  </si>
  <si>
    <t>4906395_0.java</t>
  </si>
  <si>
    <t>15876509_0.java</t>
  </si>
  <si>
    <t>23853222_0.java</t>
  </si>
  <si>
    <t>20016470_1.java</t>
  </si>
  <si>
    <t>12740790_0.java</t>
  </si>
  <si>
    <t>5269426_0.java</t>
  </si>
  <si>
    <t>9555521_0.java</t>
  </si>
  <si>
    <t>25251954_0.java</t>
  </si>
  <si>
    <t>16463563_1.java</t>
  </si>
  <si>
    <t>9005634_0.java</t>
  </si>
  <si>
    <t>5328675_0.java</t>
  </si>
  <si>
    <t>2597811_0.java</t>
  </si>
  <si>
    <t>10612528_0.java</t>
  </si>
  <si>
    <t>20446967_2.java</t>
  </si>
  <si>
    <t>3383555_1.java</t>
  </si>
  <si>
    <t>13656735_1.java</t>
  </si>
  <si>
    <t>20378618_0.java</t>
  </si>
  <si>
    <t>23675101_0.java</t>
  </si>
  <si>
    <t>3444415_0.java</t>
  </si>
  <si>
    <t>22719165_0.java</t>
  </si>
  <si>
    <t>17056051_0.java</t>
  </si>
  <si>
    <t>20307563_0.java</t>
  </si>
  <si>
    <t>14127091_0.java</t>
  </si>
  <si>
    <t>8289614_0.java</t>
  </si>
  <si>
    <t>22154850_1.java</t>
  </si>
  <si>
    <t>17467825_0.java</t>
  </si>
  <si>
    <t>9035250_1.java</t>
  </si>
  <si>
    <t>20528405_0.java</t>
  </si>
  <si>
    <t>16395994_0.java</t>
  </si>
  <si>
    <t>25401334_1.java</t>
  </si>
  <si>
    <t>22052096_0.java</t>
  </si>
  <si>
    <t>20936968_0.java</t>
  </si>
  <si>
    <t>6341739_0.java</t>
  </si>
  <si>
    <t>20337023_0.java</t>
  </si>
  <si>
    <t>22837907_0.java</t>
  </si>
  <si>
    <t>16370543_0.java</t>
  </si>
  <si>
    <t>22745160_0.java</t>
  </si>
  <si>
    <t>19551087_0.java</t>
  </si>
  <si>
    <t>12575976_0.java</t>
  </si>
  <si>
    <t>12872135_0.java</t>
  </si>
  <si>
    <t>13808117_0.java</t>
  </si>
  <si>
    <t>22091934_0.java</t>
  </si>
  <si>
    <t>15345292_0.java</t>
  </si>
  <si>
    <t>3256941_0.java</t>
  </si>
  <si>
    <t>21304310_0.java</t>
  </si>
  <si>
    <t>24055077_0.java</t>
  </si>
  <si>
    <t>10625178_0.java</t>
  </si>
  <si>
    <t>12597322_1.java</t>
  </si>
  <si>
    <t>13112421_0.java</t>
  </si>
  <si>
    <t>3285931_0.java</t>
  </si>
  <si>
    <t>9727280_0.java</t>
  </si>
  <si>
    <t>15039801_0.java</t>
  </si>
  <si>
    <t>7524840_0.java</t>
  </si>
  <si>
    <t>6446788_4.java</t>
  </si>
  <si>
    <t>13550339_0.java</t>
  </si>
  <si>
    <t>25583359_0.java</t>
  </si>
  <si>
    <t>23820626_2.java</t>
  </si>
  <si>
    <t>16122553_2.java</t>
  </si>
  <si>
    <t>18918657_0.java</t>
  </si>
  <si>
    <t>19964730_0.java</t>
  </si>
  <si>
    <t>19843123_0.java</t>
  </si>
  <si>
    <t>18284982_0.java</t>
  </si>
  <si>
    <t>17771567_1.java</t>
  </si>
  <si>
    <t>23521300_0.java</t>
  </si>
  <si>
    <t>25470447_0.java</t>
  </si>
  <si>
    <t>22107796_0.java</t>
  </si>
  <si>
    <t>12421197_0.java</t>
  </si>
  <si>
    <t>1241533_1.java</t>
  </si>
  <si>
    <t>22025275_0.java</t>
  </si>
  <si>
    <t>24243346_0.java</t>
  </si>
  <si>
    <t>14678873_0.java</t>
  </si>
  <si>
    <t>14780142_0.java</t>
  </si>
  <si>
    <t>691042_0.java</t>
  </si>
  <si>
    <t>13201362_0.java</t>
  </si>
  <si>
    <t>23695950_0.java</t>
  </si>
  <si>
    <t>13444449_1.java</t>
  </si>
  <si>
    <t>14225857_0.java</t>
  </si>
  <si>
    <t>15204010_0.java</t>
  </si>
  <si>
    <t>7305830_0.java</t>
  </si>
  <si>
    <t>20173259_0.java</t>
  </si>
  <si>
    <t>17881132_0.java</t>
  </si>
  <si>
    <t>10487653_0.java</t>
  </si>
  <si>
    <t>25581053_0.java</t>
  </si>
  <si>
    <t>21893721_0.java</t>
  </si>
  <si>
    <t>25329700_0.java</t>
  </si>
  <si>
    <t>21599727_2.java</t>
  </si>
  <si>
    <t>15453850_0.java</t>
  </si>
  <si>
    <t>8203128_0.java</t>
  </si>
  <si>
    <t>9944670_0.java</t>
  </si>
  <si>
    <t>9375456_0.java</t>
  </si>
  <si>
    <t>19848646_1.java</t>
  </si>
  <si>
    <t>23009180_1.java</t>
  </si>
  <si>
    <t>8976213_0.java</t>
  </si>
  <si>
    <t>22444348_0.java</t>
  </si>
  <si>
    <t>12566638_2.java</t>
  </si>
  <si>
    <t>20686869_3.java</t>
  </si>
  <si>
    <t>19732638_0.java</t>
  </si>
  <si>
    <t>2234556_0.java</t>
  </si>
  <si>
    <t>18124992_0.java</t>
  </si>
  <si>
    <t>13934371_0.java</t>
  </si>
  <si>
    <t>19174200_0.java</t>
  </si>
  <si>
    <t>10232737_0.java</t>
  </si>
  <si>
    <t>1248443_5.java</t>
  </si>
  <si>
    <t>14020387_0.java</t>
  </si>
  <si>
    <t>20659575_0.java</t>
  </si>
  <si>
    <t>25732044_1.java</t>
  </si>
  <si>
    <t>25596381_1.java</t>
  </si>
  <si>
    <t>6713666_0.java</t>
  </si>
  <si>
    <t>24814634_0.java</t>
  </si>
  <si>
    <t>6361787_0.java</t>
  </si>
  <si>
    <t>10894813_1.java</t>
  </si>
  <si>
    <t>4420746_0.java</t>
  </si>
  <si>
    <t>22329416_2.java</t>
  </si>
  <si>
    <t>19586291_0.java</t>
  </si>
  <si>
    <t>9516242_0.java</t>
  </si>
  <si>
    <t>20051166_0.java</t>
  </si>
  <si>
    <t>2844973_2.java</t>
  </si>
  <si>
    <t>19761004_0.java</t>
  </si>
  <si>
    <t>24734647_1.java</t>
  </si>
  <si>
    <t>12260627_1.java</t>
  </si>
  <si>
    <t>17104508_0.java</t>
  </si>
  <si>
    <t>13008847_1.java</t>
  </si>
  <si>
    <t>3001391_0.java</t>
  </si>
  <si>
    <t>21350954_0.java</t>
  </si>
  <si>
    <t>6292498_0.java</t>
  </si>
  <si>
    <t>9990820_0.java</t>
  </si>
  <si>
    <t>23106330_0.java</t>
  </si>
  <si>
    <t>5003186_0.java</t>
  </si>
  <si>
    <t>23986978_1.java</t>
  </si>
  <si>
    <t>8272098_1.java</t>
  </si>
  <si>
    <t>15359409_2.java</t>
  </si>
  <si>
    <t>20646237_1.java</t>
  </si>
  <si>
    <t>10290518_0.java</t>
  </si>
  <si>
    <t>11242831_0.java</t>
  </si>
  <si>
    <t>16704288_0.java</t>
  </si>
  <si>
    <t>16326492_1.java</t>
  </si>
  <si>
    <t>13026423_0.java</t>
  </si>
  <si>
    <t>12483696_0.java</t>
  </si>
  <si>
    <t>6867170_0.java</t>
  </si>
  <si>
    <t>23384940_1.java</t>
  </si>
  <si>
    <t>8346150_1.java</t>
  </si>
  <si>
    <t>23730737_0.java</t>
  </si>
  <si>
    <t>11091943_0.java</t>
  </si>
  <si>
    <t>13837913_4.java</t>
  </si>
  <si>
    <t>21466296_0.java</t>
  </si>
  <si>
    <t>2746801_0.java</t>
  </si>
  <si>
    <t>10135471_0.java</t>
  </si>
  <si>
    <t>15835509_0.java</t>
  </si>
  <si>
    <t>2485016_2.java</t>
  </si>
  <si>
    <t>10658559_0.java</t>
  </si>
  <si>
    <t>14946797_0.java</t>
  </si>
  <si>
    <t>24026404_0.java</t>
  </si>
  <si>
    <t>2831217_0.java</t>
  </si>
  <si>
    <t>14174868_0.java</t>
  </si>
  <si>
    <t>21650462_0.java</t>
  </si>
  <si>
    <t>20303404_0.java</t>
  </si>
  <si>
    <t>23282902_0.java</t>
  </si>
  <si>
    <t>8608593_0.java</t>
  </si>
  <si>
    <t>25681361_0.java</t>
  </si>
  <si>
    <t>1733669_0.java</t>
  </si>
  <si>
    <t>22662015_0.java</t>
  </si>
  <si>
    <t>25391761_1.java</t>
  </si>
  <si>
    <t>7834084_0.java</t>
  </si>
  <si>
    <t>12303122_0.java</t>
  </si>
  <si>
    <t>11382289_0.java</t>
  </si>
  <si>
    <t>11714281_0.java</t>
  </si>
  <si>
    <t>12329339_1.java</t>
  </si>
  <si>
    <t>23687997_0.java</t>
  </si>
  <si>
    <t>4437306_0.java</t>
  </si>
  <si>
    <t>826283_0.java</t>
  </si>
  <si>
    <t>21975218_0.java</t>
  </si>
  <si>
    <t>25048599_0.java</t>
  </si>
  <si>
    <t>23069151_0.java</t>
  </si>
  <si>
    <t>23861940_0.java</t>
  </si>
  <si>
    <t>24134992_0.java</t>
  </si>
  <si>
    <t>15309868_0.java</t>
  </si>
  <si>
    <t>13873059_1.java</t>
  </si>
  <si>
    <t>20567808_0.java</t>
  </si>
  <si>
    <t>21360729_0.java</t>
  </si>
  <si>
    <t>19562153_0.java</t>
  </si>
  <si>
    <t>24515766_0.java</t>
  </si>
  <si>
    <t>18241178_0.java</t>
  </si>
  <si>
    <t>22288355_3.java</t>
  </si>
  <si>
    <t>11775782_1.java</t>
  </si>
  <si>
    <t>16499143_0.java</t>
  </si>
  <si>
    <t>24915379_0.java</t>
  </si>
  <si>
    <t>20837675_1.java</t>
  </si>
  <si>
    <t>14423787_0.java</t>
  </si>
  <si>
    <t>17218727_0.java</t>
  </si>
  <si>
    <t>7929765_0.java</t>
  </si>
  <si>
    <t>15830253_0.java</t>
  </si>
  <si>
    <t>12255302_0.java</t>
  </si>
  <si>
    <t>22822678_1.java</t>
  </si>
  <si>
    <t>21580487_0.java</t>
  </si>
  <si>
    <t>8003222_0.java</t>
  </si>
  <si>
    <t>18823084_0.java</t>
  </si>
  <si>
    <t>22896090_0.java</t>
  </si>
  <si>
    <t>11649245_0.java</t>
  </si>
  <si>
    <t>16176121_0.java</t>
  </si>
  <si>
    <t>17206817_1.java</t>
  </si>
  <si>
    <t>22899772_0.java</t>
  </si>
  <si>
    <t>9043266_0.java</t>
  </si>
  <si>
    <t>23594152_0.java</t>
  </si>
  <si>
    <t>8335082_0.java</t>
  </si>
  <si>
    <t>15931312_0.java</t>
  </si>
  <si>
    <t>9738249_1.java</t>
  </si>
  <si>
    <t>22634119_0.java</t>
  </si>
  <si>
    <t>20500259_0.java</t>
  </si>
  <si>
    <t>11728149_0.java</t>
  </si>
  <si>
    <t>17628034_0.java</t>
  </si>
  <si>
    <t>23585716_0.java</t>
  </si>
  <si>
    <t>7860144_0.java</t>
  </si>
  <si>
    <t>13167056_1.java</t>
  </si>
  <si>
    <t>18818474_2.java</t>
  </si>
  <si>
    <t>22446670_1.java</t>
  </si>
  <si>
    <t>9912458_0.java</t>
  </si>
  <si>
    <t>12899432_0.java</t>
  </si>
  <si>
    <t>2633176_0.java</t>
  </si>
  <si>
    <t>24748828_2.java</t>
  </si>
  <si>
    <t>1486642_0.java</t>
  </si>
  <si>
    <t>9472141_0.java</t>
  </si>
  <si>
    <t>9783434_0.java</t>
  </si>
  <si>
    <t>11596743_1.java</t>
  </si>
  <si>
    <t>24325465_0.java</t>
  </si>
  <si>
    <t>2983969_1.java</t>
  </si>
  <si>
    <t>16467813_1.java</t>
  </si>
  <si>
    <t>14622040_0.java</t>
  </si>
  <si>
    <t>134918_0.java</t>
  </si>
  <si>
    <t>11932268_0.java</t>
  </si>
  <si>
    <t>12802818_0.java</t>
  </si>
  <si>
    <t>5976442_0.java</t>
  </si>
  <si>
    <t>9068374_0.java</t>
  </si>
  <si>
    <t>20457930_1.java</t>
  </si>
  <si>
    <t>20526749_0.java</t>
  </si>
  <si>
    <t>17660550_1.java</t>
  </si>
  <si>
    <t>25441859_0.java</t>
  </si>
  <si>
    <t>23812977_0.java</t>
  </si>
  <si>
    <t>18333073_2.java</t>
  </si>
  <si>
    <t>19961182_0.java</t>
  </si>
  <si>
    <t>19110503_0.java</t>
  </si>
  <si>
    <t>2949801_0.java</t>
  </si>
  <si>
    <t>953804_0.java</t>
  </si>
  <si>
    <t>3432088_0.java</t>
  </si>
  <si>
    <t>2822231_1.java</t>
  </si>
  <si>
    <t>11649801_0.java</t>
  </si>
  <si>
    <t>18907495_1.java</t>
  </si>
  <si>
    <t>22531839_0.java</t>
  </si>
  <si>
    <t>1418899_0.java</t>
  </si>
  <si>
    <t>8052459_0.java</t>
  </si>
  <si>
    <t>23711202_0.java</t>
  </si>
  <si>
    <t>22934824_0.java</t>
  </si>
  <si>
    <t>1632885_0.java</t>
  </si>
  <si>
    <t>13098282_0.java</t>
  </si>
  <si>
    <t>8286694_0.java</t>
  </si>
  <si>
    <t>11816601_0.java</t>
  </si>
  <si>
    <t>18418130_1.java</t>
  </si>
  <si>
    <t>16752189_0.java</t>
  </si>
  <si>
    <t>13463479_0.java</t>
  </si>
  <si>
    <t>24851616_0.java</t>
  </si>
  <si>
    <t>10055021_0.java</t>
  </si>
  <si>
    <t>3070375_0.java</t>
  </si>
  <si>
    <t>7470378_0.java</t>
  </si>
  <si>
    <t>17488748_0.java</t>
  </si>
  <si>
    <t>6747288_0.java</t>
  </si>
  <si>
    <t>10273587_0.java</t>
  </si>
  <si>
    <t>24255768_0.java</t>
  </si>
  <si>
    <t>6512613_0.java</t>
  </si>
  <si>
    <t>5492897_0.java</t>
  </si>
  <si>
    <t>24709454_0.java</t>
  </si>
  <si>
    <t>14225143_1.java</t>
  </si>
  <si>
    <t>10671106_0.java</t>
  </si>
  <si>
    <t>6432291_0.java</t>
  </si>
  <si>
    <t>25760775_0.java</t>
  </si>
  <si>
    <t>12084144_0.java</t>
  </si>
  <si>
    <t>23199978_0.java</t>
  </si>
  <si>
    <t>5765937_0.java</t>
  </si>
  <si>
    <t>24121366_1.java</t>
  </si>
  <si>
    <t>3437302_0.java</t>
  </si>
  <si>
    <t>21633256_0.java</t>
  </si>
  <si>
    <t>3449678_0.java</t>
  </si>
  <si>
    <t>25665599_0.java</t>
  </si>
  <si>
    <t>23690154_0.java</t>
  </si>
  <si>
    <t>16860005_0.java</t>
  </si>
  <si>
    <t>23015947_1.java</t>
  </si>
  <si>
    <t>4788466_0.java</t>
  </si>
  <si>
    <t>17415108_0.java</t>
  </si>
  <si>
    <t>9622248_0.java</t>
  </si>
  <si>
    <t>16348455_0.java</t>
  </si>
  <si>
    <t>7277664_1.java</t>
  </si>
  <si>
    <t>23776366_0.java</t>
  </si>
  <si>
    <t>10683973_0.java</t>
  </si>
  <si>
    <t>16504336_0.java</t>
  </si>
  <si>
    <t>2856848_0.java</t>
  </si>
  <si>
    <t>14836011_0.java</t>
  </si>
  <si>
    <t>10739324_1.java</t>
  </si>
  <si>
    <t>11824364_0.java</t>
  </si>
  <si>
    <t>19782715_0.java</t>
  </si>
  <si>
    <t>6170163_0.java</t>
  </si>
  <si>
    <t>15754658_0.java</t>
  </si>
  <si>
    <t>14589418_0.java</t>
  </si>
  <si>
    <t>12901463_0.java</t>
  </si>
  <si>
    <t>16123627_0.java</t>
  </si>
  <si>
    <t>8653765_0.java</t>
  </si>
  <si>
    <t>3026065_0.java</t>
  </si>
  <si>
    <t>13850824_0.java</t>
  </si>
  <si>
    <t>13361657_1.java</t>
  </si>
  <si>
    <t>9629892_0.java</t>
  </si>
  <si>
    <t>8085308_0.java</t>
  </si>
  <si>
    <t>6141732_0.java</t>
  </si>
  <si>
    <t>10705849_0.java</t>
  </si>
  <si>
    <t>17384016_0.java</t>
  </si>
  <si>
    <t>21914154_0.java</t>
  </si>
  <si>
    <t>10165759_0.java</t>
  </si>
  <si>
    <t>19075609_1.java</t>
  </si>
  <si>
    <t>24836071_0.java</t>
  </si>
  <si>
    <t>17491435_0.java</t>
  </si>
  <si>
    <t>11255345_0.java</t>
  </si>
  <si>
    <t>4252324_0.java</t>
  </si>
  <si>
    <t>17230111_0.java</t>
  </si>
  <si>
    <t>24924749_0.java</t>
  </si>
  <si>
    <t>2677417_2.java</t>
  </si>
  <si>
    <t>3694885_0.java</t>
  </si>
  <si>
    <t>16798342_0.java</t>
  </si>
  <si>
    <t>20744198_0.java</t>
  </si>
  <si>
    <t>15044137_1.java</t>
  </si>
  <si>
    <t>7067605_0.java</t>
  </si>
  <si>
    <t>22575044_0.java</t>
  </si>
  <si>
    <t>25454087_0.java</t>
  </si>
  <si>
    <t>20035100_0.java</t>
  </si>
  <si>
    <t>10774020_1.java</t>
  </si>
  <si>
    <t>6615420_3.java</t>
  </si>
  <si>
    <t>5535768_0.java</t>
  </si>
  <si>
    <t>19630958_4.java</t>
  </si>
  <si>
    <t>4502572_1.java</t>
  </si>
  <si>
    <t>2115023_0.java</t>
  </si>
  <si>
    <t>22744303_0.java</t>
  </si>
  <si>
    <t>14384824_0.java</t>
  </si>
  <si>
    <t>12293735_3.java</t>
  </si>
  <si>
    <t>12245991_1.java</t>
  </si>
  <si>
    <t>19220062_0.java</t>
  </si>
  <si>
    <t>5884987_1.java</t>
  </si>
  <si>
    <t>23705602_0.java</t>
  </si>
  <si>
    <t>23120952_2.java</t>
  </si>
  <si>
    <t>1857708_0.java</t>
  </si>
  <si>
    <t>20663678_0.java</t>
  </si>
  <si>
    <t>14276793_0.java</t>
  </si>
  <si>
    <t>2877544_0.java</t>
  </si>
  <si>
    <t>20932849_0.java</t>
  </si>
  <si>
    <t>13825292_0.java</t>
  </si>
  <si>
    <t>24322913_0.java</t>
  </si>
  <si>
    <t>21560246_1.java</t>
  </si>
  <si>
    <t>21337586_2.java</t>
  </si>
  <si>
    <t>9667665_0.java</t>
  </si>
  <si>
    <t>18165308_0.java</t>
  </si>
  <si>
    <t>20218220_0.java</t>
  </si>
  <si>
    <t>15750244_0.java</t>
  </si>
  <si>
    <t>3711251_0.java</t>
  </si>
  <si>
    <t>22021666_1.java</t>
  </si>
  <si>
    <t>22233293_0.java</t>
  </si>
  <si>
    <t>4863545_0.java</t>
  </si>
  <si>
    <t>11070597_0.java</t>
  </si>
  <si>
    <t>22243229_0.java</t>
  </si>
  <si>
    <t>2010719_0.java</t>
  </si>
  <si>
    <t>17336428_0.java</t>
  </si>
  <si>
    <t>11310701_0.java</t>
  </si>
  <si>
    <t>19002010_0.java</t>
  </si>
  <si>
    <t>8469089_0.java</t>
  </si>
  <si>
    <t>2070530_0.java</t>
  </si>
  <si>
    <t>8438016_0.java</t>
  </si>
  <si>
    <t>23961646_1.java</t>
  </si>
  <si>
    <t>4501084_0.java</t>
  </si>
  <si>
    <t>14614266_0.java</t>
  </si>
  <si>
    <t>15877836_0.java</t>
  </si>
  <si>
    <t>18998946_0.java</t>
  </si>
  <si>
    <t>14455784_0.java</t>
  </si>
  <si>
    <t>18644324_0.java</t>
  </si>
  <si>
    <t>21353297_0.java</t>
  </si>
  <si>
    <t>6958740_0.java</t>
  </si>
  <si>
    <t>14941522_0.java</t>
  </si>
  <si>
    <t>15071330_0.java</t>
  </si>
  <si>
    <t>9541539_0.java</t>
  </si>
  <si>
    <t>19552432_0.java</t>
  </si>
  <si>
    <t>16114563_0.java</t>
  </si>
  <si>
    <t>19615460_0.java</t>
  </si>
  <si>
    <t>1808983_0.java</t>
  </si>
  <si>
    <t>19968965_0.java</t>
  </si>
  <si>
    <t>24689680_0.java</t>
  </si>
  <si>
    <t>13155018_0.java</t>
  </si>
  <si>
    <t>19634129_1.java</t>
  </si>
  <si>
    <t>9246033_0.java</t>
  </si>
  <si>
    <t>6429610_0.java</t>
  </si>
  <si>
    <t>19704563_1.java</t>
  </si>
  <si>
    <t>4923180_0.java</t>
  </si>
  <si>
    <t>19375889_0.java</t>
  </si>
  <si>
    <t>19626132_0.java</t>
  </si>
  <si>
    <t>11957154_0.java</t>
  </si>
  <si>
    <t>12897175_0.java</t>
  </si>
  <si>
    <t>21739803_0.java</t>
  </si>
  <si>
    <t>17196678_0.java</t>
  </si>
  <si>
    <t>19098229_0.java</t>
  </si>
  <si>
    <t>13258914_0.java</t>
  </si>
  <si>
    <t>12268891_0.java</t>
  </si>
  <si>
    <t>7155912_0.java</t>
  </si>
  <si>
    <t>5443390_0.java</t>
  </si>
  <si>
    <t>15618758_0.java</t>
  </si>
  <si>
    <t>11360732_1.java</t>
  </si>
  <si>
    <t>15796275_0.java</t>
  </si>
  <si>
    <t>25601423_0.java</t>
  </si>
  <si>
    <t>23584483_0.java</t>
  </si>
  <si>
    <t>16148096_0.java</t>
  </si>
  <si>
    <t>1129407_0.java</t>
  </si>
  <si>
    <t>4680597_0.java</t>
  </si>
  <si>
    <t>13080827_1.java</t>
  </si>
  <si>
    <t>17466988_0.java</t>
  </si>
  <si>
    <t>10739009_0.java</t>
  </si>
  <si>
    <t>19032570_1.java</t>
  </si>
  <si>
    <t>25700932_0.java</t>
  </si>
  <si>
    <t>4279847_0.java</t>
  </si>
  <si>
    <t>12235707_0.java</t>
  </si>
  <si>
    <t>22019115_0.java</t>
  </si>
  <si>
    <t>18912125_0.java</t>
  </si>
  <si>
    <t>25577454_0.java</t>
  </si>
  <si>
    <t>16932304_1.java</t>
  </si>
  <si>
    <t>8396229_0.java</t>
  </si>
  <si>
    <t>25376714_0.java</t>
  </si>
  <si>
    <t>23894439_0.java</t>
  </si>
  <si>
    <t>19858936_0.java</t>
  </si>
  <si>
    <t>24885834_0.java</t>
  </si>
  <si>
    <t>3071125_2.java</t>
  </si>
  <si>
    <t>788962_0.java</t>
  </si>
  <si>
    <t>17949155_2.java</t>
  </si>
  <si>
    <t>15558419_0.java</t>
  </si>
  <si>
    <t>23075944_2.java</t>
  </si>
  <si>
    <t>15756352_0.java</t>
  </si>
  <si>
    <t>14044456_1.java</t>
  </si>
  <si>
    <t>10736274_0.java</t>
  </si>
  <si>
    <t>19368872_0.java</t>
  </si>
  <si>
    <t>9529092_0.java</t>
  </si>
  <si>
    <t>4050158_0.java</t>
  </si>
  <si>
    <t>18919844_1.java</t>
  </si>
  <si>
    <t>22115703_1.java</t>
  </si>
  <si>
    <t>11425012_0.java</t>
  </si>
  <si>
    <t>18651669_0.java</t>
  </si>
  <si>
    <t>7009323_0.java</t>
  </si>
  <si>
    <t>21645761_1.java</t>
  </si>
  <si>
    <t>22097981_0.java</t>
  </si>
  <si>
    <t>10307743_0.java</t>
  </si>
  <si>
    <t>11666046_1.java</t>
  </si>
  <si>
    <t>8341982_0.java</t>
  </si>
  <si>
    <t>15080654_0.java</t>
  </si>
  <si>
    <t>17269953_0.java</t>
  </si>
  <si>
    <t>6438760_0.java</t>
  </si>
  <si>
    <t>25636230_0.java</t>
  </si>
  <si>
    <t>9757097_1.java</t>
  </si>
  <si>
    <t>19940426_0.java</t>
  </si>
  <si>
    <t>23609324_1.java</t>
  </si>
  <si>
    <t>5429085_0.java</t>
  </si>
  <si>
    <t>23713382_0.java</t>
  </si>
  <si>
    <t>6419464_0.java</t>
  </si>
  <si>
    <t>5792079_0.java</t>
  </si>
  <si>
    <t>160706_0.java</t>
  </si>
  <si>
    <t>17364116_0.java</t>
  </si>
  <si>
    <t>19571041_0.java</t>
  </si>
  <si>
    <t>25571697_0.java</t>
  </si>
  <si>
    <t>16478316_0.java</t>
  </si>
  <si>
    <t>11330719_0.java</t>
  </si>
  <si>
    <t>18816570_0.java</t>
  </si>
  <si>
    <t>15899833_1.java</t>
  </si>
  <si>
    <t>22754337_0.java</t>
  </si>
  <si>
    <t>2268319_0.java</t>
  </si>
  <si>
    <t>19036073_0.java</t>
  </si>
  <si>
    <t>24093893_0.java</t>
  </si>
  <si>
    <t>22779955_1.java</t>
  </si>
  <si>
    <t>13810901_0.java</t>
  </si>
  <si>
    <t>17030275_0.java</t>
  </si>
  <si>
    <t>10052210_1.java</t>
  </si>
  <si>
    <t>4795673_0.java</t>
  </si>
  <si>
    <t>15420909_6.java</t>
  </si>
  <si>
    <t>8494495_0.java</t>
  </si>
  <si>
    <t>4941578_0.java</t>
  </si>
  <si>
    <t>17391518_0.java</t>
  </si>
  <si>
    <t>10676390_0.java</t>
  </si>
  <si>
    <t>3228778_0.java</t>
  </si>
  <si>
    <t>22746296_0.java</t>
  </si>
  <si>
    <t>20386452_0.java</t>
  </si>
  <si>
    <t>18101974_1.java</t>
  </si>
  <si>
    <t>24858230_0.java</t>
  </si>
  <si>
    <t>23162693_0.java</t>
  </si>
  <si>
    <t>10433386_0.java</t>
  </si>
  <si>
    <t>25771253_0.java</t>
  </si>
  <si>
    <t>1786995_0.java</t>
  </si>
  <si>
    <t>12509464_0.java</t>
  </si>
  <si>
    <t>24103723_2.java</t>
  </si>
  <si>
    <t>21055461_0.java</t>
  </si>
  <si>
    <t>17506117_0.java</t>
  </si>
  <si>
    <t>2840206_0.java</t>
  </si>
  <si>
    <t>23251835_0.java</t>
  </si>
  <si>
    <t>565227_0.java</t>
  </si>
  <si>
    <t>7662505_0.java</t>
  </si>
  <si>
    <t>16905642_0.java</t>
  </si>
  <si>
    <t>11050521_1.java</t>
  </si>
  <si>
    <t>23491407_1.java</t>
  </si>
  <si>
    <t>21478643_0.java</t>
  </si>
  <si>
    <t>13832466_0.java</t>
  </si>
  <si>
    <t>20819452_0.java</t>
  </si>
  <si>
    <t>10559240_0.java</t>
  </si>
  <si>
    <t>1486642_1.java</t>
  </si>
  <si>
    <t>15532386_0.java</t>
  </si>
  <si>
    <t>14191705_1.java</t>
  </si>
  <si>
    <t>6578266_0.java</t>
  </si>
  <si>
    <t>5480829_0.java</t>
  </si>
  <si>
    <t>14698836_0.java</t>
  </si>
  <si>
    <t>2394548_0.java</t>
  </si>
  <si>
    <t>22434286_0.java</t>
  </si>
  <si>
    <t>13889729_0.java</t>
  </si>
  <si>
    <t>15144645_0.java</t>
  </si>
  <si>
    <t>25183019_0.java</t>
  </si>
  <si>
    <t>17939700_0.java</t>
  </si>
  <si>
    <t>24323719_0.java</t>
  </si>
  <si>
    <t>4524880_1.java</t>
  </si>
  <si>
    <t>9441330_0.java</t>
  </si>
  <si>
    <t>24977477_0.java</t>
  </si>
  <si>
    <t>17970263_1.java</t>
  </si>
  <si>
    <t>19733848_0.java</t>
  </si>
  <si>
    <t>21538845_1.java</t>
  </si>
  <si>
    <t>13874696_0.java</t>
  </si>
  <si>
    <t>15931214_0.java</t>
  </si>
  <si>
    <t>21402639_0.java</t>
  </si>
  <si>
    <t>788499_0.java</t>
  </si>
  <si>
    <t>9960370_0.java</t>
  </si>
  <si>
    <t>14676957_0.java</t>
  </si>
  <si>
    <t>20816158_2.java</t>
  </si>
  <si>
    <t>8472170_0.java</t>
  </si>
  <si>
    <t>7589098_0.java</t>
  </si>
  <si>
    <t>12025859_0.java</t>
  </si>
  <si>
    <t>1215276_0.java</t>
  </si>
  <si>
    <t>18804504_0.java</t>
  </si>
  <si>
    <t>16418235_0.java</t>
  </si>
  <si>
    <t>19487367_0.java</t>
  </si>
  <si>
    <t>22200286_0.java</t>
  </si>
  <si>
    <t>4285677_0.java</t>
  </si>
  <si>
    <t>15640041_0.java</t>
  </si>
  <si>
    <t>21663687_0.java</t>
  </si>
  <si>
    <t>17420152_0.java</t>
  </si>
  <si>
    <t>7312337_0.java</t>
  </si>
  <si>
    <t>2220620_0.java</t>
  </si>
  <si>
    <t>14903241_0.java</t>
  </si>
  <si>
    <t>17978309_2.java</t>
  </si>
  <si>
    <t>3274216_0.java</t>
  </si>
  <si>
    <t>13353175_0.java</t>
  </si>
  <si>
    <t>10270043_0.java</t>
  </si>
  <si>
    <t>4971025_2.java</t>
  </si>
  <si>
    <t>18085208_1.java</t>
  </si>
  <si>
    <t>25360516_0.java</t>
  </si>
  <si>
    <t>12568406_0.java</t>
  </si>
  <si>
    <t>20020013_3.java</t>
  </si>
  <si>
    <t>13405153_0.java</t>
  </si>
  <si>
    <t>22299311_0.java</t>
  </si>
  <si>
    <t>23036363_0.java</t>
  </si>
  <si>
    <t>1729230_0.java</t>
  </si>
  <si>
    <t>22418513_1.java</t>
  </si>
  <si>
    <t>4911316_0.java</t>
  </si>
  <si>
    <t>665428_2.java</t>
  </si>
  <si>
    <t>9483608_0.java</t>
  </si>
  <si>
    <t>23957725_0.java</t>
  </si>
  <si>
    <t>4186072_0.java</t>
  </si>
  <si>
    <t>9326219_0.java</t>
  </si>
  <si>
    <t>24345830_0.java</t>
  </si>
  <si>
    <t>6454124_0.java</t>
  </si>
  <si>
    <t>22017053_1.java</t>
  </si>
  <si>
    <t>20435010_3.java</t>
  </si>
  <si>
    <t>24226946_0.java</t>
  </si>
  <si>
    <t>21661257_0.java</t>
  </si>
  <si>
    <t>6002852_0.java</t>
  </si>
  <si>
    <t>7290812_0.java</t>
  </si>
  <si>
    <t>5620783_0.java</t>
  </si>
  <si>
    <t>13682878_0.java</t>
  </si>
  <si>
    <t>23082528_0.java</t>
  </si>
  <si>
    <t>4624272_0.java</t>
  </si>
  <si>
    <t>19292156_0.java</t>
  </si>
  <si>
    <t>24771796_0.java</t>
  </si>
  <si>
    <t>12769732_0.java</t>
  </si>
  <si>
    <t>20811539_0.java</t>
  </si>
  <si>
    <t>11017284_0.java</t>
  </si>
  <si>
    <t>17594767_0.java</t>
  </si>
  <si>
    <t>22501728_0.java</t>
  </si>
  <si>
    <t>17656611_0.java</t>
  </si>
  <si>
    <t>14083132_0.java</t>
  </si>
  <si>
    <t>21664103_0.java</t>
  </si>
  <si>
    <t>15279_0.java</t>
  </si>
  <si>
    <t>23302264_0.java</t>
  </si>
  <si>
    <t>22368859_1.java</t>
  </si>
  <si>
    <t>16443645_2.java</t>
  </si>
  <si>
    <t>7582061_0.java</t>
  </si>
  <si>
    <t>25218521_0.java</t>
  </si>
  <si>
    <t>21900286_0.java</t>
  </si>
  <si>
    <t>25505032_0.java</t>
  </si>
  <si>
    <t>3238694_0.java</t>
  </si>
  <si>
    <t>15380351_0.java</t>
  </si>
  <si>
    <t>22377896_0.java</t>
  </si>
  <si>
    <t>11654647_0.java</t>
  </si>
  <si>
    <t>22904484_2.java</t>
  </si>
  <si>
    <t>8251219_0.java</t>
  </si>
  <si>
    <t>18682785_2.java</t>
  </si>
  <si>
    <t>11461437_0.java</t>
  </si>
  <si>
    <t>19778176_1.java</t>
  </si>
  <si>
    <t>14623270_0.java</t>
  </si>
  <si>
    <t>9100756_1.java</t>
  </si>
  <si>
    <t>14012757_2.java</t>
  </si>
  <si>
    <t>1346431_0.java</t>
  </si>
  <si>
    <t>17656454_0.java</t>
  </si>
  <si>
    <t>12665232_0.java</t>
  </si>
  <si>
    <t>5172220_3.java</t>
  </si>
  <si>
    <t>15773240_0.java</t>
  </si>
  <si>
    <t>25130659_1.java</t>
  </si>
  <si>
    <t>16630078_0.java</t>
  </si>
  <si>
    <t>23317289_0.java</t>
  </si>
  <si>
    <t>3931128_0.java</t>
  </si>
  <si>
    <t>12765704_0.java</t>
  </si>
  <si>
    <t>6957191_0.java</t>
  </si>
  <si>
    <t>16091340_0.java</t>
  </si>
  <si>
    <t>17811389_2.java</t>
  </si>
  <si>
    <t>22011887_0.java</t>
  </si>
  <si>
    <t>12750186_0.java</t>
  </si>
  <si>
    <t>4754305_0.java</t>
  </si>
  <si>
    <t>15628088_0.java</t>
  </si>
  <si>
    <t>6362975_0.java</t>
  </si>
  <si>
    <t>15577225_1.java</t>
  </si>
  <si>
    <t>19329396_0.java</t>
  </si>
  <si>
    <t>9760077_0.java</t>
  </si>
  <si>
    <t>6322701_0.java</t>
  </si>
  <si>
    <t>22409365_0.java</t>
  </si>
  <si>
    <t>24121001_1.java</t>
  </si>
  <si>
    <t>8648259_0.java</t>
  </si>
  <si>
    <t>12976428_0.java</t>
  </si>
  <si>
    <t>17778451_0.java</t>
  </si>
  <si>
    <t>11460219_0.java</t>
  </si>
  <si>
    <t>17397570_1.java</t>
  </si>
  <si>
    <t>17698199_0.java</t>
  </si>
  <si>
    <t>14677516_0.java</t>
  </si>
  <si>
    <t>13881393_0.java</t>
  </si>
  <si>
    <t>1270551_0.java</t>
  </si>
  <si>
    <t>18239285_0.java</t>
  </si>
  <si>
    <t>897170_0.java</t>
  </si>
  <si>
    <t>13960831_0.java</t>
  </si>
  <si>
    <t>22585414_0.java</t>
  </si>
  <si>
    <t>17310145_0.java</t>
  </si>
  <si>
    <t>24294580_1.java</t>
  </si>
  <si>
    <t>24434484_0.java</t>
  </si>
  <si>
    <t>19653876_1.java</t>
  </si>
  <si>
    <t>11471009_1.java</t>
  </si>
  <si>
    <t>4188116_1.java</t>
  </si>
  <si>
    <t>8785572_0.java</t>
  </si>
  <si>
    <t>24448605_0.java</t>
  </si>
  <si>
    <t>19801016_0.java</t>
  </si>
  <si>
    <t>1040503_0.java</t>
  </si>
  <si>
    <t>24770031_0.java</t>
  </si>
  <si>
    <t>8708230_0.java</t>
  </si>
  <si>
    <t>23420295_1.java</t>
  </si>
  <si>
    <t>3674298_0.java</t>
  </si>
  <si>
    <t>10864088_1.java</t>
  </si>
  <si>
    <t>2931194_0.java</t>
  </si>
  <si>
    <t>21650510_1.java</t>
  </si>
  <si>
    <t>17383132_0.java</t>
  </si>
  <si>
    <t>2521832_0.java</t>
  </si>
  <si>
    <t>11045068_0.java</t>
  </si>
  <si>
    <t>9253224_1.java</t>
  </si>
  <si>
    <t>15603677_0.java</t>
  </si>
  <si>
    <t>12252438_0.java</t>
  </si>
  <si>
    <t>17643150_0.java</t>
  </si>
  <si>
    <t>16140999_0.java</t>
  </si>
  <si>
    <t>25649927_1.java</t>
  </si>
  <si>
    <t>23663133_0.java</t>
  </si>
  <si>
    <t>24381804_0.java</t>
  </si>
  <si>
    <t>23079172_1.java</t>
  </si>
  <si>
    <t>24145416_0.java</t>
  </si>
  <si>
    <t>19740595_0.java</t>
  </si>
  <si>
    <t>14739096_0.java</t>
  </si>
  <si>
    <t>24285736_0.java</t>
  </si>
  <si>
    <t>21116500_2.java</t>
  </si>
  <si>
    <t>6926342_0.java</t>
  </si>
  <si>
    <t>18009619_0.java</t>
  </si>
  <si>
    <t>11541375_0.java</t>
  </si>
  <si>
    <t>8304642_0.java</t>
  </si>
  <si>
    <t>8831583_1.java</t>
  </si>
  <si>
    <t>24116591_0.java</t>
  </si>
  <si>
    <t>4398726_0.java</t>
  </si>
  <si>
    <t>23620210_1.java</t>
  </si>
  <si>
    <t>3533241_1.java</t>
  </si>
  <si>
    <t>23919964_1.java</t>
  </si>
  <si>
    <t>18910247_0.java</t>
  </si>
  <si>
    <t>7489513_1.java</t>
  </si>
  <si>
    <t>2702670_0.java</t>
  </si>
  <si>
    <t>21890897_0.java</t>
  </si>
  <si>
    <t>16798291_0.java</t>
  </si>
  <si>
    <t>23404878_1.java</t>
  </si>
  <si>
    <t>1905481_0.java</t>
  </si>
  <si>
    <t>25489904_1.java</t>
  </si>
  <si>
    <t>3942282_0.java</t>
  </si>
  <si>
    <t>10919402_0.java</t>
  </si>
  <si>
    <t>21685503_2.java</t>
  </si>
  <si>
    <t>7090496_0.java</t>
  </si>
  <si>
    <t>2365190_1.java</t>
  </si>
  <si>
    <t>15592573_0.java</t>
  </si>
  <si>
    <t>7653041_1.java</t>
  </si>
  <si>
    <t>18367300_0.java</t>
  </si>
  <si>
    <t>5185101_0.java</t>
  </si>
  <si>
    <t>15590264_0.java</t>
  </si>
  <si>
    <t>14483787_1.java</t>
  </si>
  <si>
    <t>3646601_0.java</t>
  </si>
  <si>
    <t>10360374_0.java</t>
  </si>
  <si>
    <t>21566485_0.java</t>
  </si>
  <si>
    <t>9379595_1.java</t>
  </si>
  <si>
    <t>4432934_0.java</t>
  </si>
  <si>
    <t>22066518_0.java</t>
  </si>
  <si>
    <t>10626604_0.java</t>
  </si>
  <si>
    <t>10675548_0.java</t>
  </si>
  <si>
    <t>2785590_0.java</t>
  </si>
  <si>
    <t>19346178_0.java</t>
  </si>
  <si>
    <t>6225339_0.java</t>
  </si>
  <si>
    <t>23496246_1.java</t>
  </si>
  <si>
    <t>5654302_0.java</t>
  </si>
  <si>
    <t>3170995_1.java</t>
  </si>
  <si>
    <t>17844493_0.java</t>
  </si>
  <si>
    <t>13725090_1.java</t>
  </si>
  <si>
    <t>15266309_0.java</t>
  </si>
  <si>
    <t>19940847_1.java</t>
  </si>
  <si>
    <t>12655566_0.java</t>
  </si>
  <si>
    <t>12767473_0.java</t>
  </si>
  <si>
    <t>14878125_1.java</t>
  </si>
  <si>
    <t>21241754_0.java</t>
  </si>
  <si>
    <t>22929121_0.java</t>
  </si>
  <si>
    <t>16913150_0.java</t>
  </si>
  <si>
    <t>10311930_0.java</t>
  </si>
  <si>
    <t>16427470_2.java</t>
  </si>
  <si>
    <t>14999202_2.java</t>
  </si>
  <si>
    <t>16397844_0.java</t>
  </si>
  <si>
    <t>16010265_0.java</t>
  </si>
  <si>
    <t>14971938_0.java</t>
  </si>
  <si>
    <t>15848773_1.java</t>
  </si>
  <si>
    <t>25066083_1.java</t>
  </si>
  <si>
    <t>18161914_0.java</t>
  </si>
  <si>
    <t>6170069_0.java</t>
  </si>
  <si>
    <t>6850277_0.java</t>
  </si>
  <si>
    <t>5414742_0.java</t>
  </si>
  <si>
    <t>8124276_0.java</t>
  </si>
  <si>
    <t>2493025_0.java</t>
  </si>
  <si>
    <t>19886414_1.java</t>
  </si>
  <si>
    <t>9598045_0.java</t>
  </si>
  <si>
    <t>20522648_0.java</t>
  </si>
  <si>
    <t>11861598_0.java</t>
  </si>
  <si>
    <t>18885346_0.java</t>
  </si>
  <si>
    <t>22825837_2.java</t>
  </si>
  <si>
    <t>5655815_0.java</t>
  </si>
  <si>
    <t>8344618_0.java</t>
  </si>
  <si>
    <t>5048470_0.java</t>
  </si>
  <si>
    <t>20934805_0.java</t>
  </si>
  <si>
    <t>21111377_1.java</t>
  </si>
  <si>
    <t>17980083_0.java</t>
  </si>
  <si>
    <t>25463871_1.java</t>
  </si>
  <si>
    <t>1186372_0.java</t>
  </si>
  <si>
    <t>13077560_1.java</t>
  </si>
  <si>
    <t>16026155_0.java</t>
  </si>
  <si>
    <t>24117554_0.java</t>
  </si>
  <si>
    <t>25608771_0.java</t>
  </si>
  <si>
    <t>1179805_0.java</t>
  </si>
  <si>
    <t>17275270_1.java</t>
  </si>
  <si>
    <t>19466608_0.java</t>
  </si>
  <si>
    <t>10373426_0.java</t>
  </si>
  <si>
    <t>24811130_0.java</t>
  </si>
  <si>
    <t>4615268_0.java</t>
  </si>
  <si>
    <t>22475155_0.java</t>
  </si>
  <si>
    <t>24610081_0.java</t>
  </si>
  <si>
    <t>8341873_1.java</t>
  </si>
  <si>
    <t>21343159_0.java</t>
  </si>
  <si>
    <t>15729267_3.java</t>
  </si>
  <si>
    <t>1177573_0.java</t>
  </si>
  <si>
    <t>6807721_0.java</t>
  </si>
  <si>
    <t>10978818_0.java</t>
  </si>
  <si>
    <t>14804060_0.java</t>
  </si>
  <si>
    <t>9457997_0.java</t>
  </si>
  <si>
    <t>4618384_0.java</t>
  </si>
  <si>
    <t>17624851_2.java</t>
  </si>
  <si>
    <t>12183505_0.java</t>
  </si>
  <si>
    <t>6382875_0.java</t>
  </si>
  <si>
    <t>18418657_0.java</t>
  </si>
  <si>
    <t>5466030_0.java</t>
  </si>
  <si>
    <t>2534727_0.java</t>
  </si>
  <si>
    <t>22407689_0.java</t>
  </si>
  <si>
    <t>8068630_0.java</t>
  </si>
  <si>
    <t>2363994_1.java</t>
  </si>
  <si>
    <t>9016900_0.java</t>
  </si>
  <si>
    <t>13408802_0.java</t>
  </si>
  <si>
    <t>12951770_0.java</t>
  </si>
  <si>
    <t>7109033_0.java</t>
  </si>
  <si>
    <t>24387545_1.java</t>
  </si>
  <si>
    <t>18035301_1.java</t>
  </si>
  <si>
    <t>4601913_0.java</t>
  </si>
  <si>
    <t>16179685_0.java</t>
  </si>
  <si>
    <t>25373489_0.java</t>
  </si>
  <si>
    <t>25528118_0.java</t>
  </si>
  <si>
    <t>20832713_0.java</t>
  </si>
  <si>
    <t>7778129_0.java</t>
  </si>
  <si>
    <t>11497010_0.java</t>
  </si>
  <si>
    <t>21355134_2.java</t>
  </si>
  <si>
    <t>8712207_0.java</t>
  </si>
  <si>
    <t>25722598_0.java</t>
  </si>
  <si>
    <t>9122671_0.java</t>
  </si>
  <si>
    <t>7960139_0.java</t>
  </si>
  <si>
    <t>16401534_0.java</t>
  </si>
  <si>
    <t>5475311_0.java</t>
  </si>
  <si>
    <t>20940791_0.java</t>
  </si>
  <si>
    <t>12035018_0.java</t>
  </si>
  <si>
    <t>11775782_0.java</t>
  </si>
  <si>
    <t>10262106_0.java</t>
  </si>
  <si>
    <t>12511998_0.java</t>
  </si>
  <si>
    <t>11975776_1.java</t>
  </si>
  <si>
    <t>484138_1.java</t>
  </si>
  <si>
    <t>15279515_0.java</t>
  </si>
  <si>
    <t>2374012_1.java</t>
  </si>
  <si>
    <t>11290858_0.java</t>
  </si>
  <si>
    <t>11391788_0.java</t>
  </si>
  <si>
    <t>853062_0.java</t>
  </si>
  <si>
    <t>3259938_0.java</t>
  </si>
  <si>
    <t>5557324_0.java</t>
  </si>
  <si>
    <t>24629701_0.java</t>
  </si>
  <si>
    <t>23365140_0.java</t>
  </si>
  <si>
    <t>7076449_0.java</t>
  </si>
  <si>
    <t>1812920_0.java</t>
  </si>
  <si>
    <t>12887688_0.java</t>
  </si>
  <si>
    <t>14058514_0.java</t>
  </si>
  <si>
    <t>10930126_0.java</t>
  </si>
  <si>
    <t>4370583_1.java</t>
  </si>
  <si>
    <t>23283611_2.java</t>
  </si>
  <si>
    <t>5399998_0.java</t>
  </si>
  <si>
    <t>11882385_0.java</t>
  </si>
  <si>
    <t>16993353_0.java</t>
  </si>
  <si>
    <t>16629787_1.java</t>
  </si>
  <si>
    <t>12236190_0.java</t>
  </si>
  <si>
    <t>18536997_0.java</t>
  </si>
  <si>
    <t>17019285_1.java</t>
  </si>
  <si>
    <t>13380339_1.java</t>
  </si>
  <si>
    <t>11519391_0.java</t>
  </si>
  <si>
    <t>19707199_0.java</t>
  </si>
  <si>
    <t>24322706_0.java</t>
  </si>
  <si>
    <t>13458055_0.java</t>
  </si>
  <si>
    <t>19677843_0.java</t>
  </si>
  <si>
    <t>18894552_0.java</t>
  </si>
  <si>
    <t>8034674_1.java</t>
  </si>
  <si>
    <t>20281789_0.java</t>
  </si>
  <si>
    <t>2475396_0.java</t>
  </si>
  <si>
    <t>12544366_1.java</t>
  </si>
  <si>
    <t>18937541_1.java</t>
  </si>
  <si>
    <t>2934040_0.java</t>
  </si>
  <si>
    <t>11992142_0.java</t>
  </si>
  <si>
    <t>3690807_0.java</t>
  </si>
  <si>
    <t>16111495_0.java</t>
  </si>
  <si>
    <t>3489549_0.java</t>
  </si>
  <si>
    <t>16089407_0.java</t>
  </si>
  <si>
    <t>16588166_0.java</t>
  </si>
  <si>
    <t>23716568_0.java</t>
  </si>
  <si>
    <t>24687631_0.java</t>
  </si>
  <si>
    <t>5000182_0.java</t>
  </si>
  <si>
    <t>23482593_0.java</t>
  </si>
  <si>
    <t>15512453_1.java</t>
  </si>
  <si>
    <t>5919232_0.java</t>
  </si>
  <si>
    <t>11876494_1.java</t>
  </si>
  <si>
    <t>3203054_0.java</t>
  </si>
  <si>
    <t>15512739_0.java</t>
  </si>
  <si>
    <t>24669139_0.java</t>
  </si>
  <si>
    <t>6233024_0.java</t>
  </si>
  <si>
    <t>3903551_0.java</t>
  </si>
  <si>
    <t>24871458_0.java</t>
  </si>
  <si>
    <t>18229246_0.java</t>
  </si>
  <si>
    <t>17930502_0.java</t>
  </si>
  <si>
    <t>11372932_0.java</t>
  </si>
  <si>
    <t>25580817_1.java</t>
  </si>
  <si>
    <t>13328762_0.java</t>
  </si>
  <si>
    <t>20825461_0.java</t>
  </si>
  <si>
    <t>24395398_1.java</t>
  </si>
  <si>
    <t>326360_0.java</t>
  </si>
  <si>
    <t>1321126_0.java</t>
  </si>
  <si>
    <t>3634906_0.java</t>
  </si>
  <si>
    <t>18111163_0.java</t>
  </si>
  <si>
    <t>14952746_0.java</t>
  </si>
  <si>
    <t>22453004_0.java</t>
  </si>
  <si>
    <t>6310778_0.java</t>
  </si>
  <si>
    <t>20806768_0.java</t>
  </si>
  <si>
    <t>385689_1.java</t>
  </si>
  <si>
    <t>5992423_0.java</t>
  </si>
  <si>
    <t>17945805_0.java</t>
  </si>
  <si>
    <t>9188634_2.java</t>
  </si>
  <si>
    <t>4471016_0.java</t>
  </si>
  <si>
    <t>15538830_0.java</t>
  </si>
  <si>
    <t>15924946_0.java</t>
  </si>
  <si>
    <t>16166326_0.java</t>
  </si>
  <si>
    <t>18916327_0.java</t>
  </si>
  <si>
    <t>14969427_0.java</t>
  </si>
  <si>
    <t>18105169_0.java</t>
  </si>
  <si>
    <t>25688525_0.java</t>
  </si>
  <si>
    <t>5705836_0.java</t>
  </si>
  <si>
    <t>441615_0.java</t>
  </si>
  <si>
    <t>7977779_0.java</t>
  </si>
  <si>
    <t>23274259_1.java</t>
  </si>
  <si>
    <t>16081828_0.java</t>
  </si>
  <si>
    <t>14429875_0.java</t>
  </si>
  <si>
    <t>5470062_0.java</t>
  </si>
  <si>
    <t>23547300_0.java</t>
  </si>
  <si>
    <t>12072055_0.java</t>
  </si>
  <si>
    <t>25438213_1.java</t>
  </si>
  <si>
    <t>20038892_0.java</t>
  </si>
  <si>
    <t>17236971_0.java</t>
  </si>
  <si>
    <t>22681537_1.java</t>
  </si>
  <si>
    <t>24469159_0.java</t>
  </si>
  <si>
    <t>13092144_0.java</t>
  </si>
  <si>
    <t>22920231_0.java</t>
  </si>
  <si>
    <t>19394913_0.java</t>
  </si>
  <si>
    <t>21023186_0.java</t>
  </si>
  <si>
    <t>11045169_0.java</t>
  </si>
  <si>
    <t>18988777_0.java</t>
  </si>
  <si>
    <t>4285725_1.java</t>
  </si>
  <si>
    <t>9338717_0.java</t>
  </si>
  <si>
    <t>20009542_0.java</t>
  </si>
  <si>
    <t>9819431_0.java</t>
  </si>
  <si>
    <t>3889814_1.java</t>
  </si>
  <si>
    <t>12027989_0.java</t>
  </si>
  <si>
    <t>19573312_1.java</t>
  </si>
  <si>
    <t>3121630_0.java</t>
  </si>
  <si>
    <t>9435285_0.java</t>
  </si>
  <si>
    <t>20101869_0.java</t>
  </si>
  <si>
    <t>10048884_0.java</t>
  </si>
  <si>
    <t>11965997_0.java</t>
  </si>
  <si>
    <t>22054381_0.java</t>
  </si>
  <si>
    <t>24194220_0.java</t>
  </si>
  <si>
    <t>18890443_0.java</t>
  </si>
  <si>
    <t>7889990_0.java</t>
  </si>
  <si>
    <t>25702564_1.java</t>
  </si>
  <si>
    <t>21805186_0.java</t>
  </si>
  <si>
    <t>20354160_0.java</t>
  </si>
  <si>
    <t>20459621_0.java</t>
  </si>
  <si>
    <t>5800128_0.java</t>
  </si>
  <si>
    <t>6890721_0.java</t>
  </si>
  <si>
    <t>20842189_0.java</t>
  </si>
  <si>
    <t>18479057_1.java</t>
  </si>
  <si>
    <t>13869347_0.java</t>
  </si>
  <si>
    <t>21343371_2.java</t>
  </si>
  <si>
    <t>8938186_1.java</t>
  </si>
  <si>
    <t>24327657_4.java</t>
  </si>
  <si>
    <t>17742348_0.java</t>
  </si>
  <si>
    <t>25186876_2.java</t>
  </si>
  <si>
    <t>24398611_0.java</t>
  </si>
  <si>
    <t>20084802_1.java</t>
  </si>
  <si>
    <t>4733441_3.java</t>
  </si>
  <si>
    <t>14966211_0.java</t>
  </si>
  <si>
    <t>6989096_1.java</t>
  </si>
  <si>
    <t>17154089_0.java</t>
  </si>
  <si>
    <t>22183451_0.java</t>
  </si>
  <si>
    <t>22054808_0.java</t>
  </si>
  <si>
    <t>16512008_1.java</t>
  </si>
  <si>
    <t>5235827_0.java</t>
  </si>
  <si>
    <t>24374953_0.java</t>
  </si>
  <si>
    <t>23055984_0.java</t>
  </si>
  <si>
    <t>23597037_2.java</t>
  </si>
  <si>
    <t>7005145_2.java</t>
  </si>
  <si>
    <t>10370737_0.java</t>
  </si>
  <si>
    <t>3879476_0.java</t>
  </si>
  <si>
    <t>13877688_0.java</t>
  </si>
  <si>
    <t>14637520_0.java</t>
  </si>
  <si>
    <t>11502314_0.java</t>
  </si>
  <si>
    <t>11880801_0.java</t>
  </si>
  <si>
    <t>3497675_2.java</t>
  </si>
  <si>
    <t>8731442_1.java</t>
  </si>
  <si>
    <t>25090534_0.java</t>
  </si>
  <si>
    <t>22348881_2.java</t>
  </si>
  <si>
    <t>22145650_0.java</t>
  </si>
  <si>
    <t>2166535_0.java</t>
  </si>
  <si>
    <t>2863171_0.java</t>
  </si>
  <si>
    <t>11709485_0.java</t>
  </si>
  <si>
    <t>16393659_0.java</t>
  </si>
  <si>
    <t>1799244_0.java</t>
  </si>
  <si>
    <t>22330869_0.java</t>
  </si>
  <si>
    <t>5221582_0.java</t>
  </si>
  <si>
    <t>5902369_0.java</t>
  </si>
  <si>
    <t>7959808_0.java</t>
  </si>
  <si>
    <t>19821451_0.java</t>
  </si>
  <si>
    <t>16130896_2.java</t>
  </si>
  <si>
    <t>9722814_0.java</t>
  </si>
  <si>
    <t>21202836_0.java</t>
  </si>
  <si>
    <t>9404108_0.java</t>
  </si>
  <si>
    <t>6947311_0.java</t>
  </si>
  <si>
    <t>8907042_0.java</t>
  </si>
  <si>
    <t>20269123_0.java</t>
  </si>
  <si>
    <t>25460708_0.java</t>
  </si>
  <si>
    <t>22447085_0.java</t>
  </si>
  <si>
    <t>4492111_0.java</t>
  </si>
  <si>
    <t>15213583_0.java</t>
  </si>
  <si>
    <t>23685562_0.java</t>
  </si>
  <si>
    <t>11842732_1.java</t>
  </si>
  <si>
    <t>16886841_1.java</t>
  </si>
  <si>
    <t>11740748_0.java</t>
  </si>
  <si>
    <t>22463058_0.java</t>
  </si>
  <si>
    <t>24473560_2.java</t>
  </si>
  <si>
    <t>17028998_0.java</t>
  </si>
  <si>
    <t>22545334_0.java</t>
  </si>
  <si>
    <t>24346468_4.java</t>
  </si>
  <si>
    <t>25465188_0.java</t>
  </si>
  <si>
    <t>11765634_1.java</t>
  </si>
  <si>
    <t>3091144_0.java</t>
  </si>
  <si>
    <t>6114981_0.java</t>
  </si>
  <si>
    <t>7979859_0.java</t>
  </si>
  <si>
    <t>6349204_1.java</t>
  </si>
  <si>
    <t>21014322_0.java</t>
  </si>
  <si>
    <t>10526088_1.java</t>
  </si>
  <si>
    <t>24403761_0.java</t>
  </si>
  <si>
    <t>19848646_0.java</t>
  </si>
  <si>
    <t>24393390_0.java</t>
  </si>
  <si>
    <t>13379430_1.java</t>
  </si>
  <si>
    <t>23059210_0.java</t>
  </si>
  <si>
    <t>4734118_3.java</t>
  </si>
  <si>
    <t>21961347_1.java</t>
  </si>
  <si>
    <t>23130977_0.java</t>
  </si>
  <si>
    <t>8231201_0.java</t>
  </si>
  <si>
    <t>18711556_0.java</t>
  </si>
  <si>
    <t>21027371_0.java</t>
  </si>
  <si>
    <t>8332877_0.java</t>
  </si>
  <si>
    <t>24741380_0.java</t>
  </si>
  <si>
    <t>5061089_0.java</t>
  </si>
  <si>
    <t>18428518_0.java</t>
  </si>
  <si>
    <t>14185853_0.java</t>
  </si>
  <si>
    <t>4854418_0.java</t>
  </si>
  <si>
    <t>15158169_1.java</t>
  </si>
  <si>
    <t>21810308_0.java</t>
  </si>
  <si>
    <t>24927693_0.java</t>
  </si>
  <si>
    <t>7467629_1.java</t>
  </si>
  <si>
    <t>20578601_0.java</t>
  </si>
  <si>
    <t>12115436_0.java</t>
  </si>
  <si>
    <t>5443665_0.java</t>
  </si>
  <si>
    <t>19512369_0.java</t>
  </si>
  <si>
    <t>12087265_0.java</t>
  </si>
  <si>
    <t>22378548_1.java</t>
  </si>
  <si>
    <t>3428642_0.java</t>
  </si>
  <si>
    <t>9582529_0.java</t>
  </si>
  <si>
    <t>6703609_1.java</t>
  </si>
  <si>
    <t>15016664_0.java</t>
  </si>
  <si>
    <t>6982723_0.java</t>
  </si>
  <si>
    <t>11008440_0.java</t>
  </si>
  <si>
    <t>6720249_0.java</t>
  </si>
  <si>
    <t>15242181_0.java</t>
  </si>
  <si>
    <t>19540565_0.java</t>
  </si>
  <si>
    <t>12202200_0.java</t>
  </si>
  <si>
    <t>20235180_0.java</t>
  </si>
  <si>
    <t>5032067_0.java</t>
  </si>
  <si>
    <t>17899884_0.java</t>
  </si>
  <si>
    <t>22960881_1.java</t>
  </si>
  <si>
    <t>14887457_0.java</t>
  </si>
  <si>
    <t>24026787_0.java</t>
  </si>
  <si>
    <t>11181996_0.java</t>
  </si>
  <si>
    <t>12885277_1.java</t>
  </si>
  <si>
    <t>9959352_0.java</t>
  </si>
  <si>
    <t>17470087_0.java</t>
  </si>
  <si>
    <t>23394013_0.java</t>
  </si>
  <si>
    <t>9461811_0.java</t>
  </si>
  <si>
    <t>15371774_0.java</t>
  </si>
  <si>
    <t>20406622_2.java</t>
  </si>
  <si>
    <t>15705403_2.java</t>
  </si>
  <si>
    <t>16125737_0.java</t>
  </si>
  <si>
    <t>9751743_0.java</t>
  </si>
  <si>
    <t>11164962_0.java</t>
  </si>
  <si>
    <t>14693840_1.java</t>
  </si>
  <si>
    <t>4147240_0.java</t>
  </si>
  <si>
    <t>8728218_1.java</t>
  </si>
  <si>
    <t>25205111_0.java</t>
  </si>
  <si>
    <t>9502932_0.java</t>
  </si>
  <si>
    <t>12264010_0.java</t>
  </si>
  <si>
    <t>825641_2.java</t>
  </si>
  <si>
    <t>12059031_2.java</t>
  </si>
  <si>
    <t>14003166_0.java</t>
  </si>
  <si>
    <t>21971322_0.java</t>
  </si>
  <si>
    <t>25324966_0.java</t>
  </si>
  <si>
    <t>23027107_0.java</t>
  </si>
  <si>
    <t>23837131_0.java</t>
  </si>
  <si>
    <t>25363920_0.java</t>
  </si>
  <si>
    <t>12034232_0.java</t>
  </si>
  <si>
    <t>13862514_0.java</t>
  </si>
  <si>
    <t>3455665_0.java</t>
  </si>
  <si>
    <t>11484728_0.java</t>
  </si>
  <si>
    <t>24695358_0.java</t>
  </si>
  <si>
    <t>22649980_1.java</t>
  </si>
  <si>
    <t>16982575_0.java</t>
  </si>
  <si>
    <t>12284563_0.java</t>
  </si>
  <si>
    <t>8200818_0.java</t>
  </si>
  <si>
    <t>25073795_0.java</t>
  </si>
  <si>
    <t>25347833_1.java</t>
  </si>
  <si>
    <t>4343618_0.java</t>
  </si>
  <si>
    <t>13745755_0.java</t>
  </si>
  <si>
    <t>16470520_0.java</t>
  </si>
  <si>
    <t>5290061_0.java</t>
  </si>
  <si>
    <t>12356012_0.java</t>
  </si>
  <si>
    <t>3846580_0.java</t>
  </si>
  <si>
    <t>1080914_0.java</t>
  </si>
  <si>
    <t>14408959_0.java</t>
  </si>
  <si>
    <t>24802601_1.java</t>
  </si>
  <si>
    <t>19202601_0.java</t>
  </si>
  <si>
    <t>11080701_0.java</t>
  </si>
  <si>
    <t>16308506_0.java</t>
  </si>
  <si>
    <t>21804937_2.java</t>
  </si>
  <si>
    <t>12378195_1.java</t>
  </si>
  <si>
    <t>13773625_0.java</t>
  </si>
  <si>
    <t>19683102_0.java</t>
  </si>
  <si>
    <t>7159640_0.java</t>
  </si>
  <si>
    <t>18642037_0.java</t>
  </si>
  <si>
    <t>6845009_0.java</t>
  </si>
  <si>
    <t>4983329_0.java</t>
  </si>
  <si>
    <t>19526997_0.java</t>
  </si>
  <si>
    <t>10900361_0.java</t>
  </si>
  <si>
    <t>22861369_0.java</t>
  </si>
  <si>
    <t>1780062_0.java</t>
  </si>
  <si>
    <t>7089228_0.java</t>
  </si>
  <si>
    <t>18608426_0.java</t>
  </si>
  <si>
    <t>14603377_1.java</t>
  </si>
  <si>
    <t>17496857_0.java</t>
  </si>
  <si>
    <t>15958227_0.java</t>
  </si>
  <si>
    <t>10788805_0.java</t>
  </si>
  <si>
    <t>12602406_1.java</t>
  </si>
  <si>
    <t>24061553_0.java</t>
  </si>
  <si>
    <t>11536048_3.java</t>
  </si>
  <si>
    <t>8639248_1.java</t>
  </si>
  <si>
    <t>14926234_0.java</t>
  </si>
  <si>
    <t>7901334_0.java</t>
  </si>
  <si>
    <t>18397773_2.java</t>
  </si>
  <si>
    <t>9022532_0.java</t>
  </si>
  <si>
    <t>18064042_1.java</t>
  </si>
  <si>
    <t>14244393_0.java</t>
  </si>
  <si>
    <t>21291729_1.java</t>
  </si>
  <si>
    <t>22697725_0.java</t>
  </si>
  <si>
    <t>18319597_0.java</t>
  </si>
  <si>
    <t>2817889_0.java</t>
  </si>
  <si>
    <t>6508158_1.java</t>
  </si>
  <si>
    <t>14457511_0.java</t>
  </si>
  <si>
    <t>23819351_0.java</t>
  </si>
  <si>
    <t>9246008_0.java</t>
  </si>
  <si>
    <t>19320032_0.java</t>
  </si>
  <si>
    <t>1395837_2.java</t>
  </si>
  <si>
    <t>13831127_0.java</t>
  </si>
  <si>
    <t>12278165_0.java</t>
  </si>
  <si>
    <t>17013695_0.java</t>
  </si>
  <si>
    <t>14358829_0.java</t>
  </si>
  <si>
    <t>6320585_1.java</t>
  </si>
  <si>
    <t>17964570_0.java</t>
  </si>
  <si>
    <t>25187698_0.java</t>
  </si>
  <si>
    <t>6853908_0.java</t>
  </si>
  <si>
    <t>21790639_2.java</t>
  </si>
  <si>
    <t>12836717_0.java</t>
  </si>
  <si>
    <t>13830265_0.java</t>
  </si>
  <si>
    <t>19744121_0.java</t>
  </si>
  <si>
    <t>22155235_0.java</t>
  </si>
  <si>
    <t>20717913_0.java</t>
  </si>
  <si>
    <t>8149910_0.java</t>
  </si>
  <si>
    <t>3191283_0.java</t>
  </si>
  <si>
    <t>19008329_1.java</t>
  </si>
  <si>
    <t>4915588_0.java</t>
  </si>
  <si>
    <t>12789680_0.java</t>
  </si>
  <si>
    <t>14244550_0.java</t>
  </si>
  <si>
    <t>6682574_0.java</t>
  </si>
  <si>
    <t>10952510_0.java</t>
  </si>
  <si>
    <t>2367831_0.java</t>
  </si>
  <si>
    <t>19701475_0.java</t>
  </si>
  <si>
    <t>24465558_0.java</t>
  </si>
  <si>
    <t>7114306_0.java</t>
  </si>
  <si>
    <t>7996666_0.java</t>
  </si>
  <si>
    <t>16744272_0.java</t>
  </si>
  <si>
    <t>19472120_0.java</t>
  </si>
  <si>
    <t>9569551_0.java</t>
  </si>
  <si>
    <t>23841643_0.java</t>
  </si>
  <si>
    <t>10951432_4.java</t>
  </si>
  <si>
    <t>21496464_3.java</t>
  </si>
  <si>
    <t>17199629_2.java</t>
  </si>
  <si>
    <t>16368342_0.java</t>
  </si>
  <si>
    <t>2419495_0.java</t>
  </si>
  <si>
    <t>8603118_0.java</t>
  </si>
  <si>
    <t>21830493_0.java</t>
  </si>
  <si>
    <t>4307261_0.java</t>
  </si>
  <si>
    <t>1281295_0.java</t>
  </si>
  <si>
    <t>13402895_0.java</t>
  </si>
  <si>
    <t>18977393_1.java</t>
  </si>
  <si>
    <t>25410212_0.java</t>
  </si>
  <si>
    <t>18551152_0.java</t>
  </si>
  <si>
    <t>7203947_1.java</t>
  </si>
  <si>
    <t>7971669_0.java</t>
  </si>
  <si>
    <t>9506127_0.java</t>
  </si>
  <si>
    <t>23865591_0.java</t>
  </si>
  <si>
    <t>9649585_0.java</t>
  </si>
  <si>
    <t>6473723_0.java</t>
  </si>
  <si>
    <t>25155457_0.java</t>
  </si>
  <si>
    <t>13334493_0.java</t>
  </si>
  <si>
    <t>1423625_0.java</t>
  </si>
  <si>
    <t>13124837_1.java</t>
  </si>
  <si>
    <t>19393571_0.java</t>
  </si>
  <si>
    <t>20216208_0.java</t>
  </si>
  <si>
    <t>14622706_1.java</t>
  </si>
  <si>
    <t>2214906_0.java</t>
  </si>
  <si>
    <t>5392428_0.java</t>
  </si>
  <si>
    <t>11624447_1.java</t>
  </si>
  <si>
    <t>8382030_1.java</t>
  </si>
  <si>
    <t>9966531_0.java</t>
  </si>
  <si>
    <t>10060832_0.java</t>
  </si>
  <si>
    <t>20534013_0.java</t>
  </si>
  <si>
    <t>11856097_0.java</t>
  </si>
  <si>
    <t>5139279_0.java</t>
  </si>
  <si>
    <t>16243676_0.java</t>
  </si>
  <si>
    <t>13218783_0.java</t>
  </si>
  <si>
    <t>24514846_1.java</t>
  </si>
  <si>
    <t>18293834_1.java</t>
  </si>
  <si>
    <t>6324503_0.java</t>
  </si>
  <si>
    <t>12978965_0.java</t>
  </si>
  <si>
    <t>23980192_0.java</t>
  </si>
  <si>
    <t>4033102_0.java</t>
  </si>
  <si>
    <t>14806326_1.java</t>
  </si>
  <si>
    <t>15690615_0.java</t>
  </si>
  <si>
    <t>13247976_1.java</t>
  </si>
  <si>
    <t>11027253_0.java</t>
  </si>
  <si>
    <t>10080885_0.java</t>
  </si>
  <si>
    <t>18308017_0.java</t>
  </si>
  <si>
    <t>17121569_0.java</t>
  </si>
  <si>
    <t>23465369_0.java</t>
  </si>
  <si>
    <t>13435726_0.java</t>
  </si>
  <si>
    <t>10541285_0.java</t>
  </si>
  <si>
    <t>20284786_0.java</t>
  </si>
  <si>
    <t>21551197_0.java</t>
  </si>
  <si>
    <t>5863443_1.java</t>
  </si>
  <si>
    <t>22749140_0.java</t>
  </si>
  <si>
    <t>15959614_1.java</t>
  </si>
  <si>
    <t>726899_0.java</t>
  </si>
  <si>
    <t>12255584_0.java</t>
  </si>
  <si>
    <t>14187967_1.java</t>
  </si>
  <si>
    <t>4413944_0.java</t>
  </si>
  <si>
    <t>20740352_0.java</t>
  </si>
  <si>
    <t>13692769_0.java</t>
  </si>
  <si>
    <t>20665806_1.java</t>
  </si>
  <si>
    <t>6960357_0.java</t>
  </si>
  <si>
    <t>22666992_0.java</t>
  </si>
  <si>
    <t>25779110_0.java</t>
  </si>
  <si>
    <t>9243109_1.java</t>
  </si>
  <si>
    <t>5993193_1.java</t>
  </si>
  <si>
    <t>14055845_0.java</t>
  </si>
  <si>
    <t>24239824_0.java</t>
  </si>
  <si>
    <t>4139043_0.java</t>
  </si>
  <si>
    <t>9600268_2.java</t>
  </si>
  <si>
    <t>2959481_0.java</t>
  </si>
  <si>
    <t>10235080_0.java</t>
  </si>
  <si>
    <t>17491735_0.java</t>
  </si>
  <si>
    <t>6312873_1.java</t>
  </si>
  <si>
    <t>3934673_0.java</t>
  </si>
  <si>
    <t>25496932_0.java</t>
  </si>
  <si>
    <t>22123304_2.java</t>
  </si>
  <si>
    <t>9825947_0.java</t>
  </si>
  <si>
    <t>18780090_0.java</t>
  </si>
  <si>
    <t>12043844_0.java</t>
  </si>
  <si>
    <t>24529877_0.java</t>
  </si>
  <si>
    <t>25156125_0.java</t>
  </si>
  <si>
    <t>4422606_1.java</t>
  </si>
  <si>
    <t>22782452_0.java</t>
  </si>
  <si>
    <t>23275407_0.java</t>
  </si>
  <si>
    <t>25815551_0.java</t>
  </si>
  <si>
    <t>10442488_0.java</t>
  </si>
  <si>
    <t>5124877_0.java</t>
  </si>
  <si>
    <t>25784678_0.java</t>
  </si>
  <si>
    <t>23113951_0.java</t>
  </si>
  <si>
    <t>14555600_1.java</t>
  </si>
  <si>
    <t>2815507_0.java</t>
  </si>
  <si>
    <t>18683307_1.java</t>
  </si>
  <si>
    <t>19323150_0.java</t>
  </si>
  <si>
    <t>13525550_0.java</t>
  </si>
  <si>
    <t>16552503_0.java</t>
  </si>
  <si>
    <t>13834126_2.java</t>
  </si>
  <si>
    <t>20029767_0.java</t>
  </si>
  <si>
    <t>19136747_0.java</t>
  </si>
  <si>
    <t>19928599_0.java</t>
  </si>
  <si>
    <t>7224229_0.java</t>
  </si>
  <si>
    <t>12433809_0.java</t>
  </si>
  <si>
    <t>21593458_0.java</t>
  </si>
  <si>
    <t>16347247_0.java</t>
  </si>
  <si>
    <t>23135839_0.java</t>
  </si>
  <si>
    <t>16699570_0.java</t>
  </si>
  <si>
    <t>17224248_0.java</t>
  </si>
  <si>
    <t>8524302_0.java</t>
  </si>
  <si>
    <t>25028439_0.java</t>
  </si>
  <si>
    <t>25222526_0.java</t>
  </si>
  <si>
    <t>21191707_0.java</t>
  </si>
  <si>
    <t>2681294_0.java</t>
  </si>
  <si>
    <t>10513613_0.java</t>
  </si>
  <si>
    <t>23639796_0.java</t>
  </si>
  <si>
    <t>14556395_1.java</t>
  </si>
  <si>
    <t>17693082_1.java</t>
  </si>
  <si>
    <t>8516506_0.java</t>
  </si>
  <si>
    <t>804647_1.java</t>
  </si>
  <si>
    <t>25640232_0.java</t>
  </si>
  <si>
    <t>20868065_1.java</t>
  </si>
  <si>
    <t>2574067_1.java</t>
  </si>
  <si>
    <t>9734330_0.java</t>
  </si>
  <si>
    <t>22116744_0.java</t>
  </si>
  <si>
    <t>6879921_0.java</t>
  </si>
  <si>
    <t>9811339_0.java</t>
  </si>
  <si>
    <t>22754216_0.java</t>
  </si>
  <si>
    <t>13584195_1.java</t>
  </si>
  <si>
    <t>3208898_0.java</t>
  </si>
  <si>
    <t>1011970_1.java</t>
  </si>
  <si>
    <t>25488992_0.java</t>
  </si>
  <si>
    <t>18491242_0.java</t>
  </si>
  <si>
    <t>21016898_2.java</t>
  </si>
  <si>
    <t>9625261_0.java</t>
  </si>
  <si>
    <t>15277609_0.java</t>
  </si>
  <si>
    <t>21809186_0.java</t>
  </si>
  <si>
    <t>17975242_0.java</t>
  </si>
  <si>
    <t>22364859_1.java</t>
  </si>
  <si>
    <t>22253423_0.java</t>
  </si>
  <si>
    <t>20305447_1.java</t>
  </si>
  <si>
    <t>25412548_2.java</t>
  </si>
  <si>
    <t>18903154_0.java</t>
  </si>
  <si>
    <t>19204016_0.java</t>
  </si>
  <si>
    <t>10316509_0.java</t>
  </si>
  <si>
    <t>24316767_0.java</t>
  </si>
  <si>
    <t>20454518_1.java</t>
  </si>
  <si>
    <t>3572085_0.java</t>
  </si>
  <si>
    <t>14976979_0.java</t>
  </si>
  <si>
    <t>2187746_0.java</t>
  </si>
  <si>
    <t>19886927_0.java</t>
  </si>
  <si>
    <t>19019418_0.java</t>
  </si>
  <si>
    <t>11494262_1.java</t>
  </si>
  <si>
    <t>24639957_0.java</t>
  </si>
  <si>
    <t>8351850_0.java</t>
  </si>
  <si>
    <t>12922205_0.java</t>
  </si>
  <si>
    <t>20511570_1.java</t>
  </si>
  <si>
    <t>17415361_0.java</t>
  </si>
  <si>
    <t>9504941_0.java</t>
  </si>
  <si>
    <t>14753797_0.java</t>
  </si>
  <si>
    <t>12759109_0.java</t>
  </si>
  <si>
    <t>14332524_0.java</t>
  </si>
  <si>
    <t>13978984_1.java</t>
  </si>
  <si>
    <t>22953248_0.java</t>
  </si>
  <si>
    <t>24568267_0.java</t>
  </si>
  <si>
    <t>9639450_0.java</t>
  </si>
  <si>
    <t>20320208_0.java</t>
  </si>
  <si>
    <t>20913437_0.java</t>
  </si>
  <si>
    <t>11437575_0.java</t>
  </si>
  <si>
    <t>7620776_0.java</t>
  </si>
  <si>
    <t>1754547_0.java</t>
  </si>
  <si>
    <t>20366519_0.java</t>
  </si>
  <si>
    <t>2001157_1.java</t>
  </si>
  <si>
    <t>22617464_0.java</t>
  </si>
  <si>
    <t>1219941_0.java</t>
  </si>
  <si>
    <t>13928498_0.java</t>
  </si>
  <si>
    <t>22286109_1.java</t>
  </si>
  <si>
    <t>13077492_0.java</t>
  </si>
  <si>
    <t>16582851_0.java</t>
  </si>
  <si>
    <t>19418952_0.java</t>
  </si>
  <si>
    <t>23615949_0.java</t>
  </si>
  <si>
    <t>24931330_0.java</t>
  </si>
  <si>
    <t>22648583_1.java</t>
  </si>
  <si>
    <t>15926839_0.java</t>
  </si>
  <si>
    <t>4008908_0.java</t>
  </si>
  <si>
    <t>11626835_0.java</t>
  </si>
  <si>
    <t>24868996_0.java</t>
  </si>
  <si>
    <t>17085759_0.java</t>
  </si>
  <si>
    <t>17174118_0.java</t>
  </si>
  <si>
    <t>22193771_0.java</t>
  </si>
  <si>
    <t>25793838_0.java</t>
  </si>
  <si>
    <t>25270740_1.java</t>
  </si>
  <si>
    <t>20699024_0.java</t>
  </si>
  <si>
    <t>14532211_0.java</t>
  </si>
  <si>
    <t>6714910_0.java</t>
  </si>
  <si>
    <t>24205194_0.java</t>
  </si>
  <si>
    <t>13501389_0.java</t>
  </si>
  <si>
    <t>23142743_0.java</t>
  </si>
  <si>
    <t>24426076_2.java</t>
  </si>
  <si>
    <t>15699469_1.java</t>
  </si>
  <si>
    <t>16037241_0.java</t>
  </si>
  <si>
    <t>14630345_0.java</t>
  </si>
  <si>
    <t>15825215_0.java</t>
  </si>
  <si>
    <t>20245386_0.java</t>
  </si>
  <si>
    <t>8640941_0.java</t>
  </si>
  <si>
    <t>12721540_1.java</t>
  </si>
  <si>
    <t>19919699_0.java</t>
  </si>
  <si>
    <t>24481508_0.java</t>
  </si>
  <si>
    <t>23584432_3.java</t>
  </si>
  <si>
    <t>18126163_0.java</t>
  </si>
  <si>
    <t>18758432_0.java</t>
  </si>
  <si>
    <t>9641554_0.java</t>
  </si>
  <si>
    <t>12976759_0.java</t>
  </si>
  <si>
    <t>7897874_0.java</t>
  </si>
  <si>
    <t>7860558_0.java</t>
  </si>
  <si>
    <t>13706764_0.java</t>
  </si>
  <si>
    <t>5675290_0.java</t>
  </si>
  <si>
    <t>15278153_0.java</t>
  </si>
  <si>
    <t>21284086_0.java</t>
  </si>
  <si>
    <t>10358853_0.java</t>
  </si>
  <si>
    <t>14262706_0.java</t>
  </si>
  <si>
    <t>12138381_0.java</t>
  </si>
  <si>
    <t>17168157_0.java</t>
  </si>
  <si>
    <t>2970483_1.java</t>
  </si>
  <si>
    <t>13168089_0.java</t>
  </si>
  <si>
    <t>4986116_1.java</t>
  </si>
  <si>
    <t>8646541_0.java</t>
  </si>
  <si>
    <t>19978461_2.java</t>
  </si>
  <si>
    <t>4316264_0.java</t>
  </si>
  <si>
    <t>2400472_0.java</t>
  </si>
  <si>
    <t>16035464_0.java</t>
  </si>
  <si>
    <t>15336657_0.java</t>
  </si>
  <si>
    <t>15473230_1.java</t>
  </si>
  <si>
    <t>24053272_1.java</t>
  </si>
  <si>
    <t>16298915_1.java</t>
  </si>
  <si>
    <t>17564525_0.java</t>
  </si>
  <si>
    <t>15287351_0.java</t>
  </si>
  <si>
    <t>16599239_0.java</t>
  </si>
  <si>
    <t>16779506_0.java</t>
  </si>
  <si>
    <t>16367480_0.java</t>
  </si>
  <si>
    <t>7292737_0.java</t>
  </si>
  <si>
    <t>23015755_0.java</t>
  </si>
  <si>
    <t>9150561_0.java</t>
  </si>
  <si>
    <t>15401986_1.java</t>
  </si>
  <si>
    <t>19914865_0.java</t>
  </si>
  <si>
    <t>23300658_1.java</t>
  </si>
  <si>
    <t>19435226_0.java</t>
  </si>
  <si>
    <t>7104928_0.java</t>
  </si>
  <si>
    <t>170392_0.java</t>
  </si>
  <si>
    <t>20378426_1.java</t>
  </si>
  <si>
    <t>23980162_0.java</t>
  </si>
  <si>
    <t>23677193_0.java</t>
  </si>
  <si>
    <t>23741547_0.java</t>
  </si>
  <si>
    <t>4445786_0.java</t>
  </si>
  <si>
    <t>21040382_0.java</t>
  </si>
  <si>
    <t>18046068_0.java</t>
  </si>
  <si>
    <t>13471215_0.java</t>
  </si>
  <si>
    <t>12010076_0.java</t>
  </si>
  <si>
    <t>9671895_0.java</t>
  </si>
  <si>
    <t>6129605_0.java</t>
  </si>
  <si>
    <t>6366044_0.java</t>
  </si>
  <si>
    <t>1134478_0.java</t>
  </si>
  <si>
    <t>12662078_0.java</t>
  </si>
  <si>
    <t>20630777_0.java</t>
  </si>
  <si>
    <t>13585351_0.java</t>
  </si>
  <si>
    <t>4814843_0.java</t>
  </si>
  <si>
    <t>6803879_0.java</t>
  </si>
  <si>
    <t>10746564_0.java</t>
  </si>
  <si>
    <t>10943001_1.java</t>
  </si>
  <si>
    <t>23850386_0.java</t>
  </si>
  <si>
    <t>12521939_0.java</t>
  </si>
  <si>
    <t>24334332_2.java</t>
  </si>
  <si>
    <t>6577253_0.java</t>
  </si>
  <si>
    <t>6812936_0.java</t>
  </si>
  <si>
    <t>25812588_1.java</t>
  </si>
  <si>
    <t>22816271_1.java</t>
  </si>
  <si>
    <t>22189531_0.java</t>
  </si>
  <si>
    <t>18382296_0.java</t>
  </si>
  <si>
    <t>25404470_1.java</t>
  </si>
  <si>
    <t>10227673_0.java</t>
  </si>
  <si>
    <t>20002948_0.java</t>
  </si>
  <si>
    <t>11772700_0.java</t>
  </si>
  <si>
    <t>7855459_0.java</t>
  </si>
  <si>
    <t>9183280_0.java</t>
  </si>
  <si>
    <t>18627133_0.java</t>
  </si>
  <si>
    <t>21619496_0.java</t>
  </si>
  <si>
    <t>21267820_0.java</t>
  </si>
  <si>
    <t>19031214_0.java</t>
  </si>
  <si>
    <t>13671419_0.java</t>
  </si>
  <si>
    <t>11451625_0.java</t>
  </si>
  <si>
    <t>13061320_0.java</t>
  </si>
  <si>
    <t>12139021_0.java</t>
  </si>
  <si>
    <t>2869965_0.java</t>
  </si>
  <si>
    <t>3067686_0.java</t>
  </si>
  <si>
    <t>23319867_4.java</t>
  </si>
  <si>
    <t>20555204_0.java</t>
  </si>
  <si>
    <t>3239442_2.java</t>
  </si>
  <si>
    <t>10683233_0.java</t>
  </si>
  <si>
    <t>11463759_0.java</t>
  </si>
  <si>
    <t>16122826_0.java</t>
  </si>
  <si>
    <t>19308122_1.java</t>
  </si>
  <si>
    <t>15604340_0.java</t>
  </si>
  <si>
    <t>9481298_0.java</t>
  </si>
  <si>
    <t>25794225_2.java</t>
  </si>
  <si>
    <t>9875579_0.java</t>
  </si>
  <si>
    <t>18696400_0.java</t>
  </si>
  <si>
    <t>1748371_8.java</t>
  </si>
  <si>
    <t>24386274_1.java</t>
  </si>
  <si>
    <t>5173408_0.java</t>
  </si>
  <si>
    <t>18517581_0.java</t>
  </si>
  <si>
    <t>4844269_1.java</t>
  </si>
  <si>
    <t>1036098_1.java</t>
  </si>
  <si>
    <t>23983499_0.java</t>
  </si>
  <si>
    <t>12942822_0.java</t>
  </si>
  <si>
    <t>8901997_0.java</t>
  </si>
  <si>
    <t>21513939_0.java</t>
  </si>
  <si>
    <t>15475317_0.java</t>
  </si>
  <si>
    <t>21237539_0.java</t>
  </si>
  <si>
    <t>10330437_0.java</t>
  </si>
  <si>
    <t>16887677_0.java</t>
  </si>
  <si>
    <t>8424246_0.java</t>
  </si>
  <si>
    <t>25172042_0.java</t>
  </si>
  <si>
    <t>23840485_1.java</t>
  </si>
  <si>
    <t>19580850_0.java</t>
  </si>
  <si>
    <t>15529697_0.java</t>
  </si>
  <si>
    <t>10931546_0.java</t>
  </si>
  <si>
    <t>9759905_0.java</t>
  </si>
  <si>
    <t>21756610_0.java</t>
  </si>
  <si>
    <t>11422244_0.java</t>
  </si>
  <si>
    <t>12339705_0.java</t>
  </si>
  <si>
    <t>19933277_0.java</t>
  </si>
  <si>
    <t>14487169_0.java</t>
  </si>
  <si>
    <t>21978362_0.java</t>
  </si>
  <si>
    <t>9726701_0.java</t>
  </si>
  <si>
    <t>18700211_0.java</t>
  </si>
  <si>
    <t>20271260_0.java</t>
  </si>
  <si>
    <t>10242102_1.java</t>
  </si>
  <si>
    <t>13773640_1.java</t>
  </si>
  <si>
    <t>19203909_0.java</t>
  </si>
  <si>
    <t>14425115_0.java</t>
  </si>
  <si>
    <t>22211748_0.java</t>
  </si>
  <si>
    <t>20939293_0.java</t>
  </si>
  <si>
    <t>5163442_0.java</t>
  </si>
  <si>
    <t>5258090_0.java</t>
  </si>
  <si>
    <t>10669623_0.java</t>
  </si>
  <si>
    <t>24200590_0.java</t>
  </si>
  <si>
    <t>18430953_0.java</t>
  </si>
  <si>
    <t>10103932_0.java</t>
  </si>
  <si>
    <t>606614_0.java</t>
  </si>
  <si>
    <t>16728708_2.java</t>
  </si>
  <si>
    <t>3199591_1.java</t>
  </si>
  <si>
    <t>5533315_0.java</t>
  </si>
  <si>
    <t>16680215_2.java</t>
  </si>
  <si>
    <t>10766502_0.java</t>
  </si>
  <si>
    <t>13114707_1.java</t>
  </si>
  <si>
    <t>12772446_0.java</t>
  </si>
  <si>
    <t>19939809_0.java</t>
  </si>
  <si>
    <t>23371043_0.java</t>
  </si>
  <si>
    <t>8115606_1.java</t>
  </si>
  <si>
    <t>1835377_0.java</t>
  </si>
  <si>
    <t>8624612_0.java</t>
  </si>
  <si>
    <t>4280585_0.java</t>
  </si>
  <si>
    <t>5986759_0.java</t>
  </si>
  <si>
    <t>569821_0.java</t>
  </si>
  <si>
    <t>23532993_0.java</t>
  </si>
  <si>
    <t>4711008_0.java</t>
  </si>
  <si>
    <t>12127696_0.java</t>
  </si>
  <si>
    <t>18723998_0.java</t>
  </si>
  <si>
    <t>19476365_0.java</t>
  </si>
  <si>
    <t>19778487_0.java</t>
  </si>
  <si>
    <t>25113347_3.java</t>
  </si>
  <si>
    <t>10851168_0.java</t>
  </si>
  <si>
    <t>10899079_0.java</t>
  </si>
  <si>
    <t>12943805_0.java</t>
  </si>
  <si>
    <t>6018431_1.java</t>
  </si>
  <si>
    <t>24819077_0.java</t>
  </si>
  <si>
    <t>10097184_2.java</t>
  </si>
  <si>
    <t>6880494_0.java</t>
  </si>
  <si>
    <t>16982186_1.java</t>
  </si>
  <si>
    <t>22262452_0.java</t>
  </si>
  <si>
    <t>10487428_0.java</t>
  </si>
  <si>
    <t>24099324_0.java</t>
  </si>
  <si>
    <t>9659218_0.java</t>
  </si>
  <si>
    <t>17624816_0.java</t>
  </si>
  <si>
    <t>10479405_0.java</t>
  </si>
  <si>
    <t>18381694_2.java</t>
  </si>
  <si>
    <t>9500380_0.java</t>
  </si>
  <si>
    <t>24264550_0.java</t>
  </si>
  <si>
    <t>18071258_2.java</t>
  </si>
  <si>
    <t>15981681_1.java</t>
  </si>
  <si>
    <t>6312631_0.java</t>
  </si>
  <si>
    <t>10671447_0.java</t>
  </si>
  <si>
    <t>16750006_0.java</t>
  </si>
  <si>
    <t>22827304_0.java</t>
  </si>
  <si>
    <t>13426364_0.java</t>
  </si>
  <si>
    <t>1963684_0.java</t>
  </si>
  <si>
    <t>24663935_1.java</t>
  </si>
  <si>
    <t>23580619_1.java</t>
  </si>
  <si>
    <t>5917935_0.java</t>
  </si>
  <si>
    <t>21867339_0.java</t>
  </si>
  <si>
    <t>7763073_0.java</t>
  </si>
  <si>
    <t>21647467_0.java</t>
  </si>
  <si>
    <t>16453304_0.java</t>
  </si>
  <si>
    <t>16399843_0.java</t>
  </si>
  <si>
    <t>3640723_0.java</t>
  </si>
  <si>
    <t>10317681_0.java</t>
  </si>
  <si>
    <t>20319273_0.java</t>
  </si>
  <si>
    <t>23954679_0.java</t>
  </si>
  <si>
    <t>7623915_0.java</t>
  </si>
  <si>
    <t>17439600_0.java</t>
  </si>
  <si>
    <t>15578488_0.java</t>
  </si>
  <si>
    <t>7036346_0.java</t>
  </si>
  <si>
    <t>12931079_0.java</t>
  </si>
  <si>
    <t>16545399_0.java</t>
  </si>
  <si>
    <t>25419069_0.java</t>
  </si>
  <si>
    <t>21567812_0.java</t>
  </si>
  <si>
    <t>12834458_0.java</t>
  </si>
  <si>
    <t>11906374_0.java</t>
  </si>
  <si>
    <t>18589332_0.java</t>
  </si>
  <si>
    <t>7898251_0.java</t>
  </si>
  <si>
    <t>10184444_0.java</t>
  </si>
  <si>
    <t>23795359_0.java</t>
  </si>
  <si>
    <t>21068745_0.java</t>
  </si>
  <si>
    <t>22901617_0.java</t>
  </si>
  <si>
    <t>6557939_0.java</t>
  </si>
  <si>
    <t>7311394_1.java</t>
  </si>
  <si>
    <t>22058457_0.java</t>
  </si>
  <si>
    <t>16543807_0.java</t>
  </si>
  <si>
    <t>9490754_0.java</t>
  </si>
  <si>
    <t>10902882_1.java</t>
  </si>
  <si>
    <t>13662779_0.java</t>
  </si>
  <si>
    <t>22468016_1.java</t>
  </si>
  <si>
    <t>5890469_0.java</t>
  </si>
  <si>
    <t>12031666_1.java</t>
  </si>
  <si>
    <t>6057098_0.java</t>
  </si>
  <si>
    <t>15754525_0.java</t>
  </si>
  <si>
    <t>23399274_0.java</t>
  </si>
  <si>
    <t>16604697_0.java</t>
  </si>
  <si>
    <t>2487743_0.java</t>
  </si>
  <si>
    <t>19760192_0.java</t>
  </si>
  <si>
    <t>24771902_3.java</t>
  </si>
  <si>
    <t>10790311_0.java</t>
  </si>
  <si>
    <t>2828584_0.java</t>
  </si>
  <si>
    <t>11452623_0.java</t>
  </si>
  <si>
    <t>11776555_1.java</t>
  </si>
  <si>
    <t>25273429_0.java</t>
  </si>
  <si>
    <t>18915819_0.java</t>
  </si>
  <si>
    <t>20512528_0.java</t>
  </si>
  <si>
    <t>25400917_1.java</t>
  </si>
  <si>
    <t>23895164_1.java</t>
  </si>
  <si>
    <t>4743284_1.java</t>
  </si>
  <si>
    <t>15761653_0.java</t>
  </si>
  <si>
    <t>5021103_0.java</t>
  </si>
  <si>
    <t>13889454_0.java</t>
  </si>
  <si>
    <t>12743093_0.java</t>
  </si>
  <si>
    <t>22852634_0.java</t>
  </si>
  <si>
    <t>15474483_0.java</t>
  </si>
  <si>
    <t>11891616_0.java</t>
  </si>
  <si>
    <t>17672093_0.java</t>
  </si>
  <si>
    <t>24280694_0.java</t>
  </si>
  <si>
    <t>7999941_0.java</t>
  </si>
  <si>
    <t>3798249_0.java</t>
  </si>
  <si>
    <t>18403195_0.java</t>
  </si>
  <si>
    <t>7624963_2.java</t>
  </si>
  <si>
    <t>3783522_1.java</t>
  </si>
  <si>
    <t>16668677_1.java</t>
  </si>
  <si>
    <t>23676157_0.java</t>
  </si>
  <si>
    <t>16330008_0.java</t>
  </si>
  <si>
    <t>19107768_0.java</t>
  </si>
  <si>
    <t>25110707_1.java</t>
  </si>
  <si>
    <t>18071663_0.java</t>
  </si>
  <si>
    <t>25405825_0.java</t>
  </si>
  <si>
    <t>8420243_1.java</t>
  </si>
  <si>
    <t>15362152_0.java</t>
  </si>
  <si>
    <t>21810409_0.java</t>
  </si>
  <si>
    <t>21731002_1.java</t>
  </si>
  <si>
    <t>6645029_0.java</t>
  </si>
  <si>
    <t>342476_1.java</t>
  </si>
  <si>
    <t>23307308_0.java</t>
  </si>
  <si>
    <t>21683411_1.java</t>
  </si>
  <si>
    <t>8117143_1.java</t>
  </si>
  <si>
    <t>20263270_0.java</t>
  </si>
  <si>
    <t>7013393_1.java</t>
  </si>
  <si>
    <t>10055962_0.java</t>
  </si>
  <si>
    <t>19529886_0.java</t>
  </si>
  <si>
    <t>14535336_1.java</t>
  </si>
  <si>
    <t>9255564_0.java</t>
  </si>
  <si>
    <t>21020528_0.java</t>
  </si>
  <si>
    <t>15595277_0.java</t>
  </si>
  <si>
    <t>4631948_0.java</t>
  </si>
  <si>
    <t>15079992_0.java</t>
  </si>
  <si>
    <t>12328932_0.java</t>
  </si>
  <si>
    <t>25141679_2.java</t>
  </si>
  <si>
    <t>18637889_1.java</t>
  </si>
  <si>
    <t>17965048_0.java</t>
  </si>
  <si>
    <t>21771615_0.java</t>
  </si>
  <si>
    <t>19780319_0.java</t>
  </si>
  <si>
    <t>20840650_0.java</t>
  </si>
  <si>
    <t>24126103_0.java</t>
  </si>
  <si>
    <t>12372555_0.java</t>
  </si>
  <si>
    <t>25152243_1.java</t>
  </si>
  <si>
    <t>3127371_1.java</t>
  </si>
  <si>
    <t>21034770_0.java</t>
  </si>
  <si>
    <t>14180669_1.java</t>
  </si>
  <si>
    <t>14802177_0.java</t>
  </si>
  <si>
    <t>18992686_0.java</t>
  </si>
  <si>
    <t>24515299_0.java</t>
  </si>
  <si>
    <t>16142042_0.java</t>
  </si>
  <si>
    <t>5277782_0.java</t>
  </si>
  <si>
    <t>20781352_0.java</t>
  </si>
  <si>
    <t>14127672_0.java</t>
  </si>
  <si>
    <t>9926485_1.java</t>
  </si>
  <si>
    <t>24864635_1.java</t>
  </si>
  <si>
    <t>10140136_0.java</t>
  </si>
  <si>
    <t>17178583_0.java</t>
  </si>
  <si>
    <t>21512289_0.java</t>
  </si>
  <si>
    <t>5275977_0.java</t>
  </si>
  <si>
    <t>25700811_0.java</t>
  </si>
  <si>
    <t>9709606_0.java</t>
  </si>
  <si>
    <t>20199324_2.java</t>
  </si>
  <si>
    <t>21891734_1.java</t>
  </si>
  <si>
    <t>19506843_0.java</t>
  </si>
  <si>
    <t>8293666_1.java</t>
  </si>
  <si>
    <t>20829088_4.java</t>
  </si>
  <si>
    <t>11816348_0.java</t>
  </si>
  <si>
    <t>5883270_1.java</t>
  </si>
  <si>
    <t>10770345_0.java</t>
  </si>
  <si>
    <t>24196185_0.java</t>
  </si>
  <si>
    <t>14774320_0.java</t>
  </si>
  <si>
    <t>25316080_0.java</t>
  </si>
  <si>
    <t>15532196_1.java</t>
  </si>
  <si>
    <t>9450494_1.java</t>
  </si>
  <si>
    <t>23358390_0.java</t>
  </si>
  <si>
    <t>6903389_0.java</t>
  </si>
  <si>
    <t>25208504_0.java</t>
  </si>
  <si>
    <t>20940276_0.java</t>
  </si>
  <si>
    <t>15847229_1.java</t>
  </si>
  <si>
    <t>8718085_0.java</t>
  </si>
  <si>
    <t>9721907_0.java</t>
  </si>
  <si>
    <t>21964655_0.java</t>
  </si>
  <si>
    <t>5761132_0.java</t>
  </si>
  <si>
    <t>3137986_0.java</t>
  </si>
  <si>
    <t>4520857_0.java</t>
  </si>
  <si>
    <t>23440082_0.java</t>
  </si>
  <si>
    <t>19027350_1.java</t>
  </si>
  <si>
    <t>1169033_0.java</t>
  </si>
  <si>
    <t>16803537_1.java</t>
  </si>
  <si>
    <t>23482752_0.java</t>
  </si>
  <si>
    <t>18041971_0.java</t>
  </si>
  <si>
    <t>15358078_0.java</t>
  </si>
  <si>
    <t>15421811_0.java</t>
  </si>
  <si>
    <t>16401877_0.java</t>
  </si>
  <si>
    <t>1835529_0.java</t>
  </si>
  <si>
    <t>11317185_0.java</t>
  </si>
  <si>
    <t>22007899_0.java</t>
  </si>
  <si>
    <t>23800466_0.java</t>
  </si>
  <si>
    <t>24595010_1.java</t>
  </si>
  <si>
    <t>2522570_0.java</t>
  </si>
  <si>
    <t>16390930_0.java</t>
  </si>
  <si>
    <t>23728026_0.java</t>
  </si>
  <si>
    <t>12814942_0.java</t>
  </si>
  <si>
    <t>17133017_1.java</t>
  </si>
  <si>
    <t>16388489_0.java</t>
  </si>
  <si>
    <t>4559366_0.java</t>
  </si>
  <si>
    <t>18579040_0.java</t>
  </si>
  <si>
    <t>16025669_0.java</t>
  </si>
  <si>
    <t>24053785_0.java</t>
  </si>
  <si>
    <t>5526972_0.java</t>
  </si>
  <si>
    <t>20950480_0.java</t>
  </si>
  <si>
    <t>5799170_1.java</t>
  </si>
  <si>
    <t>13639512_0.java</t>
  </si>
  <si>
    <t>24857994_0.java</t>
  </si>
  <si>
    <t>4800528_0.java</t>
  </si>
  <si>
    <t>20316660_0.java</t>
  </si>
  <si>
    <t>22956980_0.java</t>
  </si>
  <si>
    <t>6984797_0.java</t>
  </si>
  <si>
    <t>14550096_0.java</t>
  </si>
  <si>
    <t>6126852_2.java</t>
  </si>
  <si>
    <t>15214389_0.java</t>
  </si>
  <si>
    <t>15369821_0.java</t>
  </si>
  <si>
    <t>6159029_1.java</t>
  </si>
  <si>
    <t>12410420_0.java</t>
  </si>
  <si>
    <t>6569930_0.java</t>
  </si>
  <si>
    <t>18433824_0.java</t>
  </si>
  <si>
    <t>15970858_0.java</t>
  </si>
  <si>
    <t>5276115_0.java</t>
  </si>
  <si>
    <t>12254063_0.java</t>
  </si>
  <si>
    <t>10094953_0.java</t>
  </si>
  <si>
    <t>9883810_0.java</t>
  </si>
  <si>
    <t>9897721_0.java</t>
  </si>
  <si>
    <t>16407917_0.java</t>
  </si>
  <si>
    <t>19984761_1.java</t>
  </si>
  <si>
    <t>14031364_0.java</t>
  </si>
  <si>
    <t>19072092_1.java</t>
  </si>
  <si>
    <t>20563873_0.java</t>
  </si>
  <si>
    <t>4035106_0.java</t>
  </si>
  <si>
    <t>6988215_0.java</t>
  </si>
  <si>
    <t>22147318_0.java</t>
  </si>
  <si>
    <t>5667858_0.java</t>
  </si>
  <si>
    <t>21416202_0.java</t>
  </si>
  <si>
    <t>3591230_0.java</t>
  </si>
  <si>
    <t>2548739_0.java</t>
  </si>
  <si>
    <t>7102290_0.java</t>
  </si>
  <si>
    <t>7593995_0.java</t>
  </si>
  <si>
    <t>17407668_0.java</t>
  </si>
  <si>
    <t>1048180_0.java</t>
  </si>
  <si>
    <t>1670871_0.java</t>
  </si>
  <si>
    <t>17117921_0.java</t>
  </si>
  <si>
    <t>22605524_0.java</t>
  </si>
  <si>
    <t>24879825_0.java</t>
  </si>
  <si>
    <t>19593472_0.java</t>
  </si>
  <si>
    <t>8712836_0.java</t>
  </si>
  <si>
    <t>21676492_0.java</t>
  </si>
  <si>
    <t>12018663_0.java</t>
  </si>
  <si>
    <t>11217451_0.java</t>
  </si>
  <si>
    <t>18152514_0.java</t>
  </si>
  <si>
    <t>22671735_0.java</t>
  </si>
  <si>
    <t>22575076_1.java</t>
  </si>
  <si>
    <t>14736304_1.java</t>
  </si>
  <si>
    <t>22324214_0.java</t>
  </si>
  <si>
    <t>18854181_1.java</t>
  </si>
  <si>
    <t>20225859_3.java</t>
  </si>
  <si>
    <t>21695710_0.java</t>
  </si>
  <si>
    <t>1442918_0.java</t>
  </si>
  <si>
    <t>20561351_1.java</t>
  </si>
  <si>
    <t>2512394_0.java</t>
  </si>
  <si>
    <t>4322172_0.java</t>
  </si>
  <si>
    <t>21581602_0.java</t>
  </si>
  <si>
    <t>8433777_0.java</t>
  </si>
  <si>
    <t>22669079_2.java</t>
  </si>
  <si>
    <t>23455542_0.java</t>
  </si>
  <si>
    <t>24480767_1.java</t>
  </si>
  <si>
    <t>25732663_1.java</t>
  </si>
  <si>
    <t>5476667_0.java</t>
  </si>
  <si>
    <t>14940076_0.java</t>
  </si>
  <si>
    <t>25443850_1.java</t>
  </si>
  <si>
    <t>7719342_0.java</t>
  </si>
  <si>
    <t>25271983_0.java</t>
  </si>
  <si>
    <t>21742764_0.java</t>
  </si>
  <si>
    <t>594837_0.java</t>
  </si>
  <si>
    <t>23179513_1.java</t>
  </si>
  <si>
    <t>25454986_1.java</t>
  </si>
  <si>
    <t>15930150_0.java</t>
  </si>
  <si>
    <t>10452990_0.java</t>
  </si>
  <si>
    <t>18942006_1.java</t>
  </si>
  <si>
    <t>21768502_0.java</t>
  </si>
  <si>
    <t>23331619_0.java</t>
  </si>
  <si>
    <t>1250901_0.java</t>
  </si>
  <si>
    <t>6176115_4.java</t>
  </si>
  <si>
    <t>21904612_1.java</t>
  </si>
  <si>
    <t>14144956_0.java</t>
  </si>
  <si>
    <t>17388046_2.java</t>
  </si>
  <si>
    <t>20312197_0.java</t>
  </si>
  <si>
    <t>13428466_0.java</t>
  </si>
  <si>
    <t>19655515_0.java</t>
  </si>
  <si>
    <t>24928841_0.java</t>
  </si>
  <si>
    <t>10263654_0.java</t>
  </si>
  <si>
    <t>18161257_0.java</t>
  </si>
  <si>
    <t>24698509_1.java</t>
  </si>
  <si>
    <t>25030319_0.java</t>
  </si>
  <si>
    <t>24003216_0.java</t>
  </si>
  <si>
    <t>20752800_0.java</t>
  </si>
  <si>
    <t>9033070_0.java</t>
  </si>
  <si>
    <t>22719233_0.java</t>
  </si>
  <si>
    <t>4872387_0.java</t>
  </si>
  <si>
    <t>10272582_0.java</t>
  </si>
  <si>
    <t>11424495_0.java</t>
  </si>
  <si>
    <t>15220194_0.java</t>
  </si>
  <si>
    <t>21516474_0.java</t>
  </si>
  <si>
    <t>14889021_2.java</t>
  </si>
  <si>
    <t>12741362_0.java</t>
  </si>
  <si>
    <t>18024598_0.java</t>
  </si>
  <si>
    <t>22055159_0.java</t>
  </si>
  <si>
    <t>11656974_0.java</t>
  </si>
  <si>
    <t>12767852_0.java</t>
  </si>
  <si>
    <t>7632191_0.java</t>
  </si>
  <si>
    <t>8904095_0.java</t>
  </si>
  <si>
    <t>19745932_1.java</t>
  </si>
  <si>
    <t>11596822_0.java</t>
  </si>
  <si>
    <t>12419794_0.java</t>
  </si>
  <si>
    <t>18839348_0.java</t>
  </si>
  <si>
    <t>4207130_0.java</t>
  </si>
  <si>
    <t>17978105_0.java</t>
  </si>
  <si>
    <t>9243109_0.java</t>
  </si>
  <si>
    <t>16724733_2.java</t>
  </si>
  <si>
    <t>19993641_0.java</t>
  </si>
  <si>
    <t>10315672_0.java</t>
  </si>
  <si>
    <t>6969757_0.java</t>
  </si>
  <si>
    <t>5834037_1.java</t>
  </si>
  <si>
    <t>17045061_0.java</t>
  </si>
  <si>
    <t>23180718_0.java</t>
  </si>
  <si>
    <t>25673623_0.java</t>
  </si>
  <si>
    <t>2678146_0.java</t>
  </si>
  <si>
    <t>19193295_1.java</t>
  </si>
  <si>
    <t>3897685_0.java</t>
  </si>
  <si>
    <t>15633798_0.java</t>
  </si>
  <si>
    <t>25260336_2.java</t>
  </si>
  <si>
    <t>8726010_0.java</t>
  </si>
  <si>
    <t>22362430_5.java</t>
  </si>
  <si>
    <t>18021281_0.java</t>
  </si>
  <si>
    <t>7645965_0.java</t>
  </si>
  <si>
    <t>18959619_0.java</t>
  </si>
  <si>
    <t>13398059_0.java</t>
  </si>
  <si>
    <t>17674981_0.java</t>
  </si>
  <si>
    <t>24556135_1.java</t>
  </si>
  <si>
    <t>23846356_0.java</t>
  </si>
  <si>
    <t>12794683_0.java</t>
  </si>
  <si>
    <t>8445866_0.java</t>
  </si>
  <si>
    <t>1900063_0.java</t>
  </si>
  <si>
    <t>12990859_0.java</t>
  </si>
  <si>
    <t>17645691_1.java</t>
  </si>
  <si>
    <t>21173768_0.java</t>
  </si>
  <si>
    <t>16256687_0.java</t>
  </si>
  <si>
    <t>12782677_0.java</t>
  </si>
  <si>
    <t>13002005_0.java</t>
  </si>
  <si>
    <t>22625449_0.java</t>
  </si>
  <si>
    <t>10245137_0.java</t>
  </si>
  <si>
    <t>24494282_0.java</t>
  </si>
  <si>
    <t>10644984_0.java</t>
  </si>
  <si>
    <t>13446062_0.java</t>
  </si>
  <si>
    <t>18663985_0.java</t>
  </si>
  <si>
    <t>24476318_0.java</t>
  </si>
  <si>
    <t>23839379_0.java</t>
  </si>
  <si>
    <t>19083296_1.java</t>
  </si>
  <si>
    <t>5730464_0.java</t>
  </si>
  <si>
    <t>14127203_0.java</t>
  </si>
  <si>
    <t>19311449_1.java</t>
  </si>
  <si>
    <t>23534949_0.java</t>
  </si>
  <si>
    <t>704839_0.java</t>
  </si>
  <si>
    <t>10571437_0.java</t>
  </si>
  <si>
    <t>15976158_0.java</t>
  </si>
  <si>
    <t>12356380_0.java</t>
  </si>
  <si>
    <t>11317756_0.java</t>
  </si>
  <si>
    <t>25376529_1.java</t>
  </si>
  <si>
    <t>20552133_1.java</t>
  </si>
  <si>
    <t>10183380_0.java</t>
  </si>
  <si>
    <t>595666_0.java</t>
  </si>
  <si>
    <t>508446_0.java</t>
  </si>
  <si>
    <t>19511479_1.java</t>
  </si>
  <si>
    <t>8237467_0.java</t>
  </si>
  <si>
    <t>19071170_0.java</t>
  </si>
  <si>
    <t>25609181_0.java</t>
  </si>
  <si>
    <t>2433454_0.java</t>
  </si>
  <si>
    <t>1931016_0.java</t>
  </si>
  <si>
    <t>24522913_0.java</t>
  </si>
  <si>
    <t>20683490_0.java</t>
  </si>
  <si>
    <t>2761225_0.java</t>
  </si>
  <si>
    <t>22077114_0.java</t>
  </si>
  <si>
    <t>25008168_0.java</t>
  </si>
  <si>
    <t>14295685_0.java</t>
  </si>
  <si>
    <t>13101827_0.java</t>
  </si>
  <si>
    <t>8137376_0.java</t>
  </si>
  <si>
    <t>3409270_1.java</t>
  </si>
  <si>
    <t>14052954_0.java</t>
  </si>
  <si>
    <t>25763881_0.java</t>
  </si>
  <si>
    <t>8582656_0.java</t>
  </si>
  <si>
    <t>18634322_1.java</t>
  </si>
  <si>
    <t>22372774_0.java</t>
  </si>
  <si>
    <t>19520589_0.java</t>
  </si>
  <si>
    <t>584459_0.java</t>
  </si>
  <si>
    <t>16193071_0.java</t>
  </si>
  <si>
    <t>17037075_1.java</t>
  </si>
  <si>
    <t>12819903_0.java</t>
  </si>
  <si>
    <t>12141582_0.java</t>
  </si>
  <si>
    <t>22859919_0.java</t>
  </si>
  <si>
    <t>5408920_0.java</t>
  </si>
  <si>
    <t>16446746_0.java</t>
  </si>
  <si>
    <t>12588285_0.java</t>
  </si>
  <si>
    <t>20666978_0.java</t>
  </si>
  <si>
    <t>24516545_0.java</t>
  </si>
  <si>
    <t>18665648_1.java</t>
  </si>
  <si>
    <t>16604033_1.java</t>
  </si>
  <si>
    <t>21102854_0.java</t>
  </si>
  <si>
    <t>16063298_0.java</t>
  </si>
  <si>
    <t>19668751_0.java</t>
  </si>
  <si>
    <t>4890649_0.java</t>
  </si>
  <si>
    <t>23456363_1.java</t>
  </si>
  <si>
    <t>13893656_0.java</t>
  </si>
  <si>
    <t>2255893_0.java</t>
  </si>
  <si>
    <t>17367353_0.java</t>
  </si>
  <si>
    <t>11135376_2.java</t>
  </si>
  <si>
    <t>7285437_0.java</t>
  </si>
  <si>
    <t>19962458_0.java</t>
  </si>
  <si>
    <t>14913182_0.java</t>
  </si>
  <si>
    <t>19302809_2.java</t>
  </si>
  <si>
    <t>19238069_0.java</t>
  </si>
  <si>
    <t>4536449_0.java</t>
  </si>
  <si>
    <t>13433727_0.java</t>
  </si>
  <si>
    <t>24473144_1.java</t>
  </si>
  <si>
    <t>15617341_0.java</t>
  </si>
  <si>
    <t>2353795_1.java</t>
  </si>
  <si>
    <t>13830949_0.java</t>
  </si>
  <si>
    <t>18916327_1.java</t>
  </si>
  <si>
    <t>24971382_0.java</t>
  </si>
  <si>
    <t>21072755_0.java</t>
  </si>
  <si>
    <t>7282637_0.java</t>
  </si>
  <si>
    <t>13335294_0.java</t>
  </si>
  <si>
    <t>16497112_0.java</t>
  </si>
  <si>
    <t>16183726_0.java</t>
  </si>
  <si>
    <t>8353927_0.java</t>
  </si>
  <si>
    <t>3325945_1.java</t>
  </si>
  <si>
    <t>21630026_1.java</t>
  </si>
  <si>
    <t>14480854_0.java</t>
  </si>
  <si>
    <t>6788028_0.java</t>
  </si>
  <si>
    <t>5360533_0.java</t>
  </si>
  <si>
    <t>23618840_1.java</t>
  </si>
  <si>
    <t>17522799_0.java</t>
  </si>
  <si>
    <t>17691301_0.java</t>
  </si>
  <si>
    <t>24514723_0.java</t>
  </si>
  <si>
    <t>25521944_0.java</t>
  </si>
  <si>
    <t>16534187_0.java</t>
  </si>
  <si>
    <t>18964069_0.java</t>
  </si>
  <si>
    <t>9250490_0.java</t>
  </si>
  <si>
    <t>11796201_0.java</t>
  </si>
  <si>
    <t>23967002_0.java</t>
  </si>
  <si>
    <t>11536048_2.java</t>
  </si>
  <si>
    <t>20796418_0.java</t>
  </si>
  <si>
    <t>16703111_0.java</t>
  </si>
  <si>
    <t>9379828_0.java</t>
  </si>
  <si>
    <t>22408998_0.java</t>
  </si>
  <si>
    <t>23325845_0.java</t>
  </si>
  <si>
    <t>9729483_0.java</t>
  </si>
  <si>
    <t>10266904_0.java</t>
  </si>
  <si>
    <t>10528845_0.java</t>
  </si>
  <si>
    <t>15936823_1.java</t>
  </si>
  <si>
    <t>5047118_0.java</t>
  </si>
  <si>
    <t>8487556_0.java</t>
  </si>
  <si>
    <t>9829637_0.java</t>
  </si>
  <si>
    <t>12563018_1.java</t>
  </si>
  <si>
    <t>1433460_0.java</t>
  </si>
  <si>
    <t>6343475_0.java</t>
  </si>
  <si>
    <t>14080849_0.java</t>
  </si>
  <si>
    <t>16983225_1.java</t>
  </si>
  <si>
    <t>20637843_0.java</t>
  </si>
  <si>
    <t>24775054_1.java</t>
  </si>
  <si>
    <t>10017794_2.java</t>
  </si>
  <si>
    <t>11972101_0.java</t>
  </si>
  <si>
    <t>14799036_0.java</t>
  </si>
  <si>
    <t>2331112_0.java</t>
  </si>
  <si>
    <t>18928290_0.java</t>
  </si>
  <si>
    <t>4779713_1.java</t>
  </si>
  <si>
    <t>4101504_1.java</t>
  </si>
  <si>
    <t>256693_0.java</t>
  </si>
  <si>
    <t>12331055_0.java</t>
  </si>
  <si>
    <t>11691386_0.java</t>
  </si>
  <si>
    <t>20276513_2.java</t>
  </si>
  <si>
    <t>8009542_0.java</t>
  </si>
  <si>
    <t>20791109_0.java</t>
  </si>
  <si>
    <t>6413225_0.java</t>
  </si>
  <si>
    <t>16806908_0.java</t>
  </si>
  <si>
    <t>10405206_0.java</t>
  </si>
  <si>
    <t>6678746_0.java</t>
  </si>
  <si>
    <t>12084038_0.java</t>
  </si>
  <si>
    <t>13785035_0.java</t>
  </si>
  <si>
    <t>13652583_0.java</t>
  </si>
  <si>
    <t>16061789_0.java</t>
  </si>
  <si>
    <t>2293230_0.java</t>
  </si>
  <si>
    <t>13505078_3.java</t>
  </si>
  <si>
    <t>15949766_0.java</t>
  </si>
  <si>
    <t>17875677_3.java</t>
  </si>
  <si>
    <t>18289347_0.java</t>
  </si>
  <si>
    <t>17128899_2.java</t>
  </si>
  <si>
    <t>23200896_0.java</t>
  </si>
  <si>
    <t>13095020_0.java</t>
  </si>
  <si>
    <t>5999389_0.java</t>
  </si>
  <si>
    <t>12858747_0.java</t>
  </si>
  <si>
    <t>12852465_0.java</t>
  </si>
  <si>
    <t>15519224_0.java</t>
  </si>
  <si>
    <t>11653871_0.java</t>
  </si>
  <si>
    <t>14613586_0.java</t>
  </si>
  <si>
    <t>7602242_0.java</t>
  </si>
  <si>
    <t>11523373_1.java</t>
  </si>
  <si>
    <t>21421551_0.java</t>
  </si>
  <si>
    <t>24733167_0.java</t>
  </si>
  <si>
    <t>8885327_0.java</t>
  </si>
  <si>
    <t>13135148_0.java</t>
  </si>
  <si>
    <t>25270210_0.java</t>
  </si>
  <si>
    <t>22661380_0.java</t>
  </si>
  <si>
    <t>18909621_0.java</t>
  </si>
  <si>
    <t>9419113_1.java</t>
  </si>
  <si>
    <t>21789493_0.java</t>
  </si>
  <si>
    <t>22179143_0.java</t>
  </si>
  <si>
    <t>20624071_1.java</t>
  </si>
  <si>
    <t>6129395_0.java</t>
  </si>
  <si>
    <t>11980409_0.java</t>
  </si>
  <si>
    <t>4930088_0.java</t>
  </si>
  <si>
    <t>13444616_0.java</t>
  </si>
  <si>
    <t>16125737_1.java</t>
  </si>
  <si>
    <t>25051490_0.java</t>
  </si>
  <si>
    <t>10880748_0.java</t>
  </si>
  <si>
    <t>12248824_1.java</t>
  </si>
  <si>
    <t>24227939_0.java</t>
  </si>
  <si>
    <t>10357413_0.java</t>
  </si>
  <si>
    <t>18908291_1.java</t>
  </si>
  <si>
    <t>22586925_0.java</t>
  </si>
  <si>
    <t>16503292_1.java</t>
  </si>
  <si>
    <t>20489474_0.java</t>
  </si>
  <si>
    <t>8456014_4.java</t>
  </si>
  <si>
    <t>20680129_0.java</t>
  </si>
  <si>
    <t>15512254_0.java</t>
  </si>
  <si>
    <t>24453143_1.java</t>
  </si>
  <si>
    <t>14995952_0.java</t>
  </si>
  <si>
    <t>12681447_0.java</t>
  </si>
  <si>
    <t>14899187_0.java</t>
  </si>
  <si>
    <t>8023489_3.java</t>
  </si>
  <si>
    <t>9956650_1.java</t>
  </si>
  <si>
    <t>19813226_0.java</t>
  </si>
  <si>
    <t>22332813_0.java</t>
  </si>
  <si>
    <t>20579220_1.java</t>
  </si>
  <si>
    <t>13168997_3.java</t>
  </si>
  <si>
    <t>23486982_0.java</t>
  </si>
  <si>
    <t>23340800_0.java</t>
  </si>
  <si>
    <t>19414439_0.java</t>
  </si>
  <si>
    <t>4909375_0.java</t>
  </si>
  <si>
    <t>9708037_0.java</t>
  </si>
  <si>
    <t>25619741_0.java</t>
  </si>
  <si>
    <t>9478908_0.java</t>
  </si>
  <si>
    <t>16725792_0.java</t>
  </si>
  <si>
    <t>5036540_0.java</t>
  </si>
  <si>
    <t>15511763_1.java</t>
  </si>
  <si>
    <t>19460561_0.java</t>
  </si>
  <si>
    <t>13977607_2.java</t>
  </si>
  <si>
    <t>21326034_1.java</t>
  </si>
  <si>
    <t>25777517_0.java</t>
  </si>
  <si>
    <t>13592651_0.java</t>
  </si>
  <si>
    <t>1351449_0.java</t>
  </si>
  <si>
    <t>20749962_0.java</t>
  </si>
  <si>
    <t>914797_1.java</t>
  </si>
  <si>
    <t>7687431_0.java</t>
  </si>
  <si>
    <t>12889480_1.java</t>
  </si>
  <si>
    <t>15121612_0.java</t>
  </si>
  <si>
    <t>6506243_0.java</t>
  </si>
  <si>
    <t>10200497_1.java</t>
  </si>
  <si>
    <t>6072578_0.java</t>
  </si>
  <si>
    <t>15954163_1.java</t>
  </si>
  <si>
    <t>25475973_0.java</t>
  </si>
  <si>
    <t>20474393_0.java</t>
  </si>
  <si>
    <t>6936886_0.java</t>
  </si>
  <si>
    <t>22657534_0.java</t>
  </si>
  <si>
    <t>4229033_1.java</t>
  </si>
  <si>
    <t>4173321_0.java</t>
  </si>
  <si>
    <t>7930591_0.java</t>
  </si>
  <si>
    <t>12871248_0.java</t>
  </si>
  <si>
    <t>10953490_0.java</t>
  </si>
  <si>
    <t>15889465_0.java</t>
  </si>
  <si>
    <t>10517739_0.java</t>
  </si>
  <si>
    <t>17661795_0.java</t>
  </si>
  <si>
    <t>21594769_0.java</t>
  </si>
  <si>
    <t>7736787_0.java</t>
  </si>
  <si>
    <t>12293024_0.java</t>
  </si>
  <si>
    <t>7901892_0.java</t>
  </si>
  <si>
    <t>10866214_0.java</t>
  </si>
  <si>
    <t>8843261_0.java</t>
  </si>
  <si>
    <t>25047702_1.java</t>
  </si>
  <si>
    <t>6061003_0.java</t>
  </si>
  <si>
    <t>22147386_0.java</t>
  </si>
  <si>
    <t>18300862_1.java</t>
  </si>
  <si>
    <t>22468165_1.java</t>
  </si>
  <si>
    <t>4785141_1.java</t>
  </si>
  <si>
    <t>4482576_0.java</t>
  </si>
  <si>
    <t>14180359_0.java</t>
  </si>
  <si>
    <t>17065872_0.java</t>
  </si>
  <si>
    <t>4776332_1.java</t>
  </si>
  <si>
    <t>25326218_0.java</t>
  </si>
  <si>
    <t>24561444_0.java</t>
  </si>
  <si>
    <t>23048833_1.java</t>
  </si>
  <si>
    <t>6724358_0.java</t>
  </si>
  <si>
    <t>12715776_0.java</t>
  </si>
  <si>
    <t>21498434_0.java</t>
  </si>
  <si>
    <t>9742671_0.java</t>
  </si>
  <si>
    <t>1247432_0.java</t>
  </si>
  <si>
    <t>25355553_0.java</t>
  </si>
  <si>
    <t>20788211_0.java</t>
  </si>
  <si>
    <t>9859771_0.java</t>
  </si>
  <si>
    <t>25133788_0.java</t>
  </si>
  <si>
    <t>10243782_0.java</t>
  </si>
  <si>
    <t>21957870_1.java</t>
  </si>
  <si>
    <t>22750600_0.java</t>
  </si>
  <si>
    <t>8322280_0.java</t>
  </si>
  <si>
    <t>25711205_0.java</t>
  </si>
  <si>
    <t>20616508_0.java</t>
  </si>
  <si>
    <t>8753200_0.java</t>
  </si>
  <si>
    <t>11432238_0.java</t>
  </si>
  <si>
    <t>7988224_0.java</t>
  </si>
  <si>
    <t>10728133_0.java</t>
  </si>
  <si>
    <t>16157981_0.java</t>
  </si>
  <si>
    <t>9601641_0.java</t>
  </si>
  <si>
    <t>7552940_0.java</t>
  </si>
  <si>
    <t>2964325_1.java</t>
  </si>
  <si>
    <t>15467887_0.java</t>
  </si>
  <si>
    <t>24119891_0.java</t>
  </si>
  <si>
    <t>23001839_0.java</t>
  </si>
  <si>
    <t>18948142_0.java</t>
  </si>
  <si>
    <t>18670159_0.java</t>
  </si>
  <si>
    <t>24926953_0.java</t>
  </si>
  <si>
    <t>15850411_0.java</t>
  </si>
  <si>
    <t>5546516_0.java</t>
  </si>
  <si>
    <t>3441084_1.java</t>
  </si>
  <si>
    <t>21531631_0.java</t>
  </si>
  <si>
    <t>1373015_0.java</t>
  </si>
  <si>
    <t>20090470_0.java</t>
  </si>
  <si>
    <t>11531048_0.java</t>
  </si>
  <si>
    <t>5951791_0.java</t>
  </si>
  <si>
    <t>16138562_0.java</t>
  </si>
  <si>
    <t>12075027_0.java</t>
  </si>
  <si>
    <t>17549144_0.java</t>
  </si>
  <si>
    <t>25449387_0.java</t>
  </si>
  <si>
    <t>12921611_0.java</t>
  </si>
  <si>
    <t>16495032_0.java</t>
  </si>
  <si>
    <t>14970839_0.java</t>
  </si>
  <si>
    <t>11360449_0.java</t>
  </si>
  <si>
    <t>17755822_0.java</t>
  </si>
  <si>
    <t>15167744_0.java</t>
  </si>
  <si>
    <t>24707738_0.java</t>
  </si>
  <si>
    <t>11118111_0.java</t>
  </si>
  <si>
    <t>10758453_1.java</t>
  </si>
  <si>
    <t>31432_0.java</t>
  </si>
  <si>
    <t>9549258_3.java</t>
  </si>
  <si>
    <t>18176164_0.java</t>
  </si>
  <si>
    <t>8935694_1.java</t>
  </si>
  <si>
    <t>24336834_0.java</t>
  </si>
  <si>
    <t>23877832_0.java</t>
  </si>
  <si>
    <t>20991785_0.java</t>
  </si>
  <si>
    <t>6607933_0.java</t>
  </si>
  <si>
    <t>15434153_0.java</t>
  </si>
  <si>
    <t>9958634_0.java</t>
  </si>
  <si>
    <t>15071401_0.java</t>
  </si>
  <si>
    <t>12706992_0.java</t>
  </si>
  <si>
    <t>339841_0.java</t>
  </si>
  <si>
    <t>12718147_0.java</t>
  </si>
  <si>
    <t>9991196_0.java</t>
  </si>
  <si>
    <t>10796466_1.java</t>
  </si>
  <si>
    <t>9403276_0.java</t>
  </si>
  <si>
    <t>187230_0.java</t>
  </si>
  <si>
    <t>15722415_0.java</t>
  </si>
  <si>
    <t>16268857_0.java</t>
  </si>
  <si>
    <t>24470937_1.java</t>
  </si>
  <si>
    <t>7258240_0.java</t>
  </si>
  <si>
    <t>18658245_0.java</t>
  </si>
  <si>
    <t>11781177_1.java</t>
  </si>
  <si>
    <t>21898714_0.java</t>
  </si>
  <si>
    <t>6761833_0.java</t>
  </si>
  <si>
    <t>9244850_0.java</t>
  </si>
  <si>
    <t>5839425_0.java</t>
  </si>
  <si>
    <t>21923236_0.java</t>
  </si>
  <si>
    <t>7647732_0.java</t>
  </si>
  <si>
    <t>24840331_1.java</t>
  </si>
  <si>
    <t>5549689_0.java</t>
  </si>
  <si>
    <t>13736067_0.java</t>
  </si>
  <si>
    <t>13601839_0.java</t>
  </si>
  <si>
    <t>10799592_0.java</t>
  </si>
  <si>
    <t>4776504_0.java</t>
  </si>
  <si>
    <t>22275584_0.java</t>
  </si>
  <si>
    <t>10346673_0.java</t>
  </si>
  <si>
    <t>15149141_0.java</t>
  </si>
  <si>
    <t>9919597_0.java</t>
  </si>
  <si>
    <t>5413064_0.java</t>
  </si>
  <si>
    <t>20274303_0.java</t>
  </si>
  <si>
    <t>24351588_1.java</t>
  </si>
  <si>
    <t>18499149_0.java</t>
  </si>
  <si>
    <t>11074696_0.java</t>
  </si>
  <si>
    <t>12892740_0.java</t>
  </si>
  <si>
    <t>20111972_0.java</t>
  </si>
  <si>
    <t>19271844_0.java</t>
  </si>
  <si>
    <t>9192342_0.java</t>
  </si>
  <si>
    <t>19691084_0.java</t>
  </si>
  <si>
    <t>6390885_1.java</t>
  </si>
  <si>
    <t>21632745_0.java</t>
  </si>
  <si>
    <t>13212766_0.java</t>
  </si>
  <si>
    <t>20634730_0.java</t>
  </si>
  <si>
    <t>13789868_0.java</t>
  </si>
  <si>
    <t>14362105_0.java</t>
  </si>
  <si>
    <t>6545234_0.java</t>
  </si>
  <si>
    <t>20294427_0.java</t>
  </si>
  <si>
    <t>22288355_2.java</t>
  </si>
  <si>
    <t>23696042_0.java</t>
  </si>
  <si>
    <t>17894646_0.java</t>
  </si>
  <si>
    <t>21743831_0.java</t>
  </si>
  <si>
    <t>24770164_1.java</t>
  </si>
  <si>
    <t>19834577_3.java</t>
  </si>
  <si>
    <t>19843317_0.java</t>
  </si>
  <si>
    <t>20556250_0.java</t>
  </si>
  <si>
    <t>19141960_1.java</t>
  </si>
  <si>
    <t>23051724_0.java</t>
  </si>
  <si>
    <t>7616206_0.java</t>
  </si>
  <si>
    <t>13810195_2.java</t>
  </si>
  <si>
    <t>7516693_0.java</t>
  </si>
  <si>
    <t>19306348_0.java</t>
  </si>
  <si>
    <t>20023586_0.java</t>
  </si>
  <si>
    <t>22444348_1.java</t>
  </si>
  <si>
    <t>21922473_6.java</t>
  </si>
  <si>
    <t>17992546_0.java</t>
  </si>
  <si>
    <t>19854099_0.java</t>
  </si>
  <si>
    <t>18964498_0.java</t>
  </si>
  <si>
    <t>16518997_0.java</t>
  </si>
  <si>
    <t>14194104_0.java</t>
  </si>
  <si>
    <t>23016809_0.java</t>
  </si>
  <si>
    <t>18168489_0.java</t>
  </si>
  <si>
    <t>15037347_1.java</t>
  </si>
  <si>
    <t>23740079_0.java</t>
  </si>
  <si>
    <t>11027170_0.java</t>
  </si>
  <si>
    <t>12416454_0.java</t>
  </si>
  <si>
    <t>19596500_0.java</t>
  </si>
  <si>
    <t>10993499_0.java</t>
  </si>
  <si>
    <t>5280296_0.java</t>
  </si>
  <si>
    <t>20194112_0.java</t>
  </si>
  <si>
    <t>17696923_0.java</t>
  </si>
  <si>
    <t>23819052_2.java</t>
  </si>
  <si>
    <t>16929596_4.java</t>
  </si>
  <si>
    <t>22620403_0.java</t>
  </si>
  <si>
    <t>11315760_0.java</t>
  </si>
  <si>
    <t>2784713_0.java</t>
  </si>
  <si>
    <t>21416459_0.java</t>
  </si>
  <si>
    <t>20061617_0.java</t>
  </si>
  <si>
    <t>19616135_0.java</t>
  </si>
  <si>
    <t>9688384_0.java</t>
  </si>
  <si>
    <t>19260255_2.java</t>
  </si>
  <si>
    <t>20296572_1.java</t>
  </si>
  <si>
    <t>4017088_0.java</t>
  </si>
  <si>
    <t>19478490_0.java</t>
  </si>
  <si>
    <t>1477290_0.java</t>
  </si>
  <si>
    <t>7047207_1.java</t>
  </si>
  <si>
    <t>15072587_2.java</t>
  </si>
  <si>
    <t>17792882_0.java</t>
  </si>
  <si>
    <t>24109021_0.java</t>
  </si>
  <si>
    <t>22749251_0.java</t>
  </si>
  <si>
    <t>20995374_0.java</t>
  </si>
  <si>
    <t>23190548_0.java</t>
  </si>
  <si>
    <t>12439573_0.java</t>
  </si>
  <si>
    <t>23672480_0.java</t>
  </si>
  <si>
    <t>21135634_0.java</t>
  </si>
  <si>
    <t>5887225_0.java</t>
  </si>
  <si>
    <t>19889391_0.java</t>
  </si>
  <si>
    <t>20836018_2.java</t>
  </si>
  <si>
    <t>13294832_0.java</t>
  </si>
  <si>
    <t>8381188_0.java</t>
  </si>
  <si>
    <t>13748290_0.java</t>
  </si>
  <si>
    <t>15931312_1.java</t>
  </si>
  <si>
    <t>11794116_0.java</t>
  </si>
  <si>
    <t>21704892_1.java</t>
  </si>
  <si>
    <t>18152337_0.java</t>
  </si>
  <si>
    <t>7500965_0.java</t>
  </si>
  <si>
    <t>21708590_0.java</t>
  </si>
  <si>
    <t>15577225_0.java</t>
  </si>
  <si>
    <t>10419314_0.java</t>
  </si>
  <si>
    <t>19294697_1.java</t>
  </si>
  <si>
    <t>22749435_0.java</t>
  </si>
  <si>
    <t>16330976_4.java</t>
  </si>
  <si>
    <t>8559325_1.java</t>
  </si>
  <si>
    <t>9772595_0.java</t>
  </si>
  <si>
    <t>11947634_1.java</t>
  </si>
  <si>
    <t>4656715_1.java</t>
  </si>
  <si>
    <t>21551374_0.java</t>
  </si>
  <si>
    <t>17318387_2.java</t>
  </si>
  <si>
    <t>2344830_1.java</t>
  </si>
  <si>
    <t>9576760_0.java</t>
  </si>
  <si>
    <t>17898720_0.java</t>
  </si>
  <si>
    <t>21743563_0.java</t>
  </si>
  <si>
    <t>19193001_0.java</t>
  </si>
  <si>
    <t>3978690_0.java</t>
  </si>
  <si>
    <t>12761116_5.java</t>
  </si>
  <si>
    <t>5301596_0.java</t>
  </si>
  <si>
    <t>15989132_0.java</t>
  </si>
  <si>
    <t>23788155_0.java</t>
  </si>
  <si>
    <t>6322701_1.java</t>
  </si>
  <si>
    <t>3533241_0.java</t>
  </si>
  <si>
    <t>11723103_1.java</t>
  </si>
  <si>
    <t>11290770_0.java</t>
  </si>
  <si>
    <t>13522700_0.java</t>
  </si>
  <si>
    <t>2290071_0.java</t>
  </si>
  <si>
    <t>12473220_0.java</t>
  </si>
  <si>
    <t>12558676_1.java</t>
  </si>
  <si>
    <t>9889773_1.java</t>
  </si>
  <si>
    <t>19624173_0.java</t>
  </si>
  <si>
    <t>14497075_0.java</t>
  </si>
  <si>
    <t>12694852_1.java</t>
  </si>
  <si>
    <t>25638483_0.java</t>
  </si>
  <si>
    <t>24977035_1.java</t>
  </si>
  <si>
    <t>2576854_0.java</t>
  </si>
  <si>
    <t>1987751_0.java</t>
  </si>
  <si>
    <t>21937130_0.java</t>
  </si>
  <si>
    <t>23155272_0.java</t>
  </si>
  <si>
    <t>13147535_0.java</t>
  </si>
  <si>
    <t>15734491_0.java</t>
  </si>
  <si>
    <t>10302695_2.java</t>
  </si>
  <si>
    <t>22532010_0.java</t>
  </si>
  <si>
    <t>9866659_0.java</t>
  </si>
  <si>
    <t>19502080_0.java</t>
  </si>
  <si>
    <t>23830426_0.java</t>
  </si>
  <si>
    <t>15233135_0.java</t>
  </si>
  <si>
    <t>20830017_0.java</t>
  </si>
  <si>
    <t>22748977_0.java</t>
  </si>
  <si>
    <t>23612898_1.java</t>
  </si>
  <si>
    <t>17944872_0.java</t>
  </si>
  <si>
    <t>21777846_0.java</t>
  </si>
  <si>
    <t>17989236_0.java</t>
  </si>
  <si>
    <t>18179176_0.java</t>
  </si>
  <si>
    <t>5468644_1.java</t>
  </si>
  <si>
    <t>24507049_0.java</t>
  </si>
  <si>
    <t>15921398_0.java</t>
  </si>
  <si>
    <t>12227168_1.java</t>
  </si>
  <si>
    <t>18131260_0.java</t>
  </si>
  <si>
    <t>12887344_3.java</t>
  </si>
  <si>
    <t>10354446_0.java</t>
  </si>
  <si>
    <t>20244065_0.java</t>
  </si>
  <si>
    <t>13320756_0.java</t>
  </si>
  <si>
    <t>15345572_0.java</t>
  </si>
  <si>
    <t>7176219_0.java</t>
  </si>
  <si>
    <t>25568736_0.java</t>
  </si>
  <si>
    <t>20624127_0.java</t>
  </si>
  <si>
    <t>5830353_0.java</t>
  </si>
  <si>
    <t>23263611_0.java</t>
  </si>
  <si>
    <t>15927385_0.java</t>
  </si>
  <si>
    <t>23288976_0.java</t>
  </si>
  <si>
    <t>2832761_0.java</t>
  </si>
  <si>
    <t>12751838_0.java</t>
  </si>
  <si>
    <t>6642007_0.java</t>
  </si>
  <si>
    <t>3728977_0.java</t>
  </si>
  <si>
    <t>8094147_0.java</t>
  </si>
  <si>
    <t>12594077_0.java</t>
  </si>
  <si>
    <t>18035301_0.java</t>
  </si>
  <si>
    <t>15125640_0.java</t>
  </si>
  <si>
    <t>12769969_0.java</t>
  </si>
  <si>
    <t>15654300_2.java</t>
  </si>
  <si>
    <t>13331897_0.java</t>
  </si>
  <si>
    <t>21350954_1.java</t>
  </si>
  <si>
    <t>11972045_0.java</t>
  </si>
  <si>
    <t>17814998_0.java</t>
  </si>
  <si>
    <t>25172421_0.java</t>
  </si>
  <si>
    <t>17856842_2.java</t>
  </si>
  <si>
    <t>9668020_0.java</t>
  </si>
  <si>
    <t>7572903_0.java</t>
  </si>
  <si>
    <t>3941195_0.java</t>
  </si>
  <si>
    <t>23076504_0.java</t>
  </si>
  <si>
    <t>3355985_1.java</t>
  </si>
  <si>
    <t>16687708_0.java</t>
  </si>
  <si>
    <t>24682766_0.java</t>
  </si>
  <si>
    <t>20767570_0.java</t>
  </si>
  <si>
    <t>21692606_1.java</t>
  </si>
  <si>
    <t>715660_0.java</t>
  </si>
  <si>
    <t>13920223_0.java</t>
  </si>
  <si>
    <t>1625878_0.java</t>
  </si>
  <si>
    <t>16487837_0.java</t>
  </si>
  <si>
    <t>9737216_0.java</t>
  </si>
  <si>
    <t>2762137_1.java</t>
  </si>
  <si>
    <t>24808214_0.java</t>
  </si>
  <si>
    <t>1141263_1.java</t>
  </si>
  <si>
    <t>3230352_2.java</t>
  </si>
  <si>
    <t>6548135_0.java</t>
  </si>
  <si>
    <t>20782799_0.java</t>
  </si>
  <si>
    <t>19509077_0.java</t>
  </si>
  <si>
    <t>13973266_0.java</t>
  </si>
  <si>
    <t>4851070_0.java</t>
  </si>
  <si>
    <t>2745499_0.java</t>
  </si>
  <si>
    <t>11698684_0.java</t>
  </si>
  <si>
    <t>1714247_0.java</t>
  </si>
  <si>
    <t>24235230_1.java</t>
  </si>
  <si>
    <t>10181982_0.java</t>
  </si>
  <si>
    <t>17071396_0.java</t>
  </si>
  <si>
    <t>20695942_2.java</t>
  </si>
  <si>
    <t>808367_0.java</t>
  </si>
  <si>
    <t>23537742_0.java</t>
  </si>
  <si>
    <t>4330925_0.java</t>
  </si>
  <si>
    <t>3687668_1.java</t>
  </si>
  <si>
    <t>25578705_0.java</t>
  </si>
  <si>
    <t>2739127_0.java</t>
  </si>
  <si>
    <t>13974131_0.java</t>
  </si>
  <si>
    <t>25788020_0.java</t>
  </si>
  <si>
    <t>25459508_0.java</t>
  </si>
  <si>
    <t>14830087_0.java</t>
  </si>
  <si>
    <t>15535853_0.java</t>
  </si>
  <si>
    <t>17177458_1.java</t>
  </si>
  <si>
    <t>22437811_1.java</t>
  </si>
  <si>
    <t>5391493_0.java</t>
  </si>
  <si>
    <t>11906026_0.java</t>
  </si>
  <si>
    <t>22136169_0.java</t>
  </si>
  <si>
    <t>10671106_1.java</t>
  </si>
  <si>
    <t>9044832_1.java</t>
  </si>
  <si>
    <t>8811030_0.java</t>
  </si>
  <si>
    <t>1100963_0.java</t>
  </si>
  <si>
    <t>3447935_0.java</t>
  </si>
  <si>
    <t>22542100_0.java</t>
  </si>
  <si>
    <t>18944765_0.java</t>
  </si>
  <si>
    <t>13861955_0.java</t>
  </si>
  <si>
    <t>13188512_2.java</t>
  </si>
  <si>
    <t>4331736_1.java</t>
  </si>
  <si>
    <t>13983419_1.java</t>
  </si>
  <si>
    <t>23352348_0.java</t>
  </si>
  <si>
    <t>20163638_1.java</t>
  </si>
  <si>
    <t>3228854_0.java</t>
  </si>
  <si>
    <t>13083958_0.java</t>
  </si>
  <si>
    <t>21593377_0.java</t>
  </si>
  <si>
    <t>15667286_0.java</t>
  </si>
  <si>
    <t>22851827_1.java</t>
  </si>
  <si>
    <t>14052252_1.java</t>
  </si>
  <si>
    <t>7717050_0.java</t>
  </si>
  <si>
    <t>23272461_5.java</t>
  </si>
  <si>
    <t>9672287_0.java</t>
  </si>
  <si>
    <t>10165681_0.java</t>
  </si>
  <si>
    <t>4872150_0.java</t>
  </si>
  <si>
    <t>8346150_0.java</t>
  </si>
  <si>
    <t>24709454_1.java</t>
  </si>
  <si>
    <t>16449228_0.java</t>
  </si>
  <si>
    <t>15248655_0.java</t>
  </si>
  <si>
    <t>23851695_0.java</t>
  </si>
  <si>
    <t>18896422_0.java</t>
  </si>
  <si>
    <t>4971025_1.java</t>
  </si>
  <si>
    <t>25215761_0.java</t>
  </si>
  <si>
    <t>21950317_1.java</t>
  </si>
  <si>
    <t>10216431_0.java</t>
  </si>
  <si>
    <t>1613580_0.java</t>
  </si>
  <si>
    <t>7826959_1.java</t>
  </si>
  <si>
    <t>22975152_0.java</t>
  </si>
  <si>
    <t>15036473_0.java</t>
  </si>
  <si>
    <t>22320476_0.java</t>
  </si>
  <si>
    <t>22711058_0.java</t>
  </si>
  <si>
    <t>9253224_2.java</t>
  </si>
  <si>
    <t>1511609_0.java</t>
  </si>
  <si>
    <t>22701453_0.java</t>
  </si>
  <si>
    <t>12848652_0.java</t>
  </si>
  <si>
    <t>6122377_1.java</t>
  </si>
  <si>
    <t>21527035_0.java</t>
  </si>
  <si>
    <t>25617232_0.java</t>
  </si>
  <si>
    <t>7109959_0.java</t>
  </si>
  <si>
    <t>15359415_1.java</t>
  </si>
  <si>
    <t>21199687_0.java</t>
  </si>
  <si>
    <t>18777078_0.java</t>
  </si>
  <si>
    <t>23837603_0.java</t>
  </si>
  <si>
    <t>19572564_0.java</t>
  </si>
  <si>
    <t>19180188_0.java</t>
  </si>
  <si>
    <t>6003867_1.java</t>
  </si>
  <si>
    <t>22075928_0.java</t>
  </si>
  <si>
    <t>19683392_0.java</t>
  </si>
  <si>
    <t>9132849_0.java</t>
  </si>
  <si>
    <t>7586849_0.java</t>
  </si>
  <si>
    <t>22642761_0.java</t>
  </si>
  <si>
    <t>6480583_0.java</t>
  </si>
  <si>
    <t>11486797_0.java</t>
  </si>
  <si>
    <t>15585884_0.java</t>
  </si>
  <si>
    <t>1843623_0.java</t>
  </si>
  <si>
    <t>15205929_0.java</t>
  </si>
  <si>
    <t>21954863_0.java</t>
  </si>
  <si>
    <t>11936690_0.java</t>
  </si>
  <si>
    <t>14304279_2.java</t>
  </si>
  <si>
    <t>16143166_0.java</t>
  </si>
  <si>
    <t>23423947_0.java</t>
  </si>
  <si>
    <t>12976428_1.java</t>
  </si>
  <si>
    <t>25303104_0.java</t>
  </si>
  <si>
    <t>10966895_0.java</t>
  </si>
  <si>
    <t>25176000_0.java</t>
  </si>
  <si>
    <t>11941840_0.java</t>
  </si>
  <si>
    <t>13262267_0.java</t>
  </si>
  <si>
    <t>25816943_0.java</t>
  </si>
  <si>
    <t>11174536_3.java</t>
  </si>
  <si>
    <t>22006358_1.java</t>
  </si>
  <si>
    <t>12433140_0.java</t>
  </si>
  <si>
    <t>9102399_0.java</t>
  </si>
  <si>
    <t>20596330_0.java</t>
  </si>
  <si>
    <t>23126457_0.java</t>
  </si>
  <si>
    <t>14060413_4.java</t>
  </si>
  <si>
    <t>11508033_0.java</t>
  </si>
  <si>
    <t>7534382_0.java</t>
  </si>
  <si>
    <t>25791711_0.java</t>
  </si>
  <si>
    <t>15223580_0.java</t>
  </si>
  <si>
    <t>16485469_0.java</t>
  </si>
  <si>
    <t>12634418_0.java</t>
  </si>
  <si>
    <t>12265982_0.java</t>
  </si>
  <si>
    <t>19827637_0.java</t>
  </si>
  <si>
    <t>19941171_1.java</t>
  </si>
  <si>
    <t>13680332_0.java</t>
  </si>
  <si>
    <t>3575198_0.java</t>
  </si>
  <si>
    <t>16902776_0.java</t>
  </si>
  <si>
    <t>8433964_0.java</t>
  </si>
  <si>
    <t>11317746_0.java</t>
  </si>
  <si>
    <t>9793993_0.java</t>
  </si>
  <si>
    <t>7154181_1.java</t>
  </si>
  <si>
    <t>11571181_0.java</t>
  </si>
  <si>
    <t>11042773_0.java</t>
  </si>
  <si>
    <t>4977547_0.java</t>
  </si>
  <si>
    <t>24912895_0.java</t>
  </si>
  <si>
    <t>14787563_0.java</t>
  </si>
  <si>
    <t>24161841_0.java</t>
  </si>
  <si>
    <t>16908462_1.java</t>
  </si>
  <si>
    <t>18047107_0.java</t>
  </si>
  <si>
    <t>6074145_1.java</t>
  </si>
  <si>
    <t>23948163_0.java</t>
  </si>
  <si>
    <t>328386_0.java</t>
  </si>
  <si>
    <t>16126905_0.java</t>
  </si>
  <si>
    <t>14885645_0.java</t>
  </si>
  <si>
    <t>17102880_0.java</t>
  </si>
  <si>
    <t>1493806_0.java</t>
  </si>
  <si>
    <t>16418386_0.java</t>
  </si>
  <si>
    <t>17467825_1.java</t>
  </si>
  <si>
    <t>6218764_0.java</t>
  </si>
  <si>
    <t>21081195_0.java</t>
  </si>
  <si>
    <t>5561922_1.java</t>
  </si>
  <si>
    <t>18359776_0.java</t>
  </si>
  <si>
    <t>10567997_0.java</t>
  </si>
  <si>
    <t>20156447_0.java</t>
  </si>
  <si>
    <t>10200112_0.java</t>
  </si>
  <si>
    <t>22376658_0.java</t>
  </si>
  <si>
    <t>19682124_0.java</t>
  </si>
  <si>
    <t>10340914_0.java</t>
  </si>
  <si>
    <t>7582033_1.java</t>
  </si>
  <si>
    <t>13933510_0.java</t>
  </si>
  <si>
    <t>12099531_0.java</t>
  </si>
  <si>
    <t>7620693_0.java</t>
  </si>
  <si>
    <t>24279173_2.java</t>
  </si>
  <si>
    <t>1692651_0.java</t>
  </si>
  <si>
    <t>11046910_1.java</t>
  </si>
  <si>
    <t>22960967_0.java</t>
  </si>
  <si>
    <t>17796852_0.java</t>
  </si>
  <si>
    <t>13752116_0.java</t>
  </si>
  <si>
    <t>12710301_0.java</t>
  </si>
  <si>
    <t>17338336_0.java</t>
  </si>
  <si>
    <t>18235154_0.java</t>
  </si>
  <si>
    <t>12324520_1.java</t>
  </si>
  <si>
    <t>7605143_0.java</t>
  </si>
  <si>
    <t>10702327_0.java</t>
  </si>
  <si>
    <t>22658875_1.java</t>
  </si>
  <si>
    <t>25606242_0.java</t>
  </si>
  <si>
    <t>13297190_0.java</t>
  </si>
  <si>
    <t>15711422_2.java</t>
  </si>
  <si>
    <t>5687501_0.java</t>
  </si>
  <si>
    <t>15281884_0.java</t>
  </si>
  <si>
    <t>7960684_1.java</t>
  </si>
  <si>
    <t>4588005_0.java</t>
  </si>
  <si>
    <t>12786594_0.java</t>
  </si>
  <si>
    <t>5195945_2.java</t>
  </si>
  <si>
    <t>20781073_3.java</t>
  </si>
  <si>
    <t>17228197_2.java</t>
  </si>
  <si>
    <t>25292095_1.java</t>
  </si>
  <si>
    <t>24014062_0.java</t>
  </si>
  <si>
    <t>5657407_0.java</t>
  </si>
  <si>
    <t>939060_0.java</t>
  </si>
  <si>
    <t>11210840_0.java</t>
  </si>
  <si>
    <t>15308365_1.java</t>
  </si>
  <si>
    <t>22416350_0.java</t>
  </si>
  <si>
    <t>18675429_4.java</t>
  </si>
  <si>
    <t>6147372_0.java</t>
  </si>
  <si>
    <t>23291710_2.java</t>
  </si>
  <si>
    <t>13939322_0.java</t>
  </si>
  <si>
    <t>12796462_1.java</t>
  </si>
  <si>
    <t>10120408_0.java</t>
  </si>
  <si>
    <t>1211117_0.java</t>
  </si>
  <si>
    <t>13635857_0.java</t>
  </si>
  <si>
    <t>20387869_0.java</t>
  </si>
  <si>
    <t>14274030_0.java</t>
  </si>
  <si>
    <t>22610800_1.java</t>
  </si>
  <si>
    <t>21627111_0.java</t>
  </si>
  <si>
    <t>21753289_0.java</t>
  </si>
  <si>
    <t>23404013_0.java</t>
  </si>
  <si>
    <t>15866078_0.java</t>
  </si>
  <si>
    <t>23492294_0.java</t>
  </si>
  <si>
    <t>18531262_0.java</t>
  </si>
  <si>
    <t>6668444_0.java</t>
  </si>
  <si>
    <t>15102427_0.java</t>
  </si>
  <si>
    <t>8632602_1.java</t>
  </si>
  <si>
    <t>19188318_0.java</t>
  </si>
  <si>
    <t>751616_0.java</t>
  </si>
  <si>
    <t>10027087_0.java</t>
  </si>
  <si>
    <t>17997605_1.java</t>
  </si>
  <si>
    <t>7777466_1.java</t>
  </si>
  <si>
    <t>6446788_5.java</t>
  </si>
  <si>
    <t>13820107_0.java</t>
  </si>
  <si>
    <t>2923381_0.java</t>
  </si>
  <si>
    <t>11360712_0.java</t>
  </si>
  <si>
    <t>21674261_0.java</t>
  </si>
  <si>
    <t>13727150_0.java</t>
  </si>
  <si>
    <t>22572485_2.java</t>
  </si>
  <si>
    <t>19604642_0.java</t>
  </si>
  <si>
    <t>18945349_0.java</t>
  </si>
  <si>
    <t>25315915_0.java</t>
  </si>
  <si>
    <t>23555224_0.java</t>
  </si>
  <si>
    <t>13783314_0.java</t>
  </si>
  <si>
    <t>20423957_0.java</t>
  </si>
  <si>
    <t>20437592_2.java</t>
  </si>
  <si>
    <t>20126674_0.java</t>
  </si>
  <si>
    <t>16123589_0.java</t>
  </si>
  <si>
    <t>21576318_0.java</t>
  </si>
  <si>
    <t>10865319_0.java</t>
  </si>
  <si>
    <t>23068983_0.java</t>
  </si>
  <si>
    <t>11561308_1.java</t>
  </si>
  <si>
    <t>7991897_0.java</t>
  </si>
  <si>
    <t>24296872_0.java</t>
  </si>
  <si>
    <t>17327929_1.java</t>
  </si>
  <si>
    <t>17196178_0.java</t>
  </si>
  <si>
    <t>6991580_0.java</t>
  </si>
  <si>
    <t>16119617_1.java</t>
  </si>
  <si>
    <t>22544982_0.java</t>
  </si>
  <si>
    <t>24681495_0.java</t>
  </si>
  <si>
    <t>16655587_1.java</t>
  </si>
  <si>
    <t>13288247_0.java</t>
  </si>
  <si>
    <t>24992942_0.java</t>
  </si>
  <si>
    <t>22815568_0.java</t>
  </si>
  <si>
    <t>6491260_0.java</t>
  </si>
  <si>
    <t>2121892_2.java</t>
  </si>
  <si>
    <t>4528565_0.java</t>
  </si>
  <si>
    <t>24694936_0.java</t>
  </si>
  <si>
    <t>9959602_0.java</t>
  </si>
  <si>
    <t>6382683_0.java</t>
  </si>
  <si>
    <t>13583450_1.java</t>
  </si>
  <si>
    <t>2056619_0.java</t>
  </si>
  <si>
    <t>22573252_0.java</t>
  </si>
  <si>
    <t>21719865_0.java</t>
  </si>
  <si>
    <t>15039172_0.java</t>
  </si>
  <si>
    <t>10470732_0.java</t>
  </si>
  <si>
    <t>11798730_0.java</t>
  </si>
  <si>
    <t>13314063_0.java</t>
  </si>
  <si>
    <t>11006087_0.java</t>
  </si>
  <si>
    <t>16715856_0.java</t>
  </si>
  <si>
    <t>24000292_0.java</t>
  </si>
  <si>
    <t>5802781_0.java</t>
  </si>
  <si>
    <t>6351349_0.java</t>
  </si>
  <si>
    <t>24626105_0.java</t>
  </si>
  <si>
    <t>21247682_1.java</t>
  </si>
  <si>
    <t>8286694_1.java</t>
  </si>
  <si>
    <t>23475313_1.java</t>
  </si>
  <si>
    <t>23563840_1.java</t>
  </si>
  <si>
    <t>2096535_0.java</t>
  </si>
  <si>
    <t>18017415_0.java</t>
  </si>
  <si>
    <t>7300172_1.java</t>
  </si>
  <si>
    <t>24684063_0.java</t>
  </si>
  <si>
    <t>13747605_1.java</t>
  </si>
  <si>
    <t>7506646_0.java</t>
  </si>
  <si>
    <t>9349676_0.java</t>
  </si>
  <si>
    <t>19841818_0.java</t>
  </si>
  <si>
    <t>7734203_0.java</t>
  </si>
  <si>
    <t>18499588_0.java</t>
  </si>
  <si>
    <t>25569363_0.java</t>
  </si>
  <si>
    <t>15722223_0.java</t>
  </si>
  <si>
    <t>9522619_2.java</t>
  </si>
  <si>
    <t>21756498_0.java</t>
  </si>
  <si>
    <t>19238605_0.java</t>
  </si>
  <si>
    <t>7599686_0.java</t>
  </si>
  <si>
    <t>9970139_0.java</t>
  </si>
  <si>
    <t>16800770_0.java</t>
  </si>
  <si>
    <t>12451949_1.java</t>
  </si>
  <si>
    <t>8639993_0.java</t>
  </si>
  <si>
    <t>12120254_2.java</t>
  </si>
  <si>
    <t>1130201_0.java</t>
  </si>
  <si>
    <t>6466339_0.java</t>
  </si>
  <si>
    <t>1421646_0.java</t>
  </si>
  <si>
    <t>25752553_0.java</t>
  </si>
  <si>
    <t>7141751_0.java</t>
  </si>
  <si>
    <t>19611422_0.java</t>
  </si>
  <si>
    <t>7171899_1.java</t>
  </si>
  <si>
    <t>1803959_0.java</t>
  </si>
  <si>
    <t>9375262_0.java</t>
  </si>
  <si>
    <t>17500550_0.java</t>
  </si>
  <si>
    <t>16587357_0.java</t>
  </si>
  <si>
    <t>19798372_0.java</t>
  </si>
  <si>
    <t>19191976_0.java</t>
  </si>
  <si>
    <t>10618217_0.java</t>
  </si>
  <si>
    <t>13583505_3.java</t>
  </si>
  <si>
    <t>10558214_0.java</t>
  </si>
  <si>
    <t>17884420_0.java</t>
  </si>
  <si>
    <t>20013350_0.java</t>
  </si>
  <si>
    <t>24671978_0.java</t>
  </si>
  <si>
    <t>5891192_0.java</t>
  </si>
  <si>
    <t>19056852_0.java</t>
  </si>
  <si>
    <t>15910002_2.java</t>
  </si>
  <si>
    <t>4640999_0.java</t>
  </si>
  <si>
    <t>16462494_0.java</t>
  </si>
  <si>
    <t>13212089_0.java</t>
  </si>
  <si>
    <t>3971771_0.java</t>
  </si>
  <si>
    <t>21306324_0.java</t>
  </si>
  <si>
    <t>10237950_0.java</t>
  </si>
  <si>
    <t>13626902_0.java</t>
  </si>
  <si>
    <t>1659088_0.java</t>
  </si>
  <si>
    <t>13837913_3.java</t>
  </si>
  <si>
    <t>12131270_0.java</t>
  </si>
  <si>
    <t>2487518_1.java</t>
  </si>
  <si>
    <t>5615737_0.java</t>
  </si>
  <si>
    <t>3589069_0.java</t>
  </si>
  <si>
    <t>20498920_0.java</t>
  </si>
  <si>
    <t>18580686_0.java</t>
  </si>
  <si>
    <t>13277391_0.java</t>
  </si>
  <si>
    <t>20835306_0.java</t>
  </si>
  <si>
    <t>18829410_0.java</t>
  </si>
  <si>
    <t>23705440_0.java</t>
  </si>
  <si>
    <t>11377059_0.java</t>
  </si>
  <si>
    <t>9932954_1.java</t>
  </si>
  <si>
    <t>20462605_0.java</t>
  </si>
  <si>
    <t>18714693_4.java</t>
  </si>
  <si>
    <t>14385532_0.java</t>
  </si>
  <si>
    <t>7734703_0.java</t>
  </si>
  <si>
    <t>13873059_0.java</t>
  </si>
  <si>
    <t>17872381_0.java</t>
  </si>
  <si>
    <t>7399469_0.java</t>
  </si>
  <si>
    <t>21960677_1.java</t>
  </si>
  <si>
    <t>11078363_1.java</t>
  </si>
  <si>
    <t>6844834_0.java</t>
  </si>
  <si>
    <t>18329352_0.java</t>
  </si>
  <si>
    <t>12807556_0.java</t>
  </si>
  <si>
    <t>7018339_0.java</t>
  </si>
  <si>
    <t>22271096_1.java</t>
  </si>
  <si>
    <t>17126184_0.java</t>
  </si>
  <si>
    <t>9573816_0.java</t>
  </si>
  <si>
    <t>7104615_0.java</t>
  </si>
  <si>
    <t>19918035_0.java</t>
  </si>
  <si>
    <t>22186713_1.java</t>
  </si>
  <si>
    <t>8781448_0.java</t>
  </si>
  <si>
    <t>21686592_0.java</t>
  </si>
  <si>
    <t>9617430_0.java</t>
  </si>
  <si>
    <t>20672912_0.java</t>
  </si>
  <si>
    <t>7527380_0.java</t>
  </si>
  <si>
    <t>14210519_0.java</t>
  </si>
  <si>
    <t>21748660_0.java</t>
  </si>
  <si>
    <t>13512962_2.java</t>
  </si>
  <si>
    <t>23527508_0.java</t>
  </si>
  <si>
    <t>9762427_0.java</t>
  </si>
  <si>
    <t>9803258_0.java</t>
  </si>
  <si>
    <t>10107894_0.java</t>
  </si>
  <si>
    <t>18107509_0.java</t>
  </si>
  <si>
    <t>12125531_1.java</t>
  </si>
  <si>
    <t>14678985_3.java</t>
  </si>
  <si>
    <t>9962144_0.java</t>
  </si>
  <si>
    <t>8403587_1.java</t>
  </si>
  <si>
    <t>8240779_0.java</t>
  </si>
  <si>
    <t>22127736_1.java</t>
  </si>
  <si>
    <t>5393517_1.java</t>
  </si>
  <si>
    <t>13831871_2.java</t>
  </si>
  <si>
    <t>23992218_0.java</t>
  </si>
  <si>
    <t>10244841_0.java</t>
  </si>
  <si>
    <t>7959871_0.java</t>
  </si>
  <si>
    <t>12880080_0.java</t>
  </si>
  <si>
    <t>14824735_0.java</t>
  </si>
  <si>
    <t>25365385_1.java</t>
  </si>
  <si>
    <t>20478333_0.java</t>
  </si>
  <si>
    <t>6088659_2.java</t>
  </si>
  <si>
    <t>24741455_1.java</t>
  </si>
  <si>
    <t>12196634_2.java</t>
  </si>
  <si>
    <t>16497639_0.java</t>
  </si>
  <si>
    <t>24376098_0.java</t>
  </si>
  <si>
    <t>20248368_0.java</t>
  </si>
  <si>
    <t>21143298_0.java</t>
  </si>
  <si>
    <t>22744363_1.java</t>
  </si>
  <si>
    <t>8620652_0.java</t>
  </si>
  <si>
    <t>15452685_0.java</t>
  </si>
  <si>
    <t>22532681_0.java</t>
  </si>
  <si>
    <t>20005413_0.java</t>
  </si>
  <si>
    <t>4811245_0.java</t>
  </si>
  <si>
    <t>14405940_0.java</t>
  </si>
  <si>
    <t>18315320_0.java</t>
  </si>
  <si>
    <t>11928263_0.java</t>
  </si>
  <si>
    <t>15319473_2.java</t>
  </si>
  <si>
    <t>9365578_0.java</t>
  </si>
  <si>
    <t>17937163_0.java</t>
  </si>
  <si>
    <t>23985746_0.java</t>
  </si>
  <si>
    <t>21647679_0.java</t>
  </si>
  <si>
    <t>18568229_0.java</t>
  </si>
  <si>
    <t>4062114_0.java</t>
  </si>
  <si>
    <t>18159625_0.java</t>
  </si>
  <si>
    <t>8915984_0.java</t>
  </si>
  <si>
    <t>12466384_0.java</t>
  </si>
  <si>
    <t>10014902_0.java</t>
  </si>
  <si>
    <t>13192494_1.java</t>
  </si>
  <si>
    <t>11164326_0.java</t>
  </si>
  <si>
    <t>14287632_0.java</t>
  </si>
  <si>
    <t>21625021_0.java</t>
  </si>
  <si>
    <t>2192815_0.java</t>
  </si>
  <si>
    <t>8125601_0.java</t>
  </si>
  <si>
    <t>5420713_0.java</t>
  </si>
  <si>
    <t>22810426_0.java</t>
  </si>
  <si>
    <t>24752872_0.java</t>
  </si>
  <si>
    <t>17807320_0.java</t>
  </si>
  <si>
    <t>25372332_1.java</t>
  </si>
  <si>
    <t>9701540_0.java</t>
  </si>
  <si>
    <t>14559633_0.java</t>
  </si>
  <si>
    <t>6310281_0.java</t>
  </si>
  <si>
    <t>23784452_2.java</t>
  </si>
  <si>
    <t>5619710_0.java</t>
  </si>
  <si>
    <t>23590904_0.java</t>
  </si>
  <si>
    <t>13931725_1.java</t>
  </si>
  <si>
    <t>9451379_0.java</t>
  </si>
  <si>
    <t>19040040_2.java</t>
  </si>
  <si>
    <t>21192662_1.java</t>
  </si>
  <si>
    <t>22894455_0.java</t>
  </si>
  <si>
    <t>17299605_0.java</t>
  </si>
  <si>
    <t>6601752_0.java</t>
  </si>
  <si>
    <t>3748463_0.java</t>
  </si>
  <si>
    <t>7677040_1.java</t>
  </si>
  <si>
    <t>16267086_0.java</t>
  </si>
  <si>
    <t>1575995_1.java</t>
  </si>
  <si>
    <t>13236994_1.java</t>
  </si>
  <si>
    <t>10437881_1.java</t>
  </si>
  <si>
    <t>12116391_0.java</t>
  </si>
  <si>
    <t>19812531_0.java</t>
  </si>
  <si>
    <t>7783463_0.java</t>
  </si>
  <si>
    <t>12402813_1.java</t>
  </si>
  <si>
    <t>15263246_0.java</t>
  </si>
  <si>
    <t>10514404_0.java</t>
  </si>
  <si>
    <t>9474498_0.java</t>
  </si>
  <si>
    <t>14907039_0.java</t>
  </si>
  <si>
    <t>13849793_0.java</t>
  </si>
  <si>
    <t>15884121_0.java</t>
  </si>
  <si>
    <t>22057272_0.java</t>
  </si>
  <si>
    <t>7433316_0.java</t>
  </si>
  <si>
    <t>11812601_0.java</t>
  </si>
  <si>
    <t>5748792_0.java</t>
  </si>
  <si>
    <t>14470360_0.java</t>
  </si>
  <si>
    <t>5723710_0.java</t>
  </si>
  <si>
    <t>18120881_0.java</t>
  </si>
  <si>
    <t>9547884_0.java</t>
  </si>
  <si>
    <t>7005823_0.java</t>
  </si>
  <si>
    <t>13858431_0.java</t>
  </si>
  <si>
    <t>12987522_0.java</t>
  </si>
  <si>
    <t>15828388_0.java</t>
  </si>
  <si>
    <t>16603790_0.java</t>
  </si>
  <si>
    <t>20236799_0.java</t>
  </si>
  <si>
    <t>9987229_0.java</t>
  </si>
  <si>
    <t>11275341_0.java</t>
  </si>
  <si>
    <t>18052143_0.java</t>
  </si>
  <si>
    <t>20446288_0.java</t>
  </si>
  <si>
    <t>3256941_1.java</t>
  </si>
  <si>
    <t>4261315_0.java</t>
  </si>
  <si>
    <t>25063927_1.java</t>
  </si>
  <si>
    <t>10002176_0.java</t>
  </si>
  <si>
    <t>24214629_2.java</t>
  </si>
  <si>
    <t>15155846_2.java</t>
  </si>
  <si>
    <t>11928008_0.java</t>
  </si>
  <si>
    <t>23057594_0.java</t>
  </si>
  <si>
    <t>4263969_2.java</t>
  </si>
  <si>
    <t>6478320_0.java</t>
  </si>
  <si>
    <t>10245657_0.java</t>
  </si>
  <si>
    <t>22268680_2.java</t>
  </si>
  <si>
    <t>16556460_0.java</t>
  </si>
  <si>
    <t>25609390_1.java</t>
  </si>
  <si>
    <t>4725052_2.java</t>
  </si>
  <si>
    <t>2403916_0.java</t>
  </si>
  <si>
    <t>12405267_0.java</t>
  </si>
  <si>
    <t>7947163_1.java</t>
  </si>
  <si>
    <t>16417108_0.java</t>
  </si>
  <si>
    <t>8763537_0.java</t>
  </si>
  <si>
    <t>12193105_0.java</t>
  </si>
  <si>
    <t>5626313_0.java</t>
  </si>
  <si>
    <t>25061628_0.java</t>
  </si>
  <si>
    <t>16580569_0.java</t>
  </si>
  <si>
    <t>11605179_0.java</t>
  </si>
  <si>
    <t>14193537_1.java</t>
  </si>
  <si>
    <t>15968948_0.java</t>
  </si>
  <si>
    <t>4787004_0.java</t>
  </si>
  <si>
    <t>12947383_1.java</t>
  </si>
  <si>
    <t>2888630_0.java</t>
  </si>
  <si>
    <t>23160876_0.java</t>
  </si>
  <si>
    <t>3363326_3.java</t>
  </si>
  <si>
    <t>15842350_0.java</t>
  </si>
  <si>
    <t>23072523_2.java</t>
  </si>
  <si>
    <t>25787236_0.java</t>
  </si>
  <si>
    <t>18500842_0.java</t>
  </si>
  <si>
    <t>21029385_0.java</t>
  </si>
  <si>
    <t>25548043_1.java</t>
  </si>
  <si>
    <t>825972_0.java</t>
  </si>
  <si>
    <t>7961695_0.java</t>
  </si>
  <si>
    <t>22185053_1.java</t>
  </si>
  <si>
    <t>23121087_0.java</t>
  </si>
  <si>
    <t>13192391_0.java</t>
  </si>
  <si>
    <t>8217603_0.java</t>
  </si>
  <si>
    <t>13730932_0.java</t>
  </si>
  <si>
    <t>25594751_0.java</t>
  </si>
  <si>
    <t>12945878_3.java</t>
  </si>
  <si>
    <t>6573480_0.java</t>
  </si>
  <si>
    <t>6821260_1.java</t>
  </si>
  <si>
    <t>17581238_1.java</t>
  </si>
  <si>
    <t>22987607_0.java</t>
  </si>
  <si>
    <t>5155297_0.java</t>
  </si>
  <si>
    <t>21923726_0.java</t>
  </si>
  <si>
    <t>10879109_0.java</t>
  </si>
  <si>
    <t>23730095_0.java</t>
  </si>
  <si>
    <t>22138385_0.java</t>
  </si>
  <si>
    <t>1513936_0.java</t>
  </si>
  <si>
    <t>5119306_1.java</t>
  </si>
  <si>
    <t>19875669_0.java</t>
  </si>
  <si>
    <t>6451556_0.java</t>
  </si>
  <si>
    <t>9251718_0.java</t>
  </si>
  <si>
    <t>5300871_0.java</t>
  </si>
  <si>
    <t>15755139_0.java</t>
  </si>
  <si>
    <t>1111801_2.java</t>
  </si>
  <si>
    <t>5240258_3.java</t>
  </si>
  <si>
    <t>4385071_0.java</t>
  </si>
  <si>
    <t>10612703_0.java</t>
  </si>
  <si>
    <t>6731994_0.java</t>
  </si>
  <si>
    <t>14975158_0.java</t>
  </si>
  <si>
    <t>4369787_0.java</t>
  </si>
  <si>
    <t>16539587_0.java</t>
  </si>
  <si>
    <t>6904468_0.java</t>
  </si>
  <si>
    <t>25613039_1.java</t>
  </si>
  <si>
    <t>415635_0.java</t>
  </si>
  <si>
    <t>9622655_0.java</t>
  </si>
  <si>
    <t>19558825_0.java</t>
  </si>
  <si>
    <t>9587709_1.java</t>
  </si>
  <si>
    <t>18375643_0.java</t>
  </si>
  <si>
    <t>9689135_0.java</t>
  </si>
  <si>
    <t>2428468_0.java</t>
  </si>
  <si>
    <t>22729353_1.java</t>
  </si>
  <si>
    <t>18560756_0.java</t>
  </si>
  <si>
    <t>20744794_0.java</t>
  </si>
  <si>
    <t>15421977_0.java</t>
  </si>
  <si>
    <t>5115990_0.java</t>
  </si>
  <si>
    <t>1157590_0.java</t>
  </si>
  <si>
    <t>3932242_1.java</t>
  </si>
  <si>
    <t>15591458_2.java</t>
  </si>
  <si>
    <t>5931720_0.java</t>
  </si>
  <si>
    <t>19825148_0.java</t>
  </si>
  <si>
    <t>1115403_0.java</t>
  </si>
  <si>
    <t>12696806_0.java</t>
  </si>
  <si>
    <t>22983900_0.java</t>
  </si>
  <si>
    <t>5448767_0.java</t>
  </si>
  <si>
    <t>14534552_2.java</t>
  </si>
  <si>
    <t>23850826_0.java</t>
  </si>
  <si>
    <t>24127275_0.java</t>
  </si>
  <si>
    <t>11037780_0.java</t>
  </si>
  <si>
    <t>22373313_0.java</t>
  </si>
  <si>
    <t>20953813_0.java</t>
  </si>
  <si>
    <t>15263389_1.java</t>
  </si>
  <si>
    <t>13643807_0.java</t>
  </si>
  <si>
    <t>25782755_0.java</t>
  </si>
  <si>
    <t>13345288_0.java</t>
  </si>
  <si>
    <t>3211810_0.java</t>
  </si>
  <si>
    <t>7632484_0.java</t>
  </si>
  <si>
    <t>9676881_0.java</t>
  </si>
  <si>
    <t>20680001_0.java</t>
  </si>
  <si>
    <t>11748810_0.java</t>
  </si>
  <si>
    <t>3234287_0.java</t>
  </si>
  <si>
    <t>16254759_0.java</t>
  </si>
  <si>
    <t>7958870_1.java</t>
  </si>
  <si>
    <t>17702965_0.java</t>
  </si>
  <si>
    <t>24255610_0.java</t>
  </si>
  <si>
    <t>17239369_1.java</t>
  </si>
  <si>
    <t>17384208_0.java</t>
  </si>
  <si>
    <t>21818006_0.java</t>
  </si>
  <si>
    <t>19380433_1.java</t>
  </si>
  <si>
    <t>12306609_0.java</t>
  </si>
  <si>
    <t>20768114_0.java</t>
  </si>
  <si>
    <t>21526418_0.java</t>
  </si>
  <si>
    <t>16905647_0.java</t>
  </si>
  <si>
    <t>19049539_0.java</t>
  </si>
  <si>
    <t>24496859_0.java</t>
  </si>
  <si>
    <t>21801845_0.java</t>
  </si>
  <si>
    <t>24410844_0.java</t>
  </si>
  <si>
    <t>6237466_0.java</t>
  </si>
  <si>
    <t>7790364_0.java</t>
  </si>
  <si>
    <t>12410692_0.java</t>
  </si>
  <si>
    <t>11488776_0.java</t>
  </si>
  <si>
    <t>86367_2.java</t>
  </si>
  <si>
    <t>22149673_0.java</t>
  </si>
  <si>
    <t>1870454_0.java</t>
  </si>
  <si>
    <t>21127658_2.java</t>
  </si>
  <si>
    <t>17293752_0.java</t>
  </si>
  <si>
    <t>8843657_0.java</t>
  </si>
  <si>
    <t>5557854_0.java</t>
  </si>
  <si>
    <t>24718392_0.java</t>
  </si>
  <si>
    <t>23968585_1.java</t>
  </si>
  <si>
    <t>13970698_0.java</t>
  </si>
  <si>
    <t>17807052_0.java</t>
  </si>
  <si>
    <t>20990171_0.java</t>
  </si>
  <si>
    <t>14888687_0.java</t>
  </si>
  <si>
    <t>23596012_0.java</t>
  </si>
  <si>
    <t>12279255_5.java</t>
  </si>
  <si>
    <t>4001926_0.java</t>
  </si>
  <si>
    <t>13444449_0.java</t>
  </si>
  <si>
    <t>20013908_0.java</t>
  </si>
  <si>
    <t>19087946_0.java</t>
  </si>
  <si>
    <t>4905397_0.java</t>
  </si>
  <si>
    <t>19821810_0.java</t>
  </si>
  <si>
    <t>4807199_0.java</t>
  </si>
  <si>
    <t>22997235_0.java</t>
  </si>
  <si>
    <t>18700533_2.java</t>
  </si>
  <si>
    <t>10318747_1.java</t>
  </si>
  <si>
    <t>22598988_0.java</t>
  </si>
  <si>
    <t>19478071_0.java</t>
  </si>
  <si>
    <t>21248274_0.java</t>
  </si>
  <si>
    <t>11345270_0.java</t>
  </si>
  <si>
    <t>4801140_0.java</t>
  </si>
  <si>
    <t>21075303_0.java</t>
  </si>
  <si>
    <t>16224779_0.java</t>
  </si>
  <si>
    <t>22873264_0.java</t>
  </si>
  <si>
    <t>13669032_0.java</t>
  </si>
  <si>
    <t>23215654_0.java</t>
  </si>
  <si>
    <t>25194711_1.java</t>
  </si>
  <si>
    <t>18602472_0.java</t>
  </si>
  <si>
    <t>22385614_0.java</t>
  </si>
  <si>
    <t>19591302_0.java</t>
  </si>
  <si>
    <t>16119665_0.java</t>
  </si>
  <si>
    <t>8014803_0.java</t>
  </si>
  <si>
    <t>24824472_6.java</t>
  </si>
  <si>
    <t>10501761_0.java</t>
  </si>
  <si>
    <t>6868027_0.java</t>
  </si>
  <si>
    <t>18329640_0.java</t>
  </si>
  <si>
    <t>4141771_0.java</t>
  </si>
  <si>
    <t>23557257_2.java</t>
  </si>
  <si>
    <t>21944273_0.java</t>
  </si>
  <si>
    <t>17377958_0.java</t>
  </si>
  <si>
    <t>521144_0.java</t>
  </si>
  <si>
    <t>24066988_0.java</t>
  </si>
  <si>
    <t>10552962_0.java</t>
  </si>
  <si>
    <t>24026522_1.java</t>
  </si>
  <si>
    <t>25105118_0.java</t>
  </si>
  <si>
    <t>1801362_0.java</t>
  </si>
  <si>
    <t>18108168_1.java</t>
  </si>
  <si>
    <t>22974601_0.java</t>
  </si>
  <si>
    <t>20471414_0.java</t>
  </si>
  <si>
    <t>25702105_1.java</t>
  </si>
  <si>
    <t>23811569_1.java</t>
  </si>
  <si>
    <t>16466368_0.java</t>
  </si>
  <si>
    <t>14703104_3.java</t>
  </si>
  <si>
    <t>9342358_0.java</t>
  </si>
  <si>
    <t>14513703_0.java</t>
  </si>
  <si>
    <t>10653955_0.java</t>
  </si>
  <si>
    <t>25273656_0.java</t>
  </si>
  <si>
    <t>14062157_2.java</t>
  </si>
  <si>
    <t>18357166_0.java</t>
  </si>
  <si>
    <t>7378677_0.java</t>
  </si>
  <si>
    <t>18018193_0.java</t>
  </si>
  <si>
    <t>24754439_0.java</t>
  </si>
  <si>
    <t>15964610_0.java</t>
  </si>
  <si>
    <t>14419043_0.java</t>
  </si>
  <si>
    <t>3347405_0.java</t>
  </si>
  <si>
    <t>15937910_0.java</t>
  </si>
  <si>
    <t>20095360_0.java</t>
  </si>
  <si>
    <t>11408821_0.java</t>
  </si>
  <si>
    <t>1681313_0.java</t>
  </si>
  <si>
    <t>22072946_0.java</t>
  </si>
  <si>
    <t>22799678_0.java</t>
  </si>
  <si>
    <t>8078624_0.java</t>
  </si>
  <si>
    <t>8631720_1.java</t>
  </si>
  <si>
    <t>15096463_0.java</t>
  </si>
  <si>
    <t>9212328_0.java</t>
  </si>
  <si>
    <t>167163_0.java</t>
  </si>
  <si>
    <t>22493581_0.java</t>
  </si>
  <si>
    <t>21719478_1.java</t>
  </si>
  <si>
    <t>22502229_0.java</t>
  </si>
  <si>
    <t>17584808_2.java</t>
  </si>
  <si>
    <t>8586210_0.java</t>
  </si>
  <si>
    <t>14366441_0.java</t>
  </si>
  <si>
    <t>7052751_0.java</t>
  </si>
  <si>
    <t>12680540_0.java</t>
  </si>
  <si>
    <t>23078257_1.java</t>
  </si>
  <si>
    <t>22452041_0.java</t>
  </si>
  <si>
    <t>103973_0.java</t>
  </si>
  <si>
    <t>7859674_0.java</t>
  </si>
  <si>
    <t>10214573_0.java</t>
  </si>
  <si>
    <t>8957782_2.java</t>
  </si>
  <si>
    <t>10985044_2.java</t>
  </si>
  <si>
    <t>3509626_1.java</t>
  </si>
  <si>
    <t>7308981_0.java</t>
  </si>
  <si>
    <t>16266361_0.java</t>
  </si>
  <si>
    <t>25253592_0.java</t>
  </si>
  <si>
    <t>1917168_0.java</t>
  </si>
  <si>
    <t>20589141_0.java</t>
  </si>
  <si>
    <t>9388703_0.java</t>
  </si>
  <si>
    <t>25117787_1.java</t>
  </si>
  <si>
    <t>20012036_0.java</t>
  </si>
  <si>
    <t>4318068_1.java</t>
  </si>
  <si>
    <t>16231837_0.java</t>
  </si>
  <si>
    <t>8682111_0.java</t>
  </si>
  <si>
    <t>7539618_0.java</t>
  </si>
  <si>
    <t>835057_0.java</t>
  </si>
  <si>
    <t>13626477_0.java</t>
  </si>
  <si>
    <t>2885307_0.java</t>
  </si>
  <si>
    <t>5669165_0.java</t>
  </si>
  <si>
    <t>8818678_0.java</t>
  </si>
  <si>
    <t>22233497_1.java</t>
  </si>
  <si>
    <t>16061087_0.java</t>
  </si>
  <si>
    <t>10368258_1.java</t>
  </si>
  <si>
    <t>18189360_0.java</t>
  </si>
  <si>
    <t>17771567_0.java</t>
  </si>
  <si>
    <t>5849694_0.java</t>
  </si>
  <si>
    <t>24281096_1.java</t>
  </si>
  <si>
    <t>19011602_0.java</t>
  </si>
  <si>
    <t>25568357_0.java</t>
  </si>
  <si>
    <t>25709913_1.java</t>
  </si>
  <si>
    <t>17357273_0.java</t>
  </si>
  <si>
    <t>19522952_0.java</t>
  </si>
  <si>
    <t>24246311_0.java</t>
  </si>
  <si>
    <t>880688_0.java</t>
  </si>
  <si>
    <t>21819009_0.java</t>
  </si>
  <si>
    <t>2228310_0.java</t>
  </si>
  <si>
    <t>13955269_0.java</t>
  </si>
  <si>
    <t>25492414_0.java</t>
  </si>
  <si>
    <t>3113215_1.java</t>
  </si>
  <si>
    <t>18936308_0.java</t>
  </si>
  <si>
    <t>25536638_1.java</t>
  </si>
  <si>
    <t>20037116_1.java</t>
  </si>
  <si>
    <t>8809824_0.java</t>
  </si>
  <si>
    <t>9226181_0.java</t>
  </si>
  <si>
    <t>24484328_1.java</t>
  </si>
  <si>
    <t>4930735_0.java</t>
  </si>
  <si>
    <t>16662188_0.java</t>
  </si>
  <si>
    <t>14468568_0.java</t>
  </si>
  <si>
    <t>11783507_1.java</t>
  </si>
  <si>
    <t>16646796_0.java</t>
  </si>
  <si>
    <t>2888983_0.java</t>
  </si>
  <si>
    <t>19352705_0.java</t>
  </si>
  <si>
    <t>20603012_0.java</t>
  </si>
  <si>
    <t>13309789_0.java</t>
  </si>
  <si>
    <t>11328201_0.java</t>
  </si>
  <si>
    <t>1016719_0.java</t>
  </si>
  <si>
    <t>1590889_0.java</t>
  </si>
  <si>
    <t>5140272_0.java</t>
  </si>
  <si>
    <t>20189901_2.java</t>
  </si>
  <si>
    <t>18797594_0.java</t>
  </si>
  <si>
    <t>11657013_0.java</t>
  </si>
  <si>
    <t>11489269_0.java</t>
  </si>
  <si>
    <t>10019347_0.java</t>
  </si>
  <si>
    <t>24220674_0.java</t>
  </si>
  <si>
    <t>12729356_1.java</t>
  </si>
  <si>
    <t>22435901_0.java</t>
  </si>
  <si>
    <t>25379819_1.java</t>
  </si>
  <si>
    <t>17503673_0.java</t>
  </si>
  <si>
    <t>858136_0.java</t>
  </si>
  <si>
    <t>4936895_1.java</t>
  </si>
  <si>
    <t>8290361_1.java</t>
  </si>
  <si>
    <t>4040937_0.java</t>
  </si>
  <si>
    <t>7810530_0.java</t>
  </si>
  <si>
    <t>12832257_0.java</t>
  </si>
  <si>
    <t>13081341_0.java</t>
  </si>
  <si>
    <t>11532117_0.java</t>
  </si>
  <si>
    <t>13853303_2.java</t>
  </si>
  <si>
    <t>10310853_0.java</t>
  </si>
  <si>
    <t>10607712_1.java</t>
  </si>
  <si>
    <t>24275262_0.java</t>
  </si>
  <si>
    <t>17836849_0.java</t>
  </si>
  <si>
    <t>15492604_0.java</t>
  </si>
  <si>
    <t>18831097_0.java</t>
  </si>
  <si>
    <t>8291309_0.java</t>
  </si>
  <si>
    <t>20769551_1.java</t>
  </si>
  <si>
    <t>21932227_0.java</t>
  </si>
  <si>
    <t>24596026_0.java</t>
  </si>
  <si>
    <t>12070140_0.java</t>
  </si>
  <si>
    <t>18461222_0.java</t>
  </si>
  <si>
    <t>2575156_1.java</t>
  </si>
  <si>
    <t>13414260_0.java</t>
  </si>
  <si>
    <t>4720867_0.java</t>
  </si>
  <si>
    <t>15530544_0.java</t>
  </si>
  <si>
    <t>25565468_1.java</t>
  </si>
  <si>
    <t>11097545_1.java</t>
  </si>
  <si>
    <t>20718726_1.java</t>
  </si>
  <si>
    <t>13097627_0.java</t>
  </si>
  <si>
    <t>16819407_0.java</t>
  </si>
  <si>
    <t>16723894_0.java</t>
  </si>
  <si>
    <t>16872602_0.java</t>
  </si>
  <si>
    <t>13319728_0.java</t>
  </si>
  <si>
    <t>20038170_0.java</t>
  </si>
  <si>
    <t>9464484_0.java</t>
  </si>
  <si>
    <t>19172953_1.java</t>
  </si>
  <si>
    <t>22141781_0.java</t>
  </si>
  <si>
    <t>15365419_0.java</t>
  </si>
  <si>
    <t>25018561_1.java</t>
  </si>
  <si>
    <t>13356475_0.java</t>
  </si>
  <si>
    <t>25805680_1.java</t>
  </si>
  <si>
    <t>5920189_0.java</t>
  </si>
  <si>
    <t>20866655_0.java</t>
  </si>
  <si>
    <t>9962033_0.java</t>
  </si>
  <si>
    <t>10443178_0.java</t>
  </si>
  <si>
    <t>11131521_0.java</t>
  </si>
  <si>
    <t>20511762_0.java</t>
  </si>
  <si>
    <t>23975752_0.java</t>
  </si>
  <si>
    <t>23793603_0.java</t>
  </si>
  <si>
    <t>21257694_0.java</t>
  </si>
  <si>
    <t>23366289_0.java</t>
  </si>
  <si>
    <t>8343726_0.java</t>
  </si>
  <si>
    <t>20134129_0.java</t>
  </si>
  <si>
    <t>12462235_0.java</t>
  </si>
  <si>
    <t>20745547_1.java</t>
  </si>
  <si>
    <t>24812401_0.java</t>
  </si>
  <si>
    <t>22298885_0.java</t>
  </si>
  <si>
    <t>19520415_1.java</t>
  </si>
  <si>
    <t>9932166_1.java</t>
  </si>
  <si>
    <t>11076372_0.java</t>
  </si>
  <si>
    <t>22621494_0.java</t>
  </si>
  <si>
    <t>18582453_0.java</t>
  </si>
  <si>
    <t>21146003_0.java</t>
  </si>
  <si>
    <t>19921582_0.java</t>
  </si>
  <si>
    <t>1501627_1.java</t>
  </si>
  <si>
    <t>14053152_0.java</t>
  </si>
  <si>
    <t>15984885_1.java</t>
  </si>
  <si>
    <t>8725470_3.java</t>
  </si>
  <si>
    <t>18477109_0.java</t>
  </si>
  <si>
    <t>7938748_0.java</t>
  </si>
  <si>
    <t>6942623_0.java</t>
  </si>
  <si>
    <t>23154847_0.java</t>
  </si>
  <si>
    <t>10357615_0.java</t>
  </si>
  <si>
    <t>25479746_0.java</t>
  </si>
  <si>
    <t>11552714_0.java</t>
  </si>
  <si>
    <t>8048634_0.java</t>
  </si>
  <si>
    <t>10768314_0.java</t>
  </si>
  <si>
    <t>6872658_0.java</t>
  </si>
  <si>
    <t>23333111_0.java</t>
  </si>
  <si>
    <t>18231537_1.java</t>
  </si>
  <si>
    <t>21092650_0.java</t>
  </si>
  <si>
    <t>1682018_0.java</t>
  </si>
  <si>
    <t>17068798_0.java</t>
  </si>
  <si>
    <t>18530367_0.java</t>
  </si>
  <si>
    <t>8720793_0.java</t>
  </si>
  <si>
    <t>14451014_0.java</t>
  </si>
  <si>
    <t>3851357_4.java</t>
  </si>
  <si>
    <t>3845605_0.java</t>
  </si>
  <si>
    <t>16320082_0.java</t>
  </si>
  <si>
    <t>12829639_0.java</t>
  </si>
  <si>
    <t>5854334_0.java</t>
  </si>
  <si>
    <t>17848683_0.java</t>
  </si>
  <si>
    <t>22258338_0.java</t>
  </si>
  <si>
    <t>10765026_1.java</t>
  </si>
  <si>
    <t>2143665_1.java</t>
  </si>
  <si>
    <t>18831774_0.java</t>
  </si>
  <si>
    <t>7065479_0.java</t>
  </si>
  <si>
    <t>4427044_1.java</t>
  </si>
  <si>
    <t>23909531_0.java</t>
  </si>
  <si>
    <t>6138684_0.java</t>
  </si>
  <si>
    <t>2280157_1.java</t>
  </si>
  <si>
    <t>2180534_0.java</t>
  </si>
  <si>
    <t>24299334_0.java</t>
  </si>
  <si>
    <t>14261596_0.java</t>
  </si>
  <si>
    <t>3846216_2.java</t>
  </si>
  <si>
    <t>3105149_0.java</t>
  </si>
  <si>
    <t>14577415_1.java</t>
  </si>
  <si>
    <t>7950201_0.java</t>
  </si>
  <si>
    <t>4687706_0.java</t>
  </si>
  <si>
    <t>15475951_0.java</t>
  </si>
  <si>
    <t>19677040_0.java</t>
  </si>
  <si>
    <t>12839575_0.java</t>
  </si>
  <si>
    <t>8729799_0.java</t>
  </si>
  <si>
    <t>10493646_1.java</t>
  </si>
  <si>
    <t>17551286_0.java</t>
  </si>
  <si>
    <t>20678661_0.java</t>
  </si>
  <si>
    <t>11279732_2.java</t>
  </si>
  <si>
    <t>25661589_0.java</t>
  </si>
  <si>
    <t>23303921_1.java</t>
  </si>
  <si>
    <t>6164116_0.java</t>
  </si>
  <si>
    <t>7542504_0.java</t>
  </si>
  <si>
    <t>20642078_0.java</t>
  </si>
  <si>
    <t>13830694_0.java</t>
  </si>
  <si>
    <t>3271603_0.java</t>
  </si>
  <si>
    <t>1621587_1.java</t>
  </si>
  <si>
    <t>21212813_0.java</t>
  </si>
  <si>
    <t>648026_0.java</t>
  </si>
  <si>
    <t>15689248_0.java</t>
  </si>
  <si>
    <t>2943733_0.java</t>
  </si>
  <si>
    <t>12009450_0.java</t>
  </si>
  <si>
    <t>6262814_0.java</t>
  </si>
  <si>
    <t>25175867_0.java</t>
  </si>
  <si>
    <t>6342747_0.java</t>
  </si>
  <si>
    <t>6974864_0.java</t>
  </si>
  <si>
    <t>7660854_0.java</t>
  </si>
  <si>
    <t>4546274_0.java</t>
  </si>
  <si>
    <t>3093557_0.java</t>
  </si>
  <si>
    <t>11321534_0.java</t>
  </si>
  <si>
    <t>25562984_0.java</t>
  </si>
  <si>
    <t>9272063_0.java</t>
  </si>
  <si>
    <t>20722613_0.java</t>
  </si>
  <si>
    <t>25698766_0.java</t>
  </si>
  <si>
    <t>22154712_0.java</t>
  </si>
  <si>
    <t>14002206_0.java</t>
  </si>
  <si>
    <t>23990661_0.java</t>
  </si>
  <si>
    <t>6187689_0.java</t>
  </si>
  <si>
    <t>25563699_0.java</t>
  </si>
  <si>
    <t>1878765_0.java</t>
  </si>
  <si>
    <t>7631347_0.java</t>
  </si>
  <si>
    <t>9825906_3.java</t>
  </si>
  <si>
    <t>22441642_0.java</t>
  </si>
  <si>
    <t>25073230_0.java</t>
  </si>
  <si>
    <t>8869781_0.java</t>
  </si>
  <si>
    <t>24904887_0.java</t>
  </si>
  <si>
    <t>14447933_0.java</t>
  </si>
  <si>
    <t>20460994_1.java</t>
  </si>
  <si>
    <t>24604951_0.java</t>
  </si>
  <si>
    <t>22921633_0.java</t>
  </si>
  <si>
    <t>22094423_1.java</t>
  </si>
  <si>
    <t>10622606_0.java</t>
  </si>
  <si>
    <t>15637483_0.java</t>
  </si>
  <si>
    <t>7826149_0.java</t>
  </si>
  <si>
    <t>19618184_0.java</t>
  </si>
  <si>
    <t>10312110_0.java</t>
  </si>
  <si>
    <t>17355885_0.java</t>
  </si>
  <si>
    <t>18033380_0.java</t>
  </si>
  <si>
    <t>17872969_0.java</t>
  </si>
  <si>
    <t>15860892_0.java</t>
  </si>
  <si>
    <t>5247047_0.java</t>
  </si>
  <si>
    <t>25396749_2.java</t>
  </si>
  <si>
    <t>1037203_1.java</t>
  </si>
  <si>
    <t>10862971_0.java</t>
  </si>
  <si>
    <t>6319827_2.java</t>
  </si>
  <si>
    <t>21674238_0.java</t>
  </si>
  <si>
    <t>20373625_0.java</t>
  </si>
  <si>
    <t>17149321_1.java</t>
  </si>
  <si>
    <t>8999273_1.java</t>
  </si>
  <si>
    <t>24904246_0.java</t>
  </si>
  <si>
    <t>23922830_0.java</t>
  </si>
  <si>
    <t>22804793_0.java</t>
  </si>
  <si>
    <t>8482868_0.java</t>
  </si>
  <si>
    <t>3461737_0.java</t>
  </si>
  <si>
    <t>13248008_0.java</t>
  </si>
  <si>
    <t>13825590_0.java</t>
  </si>
  <si>
    <t>22791135_0.java</t>
  </si>
  <si>
    <t>21354967_0.java</t>
  </si>
  <si>
    <t>22498592_0.java</t>
  </si>
  <si>
    <t>753847_0.java</t>
  </si>
  <si>
    <t>7632756_2.java</t>
  </si>
  <si>
    <t>22278573_2.java</t>
  </si>
  <si>
    <t>24923948_0.java</t>
  </si>
  <si>
    <t>12863654_1.java</t>
  </si>
  <si>
    <t>5950967_0.java</t>
  </si>
  <si>
    <t>6542214_1.java</t>
  </si>
  <si>
    <t>1816711_0.java</t>
  </si>
  <si>
    <t>23291738_0.java</t>
  </si>
  <si>
    <t>5915010_0.java</t>
  </si>
  <si>
    <t>11254362_0.java</t>
  </si>
  <si>
    <t>13577772_0.java</t>
  </si>
  <si>
    <t>19934104_0.java</t>
  </si>
  <si>
    <t>18332871_1.java</t>
  </si>
  <si>
    <t>22410005_0.java</t>
  </si>
  <si>
    <t>20589246_2.java</t>
  </si>
  <si>
    <t>25267670_0.java</t>
  </si>
  <si>
    <t>14197194_0.java</t>
  </si>
  <si>
    <t>2035448_0.java</t>
  </si>
  <si>
    <t>21092319_0.java</t>
  </si>
  <si>
    <t>18152428_0.java</t>
  </si>
  <si>
    <t>4013881_0.java</t>
  </si>
  <si>
    <t>9319045_0.java</t>
  </si>
  <si>
    <t>20688665_0.java</t>
  </si>
  <si>
    <t>10131418_0.java</t>
  </si>
  <si>
    <t>8286715_0.java</t>
  </si>
  <si>
    <t>24839492_0.java</t>
  </si>
  <si>
    <t>24575113_0.java</t>
  </si>
  <si>
    <t>4878598_0.java</t>
  </si>
  <si>
    <t>23247504_1.java</t>
  </si>
  <si>
    <t>9760082_0.java</t>
  </si>
  <si>
    <t>13412208_0.java</t>
  </si>
  <si>
    <t>17413273_1.java</t>
  </si>
  <si>
    <t>2593752_0.java</t>
  </si>
  <si>
    <t>12970861_0.java</t>
  </si>
  <si>
    <t>10326142_0.java</t>
  </si>
  <si>
    <t>5518901_1.java</t>
  </si>
  <si>
    <t>1938917_1.java</t>
  </si>
  <si>
    <t>13161509_0.java</t>
  </si>
  <si>
    <t>18233201_0.java</t>
  </si>
  <si>
    <t>12959182_0.java</t>
  </si>
  <si>
    <t>3716186_0.java</t>
  </si>
  <si>
    <t>1749237_3.java</t>
  </si>
  <si>
    <t>21372239_1.java</t>
  </si>
  <si>
    <t>9406147_0.java</t>
  </si>
  <si>
    <t>23740923_0.java</t>
  </si>
  <si>
    <t>11040103_0.java</t>
  </si>
  <si>
    <t>4359096_0.java</t>
  </si>
  <si>
    <t>14227142_0.java</t>
  </si>
  <si>
    <t>3097196_0.java</t>
  </si>
  <si>
    <t>13146002_0.java</t>
  </si>
  <si>
    <t>20455855_0.java</t>
  </si>
  <si>
    <t>21054354_0.java</t>
  </si>
  <si>
    <t>724262_0.java</t>
  </si>
  <si>
    <t>10276300_0.java</t>
  </si>
  <si>
    <t>16987899_0.java</t>
  </si>
  <si>
    <t>7906908_1.java</t>
  </si>
  <si>
    <t>4169593_0.java</t>
  </si>
  <si>
    <t>14860168_0.java</t>
  </si>
  <si>
    <t>22246158_0.java</t>
  </si>
  <si>
    <t>13534112_0.java</t>
  </si>
  <si>
    <t>22379910_2.java</t>
  </si>
  <si>
    <t>17184006_1.java</t>
  </si>
  <si>
    <t>3621417_0.java</t>
  </si>
  <si>
    <t>12475042_0.java</t>
  </si>
  <si>
    <t>15761688_0.java</t>
  </si>
  <si>
    <t>17762426_4.java</t>
  </si>
  <si>
    <t>11495834_0.java</t>
  </si>
  <si>
    <t>22579397_0.java</t>
  </si>
  <si>
    <t>24050480_0.java</t>
  </si>
  <si>
    <t>15824661_0.java</t>
  </si>
  <si>
    <t>11051097_0.java</t>
  </si>
  <si>
    <t>7828835_0.java</t>
  </si>
  <si>
    <t>19618583_0.java</t>
  </si>
  <si>
    <t>22723703_0.java</t>
  </si>
  <si>
    <t>2871739_0.java</t>
  </si>
  <si>
    <t>2369983_1.java</t>
  </si>
  <si>
    <t>24611703_1.java</t>
  </si>
  <si>
    <t>3363594_1.java</t>
  </si>
  <si>
    <t>2675343_1.java</t>
  </si>
  <si>
    <t>8760702_0.java</t>
  </si>
  <si>
    <t>23702273_1.java</t>
  </si>
  <si>
    <t>15817381_0.java</t>
  </si>
  <si>
    <t>17009504_0.java</t>
  </si>
  <si>
    <t>15400488_0.java</t>
  </si>
  <si>
    <t>881959_0.java</t>
  </si>
  <si>
    <t>25787524_0.java</t>
  </si>
  <si>
    <t>3038700_0.java</t>
  </si>
  <si>
    <t>12171431_0.java</t>
  </si>
  <si>
    <t>15845056_1.java</t>
  </si>
  <si>
    <t>24989341_2.java</t>
  </si>
  <si>
    <t>21734600_1.java</t>
  </si>
  <si>
    <t>15495053_0.java</t>
  </si>
  <si>
    <t>23855386_0.java</t>
  </si>
  <si>
    <t>18156294_0.java</t>
  </si>
  <si>
    <t>16944318_2.java</t>
  </si>
  <si>
    <t>15825215_1.java</t>
  </si>
  <si>
    <t>9572105_0.java</t>
  </si>
  <si>
    <t>16666953_0.java</t>
  </si>
  <si>
    <t>23290233_0.java</t>
  </si>
  <si>
    <t>18812575_0.java</t>
  </si>
  <si>
    <t>3614787_0.java</t>
  </si>
  <si>
    <t>18731827_0.java</t>
  </si>
  <si>
    <t>24338146_1.java</t>
  </si>
  <si>
    <t>23692569_0.java</t>
  </si>
  <si>
    <t>10346543_0.java</t>
  </si>
  <si>
    <t>7681047_0.java</t>
  </si>
  <si>
    <t>20116944_0.java</t>
  </si>
  <si>
    <t>3703749_3.java</t>
  </si>
  <si>
    <t>24366731_0.java</t>
  </si>
  <si>
    <t>12685139_0.java</t>
  </si>
  <si>
    <t>22539379_0.java</t>
  </si>
  <si>
    <t>20437928_0.java</t>
  </si>
  <si>
    <t>23628801_2.java</t>
  </si>
  <si>
    <t>24641728_0.java</t>
  </si>
  <si>
    <t>21754220_0.java</t>
  </si>
  <si>
    <t>25704432_1.java</t>
  </si>
  <si>
    <t>20538331_0.java</t>
  </si>
  <si>
    <t>11545522_0.java</t>
  </si>
  <si>
    <t>21929680_0.java</t>
  </si>
  <si>
    <t>10047399_0.java</t>
  </si>
  <si>
    <t>8728299_1.java</t>
  </si>
  <si>
    <t>22403881_0.java</t>
  </si>
  <si>
    <t>9404727_0.java</t>
  </si>
  <si>
    <t>2769554_0.java</t>
  </si>
  <si>
    <t>16544225_0.java</t>
  </si>
  <si>
    <t>1241683_0.java</t>
  </si>
  <si>
    <t>712265_0.java</t>
  </si>
  <si>
    <t>13062651_0.java</t>
  </si>
  <si>
    <t>2189759_0.java</t>
  </si>
  <si>
    <t>24573174_0.java</t>
  </si>
  <si>
    <t>1858578_0.java</t>
  </si>
  <si>
    <t>22860413_2.java</t>
  </si>
  <si>
    <t>4093193_0.java</t>
  </si>
  <si>
    <t>17494262_0.java</t>
  </si>
  <si>
    <t>18028943_1.java</t>
  </si>
  <si>
    <t>10414747_2.java</t>
  </si>
  <si>
    <t>8540254_0.java</t>
  </si>
  <si>
    <t>2561643_0.java</t>
  </si>
  <si>
    <t>782309_0.java</t>
  </si>
  <si>
    <t>12789035_0.java</t>
  </si>
  <si>
    <t>8971021_0.java</t>
  </si>
  <si>
    <t>2021127_0.java</t>
  </si>
  <si>
    <t>18553568_0.java</t>
  </si>
  <si>
    <t>17975383_2.java</t>
  </si>
  <si>
    <t>3014719_0.java</t>
  </si>
  <si>
    <t>2919693_0.java</t>
  </si>
  <si>
    <t>20183671_0.java</t>
  </si>
  <si>
    <t>19687214_0.java</t>
  </si>
  <si>
    <t>9287482_1.java</t>
  </si>
  <si>
    <t>8652637_0.java</t>
  </si>
  <si>
    <t>19566356_0.java</t>
  </si>
  <si>
    <t>7682895_0.java</t>
  </si>
  <si>
    <t>10017794_0.java</t>
  </si>
  <si>
    <t>1086121_0.java</t>
  </si>
  <si>
    <t>17644605_0.java</t>
  </si>
  <si>
    <t>5419522_0.java</t>
  </si>
  <si>
    <t>15726162_1.java</t>
  </si>
  <si>
    <t>20304125_0.java</t>
  </si>
  <si>
    <t>17752042_1.java</t>
  </si>
  <si>
    <t>24617767_0.java</t>
  </si>
  <si>
    <t>3832413_1.java</t>
  </si>
  <si>
    <t>22880297_0.java</t>
  </si>
  <si>
    <t>17974542_0.java</t>
  </si>
  <si>
    <t>12215285_0.java</t>
  </si>
  <si>
    <t>2203871_0.java</t>
  </si>
  <si>
    <t>3587482_0.java</t>
  </si>
  <si>
    <t>23001266_0.java</t>
  </si>
  <si>
    <t>20421909_0.java</t>
  </si>
  <si>
    <t>18411268_0.java</t>
  </si>
  <si>
    <t>19421066_0.java</t>
  </si>
  <si>
    <t>14341742_0.java</t>
  </si>
  <si>
    <t>13735761_0.java</t>
  </si>
  <si>
    <t>20381450_0.java</t>
  </si>
  <si>
    <t>6598690_0.java</t>
  </si>
  <si>
    <t>24967406_0.java</t>
  </si>
  <si>
    <t>24022445_0.java</t>
  </si>
  <si>
    <t>7818212_0.java</t>
  </si>
  <si>
    <t>18881306_0.java</t>
  </si>
  <si>
    <t>7080234_4.java</t>
  </si>
  <si>
    <t>14541444_0.java</t>
  </si>
  <si>
    <t>21710361_0.java</t>
  </si>
  <si>
    <t>2535728_0.java</t>
  </si>
  <si>
    <t>8775165_0.java</t>
  </si>
  <si>
    <t>21998424_1.java</t>
  </si>
  <si>
    <t>13784080_0.java</t>
  </si>
  <si>
    <t>7187332_0.java</t>
  </si>
  <si>
    <t>14330006_0.java</t>
  </si>
  <si>
    <t>19956740_0.java</t>
  </si>
  <si>
    <t>9501123_0.java</t>
  </si>
  <si>
    <t>13785134_1.java</t>
  </si>
  <si>
    <t>14460901_0.java</t>
  </si>
  <si>
    <t>13707241_0.java</t>
  </si>
  <si>
    <t>14766540_1.java</t>
  </si>
  <si>
    <t>23146148_0.java</t>
  </si>
  <si>
    <t>9170316_0.java</t>
  </si>
  <si>
    <t>14571461_0.java</t>
  </si>
  <si>
    <t>13924899_1.java</t>
  </si>
  <si>
    <t>7687991_0.java</t>
  </si>
  <si>
    <t>6805546_0.java</t>
  </si>
  <si>
    <t>3478862_1.java</t>
  </si>
  <si>
    <t>12955549_0.java</t>
  </si>
  <si>
    <t>1494904_0.java</t>
  </si>
  <si>
    <t>15846613_1.java</t>
  </si>
  <si>
    <t>12546693_0.java</t>
  </si>
  <si>
    <t>22201894_0.java</t>
  </si>
  <si>
    <t>25732663_2.java</t>
  </si>
  <si>
    <t>13080389_0.java</t>
  </si>
  <si>
    <t>2901472_0.java</t>
  </si>
  <si>
    <t>4003001_0.java</t>
  </si>
  <si>
    <t>15936216_0.java</t>
  </si>
  <si>
    <t>20096908_0.java</t>
  </si>
  <si>
    <t>8034370_0.java</t>
  </si>
  <si>
    <t>10858697_1.java</t>
  </si>
  <si>
    <t>23324311_0.java</t>
  </si>
  <si>
    <t>17674215_0.java</t>
  </si>
  <si>
    <t>21775784_0.java</t>
  </si>
  <si>
    <t>21292137_0.java</t>
  </si>
  <si>
    <t>2167687_2.java</t>
  </si>
  <si>
    <t>10970060_1.java</t>
  </si>
  <si>
    <t>10837751_0.java</t>
  </si>
  <si>
    <t>11268989_0.java</t>
  </si>
  <si>
    <t>24713554_0.java</t>
  </si>
  <si>
    <t>7801020_1.java</t>
  </si>
  <si>
    <t>1547886_0.java</t>
  </si>
  <si>
    <t>15991175_0.java</t>
  </si>
  <si>
    <t>10153963_0.java</t>
  </si>
  <si>
    <t>21335365_0.java</t>
  </si>
  <si>
    <t>4068740_2.java</t>
  </si>
  <si>
    <t>22312099_0.java</t>
  </si>
  <si>
    <t>24254767_0.java</t>
  </si>
  <si>
    <t>15130385_0.java</t>
  </si>
  <si>
    <t>2413080_0.java</t>
  </si>
  <si>
    <t>23732081_0.java</t>
  </si>
  <si>
    <t>11789533_0.java</t>
  </si>
  <si>
    <t>21592385_0.java</t>
  </si>
  <si>
    <t>23729113_0.java</t>
  </si>
  <si>
    <t>8048999_1.java</t>
  </si>
  <si>
    <t>8273889_0.java</t>
  </si>
  <si>
    <t>17602441_1.java</t>
  </si>
  <si>
    <t>11298331_0.java</t>
  </si>
  <si>
    <t>17004305_0.java</t>
  </si>
  <si>
    <t>15910002_1.java</t>
  </si>
  <si>
    <t>16222613_2.java</t>
  </si>
  <si>
    <t>20577493_0.java</t>
  </si>
  <si>
    <t>3617594_1.java</t>
  </si>
  <si>
    <t>23725133_0.java</t>
  </si>
  <si>
    <t>10519976_0.java</t>
  </si>
  <si>
    <t>372559_0.java</t>
  </si>
  <si>
    <t>13334812_0.java</t>
  </si>
  <si>
    <t>18423708_1.java</t>
  </si>
  <si>
    <t>7054114_2.java</t>
  </si>
  <si>
    <t>13466006_0.java</t>
  </si>
  <si>
    <t>1372877_0.java</t>
  </si>
  <si>
    <t>23654122_0.java</t>
  </si>
  <si>
    <t>16544581_0.java</t>
  </si>
  <si>
    <t>18675429_1.java</t>
  </si>
  <si>
    <t>9370871_1.java</t>
  </si>
  <si>
    <t>7634347_0.java</t>
  </si>
  <si>
    <t>12003566_0.java</t>
  </si>
  <si>
    <t>15731573_0.java</t>
  </si>
  <si>
    <t>19140342_0.java</t>
  </si>
  <si>
    <t>2006697_0.java</t>
  </si>
  <si>
    <t>16058298_4.java</t>
  </si>
  <si>
    <t>22502498_0.java</t>
  </si>
  <si>
    <t>22245696_0.java</t>
  </si>
  <si>
    <t>5455903_0.java</t>
  </si>
  <si>
    <t>1497206_0.java</t>
  </si>
  <si>
    <t>16856793_0.java</t>
  </si>
  <si>
    <t>24797130_1.java</t>
  </si>
  <si>
    <t>16264315_2.java</t>
  </si>
  <si>
    <t>16593210_0.java</t>
  </si>
  <si>
    <t>13910556_1.java</t>
  </si>
  <si>
    <t>5557854_1.java</t>
  </si>
  <si>
    <t>9837075_1.java</t>
  </si>
  <si>
    <t>2561487_0.java</t>
  </si>
  <si>
    <t>8051529_0.java</t>
  </si>
  <si>
    <t>19065858_1.java</t>
  </si>
  <si>
    <t>19043722_0.java</t>
  </si>
  <si>
    <t>15713318_0.java</t>
  </si>
  <si>
    <t>10350705_0.java</t>
  </si>
  <si>
    <t>12490240_0.java</t>
  </si>
  <si>
    <t>8480544_0.java</t>
  </si>
  <si>
    <t>12665895_0.java</t>
  </si>
  <si>
    <t>11208741_0.java</t>
  </si>
  <si>
    <t>23172811_2.java</t>
  </si>
  <si>
    <t>4519669_0.java</t>
  </si>
  <si>
    <t>14469664_0.java</t>
  </si>
  <si>
    <t>16686744_1.java</t>
  </si>
  <si>
    <t>24588319_1.java</t>
  </si>
  <si>
    <t>11652003_0.java</t>
  </si>
  <si>
    <t>21181982_0.java</t>
  </si>
  <si>
    <t>9716056_0.java</t>
  </si>
  <si>
    <t>19371982_0.java</t>
  </si>
  <si>
    <t>19107394_1.java</t>
  </si>
  <si>
    <t>24734964_1.java</t>
  </si>
  <si>
    <t>18055318_0.java</t>
  </si>
  <si>
    <t>22899359_0.java</t>
  </si>
  <si>
    <t>3459172_0.java</t>
  </si>
  <si>
    <t>20166677_0.java</t>
  </si>
  <si>
    <t>19596023_0.java</t>
  </si>
  <si>
    <t>2583320_0.java</t>
  </si>
  <si>
    <t>20197361_0.java</t>
  </si>
  <si>
    <t>24204397_0.java</t>
  </si>
  <si>
    <t>17311426_0.java</t>
  </si>
  <si>
    <t>13242346_0.java</t>
  </si>
  <si>
    <t>15999427_1.java</t>
  </si>
  <si>
    <t>7139057_0.java</t>
  </si>
  <si>
    <t>6721454_0.java</t>
  </si>
  <si>
    <t>17389088_0.java</t>
  </si>
  <si>
    <t>25325159_0.java</t>
  </si>
  <si>
    <t>9052331_0.java</t>
  </si>
  <si>
    <t>4283867_3.java</t>
  </si>
  <si>
    <t>5334562_0.java</t>
  </si>
  <si>
    <t>5382778_0.java</t>
  </si>
  <si>
    <t>1153232_0.java</t>
  </si>
  <si>
    <t>9826538_0.java</t>
  </si>
  <si>
    <t>5314469_1.java</t>
  </si>
  <si>
    <t>15514196_0.java</t>
  </si>
  <si>
    <t>20850120_0.java</t>
  </si>
  <si>
    <t>11886299_0.java</t>
  </si>
  <si>
    <t>23375559_0.java</t>
  </si>
  <si>
    <t>5883270_0.java</t>
  </si>
  <si>
    <t>15772341_0.java</t>
  </si>
  <si>
    <t>13948693_0.java</t>
  </si>
  <si>
    <t>5172931_1.java</t>
  </si>
  <si>
    <t>13733297_0.java</t>
  </si>
  <si>
    <t>23927700_0.java</t>
  </si>
  <si>
    <t>10335966_0.java</t>
  </si>
  <si>
    <t>24736768_0.java</t>
  </si>
  <si>
    <t>7019119_0.java</t>
  </si>
  <si>
    <t>4455014_2.java</t>
  </si>
  <si>
    <t>23809219_0.java</t>
  </si>
  <si>
    <t>16326090_0.java</t>
  </si>
  <si>
    <t>18918252_2.java</t>
  </si>
  <si>
    <t>9752309_0.java</t>
  </si>
  <si>
    <t>9160297_0.java</t>
  </si>
  <si>
    <t>14004799_0.java</t>
  </si>
  <si>
    <t>5129757_0.java</t>
  </si>
  <si>
    <t>23932988_0.java</t>
  </si>
  <si>
    <t>9711615_1.java</t>
  </si>
  <si>
    <t>22460679_1.java</t>
  </si>
  <si>
    <t>16467813_0.java</t>
  </si>
  <si>
    <t>20583783_0.java</t>
  </si>
  <si>
    <t>2166500_0.java</t>
  </si>
  <si>
    <t>11878372_0.java</t>
  </si>
  <si>
    <t>22106178_1.java</t>
  </si>
  <si>
    <t>11686184_1.java</t>
  </si>
  <si>
    <t>24406887_0.java</t>
  </si>
  <si>
    <t>4282604_0.java</t>
  </si>
  <si>
    <t>15468734_0.java</t>
  </si>
  <si>
    <t>12060939_0.java</t>
  </si>
  <si>
    <t>22701846_0.java</t>
  </si>
  <si>
    <t>14750076_2.java</t>
  </si>
  <si>
    <t>14107814_0.java</t>
  </si>
  <si>
    <t>673696_0.java</t>
  </si>
  <si>
    <t>5607862_0.java</t>
  </si>
  <si>
    <t>18296950_0.java</t>
  </si>
  <si>
    <t>6209635_0.java</t>
  </si>
  <si>
    <t>22480317_0.java</t>
  </si>
  <si>
    <t>14502403_0.java</t>
  </si>
  <si>
    <t>22428926_0.java</t>
  </si>
  <si>
    <t>14994541_0.java</t>
  </si>
  <si>
    <t>23311635_0.java</t>
  </si>
  <si>
    <t>4775255_0.java</t>
  </si>
  <si>
    <t>16772591_1.java</t>
  </si>
  <si>
    <t>6712072_3.java</t>
  </si>
  <si>
    <t>12957174_0.java</t>
  </si>
  <si>
    <t>13209458_3.java</t>
  </si>
  <si>
    <t>11357999_0.java</t>
  </si>
  <si>
    <t>20030443_0.java</t>
  </si>
  <si>
    <t>22538604_0.java</t>
  </si>
  <si>
    <t>2893410_0.java</t>
  </si>
  <si>
    <t>315853_0.java</t>
  </si>
  <si>
    <t>21561235_0.java</t>
  </si>
  <si>
    <t>14600451_2.java</t>
  </si>
  <si>
    <t>10537568_0.java</t>
  </si>
  <si>
    <t>11988834_2.java</t>
  </si>
  <si>
    <t>17615123_0.java</t>
  </si>
  <si>
    <t>10723049_0.java</t>
  </si>
  <si>
    <t>16058298_1.java</t>
  </si>
  <si>
    <t>19552089_2.java</t>
  </si>
  <si>
    <t>4395994_1.java</t>
  </si>
  <si>
    <t>2398343_0.java</t>
  </si>
  <si>
    <t>3836844_1.java</t>
  </si>
  <si>
    <t>6615860_0.java</t>
  </si>
  <si>
    <t>20921890_0.java</t>
  </si>
  <si>
    <t>3806959_0.java</t>
  </si>
  <si>
    <t>19063569_2.java</t>
  </si>
  <si>
    <t>11018008_0.java</t>
  </si>
  <si>
    <t>24623324_0.java</t>
  </si>
  <si>
    <t>23960710_0.java</t>
  </si>
  <si>
    <t>15756489_2.java</t>
  </si>
  <si>
    <t>25654751_2.java</t>
  </si>
  <si>
    <t>8460788_0.java</t>
  </si>
  <si>
    <t>12065474_0.java</t>
  </si>
  <si>
    <t>748163_0.java</t>
  </si>
  <si>
    <t>12486953_1.java</t>
  </si>
  <si>
    <t>16105244_0.java</t>
  </si>
  <si>
    <t>12122695_0.java</t>
  </si>
  <si>
    <t>21640160_0.java</t>
  </si>
  <si>
    <t>17975383_5.java</t>
  </si>
  <si>
    <t>8736643_2.java</t>
  </si>
  <si>
    <t>13295533_0.java</t>
  </si>
  <si>
    <t>14531095_0.java</t>
  </si>
  <si>
    <t>10648643_0.java</t>
  </si>
  <si>
    <t>22935144_0.java</t>
  </si>
  <si>
    <t>19415257_0.java</t>
  </si>
  <si>
    <t>25470447_1.java</t>
  </si>
  <si>
    <t>22157246_0.java</t>
  </si>
  <si>
    <t>22431084_0.java</t>
  </si>
  <si>
    <t>7826998_0.java</t>
  </si>
  <si>
    <t>15962958_0.java</t>
  </si>
  <si>
    <t>25572853_0.java</t>
  </si>
  <si>
    <t>8896928_0.java</t>
  </si>
  <si>
    <t>13595825_1.java</t>
  </si>
  <si>
    <t>25682828_0.java</t>
  </si>
  <si>
    <t>13107795_0.java</t>
  </si>
  <si>
    <t>12931303_0.java</t>
  </si>
  <si>
    <t>13933510_1.java</t>
  </si>
  <si>
    <t>20878745_1.java</t>
  </si>
  <si>
    <t>15968948_2.java</t>
  </si>
  <si>
    <t>17310145_1.java</t>
  </si>
  <si>
    <t>171187_0.java</t>
  </si>
  <si>
    <t>10371264_0.java</t>
  </si>
  <si>
    <t>11341816_0.java</t>
  </si>
  <si>
    <t>14260716_0.java</t>
  </si>
  <si>
    <t>20993154_0.java</t>
  </si>
  <si>
    <t>12507262_1.java</t>
  </si>
  <si>
    <t>3559209_0.java</t>
  </si>
  <si>
    <t>20315098_0.java</t>
  </si>
  <si>
    <t>3354259_0.java</t>
  </si>
  <si>
    <t>21147633_0.java</t>
  </si>
  <si>
    <t>21566410_0.java</t>
  </si>
  <si>
    <t>13773883_0.java</t>
  </si>
  <si>
    <t>3688289_1.java</t>
  </si>
  <si>
    <t>15213550_0.java</t>
  </si>
  <si>
    <t>13461193_0.java</t>
  </si>
  <si>
    <t>21445118_0.java</t>
  </si>
  <si>
    <t>5957911_0.java</t>
  </si>
  <si>
    <t>16390353_1.java</t>
  </si>
  <si>
    <t>13054104_0.java</t>
  </si>
  <si>
    <t>6494091_0.java</t>
  </si>
  <si>
    <t>419340_0.java</t>
  </si>
  <si>
    <t>15624741_0.java</t>
  </si>
  <si>
    <t>20314520_0.java</t>
  </si>
  <si>
    <t>21378844_0.java</t>
  </si>
  <si>
    <t>18597131_0.java</t>
  </si>
  <si>
    <t>9182043_1.java</t>
  </si>
  <si>
    <t>21618780_0.java</t>
  </si>
  <si>
    <t>11687036_0.java</t>
  </si>
  <si>
    <t>7893495_0.java</t>
  </si>
  <si>
    <t>13769811_0.java</t>
  </si>
  <si>
    <t>12472889_0.java</t>
  </si>
  <si>
    <t>9782200_1.java</t>
  </si>
  <si>
    <t>1507676_0.java</t>
  </si>
  <si>
    <t>20086738_0.java</t>
  </si>
  <si>
    <t>21095301_0.java</t>
  </si>
  <si>
    <t>10517739_1.java</t>
  </si>
  <si>
    <t>19751097_0.java</t>
  </si>
  <si>
    <t>16262937_0.java</t>
  </si>
  <si>
    <t>9040886_0.java</t>
  </si>
  <si>
    <t>19624570_0.java</t>
  </si>
  <si>
    <t>12149972_0.java</t>
  </si>
  <si>
    <t>9738966_0.java</t>
  </si>
  <si>
    <t>14458449_1.java</t>
  </si>
  <si>
    <t>23888793_1.java</t>
  </si>
  <si>
    <t>20787006_0.java</t>
  </si>
  <si>
    <t>10071390_0.java</t>
  </si>
  <si>
    <t>12377435_0.java</t>
  </si>
  <si>
    <t>2394916_0.java</t>
  </si>
  <si>
    <t>5699247_0.java</t>
  </si>
  <si>
    <t>2121247_0.java</t>
  </si>
  <si>
    <t>2303223_1.java</t>
  </si>
  <si>
    <t>20373441_0.java</t>
  </si>
  <si>
    <t>19566131_0.java</t>
  </si>
  <si>
    <t>17398874_1.java</t>
  </si>
  <si>
    <t>22344289_0.java</t>
  </si>
  <si>
    <t>14700715_0.java</t>
  </si>
  <si>
    <t>19944318_0.java</t>
  </si>
  <si>
    <t>13346139_0.java</t>
  </si>
  <si>
    <t>13842293_0.java</t>
  </si>
  <si>
    <t>10324963_1.java</t>
  </si>
  <si>
    <t>9337252_1.java</t>
  </si>
  <si>
    <t>23512831_0.java</t>
  </si>
  <si>
    <t>9257226_0.java</t>
  </si>
  <si>
    <t>7543434_0.java</t>
  </si>
  <si>
    <t>24270471_0.java</t>
  </si>
  <si>
    <t>22241859_1.java</t>
  </si>
  <si>
    <t>15044137_0.java</t>
  </si>
  <si>
    <t>10542551_0.java</t>
  </si>
  <si>
    <t>8612720_0.java</t>
  </si>
  <si>
    <t>5726713_1.java</t>
  </si>
  <si>
    <t>22656492_2.java</t>
  </si>
  <si>
    <t>23782065_0.java</t>
  </si>
  <si>
    <t>16599591_0.java</t>
  </si>
  <si>
    <t>2548427_0.java</t>
  </si>
  <si>
    <t>8346867_4.java</t>
  </si>
  <si>
    <t>13070413_0.java</t>
  </si>
  <si>
    <t>4203354_0.java</t>
  </si>
  <si>
    <t>19268943_0.java</t>
  </si>
  <si>
    <t>12220859_0.java</t>
  </si>
  <si>
    <t>1971375_0.java</t>
  </si>
  <si>
    <t>11115348_1.java</t>
  </si>
  <si>
    <t>15012819_1.java</t>
  </si>
  <si>
    <t>10735372_0.java</t>
  </si>
  <si>
    <t>3270428_2.java</t>
  </si>
  <si>
    <t>23214225_0.java</t>
  </si>
  <si>
    <t>8008199_0.java</t>
  </si>
  <si>
    <t>18991762_0.java</t>
  </si>
  <si>
    <t>25414727_1.java</t>
  </si>
  <si>
    <t>12054848_0.java</t>
  </si>
  <si>
    <t>3160045_0.java</t>
  </si>
  <si>
    <t>12926279_2.java</t>
  </si>
  <si>
    <t>14359807_0.java</t>
  </si>
  <si>
    <t>4812424_0.java</t>
  </si>
  <si>
    <t>4299914_0.java</t>
  </si>
  <si>
    <t>8543650_0.java</t>
  </si>
  <si>
    <t>16010807_0.java</t>
  </si>
  <si>
    <t>12075995_0.java</t>
  </si>
  <si>
    <t>23448119_0.java</t>
  </si>
  <si>
    <t>6429463_0.java</t>
  </si>
  <si>
    <t>23174503_0.java</t>
  </si>
  <si>
    <t>15905699_1.java</t>
  </si>
  <si>
    <t>24383071_1.java</t>
  </si>
  <si>
    <t>16631782_1.java</t>
  </si>
  <si>
    <t>9254515_0.java</t>
  </si>
  <si>
    <t>10082193_0.java</t>
  </si>
  <si>
    <t>10116744_0.java</t>
  </si>
  <si>
    <t>4548606_2.java</t>
  </si>
  <si>
    <t>10353644_0.java</t>
  </si>
  <si>
    <t>5899010_0.java</t>
  </si>
  <si>
    <t>12279255_2.java</t>
  </si>
  <si>
    <t>16491992_0.java</t>
  </si>
  <si>
    <t>11049800_0.java</t>
  </si>
  <si>
    <t>8052419_0.java</t>
  </si>
  <si>
    <t>11272452_0.java</t>
  </si>
  <si>
    <t>17714981_0.java</t>
  </si>
  <si>
    <t>10771616_1.java</t>
  </si>
  <si>
    <t>14649964_1.java</t>
  </si>
  <si>
    <t>24585030_1.java</t>
  </si>
  <si>
    <t>13292358_0.java</t>
  </si>
  <si>
    <t>12669494_0.java</t>
  </si>
  <si>
    <t>20957626_1.java</t>
  </si>
  <si>
    <t>271156_0.java</t>
  </si>
  <si>
    <t>4291139_1.java</t>
  </si>
  <si>
    <t>17877764_0.java</t>
  </si>
  <si>
    <t>13224476_0.java</t>
  </si>
  <si>
    <t>1730313_0.java</t>
  </si>
  <si>
    <t>15306357_0.java</t>
  </si>
  <si>
    <t>1627832_0.java</t>
  </si>
  <si>
    <t>448904_0.java</t>
  </si>
  <si>
    <t>23926151_0.java</t>
  </si>
  <si>
    <t>2979667_0.java</t>
  </si>
  <si>
    <t>21217897_0.java</t>
  </si>
  <si>
    <t>23824154_0.java</t>
  </si>
  <si>
    <t>15644803_1.java</t>
  </si>
  <si>
    <t>12338371_0.java</t>
  </si>
  <si>
    <t>21953460_0.java</t>
  </si>
  <si>
    <t>10221883_0.java</t>
  </si>
  <si>
    <t>21953205_0.java</t>
  </si>
  <si>
    <t>3964797_0.java</t>
  </si>
  <si>
    <t>11420371_1.java</t>
  </si>
  <si>
    <t>23276855_1.java</t>
  </si>
  <si>
    <t>10486257_0.java</t>
  </si>
  <si>
    <t>5445295_0.java</t>
  </si>
  <si>
    <t>16795609_0.java</t>
  </si>
  <si>
    <t>4090541_0.java</t>
  </si>
  <si>
    <t>8106145_0.java</t>
  </si>
  <si>
    <t>8776737_0.java</t>
  </si>
  <si>
    <t>19007500_0.java</t>
  </si>
  <si>
    <t>8266392_0.java</t>
  </si>
  <si>
    <t>908965_1.java</t>
  </si>
  <si>
    <t>19166925_0.java</t>
  </si>
  <si>
    <t>10954974_0.java</t>
  </si>
  <si>
    <t>21609678_0.java</t>
  </si>
  <si>
    <t>19275959_0.java</t>
  </si>
  <si>
    <t>10142574_1.java</t>
  </si>
  <si>
    <t>7215310_0.java</t>
  </si>
  <si>
    <t>22433234_1.java</t>
  </si>
  <si>
    <t>423773_0.java</t>
  </si>
  <si>
    <t>18679963_1.java</t>
  </si>
  <si>
    <t>8522434_0.java</t>
  </si>
  <si>
    <t>13648389_0.java</t>
  </si>
  <si>
    <t>11668935_0.java</t>
  </si>
  <si>
    <t>1104052_0.java</t>
  </si>
  <si>
    <t>2025460_0.java</t>
  </si>
  <si>
    <t>15519745_0.java</t>
  </si>
  <si>
    <t>11781125_2.java</t>
  </si>
  <si>
    <t>23034473_0.java</t>
  </si>
  <si>
    <t>19747805_0.java</t>
  </si>
  <si>
    <t>17364527_0.java</t>
  </si>
  <si>
    <t>20678902_1.java</t>
  </si>
  <si>
    <t>24374736_0.java</t>
  </si>
  <si>
    <t>13637624_0.java</t>
  </si>
  <si>
    <t>19699228_0.java</t>
  </si>
  <si>
    <t>9852531_0.java</t>
  </si>
  <si>
    <t>11476355_0.java</t>
  </si>
  <si>
    <t>12111465_0.java</t>
  </si>
  <si>
    <t>13001743_1.java</t>
  </si>
  <si>
    <t>17830115_0.java</t>
  </si>
  <si>
    <t>2069424_0.java</t>
  </si>
  <si>
    <t>12201628_0.java</t>
  </si>
  <si>
    <t>14676006_0.java</t>
  </si>
  <si>
    <t>3240031_0.java</t>
  </si>
  <si>
    <t>23288498_0.java</t>
  </si>
  <si>
    <t>14174936_0.java</t>
  </si>
  <si>
    <t>6225504_0.java</t>
  </si>
  <si>
    <t>18472794_0.java</t>
  </si>
  <si>
    <t>7021460_0.java</t>
  </si>
  <si>
    <t>4615268_1.java</t>
  </si>
  <si>
    <t>8191751_0.java</t>
  </si>
  <si>
    <t>7870965_0.java</t>
  </si>
  <si>
    <t>4737513_0.java</t>
  </si>
  <si>
    <t>13727872_0.java</t>
  </si>
  <si>
    <t>15598662_0.java</t>
  </si>
  <si>
    <t>19957163_0.java</t>
  </si>
  <si>
    <t>25088124_2.java</t>
  </si>
  <si>
    <t>18706910_0.java</t>
  </si>
  <si>
    <t>9798570_0.java</t>
  </si>
  <si>
    <t>9160089_0.java</t>
  </si>
  <si>
    <t>23496883_2.java</t>
  </si>
  <si>
    <t>14838065_0.java</t>
  </si>
  <si>
    <t>4409263_1.java</t>
  </si>
  <si>
    <t>15687353_0.java</t>
  </si>
  <si>
    <t>13135612_0.java</t>
  </si>
  <si>
    <t>4253525_0.java</t>
  </si>
  <si>
    <t>11552563_0.java</t>
  </si>
  <si>
    <t>17661771_0.java</t>
  </si>
  <si>
    <t>13416162_0.java</t>
  </si>
  <si>
    <t>10116744_1.java</t>
  </si>
  <si>
    <t>22459418_0.java</t>
  </si>
  <si>
    <t>14812379_0.java</t>
  </si>
  <si>
    <t>18602105_0.java</t>
  </si>
  <si>
    <t>15014462_1.java</t>
  </si>
  <si>
    <t>24808631_0.java</t>
  </si>
  <si>
    <t>12459124_0.java</t>
  </si>
  <si>
    <t>19551137_1.java</t>
  </si>
  <si>
    <t>3607421_2.java</t>
  </si>
  <si>
    <t>20802614_0.java</t>
  </si>
  <si>
    <t>20016580_0.java</t>
  </si>
  <si>
    <t>4246180_0.java</t>
  </si>
  <si>
    <t>23462578_0.java</t>
  </si>
  <si>
    <t>11756904_0.java</t>
  </si>
  <si>
    <t>15424761_0.java</t>
  </si>
  <si>
    <t>2528098_0.java</t>
  </si>
  <si>
    <t>24997668_0.java</t>
  </si>
  <si>
    <t>11302528_2.java</t>
  </si>
  <si>
    <t>12327136_0.java</t>
  </si>
  <si>
    <t>18781058_0.java</t>
  </si>
  <si>
    <t>11590550_0.java</t>
  </si>
  <si>
    <t>20400090_0.java</t>
  </si>
  <si>
    <t>13119986_0.java</t>
  </si>
  <si>
    <t>21360212_0.java</t>
  </si>
  <si>
    <t>18506190_0.java</t>
  </si>
  <si>
    <t>3951563_4.java</t>
  </si>
  <si>
    <t>1832722_1.java</t>
  </si>
  <si>
    <t>10110947_0.java</t>
  </si>
  <si>
    <t>25397591_0.java</t>
  </si>
  <si>
    <t>18211423_0.java</t>
  </si>
  <si>
    <t>24643302_0.java</t>
  </si>
  <si>
    <t>23709611_1.java</t>
  </si>
  <si>
    <t>10201054_0.java</t>
  </si>
  <si>
    <t>8985614_0.java</t>
  </si>
  <si>
    <t>20755794_0.java</t>
  </si>
  <si>
    <t>11511393_0.java</t>
  </si>
  <si>
    <t>10865104_0.java</t>
  </si>
  <si>
    <t>8804349_0.java</t>
  </si>
  <si>
    <t>16130896_3.java</t>
  </si>
  <si>
    <t>13581967_0.java</t>
  </si>
  <si>
    <t>21720905_0.java</t>
  </si>
  <si>
    <t>7784482_1.java</t>
  </si>
  <si>
    <t>18555172_0.java</t>
  </si>
  <si>
    <t>1200664_0.java</t>
  </si>
  <si>
    <t>25761236_1.java</t>
  </si>
  <si>
    <t>12482171_0.java</t>
  </si>
  <si>
    <t>24548749_1.java</t>
  </si>
  <si>
    <t>9518922_0.java</t>
  </si>
  <si>
    <t>11360732_0.java</t>
  </si>
  <si>
    <t>6979353_1.java</t>
  </si>
  <si>
    <t>13076479_0.java</t>
  </si>
  <si>
    <t>24444850_0.java</t>
  </si>
  <si>
    <t>23301824_0.java</t>
  </si>
  <si>
    <t>11888099_0.java</t>
  </si>
  <si>
    <t>14343665_0.java</t>
  </si>
  <si>
    <t>23119809_0.java</t>
  </si>
  <si>
    <t>3761166_1.java</t>
  </si>
  <si>
    <t>2877499_0.java</t>
  </si>
  <si>
    <t>22270264_0.java</t>
  </si>
  <si>
    <t>4539652_0.java</t>
  </si>
  <si>
    <t>1346702_0.java</t>
  </si>
  <si>
    <t>23915662_0.java</t>
  </si>
  <si>
    <t>17754681_0.java</t>
  </si>
  <si>
    <t>21704326_0.java</t>
  </si>
  <si>
    <t>15729033_0.java</t>
  </si>
  <si>
    <t>13518356_0.java</t>
  </si>
  <si>
    <t>7806595_2.java</t>
  </si>
  <si>
    <t>16083702_0.java</t>
  </si>
  <si>
    <t>22488925_0.java</t>
  </si>
  <si>
    <t>14125050_0.java</t>
  </si>
  <si>
    <t>13830265_1.java</t>
  </si>
  <si>
    <t>16821283_0.java</t>
  </si>
  <si>
    <t>1033128_0.java</t>
  </si>
  <si>
    <t>12133445_0.java</t>
  </si>
  <si>
    <t>10644858_0.java</t>
  </si>
  <si>
    <t>21295807_0.java</t>
  </si>
  <si>
    <t>6614362_0.java</t>
  </si>
  <si>
    <t>23591116_0.java</t>
  </si>
  <si>
    <t>6320144_1.java</t>
  </si>
  <si>
    <t>16726856_1.java</t>
  </si>
  <si>
    <t>17035624_1.java</t>
  </si>
  <si>
    <t>21443880_0.java</t>
  </si>
  <si>
    <t>3121453_0.java</t>
  </si>
  <si>
    <t>1570962_0.java</t>
  </si>
  <si>
    <t>18874624_1.java</t>
  </si>
  <si>
    <t>12326197_0.java</t>
  </si>
  <si>
    <t>22302726_0.java</t>
  </si>
  <si>
    <t>21768744_0.java</t>
  </si>
  <si>
    <t>20286774_0.java</t>
  </si>
  <si>
    <t>7322824_0.java</t>
  </si>
  <si>
    <t>15048334_1.java</t>
  </si>
  <si>
    <t>12642068_0.java</t>
  </si>
  <si>
    <t>13877707_0.java</t>
  </si>
  <si>
    <t>4662027_1.java</t>
  </si>
  <si>
    <t>14009366_0.java</t>
  </si>
  <si>
    <t>18793391_2.java</t>
  </si>
  <si>
    <t>23484820_0.java</t>
  </si>
  <si>
    <t>22790331_0.java</t>
  </si>
  <si>
    <t>15562284_1.java</t>
  </si>
  <si>
    <t>13339136_1.java</t>
  </si>
  <si>
    <t>19662452_0.java</t>
  </si>
  <si>
    <t>19819329_0.java</t>
  </si>
  <si>
    <t>6233947_0.java</t>
  </si>
  <si>
    <t>10580471_0.java</t>
  </si>
  <si>
    <t>21830632_0.java</t>
  </si>
  <si>
    <t>20926782_0.java</t>
  </si>
  <si>
    <t>23732081_2.java</t>
  </si>
  <si>
    <t>17623768_2.java</t>
  </si>
  <si>
    <t>9705529_0.java</t>
  </si>
  <si>
    <t>4279481_0.java</t>
  </si>
  <si>
    <t>1658596_0.java</t>
  </si>
  <si>
    <t>15401755_0.java</t>
  </si>
  <si>
    <t>14965683_1.java</t>
  </si>
  <si>
    <t>12351197_0.java</t>
  </si>
  <si>
    <t>12274148_0.java</t>
  </si>
  <si>
    <t>9135691_0.java</t>
  </si>
  <si>
    <t>16328627_0.java</t>
  </si>
  <si>
    <t>22897380_1.java</t>
  </si>
  <si>
    <t>15135212_0.java</t>
  </si>
  <si>
    <t>8085091_0.java</t>
  </si>
  <si>
    <t>11277563_0.java</t>
  </si>
  <si>
    <t>1005980_0.java</t>
  </si>
  <si>
    <t>14891144_1.java</t>
  </si>
  <si>
    <t>5335908_0.java</t>
  </si>
  <si>
    <t>3133285_1.java</t>
  </si>
  <si>
    <t>15029688_1.java</t>
  </si>
  <si>
    <t>22326171_0.java</t>
  </si>
  <si>
    <t>12501321_0.java</t>
  </si>
  <si>
    <t>23484329_0.java</t>
  </si>
  <si>
    <t>7864098_1.java</t>
  </si>
  <si>
    <t>20753627_0.java</t>
  </si>
  <si>
    <t>13552946_0.java</t>
  </si>
  <si>
    <t>24640333_0.java</t>
  </si>
  <si>
    <t>6082904_0.java</t>
  </si>
  <si>
    <t>21315495_4.java</t>
  </si>
  <si>
    <t>22951051_1.java</t>
  </si>
  <si>
    <t>6233921_0.java</t>
  </si>
  <si>
    <t>18842479_0.java</t>
  </si>
  <si>
    <t>7349624_1.java</t>
  </si>
  <si>
    <t>19993842_2.java</t>
  </si>
  <si>
    <t>942990_3.java</t>
  </si>
  <si>
    <t>2762230_0.java</t>
  </si>
  <si>
    <t>21119321_0.java</t>
  </si>
  <si>
    <t>4755742_0.java</t>
  </si>
  <si>
    <t>7224852_0.java</t>
  </si>
  <si>
    <t>23362769_1.java</t>
  </si>
  <si>
    <t>5368816_0.java</t>
  </si>
  <si>
    <t>17053019_0.java</t>
  </si>
  <si>
    <t>12591155_0.java</t>
  </si>
  <si>
    <t>13395380_0.java</t>
  </si>
  <si>
    <t>23301824_2.java</t>
  </si>
  <si>
    <t>8919808_0.java</t>
  </si>
  <si>
    <t>18271593_0.java</t>
  </si>
  <si>
    <t>14247751_0.java</t>
  </si>
  <si>
    <t>14431536_1.java</t>
  </si>
  <si>
    <t>14750076_1.java</t>
  </si>
  <si>
    <t>12914750_0.java</t>
  </si>
  <si>
    <t>23846367_0.java</t>
  </si>
  <si>
    <t>11916938_0.java</t>
  </si>
  <si>
    <t>8416805_0.java</t>
  </si>
  <si>
    <t>12279255_1.java</t>
  </si>
  <si>
    <t>18800600_0.java</t>
  </si>
  <si>
    <t>16195671_1.java</t>
  </si>
  <si>
    <t>18251185_0.java</t>
  </si>
  <si>
    <t>13636434_0.java</t>
  </si>
  <si>
    <t>13228848_0.java</t>
  </si>
  <si>
    <t>10254761_0.java</t>
  </si>
  <si>
    <t>11092289_0.java</t>
  </si>
  <si>
    <t>18076397_0.java</t>
  </si>
  <si>
    <t>10800957_0.java</t>
  </si>
  <si>
    <t>1738709_0.java</t>
  </si>
  <si>
    <t>12905063_0.java</t>
  </si>
  <si>
    <t>11609643_0.java</t>
  </si>
  <si>
    <t>14132541_0.java</t>
  </si>
  <si>
    <t>25464125_0.java</t>
  </si>
  <si>
    <t>16545016_0.java</t>
  </si>
  <si>
    <t>14259658_0.java</t>
  </si>
  <si>
    <t>11671439_1.java</t>
  </si>
  <si>
    <t>2766567_0.java</t>
  </si>
  <si>
    <t>21634484_1.java</t>
  </si>
  <si>
    <t>22262226_0.java</t>
  </si>
  <si>
    <t>22059241_0.java</t>
  </si>
  <si>
    <t>4975601_0.java</t>
  </si>
  <si>
    <t>18526437_0.java</t>
  </si>
  <si>
    <t>19690331_0.java</t>
  </si>
  <si>
    <t>51623_0.java</t>
  </si>
  <si>
    <t>6115852_0.java</t>
  </si>
  <si>
    <t>8176830_0.java</t>
  </si>
  <si>
    <t>20293929_0.java</t>
  </si>
  <si>
    <t>12069616_1.java</t>
  </si>
  <si>
    <t>19982718_1.java</t>
  </si>
  <si>
    <t>14571461_2.java</t>
  </si>
  <si>
    <t>3064778_0.java</t>
  </si>
  <si>
    <t>25580014_0.java</t>
  </si>
  <si>
    <t>11523098_0.java</t>
  </si>
  <si>
    <t>16577548_0.java</t>
  </si>
  <si>
    <t>1656025_0.java</t>
  </si>
  <si>
    <t>18342619_0.java</t>
  </si>
  <si>
    <t>8438019_0.java</t>
  </si>
  <si>
    <t>15027360_0.java</t>
  </si>
  <si>
    <t>22537677_0.java</t>
  </si>
  <si>
    <t>7542689_0.java</t>
  </si>
  <si>
    <t>16503677_0.java</t>
  </si>
  <si>
    <t>22701846_1.java</t>
  </si>
  <si>
    <t>25331210_0.java</t>
  </si>
  <si>
    <t>10150876_0.java</t>
  </si>
  <si>
    <t>15441365_0.java</t>
  </si>
  <si>
    <t>22901874_0.java</t>
  </si>
  <si>
    <t>13517107_2.java</t>
  </si>
  <si>
    <t>2798692_1.java</t>
  </si>
  <si>
    <t>3819036_0.java</t>
  </si>
  <si>
    <t>15288725_0.java</t>
  </si>
  <si>
    <t>10109669_2.java</t>
  </si>
  <si>
    <t>14865162_0.java</t>
  </si>
  <si>
    <t>1450488_0.java</t>
  </si>
  <si>
    <t>22125792_0.java</t>
  </si>
  <si>
    <t>7413598_1.java</t>
  </si>
  <si>
    <t>316838_2.java</t>
  </si>
  <si>
    <t>11287339_0.java</t>
  </si>
  <si>
    <t>21429337_0.java</t>
  </si>
  <si>
    <t>4971323_2.java</t>
  </si>
  <si>
    <t>24069335_0.java</t>
  </si>
  <si>
    <t>22646387_3.java</t>
  </si>
  <si>
    <t>16193055_0.java</t>
  </si>
  <si>
    <t>7203947_0.java</t>
  </si>
  <si>
    <t>20892587_6.java</t>
  </si>
  <si>
    <t>20037254_0.java</t>
  </si>
  <si>
    <t>20325458_0.java</t>
  </si>
  <si>
    <t>10559388_0.java</t>
  </si>
  <si>
    <t>6179349_0.java</t>
  </si>
  <si>
    <t>13094460_0.java</t>
  </si>
  <si>
    <t>8622103_0.java</t>
  </si>
  <si>
    <t>2820135_0.java</t>
  </si>
  <si>
    <t>2830538_0.java</t>
  </si>
  <si>
    <t>9184169_0.java</t>
  </si>
  <si>
    <t>7264999_0.java</t>
  </si>
  <si>
    <t>12417511_0.java</t>
  </si>
  <si>
    <t>2935890_0.java</t>
  </si>
  <si>
    <t>22925686_0.java</t>
  </si>
  <si>
    <t>15083563_0.java</t>
  </si>
  <si>
    <t>25465159_0.java</t>
  </si>
  <si>
    <t>4869003_0.java</t>
  </si>
  <si>
    <t>24085953_0.java</t>
  </si>
  <si>
    <t>2910186_1.java</t>
  </si>
  <si>
    <t>8443257_0.java</t>
  </si>
  <si>
    <t>11812259_0.java</t>
  </si>
  <si>
    <t>11267291_0.java</t>
  </si>
  <si>
    <t>2976151_0.java</t>
  </si>
  <si>
    <t>7808946_0.java</t>
  </si>
  <si>
    <t>14220731_0.java</t>
  </si>
  <si>
    <t>9693060_1.java</t>
  </si>
  <si>
    <t>13459959_0.java</t>
  </si>
  <si>
    <t>5729804_0.java</t>
  </si>
  <si>
    <t>14817100_0.java</t>
  </si>
  <si>
    <t>947341_0.java</t>
  </si>
  <si>
    <t>2840464_0.java</t>
  </si>
  <si>
    <t>14371344_0.java</t>
  </si>
  <si>
    <t>22217908_0.java</t>
  </si>
  <si>
    <t>2004385_0.java</t>
  </si>
  <si>
    <t>24617983_1.java</t>
  </si>
  <si>
    <t>22569165_0.java</t>
  </si>
  <si>
    <t>13952834_0.java</t>
  </si>
  <si>
    <t>11447968_2.java</t>
  </si>
  <si>
    <t>19517917_0.java</t>
  </si>
  <si>
    <t>15968948_1.java</t>
  </si>
  <si>
    <t>10605191_1.java</t>
  </si>
  <si>
    <t>10084459_0.java</t>
  </si>
  <si>
    <t>23295205_0.java</t>
  </si>
  <si>
    <t>18027888_0.java</t>
  </si>
  <si>
    <t>21080860_0.java</t>
  </si>
  <si>
    <t>10461509_0.java</t>
  </si>
  <si>
    <t>1527552_0.java</t>
  </si>
  <si>
    <t>9777797_0.java</t>
  </si>
  <si>
    <t>2415629_0.java</t>
  </si>
  <si>
    <t>11071471_0.java</t>
  </si>
  <si>
    <t>8909348_0.java</t>
  </si>
  <si>
    <t>13312052_0.java</t>
  </si>
  <si>
    <t>16993353_1.java</t>
  </si>
  <si>
    <t>22538908_0.java</t>
  </si>
  <si>
    <t>4066908_0.java</t>
  </si>
  <si>
    <t>17946768_0.java</t>
  </si>
  <si>
    <t>23280766_0.java</t>
  </si>
  <si>
    <t>18361218_1.java</t>
  </si>
  <si>
    <t>5474966_0.java</t>
  </si>
  <si>
    <t>1885821_0.java</t>
  </si>
  <si>
    <t>3160573_1.java</t>
  </si>
  <si>
    <t>7739275_0.java</t>
  </si>
  <si>
    <t>10961760_1.java</t>
  </si>
  <si>
    <t>610674_1.java</t>
  </si>
  <si>
    <t>3106909_0.java</t>
  </si>
  <si>
    <t>7767220_0.java</t>
  </si>
  <si>
    <t>15758192_0.java</t>
  </si>
  <si>
    <t>18284674_0.java</t>
  </si>
  <si>
    <t>3292062_1.java</t>
  </si>
  <si>
    <t>3673359_1.java</t>
  </si>
  <si>
    <t>23970573_0.java</t>
  </si>
  <si>
    <t>19917722_1.java</t>
  </si>
  <si>
    <t>18978640_0.java</t>
  </si>
  <si>
    <t>12670603_0.java</t>
  </si>
  <si>
    <t>24709591_0.java</t>
  </si>
  <si>
    <t>16875949_0.java</t>
  </si>
  <si>
    <t>18271750_0.java</t>
  </si>
  <si>
    <t>9469209_0.java</t>
  </si>
  <si>
    <t>10772891_0.java</t>
  </si>
  <si>
    <t>13678326_0.java</t>
  </si>
  <si>
    <t>2315612_1.java</t>
  </si>
  <si>
    <t>12213417_0.java</t>
  </si>
  <si>
    <t>1334819_3.java</t>
  </si>
  <si>
    <t>3282177_0.java</t>
  </si>
  <si>
    <t>24639158_0.java</t>
  </si>
  <si>
    <t>2548739_1.java</t>
  </si>
  <si>
    <t>820380_0.java</t>
  </si>
  <si>
    <t>4075404_0.java</t>
  </si>
  <si>
    <t>7391668_1.java</t>
  </si>
  <si>
    <t>20884518_0.java</t>
  </si>
  <si>
    <t>17736918_1.java</t>
  </si>
  <si>
    <t>16522540_1.java</t>
  </si>
  <si>
    <t>8905549_0.java</t>
  </si>
  <si>
    <t>15163179_0.java</t>
  </si>
  <si>
    <t>16361505_0.java</t>
  </si>
  <si>
    <t>5866189_0.java</t>
  </si>
  <si>
    <t>4292355_0.java</t>
  </si>
  <si>
    <t>19261620_0.java</t>
  </si>
  <si>
    <t>19392468_0.java</t>
  </si>
  <si>
    <t>9533441_0.java</t>
  </si>
  <si>
    <t>24437937_0.java</t>
  </si>
  <si>
    <t>14234835_0.java</t>
  </si>
  <si>
    <t>13985981_0.java</t>
  </si>
  <si>
    <t>13791269_0.java</t>
  </si>
  <si>
    <t>11454088_1.java</t>
  </si>
  <si>
    <t>10071089_0.java</t>
  </si>
  <si>
    <t>22125607_1.java</t>
  </si>
  <si>
    <t>25069430_1.java</t>
  </si>
  <si>
    <t>5578036_0.java</t>
  </si>
  <si>
    <t>14265166_1.java</t>
  </si>
  <si>
    <t>20531164_0.java</t>
  </si>
  <si>
    <t>13430742_0.java</t>
  </si>
  <si>
    <t>7018991_1.java</t>
  </si>
  <si>
    <t>3354409_0.java</t>
  </si>
  <si>
    <t>3066846_0.java</t>
  </si>
  <si>
    <t>7200141_0.java</t>
  </si>
  <si>
    <t>10970060_0.java</t>
  </si>
  <si>
    <t>5615516_0.java</t>
  </si>
  <si>
    <t>13947694_0.java</t>
  </si>
  <si>
    <t>24581762_0.java</t>
  </si>
  <si>
    <t>19827462_1.java</t>
  </si>
  <si>
    <t>8658067_1.java</t>
  </si>
  <si>
    <t>12937127_0.java</t>
  </si>
  <si>
    <t>22596205_0.java</t>
  </si>
  <si>
    <t>10984683_0.java</t>
  </si>
  <si>
    <t>1543358_0.java</t>
  </si>
  <si>
    <t>7781697_0.java</t>
  </si>
  <si>
    <t>15496241_0.java</t>
  </si>
  <si>
    <t>13971700_0.java</t>
  </si>
  <si>
    <t>2240232_0.java</t>
  </si>
  <si>
    <t>14791145_0.java</t>
  </si>
  <si>
    <t>19886469_0.java</t>
  </si>
  <si>
    <t>23557476_1.java</t>
  </si>
  <si>
    <t>17771010_0.java</t>
  </si>
  <si>
    <t>18977582_0.java</t>
  </si>
  <si>
    <t>14620992_0.java</t>
  </si>
  <si>
    <t>12888023_0.java</t>
  </si>
  <si>
    <t>19558074_0.java</t>
  </si>
  <si>
    <t>9116452_0.java</t>
  </si>
  <si>
    <t>5959594_1.java</t>
  </si>
  <si>
    <t>22700337_0.java</t>
  </si>
  <si>
    <t>18355235_1.java</t>
  </si>
  <si>
    <t>19527160_0.java</t>
  </si>
  <si>
    <t>11434349_0.java</t>
  </si>
  <si>
    <t>18849610_7.java</t>
  </si>
  <si>
    <t>7192192_0.java</t>
  </si>
  <si>
    <t>14113837_0.java</t>
  </si>
  <si>
    <t>8589916_0.java</t>
  </si>
  <si>
    <t>9961987_0.java</t>
  </si>
  <si>
    <t>11296517_2.java</t>
  </si>
  <si>
    <t>18944616_0.java</t>
  </si>
  <si>
    <t>15453546_0.java</t>
  </si>
  <si>
    <t>25671032_1.java</t>
  </si>
  <si>
    <t>4258742_0.java</t>
  </si>
  <si>
    <t>792010_0.java</t>
  </si>
  <si>
    <t>1611367_0.java</t>
  </si>
  <si>
    <t>2419305_0.java</t>
  </si>
  <si>
    <t>8658036_2.java</t>
  </si>
  <si>
    <t>4351137_0.java</t>
  </si>
  <si>
    <t>3270006_0.java</t>
  </si>
  <si>
    <t>21697443_0.java</t>
  </si>
  <si>
    <t>19538499_1.java</t>
  </si>
  <si>
    <t>22202003_1.java</t>
  </si>
  <si>
    <t>23062399_0.java</t>
  </si>
  <si>
    <t>19961721_0.java</t>
  </si>
  <si>
    <t>138950_0.java</t>
  </si>
  <si>
    <t>6335057_0.java</t>
  </si>
  <si>
    <t>16817442_0.java</t>
  </si>
  <si>
    <t>8695956_0.java</t>
  </si>
  <si>
    <t>16080885_0.java</t>
  </si>
  <si>
    <t>23054815_0.java</t>
  </si>
  <si>
    <t>18754563_0.java</t>
  </si>
  <si>
    <t>16851488_0.java</t>
  </si>
  <si>
    <t>12940318_1.java</t>
  </si>
  <si>
    <t>9237700_0.java</t>
  </si>
  <si>
    <t>3521314_0.java</t>
  </si>
  <si>
    <t>11482099_1.java</t>
  </si>
  <si>
    <t>3659854_0.java</t>
  </si>
  <si>
    <t>1737132_0.java</t>
  </si>
  <si>
    <t>18269255_0.java</t>
  </si>
  <si>
    <t>7066661_0.java</t>
  </si>
  <si>
    <t>22426261_0.java</t>
  </si>
  <si>
    <t>9863394_0.java</t>
  </si>
  <si>
    <t>9617477_0.java</t>
  </si>
  <si>
    <t>7976898_0.java</t>
  </si>
  <si>
    <t>10001802_0.java</t>
  </si>
  <si>
    <t>15166206_1.java</t>
  </si>
  <si>
    <t>10727992_0.java</t>
  </si>
  <si>
    <t>17383615_0.java</t>
  </si>
  <si>
    <t>24534551_4.java</t>
  </si>
  <si>
    <t>9832411_0.java</t>
  </si>
  <si>
    <t>4404115_2.java</t>
  </si>
  <si>
    <t>24052506_0.java</t>
  </si>
  <si>
    <t>9497040_0.java</t>
  </si>
  <si>
    <t>9335501_0.java</t>
  </si>
  <si>
    <t>19284169_0.java</t>
  </si>
  <si>
    <t>10224441_0.java</t>
  </si>
  <si>
    <t>21096906_1.java</t>
  </si>
  <si>
    <t>14045462_0.java</t>
  </si>
  <si>
    <t>23854028_0.java</t>
  </si>
  <si>
    <t>24733649_0.java</t>
  </si>
  <si>
    <t>22278190_1.java</t>
  </si>
  <si>
    <t>15634740_1.java</t>
  </si>
  <si>
    <t>23421769_1.java</t>
  </si>
  <si>
    <t>21105036_1.java</t>
  </si>
  <si>
    <t>20468727_1.java</t>
  </si>
  <si>
    <t>16410089_0.java</t>
  </si>
  <si>
    <t>4880565_0.java</t>
  </si>
  <si>
    <t>25414727_0.java</t>
  </si>
  <si>
    <t>6372667_0.java</t>
  </si>
  <si>
    <t>2432169_0.java</t>
  </si>
  <si>
    <t>8336218_0.java</t>
  </si>
  <si>
    <t>1931455_0.java</t>
  </si>
  <si>
    <t>6750264_1.java</t>
  </si>
  <si>
    <t>13055443_0.java</t>
  </si>
  <si>
    <t>1893218_0.java</t>
  </si>
  <si>
    <t>5140858_0.java</t>
  </si>
  <si>
    <t>2958586_0.java</t>
  </si>
  <si>
    <t>15065034_0.java</t>
  </si>
  <si>
    <t>19160988_0.java</t>
  </si>
  <si>
    <t>19800659_0.java</t>
  </si>
  <si>
    <t>2900072_0.java</t>
  </si>
  <si>
    <t>6805079_0.java</t>
  </si>
  <si>
    <t>3703749_1.java</t>
  </si>
  <si>
    <t>15113154_0.java</t>
  </si>
  <si>
    <t>20955641_0.java</t>
  </si>
  <si>
    <t>9280366_1.java</t>
  </si>
  <si>
    <t>20197113_0.java</t>
  </si>
  <si>
    <t>9823769_0.java</t>
  </si>
  <si>
    <t>9999444_0.java</t>
  </si>
  <si>
    <t>4828606_1.java</t>
  </si>
  <si>
    <t>23592129_0.java</t>
  </si>
  <si>
    <t>19323147_0.java</t>
  </si>
  <si>
    <t>21475722_0.java</t>
  </si>
  <si>
    <t>9746033_0.java</t>
  </si>
  <si>
    <t>13615282_0.java</t>
  </si>
  <si>
    <t>24734361_0.java</t>
  </si>
  <si>
    <t>19051877_1.java</t>
  </si>
  <si>
    <t>24854098_0.java</t>
  </si>
  <si>
    <t>9562517_2.java</t>
  </si>
  <si>
    <t>13009335_0.java</t>
  </si>
  <si>
    <t>18334539_0.java</t>
  </si>
  <si>
    <t>4950649_1.java</t>
  </si>
  <si>
    <t>7960684_0.java</t>
  </si>
  <si>
    <t>9955189_0.java</t>
  </si>
  <si>
    <t>2372990_0.java</t>
  </si>
  <si>
    <t>23256569_1.java</t>
  </si>
  <si>
    <t>24595501_1.java</t>
  </si>
  <si>
    <t>18801181_0.java</t>
  </si>
  <si>
    <t>25577056_0.java</t>
  </si>
  <si>
    <t>2768994_1.java</t>
  </si>
  <si>
    <t>5767825_0.java</t>
  </si>
  <si>
    <t>16982023_0.java</t>
  </si>
  <si>
    <t>1322186_0.java</t>
  </si>
  <si>
    <t>17129286_0.java</t>
  </si>
  <si>
    <t>23655727_0.java</t>
  </si>
  <si>
    <t>22616463_0.java</t>
  </si>
  <si>
    <t>7405144_0.java</t>
  </si>
  <si>
    <t>11888659_0.java</t>
  </si>
  <si>
    <t>23319867_0.java</t>
  </si>
  <si>
    <t>20250808_0.java</t>
  </si>
  <si>
    <t>9433475_1.java</t>
  </si>
  <si>
    <t>21368216_0.java</t>
  </si>
  <si>
    <t>13406848_0.java</t>
  </si>
  <si>
    <t>23513069_0.java</t>
  </si>
  <si>
    <t>22512136_1.java</t>
  </si>
  <si>
    <t>21337920_0.java</t>
  </si>
  <si>
    <t>14195831_0.java</t>
  </si>
  <si>
    <t>17776485_0.java</t>
  </si>
  <si>
    <t>3921898_0.java</t>
  </si>
  <si>
    <t>5070859_1.java</t>
  </si>
  <si>
    <t>3921129_0.java</t>
  </si>
  <si>
    <t>19944296_0.java</t>
  </si>
  <si>
    <t>15991625_0.java</t>
  </si>
  <si>
    <t>8136855_0.java</t>
  </si>
  <si>
    <t>4006210_0.java</t>
  </si>
  <si>
    <t>15308198_0.java</t>
  </si>
  <si>
    <t>14226605_0.java</t>
  </si>
  <si>
    <t>13148503_0.java</t>
  </si>
  <si>
    <t>13819422_0.java</t>
  </si>
  <si>
    <t>8006352_0.java</t>
  </si>
  <si>
    <t>2255819_0.java</t>
  </si>
  <si>
    <t>6972023_0.java</t>
  </si>
  <si>
    <t>8718042_0.java</t>
  </si>
  <si>
    <t>10674913_0.java</t>
  </si>
  <si>
    <t>8993671_0.java</t>
  </si>
  <si>
    <t>23946521_0.java</t>
  </si>
  <si>
    <t>11900588_1.java</t>
  </si>
  <si>
    <t>23945008_0.java</t>
  </si>
  <si>
    <t>6861241_0.java</t>
  </si>
  <si>
    <t>14431547_0.java</t>
  </si>
  <si>
    <t>22530078_0.java</t>
  </si>
  <si>
    <t>5266581_0.java</t>
  </si>
  <si>
    <t>21580915_0.java</t>
  </si>
  <si>
    <t>17100023_0.java</t>
  </si>
  <si>
    <t>15981598_0.java</t>
  </si>
  <si>
    <t>5540802_0.java</t>
  </si>
  <si>
    <t>12148110_0.java</t>
  </si>
  <si>
    <t>12402115_1.java</t>
  </si>
  <si>
    <t>17742762_0.java</t>
  </si>
  <si>
    <t>6992829_0.java</t>
  </si>
  <si>
    <t>14179477_0.java</t>
  </si>
  <si>
    <t>20270655_1.java</t>
  </si>
  <si>
    <t>25806617_0.java</t>
  </si>
  <si>
    <t>17634728_1.java</t>
  </si>
  <si>
    <t>13540924_0.java</t>
  </si>
  <si>
    <t>20275563_0.java</t>
  </si>
  <si>
    <t>18891245_0.java</t>
  </si>
  <si>
    <t>18525850_0.java</t>
  </si>
  <si>
    <t>4560237_0.java</t>
  </si>
  <si>
    <t>18589216_0.java</t>
  </si>
  <si>
    <t>20482864_0.java</t>
  </si>
  <si>
    <t>3584191_0.java</t>
  </si>
  <si>
    <t>13935689_1.java</t>
  </si>
  <si>
    <t>24554865_0.java</t>
  </si>
  <si>
    <t>1298363_0.java</t>
  </si>
  <si>
    <t>6845448_1.java</t>
  </si>
  <si>
    <t>5886302_2.java</t>
  </si>
  <si>
    <t>22485463_0.java</t>
  </si>
  <si>
    <t>1690514_1.java</t>
  </si>
  <si>
    <t>8993671_2.java</t>
  </si>
  <si>
    <t>10556710_0.java</t>
  </si>
  <si>
    <t>20305616_0.java</t>
  </si>
  <si>
    <t>16403771_0.java</t>
  </si>
  <si>
    <t>19939104_0.java</t>
  </si>
  <si>
    <t>24379354_0.java</t>
  </si>
  <si>
    <t>14908124_1.java</t>
  </si>
  <si>
    <t>6572080_0.java</t>
  </si>
  <si>
    <t>7275669_0.java</t>
  </si>
  <si>
    <t>15124194_0.java</t>
  </si>
  <si>
    <t>20078306_0.java</t>
  </si>
  <si>
    <t>8029120_0.java</t>
  </si>
  <si>
    <t>7021772_1.java</t>
  </si>
  <si>
    <t>12838842_0.java</t>
  </si>
  <si>
    <t>1765060_0.java</t>
  </si>
  <si>
    <t>3865239_0.java</t>
  </si>
  <si>
    <t>14177122_0.java</t>
  </si>
  <si>
    <t>3232741_0.java</t>
  </si>
  <si>
    <t>1293372_0.java</t>
  </si>
  <si>
    <t>8374899_1.java</t>
  </si>
  <si>
    <t>20261721_0.java</t>
  </si>
  <si>
    <t>6734857_0.java</t>
  </si>
  <si>
    <t>18750617_0.java</t>
  </si>
  <si>
    <t>11229339_0.java</t>
  </si>
  <si>
    <t>4036775_0.java</t>
  </si>
  <si>
    <t>21484420_0.java</t>
  </si>
  <si>
    <t>23608792_1.java</t>
  </si>
  <si>
    <t>16380492_0.java</t>
  </si>
  <si>
    <t>9548496_0.java</t>
  </si>
  <si>
    <t>5003179_0.java</t>
  </si>
  <si>
    <t>22974926_0.java</t>
  </si>
  <si>
    <t>13293555_1.java</t>
  </si>
  <si>
    <t>2873122_0.java</t>
  </si>
  <si>
    <t>10565352_0.java</t>
  </si>
  <si>
    <t>20840510_0.java</t>
  </si>
  <si>
    <t>18274278_0.java</t>
  </si>
  <si>
    <t>13922070_0.java</t>
  </si>
  <si>
    <t>5775977_0.java</t>
  </si>
  <si>
    <t>10411367_0.java</t>
  </si>
  <si>
    <t>24483028_2.java</t>
  </si>
  <si>
    <t>24743025_0.java</t>
  </si>
  <si>
    <t>22579134_0.java</t>
  </si>
  <si>
    <t>17565607_0.java</t>
  </si>
  <si>
    <t>11703957_0.java</t>
  </si>
  <si>
    <t>23377370_0.java</t>
  </si>
  <si>
    <t>21942452_0.java</t>
  </si>
  <si>
    <t>3967422_0.java</t>
  </si>
  <si>
    <t>21161917_0.java</t>
  </si>
  <si>
    <t>25658103_0.java</t>
  </si>
  <si>
    <t>15105310_0.java</t>
  </si>
  <si>
    <t>9167931_0.java</t>
  </si>
  <si>
    <t>15960561_0.java</t>
  </si>
  <si>
    <t>17793305_0.java</t>
  </si>
  <si>
    <t>6475601_0.java</t>
  </si>
  <si>
    <t>20289301_0.java</t>
  </si>
  <si>
    <t>14775158_0.java</t>
  </si>
  <si>
    <t>15302526_1.java</t>
  </si>
  <si>
    <t>12491099_0.java</t>
  </si>
  <si>
    <t>21699610_2.java</t>
  </si>
  <si>
    <t>17117131_1.java</t>
  </si>
  <si>
    <t>8199804_0.java</t>
  </si>
  <si>
    <t>4343547_0.java</t>
  </si>
  <si>
    <t>24430415_1.java</t>
  </si>
  <si>
    <t>6872820_0.java</t>
  </si>
  <si>
    <t>13855153_0.java</t>
  </si>
  <si>
    <t>16802875_0.java</t>
  </si>
  <si>
    <t>13018009_0.java</t>
  </si>
  <si>
    <t>13059212_0.java</t>
  </si>
  <si>
    <t>767659_2.java</t>
  </si>
  <si>
    <t>3797424_0.java</t>
  </si>
  <si>
    <t>8417799_0.java</t>
  </si>
  <si>
    <t>24212730_0.java</t>
  </si>
  <si>
    <t>13907798_0.java</t>
  </si>
  <si>
    <t>3223674_0.java</t>
  </si>
  <si>
    <t>3633167_0.java</t>
  </si>
  <si>
    <t>19235278_0.java</t>
  </si>
  <si>
    <t>20949703_0.java</t>
  </si>
  <si>
    <t>8205497_0.java</t>
  </si>
  <si>
    <t>12427643_0.java</t>
  </si>
  <si>
    <t>10512881_0.java</t>
  </si>
  <si>
    <t>22121237_3.java</t>
  </si>
  <si>
    <t>15489719_0.java</t>
  </si>
  <si>
    <t>12512216_0.java</t>
  </si>
  <si>
    <t>23123189_0.java</t>
  </si>
  <si>
    <t>24284006_0.java</t>
  </si>
  <si>
    <t>16817452_0.java</t>
  </si>
  <si>
    <t>6176115_2.java</t>
  </si>
  <si>
    <t>2698383_0.java</t>
  </si>
  <si>
    <t>24713232_0.java</t>
  </si>
  <si>
    <t>12607001_0.java</t>
  </si>
  <si>
    <t>4034328_0.java</t>
  </si>
  <si>
    <t>17007013_0.java</t>
  </si>
  <si>
    <t>11576798_0.java</t>
  </si>
  <si>
    <t>12501539_0.java</t>
  </si>
  <si>
    <t>19778431_0.java</t>
  </si>
  <si>
    <t>15691573_1.java</t>
  </si>
  <si>
    <t>3835058_1.java</t>
  </si>
  <si>
    <t>12852313_0.java</t>
  </si>
  <si>
    <t>24545347_0.java</t>
  </si>
  <si>
    <t>20038250_0.java</t>
  </si>
  <si>
    <t>2177493_0.java</t>
  </si>
  <si>
    <t>19509501_0.java</t>
  </si>
  <si>
    <t>12490737_0.java</t>
  </si>
  <si>
    <t>6299036_1.java</t>
  </si>
  <si>
    <t>23397256_1.java</t>
  </si>
  <si>
    <t>1816199_0.java</t>
  </si>
  <si>
    <t>18748685_0.java</t>
  </si>
  <si>
    <t>14403602_0.java</t>
  </si>
  <si>
    <t>23967160_0.java</t>
  </si>
  <si>
    <t>17294808_0.java</t>
  </si>
  <si>
    <t>23445306_0.java</t>
  </si>
  <si>
    <t>11807464_1.java</t>
  </si>
  <si>
    <t>6997186_0.java</t>
  </si>
  <si>
    <t>10842660_0.java</t>
  </si>
  <si>
    <t>18367113_0.java</t>
  </si>
  <si>
    <t>10524443_0.java</t>
  </si>
  <si>
    <t>22275117_0.java</t>
  </si>
  <si>
    <t>20023081_0.java</t>
  </si>
  <si>
    <t>14015031_0.java</t>
  </si>
  <si>
    <t>21034975_0.java</t>
  </si>
  <si>
    <t>21652772_0.java</t>
  </si>
  <si>
    <t>12075018_0.java</t>
  </si>
  <si>
    <t>20454504_0.java</t>
  </si>
  <si>
    <t>11686731_0.java</t>
  </si>
  <si>
    <t>17262633_0.java</t>
  </si>
  <si>
    <t>14969185_1.java</t>
  </si>
  <si>
    <t>6309258_0.java</t>
  </si>
  <si>
    <t>12009265_0.java</t>
  </si>
  <si>
    <t>24362738_0.java</t>
  </si>
  <si>
    <t>16458470_0.java</t>
  </si>
  <si>
    <t>5430339_0.java</t>
  </si>
  <si>
    <t>6714368_0.java</t>
  </si>
  <si>
    <t>12840947_0.java</t>
  </si>
  <si>
    <t>5622017_1.java</t>
  </si>
  <si>
    <t>10152709_0.java</t>
  </si>
  <si>
    <t>24821738_2.java</t>
  </si>
  <si>
    <t>6725457_0.java</t>
  </si>
  <si>
    <t>14842723_0.java</t>
  </si>
  <si>
    <t>4285942_0.java</t>
  </si>
  <si>
    <t>2702670_1.java</t>
  </si>
  <si>
    <t>18694910_0.java</t>
  </si>
  <si>
    <t>23975446_0.java</t>
  </si>
  <si>
    <t>16337816_1.java</t>
  </si>
  <si>
    <t>6074145_2.java</t>
  </si>
  <si>
    <t>8319870_0.java</t>
  </si>
  <si>
    <t>5433425_1.java</t>
  </si>
  <si>
    <t>19597608_0.java</t>
  </si>
  <si>
    <t>6784643_0.java</t>
  </si>
  <si>
    <t>23837042_0.java</t>
  </si>
  <si>
    <t>7376859_0.java</t>
  </si>
  <si>
    <t>16122928_0.java</t>
  </si>
  <si>
    <t>12780855_3.java</t>
  </si>
  <si>
    <t>7192192_2.java</t>
  </si>
  <si>
    <t>12590921_0.java</t>
  </si>
  <si>
    <t>12655605_0.java</t>
  </si>
  <si>
    <t>22488166_1.java</t>
  </si>
  <si>
    <t>13749849_0.java</t>
  </si>
  <si>
    <t>12429912_1.java</t>
  </si>
  <si>
    <t>9824821_0.java</t>
  </si>
  <si>
    <t>9597746_0.java</t>
  </si>
  <si>
    <t>19358757_2.java</t>
  </si>
  <si>
    <t>24431738_1.java</t>
  </si>
  <si>
    <t>12225945_1.java</t>
  </si>
  <si>
    <t>2458257_2.java</t>
  </si>
  <si>
    <t>6426684_0.java</t>
  </si>
  <si>
    <t>19226741_0.java</t>
  </si>
  <si>
    <t>9702966_0.java</t>
  </si>
  <si>
    <t>13898275_1.java</t>
  </si>
  <si>
    <t>16719588_0.java</t>
  </si>
  <si>
    <t>5505450_0.java</t>
  </si>
  <si>
    <t>13402196_0.java</t>
  </si>
  <si>
    <t>15757886_0.java</t>
  </si>
  <si>
    <t>17682414_3.java</t>
  </si>
  <si>
    <t>14298042_0.java</t>
  </si>
  <si>
    <t>22223718_0.java</t>
  </si>
  <si>
    <t>6632236_0.java</t>
  </si>
  <si>
    <t>1242079_0.java</t>
  </si>
  <si>
    <t>9294389_0.java</t>
  </si>
  <si>
    <t>21487180_0.java</t>
  </si>
  <si>
    <t>7152426_0.java</t>
  </si>
  <si>
    <t>18549435_0.java</t>
  </si>
  <si>
    <t>9643956_0.java</t>
  </si>
  <si>
    <t>23266686_0.java</t>
  </si>
  <si>
    <t>5507194_0.java</t>
  </si>
  <si>
    <t>7403988_0.java</t>
  </si>
  <si>
    <t>7022686_1.java</t>
  </si>
  <si>
    <t>8081546_1.java</t>
  </si>
  <si>
    <t>1546475_0.java</t>
  </si>
  <si>
    <t>405402_1.java</t>
  </si>
  <si>
    <t>20795329_0.java</t>
  </si>
  <si>
    <t>21725072_0.java</t>
  </si>
  <si>
    <t>23211062_0.java</t>
  </si>
  <si>
    <t>10270631_0.java</t>
  </si>
  <si>
    <t>7891738_0.java</t>
  </si>
  <si>
    <t>24020933_0.java</t>
  </si>
  <si>
    <t>2120409_2.java</t>
  </si>
  <si>
    <t>19578574_2.java</t>
  </si>
  <si>
    <t>19854099_1.java</t>
  </si>
  <si>
    <t>25761041_1.java</t>
  </si>
  <si>
    <t>8345170_1.java</t>
  </si>
  <si>
    <t>22273480_1.java</t>
  </si>
  <si>
    <t>2377389_0.java</t>
  </si>
  <si>
    <t>1501316_0.java</t>
  </si>
  <si>
    <t>22835398_0.java</t>
  </si>
  <si>
    <t>10523401_0.java</t>
  </si>
  <si>
    <t>12009826_1.java</t>
  </si>
  <si>
    <t>16411769_0.java</t>
  </si>
  <si>
    <t>24578483_0.java</t>
  </si>
  <si>
    <t>19107300_0.java</t>
  </si>
  <si>
    <t>10847341_0.java</t>
  </si>
  <si>
    <t>15144484_0.java</t>
  </si>
  <si>
    <t>15895129_0.java</t>
  </si>
  <si>
    <t>25548380_0.java</t>
  </si>
  <si>
    <t>25326090_0.java</t>
  </si>
  <si>
    <t>13944679_0.java</t>
  </si>
  <si>
    <t>6325275_0.java</t>
  </si>
  <si>
    <t>7232680_0.java</t>
  </si>
  <si>
    <t>11591409_0.java</t>
  </si>
  <si>
    <t>24855366_0.java</t>
  </si>
  <si>
    <t>20648159_0.java</t>
  </si>
  <si>
    <t>12692401_0.java</t>
  </si>
  <si>
    <t>12453487_0.java</t>
  </si>
  <si>
    <t>11213383_0.java</t>
  </si>
  <si>
    <t>17304245_2.java</t>
  </si>
  <si>
    <t>21080229_0.java</t>
  </si>
  <si>
    <t>3684469_0.java</t>
  </si>
  <si>
    <t>11675936_0.java</t>
  </si>
  <si>
    <t>886367_0.java</t>
  </si>
  <si>
    <t>3848851_0.java</t>
  </si>
  <si>
    <t>17569936_0.java</t>
  </si>
  <si>
    <t>20246478_0.java</t>
  </si>
  <si>
    <t>14934892_0.java</t>
  </si>
  <si>
    <t>3888207_0.java</t>
  </si>
  <si>
    <t>22978032_0.java</t>
  </si>
  <si>
    <t>21992140_0.java</t>
  </si>
  <si>
    <t>10545180_0.java</t>
  </si>
  <si>
    <t>16270281_0.java</t>
  </si>
  <si>
    <t>20701345_0.java</t>
  </si>
  <si>
    <t>2749198_0.java</t>
  </si>
  <si>
    <t>20844952_1.java</t>
  </si>
  <si>
    <t>2227665_0.java</t>
  </si>
  <si>
    <t>20528768_0.java</t>
  </si>
  <si>
    <t>23716946_2.java</t>
  </si>
  <si>
    <t>12983286_3.java</t>
  </si>
  <si>
    <t>10239705_0.java</t>
  </si>
  <si>
    <t>18865015_0.java</t>
  </si>
  <si>
    <t>15596456_1.java</t>
  </si>
  <si>
    <t>8599306_0.java</t>
  </si>
  <si>
    <t>22119165_0.java</t>
  </si>
  <si>
    <t>12747130_0.java</t>
  </si>
  <si>
    <t>16212212_0.java</t>
  </si>
  <si>
    <t>4280486_0.java</t>
  </si>
  <si>
    <t>13748987_0.java</t>
  </si>
  <si>
    <t>25534235_1.java</t>
  </si>
  <si>
    <t>2862573_0.java</t>
  </si>
  <si>
    <t>19117239_2.java</t>
  </si>
  <si>
    <t>6683401_0.java</t>
  </si>
  <si>
    <t>8744216_0.java</t>
  </si>
  <si>
    <t>394193_0.java</t>
  </si>
  <si>
    <t>20379539_0.java</t>
  </si>
  <si>
    <t>12548929_0.java</t>
  </si>
  <si>
    <t>6606621_0.java</t>
  </si>
  <si>
    <t>16384856_0.java</t>
  </si>
  <si>
    <t>11517965_0.java</t>
  </si>
  <si>
    <t>5711236_1.java</t>
  </si>
  <si>
    <t>20396542_0.java</t>
  </si>
  <si>
    <t>20559298_0.java</t>
  </si>
  <si>
    <t>13636442_0.java</t>
  </si>
  <si>
    <t>20955337_0.java</t>
  </si>
  <si>
    <t>6212162_0.java</t>
  </si>
  <si>
    <t>2237187_0.java</t>
  </si>
  <si>
    <t>8918616_1.java</t>
  </si>
  <si>
    <t>18874624_0.java</t>
  </si>
  <si>
    <t>21519988_0.java</t>
  </si>
  <si>
    <t>20074300_2.java</t>
  </si>
  <si>
    <t>17604173_1.java</t>
  </si>
  <si>
    <t>4389223_0.java</t>
  </si>
  <si>
    <t>22278190_0.java</t>
  </si>
  <si>
    <t>23347358_0.java</t>
  </si>
  <si>
    <t>16941060_0.java</t>
  </si>
  <si>
    <t>8629348_0.java</t>
  </si>
  <si>
    <t>21871923_2.java</t>
  </si>
  <si>
    <t>1159451_0.java</t>
  </si>
  <si>
    <t>25008379_1.java</t>
  </si>
  <si>
    <t>20889645_0.java</t>
  </si>
  <si>
    <t>24253014_0.java</t>
  </si>
  <si>
    <t>3738170_0.java</t>
  </si>
  <si>
    <t>22360581_1.java</t>
  </si>
  <si>
    <t>17884697_0.java</t>
  </si>
  <si>
    <t>4420746_5.java</t>
  </si>
  <si>
    <t>9040474_0.java</t>
  </si>
  <si>
    <t>15427046_0.java</t>
  </si>
  <si>
    <t>5397641_1.java</t>
  </si>
  <si>
    <t>24491680_0.java</t>
  </si>
  <si>
    <t>23988854_0.java</t>
  </si>
  <si>
    <t>11980409_2.java</t>
  </si>
  <si>
    <t>22594002_1.java</t>
  </si>
  <si>
    <t>23344569_0.java</t>
  </si>
  <si>
    <t>23346101_0.java</t>
  </si>
  <si>
    <t>11184181_0.java</t>
  </si>
  <si>
    <t>12299490_0.java</t>
  </si>
  <si>
    <t>5904527_0.java</t>
  </si>
  <si>
    <t>1957117_0.java</t>
  </si>
  <si>
    <t>22438619_0.java</t>
  </si>
  <si>
    <t>20434502_0.java</t>
  </si>
  <si>
    <t>8185676_0.java</t>
  </si>
  <si>
    <t>17764556_0.java</t>
  </si>
  <si>
    <t>9381157_0.java</t>
  </si>
  <si>
    <t>22444682_0.java</t>
  </si>
  <si>
    <t>3697520_1.java</t>
  </si>
  <si>
    <t>7877499_1.java</t>
  </si>
  <si>
    <t>6524882_0.java</t>
  </si>
  <si>
    <t>14474322_0.java</t>
  </si>
  <si>
    <t>10170534_0.java</t>
  </si>
  <si>
    <t>17047055_0.java</t>
  </si>
  <si>
    <t>14631684_0.java</t>
  </si>
  <si>
    <t>12152224_0.java</t>
  </si>
  <si>
    <t>9497910_0.java</t>
  </si>
  <si>
    <t>22075519_0.java</t>
  </si>
  <si>
    <t>22650244_0.java</t>
  </si>
  <si>
    <t>4640021_0.java</t>
  </si>
  <si>
    <t>6467248_0.java</t>
  </si>
  <si>
    <t>24842767_2.java</t>
  </si>
  <si>
    <t>12134649_0.java</t>
  </si>
  <si>
    <t>23862247_0.java</t>
  </si>
  <si>
    <t>4939982_0.java</t>
  </si>
  <si>
    <t>10227697_0.java</t>
  </si>
  <si>
    <t>8025052_0.java</t>
  </si>
  <si>
    <t>24217085_0.java</t>
  </si>
  <si>
    <t>24427838_0.java</t>
  </si>
  <si>
    <t>19662282_0.java</t>
  </si>
  <si>
    <t>13282254_1.java</t>
  </si>
  <si>
    <t>3679880_0.java</t>
  </si>
  <si>
    <t>1104052_1.java</t>
  </si>
  <si>
    <t>23949508_0.java</t>
  </si>
  <si>
    <t>24351097_0.java</t>
  </si>
  <si>
    <t>18673772_1.java</t>
  </si>
  <si>
    <t>3246091_1.java</t>
  </si>
  <si>
    <t>16616364_0.java</t>
  </si>
  <si>
    <t>21277947_0.java</t>
  </si>
  <si>
    <t>17613107_0.java</t>
  </si>
  <si>
    <t>10771871_0.java</t>
  </si>
  <si>
    <t>16484392_1.java</t>
  </si>
  <si>
    <t>5806179_0.java</t>
  </si>
  <si>
    <t>3021761_0.java</t>
  </si>
  <si>
    <t>19160913_0.java</t>
  </si>
  <si>
    <t>17547909_1.java</t>
  </si>
  <si>
    <t>17851567_0.java</t>
  </si>
  <si>
    <t>17509620_0.java</t>
  </si>
  <si>
    <t>6160385_0.java</t>
  </si>
  <si>
    <t>2851484_0.java</t>
  </si>
  <si>
    <t>21973504_0.java</t>
  </si>
  <si>
    <t>11801668_0.java</t>
  </si>
  <si>
    <t>15174176_0.java</t>
  </si>
  <si>
    <t>16497200_1.java</t>
  </si>
  <si>
    <t>15605239_1.java</t>
  </si>
  <si>
    <t>22879797_0.java</t>
  </si>
  <si>
    <t>3972882_0.java</t>
  </si>
  <si>
    <t>13530379_1.java</t>
  </si>
  <si>
    <t>4178438_0.java</t>
  </si>
  <si>
    <t>5162787_2.java</t>
  </si>
  <si>
    <t>7994571_0.java</t>
  </si>
  <si>
    <t>18859742_0.java</t>
  </si>
  <si>
    <t>23841340_0.java</t>
  </si>
  <si>
    <t>21217643_0.java</t>
  </si>
  <si>
    <t>21208437_0.java</t>
  </si>
  <si>
    <t>10698243_0.java</t>
  </si>
  <si>
    <t>15029688_0.java</t>
  </si>
  <si>
    <t>10019411_0.java</t>
  </si>
  <si>
    <t>22507502_1.java</t>
  </si>
  <si>
    <t>25049514_0.java</t>
  </si>
  <si>
    <t>5760880_0.java</t>
  </si>
  <si>
    <t>16875845_0.java</t>
  </si>
  <si>
    <t>13942568_0.java</t>
  </si>
  <si>
    <t>21013577_0.java</t>
  </si>
  <si>
    <t>16904012_1.java</t>
  </si>
  <si>
    <t>15425101_0.java</t>
  </si>
  <si>
    <t>15651811_2.java</t>
  </si>
  <si>
    <t>16562770_0.java</t>
  </si>
  <si>
    <t>12167783_0.java</t>
  </si>
  <si>
    <t>7592883_0.java</t>
  </si>
  <si>
    <t>8460332_0.java</t>
  </si>
  <si>
    <t>8681806_0.java</t>
  </si>
  <si>
    <t>9635017_0.java</t>
  </si>
  <si>
    <t>7569149_0.java</t>
  </si>
  <si>
    <t>10403626_0.java</t>
  </si>
  <si>
    <t>25043395_1.java</t>
  </si>
  <si>
    <t>8282330_0.java</t>
  </si>
  <si>
    <t>16107437_0.java</t>
  </si>
  <si>
    <t>6088659_5.java</t>
  </si>
  <si>
    <t>18998492_0.java</t>
  </si>
  <si>
    <t>17091949_0.java</t>
  </si>
  <si>
    <t>21021985_1.java</t>
  </si>
  <si>
    <t>15976158_2.java</t>
  </si>
  <si>
    <t>12763165_0.java</t>
  </si>
  <si>
    <t>21248544_0.java</t>
  </si>
  <si>
    <t>6881162_0.java</t>
  </si>
  <si>
    <t>12756574_0.java</t>
  </si>
  <si>
    <t>7423368_1.java</t>
  </si>
  <si>
    <t>25620973_2.java</t>
  </si>
  <si>
    <t>12668223_0.java</t>
  </si>
  <si>
    <t>23936757_0.java</t>
  </si>
  <si>
    <t>24077588_0.java</t>
  </si>
  <si>
    <t>687453_0.java</t>
  </si>
  <si>
    <t>22785500_0.java</t>
  </si>
  <si>
    <t>9254332_2.java</t>
  </si>
  <si>
    <t>9631116_0.java</t>
  </si>
  <si>
    <t>16197820_0.java</t>
  </si>
  <si>
    <t>13585646_1.java</t>
  </si>
  <si>
    <t>16142101_0.java</t>
  </si>
  <si>
    <t>22686885_1.java</t>
  </si>
  <si>
    <t>5489166_0.java</t>
  </si>
  <si>
    <t>10917953_0.java</t>
  </si>
  <si>
    <t>16266769_0.java</t>
  </si>
  <si>
    <t>9242181_0.java</t>
  </si>
  <si>
    <t>7965259_0.java</t>
  </si>
  <si>
    <t>7804428_0.java</t>
  </si>
  <si>
    <t>9627911_1.java</t>
  </si>
  <si>
    <t>23185133_0.java</t>
  </si>
  <si>
    <t>23912369_0.java</t>
  </si>
  <si>
    <t>12903029_1.java</t>
  </si>
  <si>
    <t>4061645_0.java</t>
  </si>
  <si>
    <t>1717664_0.java</t>
  </si>
  <si>
    <t>5634371_0.java</t>
  </si>
  <si>
    <t>13584040_0.java</t>
  </si>
  <si>
    <t>299555_0.java</t>
  </si>
  <si>
    <t>22537669_0.java</t>
  </si>
  <si>
    <t>23324642_1.java</t>
  </si>
  <si>
    <t>11233594_0.java</t>
  </si>
  <si>
    <t>18604619_0.java</t>
  </si>
  <si>
    <t>17054457_0.java</t>
  </si>
  <si>
    <t>13882254_3.java</t>
  </si>
  <si>
    <t>16780293_0.java</t>
  </si>
  <si>
    <t>22345728_0.java</t>
  </si>
  <si>
    <t>6360458_1.java</t>
  </si>
  <si>
    <t>19609301_0.java</t>
  </si>
  <si>
    <t>3215448_0.java</t>
  </si>
  <si>
    <t>16623359_0.java</t>
  </si>
  <si>
    <t>5983200_0.java</t>
  </si>
  <si>
    <t>11284473_0.java</t>
  </si>
  <si>
    <t>23035833_0.java</t>
  </si>
  <si>
    <t>14221021_1.java</t>
  </si>
  <si>
    <t>7386462_0.java</t>
  </si>
  <si>
    <t>12875186_1.java</t>
  </si>
  <si>
    <t>4859279_0.java</t>
  </si>
  <si>
    <t>1787175_0.java</t>
  </si>
  <si>
    <t>16888924_0.java</t>
  </si>
  <si>
    <t>11662032_0.java</t>
  </si>
  <si>
    <t>16695590_0.java</t>
  </si>
  <si>
    <t>25239834_0.java</t>
  </si>
  <si>
    <t>5184335_0.java</t>
  </si>
  <si>
    <t>18418130_0.java</t>
  </si>
  <si>
    <t>16023064_0.java</t>
  </si>
  <si>
    <t>22308686_0.java</t>
  </si>
  <si>
    <t>6527282_1.java</t>
  </si>
  <si>
    <t>20029945_0.java</t>
  </si>
  <si>
    <t>3262291_1.java</t>
  </si>
  <si>
    <t>7998422_0.java</t>
  </si>
  <si>
    <t>16603274_1.java</t>
  </si>
  <si>
    <t>7208723_0.java</t>
  </si>
  <si>
    <t>12833341_1.java</t>
  </si>
  <si>
    <t>23081995_0.java</t>
  </si>
  <si>
    <t>8211271_0.java</t>
  </si>
  <si>
    <t>11639790_0.java</t>
  </si>
  <si>
    <t>23052865_0.java</t>
  </si>
  <si>
    <t>5563656_0.java</t>
  </si>
  <si>
    <t>18676736_1.java</t>
  </si>
  <si>
    <t>23588710_1.java</t>
  </si>
  <si>
    <t>13785044_1.java</t>
  </si>
  <si>
    <t>4120818_0.java</t>
  </si>
  <si>
    <t>24917955_0.java</t>
  </si>
  <si>
    <t>12267748_0.java</t>
  </si>
  <si>
    <t>2913732_0.java</t>
  </si>
  <si>
    <t>19323193_0.java</t>
  </si>
  <si>
    <t>24523551_0.java</t>
  </si>
  <si>
    <t>6571280_0.java</t>
  </si>
  <si>
    <t>962406_0.java</t>
  </si>
  <si>
    <t>8657579_1.java</t>
  </si>
  <si>
    <t>4549395_0.java</t>
  </si>
  <si>
    <t>25032812_0.java</t>
  </si>
  <si>
    <t>11533687_0.java</t>
  </si>
  <si>
    <t>18032902_0.java</t>
  </si>
  <si>
    <t>21246638_0.java</t>
  </si>
  <si>
    <t>6266132_0.java</t>
  </si>
  <si>
    <t>22194390_1.java</t>
  </si>
  <si>
    <t>12876542_0.java</t>
  </si>
  <si>
    <t>24693155_0.java</t>
  </si>
  <si>
    <t>20892587_8.java</t>
  </si>
  <si>
    <t>4824958_0.java</t>
  </si>
  <si>
    <t>15568483_0.java</t>
  </si>
  <si>
    <t>9030490_0.java</t>
  </si>
  <si>
    <t>16764503_0.java</t>
  </si>
  <si>
    <t>11300376_0.java</t>
  </si>
  <si>
    <t>12061362_0.java</t>
  </si>
  <si>
    <t>24530371_0.java</t>
  </si>
  <si>
    <t>13295450_0.java</t>
  </si>
  <si>
    <t>19221203_0.java</t>
  </si>
  <si>
    <t>20820265_0.java</t>
  </si>
  <si>
    <t>4039662_0.java</t>
  </si>
  <si>
    <t>2330339_0.java</t>
  </si>
  <si>
    <t>2133911_3.java</t>
  </si>
  <si>
    <t>17631872_2.java</t>
  </si>
  <si>
    <t>19536646_1.java</t>
  </si>
  <si>
    <t>16485973_0.java</t>
  </si>
  <si>
    <t>20507129_0.java</t>
  </si>
  <si>
    <t>456587_0.java</t>
  </si>
  <si>
    <t>6244629_0.java</t>
  </si>
  <si>
    <t>14227715_0.java</t>
  </si>
  <si>
    <t>20958482_0.java</t>
  </si>
  <si>
    <t>19736585_0.java</t>
  </si>
  <si>
    <t>22728682_0.java</t>
  </si>
  <si>
    <t>22118540_1.java</t>
  </si>
  <si>
    <t>7066901_0.java</t>
  </si>
  <si>
    <t>5642727_1.java</t>
  </si>
  <si>
    <t>7978443_0.java</t>
  </si>
  <si>
    <t>23164322_0.java</t>
  </si>
  <si>
    <t>19982307_0.java</t>
  </si>
  <si>
    <t>11040103_1.java</t>
  </si>
  <si>
    <t>6483940_0.java</t>
  </si>
  <si>
    <t>12202732_0.java</t>
  </si>
  <si>
    <t>19125873_0.java</t>
  </si>
  <si>
    <t>23232592_0.java</t>
  </si>
  <si>
    <t>13459088_0.java</t>
  </si>
  <si>
    <t>24652186_0.java</t>
  </si>
  <si>
    <t>16699136_0.java</t>
  </si>
  <si>
    <t>16390975_0.java</t>
  </si>
  <si>
    <t>21638893_0.java</t>
  </si>
  <si>
    <t>18108903_0.java</t>
  </si>
  <si>
    <t>20726052_0.java</t>
  </si>
  <si>
    <t>24317021_1.java</t>
  </si>
  <si>
    <t>13748987_1.java</t>
  </si>
  <si>
    <t>13013549_0.java</t>
  </si>
  <si>
    <t>12447497_0.java</t>
  </si>
  <si>
    <t>4075404_1.java</t>
  </si>
  <si>
    <t>11910463_0.java</t>
  </si>
  <si>
    <t>23295205_1.java</t>
  </si>
  <si>
    <t>6727288_0.java</t>
  </si>
  <si>
    <t>19819329_1.java</t>
  </si>
  <si>
    <t>5814219_0.java</t>
  </si>
  <si>
    <t>14591271_0.java</t>
  </si>
  <si>
    <t>3316862_0.java</t>
  </si>
  <si>
    <t>9640789_0.java</t>
  </si>
  <si>
    <t>10458212_0.java</t>
  </si>
  <si>
    <t>13695298_0.java</t>
  </si>
  <si>
    <t>18474759_0.java</t>
  </si>
  <si>
    <t>10731463_0.java</t>
  </si>
  <si>
    <t>12291246_1.java</t>
  </si>
  <si>
    <t>12780104_0.java</t>
  </si>
  <si>
    <t>12761996_0.java</t>
  </si>
  <si>
    <t>8942281_0.java</t>
  </si>
  <si>
    <t>18185207_0.java</t>
  </si>
  <si>
    <t>22159843_0.java</t>
  </si>
  <si>
    <t>8683835_0.java</t>
  </si>
  <si>
    <t>23835369_0.java</t>
  </si>
  <si>
    <t>23310203_0.java</t>
  </si>
  <si>
    <t>10386936_0.java</t>
  </si>
  <si>
    <t>2270757_0.java</t>
  </si>
  <si>
    <t>75439_0.java</t>
  </si>
  <si>
    <t>5613148_0.java</t>
  </si>
  <si>
    <t>24092395_0.java</t>
  </si>
  <si>
    <t>20399829_0.java</t>
  </si>
  <si>
    <t>13442063_0.java</t>
  </si>
  <si>
    <t>10596777_0.java</t>
  </si>
  <si>
    <t>7058263_1.java</t>
  </si>
  <si>
    <t>21848721_0.java</t>
  </si>
  <si>
    <t>12280527_0.java</t>
  </si>
  <si>
    <t>5040791_0.java</t>
  </si>
  <si>
    <t>10214571_0.java</t>
  </si>
  <si>
    <t>25065284_0.java</t>
  </si>
  <si>
    <t>24119899_0.java</t>
  </si>
  <si>
    <t>22422654_0.java</t>
  </si>
  <si>
    <t>15382330_0.java</t>
  </si>
  <si>
    <t>21711484_0.java</t>
  </si>
  <si>
    <t>12256817_1.java</t>
  </si>
  <si>
    <t>7493461_2.java</t>
  </si>
  <si>
    <t>9924587_0.java</t>
  </si>
  <si>
    <t>7774540_0.java</t>
  </si>
  <si>
    <t>12093955_0.java</t>
  </si>
  <si>
    <t>9802552_0.java</t>
  </si>
  <si>
    <t>6827061_0.java</t>
  </si>
  <si>
    <t>8596963_1.java</t>
  </si>
  <si>
    <t>10134351_1.java</t>
  </si>
  <si>
    <t>23816029_0.java</t>
  </si>
  <si>
    <t>11448151_0.java</t>
  </si>
  <si>
    <t>16697513_0.java</t>
  </si>
  <si>
    <t>24617983_0.java</t>
  </si>
  <si>
    <t>10475116_0.java</t>
  </si>
  <si>
    <t>4489617_0.java</t>
  </si>
  <si>
    <t>21099542_0.java</t>
  </si>
  <si>
    <t>13254303_0.java</t>
  </si>
  <si>
    <t>15918350_1.java</t>
  </si>
  <si>
    <t>20241459_0.java</t>
  </si>
  <si>
    <t>18614509_0.java</t>
  </si>
  <si>
    <t>16424602_0.java</t>
  </si>
  <si>
    <t>23913198_1.java</t>
  </si>
  <si>
    <t>22340786_0.java</t>
  </si>
  <si>
    <t>22933423_1.java</t>
  </si>
  <si>
    <t>18741595_0.java</t>
  </si>
  <si>
    <t>9003314_0.java</t>
  </si>
  <si>
    <t>2439248_0.java</t>
  </si>
  <si>
    <t>23835196_0.java</t>
  </si>
  <si>
    <t>1928830_0.java</t>
  </si>
  <si>
    <t>14427814_7.java</t>
  </si>
  <si>
    <t>21008761_0.java</t>
  </si>
  <si>
    <t>9154104_0.java</t>
  </si>
  <si>
    <t>9409497_0.java</t>
  </si>
  <si>
    <t>21754399_0.java</t>
  </si>
  <si>
    <t>21502726_1.java</t>
  </si>
  <si>
    <t>23898139_0.java</t>
  </si>
  <si>
    <t>3981045_0.java</t>
  </si>
  <si>
    <t>12220595_0.java</t>
  </si>
  <si>
    <t>20936067_0.java</t>
  </si>
  <si>
    <t>10048030_0.java</t>
  </si>
  <si>
    <t>16962305_0.java</t>
  </si>
  <si>
    <t>22839299_1.java</t>
  </si>
  <si>
    <t>11096275_0.java</t>
  </si>
  <si>
    <t>19918620_1.java</t>
  </si>
  <si>
    <t>3556343_0.java</t>
  </si>
  <si>
    <t>7891508_0.java</t>
  </si>
  <si>
    <t>13532522_0.java</t>
  </si>
  <si>
    <t>20479415_0.java</t>
  </si>
  <si>
    <t>23401819_0.java</t>
  </si>
  <si>
    <t>25627813_0.java</t>
  </si>
  <si>
    <t>3355547_0.java</t>
  </si>
  <si>
    <t>16391534_0.java</t>
  </si>
  <si>
    <t>22566830_0.java</t>
  </si>
  <si>
    <t>6721162_0.java</t>
  </si>
  <si>
    <t>15693038_0.java</t>
  </si>
  <si>
    <t>9815201_0.java</t>
  </si>
  <si>
    <t>24018475_0.java</t>
  </si>
  <si>
    <t>19626720_0.java</t>
  </si>
  <si>
    <t>23645148_0.java</t>
  </si>
  <si>
    <t>2242825_0.java</t>
  </si>
  <si>
    <t>2846943_0.java</t>
  </si>
  <si>
    <t>21252927_0.java</t>
  </si>
  <si>
    <t>24434213_0.java</t>
  </si>
  <si>
    <t>18125432_0.java</t>
  </si>
  <si>
    <t>14901536_0.java</t>
  </si>
  <si>
    <t>20818918_0.java</t>
  </si>
  <si>
    <t>3601749_0.java</t>
  </si>
  <si>
    <t>11708627_0.java</t>
  </si>
  <si>
    <t>10103963_0.java</t>
  </si>
  <si>
    <t>19526371_0.java</t>
  </si>
  <si>
    <t>18657634_0.java</t>
  </si>
  <si>
    <t>12731580_0.java</t>
  </si>
  <si>
    <t>6228558_0.java</t>
  </si>
  <si>
    <t>14754606_1.java</t>
  </si>
  <si>
    <t>5636710_0.java</t>
  </si>
  <si>
    <t>9077678_0.java</t>
  </si>
  <si>
    <t>12171690_0.java</t>
  </si>
  <si>
    <t>11286476_0.java</t>
  </si>
  <si>
    <t>17510233_0.java</t>
  </si>
  <si>
    <t>19391583_1.java</t>
  </si>
  <si>
    <t>18290711_0.java</t>
  </si>
  <si>
    <t>18942622_0.java</t>
  </si>
  <si>
    <t>4958416_0.java</t>
  </si>
  <si>
    <t>14294993_0.java</t>
  </si>
  <si>
    <t>10291282_0.java</t>
  </si>
  <si>
    <t>18432298_0.java</t>
  </si>
  <si>
    <t>21937834_0.java</t>
  </si>
  <si>
    <t>7397114_0.java</t>
  </si>
  <si>
    <t>7938895_0.java</t>
  </si>
  <si>
    <t>13113547_0.java</t>
  </si>
  <si>
    <t>23213333_0.java</t>
  </si>
  <si>
    <t>10349524_0.java</t>
  </si>
  <si>
    <t>14750076_0.java</t>
  </si>
  <si>
    <t>23001659_0.java</t>
  </si>
  <si>
    <t>7801642_0.java</t>
  </si>
  <si>
    <t>17602441_0.java</t>
  </si>
  <si>
    <t>8551159_0.java</t>
  </si>
  <si>
    <t>13300995_1.java</t>
  </si>
  <si>
    <t>18325014_0.java</t>
  </si>
  <si>
    <t>47149_0.java</t>
  </si>
  <si>
    <t>20688983_0.java</t>
  </si>
  <si>
    <t>2865958_0.java</t>
  </si>
  <si>
    <t>8092816_3.java</t>
  </si>
  <si>
    <t>13975735_2.java</t>
  </si>
  <si>
    <t>24885268_0.java</t>
  </si>
  <si>
    <t>2617255_0.java</t>
  </si>
  <si>
    <t>23496457_0.java</t>
  </si>
  <si>
    <t>16600396_0.java</t>
  </si>
  <si>
    <t>20432723_0.java</t>
  </si>
  <si>
    <t>15263159_0.java</t>
  </si>
  <si>
    <t>19761770_0.java</t>
  </si>
  <si>
    <t>24985359_0.java</t>
  </si>
  <si>
    <t>21954709_0.java</t>
  </si>
  <si>
    <t>20021820_0.java</t>
  </si>
  <si>
    <t>11932988_0.java</t>
  </si>
  <si>
    <t>22439637_0.java</t>
  </si>
  <si>
    <t>23960824_0.java</t>
  </si>
  <si>
    <t>15981681_0.java</t>
  </si>
  <si>
    <t>23996556_0.java</t>
  </si>
  <si>
    <t>23175285_3.java</t>
  </si>
  <si>
    <t>23763760_0.java</t>
  </si>
  <si>
    <t>12925348_0.java</t>
  </si>
  <si>
    <t>16410480_0.java</t>
  </si>
  <si>
    <t>24004312_0.java</t>
  </si>
  <si>
    <t>25509561_0.java</t>
  </si>
  <si>
    <t>14845076_2.java</t>
  </si>
  <si>
    <t>869283_0.java</t>
  </si>
  <si>
    <t>15588989_0.java</t>
  </si>
  <si>
    <t>19543495_1.java</t>
  </si>
  <si>
    <t>15798611_0.java</t>
  </si>
  <si>
    <t>9550746_0.java</t>
  </si>
  <si>
    <t>1686935_0.java</t>
  </si>
  <si>
    <t>13582076_0.java</t>
  </si>
  <si>
    <t>18285119_0.java</t>
  </si>
  <si>
    <t>20196808_0.java</t>
  </si>
  <si>
    <t>8266477_0.java</t>
  </si>
  <si>
    <t>19273820_1.java</t>
  </si>
  <si>
    <t>19301592_0.java</t>
  </si>
  <si>
    <t>7214065_0.java</t>
  </si>
  <si>
    <t>16937281_0.java</t>
  </si>
  <si>
    <t>3066778_0.java</t>
  </si>
  <si>
    <t>5010658_1.java</t>
  </si>
  <si>
    <t>15835728_3.java</t>
  </si>
  <si>
    <t>22787592_0.java</t>
  </si>
  <si>
    <t>9285297_0.java</t>
  </si>
  <si>
    <t>8484709_0.java</t>
  </si>
  <si>
    <t>18379784_0.java</t>
  </si>
  <si>
    <t>16593524_0.java</t>
  </si>
  <si>
    <t>19408389_1.java</t>
  </si>
  <si>
    <t>6802502_0.java</t>
  </si>
  <si>
    <t>7773017_3.java</t>
  </si>
  <si>
    <t>9872559_0.java</t>
  </si>
  <si>
    <t>16918082_0.java</t>
  </si>
  <si>
    <t>23598673_0.java</t>
  </si>
  <si>
    <t>13797070_0.java</t>
  </si>
  <si>
    <t>6747953_0.java</t>
  </si>
  <si>
    <t>8658036_1.java</t>
  </si>
  <si>
    <t>16264315_0.java</t>
  </si>
  <si>
    <t>22106225_0.java</t>
  </si>
  <si>
    <t>23253331_0.java</t>
  </si>
  <si>
    <t>11925559_0.java</t>
  </si>
  <si>
    <t>20533948_0.java</t>
  </si>
  <si>
    <t>5168837_0.java</t>
  </si>
  <si>
    <t>16449299_1.java</t>
  </si>
  <si>
    <t>17750090_2.java</t>
  </si>
  <si>
    <t>23094918_1.java</t>
  </si>
  <si>
    <t>2533685_0.java</t>
  </si>
  <si>
    <t>23733441_0.java</t>
  </si>
  <si>
    <t>2716637_0.java</t>
  </si>
  <si>
    <t>14945847_0.java</t>
  </si>
  <si>
    <t>9325341_0.java</t>
  </si>
  <si>
    <t>8557301_0.java</t>
  </si>
  <si>
    <t>23034816_0.java</t>
  </si>
  <si>
    <t>21074422_0.java</t>
  </si>
  <si>
    <t>5785816_1.java</t>
  </si>
  <si>
    <t>3105383_1.java</t>
  </si>
  <si>
    <t>11165817_1.java</t>
  </si>
  <si>
    <t>18852010_1.java</t>
  </si>
  <si>
    <t>14592779_0.java</t>
  </si>
  <si>
    <t>10862455_0.java</t>
  </si>
  <si>
    <t>25586675_1.java</t>
  </si>
  <si>
    <t>20650411_0.java</t>
  </si>
  <si>
    <t>11151105_0.java</t>
  </si>
  <si>
    <t>23713920_0.java</t>
  </si>
  <si>
    <t>1232239_0.java</t>
  </si>
  <si>
    <t>22289286_0.java</t>
  </si>
  <si>
    <t>10718419_0.java</t>
  </si>
  <si>
    <t>23923606_0.java</t>
  </si>
  <si>
    <t>17301853_0.java</t>
  </si>
  <si>
    <t>18997962_0.java</t>
  </si>
  <si>
    <t>6052278_0.java</t>
  </si>
  <si>
    <t>5768540_0.java</t>
  </si>
  <si>
    <t>16069727_0.java</t>
  </si>
  <si>
    <t>1822446_0.java</t>
  </si>
  <si>
    <t>4150305_0.java</t>
  </si>
  <si>
    <t>8893046_0.java</t>
  </si>
  <si>
    <t>17786516_0.java</t>
  </si>
  <si>
    <t>2266371_0.java</t>
  </si>
  <si>
    <t>22122634_0.java</t>
  </si>
  <si>
    <t>24271457_1.java</t>
  </si>
  <si>
    <t>6993118_0.java</t>
  </si>
  <si>
    <t>17782925_1.java</t>
  </si>
  <si>
    <t>13811014_1.java</t>
  </si>
  <si>
    <t>22895395_0.java</t>
  </si>
  <si>
    <t>9827595_0.java</t>
  </si>
  <si>
    <t>14505457_0.java</t>
  </si>
  <si>
    <t>21143164_2.java</t>
  </si>
  <si>
    <t>15991175_1.java</t>
  </si>
  <si>
    <t>2485016_0.java</t>
  </si>
  <si>
    <t>15845668_0.java</t>
  </si>
  <si>
    <t>19486598_0.java</t>
  </si>
  <si>
    <t>8683368_1.java</t>
  </si>
  <si>
    <t>9341670_0.java</t>
  </si>
  <si>
    <t>11650185_0.java</t>
  </si>
  <si>
    <t>3205692_0.java</t>
  </si>
  <si>
    <t>15231505_0.java</t>
  </si>
  <si>
    <t>18821522_0.java</t>
  </si>
  <si>
    <t>19046321_0.java</t>
  </si>
  <si>
    <t>18279545_0.java</t>
  </si>
  <si>
    <t>19493210_0.java</t>
  </si>
  <si>
    <t>2576230_0.java</t>
  </si>
  <si>
    <t>19575418_0.java</t>
  </si>
  <si>
    <t>4895334_0.java</t>
  </si>
  <si>
    <t>20889905_0.java</t>
  </si>
  <si>
    <t>13343491_0.java</t>
  </si>
  <si>
    <t>23496205_0.java</t>
  </si>
  <si>
    <t>14553471_0.java</t>
  </si>
  <si>
    <t>4597420_0.java</t>
  </si>
  <si>
    <t>16341421_0.java</t>
  </si>
  <si>
    <t>19382140_0.java</t>
  </si>
  <si>
    <t>19369856_0.java</t>
  </si>
  <si>
    <t>20328058_0.java</t>
  </si>
  <si>
    <t>5498680_0.java</t>
  </si>
  <si>
    <t>14101795_0.java</t>
  </si>
  <si>
    <t>3410864_4.java</t>
  </si>
  <si>
    <t>12589747_0.java</t>
  </si>
  <si>
    <t>19623619_0.java</t>
  </si>
  <si>
    <t>20387409_0.java</t>
  </si>
  <si>
    <t>11799884_0.java</t>
  </si>
  <si>
    <t>7251686_0.java</t>
  </si>
  <si>
    <t>11884271_0.java</t>
  </si>
  <si>
    <t>10270774_0.java</t>
  </si>
  <si>
    <t>14501985_0.java</t>
  </si>
  <si>
    <t>17881028_0.java</t>
  </si>
  <si>
    <t>15865971_0.java</t>
  </si>
  <si>
    <t>2418355_0.java</t>
  </si>
  <si>
    <t>5047330_0.java</t>
  </si>
  <si>
    <t>8068073_0.java</t>
  </si>
  <si>
    <t>23905517_1.java</t>
  </si>
  <si>
    <t>23011521_0.java</t>
  </si>
  <si>
    <t>22721564_0.java</t>
  </si>
  <si>
    <t>1743954_0.java</t>
  </si>
  <si>
    <t>10891149_0.java</t>
  </si>
  <si>
    <t>25514092_1.java</t>
  </si>
  <si>
    <t>24374736_1.java</t>
  </si>
  <si>
    <t>14244983_0.java</t>
  </si>
  <si>
    <t>13207187_0.java</t>
  </si>
  <si>
    <t>22185323_0.java</t>
  </si>
  <si>
    <t>24325595_0.java</t>
  </si>
  <si>
    <t>20695488_0.java</t>
  </si>
  <si>
    <t>12139516_0.java</t>
  </si>
  <si>
    <t>23416402_0.java</t>
  </si>
  <si>
    <t>5711117_0.java</t>
  </si>
  <si>
    <t>15629904_1.java</t>
  </si>
  <si>
    <t>19551315_0.java</t>
  </si>
  <si>
    <t>23330806_0.java</t>
  </si>
  <si>
    <t>14890126_0.java</t>
  </si>
  <si>
    <t>13333881_1.java</t>
  </si>
  <si>
    <t>16866800_0.java</t>
  </si>
  <si>
    <t>19316143_0.java</t>
  </si>
  <si>
    <t>19700477_1.java</t>
  </si>
  <si>
    <t>20828102_0.java</t>
  </si>
  <si>
    <t>22971614_0.java</t>
  </si>
  <si>
    <t>9145358_0.java</t>
  </si>
  <si>
    <t>462648_0.java</t>
  </si>
  <si>
    <t>12241645_0.java</t>
  </si>
  <si>
    <t>13644582_0.java</t>
  </si>
  <si>
    <t>13510637_0.java</t>
  </si>
  <si>
    <t>13495044_0.java</t>
  </si>
  <si>
    <t>7215310_1.java</t>
  </si>
  <si>
    <t>17882174_2.java</t>
  </si>
  <si>
    <t>11842505_1.java</t>
  </si>
  <si>
    <t>14823143_1.java</t>
  </si>
  <si>
    <t>21461322_1.java</t>
  </si>
  <si>
    <t>12761116_3.java</t>
  </si>
  <si>
    <t>14130161_1.java</t>
  </si>
  <si>
    <t>25829282_0.java</t>
  </si>
  <si>
    <t>25719444_1.java</t>
  </si>
  <si>
    <t>20310147_0.java</t>
  </si>
  <si>
    <t>10778914_0.java</t>
  </si>
  <si>
    <t>14733632_0.java</t>
  </si>
  <si>
    <t>9758505_0.java</t>
  </si>
  <si>
    <t>13435898_0.java</t>
  </si>
  <si>
    <t>11104017_0.java</t>
  </si>
  <si>
    <t>17736918_0.java</t>
  </si>
  <si>
    <t>24736768_1.java</t>
  </si>
  <si>
    <t>11950182_0.java</t>
  </si>
  <si>
    <t>17120068_1.java</t>
  </si>
  <si>
    <t>1637536_2.java</t>
  </si>
  <si>
    <t>3290816_3.java</t>
  </si>
  <si>
    <t>5644756_0.java</t>
  </si>
  <si>
    <t>16207069_0.java</t>
  </si>
  <si>
    <t>14386452_0.java</t>
  </si>
  <si>
    <t>4415113_0.java</t>
  </si>
  <si>
    <t>12775113_0.java</t>
  </si>
  <si>
    <t>11148842_0.java</t>
  </si>
  <si>
    <t>23042847_0.java</t>
  </si>
  <si>
    <t>14772262_0.java</t>
  </si>
  <si>
    <t>1609331_0.java</t>
  </si>
  <si>
    <t>6990481_0.java</t>
  </si>
  <si>
    <t>951783_0.java</t>
  </si>
  <si>
    <t>6167260_0.java</t>
  </si>
  <si>
    <t>2120086_0.java</t>
  </si>
  <si>
    <t>20874241_0.java</t>
  </si>
  <si>
    <t>17904479_0.java</t>
  </si>
  <si>
    <t>16249309_0.java</t>
  </si>
  <si>
    <t>15683742_0.java</t>
  </si>
  <si>
    <t>18032165_0.java</t>
  </si>
  <si>
    <t>13459971_1.java</t>
  </si>
  <si>
    <t>23808056_1.java</t>
  </si>
  <si>
    <t>2529855_1.java</t>
  </si>
  <si>
    <t>15516722_0.java</t>
  </si>
  <si>
    <t>15615061_0.java</t>
  </si>
  <si>
    <t>19192570_0.java</t>
  </si>
  <si>
    <t>12268129_0.java</t>
  </si>
  <si>
    <t>11405686_2.java</t>
  </si>
  <si>
    <t>22608959_1.java</t>
  </si>
  <si>
    <t>5275254_0.java</t>
  </si>
  <si>
    <t>17456313_2.java</t>
  </si>
  <si>
    <t>20814664_3.java</t>
  </si>
  <si>
    <t>22175772_0.java</t>
  </si>
  <si>
    <t>14987407_0.java</t>
  </si>
  <si>
    <t>14553052_1.java</t>
  </si>
  <si>
    <t>12527181_0.java</t>
  </si>
  <si>
    <t>22629556_0.java</t>
  </si>
  <si>
    <t>11089084_0.java</t>
  </si>
  <si>
    <t>21648440_0.java</t>
  </si>
  <si>
    <t>7447224_2.java</t>
  </si>
  <si>
    <t>17394858_1.java</t>
  </si>
  <si>
    <t>9832473_1.java</t>
  </si>
  <si>
    <t>22737993_1.java</t>
  </si>
  <si>
    <t>18536480_0.java</t>
  </si>
  <si>
    <t>6405353_0.java</t>
  </si>
  <si>
    <t>7106215_0.java</t>
  </si>
  <si>
    <t>4672377_0.java</t>
  </si>
  <si>
    <t>17950238_1.java</t>
  </si>
  <si>
    <t>21930150_0.java</t>
  </si>
  <si>
    <t>18341694_0.java</t>
  </si>
  <si>
    <t>18723560_0.java</t>
  </si>
  <si>
    <t>3015094_0.java</t>
  </si>
  <si>
    <t>5841210_0.java</t>
  </si>
  <si>
    <t>929045_0.java</t>
  </si>
  <si>
    <t>9725980_1.java</t>
  </si>
  <si>
    <t>21413929_1.java</t>
  </si>
  <si>
    <t>8711226_0.java</t>
  </si>
  <si>
    <t>16763315_0.java</t>
  </si>
  <si>
    <t>9079902_0.java</t>
  </si>
  <si>
    <t>23051216_0.java</t>
  </si>
  <si>
    <t>21967774_0.java</t>
  </si>
  <si>
    <t>5903445_0.java</t>
  </si>
  <si>
    <t>18833526_1.java</t>
  </si>
  <si>
    <t>13541151_0.java</t>
  </si>
  <si>
    <t>11058821_0.java</t>
  </si>
  <si>
    <t>6946294_0.java</t>
  </si>
  <si>
    <t>25353250_0.java</t>
  </si>
  <si>
    <t>24536049_0.java</t>
  </si>
  <si>
    <t>25111686_0.java</t>
  </si>
  <si>
    <t>15252050_0.java</t>
  </si>
  <si>
    <t>18810667_0.java</t>
  </si>
  <si>
    <t>590167_0.java</t>
  </si>
  <si>
    <t>10409503_0.java</t>
  </si>
  <si>
    <t>4784463_0.java</t>
  </si>
  <si>
    <t>11870737_1.java</t>
  </si>
  <si>
    <t>24906370_0.java</t>
  </si>
  <si>
    <t>18574599_0.java</t>
  </si>
  <si>
    <t>23998488_0.java</t>
  </si>
  <si>
    <t>24483028_1.java</t>
  </si>
  <si>
    <t>25583937_0.java</t>
  </si>
  <si>
    <t>10227909_0.java</t>
  </si>
  <si>
    <t>5300304_1.java</t>
  </si>
  <si>
    <t>24435995_0.java</t>
  </si>
  <si>
    <t>14335288_0.java</t>
  </si>
  <si>
    <t>9153564_0.java</t>
  </si>
  <si>
    <t>20515280_0.java</t>
  </si>
  <si>
    <t>19316850_0.java</t>
  </si>
  <si>
    <t>5084705_0.java</t>
  </si>
  <si>
    <t>18895487_0.java</t>
  </si>
  <si>
    <t>17304031_0.java</t>
  </si>
  <si>
    <t>6170810_1.java</t>
  </si>
  <si>
    <t>14139593_0.java</t>
  </si>
  <si>
    <t>14928589_1.java</t>
  </si>
  <si>
    <t>5070859_0.java</t>
  </si>
  <si>
    <t>21725072_1.java</t>
  </si>
  <si>
    <t>11414984_0.java</t>
  </si>
  <si>
    <t>21008761_1.java</t>
  </si>
  <si>
    <t>12570411_0.java</t>
  </si>
  <si>
    <t>23052978_2.java</t>
  </si>
  <si>
    <t>11670962_1.java</t>
  </si>
  <si>
    <t>10862849_0.java</t>
  </si>
  <si>
    <t>11475978_1.java</t>
  </si>
  <si>
    <t>1052277_0.java</t>
  </si>
  <si>
    <t>22846060_0.java</t>
  </si>
  <si>
    <t>22106225_1.java</t>
  </si>
  <si>
    <t>1748859_0.java</t>
  </si>
  <si>
    <t>22366402_0.java</t>
  </si>
  <si>
    <t>11430567_1.java</t>
  </si>
  <si>
    <t>15867474_0.java</t>
  </si>
  <si>
    <t>24516735_0.java</t>
  </si>
  <si>
    <t>21078165_0.java</t>
  </si>
  <si>
    <t>13187531_1.java</t>
  </si>
  <si>
    <t>12871821_2.java</t>
  </si>
  <si>
    <t>6669529_0.java</t>
  </si>
  <si>
    <t>7287946_0.java</t>
  </si>
  <si>
    <t>19172559_0.java</t>
  </si>
  <si>
    <t>5705836_1.java</t>
  </si>
  <si>
    <t>23107413_0.java</t>
  </si>
  <si>
    <t>13828668_1.java</t>
  </si>
  <si>
    <t>13403495_0.java</t>
  </si>
  <si>
    <t>16212874_0.java</t>
  </si>
  <si>
    <t>24469155_0.java</t>
  </si>
  <si>
    <t>22598362_1.java</t>
  </si>
  <si>
    <t>9602189_0.java</t>
  </si>
  <si>
    <t>15039123_0.java</t>
  </si>
  <si>
    <t>7139737_0.java</t>
  </si>
  <si>
    <t>5630892_0.java</t>
  </si>
  <si>
    <t>10381669_0.java</t>
  </si>
  <si>
    <t>16315828_0.java</t>
  </si>
  <si>
    <t>23218697_3.java</t>
  </si>
  <si>
    <t>5240743_0.java</t>
  </si>
  <si>
    <t>7770309_0.java</t>
  </si>
  <si>
    <t>11437892_1.java</t>
  </si>
  <si>
    <t>21423495_0.java</t>
  </si>
  <si>
    <t>13059334_1.java</t>
  </si>
  <si>
    <t>12885277_0.java</t>
  </si>
  <si>
    <t>12223524_0.java</t>
  </si>
  <si>
    <t>21279274_0.java</t>
  </si>
  <si>
    <t>7722229_0.java</t>
  </si>
  <si>
    <t>14518532_0.java</t>
  </si>
  <si>
    <t>21299467_1.java</t>
  </si>
  <si>
    <t>22509001_0.java</t>
  </si>
  <si>
    <t>20030109_1.java</t>
  </si>
  <si>
    <t>8778622_0.java</t>
  </si>
  <si>
    <t>16376895_0.java</t>
  </si>
  <si>
    <t>14788893_0.java</t>
  </si>
  <si>
    <t>15291905_2.java</t>
  </si>
  <si>
    <t>11257861_0.java</t>
  </si>
  <si>
    <t>25388142_0.java</t>
  </si>
  <si>
    <t>5073976_0.java</t>
  </si>
  <si>
    <t>14970185_1.java</t>
  </si>
  <si>
    <t>1856620_0.java</t>
  </si>
  <si>
    <t>12501083_0.java</t>
  </si>
  <si>
    <t>18921609_0.java</t>
  </si>
  <si>
    <t>5532726_0.java</t>
  </si>
  <si>
    <t>6349434_0.java</t>
  </si>
  <si>
    <t>13993091_0.java</t>
  </si>
  <si>
    <t>4060250_0.java</t>
  </si>
  <si>
    <t>20481477_0.java</t>
  </si>
  <si>
    <t>8227624_0.java</t>
  </si>
  <si>
    <t>4180613_1.java</t>
  </si>
  <si>
    <t>21618425_1.java</t>
  </si>
  <si>
    <t>20684756_1.java</t>
  </si>
  <si>
    <t>16641997_0.java</t>
  </si>
  <si>
    <t>663147_0.java</t>
  </si>
  <si>
    <t>18406927_0.java</t>
  </si>
  <si>
    <t>24308284_0.java</t>
  </si>
  <si>
    <t>11780840_0.java</t>
  </si>
  <si>
    <t>20047377_0.java</t>
  </si>
  <si>
    <t>10321332_1.java</t>
  </si>
  <si>
    <t>23329860_2.java</t>
  </si>
  <si>
    <t>19805052_0.java</t>
  </si>
  <si>
    <t>8248759_0.java</t>
  </si>
  <si>
    <t>14823143_0.java</t>
  </si>
  <si>
    <t>24872540_1.java</t>
  </si>
  <si>
    <t>17120452_0.java</t>
  </si>
  <si>
    <t>5863139_0.java</t>
  </si>
  <si>
    <t>22268826_0.java</t>
  </si>
  <si>
    <t>19303112_0.java</t>
  </si>
  <si>
    <t>15785904_0.java</t>
  </si>
  <si>
    <t>8519395_2.java</t>
  </si>
  <si>
    <t>16122387_0.java</t>
  </si>
  <si>
    <t>22095987_2.java</t>
  </si>
  <si>
    <t>15092383_0.java</t>
  </si>
  <si>
    <t>22312407_1.java</t>
  </si>
  <si>
    <t>10219751_0.java</t>
  </si>
  <si>
    <t>22786822_0.java</t>
  </si>
  <si>
    <t>19621223_0.java</t>
  </si>
  <si>
    <t>4579357_0.java</t>
  </si>
  <si>
    <t>11158998_2.java</t>
  </si>
  <si>
    <t>18857698_0.java</t>
  </si>
  <si>
    <t>4174485_2.java</t>
  </si>
  <si>
    <t>6658571_0.java</t>
  </si>
  <si>
    <t>5522105_0.java</t>
  </si>
  <si>
    <t>14207953_1.java</t>
  </si>
  <si>
    <t>13197775_0.java</t>
  </si>
  <si>
    <t>22774636_0.java</t>
  </si>
  <si>
    <t>17701682_0.java</t>
  </si>
  <si>
    <t>14257377_0.java</t>
  </si>
  <si>
    <t>11993396_0.java</t>
  </si>
  <si>
    <t>12069312_0.java</t>
  </si>
  <si>
    <t>4574768_0.java</t>
  </si>
  <si>
    <t>21246043_0.java</t>
  </si>
  <si>
    <t>5332068_0.java</t>
  </si>
  <si>
    <t>23315576_0.java</t>
  </si>
  <si>
    <t>2997760_0.java</t>
  </si>
  <si>
    <t>13507151_0.java</t>
  </si>
  <si>
    <t>10580471_1.java</t>
  </si>
  <si>
    <t>3110764_0.java</t>
  </si>
  <si>
    <t>10053837_0.java</t>
  </si>
  <si>
    <t>22308449_2.java</t>
  </si>
  <si>
    <t>18837107_0.java</t>
  </si>
  <si>
    <t>10264407_0.java</t>
  </si>
  <si>
    <t>10455319_0.java</t>
  </si>
  <si>
    <t>16879652_0.java</t>
  </si>
  <si>
    <t>4928397_0.java</t>
  </si>
  <si>
    <t>11602292_0.java</t>
  </si>
  <si>
    <t>23190649_0.java</t>
  </si>
  <si>
    <t>14176091_0.java</t>
  </si>
  <si>
    <t>21480161_0.java</t>
  </si>
  <si>
    <t>24148323_0.java</t>
  </si>
  <si>
    <t>3985450_0.java</t>
  </si>
  <si>
    <t>17643150_1.java</t>
  </si>
  <si>
    <t>12008083_3.java</t>
  </si>
  <si>
    <t>9423123_1.java</t>
  </si>
  <si>
    <t>24606495_0.java</t>
  </si>
  <si>
    <t>4555254_1.java</t>
  </si>
  <si>
    <t>17679671_0.java</t>
  </si>
  <si>
    <t>16376467_0.java</t>
  </si>
  <si>
    <t>6933131_0.java</t>
  </si>
  <si>
    <t>10854108_1.java</t>
  </si>
  <si>
    <t>8382122_0.java</t>
  </si>
  <si>
    <t>16240502_0.java</t>
  </si>
  <si>
    <t>22273480_2.java</t>
  </si>
  <si>
    <t>16726856_0.java</t>
  </si>
  <si>
    <t>6042059_0.java</t>
  </si>
  <si>
    <t>22888726_1.java</t>
  </si>
  <si>
    <t>19621211_0.java</t>
  </si>
  <si>
    <t>13747810_0.java</t>
  </si>
  <si>
    <t>7505453_0.java</t>
  </si>
  <si>
    <t>18338955_0.java</t>
  </si>
  <si>
    <t>13958523_0.java</t>
  </si>
  <si>
    <t>12076278_0.java</t>
  </si>
  <si>
    <t>7951397_0.java</t>
  </si>
  <si>
    <t>24573121_0.java</t>
  </si>
  <si>
    <t>23634378_2.java</t>
  </si>
  <si>
    <t>21503742_0.java</t>
  </si>
  <si>
    <t>24675993_0.java</t>
  </si>
  <si>
    <t>5464018_0.java</t>
  </si>
  <si>
    <t>15562284_0.java</t>
  </si>
  <si>
    <t>15352950_0.java</t>
  </si>
  <si>
    <t>15180899_0.java</t>
  </si>
  <si>
    <t>7573422_0.java</t>
  </si>
  <si>
    <t>15796526_0.java</t>
  </si>
  <si>
    <t>20750188_0.java</t>
  </si>
  <si>
    <t>17119830_0.java</t>
  </si>
  <si>
    <t>25363920_3.java</t>
  </si>
  <si>
    <t>4211552_0.java</t>
  </si>
  <si>
    <t>23722917_0.java</t>
  </si>
  <si>
    <t>12267141_0.java</t>
  </si>
  <si>
    <t>8301236_0.java</t>
  </si>
  <si>
    <t>16283576_0.java</t>
  </si>
  <si>
    <t>11304702_2.java</t>
  </si>
  <si>
    <t>12732207_0.java</t>
  </si>
  <si>
    <t>22681339_0.java</t>
  </si>
  <si>
    <t>20561244_0.java</t>
  </si>
  <si>
    <t>20628025_2.java</t>
  </si>
  <si>
    <t>3483264_0.java</t>
  </si>
  <si>
    <t>24931375_0.java</t>
  </si>
  <si>
    <t>9823211_0.java</t>
  </si>
  <si>
    <t>669691_1.java</t>
  </si>
  <si>
    <t>5401629_0.java</t>
  </si>
  <si>
    <t>22465881_0.java</t>
  </si>
  <si>
    <t>22415674_0.java</t>
  </si>
  <si>
    <t>15525637_1.java</t>
  </si>
  <si>
    <t>19659678_0.java</t>
  </si>
  <si>
    <t>19883196_1.java</t>
  </si>
  <si>
    <t>15967877_0.java</t>
  </si>
  <si>
    <t>8683368_0.java</t>
  </si>
  <si>
    <t>20902040_0.java</t>
  </si>
  <si>
    <t>22386055_0.java</t>
  </si>
  <si>
    <t>16128659_0.java</t>
  </si>
  <si>
    <t>8771725_0.java</t>
  </si>
  <si>
    <t>7016492_1.java</t>
  </si>
  <si>
    <t>8651853_1.java</t>
  </si>
  <si>
    <t>16903802_0.java</t>
  </si>
  <si>
    <t>11647231_0.java</t>
  </si>
  <si>
    <t>10030951_0.java</t>
  </si>
  <si>
    <t>12172440_0.java</t>
  </si>
  <si>
    <t>11503607_0.java</t>
  </si>
  <si>
    <t>11610963_0.java</t>
  </si>
  <si>
    <t>17514080_1.java</t>
  </si>
  <si>
    <t>19631018_0.java</t>
  </si>
  <si>
    <t>9301453_0.java</t>
  </si>
  <si>
    <t>17980429_0.java</t>
  </si>
  <si>
    <t>12232679_0.java</t>
  </si>
  <si>
    <t>23914210_0.java</t>
  </si>
  <si>
    <t>7665923_1.java</t>
  </si>
  <si>
    <t>18723432_0.java</t>
  </si>
  <si>
    <t>14945847_1.java</t>
  </si>
  <si>
    <t>582247_0.java</t>
  </si>
  <si>
    <t>20698355_0.java</t>
  </si>
  <si>
    <t>3881643_0.java</t>
  </si>
  <si>
    <t>8217761_0.java</t>
  </si>
  <si>
    <t>5138147_0.java</t>
  </si>
  <si>
    <t>4024780_0.java</t>
  </si>
  <si>
    <t>17749459_0.java</t>
  </si>
  <si>
    <t>10290847_0.java</t>
  </si>
  <si>
    <t>23905919_2.java</t>
  </si>
  <si>
    <t>5392460_0.java</t>
  </si>
  <si>
    <t>9436559_0.java</t>
  </si>
  <si>
    <t>21724276_0.java</t>
  </si>
  <si>
    <t>22748443_1.java</t>
  </si>
  <si>
    <t>6792566_6.java</t>
  </si>
  <si>
    <t>25693558_0.java</t>
  </si>
  <si>
    <t>22873901_0.java</t>
  </si>
  <si>
    <t>25796670_0.java</t>
  </si>
  <si>
    <t>22682454_0.java</t>
  </si>
  <si>
    <t>7870196_0.java</t>
  </si>
  <si>
    <t>13334812_1.java</t>
  </si>
  <si>
    <t>22158783_0.java</t>
  </si>
  <si>
    <t>9168863_0.java</t>
  </si>
  <si>
    <t>20789243_0.java</t>
  </si>
  <si>
    <t>21285790_0.java</t>
  </si>
  <si>
    <t>24457499_0.java</t>
  </si>
  <si>
    <t>11275818_0.java</t>
  </si>
  <si>
    <t>5093161_0.java</t>
  </si>
  <si>
    <t>25274000_1.java</t>
  </si>
  <si>
    <t>21232668_0.java</t>
  </si>
  <si>
    <t>16374560_0.java</t>
  </si>
  <si>
    <t>5443841_0.java</t>
  </si>
  <si>
    <t>18678806_0.java</t>
  </si>
  <si>
    <t>5085814_1.java</t>
  </si>
  <si>
    <t>13304467_0.java</t>
  </si>
  <si>
    <t>12402223_0.java</t>
  </si>
  <si>
    <t>4468104_0.java</t>
  </si>
  <si>
    <t>25198917_0.java</t>
  </si>
  <si>
    <t>10030824_0.java</t>
  </si>
  <si>
    <t>1664405_0.java</t>
  </si>
  <si>
    <t>12210576_0.java</t>
  </si>
  <si>
    <t>15759992_0.java</t>
  </si>
  <si>
    <t>23088867_0.java</t>
  </si>
  <si>
    <t>1344287_0.java</t>
  </si>
  <si>
    <t>11590550_2.java</t>
  </si>
  <si>
    <t>23350604_0.java</t>
  </si>
  <si>
    <t>23619883_0.java</t>
  </si>
  <si>
    <t>24508886_0.java</t>
  </si>
  <si>
    <t>16240111_1.java</t>
  </si>
  <si>
    <t>7982239_0.java</t>
  </si>
  <si>
    <t>6820405_0.java</t>
  </si>
  <si>
    <t>18428849_0.java</t>
  </si>
  <si>
    <t>11176487_0.java</t>
  </si>
  <si>
    <t>8024121_0.java</t>
  </si>
  <si>
    <t>20686869_4.java</t>
  </si>
  <si>
    <t>21167805_0.java</t>
  </si>
  <si>
    <t>16277387_0.java</t>
  </si>
  <si>
    <t>21609399_0.java</t>
  </si>
  <si>
    <t>16495107_0.java</t>
  </si>
  <si>
    <t>7073428_0.java</t>
  </si>
  <si>
    <t>3959876_0.java</t>
  </si>
  <si>
    <t>10405121_0.java</t>
  </si>
  <si>
    <t>15293350_1.java</t>
  </si>
  <si>
    <t>18411750_0.java</t>
  </si>
  <si>
    <t>9286006_0.java</t>
  </si>
  <si>
    <t>16159136_0.java</t>
  </si>
  <si>
    <t>1630224_0.java</t>
  </si>
  <si>
    <t>25688969_1.java</t>
  </si>
  <si>
    <t>2533092_0.java</t>
  </si>
  <si>
    <t>1881709_0.java</t>
  </si>
  <si>
    <t>12793317_0.java</t>
  </si>
  <si>
    <t>18463188_0.java</t>
  </si>
  <si>
    <t>5758018_0.java</t>
  </si>
  <si>
    <t>16335123_0.java</t>
  </si>
  <si>
    <t>3683246_0.java</t>
  </si>
  <si>
    <t>13348699_0.java</t>
  </si>
  <si>
    <t>6641114_1.java</t>
  </si>
  <si>
    <t>14692467_0.java</t>
  </si>
  <si>
    <t>21125521_0.java</t>
  </si>
  <si>
    <t>11621752_0.java</t>
  </si>
  <si>
    <t>18502429_0.java</t>
  </si>
  <si>
    <t>21104499_1.java</t>
  </si>
  <si>
    <t>22300765_0.java</t>
  </si>
  <si>
    <t>19369670_1.java</t>
  </si>
  <si>
    <t>19330978_0.java</t>
  </si>
  <si>
    <t>18473219_0.java</t>
  </si>
  <si>
    <t>20028038_0.java</t>
  </si>
  <si>
    <t>18525850_1.java</t>
  </si>
  <si>
    <t>8678699_0.java</t>
  </si>
  <si>
    <t>22661773_0.java</t>
  </si>
  <si>
    <t>20364101_0.java</t>
  </si>
  <si>
    <t>16732431_0.java</t>
  </si>
  <si>
    <t>8596963_0.java</t>
  </si>
  <si>
    <t>3666334_0.java</t>
  </si>
  <si>
    <t>8751514_0.java</t>
  </si>
  <si>
    <t>8189684_0.java</t>
  </si>
  <si>
    <t>21270133_0.java</t>
  </si>
  <si>
    <t>10426855_0.java</t>
  </si>
  <si>
    <t>14214203_1.java</t>
  </si>
  <si>
    <t>9998887_0.java</t>
  </si>
  <si>
    <t>22527118_0.java</t>
  </si>
  <si>
    <t>22663736_0.java</t>
  </si>
  <si>
    <t>14512452_0.java</t>
  </si>
  <si>
    <t>1055322_0.java</t>
  </si>
  <si>
    <t>3477401_1.java</t>
  </si>
  <si>
    <t>2262002_0.java</t>
  </si>
  <si>
    <t>23368056_0.java</t>
  </si>
  <si>
    <t>11459815_0.java</t>
  </si>
  <si>
    <t>20013801_0.java</t>
  </si>
  <si>
    <t>3698385_0.java</t>
  </si>
  <si>
    <t>12804767_0.java</t>
  </si>
  <si>
    <t>7440658_0.java</t>
  </si>
  <si>
    <t>24573281_2.java</t>
  </si>
  <si>
    <t>2260629_1.java</t>
  </si>
  <si>
    <t>9600268_0.java</t>
  </si>
  <si>
    <t>6389333_0.java</t>
  </si>
  <si>
    <t>7385833_0.java</t>
  </si>
  <si>
    <t>656567_0.java</t>
  </si>
  <si>
    <t>12565594_0.java</t>
  </si>
  <si>
    <t>21850975_0.java</t>
  </si>
  <si>
    <t>8426419_0.java</t>
  </si>
  <si>
    <t>18432477_0.java</t>
  </si>
  <si>
    <t>22099331_0.java</t>
  </si>
  <si>
    <t>2394286_0.java</t>
  </si>
  <si>
    <t>8419368_0.java</t>
  </si>
  <si>
    <t>19983783_0.java</t>
  </si>
  <si>
    <t>3971479_0.java</t>
  </si>
  <si>
    <t>24467812_1.java</t>
  </si>
  <si>
    <t>7420306_0.java</t>
  </si>
  <si>
    <t>19412116_0.java</t>
  </si>
  <si>
    <t>5079149_0.java</t>
  </si>
  <si>
    <t>23456273_0.java</t>
  </si>
  <si>
    <t>21322726_0.java</t>
  </si>
  <si>
    <t>10742092_0.java</t>
  </si>
  <si>
    <t>11477416_0.java</t>
  </si>
  <si>
    <t>23840695_0.java</t>
  </si>
  <si>
    <t>11139099_0.java</t>
  </si>
  <si>
    <t>9778812_0.java</t>
  </si>
  <si>
    <t>25534235_0.java</t>
  </si>
  <si>
    <t>23587501_0.java</t>
  </si>
  <si>
    <t>24045548_3.java</t>
  </si>
  <si>
    <t>16742309_1.java</t>
  </si>
  <si>
    <t>3074532_0.java</t>
  </si>
  <si>
    <t>24043523_0.java</t>
  </si>
  <si>
    <t>16783209_0.java</t>
  </si>
  <si>
    <t>7447688_0.java</t>
  </si>
  <si>
    <t>19776623_0.java</t>
  </si>
  <si>
    <t>9066331_0.java</t>
  </si>
  <si>
    <t>13209458_0.java</t>
  </si>
  <si>
    <t>11807270_1.java</t>
  </si>
  <si>
    <t>22273744_0.java</t>
  </si>
  <si>
    <t>8462301_0.java</t>
  </si>
  <si>
    <t>8202558_0.java</t>
  </si>
  <si>
    <t>9319454_0.java</t>
  </si>
  <si>
    <t>12021491_0.java</t>
  </si>
  <si>
    <t>18937187_0.java</t>
  </si>
  <si>
    <t>13233083_1.java</t>
  </si>
  <si>
    <t>25171642_1.java</t>
  </si>
  <si>
    <t>15589424_0.java</t>
  </si>
  <si>
    <t>18978069_0.java</t>
  </si>
  <si>
    <t>3524265_0.java</t>
  </si>
  <si>
    <t>10435019_0.java</t>
  </si>
  <si>
    <t>11130950_0.java</t>
  </si>
  <si>
    <t>17430330_0.java</t>
  </si>
  <si>
    <t>9954872_0.java</t>
  </si>
  <si>
    <t>14024011_0.java</t>
  </si>
  <si>
    <t>8788184_0.java</t>
  </si>
  <si>
    <t>11454088_0.java</t>
  </si>
  <si>
    <t>22446670_0.java</t>
  </si>
  <si>
    <t>11271718_0.java</t>
  </si>
  <si>
    <t>23716946_3.java</t>
  </si>
  <si>
    <t>11380792_0.java</t>
  </si>
  <si>
    <t>21375622_0.java</t>
  </si>
  <si>
    <t>18472494_0.java</t>
  </si>
  <si>
    <t>18800600_1.java</t>
  </si>
  <si>
    <t>14695871_0.java</t>
  </si>
  <si>
    <t>19969157_0.java</t>
  </si>
  <si>
    <t>1693218_0.java</t>
  </si>
  <si>
    <t>5720525_0.java</t>
  </si>
  <si>
    <t>22568842_2.java</t>
  </si>
  <si>
    <t>19224017_0.java</t>
  </si>
  <si>
    <t>10600311_0.java</t>
  </si>
  <si>
    <t>2059396_0.java</t>
  </si>
  <si>
    <t>21713106_0.java</t>
  </si>
  <si>
    <t>2469125_0.java</t>
  </si>
  <si>
    <t>14355888_0.java</t>
  </si>
  <si>
    <t>6473175_0.java</t>
  </si>
  <si>
    <t>23292784_0.java</t>
  </si>
  <si>
    <t>23495267_0.java</t>
  </si>
  <si>
    <t>25507123_0.java</t>
  </si>
  <si>
    <t>15144484_1.java</t>
  </si>
  <si>
    <t>20150744_0.java</t>
  </si>
  <si>
    <t>21282552_0.java</t>
  </si>
  <si>
    <t>19578574_1.java</t>
  </si>
  <si>
    <t>6510053_0.java</t>
  </si>
  <si>
    <t>24202606_0.java</t>
  </si>
  <si>
    <t>12499451_0.java</t>
  </si>
  <si>
    <t>12917970_0.java</t>
  </si>
  <si>
    <t>8055602_1.java</t>
  </si>
  <si>
    <t>25226898_0.java</t>
  </si>
  <si>
    <t>22918204_0.java</t>
  </si>
  <si>
    <t>21396990_0.java</t>
  </si>
  <si>
    <t>19164070_0.java</t>
  </si>
  <si>
    <t>7175553_0.java</t>
  </si>
  <si>
    <t>3269399_0.java</t>
  </si>
  <si>
    <t>5051226_0.java</t>
  </si>
  <si>
    <t>6157350_0.java</t>
  </si>
  <si>
    <t>7960084_0.java</t>
  </si>
  <si>
    <t>316838_1.java</t>
  </si>
  <si>
    <t>24230296_0.java</t>
  </si>
  <si>
    <t>20943627_1.java</t>
  </si>
  <si>
    <t>11042759_0.java</t>
  </si>
  <si>
    <t>14488168_0.java</t>
  </si>
  <si>
    <t>7536734_0.java</t>
  </si>
  <si>
    <t>11938853_0.java</t>
  </si>
  <si>
    <t>4134981_0.java</t>
  </si>
  <si>
    <t>793498_0.java</t>
  </si>
  <si>
    <t>24503225_2.java</t>
  </si>
  <si>
    <t>17737260_0.java</t>
  </si>
  <si>
    <t>23091931_2.java</t>
  </si>
  <si>
    <t>19337798_1.java</t>
  </si>
  <si>
    <t>16624795_0.java</t>
  </si>
  <si>
    <t>23797943_6.java</t>
  </si>
  <si>
    <t>15180262_0.java</t>
  </si>
  <si>
    <t>1366428_0.java</t>
  </si>
  <si>
    <t>5402769_0.java</t>
  </si>
  <si>
    <t>22368068_0.java</t>
  </si>
  <si>
    <t>21283910_1.java</t>
  </si>
  <si>
    <t>8257486_0.java</t>
  </si>
  <si>
    <t>2392722_0.java</t>
  </si>
  <si>
    <t>5453227_0.java</t>
  </si>
  <si>
    <t>20776554_0.java</t>
  </si>
  <si>
    <t>6100642_0.java</t>
  </si>
  <si>
    <t>21791981_0.java</t>
  </si>
  <si>
    <t>25458802_1.java</t>
  </si>
  <si>
    <t>10316334_0.java</t>
  </si>
  <si>
    <t>5601231_0.java</t>
  </si>
  <si>
    <t>17372084_0.java</t>
  </si>
  <si>
    <t>2120409_1.java</t>
  </si>
  <si>
    <t>3738170_1.java</t>
  </si>
  <si>
    <t>22701846_2.java</t>
  </si>
  <si>
    <t>11123951_0.java</t>
  </si>
  <si>
    <t>2075295_0.java</t>
  </si>
  <si>
    <t>12668223_3.java</t>
  </si>
  <si>
    <t>6788309_0.java</t>
  </si>
  <si>
    <t>19777763_0.java</t>
  </si>
  <si>
    <t>14891648_0.java</t>
  </si>
  <si>
    <t>4303188_0.java</t>
  </si>
  <si>
    <t>4107431_5.java</t>
  </si>
  <si>
    <t>10247365_0.java</t>
  </si>
  <si>
    <t>5834103_0.java</t>
  </si>
  <si>
    <t>12393273_0.java</t>
  </si>
  <si>
    <t>25225500_0.java</t>
  </si>
  <si>
    <t>10931488_0.java</t>
  </si>
  <si>
    <t>10154331_0.java</t>
  </si>
  <si>
    <t>14825401_0.java</t>
  </si>
  <si>
    <t>15772341_1.java</t>
  </si>
  <si>
    <t>2030120_0.java</t>
  </si>
  <si>
    <t>10491220_0.java</t>
  </si>
  <si>
    <t>2485076_0.java</t>
  </si>
  <si>
    <t>8048901_1.java</t>
  </si>
  <si>
    <t>14659640_0.java</t>
  </si>
  <si>
    <t>17582115_0.java</t>
  </si>
  <si>
    <t>18433398_0.java</t>
  </si>
  <si>
    <t>13393614_0.java</t>
  </si>
  <si>
    <t>23183787_1.java</t>
  </si>
  <si>
    <t>5602917_0.java</t>
  </si>
  <si>
    <t>23518507_0.java</t>
  </si>
  <si>
    <t>178030_0.java</t>
  </si>
  <si>
    <t>7278780_1.java</t>
  </si>
  <si>
    <t>19492512_1.java</t>
  </si>
  <si>
    <t>11227034_0.java</t>
  </si>
  <si>
    <t>23669241_0.java</t>
  </si>
  <si>
    <t>21313499_0.java</t>
  </si>
  <si>
    <t>15919387_0.java</t>
  </si>
  <si>
    <t>20128251_0.java</t>
  </si>
  <si>
    <t>25464321_1.java</t>
  </si>
  <si>
    <t>3159548_0.java</t>
  </si>
  <si>
    <t>15154215_0.java</t>
  </si>
  <si>
    <t>16599897_0.java</t>
  </si>
  <si>
    <t>24428440_0.java</t>
  </si>
  <si>
    <t>21096906_0.java</t>
  </si>
  <si>
    <t>13585646_0.java</t>
  </si>
  <si>
    <t>13172932_0.java</t>
  </si>
  <si>
    <t>8421578_0.java</t>
  </si>
  <si>
    <t>10676704_0.java</t>
  </si>
  <si>
    <t>22066378_0.java</t>
  </si>
  <si>
    <t>2395727_0.java</t>
  </si>
  <si>
    <t>15002891_0.java</t>
  </si>
  <si>
    <t>9581919_0.java</t>
  </si>
  <si>
    <t>790754_0.java</t>
  </si>
  <si>
    <t>2778605_0.java</t>
  </si>
  <si>
    <t>23509243_1.java</t>
  </si>
  <si>
    <t>17758077_1.java</t>
  </si>
  <si>
    <t>10017554_0.java</t>
  </si>
  <si>
    <t>10909273_0.java</t>
  </si>
  <si>
    <t>18576798_4.java</t>
  </si>
  <si>
    <t>9302776_0.java</t>
  </si>
  <si>
    <t>22646314_0.java</t>
  </si>
  <si>
    <t>12259940_0.java</t>
  </si>
  <si>
    <t>21285402_1.java</t>
  </si>
  <si>
    <t>21046280_3.java</t>
  </si>
  <si>
    <t>21889006_0.java</t>
  </si>
  <si>
    <t>3673359_0.java</t>
  </si>
  <si>
    <t>21295937_0.java</t>
  </si>
  <si>
    <t>15494996_2.java</t>
  </si>
  <si>
    <t>5328238_0.java</t>
  </si>
  <si>
    <t>12590239_0.java</t>
  </si>
  <si>
    <t>16206747_0.java</t>
  </si>
  <si>
    <t>7674808_2.java</t>
  </si>
  <si>
    <t>25526521_0.java</t>
  </si>
  <si>
    <t>22307063_0.java</t>
  </si>
  <si>
    <t>7772109_0.java</t>
  </si>
  <si>
    <t>15179957_0.java</t>
  </si>
  <si>
    <t>11994311_0.java</t>
  </si>
  <si>
    <t>11302528_0.java</t>
  </si>
  <si>
    <t>23990687_0.java</t>
  </si>
  <si>
    <t>7133370_0.java</t>
  </si>
  <si>
    <t>20804271_0.java</t>
  </si>
  <si>
    <t>8700539_0.java</t>
  </si>
  <si>
    <t>11043151_0.java</t>
  </si>
  <si>
    <t>5302991_0.java</t>
  </si>
  <si>
    <t>11226741_0.java</t>
  </si>
  <si>
    <t>7115766_0.java</t>
  </si>
  <si>
    <t>12944637_0.java</t>
  </si>
  <si>
    <t>23985063_0.java</t>
  </si>
  <si>
    <t>1762975_0.java</t>
  </si>
  <si>
    <t>7713809_0.java</t>
  </si>
  <si>
    <t>13079418_0.java</t>
  </si>
  <si>
    <t>7082054_0.java</t>
  </si>
  <si>
    <t>2031463_0.java</t>
  </si>
  <si>
    <t>17100023_1.java</t>
  </si>
  <si>
    <t>22563349_0.java</t>
  </si>
  <si>
    <t>6089714_0.java</t>
  </si>
  <si>
    <t>14810072_0.java</t>
  </si>
  <si>
    <t>12744358_0.java</t>
  </si>
  <si>
    <t>18593048_0.java</t>
  </si>
  <si>
    <t>20784139_1.java</t>
  </si>
  <si>
    <t>7453851_0.java</t>
  </si>
  <si>
    <t>16190156_0.java</t>
  </si>
  <si>
    <t>22938095_0.java</t>
  </si>
  <si>
    <t>610674_0.java</t>
  </si>
  <si>
    <t>23285144_0.java</t>
  </si>
  <si>
    <t>8402857_0.java</t>
  </si>
  <si>
    <t>22922338_0.java</t>
  </si>
  <si>
    <t>10697297_0.java</t>
  </si>
  <si>
    <t>22952897_0.java</t>
  </si>
  <si>
    <t>16522968_0.java</t>
  </si>
  <si>
    <t>23233784_0.java</t>
  </si>
  <si>
    <t>13944174_0.java</t>
  </si>
  <si>
    <t>21771714_0.java</t>
  </si>
  <si>
    <t>10336769_1.java</t>
  </si>
  <si>
    <t>25062729_0.java</t>
  </si>
  <si>
    <t>6407124_0.java</t>
  </si>
  <si>
    <t>4369583_1.java</t>
  </si>
  <si>
    <t>23638603_1.java</t>
  </si>
  <si>
    <t>21466546_0.java</t>
  </si>
  <si>
    <t>13377035_0.java</t>
  </si>
  <si>
    <t>23249000_1.java</t>
  </si>
  <si>
    <t>14778738_2.java</t>
  </si>
  <si>
    <t>5021344_0.java</t>
  </si>
  <si>
    <t>2184147_2.java</t>
  </si>
  <si>
    <t>16118322_0.java</t>
  </si>
  <si>
    <t>10129532_0.java</t>
  </si>
  <si>
    <t>5543551_0.java</t>
  </si>
  <si>
    <t>16061247_0.java</t>
  </si>
  <si>
    <t>14287229_0.java</t>
  </si>
  <si>
    <t>17012779_0.java</t>
  </si>
  <si>
    <t>9167615_0.java</t>
  </si>
  <si>
    <t>25466378_4.java</t>
  </si>
  <si>
    <t>9124361_0.java</t>
  </si>
  <si>
    <t>17231266_0.java</t>
  </si>
  <si>
    <t>20522390_0.java</t>
  </si>
  <si>
    <t>19897834_0.java</t>
  </si>
  <si>
    <t>17314198_0.java</t>
  </si>
  <si>
    <t>13969465_0.java</t>
  </si>
  <si>
    <t>19441306_0.java</t>
  </si>
  <si>
    <t>22701578_2.java</t>
  </si>
  <si>
    <t>9627911_3.java</t>
  </si>
  <si>
    <t>6238148_0.java</t>
  </si>
  <si>
    <t>19749344_0.java</t>
  </si>
  <si>
    <t>13872298_0.java</t>
  </si>
  <si>
    <t>10070033_0.java</t>
  </si>
  <si>
    <t>13707884_0.java</t>
  </si>
  <si>
    <t>25325821_0.java</t>
  </si>
  <si>
    <t>13026611_0.java</t>
  </si>
  <si>
    <t>22494152_0.java</t>
  </si>
  <si>
    <t>14510796_0.java</t>
  </si>
  <si>
    <t>14144962_0.java</t>
  </si>
  <si>
    <t>10284462_0.java</t>
  </si>
  <si>
    <t>9545721_0.java</t>
  </si>
  <si>
    <t>4898561_0.java</t>
  </si>
  <si>
    <t>11047810_0.java</t>
  </si>
  <si>
    <t>3658885_0.java</t>
  </si>
  <si>
    <t>3354409_1.java</t>
  </si>
  <si>
    <t>18362417_0.java</t>
  </si>
  <si>
    <t>11010123_0.java</t>
  </si>
  <si>
    <t>16799135_1.java</t>
  </si>
  <si>
    <t>13699298_1.java</t>
  </si>
  <si>
    <t>13281329_2.java</t>
  </si>
  <si>
    <t>12650792_0.java</t>
  </si>
  <si>
    <t>5342344_0.java</t>
  </si>
  <si>
    <t>8052523_0.java</t>
  </si>
  <si>
    <t>9657159_0.java</t>
  </si>
  <si>
    <t>19416612_0.java</t>
  </si>
  <si>
    <t>9617296_0.java</t>
  </si>
  <si>
    <t>8866434_1.java</t>
  </si>
  <si>
    <t>21870388_0.java</t>
  </si>
  <si>
    <t>15451028_0.java</t>
  </si>
  <si>
    <t>11376517_0.java</t>
  </si>
  <si>
    <t>5101107_0.java</t>
  </si>
  <si>
    <t>15916863_2.java</t>
  </si>
  <si>
    <t>18212994_0.java</t>
  </si>
  <si>
    <t>23790954_0.java</t>
  </si>
  <si>
    <t>10829987_0.java</t>
  </si>
  <si>
    <t>15189591_1.java</t>
  </si>
  <si>
    <t>1390470_0.java</t>
  </si>
  <si>
    <t>23952375_0.java</t>
  </si>
  <si>
    <t>13800933_0.java</t>
  </si>
  <si>
    <t>11377362_1.java</t>
  </si>
  <si>
    <t>10880712_0.java</t>
  </si>
  <si>
    <t>22623454_0.java</t>
  </si>
  <si>
    <t>21930596_1.java</t>
  </si>
  <si>
    <t>21456388_0.java</t>
  </si>
  <si>
    <t>sdef-ndef (A)</t>
  </si>
  <si>
    <t>sfse-ndef (B)</t>
  </si>
  <si>
    <t>sdef-nfse (C)</t>
  </si>
  <si>
    <t>sfse-nfse (D)</t>
  </si>
  <si>
    <t>A-B</t>
  </si>
  <si>
    <t>A-C</t>
  </si>
  <si>
    <t>A-D</t>
  </si>
  <si>
    <t>B-C</t>
  </si>
  <si>
    <t>B-D</t>
  </si>
  <si>
    <t>C-D</t>
  </si>
  <si>
    <t>A-C-D</t>
  </si>
  <si>
    <t>19782083_0.java</t>
  </si>
  <si>
    <t>23547762_0.java</t>
  </si>
  <si>
    <t>3749663_0.java</t>
  </si>
  <si>
    <t>25815551_1.java</t>
  </si>
  <si>
    <t>8770576_0.java</t>
  </si>
  <si>
    <t>11285845_1.java</t>
  </si>
  <si>
    <t>14303119_1.java</t>
  </si>
  <si>
    <t>5639150_0.java</t>
  </si>
  <si>
    <t>17062674_4.java</t>
  </si>
  <si>
    <t>8494610_1.java</t>
  </si>
  <si>
    <t>20650016_2.java</t>
  </si>
  <si>
    <t>11771585_0.java</t>
  </si>
  <si>
    <t>7071998_0.java</t>
  </si>
  <si>
    <t>19739656_1.java</t>
  </si>
  <si>
    <t>13262929_0.java</t>
  </si>
  <si>
    <t>22594469_0.java</t>
  </si>
  <si>
    <t>16017118_0.java</t>
  </si>
  <si>
    <t>1062057_0.java</t>
  </si>
  <si>
    <t>23016215_1.java</t>
  </si>
  <si>
    <t>16567952_0.java</t>
  </si>
  <si>
    <t>18921058_0.java</t>
  </si>
  <si>
    <t>22170446_1.java</t>
  </si>
  <si>
    <t>2457035_0.java</t>
  </si>
  <si>
    <t>21302970_0.java</t>
  </si>
  <si>
    <t>9891750_0.java</t>
  </si>
  <si>
    <t>23435001_0.java</t>
  </si>
  <si>
    <t>22700053_0.java</t>
  </si>
  <si>
    <t>20172972_0.java</t>
  </si>
  <si>
    <t>23587413_0.java</t>
  </si>
  <si>
    <t>10974319_0.java</t>
  </si>
  <si>
    <t>18256464_0.java</t>
  </si>
  <si>
    <t>23205712_0.java</t>
  </si>
  <si>
    <t>31218_0.java</t>
  </si>
  <si>
    <t>17766695_0.java</t>
  </si>
  <si>
    <t>25702917_0.java</t>
  </si>
  <si>
    <t>19645653_1.java</t>
  </si>
  <si>
    <t>14306189_0.java</t>
  </si>
  <si>
    <t>64847_1.java</t>
  </si>
  <si>
    <t>1153629_0.java</t>
  </si>
  <si>
    <t>1183092_0.java</t>
  </si>
  <si>
    <t>7489393_1.java</t>
  </si>
  <si>
    <t>10833739_0.java</t>
  </si>
  <si>
    <t>19759579_1.java</t>
  </si>
  <si>
    <t>20261829_0.java</t>
  </si>
  <si>
    <t>7924024_1.java</t>
  </si>
  <si>
    <t>13439917_0.java</t>
  </si>
  <si>
    <t>13739579_0.java</t>
  </si>
  <si>
    <t>12042408_0.java</t>
  </si>
  <si>
    <t>9662859_0.java</t>
  </si>
  <si>
    <t>21139670_0.java</t>
  </si>
  <si>
    <t>24714645_0.java</t>
  </si>
  <si>
    <t>20036928_0.java</t>
  </si>
  <si>
    <t>10206595_0.java</t>
  </si>
  <si>
    <t>13451075_0.java</t>
  </si>
  <si>
    <t>17534070_0.java</t>
  </si>
  <si>
    <t>11357781_0.java</t>
  </si>
  <si>
    <t>18978613_2.java</t>
  </si>
  <si>
    <t>8276884_0.java</t>
  </si>
  <si>
    <t>11797685_1.java</t>
  </si>
  <si>
    <t>2686268_0.java</t>
  </si>
  <si>
    <t>10728252_0.java</t>
  </si>
  <si>
    <t>7177902_0.java</t>
  </si>
  <si>
    <t>15591239_0.java</t>
  </si>
  <si>
    <t>23799602_4.java</t>
  </si>
  <si>
    <t>24706831_1.java</t>
  </si>
  <si>
    <t>23175285_5.java</t>
  </si>
  <si>
    <t>23460223_0.java</t>
  </si>
  <si>
    <t>16272421_0.java</t>
  </si>
  <si>
    <t>15812780_0.java</t>
  </si>
  <si>
    <t>13644485_0.java</t>
  </si>
  <si>
    <t>7631893_0.java</t>
  </si>
  <si>
    <t>23713244_0.java</t>
  </si>
  <si>
    <t>24658965_0.java</t>
  </si>
  <si>
    <t>12297121_3.java</t>
  </si>
  <si>
    <t>14075990_0.java</t>
  </si>
  <si>
    <t>3573290_0.java</t>
  </si>
  <si>
    <t>7040470_0.java</t>
  </si>
  <si>
    <t>11835955_0.java</t>
  </si>
  <si>
    <t>9092915_0.java</t>
  </si>
  <si>
    <t>3951222_0.java</t>
  </si>
  <si>
    <t>19030436_0.java</t>
  </si>
  <si>
    <t>11136399_0.java</t>
  </si>
  <si>
    <t>16604263_0.java</t>
  </si>
  <si>
    <t>10907651_0.java</t>
  </si>
  <si>
    <t>6251894_0.java</t>
  </si>
  <si>
    <t>10070835_0.java</t>
  </si>
  <si>
    <t>8134786_0.java</t>
  </si>
  <si>
    <t>3711621_0.java</t>
  </si>
  <si>
    <t>9346946_0.java</t>
  </si>
  <si>
    <t>21031365_0.java</t>
  </si>
  <si>
    <t>24293759_0.java</t>
  </si>
  <si>
    <t>1205300_1.java</t>
  </si>
  <si>
    <t>12539263_0.java</t>
  </si>
  <si>
    <t>22450677_0.java</t>
  </si>
  <si>
    <t>17505831_0.java</t>
  </si>
  <si>
    <t>22679180_0.java</t>
  </si>
  <si>
    <t>12513650_2.java</t>
  </si>
  <si>
    <t>19297443_0.java</t>
  </si>
  <si>
    <t>22256095_0.java</t>
  </si>
  <si>
    <t>24780122_1.java</t>
  </si>
  <si>
    <t>13566037_1.java</t>
  </si>
  <si>
    <t>22952897_1.java</t>
  </si>
  <si>
    <t>18315838_0.java</t>
  </si>
  <si>
    <t>10908546_1.java</t>
  </si>
  <si>
    <t>11923496_0.java</t>
  </si>
  <si>
    <t>12660321_1.java</t>
  </si>
  <si>
    <t>15916621_0.java</t>
  </si>
  <si>
    <t>22198968_0.java</t>
  </si>
  <si>
    <t>13998942_0.java</t>
  </si>
  <si>
    <t>7462988_0.java</t>
  </si>
  <si>
    <t>20728079_1.java</t>
  </si>
  <si>
    <t>19891857_0.java</t>
  </si>
  <si>
    <t>25683159_0.java</t>
  </si>
  <si>
    <t>20378882_0.java</t>
  </si>
  <si>
    <t>1254260_0.java</t>
  </si>
  <si>
    <t>21548979_0.java</t>
  </si>
  <si>
    <t>10222483_1.java</t>
  </si>
  <si>
    <t>21201347_1.java</t>
  </si>
  <si>
    <t>17790740_0.java</t>
  </si>
  <si>
    <t>23330016_0.java</t>
  </si>
  <si>
    <t>4371645_0.java</t>
  </si>
  <si>
    <t>5111578_1.java</t>
  </si>
  <si>
    <t>11174864_0.java</t>
  </si>
  <si>
    <t>3262365_0.java</t>
  </si>
  <si>
    <t>25063927_0.java</t>
  </si>
  <si>
    <t>9391159_0.java</t>
  </si>
  <si>
    <t>25504944_2.java</t>
  </si>
  <si>
    <t>11935209_0.java</t>
  </si>
  <si>
    <t>22862545_1.java</t>
  </si>
  <si>
    <t>21250721_0.java</t>
  </si>
  <si>
    <t>7628517_0.java</t>
  </si>
  <si>
    <t>20340103_0.java</t>
  </si>
  <si>
    <t>15312064_0.java</t>
  </si>
  <si>
    <t>24715635_0.java</t>
  </si>
  <si>
    <t>14060047_0.java</t>
  </si>
  <si>
    <t>22615319_0.java</t>
  </si>
  <si>
    <t>333848_0.java</t>
  </si>
  <si>
    <t>22496311_0.java</t>
  </si>
  <si>
    <t>15046867_0.java</t>
  </si>
  <si>
    <t>25084314_0.java</t>
  </si>
  <si>
    <t>7695602_0.java</t>
  </si>
  <si>
    <t>22241368_0.java</t>
  </si>
  <si>
    <t>12588659_1.java</t>
  </si>
  <si>
    <t>16879248_0.java</t>
  </si>
  <si>
    <t>21496932_0.java</t>
  </si>
  <si>
    <t>9794766_0.java</t>
  </si>
  <si>
    <t>8187787_0.java</t>
  </si>
  <si>
    <t>20483259_0.java</t>
  </si>
  <si>
    <t>16467727_0.java</t>
  </si>
  <si>
    <t>12653311_0.java</t>
  </si>
  <si>
    <t>7289300_0.java</t>
  </si>
  <si>
    <t>7802083_0.java</t>
  </si>
  <si>
    <t>13575708_2.java</t>
  </si>
  <si>
    <t>19068778_0.java</t>
  </si>
  <si>
    <t>21169627_0.java</t>
  </si>
  <si>
    <t>15869283_0.java</t>
  </si>
  <si>
    <t>14725042_1.java</t>
  </si>
  <si>
    <t>9804177_0.java</t>
  </si>
  <si>
    <t>16279950_0.java</t>
  </si>
  <si>
    <t>5686231_0.java</t>
  </si>
  <si>
    <t>7706684_0.java</t>
  </si>
  <si>
    <t>14522841_0.java</t>
  </si>
  <si>
    <t>14124642_1.java</t>
  </si>
  <si>
    <t>5070694_2.java</t>
  </si>
  <si>
    <t>13788434_0.java</t>
  </si>
  <si>
    <t>24809516_0.java</t>
  </si>
  <si>
    <t>13503815_0.java</t>
  </si>
  <si>
    <t>4714771_0.java</t>
  </si>
  <si>
    <t>19831975_0.java</t>
  </si>
  <si>
    <t>22266965_0.java</t>
  </si>
  <si>
    <t>11750906_0.java</t>
  </si>
  <si>
    <t>15736678_1.java</t>
  </si>
  <si>
    <t>10521218_1.java</t>
  </si>
  <si>
    <t>17481402_1.java</t>
  </si>
  <si>
    <t>11810813_0.java</t>
  </si>
  <si>
    <t>8023489_0.java</t>
  </si>
  <si>
    <t>5258323_0.java</t>
  </si>
  <si>
    <t>12153167_0.java</t>
  </si>
  <si>
    <t>20122120_0.java</t>
  </si>
  <si>
    <t>25710501_0.java</t>
  </si>
  <si>
    <t>22246185_0.java</t>
  </si>
  <si>
    <t>9099217_0.java</t>
  </si>
  <si>
    <t>11062560_0.java</t>
  </si>
  <si>
    <t>17944050_0.java</t>
  </si>
  <si>
    <t>16449075_0.java</t>
  </si>
  <si>
    <t>3511397_0.java</t>
  </si>
  <si>
    <t>10009740_0.java</t>
  </si>
  <si>
    <t>4597301_1.java</t>
  </si>
  <si>
    <t>14168692_1.java</t>
  </si>
  <si>
    <t>16584010_0.java</t>
  </si>
  <si>
    <t>6008967_0.java</t>
  </si>
  <si>
    <t>17682295_0.java</t>
  </si>
  <si>
    <t>21441545_0.java</t>
  </si>
  <si>
    <t>21993601_0.java</t>
  </si>
  <si>
    <t>22843564_0.java</t>
  </si>
  <si>
    <t>10847823_2.java</t>
  </si>
  <si>
    <t>13185649_0.java</t>
  </si>
  <si>
    <t>25520447_1.java</t>
  </si>
  <si>
    <t>20775168_0.java</t>
  </si>
  <si>
    <t>17260435_0.java</t>
  </si>
  <si>
    <t>2668752_0.java</t>
  </si>
  <si>
    <t>17881265_0.java</t>
  </si>
  <si>
    <t>8398791_1.java</t>
  </si>
  <si>
    <t>10935115_2.java</t>
  </si>
  <si>
    <t>9921063_0.java</t>
  </si>
  <si>
    <t>2510048_0.java</t>
  </si>
  <si>
    <t>20707299_0.java</t>
  </si>
  <si>
    <t>24464987_0.java</t>
  </si>
  <si>
    <t>22789310_0.java</t>
  </si>
  <si>
    <t>21546668_1.java</t>
  </si>
  <si>
    <t>14158416_0.java</t>
  </si>
  <si>
    <t>17533305_0.java</t>
  </si>
  <si>
    <t>8693635_0.java</t>
  </si>
  <si>
    <t>14527650_0.java</t>
  </si>
  <si>
    <t>23394127_0.java</t>
  </si>
  <si>
    <t>22888608_0.java</t>
  </si>
  <si>
    <t>2975538_0.java</t>
  </si>
  <si>
    <t>22045869_0.java</t>
  </si>
  <si>
    <t>20812919_0.java</t>
  </si>
  <si>
    <t>10483420_0.java</t>
  </si>
  <si>
    <t>21101700_0.java</t>
  </si>
  <si>
    <t>18154322_0.java</t>
  </si>
  <si>
    <t>994583_0.java</t>
  </si>
  <si>
    <t>21655588_0.java</t>
  </si>
  <si>
    <t>21177997_0.java</t>
  </si>
  <si>
    <t>1514096_0.java</t>
  </si>
  <si>
    <t>5422657_0.java</t>
  </si>
  <si>
    <t>25734678_0.java</t>
  </si>
  <si>
    <t>10634143_0.java</t>
  </si>
  <si>
    <t>2695676_2.java</t>
  </si>
  <si>
    <t>9226708_2.java</t>
  </si>
  <si>
    <t>11894319_0.java</t>
  </si>
  <si>
    <t>7018991_0.java</t>
  </si>
  <si>
    <t>21964786_0.java</t>
  </si>
  <si>
    <t>13627072_0.java</t>
  </si>
  <si>
    <t>23087656_0.java</t>
  </si>
  <si>
    <t>6219318_0.java</t>
  </si>
  <si>
    <t>12646338_1.java</t>
  </si>
  <si>
    <t>14884256_0.java</t>
  </si>
  <si>
    <t>17668915_0.java</t>
  </si>
  <si>
    <t>4739777_0.java</t>
  </si>
  <si>
    <t>4528565_1.java</t>
  </si>
  <si>
    <t>9097834_0.java</t>
  </si>
  <si>
    <t>23712860_0.java</t>
  </si>
  <si>
    <t>9903710_1.java</t>
  </si>
  <si>
    <t>10962614_0.java</t>
  </si>
  <si>
    <t>25276481_0.java</t>
  </si>
  <si>
    <t>15723441_0.java</t>
  </si>
  <si>
    <t>2086149_0.java</t>
  </si>
  <si>
    <t>19322144_0.java</t>
  </si>
  <si>
    <t>3293942_1.java</t>
  </si>
  <si>
    <t>24157312_1.java</t>
  </si>
  <si>
    <t>10539170_0.java</t>
  </si>
  <si>
    <t>9575216_0.java</t>
  </si>
  <si>
    <t>21064828_0.java</t>
  </si>
  <si>
    <t>17427449_0.java</t>
  </si>
  <si>
    <t>14962726_0.java</t>
  </si>
  <si>
    <t>21466313_0.java</t>
  </si>
  <si>
    <t>17199302_1.java</t>
  </si>
  <si>
    <t>6566694_0.java</t>
  </si>
  <si>
    <t>22683665_0.java</t>
  </si>
  <si>
    <t>24433916_0.java</t>
  </si>
  <si>
    <t>15848418_0.java</t>
  </si>
  <si>
    <t>8826820_0.java</t>
  </si>
  <si>
    <t>5808603_0.java</t>
  </si>
  <si>
    <t>11736072_0.java</t>
  </si>
  <si>
    <t>20754609_0.java</t>
  </si>
  <si>
    <t>19482925_0.java</t>
  </si>
  <si>
    <t>5175321_0.java</t>
  </si>
  <si>
    <t>7630390_1.java</t>
  </si>
  <si>
    <t>14966244_0.java</t>
  </si>
  <si>
    <t>21790902_0.java</t>
  </si>
  <si>
    <t>20505675_0.java</t>
  </si>
  <si>
    <t>22202003_0.java</t>
  </si>
  <si>
    <t>14634950_0.java</t>
  </si>
  <si>
    <t>20815599_0.java</t>
  </si>
  <si>
    <t>7320482_1.java</t>
  </si>
  <si>
    <t>20386902_0.java</t>
  </si>
  <si>
    <t>5555406_0.java</t>
  </si>
  <si>
    <t>2945025_0.java</t>
  </si>
  <si>
    <t>23797943_8.java</t>
  </si>
  <si>
    <t>24737787_0.java</t>
  </si>
  <si>
    <t>6168413_0.java</t>
  </si>
  <si>
    <t>12544366_0.java</t>
  </si>
  <si>
    <t>25309648_0.java</t>
  </si>
  <si>
    <t>23685562_1.java</t>
  </si>
  <si>
    <t>20602279_2.java</t>
  </si>
  <si>
    <t>22051716_1.java</t>
  </si>
  <si>
    <t>20758835_0.java</t>
  </si>
  <si>
    <t>20084684_0.java</t>
  </si>
  <si>
    <t>22935157_0.java</t>
  </si>
  <si>
    <t>11007422_0.java</t>
  </si>
  <si>
    <t>14578852_0.java</t>
  </si>
  <si>
    <t>20274358_0.java</t>
  </si>
  <si>
    <t>20862393_1.java</t>
  </si>
  <si>
    <t>4063960_0.java</t>
  </si>
  <si>
    <t>10989318_0.java</t>
  </si>
  <si>
    <t>16544684_0.java</t>
  </si>
  <si>
    <t>10559925_0.java</t>
  </si>
  <si>
    <t>5864503_0.java</t>
  </si>
  <si>
    <t>9582512_5.java</t>
  </si>
  <si>
    <t>22637851_0.java</t>
  </si>
  <si>
    <t>25228065_0.java</t>
  </si>
  <si>
    <t>12795518_0.java</t>
  </si>
  <si>
    <t>17625646_0.java</t>
  </si>
  <si>
    <t>10476878_0.java</t>
  </si>
  <si>
    <t>9755371_0.java</t>
  </si>
  <si>
    <t>1045182_0.java</t>
  </si>
  <si>
    <t>11711821_0.java</t>
  </si>
  <si>
    <t>7032855_0.java</t>
  </si>
  <si>
    <t>11789067_0.java</t>
  </si>
  <si>
    <t>11199930_0.java</t>
  </si>
  <si>
    <t>23682241_0.java</t>
  </si>
  <si>
    <t>20203851_0.java</t>
  </si>
  <si>
    <t>19468303_0.java</t>
  </si>
  <si>
    <t>23201143_0.java</t>
  </si>
  <si>
    <t>14491161_0.java</t>
  </si>
  <si>
    <t>23315420_0.java</t>
  </si>
  <si>
    <t>22549131_0.java</t>
  </si>
  <si>
    <t>5191893_0.java</t>
  </si>
  <si>
    <t>24537891_0.java</t>
  </si>
  <si>
    <t>23791067_2.java</t>
  </si>
  <si>
    <t>19321426_0.java</t>
  </si>
  <si>
    <t>8398791_2.java</t>
  </si>
  <si>
    <t>20977854_0.java</t>
  </si>
  <si>
    <t>11823924_0.java</t>
  </si>
  <si>
    <t>1806165_0.java</t>
  </si>
  <si>
    <t>15595809_1.java</t>
  </si>
  <si>
    <t>2296328_0.java</t>
  </si>
  <si>
    <t>10818592_1.java</t>
  </si>
  <si>
    <t>9551843_0.java</t>
  </si>
  <si>
    <t>13137270_0.java</t>
  </si>
  <si>
    <t>6718339_1.java</t>
  </si>
  <si>
    <t>15839590_0.java</t>
  </si>
  <si>
    <t>10441210_0.java</t>
  </si>
  <si>
    <t>14279194_0.java</t>
  </si>
  <si>
    <t>24875502_0.java</t>
  </si>
  <si>
    <t>4397782_0.java</t>
  </si>
  <si>
    <t>24981407_0.java</t>
  </si>
  <si>
    <t>21012954_0.java</t>
  </si>
  <si>
    <t>20728079_0.java</t>
  </si>
  <si>
    <t>16461633_0.java</t>
  </si>
  <si>
    <t>15411285_0.java</t>
  </si>
  <si>
    <t>17096219_1.java</t>
  </si>
  <si>
    <t>14135879_1.java</t>
  </si>
  <si>
    <t>10407367_0.java</t>
  </si>
  <si>
    <t>20982888_1.java</t>
  </si>
  <si>
    <t>11805237_3.java</t>
  </si>
  <si>
    <t>13460346_0.java</t>
  </si>
  <si>
    <t>24264118_0.java</t>
  </si>
  <si>
    <t>657566_0.java</t>
  </si>
  <si>
    <t>9097014_0.java</t>
  </si>
  <si>
    <t>16305338_2.java</t>
  </si>
  <si>
    <t>15119358_0.java</t>
  </si>
  <si>
    <t>21129583_0.java</t>
  </si>
  <si>
    <t>23515039_0.java</t>
  </si>
  <si>
    <t>17765073_0.java</t>
  </si>
  <si>
    <t>9286424_0.java</t>
  </si>
  <si>
    <t>20008307_1.java</t>
  </si>
  <si>
    <t>23396174_2.java</t>
  </si>
  <si>
    <t>23985058_0.java</t>
  </si>
  <si>
    <t>15053059_0.java</t>
  </si>
  <si>
    <t>11734692_0.java</t>
  </si>
  <si>
    <t>997495_1.java</t>
  </si>
  <si>
    <t>10862971_1.java</t>
  </si>
  <si>
    <t>12934769_0.java</t>
  </si>
  <si>
    <t>763908_0.java</t>
  </si>
  <si>
    <t>12505570_0.java</t>
  </si>
  <si>
    <t>8920502_0.java</t>
  </si>
  <si>
    <t>16207673_0.java</t>
  </si>
  <si>
    <t>10272198_0.java</t>
  </si>
  <si>
    <t>4609980_1.java</t>
  </si>
  <si>
    <t>8334086_0.java</t>
  </si>
  <si>
    <t>763617_0.java</t>
  </si>
  <si>
    <t>17495991_1.java</t>
  </si>
  <si>
    <t>24824472_2.java</t>
  </si>
  <si>
    <t>14922504_1.java</t>
  </si>
  <si>
    <t>23304218_2.java</t>
  </si>
  <si>
    <t>22436726_0.java</t>
  </si>
  <si>
    <t>1698867_1.java</t>
  </si>
  <si>
    <t>15116752_0.java</t>
  </si>
  <si>
    <t>5602917_1.java</t>
  </si>
  <si>
    <t>949149_1.java</t>
  </si>
  <si>
    <t>16311344_0.java</t>
  </si>
  <si>
    <t>11920042_0.java</t>
  </si>
  <si>
    <t>14008804_0.java</t>
  </si>
  <si>
    <t>5571585_0.java</t>
  </si>
  <si>
    <t>13271281_0.java</t>
  </si>
  <si>
    <t>20835623_1.java</t>
  </si>
  <si>
    <t>10599324_0.java</t>
  </si>
  <si>
    <t>23046313_0.java</t>
  </si>
  <si>
    <t>20543583_0.java</t>
  </si>
  <si>
    <t>9107536_0.java</t>
  </si>
  <si>
    <t>2288069_0.java</t>
  </si>
  <si>
    <t>9996226_0.java</t>
  </si>
  <si>
    <t>6000882_0.java</t>
  </si>
  <si>
    <t>21888943_0.java</t>
  </si>
  <si>
    <t>152116_0.java</t>
  </si>
  <si>
    <t>8569306_0.java</t>
  </si>
  <si>
    <t>14666091_0.java</t>
  </si>
  <si>
    <t>8204137_0.java</t>
  </si>
  <si>
    <t>14242115_0.java</t>
  </si>
  <si>
    <t>20943634_0.java</t>
  </si>
  <si>
    <t>8644592_2.java</t>
  </si>
  <si>
    <t>11807694_0.java</t>
  </si>
  <si>
    <t>23722386_0.java</t>
  </si>
  <si>
    <t>21267585_0.java</t>
  </si>
  <si>
    <t>12929882_1.java</t>
  </si>
  <si>
    <t>14475192_1.java</t>
  </si>
  <si>
    <t>21535794_0.java</t>
  </si>
  <si>
    <t>8571321_0.java</t>
  </si>
  <si>
    <t>12999455_0.java</t>
  </si>
  <si>
    <t>16267969_1.java</t>
  </si>
  <si>
    <t>21560246_0.java</t>
  </si>
  <si>
    <t>14422016_0.java</t>
  </si>
  <si>
    <t>12575352_0.java</t>
  </si>
  <si>
    <t>14272856_0.java</t>
  </si>
  <si>
    <t>21263087_0.java</t>
  </si>
  <si>
    <t>20633737_1.java</t>
  </si>
  <si>
    <t>3906779_0.java</t>
  </si>
  <si>
    <t>19246327_0.java</t>
  </si>
  <si>
    <t>21929680_2.java</t>
  </si>
  <si>
    <t>16613583_0.java</t>
  </si>
  <si>
    <t>21158198_0.java</t>
  </si>
  <si>
    <t>18921900_0.java</t>
  </si>
  <si>
    <t>5378431_0.java</t>
  </si>
  <si>
    <t>20149911_0.java</t>
  </si>
  <si>
    <t>7535105_0.java</t>
  </si>
  <si>
    <t>7665341_0.java</t>
  </si>
  <si>
    <t>2938012_0.java</t>
  </si>
  <si>
    <t>14139813_0.java</t>
  </si>
  <si>
    <t>5159873_0.java</t>
  </si>
  <si>
    <t>9385997_0.java</t>
  </si>
  <si>
    <t>7852158_0.java</t>
  </si>
  <si>
    <t>10278905_0.java</t>
  </si>
  <si>
    <t>1848251_0.java</t>
  </si>
  <si>
    <t>7630353_0.java</t>
  </si>
  <si>
    <t>10591846_0.java</t>
  </si>
  <si>
    <t>7600514_2.java</t>
  </si>
  <si>
    <t>13800121_0.java</t>
  </si>
  <si>
    <t>21818231_0.java</t>
  </si>
  <si>
    <t>6905870_1.java</t>
  </si>
  <si>
    <t>21585910_0.java</t>
  </si>
  <si>
    <t>3642372_0.java</t>
  </si>
  <si>
    <t>14050142_0.java</t>
  </si>
  <si>
    <t>9582512_2.java</t>
  </si>
  <si>
    <t>14826148_2.java</t>
  </si>
  <si>
    <t>6592271_0.java</t>
  </si>
  <si>
    <t>3881053_0.java</t>
  </si>
  <si>
    <t>12637730_0.java</t>
  </si>
  <si>
    <t>18772298_0.java</t>
  </si>
  <si>
    <t>1811015_0.java</t>
  </si>
  <si>
    <t>18778250_0.java</t>
  </si>
  <si>
    <t>19821377_0.java</t>
  </si>
  <si>
    <t>19037828_0.java</t>
  </si>
  <si>
    <t>8465455_0.java</t>
  </si>
  <si>
    <t>2065626_0.java</t>
  </si>
  <si>
    <t>12922396_0.java</t>
  </si>
  <si>
    <t>23194947_0.java</t>
  </si>
  <si>
    <t>18678975_0.java</t>
  </si>
  <si>
    <t>3270428_0.java</t>
  </si>
  <si>
    <t>18712743_0.java</t>
  </si>
  <si>
    <t>21128507_1.java</t>
  </si>
  <si>
    <t>22580258_1.java</t>
  </si>
  <si>
    <t>459658_0.java</t>
  </si>
  <si>
    <t>4610237_2.java</t>
  </si>
  <si>
    <t>23583171_0.java</t>
  </si>
  <si>
    <t>22598362_0.java</t>
  </si>
  <si>
    <t>23600394_0.java</t>
  </si>
  <si>
    <t>15565808_0.java</t>
  </si>
  <si>
    <t>2220624_1.java</t>
  </si>
  <si>
    <t>5584235_0.java</t>
  </si>
  <si>
    <t>15185922_0.java</t>
  </si>
  <si>
    <t>22802739_0.java</t>
  </si>
  <si>
    <t>15454529_0.java</t>
  </si>
  <si>
    <t>5396931_0.java</t>
  </si>
  <si>
    <t>23695443_0.java</t>
  </si>
  <si>
    <t>22242966_0.java</t>
  </si>
  <si>
    <t>13590170_0.java</t>
  </si>
  <si>
    <t>25338394_0.java</t>
  </si>
  <si>
    <t>22852754_0.java</t>
  </si>
  <si>
    <t>8644592_0.java</t>
  </si>
  <si>
    <t>8103255_0.java</t>
  </si>
  <si>
    <t>5314996_0.java</t>
  </si>
  <si>
    <t>22589589_0.java</t>
  </si>
  <si>
    <t>5044134_0.java</t>
  </si>
  <si>
    <t>14062825_0.java</t>
  </si>
  <si>
    <t>21063409_0.java</t>
  </si>
  <si>
    <t>18405958_0.java</t>
  </si>
  <si>
    <t>13590945_0.java</t>
  </si>
  <si>
    <t>23311841_0.java</t>
  </si>
  <si>
    <t>24994747_0.java</t>
  </si>
  <si>
    <t>9329309_0.java</t>
  </si>
  <si>
    <t>23744266_0.java</t>
  </si>
  <si>
    <t>21031468_1.java</t>
  </si>
  <si>
    <t>11665739_0.java</t>
  </si>
  <si>
    <t>21918480_0.java</t>
  </si>
  <si>
    <t>25021325_0.java</t>
  </si>
  <si>
    <t>10058029_0.java</t>
  </si>
  <si>
    <t>25593985_0.java</t>
  </si>
  <si>
    <t>13759458_0.java</t>
  </si>
  <si>
    <t>12022558_2.java</t>
  </si>
  <si>
    <t>10733331_0.java</t>
  </si>
  <si>
    <t>4122852_0.java</t>
  </si>
  <si>
    <t>11784238_0.java</t>
  </si>
  <si>
    <t>7628517_1.java</t>
  </si>
  <si>
    <t>10891737_0.java</t>
  </si>
  <si>
    <t>10365475_0.java</t>
  </si>
  <si>
    <t>14158345_0.java</t>
  </si>
  <si>
    <t>21785926_1.java</t>
  </si>
  <si>
    <t>9573069_0.java</t>
  </si>
  <si>
    <t>6762354_0.java</t>
  </si>
  <si>
    <t>12028297_0.java</t>
  </si>
  <si>
    <t>21870076_0.java</t>
  </si>
  <si>
    <t>12919379_0.java</t>
  </si>
  <si>
    <t>12121683_0.java</t>
  </si>
  <si>
    <t>13487924_0.java</t>
  </si>
  <si>
    <t>5325408_2.java</t>
  </si>
  <si>
    <t>13727717_0.java</t>
  </si>
  <si>
    <t>10431481_0.java</t>
  </si>
  <si>
    <t>22662878_0.java</t>
  </si>
  <si>
    <t>10360035_0.java</t>
  </si>
  <si>
    <t>16878814_0.java</t>
  </si>
  <si>
    <t>11645037_0.java</t>
  </si>
  <si>
    <t>21767848_1.java</t>
  </si>
  <si>
    <t>4154579_0.java</t>
  </si>
  <si>
    <t>4176950_0.java</t>
  </si>
  <si>
    <t>21901867_0.java</t>
  </si>
  <si>
    <t>12637341_0.java</t>
  </si>
  <si>
    <t>12834621_0.java</t>
  </si>
  <si>
    <t>21509874_3.java</t>
  </si>
  <si>
    <t>14602649_0.java</t>
  </si>
  <si>
    <t>15343675_0.java</t>
  </si>
  <si>
    <t>16121288_0.java</t>
  </si>
  <si>
    <t>2406222_1.java</t>
  </si>
  <si>
    <t>21922473_5.java</t>
  </si>
  <si>
    <t>12171485_0.java</t>
  </si>
  <si>
    <t>11574766_0.java</t>
  </si>
  <si>
    <t>20039488_0.java</t>
  </si>
  <si>
    <t>12848771_0.java</t>
  </si>
  <si>
    <t>21800167_0.java</t>
  </si>
  <si>
    <t>23176193_0.java</t>
  </si>
  <si>
    <t>24875960_0.java</t>
  </si>
  <si>
    <t>17262501_1.java</t>
  </si>
  <si>
    <t>12311614_0.java</t>
  </si>
  <si>
    <t>25047554_0.java</t>
  </si>
  <si>
    <t>15993563_2.java</t>
  </si>
  <si>
    <t>7077957_1.java</t>
  </si>
  <si>
    <t>16805919_0.java</t>
  </si>
  <si>
    <t>17323566_1.java</t>
  </si>
  <si>
    <t>4485196_1.java</t>
  </si>
  <si>
    <t>9721756_0.java</t>
  </si>
  <si>
    <t>20553315_0.java</t>
  </si>
  <si>
    <t>25516175_0.java</t>
  </si>
  <si>
    <t>11038143_0.java</t>
  </si>
  <si>
    <t>8088934_0.java</t>
  </si>
  <si>
    <t>25654751_1.java</t>
  </si>
  <si>
    <t>17603217_0.java</t>
  </si>
  <si>
    <t>8444692_0.java</t>
  </si>
  <si>
    <t>6748242_0.java</t>
  </si>
  <si>
    <t>24702993_0.java</t>
  </si>
  <si>
    <t>21432094_1.java</t>
  </si>
  <si>
    <t>22547779_0.java</t>
  </si>
  <si>
    <t>9908726_0.java</t>
  </si>
  <si>
    <t>22872877_0.java</t>
  </si>
  <si>
    <t>10213670_0.java</t>
  </si>
  <si>
    <t>20346338_0.java</t>
  </si>
  <si>
    <t>22483103_3.java</t>
  </si>
  <si>
    <t>22239586_0.java</t>
  </si>
  <si>
    <t>23021616_1.java</t>
  </si>
  <si>
    <t>22033136_0.java</t>
  </si>
  <si>
    <t>2071743_0.java</t>
  </si>
  <si>
    <t>18809371_0.java</t>
  </si>
  <si>
    <t>8890060_0.java</t>
  </si>
  <si>
    <t>23196067_0.java</t>
  </si>
  <si>
    <t>16240502_1.java</t>
  </si>
  <si>
    <t>13359279_0.java</t>
  </si>
  <si>
    <t>23704545_1.java</t>
  </si>
  <si>
    <t>20187334_0.java</t>
  </si>
  <si>
    <t>14429304_0.java</t>
  </si>
  <si>
    <t>205023_0.java</t>
  </si>
  <si>
    <t>22182142_0.java</t>
  </si>
  <si>
    <t>23762795_0.java</t>
  </si>
  <si>
    <t>5180045_0.java</t>
  </si>
  <si>
    <t>18123772_1.java</t>
  </si>
  <si>
    <t>19001575_1.java</t>
  </si>
  <si>
    <t>5051980_0.java</t>
  </si>
  <si>
    <t>3994377_0.java</t>
  </si>
  <si>
    <t>13409777_1.java</t>
  </si>
  <si>
    <t>21609666_0.java</t>
  </si>
  <si>
    <t>14732888_0.java</t>
  </si>
  <si>
    <t>19758723_0.java</t>
  </si>
  <si>
    <t>23409425_0.java</t>
  </si>
  <si>
    <t>15947778_0.java</t>
  </si>
  <si>
    <t>21934750_1.java</t>
  </si>
  <si>
    <t>4011831_0.java</t>
  </si>
  <si>
    <t>10765915_0.java</t>
  </si>
  <si>
    <t>20163638_2.java</t>
  </si>
  <si>
    <t>13449632_0.java</t>
  </si>
  <si>
    <t>22744363_0.java</t>
  </si>
  <si>
    <t>10158501_0.java</t>
  </si>
  <si>
    <t>18066795_0.java</t>
  </si>
  <si>
    <t>2531984_0.java</t>
  </si>
  <si>
    <t>10858568_0.java</t>
  </si>
  <si>
    <t>11225254_0.java</t>
  </si>
  <si>
    <t>9875534_0.java</t>
  </si>
  <si>
    <t>11020425_1.java</t>
  </si>
  <si>
    <t>5539261_4.java</t>
  </si>
  <si>
    <t>7966498_0.java</t>
  </si>
  <si>
    <t>9784789_0.java</t>
  </si>
  <si>
    <t>25069459_0.java</t>
  </si>
  <si>
    <t>9860799_0.java</t>
  </si>
  <si>
    <t>24066222_2.java</t>
  </si>
  <si>
    <t>16379057_0.java</t>
  </si>
  <si>
    <t>21780517_0.java</t>
  </si>
  <si>
    <t>18790580_3.java</t>
  </si>
  <si>
    <t>25669407_0.java</t>
  </si>
  <si>
    <t>24786478_2.java</t>
  </si>
  <si>
    <t>14929350_0.java</t>
  </si>
  <si>
    <t>17527208_0.java</t>
  </si>
  <si>
    <t>2681509_1.java</t>
  </si>
  <si>
    <t>7707280_0.java</t>
  </si>
  <si>
    <t>2960124_0.java</t>
  </si>
  <si>
    <t>18700250_1.java</t>
  </si>
  <si>
    <t>5751044_0.java</t>
  </si>
  <si>
    <t>21778759_0.java</t>
  </si>
  <si>
    <t>7697987_0.java</t>
  </si>
  <si>
    <t>4407354_0.java</t>
  </si>
  <si>
    <t>9183474_1.java</t>
  </si>
  <si>
    <t>18375280_0.java</t>
  </si>
  <si>
    <t>3381885_0.java</t>
  </si>
  <si>
    <t>16384856_1.java</t>
  </si>
  <si>
    <t>20456801_1.java</t>
  </si>
  <si>
    <t>9914226_0.java</t>
  </si>
  <si>
    <t>16834473_0.java</t>
  </si>
  <si>
    <t>16606125_0.java</t>
  </si>
  <si>
    <t>9702377_0.java</t>
  </si>
  <si>
    <t>4660267_0.java</t>
  </si>
  <si>
    <t>8368752_0.java</t>
  </si>
  <si>
    <t>11050596_0.java</t>
  </si>
  <si>
    <t>21720563_0.java</t>
  </si>
  <si>
    <t>16760370_0.java</t>
  </si>
  <si>
    <t>20094994_0.java</t>
  </si>
  <si>
    <t>21760442_0.java</t>
  </si>
  <si>
    <t>9110018_0.java</t>
  </si>
  <si>
    <t>21137425_0.java</t>
  </si>
  <si>
    <t>25299701_2.java</t>
  </si>
  <si>
    <t>5983904_0.java</t>
  </si>
  <si>
    <t>19463259_0.java</t>
  </si>
  <si>
    <t>14057065_0.java</t>
  </si>
  <si>
    <t>18259617_0.java</t>
  </si>
  <si>
    <t>7788426_0.java</t>
  </si>
  <si>
    <t>10938654_1.java</t>
  </si>
  <si>
    <t>2441736_3.java</t>
  </si>
  <si>
    <t>24586106_1.java</t>
  </si>
  <si>
    <t>14386550_0.java</t>
  </si>
  <si>
    <t>13060415_2.java</t>
  </si>
  <si>
    <t>24375002_1.java</t>
  </si>
  <si>
    <t>11822659_0.java</t>
  </si>
  <si>
    <t>22930950_0.java</t>
  </si>
  <si>
    <t>23517147_0.java</t>
  </si>
  <si>
    <t>11132879_1.java</t>
  </si>
  <si>
    <t>21889006_2.java</t>
  </si>
  <si>
    <t>10670509_0.java</t>
  </si>
  <si>
    <t>23919650_0.java</t>
  </si>
  <si>
    <t>18991587_1.java</t>
  </si>
  <si>
    <t>10158028_0.java</t>
  </si>
  <si>
    <t>15718911_0.java</t>
  </si>
  <si>
    <t>6841479_0.java</t>
  </si>
  <si>
    <t>23711297_0.java</t>
  </si>
  <si>
    <t>15854416_0.java</t>
  </si>
  <si>
    <t>22379170_0.java</t>
  </si>
  <si>
    <t>13150461_0.java</t>
  </si>
  <si>
    <t>10641105_0.java</t>
  </si>
  <si>
    <t>10337676_0.java</t>
  </si>
  <si>
    <t>15634080_0.java</t>
  </si>
  <si>
    <t>9932405_0.java</t>
  </si>
  <si>
    <t>24497371_1.java</t>
  </si>
  <si>
    <t>25743588_0.java</t>
  </si>
  <si>
    <t>10964301_0.java</t>
  </si>
  <si>
    <t>13432957_0.java</t>
  </si>
  <si>
    <t>11717123_0.java</t>
  </si>
  <si>
    <t>10063163_0.java</t>
  </si>
  <si>
    <t>4795673_3.java</t>
  </si>
  <si>
    <t>24507346_0.java</t>
  </si>
  <si>
    <t>22437406_3.java</t>
  </si>
  <si>
    <t>22636959_2.java</t>
  </si>
  <si>
    <t>20725794_0.java</t>
  </si>
  <si>
    <t>5120598_0.java</t>
  </si>
  <si>
    <t>12823177_0.java</t>
  </si>
  <si>
    <t>7114562_3.java</t>
  </si>
  <si>
    <t>11376517_1.java</t>
  </si>
  <si>
    <t>11452623_2.java</t>
  </si>
  <si>
    <t>15173544_0.java</t>
  </si>
  <si>
    <t>15474914_0.java</t>
  </si>
  <si>
    <t>18172420_2.java</t>
  </si>
  <si>
    <t>16284976_0.java</t>
  </si>
  <si>
    <t>2406222_0.java</t>
  </si>
  <si>
    <t>18820088_0.java</t>
  </si>
  <si>
    <t>16870172_0.java</t>
  </si>
  <si>
    <t>7534671_1.java</t>
  </si>
  <si>
    <t>16944073_0.java</t>
  </si>
  <si>
    <t>20444710_4.java</t>
  </si>
  <si>
    <t>21468374_0.java</t>
  </si>
  <si>
    <t>17756417_0.java</t>
  </si>
  <si>
    <t>10502624_1.java</t>
  </si>
  <si>
    <t>18529089_0.java</t>
  </si>
  <si>
    <t>11617640_0.java</t>
  </si>
  <si>
    <t>23811569_0.java</t>
  </si>
  <si>
    <t>11957612_0.java</t>
  </si>
  <si>
    <t>25562067_0.java</t>
  </si>
  <si>
    <t>22766397_0.java</t>
  </si>
  <si>
    <t>6579110_0.java</t>
  </si>
  <si>
    <t>8732585_0.java</t>
  </si>
  <si>
    <t>15721522_0.java</t>
  </si>
  <si>
    <t>13199757_0.java</t>
  </si>
  <si>
    <t>4088261_0.java</t>
  </si>
  <si>
    <t>9798402_1.java</t>
  </si>
  <si>
    <t>18271032_0.java</t>
  </si>
  <si>
    <t>7802956_0.java</t>
  </si>
  <si>
    <t>7374696_0.java</t>
  </si>
  <si>
    <t>23320062_0.java</t>
  </si>
  <si>
    <t>10903806_0.java</t>
  </si>
  <si>
    <t>22901874_2.java</t>
  </si>
  <si>
    <t>21133092_0.java</t>
  </si>
  <si>
    <t>8070077_2.java</t>
  </si>
  <si>
    <t>14057177_1.java</t>
  </si>
  <si>
    <t>3774444_0.java</t>
  </si>
  <si>
    <t>9553863_0.java</t>
  </si>
  <si>
    <t>2935706_0.java</t>
  </si>
  <si>
    <t>11188815_0.java</t>
  </si>
  <si>
    <t>10459774_0.java</t>
  </si>
  <si>
    <t>18264174_1.java</t>
  </si>
  <si>
    <t>20456849_0.java</t>
  </si>
  <si>
    <t>18476991_0.java</t>
  </si>
  <si>
    <t>14947144_0.java</t>
  </si>
  <si>
    <t>15233655_0.java</t>
  </si>
  <si>
    <t>19024943_0.java</t>
  </si>
  <si>
    <t>19780776_0.java</t>
  </si>
  <si>
    <t>16983789_0.java</t>
  </si>
  <si>
    <t>3803453_0.java</t>
  </si>
  <si>
    <t>18903589_1.java</t>
  </si>
  <si>
    <t>15149382_0.java</t>
  </si>
  <si>
    <t>21650356_0.java</t>
  </si>
  <si>
    <t>23502564_1.java</t>
  </si>
  <si>
    <t>7781808_0.java</t>
  </si>
  <si>
    <t>2654746_0.java</t>
  </si>
  <si>
    <t>23611236_0.java</t>
  </si>
  <si>
    <t>3969478_0.java</t>
  </si>
  <si>
    <t>17086952_1.java</t>
  </si>
  <si>
    <t>22136100_0.java</t>
  </si>
  <si>
    <t>7122265_0.java</t>
  </si>
  <si>
    <t>13602572_0.java</t>
  </si>
  <si>
    <t>22041274_0.java</t>
  </si>
  <si>
    <t>20329868_2.java</t>
  </si>
  <si>
    <t>2964561_0.java</t>
  </si>
  <si>
    <t>9349901_0.java</t>
  </si>
  <si>
    <t>12124636_0.java</t>
  </si>
  <si>
    <t>23759800_0.java</t>
  </si>
  <si>
    <t>245278_0.java</t>
  </si>
  <si>
    <t>18639709_2.java</t>
  </si>
  <si>
    <t>25801019_0.java</t>
  </si>
  <si>
    <t>12397395_0.java</t>
  </si>
  <si>
    <t>11119059_1.java</t>
  </si>
  <si>
    <t>4459926_0.java</t>
  </si>
  <si>
    <t>19726939_1.java</t>
  </si>
  <si>
    <t>22655844_3.java</t>
  </si>
  <si>
    <t>12987204_0.java</t>
  </si>
  <si>
    <t>24709431_1.java</t>
  </si>
  <si>
    <t>19438874_0.java</t>
  </si>
  <si>
    <t>25173864_0.java</t>
  </si>
  <si>
    <t>20158964_0.java</t>
  </si>
  <si>
    <t>10419450_0.java</t>
  </si>
  <si>
    <t>20462176_0.java</t>
  </si>
  <si>
    <t>15186251_0.java</t>
  </si>
  <si>
    <t>25371437_0.java</t>
  </si>
  <si>
    <t>20740355_0.java</t>
  </si>
  <si>
    <t>4387534_2.java</t>
  </si>
  <si>
    <t>4416000_1.java</t>
  </si>
  <si>
    <t>20035023_0.java</t>
  </si>
  <si>
    <t>20237785_0.java</t>
  </si>
  <si>
    <t>10362204_0.java</t>
  </si>
  <si>
    <t>10569204_0.java</t>
  </si>
  <si>
    <t>5325408_4.java</t>
  </si>
  <si>
    <t>14259548_0.java</t>
  </si>
  <si>
    <t>23976612_0.java</t>
  </si>
  <si>
    <t>8214990_0.java</t>
  </si>
  <si>
    <t>3596931_0.java</t>
  </si>
  <si>
    <t>5967811_0.java</t>
  </si>
  <si>
    <t>22250025_0.java</t>
  </si>
  <si>
    <t>11654254_2.java</t>
  </si>
  <si>
    <t>21104919_0.java</t>
  </si>
  <si>
    <t>10064677_0.java</t>
  </si>
  <si>
    <t>18182187_0.java</t>
  </si>
  <si>
    <t>13280006_0.java</t>
  </si>
  <si>
    <t>18098152_0.java</t>
  </si>
  <si>
    <t>21922473_2.java</t>
  </si>
  <si>
    <t>17066389_0.java</t>
  </si>
  <si>
    <t>2914565_0.java</t>
  </si>
  <si>
    <t>1916124_0.java</t>
  </si>
  <si>
    <t>21169765_0.java</t>
  </si>
  <si>
    <t>20079110_0.java</t>
  </si>
  <si>
    <t>15986224_0.java</t>
  </si>
  <si>
    <t>14589056_0.java</t>
  </si>
  <si>
    <t>18111763_1.java</t>
  </si>
  <si>
    <t>3883228_0.java</t>
  </si>
  <si>
    <t>4214877_0.java</t>
  </si>
  <si>
    <t>11286932_0.java</t>
  </si>
  <si>
    <t>17614476_2.java</t>
  </si>
  <si>
    <t>15689751_0.java</t>
  </si>
  <si>
    <t>6672231_0.java</t>
  </si>
  <si>
    <t>17323025_0.java</t>
  </si>
  <si>
    <t>20429245_0.java</t>
  </si>
  <si>
    <t>13763662_0.java</t>
  </si>
  <si>
    <t>21748093_0.java</t>
  </si>
  <si>
    <t>7057745_0.java</t>
  </si>
  <si>
    <t>11870056_1.java</t>
  </si>
  <si>
    <t>20542144_0.java</t>
  </si>
  <si>
    <t>17091151_0.java</t>
  </si>
  <si>
    <t>17680356_1.java</t>
  </si>
  <si>
    <t>11040534_0.java</t>
  </si>
  <si>
    <t>18049037_0.java</t>
  </si>
  <si>
    <t>5653532_1.java</t>
  </si>
  <si>
    <t>3428673_2.java</t>
  </si>
  <si>
    <t>12738471_0.java</t>
  </si>
  <si>
    <t>24986983_0.java</t>
  </si>
  <si>
    <t>8599176_0.java</t>
  </si>
  <si>
    <t>13485820_0.java</t>
  </si>
  <si>
    <t>22586230_0.java</t>
  </si>
  <si>
    <t>4978585_0.java</t>
  </si>
  <si>
    <t>4017028_0.java</t>
  </si>
  <si>
    <t>14006096_1.java</t>
  </si>
  <si>
    <t>5544893_0.java</t>
  </si>
  <si>
    <t>19046008_0.java</t>
  </si>
  <si>
    <t>19409385_0.java</t>
  </si>
  <si>
    <t>5434872_0.java</t>
  </si>
  <si>
    <t>5146257_0.java</t>
  </si>
  <si>
    <t>20096908_2.java</t>
  </si>
  <si>
    <t>11981495_0.java</t>
  </si>
  <si>
    <t>21947758_0.java</t>
  </si>
  <si>
    <t>4738366_1.java</t>
  </si>
  <si>
    <t>13767179_0.java</t>
  </si>
  <si>
    <t>19234672_1.java</t>
  </si>
  <si>
    <t>22093903_0.java</t>
  </si>
  <si>
    <t>12324520_0.java</t>
  </si>
  <si>
    <t>10530379_0.java</t>
  </si>
  <si>
    <t>7924024_0.java</t>
  </si>
  <si>
    <t>19506791_0.java</t>
  </si>
  <si>
    <t>10369469_0.java</t>
  </si>
  <si>
    <t>17626773_0.java</t>
  </si>
  <si>
    <t>5366720_1.java</t>
  </si>
  <si>
    <t>16685698_0.java</t>
  </si>
  <si>
    <t>10466889_0.java</t>
  </si>
  <si>
    <t>10767600_1.java</t>
  </si>
  <si>
    <t>22463471_0.java</t>
  </si>
  <si>
    <t>4608596_0.java</t>
  </si>
  <si>
    <t>23154776_0.java</t>
  </si>
  <si>
    <t>7955460_0.java</t>
  </si>
  <si>
    <t>3867159_0.java</t>
  </si>
  <si>
    <t>21209908_0.java</t>
  </si>
  <si>
    <t>19999112_0.java</t>
  </si>
  <si>
    <t>25121459_0.java</t>
  </si>
  <si>
    <t>5492927_0.java</t>
  </si>
  <si>
    <t>23178508_0.java</t>
  </si>
  <si>
    <t>10031051_0.java</t>
  </si>
  <si>
    <t>795076_0.java</t>
  </si>
  <si>
    <t>6322022_0.java</t>
  </si>
  <si>
    <t>17997503_0.java</t>
  </si>
  <si>
    <t>7849445_0.java</t>
  </si>
  <si>
    <t>23858695_0.java</t>
  </si>
  <si>
    <t>17533186_0.java</t>
  </si>
  <si>
    <t>5369434_0.java</t>
  </si>
  <si>
    <t>15397532_0.java</t>
  </si>
  <si>
    <t>25610569_0.java</t>
  </si>
  <si>
    <t>10569384_1.java</t>
  </si>
  <si>
    <t>10481761_0.java</t>
  </si>
  <si>
    <t>25547613_0.java</t>
  </si>
  <si>
    <t>9000014_0.java</t>
  </si>
  <si>
    <t>17975383_1.java</t>
  </si>
  <si>
    <t>22175685_0.java</t>
  </si>
  <si>
    <t>22856307_0.java</t>
  </si>
  <si>
    <t>12830306_0.java</t>
  </si>
  <si>
    <t>1150101_0.java</t>
  </si>
  <si>
    <t>7331168_0.java</t>
  </si>
  <si>
    <t>20986564_1.java</t>
  </si>
  <si>
    <t>3952164_0.java</t>
  </si>
  <si>
    <t>13905419_1.java</t>
  </si>
  <si>
    <t>24241495_0.java</t>
  </si>
  <si>
    <t>8346867_3.java</t>
  </si>
  <si>
    <t>19489401_0.java</t>
  </si>
  <si>
    <t>9366189_0.java</t>
  </si>
  <si>
    <t>13370471_2.java</t>
  </si>
  <si>
    <t>15824977_0.java</t>
  </si>
  <si>
    <t>21177449_0.java</t>
  </si>
  <si>
    <t>4416000_0.java</t>
  </si>
  <si>
    <t>3835574_0.java</t>
  </si>
  <si>
    <t>7621028_0.java</t>
  </si>
  <si>
    <t>17399569_0.java</t>
  </si>
  <si>
    <t>18639656_0.java</t>
  </si>
  <si>
    <t>21581867_1.java</t>
  </si>
  <si>
    <t>8020105_0.java</t>
  </si>
  <si>
    <t>25104168_0.java</t>
  </si>
  <si>
    <t>19583967_0.java</t>
  </si>
  <si>
    <t>9301067_0.java</t>
  </si>
  <si>
    <t>18533896_2.java</t>
  </si>
  <si>
    <t>19886520_0.java</t>
  </si>
  <si>
    <t>11203839_1.java</t>
  </si>
  <si>
    <t>18749944_0.java</t>
  </si>
  <si>
    <t>5653532_0.java</t>
  </si>
  <si>
    <t>13574138_0.java</t>
  </si>
  <si>
    <t>10951134_0.java</t>
  </si>
  <si>
    <t>11482625_0.java</t>
  </si>
  <si>
    <t>21563016_1.java</t>
  </si>
  <si>
    <t>19326618_0.java</t>
  </si>
  <si>
    <t>2918790_0.java</t>
  </si>
  <si>
    <t>21738309_0.java</t>
  </si>
  <si>
    <t>13437375_0.java</t>
  </si>
  <si>
    <t>4054586_0.java</t>
  </si>
  <si>
    <t>10695696_0.java</t>
  </si>
  <si>
    <t>25212487_0.java</t>
  </si>
  <si>
    <t>21547006_1.java</t>
  </si>
  <si>
    <t>7298492_0.java</t>
  </si>
  <si>
    <t>21150124_0.java</t>
  </si>
  <si>
    <t>5132106_0.java</t>
  </si>
  <si>
    <t>18946237_0.java</t>
  </si>
  <si>
    <t>21074190_0.java</t>
  </si>
  <si>
    <t>6575432_1.java</t>
  </si>
  <si>
    <t>13801975_0.java</t>
  </si>
  <si>
    <t>25505225_0.java</t>
  </si>
  <si>
    <t>15729267_1.java</t>
  </si>
  <si>
    <t>12802101_0.java</t>
  </si>
  <si>
    <t>13121888_0.java</t>
  </si>
  <si>
    <t>17399569_1.java</t>
  </si>
  <si>
    <t>21205454_0.java</t>
  </si>
  <si>
    <t>13184552_1.java</t>
  </si>
  <si>
    <t>19918620_0.java</t>
  </si>
  <si>
    <t>18383294_0.java</t>
  </si>
  <si>
    <t>4048136_0.java</t>
  </si>
  <si>
    <t>10225152_0.java</t>
  </si>
  <si>
    <t>23181351_0.java</t>
  </si>
  <si>
    <t>23209605_0.java</t>
  </si>
  <si>
    <t>20561965_1.java</t>
  </si>
  <si>
    <t>13463258_0.java</t>
  </si>
  <si>
    <t>17595278_0.java</t>
  </si>
  <si>
    <t>20678902_0.java</t>
  </si>
  <si>
    <t>12332006_0.java</t>
  </si>
  <si>
    <t>2904327_0.java</t>
  </si>
  <si>
    <t>15361778_0.java</t>
  </si>
  <si>
    <t>21250164_0.java</t>
  </si>
  <si>
    <t>5207711_0.java</t>
  </si>
  <si>
    <t>4901725_0.java</t>
  </si>
  <si>
    <t>6119865_0.java</t>
  </si>
  <si>
    <t>12134612_0.java</t>
  </si>
  <si>
    <t>19214691_0.java</t>
  </si>
  <si>
    <t>20468244_0.java</t>
  </si>
  <si>
    <t>14161078_0.java</t>
  </si>
  <si>
    <t>24371542_0.java</t>
  </si>
  <si>
    <t>19198757_0.java</t>
  </si>
  <si>
    <t>23305851_1.java</t>
  </si>
  <si>
    <t>14799304_0.java</t>
  </si>
  <si>
    <t>18017245_0.java</t>
  </si>
  <si>
    <t>25714959_0.java</t>
  </si>
  <si>
    <t>10051684_0.java</t>
  </si>
  <si>
    <t>23474379_0.java</t>
  </si>
  <si>
    <t>11376517_2.java</t>
  </si>
  <si>
    <t>4549395_1.java</t>
  </si>
  <si>
    <t>17129256_1.java</t>
  </si>
  <si>
    <t>24606551_0.java</t>
  </si>
  <si>
    <t>23289398_2.java</t>
  </si>
  <si>
    <t>8785621_0.java</t>
  </si>
  <si>
    <t>15255481_0.java</t>
  </si>
  <si>
    <t>21630337_0.java</t>
  </si>
  <si>
    <t>16387232_0.java</t>
  </si>
  <si>
    <t>6137112_0.java</t>
  </si>
  <si>
    <t>19555284_0.java</t>
  </si>
  <si>
    <t>14143988_0.java</t>
  </si>
  <si>
    <t>8504753_0.java</t>
  </si>
  <si>
    <t>2458257_1.java</t>
  </si>
  <si>
    <t>23603277_0.java</t>
  </si>
  <si>
    <t>7294707_1.java</t>
  </si>
  <si>
    <t>8420184_2.java</t>
  </si>
  <si>
    <t>11065763_0.java</t>
  </si>
  <si>
    <t>6544964_0.java</t>
  </si>
  <si>
    <t>10042010_0.java</t>
  </si>
  <si>
    <t>21056432_0.java</t>
  </si>
  <si>
    <t>24762078_0.java</t>
  </si>
  <si>
    <t>25488551_0.java</t>
  </si>
  <si>
    <t>8194583_0.java</t>
  </si>
  <si>
    <t>24600364_0.java</t>
  </si>
  <si>
    <t>20714775_0.java</t>
  </si>
  <si>
    <t>10565242_0.java</t>
  </si>
  <si>
    <t>22277193_0.java</t>
  </si>
  <si>
    <t>12469160_0.java</t>
  </si>
  <si>
    <t>22542201_0.java</t>
  </si>
  <si>
    <t>9533089_0.java</t>
  </si>
  <si>
    <t>8035742_0.java</t>
  </si>
  <si>
    <t>13345792_0.java</t>
  </si>
  <si>
    <t>25474599_4.java</t>
  </si>
  <si>
    <t>23287595_0.java</t>
  </si>
  <si>
    <t>21466699_0.java</t>
  </si>
  <si>
    <t>10150308_3.java</t>
  </si>
  <si>
    <t>18702459_0.java</t>
  </si>
  <si>
    <t>11640980_0.java</t>
  </si>
  <si>
    <t>14694970_0.java</t>
  </si>
  <si>
    <t>2168680_0.java</t>
  </si>
  <si>
    <t>15275064_0.java</t>
  </si>
  <si>
    <t>1159048_1.java</t>
  </si>
  <si>
    <t>14220083_0.java</t>
  </si>
  <si>
    <t>5703532_0.java</t>
  </si>
  <si>
    <t>5824318_0.java</t>
  </si>
  <si>
    <t>4186072_1.java</t>
  </si>
  <si>
    <t>17410952_0.java</t>
  </si>
  <si>
    <t>13056565_0.java</t>
  </si>
  <si>
    <t>25180746_0.java</t>
  </si>
  <si>
    <t>14096677_0.java</t>
  </si>
  <si>
    <t>14069634_0.java</t>
  </si>
  <si>
    <t>20027965_1.java</t>
  </si>
  <si>
    <t>11499431_0.java</t>
  </si>
  <si>
    <t>7250288_0.java</t>
  </si>
  <si>
    <t>6712564_0.java</t>
  </si>
  <si>
    <t>8483305_0.java</t>
  </si>
  <si>
    <t>19099420_0.java</t>
  </si>
  <si>
    <t>384949_0.java</t>
  </si>
  <si>
    <t>13231510_0.java</t>
  </si>
  <si>
    <t>15715096_0.java</t>
  </si>
  <si>
    <t>19833774_0.java</t>
  </si>
  <si>
    <t>24635796_0.java</t>
  </si>
  <si>
    <t>17484984_0.java</t>
  </si>
  <si>
    <t>3002830_0.java</t>
  </si>
  <si>
    <t>19551926_0.java</t>
  </si>
  <si>
    <t>18359290_0.java</t>
  </si>
  <si>
    <t>4128655_0.java</t>
  </si>
  <si>
    <t>23181163_1.java</t>
  </si>
  <si>
    <t>11724515_0.java</t>
  </si>
  <si>
    <t>9259319_0.java</t>
  </si>
  <si>
    <t>11602985_0.java</t>
  </si>
  <si>
    <t>25105913_0.java</t>
  </si>
  <si>
    <t>24080643_2.java</t>
  </si>
  <si>
    <t>22214924_0.java</t>
  </si>
  <si>
    <t>2525043_1.java</t>
  </si>
  <si>
    <t>9662385_0.java</t>
  </si>
  <si>
    <t>2936357_1.java</t>
  </si>
  <si>
    <t>19833513_0.java</t>
  </si>
  <si>
    <t>25785756_1.java</t>
  </si>
  <si>
    <t>23355546_1.java</t>
  </si>
  <si>
    <t>16226389_0.java</t>
  </si>
  <si>
    <t>2575998_0.java</t>
  </si>
  <si>
    <t>14327144_1.java</t>
  </si>
  <si>
    <t>13991730_0.java</t>
  </si>
  <si>
    <t>7733641_0.java</t>
  </si>
  <si>
    <t>25499526_0.java</t>
  </si>
  <si>
    <t>3415597_0.java</t>
  </si>
  <si>
    <t>10063345_0.java</t>
  </si>
  <si>
    <t>23354170_1.java</t>
  </si>
  <si>
    <t>9177014_0.java</t>
  </si>
  <si>
    <t>8413289_0.java</t>
  </si>
  <si>
    <t>20892587_5.java</t>
  </si>
  <si>
    <t>14324608_0.java</t>
  </si>
  <si>
    <t>4027871_0.java</t>
  </si>
  <si>
    <t>18844275_1.java</t>
  </si>
  <si>
    <t>9394139_0.java</t>
  </si>
  <si>
    <t>12996497_0.java</t>
  </si>
  <si>
    <t>14624995_0.java</t>
  </si>
  <si>
    <t>6691274_0.java</t>
  </si>
  <si>
    <t>22963303_0.java</t>
  </si>
  <si>
    <t>10036092_0.java</t>
  </si>
  <si>
    <t>11227521_0.java</t>
  </si>
  <si>
    <t>16915772_0.java</t>
  </si>
  <si>
    <t>14157487_0.java</t>
  </si>
  <si>
    <t>9164136_0.java</t>
  </si>
  <si>
    <t>19490668_0.java</t>
  </si>
  <si>
    <t>23666022_1.java</t>
  </si>
  <si>
    <t>16327149_1.java</t>
  </si>
  <si>
    <t>10221981_0.java</t>
  </si>
  <si>
    <t>23820626_3.java</t>
  </si>
  <si>
    <t>22941642_0.java</t>
  </si>
  <si>
    <t>21621708_0.java</t>
  </si>
  <si>
    <t>3937840_0.java</t>
  </si>
  <si>
    <t>10421202_1.java</t>
  </si>
  <si>
    <t>3908774_0.java</t>
  </si>
  <si>
    <t>5346794_0.java</t>
  </si>
  <si>
    <t>22202483_0.java</t>
  </si>
  <si>
    <t>3693342_0.java</t>
  </si>
  <si>
    <t>9305317_0.java</t>
  </si>
  <si>
    <t>5534736_0.java</t>
  </si>
  <si>
    <t>1602982_0.java</t>
  </si>
  <si>
    <t>19335277_0.java</t>
  </si>
  <si>
    <t>20852067_0.java</t>
  </si>
  <si>
    <t>3452530_0.java</t>
  </si>
  <si>
    <t>11245118_0.java</t>
  </si>
  <si>
    <t>86367_0.java</t>
  </si>
  <si>
    <t>1144422_1.java</t>
  </si>
  <si>
    <t>4039779_0.java</t>
  </si>
  <si>
    <t>21547155_0.java</t>
  </si>
  <si>
    <t>8624129_1.java</t>
  </si>
  <si>
    <t>21943913_1.java</t>
  </si>
  <si>
    <t>21517017_1.java</t>
  </si>
  <si>
    <t>7539298_0.java</t>
  </si>
  <si>
    <t>11020425_0.java</t>
  </si>
  <si>
    <t>11593151_1.java</t>
  </si>
  <si>
    <t>12896314_0.java</t>
  </si>
  <si>
    <t>10133538_0.java</t>
  </si>
  <si>
    <t>12963653_0.java</t>
  </si>
  <si>
    <t>5952505_0.java</t>
  </si>
  <si>
    <t>12425007_0.java</t>
  </si>
  <si>
    <t>4867591_0.java</t>
  </si>
  <si>
    <t>11787841_0.java</t>
  </si>
  <si>
    <t>12329339_0.java</t>
  </si>
  <si>
    <t>4185361_0.java</t>
  </si>
  <si>
    <t>8275751_0.java</t>
  </si>
  <si>
    <t>6710754_0.java</t>
  </si>
  <si>
    <t>17661350_0.java</t>
  </si>
  <si>
    <t>11329816_2.java</t>
  </si>
  <si>
    <t>20547210_0.java</t>
  </si>
  <si>
    <t>16179903_0.java</t>
  </si>
  <si>
    <t>25205531_0.java</t>
  </si>
  <si>
    <t>14006597_0.java</t>
  </si>
  <si>
    <t>15702904_0.java</t>
  </si>
  <si>
    <t>9482676_0.java</t>
  </si>
  <si>
    <t>3221516_0.java</t>
  </si>
  <si>
    <t>21778759_1.java</t>
  </si>
  <si>
    <t>14969185_0.java</t>
  </si>
  <si>
    <t>16990697_0.java</t>
  </si>
  <si>
    <t>2138176_0.java</t>
  </si>
  <si>
    <t>24028405_0.java</t>
  </si>
  <si>
    <t>19758723_1.java</t>
  </si>
  <si>
    <t>20731415_0.java</t>
  </si>
  <si>
    <t>18061769_0.java</t>
  </si>
  <si>
    <t>2171878_1.java</t>
  </si>
  <si>
    <t>9220971_0.java</t>
  </si>
  <si>
    <t>20986916_0.java</t>
  </si>
  <si>
    <t>1536005_0.java</t>
  </si>
  <si>
    <t>21836871_1.java</t>
  </si>
  <si>
    <t>942887_0.java</t>
  </si>
  <si>
    <t>13522648_0.java</t>
  </si>
  <si>
    <t>8944343_0.java</t>
  </si>
  <si>
    <t>24785380_0.java</t>
  </si>
  <si>
    <t>3679955_0.java</t>
  </si>
  <si>
    <t>25479753_0.java</t>
  </si>
  <si>
    <t>12482891_0.java</t>
  </si>
  <si>
    <t>11941110_1.java</t>
  </si>
  <si>
    <t>24933184_0.java</t>
  </si>
  <si>
    <t>9192653_0.java</t>
  </si>
  <si>
    <t>8494610_0.java</t>
  </si>
  <si>
    <t>14341541_1.java</t>
  </si>
  <si>
    <t>5276207_0.java</t>
  </si>
  <si>
    <t>21137425_1.java</t>
  </si>
  <si>
    <t>15873048_0.java</t>
  </si>
  <si>
    <t>780926_0.java</t>
  </si>
  <si>
    <t>1795640_0.java</t>
  </si>
  <si>
    <t>5765556_0.java</t>
  </si>
  <si>
    <t>14993157_0.java</t>
  </si>
  <si>
    <t>18355235_0.java</t>
  </si>
  <si>
    <t>22700611_0.java</t>
  </si>
  <si>
    <t>23885653_1.java</t>
  </si>
  <si>
    <t>8346490_0.java</t>
  </si>
  <si>
    <t>5718063_0.java</t>
  </si>
  <si>
    <t>12427628_0.java</t>
  </si>
  <si>
    <t>4805982_0.java</t>
  </si>
  <si>
    <t>24946032_1.java</t>
  </si>
  <si>
    <t>23731647_0.java</t>
  </si>
  <si>
    <t>13337508_0.java</t>
  </si>
  <si>
    <t>15975620_0.java</t>
  </si>
  <si>
    <t>7482743_0.java</t>
  </si>
  <si>
    <t>10686898_0.java</t>
  </si>
  <si>
    <t>17495991_0.java</t>
  </si>
  <si>
    <t>11760547_0.java</t>
  </si>
  <si>
    <t>6743729_0.java</t>
  </si>
  <si>
    <t>16255151_0.java</t>
  </si>
  <si>
    <t>11519668_0.java</t>
  </si>
  <si>
    <t>9721756_1.java</t>
  </si>
  <si>
    <t>9265819_0.java</t>
  </si>
  <si>
    <t>19392441_0.java</t>
  </si>
  <si>
    <t>13267050_0.java</t>
  </si>
  <si>
    <t>19919351_1.java</t>
  </si>
  <si>
    <t>5488107_0.java</t>
  </si>
  <si>
    <t>18896369_0.java</t>
  </si>
  <si>
    <t>11606633_0.java</t>
  </si>
  <si>
    <t>14455879_0.java</t>
  </si>
  <si>
    <t>25654751_0.java</t>
  </si>
  <si>
    <t>21860047_0.java</t>
  </si>
  <si>
    <t>18009286_0.java</t>
  </si>
  <si>
    <t>22233192_2.java</t>
  </si>
  <si>
    <t>18549299_0.java</t>
  </si>
  <si>
    <t>17893644_0.java</t>
  </si>
  <si>
    <t>8016125_0.java</t>
  </si>
  <si>
    <t>10938332_0.java</t>
  </si>
  <si>
    <t>10368429_0.java</t>
  </si>
  <si>
    <t>17359720_0.java</t>
  </si>
  <si>
    <t>11379444_0.java</t>
  </si>
  <si>
    <t>10971051_0.java</t>
  </si>
  <si>
    <t>21206898_3.java</t>
  </si>
  <si>
    <t>2028265_1.java</t>
  </si>
  <si>
    <t>13253672_0.java</t>
  </si>
  <si>
    <t>8623098_0.java</t>
  </si>
  <si>
    <t>22115858_0.java</t>
  </si>
  <si>
    <t>22174609_0.java</t>
  </si>
  <si>
    <t>25770617_0.java</t>
  </si>
  <si>
    <t>5146897_0.java</t>
  </si>
  <si>
    <t>15556076_0.java</t>
  </si>
  <si>
    <t>2320173_0.java</t>
  </si>
  <si>
    <t>19304971_0.java</t>
  </si>
  <si>
    <t>22657073_0.java</t>
  </si>
  <si>
    <t>15073923_0.java</t>
  </si>
  <si>
    <t>23915952_0.java</t>
  </si>
  <si>
    <t>12789035_1.java</t>
  </si>
  <si>
    <t>21531467_0.java</t>
  </si>
  <si>
    <t>20982888_0.java</t>
  </si>
  <si>
    <t>21852845_1.java</t>
  </si>
  <si>
    <t>23584594_0.java</t>
  </si>
  <si>
    <t>4252522_1.java</t>
  </si>
  <si>
    <t>1438046_0.java</t>
  </si>
  <si>
    <t>14922504_0.java</t>
  </si>
  <si>
    <t>9957184_0.java</t>
  </si>
  <si>
    <t>9603130_0.java</t>
  </si>
  <si>
    <t>17413152_1.java</t>
  </si>
  <si>
    <t>11285845_0.java</t>
  </si>
  <si>
    <t>20254308_0.java</t>
  </si>
  <si>
    <t>18138454_2.java</t>
  </si>
  <si>
    <t>25421300_0.java</t>
  </si>
  <si>
    <t>16117692_0.java</t>
  </si>
  <si>
    <t>13508281_0.java</t>
  </si>
  <si>
    <t>5502080_0.java</t>
  </si>
  <si>
    <t>13398625_0.java</t>
  </si>
  <si>
    <t>16100154_0.java</t>
  </si>
  <si>
    <t>6390583_0.java</t>
  </si>
  <si>
    <t>9952457_0.java</t>
  </si>
  <si>
    <t>21111239_1.java</t>
  </si>
  <si>
    <t>9557695_0.java</t>
  </si>
  <si>
    <t>7903077_0.java</t>
  </si>
  <si>
    <t>23032809_0.java</t>
  </si>
  <si>
    <t>15207445_0.java</t>
  </si>
  <si>
    <t>7652411_0.java</t>
  </si>
  <si>
    <t>11912232_0.java</t>
  </si>
  <si>
    <t>19478653_0.java</t>
  </si>
  <si>
    <t>9150081_0.java</t>
  </si>
  <si>
    <t>19441708_0.java</t>
  </si>
  <si>
    <t>20112226_0.java</t>
  </si>
  <si>
    <t>17726828_0.java</t>
  </si>
  <si>
    <t>24496869_0.java</t>
  </si>
  <si>
    <t>11106045_0.java</t>
  </si>
  <si>
    <t>15352080_0.java</t>
  </si>
  <si>
    <t>no []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</si>
</sst>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4"/>
  <sheetViews>
    <sheetView topLeftCell="A62" workbookViewId="0">
      <selection activeCell="B83" sqref="B83"/>
    </sheetView>
  </sheetViews>
  <sheetFormatPr baseColWidth="10" defaultRowHeight="16" x14ac:dyDescent="0.2"/>
  <cols>
    <col min="1" max="1" width="16" bestFit="1" customWidth="1"/>
    <col min="2" max="2" width="15" style="1" bestFit="1" customWidth="1"/>
    <col min="3" max="3" width="16" bestFit="1" customWidth="1"/>
    <col min="5" max="5" width="15" style="1" bestFit="1" customWidth="1"/>
  </cols>
  <sheetData>
    <row r="1" spans="1:5" x14ac:dyDescent="0.2">
      <c r="A1" t="s">
        <v>648</v>
      </c>
      <c r="C1" t="s">
        <v>1540</v>
      </c>
      <c r="E1" s="1" t="s">
        <v>93</v>
      </c>
    </row>
    <row r="2" spans="1:5" x14ac:dyDescent="0.2">
      <c r="A2" t="s">
        <v>1</v>
      </c>
      <c r="B2" s="1" t="str">
        <f>IF(ISERROR(MATCH(A2,$C$2:$C$984,0)),"",A2)</f>
        <v/>
      </c>
      <c r="C2" t="s">
        <v>649</v>
      </c>
      <c r="E2" s="1" t="s">
        <v>26</v>
      </c>
    </row>
    <row r="3" spans="1:5" x14ac:dyDescent="0.2">
      <c r="A3" t="s">
        <v>2</v>
      </c>
      <c r="B3" s="1" t="str">
        <f t="shared" ref="B3:B66" si="0">IF(ISERROR(MATCH(A3,$C$2:$C$984,0)),"",A3)</f>
        <v/>
      </c>
      <c r="C3" t="s">
        <v>650</v>
      </c>
      <c r="E3" s="1" t="s">
        <v>32</v>
      </c>
    </row>
    <row r="4" spans="1:5" x14ac:dyDescent="0.2">
      <c r="A4" t="s">
        <v>3</v>
      </c>
      <c r="B4" s="1" t="str">
        <f t="shared" si="0"/>
        <v/>
      </c>
      <c r="C4" t="s">
        <v>651</v>
      </c>
      <c r="E4" s="1" t="s">
        <v>627</v>
      </c>
    </row>
    <row r="5" spans="1:5" x14ac:dyDescent="0.2">
      <c r="A5" t="s">
        <v>4</v>
      </c>
      <c r="B5" s="1" t="str">
        <f t="shared" si="0"/>
        <v/>
      </c>
      <c r="C5" t="s">
        <v>652</v>
      </c>
      <c r="E5" s="1" t="s">
        <v>572</v>
      </c>
    </row>
    <row r="6" spans="1:5" x14ac:dyDescent="0.2">
      <c r="A6" t="s">
        <v>5</v>
      </c>
      <c r="B6" s="1" t="str">
        <f t="shared" si="0"/>
        <v/>
      </c>
      <c r="C6" t="s">
        <v>653</v>
      </c>
      <c r="E6" s="1" t="s">
        <v>468</v>
      </c>
    </row>
    <row r="7" spans="1:5" x14ac:dyDescent="0.2">
      <c r="A7" t="s">
        <v>6</v>
      </c>
      <c r="B7" s="1" t="str">
        <f t="shared" si="0"/>
        <v/>
      </c>
      <c r="C7" t="s">
        <v>654</v>
      </c>
      <c r="E7" s="1" t="s">
        <v>231</v>
      </c>
    </row>
    <row r="8" spans="1:5" x14ac:dyDescent="0.2">
      <c r="A8" t="s">
        <v>7</v>
      </c>
      <c r="B8" s="1" t="str">
        <f t="shared" si="0"/>
        <v/>
      </c>
      <c r="C8" t="s">
        <v>655</v>
      </c>
      <c r="E8" s="1" t="s">
        <v>354</v>
      </c>
    </row>
    <row r="9" spans="1:5" x14ac:dyDescent="0.2">
      <c r="A9" t="s">
        <v>8</v>
      </c>
      <c r="B9" s="1" t="str">
        <f t="shared" si="0"/>
        <v/>
      </c>
      <c r="C9" t="s">
        <v>656</v>
      </c>
      <c r="E9" s="1" t="s">
        <v>634</v>
      </c>
    </row>
    <row r="10" spans="1:5" x14ac:dyDescent="0.2">
      <c r="A10" t="s">
        <v>9</v>
      </c>
      <c r="B10" s="1" t="str">
        <f t="shared" si="0"/>
        <v/>
      </c>
      <c r="C10" t="s">
        <v>657</v>
      </c>
      <c r="E10" s="1" t="s">
        <v>24</v>
      </c>
    </row>
    <row r="11" spans="1:5" x14ac:dyDescent="0.2">
      <c r="A11" t="s">
        <v>10</v>
      </c>
      <c r="B11" s="1" t="str">
        <f t="shared" si="0"/>
        <v/>
      </c>
      <c r="C11" t="s">
        <v>658</v>
      </c>
      <c r="E11" s="1" t="s">
        <v>239</v>
      </c>
    </row>
    <row r="12" spans="1:5" x14ac:dyDescent="0.2">
      <c r="A12" t="s">
        <v>11</v>
      </c>
      <c r="B12" s="1" t="str">
        <f t="shared" si="0"/>
        <v/>
      </c>
      <c r="C12" t="s">
        <v>659</v>
      </c>
      <c r="E12" s="1" t="s">
        <v>310</v>
      </c>
    </row>
    <row r="13" spans="1:5" x14ac:dyDescent="0.2">
      <c r="A13" t="s">
        <v>12</v>
      </c>
      <c r="B13" s="1" t="str">
        <f t="shared" si="0"/>
        <v>10055548_0.java</v>
      </c>
      <c r="C13" t="s">
        <v>660</v>
      </c>
      <c r="E13" s="1" t="s">
        <v>166</v>
      </c>
    </row>
    <row r="14" spans="1:5" x14ac:dyDescent="0.2">
      <c r="A14" t="s">
        <v>13</v>
      </c>
      <c r="B14" s="1" t="str">
        <f t="shared" si="0"/>
        <v>10194435_0.java</v>
      </c>
      <c r="C14" t="s">
        <v>661</v>
      </c>
      <c r="E14" s="1" t="s">
        <v>35</v>
      </c>
    </row>
    <row r="15" spans="1:5" x14ac:dyDescent="0.2">
      <c r="A15" t="s">
        <v>14</v>
      </c>
      <c r="B15" s="1" t="str">
        <f t="shared" si="0"/>
        <v>24330611_0.java</v>
      </c>
      <c r="C15" t="s">
        <v>662</v>
      </c>
      <c r="E15" s="1" t="s">
        <v>275</v>
      </c>
    </row>
    <row r="16" spans="1:5" x14ac:dyDescent="0.2">
      <c r="A16" t="s">
        <v>15</v>
      </c>
      <c r="B16" s="1" t="str">
        <f t="shared" si="0"/>
        <v/>
      </c>
      <c r="C16" t="s">
        <v>663</v>
      </c>
      <c r="E16" s="1" t="s">
        <v>96</v>
      </c>
    </row>
    <row r="17" spans="1:5" x14ac:dyDescent="0.2">
      <c r="A17" t="s">
        <v>16</v>
      </c>
      <c r="B17" s="1" t="str">
        <f t="shared" si="0"/>
        <v>4207100_3.java</v>
      </c>
      <c r="C17" t="s">
        <v>664</v>
      </c>
      <c r="E17" s="1" t="s">
        <v>341</v>
      </c>
    </row>
    <row r="18" spans="1:5" x14ac:dyDescent="0.2">
      <c r="A18" t="s">
        <v>17</v>
      </c>
      <c r="B18" s="1" t="str">
        <f t="shared" si="0"/>
        <v/>
      </c>
      <c r="C18" t="s">
        <v>665</v>
      </c>
      <c r="E18" s="1" t="s">
        <v>464</v>
      </c>
    </row>
    <row r="19" spans="1:5" x14ac:dyDescent="0.2">
      <c r="A19" t="s">
        <v>18</v>
      </c>
      <c r="B19" s="1" t="str">
        <f t="shared" si="0"/>
        <v/>
      </c>
      <c r="C19" t="s">
        <v>666</v>
      </c>
      <c r="E19" s="1" t="s">
        <v>16</v>
      </c>
    </row>
    <row r="20" spans="1:5" x14ac:dyDescent="0.2">
      <c r="A20" t="s">
        <v>19</v>
      </c>
      <c r="B20" s="1" t="str">
        <f t="shared" si="0"/>
        <v/>
      </c>
      <c r="C20" t="s">
        <v>667</v>
      </c>
      <c r="E20" s="1" t="s">
        <v>272</v>
      </c>
    </row>
    <row r="21" spans="1:5" x14ac:dyDescent="0.2">
      <c r="A21" t="s">
        <v>20</v>
      </c>
      <c r="B21" s="1" t="str">
        <f t="shared" si="0"/>
        <v>16688737_0.java</v>
      </c>
      <c r="C21" t="s">
        <v>668</v>
      </c>
      <c r="E21" s="1" t="s">
        <v>37</v>
      </c>
    </row>
    <row r="22" spans="1:5" x14ac:dyDescent="0.2">
      <c r="A22" t="s">
        <v>21</v>
      </c>
      <c r="B22" s="1" t="str">
        <f t="shared" si="0"/>
        <v/>
      </c>
      <c r="C22" t="s">
        <v>669</v>
      </c>
      <c r="E22" s="1" t="s">
        <v>65</v>
      </c>
    </row>
    <row r="23" spans="1:5" x14ac:dyDescent="0.2">
      <c r="A23" t="s">
        <v>22</v>
      </c>
      <c r="B23" s="1" t="str">
        <f t="shared" si="0"/>
        <v/>
      </c>
      <c r="C23" t="s">
        <v>670</v>
      </c>
      <c r="E23" s="1" t="s">
        <v>530</v>
      </c>
    </row>
    <row r="24" spans="1:5" x14ac:dyDescent="0.2">
      <c r="A24" t="s">
        <v>23</v>
      </c>
      <c r="B24" s="1" t="str">
        <f t="shared" si="0"/>
        <v/>
      </c>
      <c r="C24" t="s">
        <v>671</v>
      </c>
      <c r="E24" s="1" t="s">
        <v>524</v>
      </c>
    </row>
    <row r="25" spans="1:5" x14ac:dyDescent="0.2">
      <c r="A25" t="s">
        <v>24</v>
      </c>
      <c r="B25" s="1" t="str">
        <f t="shared" si="0"/>
        <v>7383847_1.java</v>
      </c>
      <c r="C25" t="s">
        <v>672</v>
      </c>
      <c r="E25" s="1" t="s">
        <v>238</v>
      </c>
    </row>
    <row r="26" spans="1:5" x14ac:dyDescent="0.2">
      <c r="A26" t="s">
        <v>25</v>
      </c>
      <c r="B26" s="1" t="str">
        <f t="shared" si="0"/>
        <v/>
      </c>
      <c r="C26" t="s">
        <v>673</v>
      </c>
      <c r="E26" s="1" t="s">
        <v>98</v>
      </c>
    </row>
    <row r="27" spans="1:5" x14ac:dyDescent="0.2">
      <c r="A27" t="s">
        <v>26</v>
      </c>
      <c r="B27" s="1" t="str">
        <f t="shared" si="0"/>
        <v>9684751_0.java</v>
      </c>
      <c r="C27" t="s">
        <v>674</v>
      </c>
      <c r="E27" s="1" t="s">
        <v>29</v>
      </c>
    </row>
    <row r="28" spans="1:5" x14ac:dyDescent="0.2">
      <c r="A28" t="s">
        <v>27</v>
      </c>
      <c r="B28" s="1" t="str">
        <f t="shared" si="0"/>
        <v>2265637_0.java</v>
      </c>
      <c r="C28" t="s">
        <v>675</v>
      </c>
      <c r="E28" s="1" t="s">
        <v>74</v>
      </c>
    </row>
    <row r="29" spans="1:5" x14ac:dyDescent="0.2">
      <c r="A29" t="s">
        <v>28</v>
      </c>
      <c r="B29" s="1" t="str">
        <f t="shared" si="0"/>
        <v/>
      </c>
      <c r="C29" t="s">
        <v>676</v>
      </c>
      <c r="E29" s="1" t="s">
        <v>94</v>
      </c>
    </row>
    <row r="30" spans="1:5" x14ac:dyDescent="0.2">
      <c r="A30" t="s">
        <v>29</v>
      </c>
      <c r="B30" s="1" t="str">
        <f t="shared" si="0"/>
        <v>25044969_0.java</v>
      </c>
      <c r="C30" t="s">
        <v>677</v>
      </c>
      <c r="E30" s="1" t="s">
        <v>92</v>
      </c>
    </row>
    <row r="31" spans="1:5" x14ac:dyDescent="0.2">
      <c r="A31" t="s">
        <v>30</v>
      </c>
      <c r="B31" s="1" t="str">
        <f t="shared" si="0"/>
        <v>12008316_0.java</v>
      </c>
      <c r="C31" t="s">
        <v>678</v>
      </c>
      <c r="E31" s="1" t="s">
        <v>14</v>
      </c>
    </row>
    <row r="32" spans="1:5" x14ac:dyDescent="0.2">
      <c r="A32" t="s">
        <v>31</v>
      </c>
      <c r="B32" s="1" t="str">
        <f t="shared" si="0"/>
        <v>13066157_0.java</v>
      </c>
      <c r="C32" t="s">
        <v>679</v>
      </c>
      <c r="E32" s="1" t="s">
        <v>54</v>
      </c>
    </row>
    <row r="33" spans="1:5" x14ac:dyDescent="0.2">
      <c r="A33" t="s">
        <v>32</v>
      </c>
      <c r="B33" s="1" t="str">
        <f t="shared" si="0"/>
        <v>9591522_0.java</v>
      </c>
      <c r="C33" t="s">
        <v>680</v>
      </c>
      <c r="E33" s="1" t="s">
        <v>277</v>
      </c>
    </row>
    <row r="34" spans="1:5" x14ac:dyDescent="0.2">
      <c r="A34" t="s">
        <v>33</v>
      </c>
      <c r="B34" s="1" t="str">
        <f t="shared" si="0"/>
        <v>11917735_0.java</v>
      </c>
      <c r="C34" t="s">
        <v>681</v>
      </c>
      <c r="E34" s="1" t="s">
        <v>88</v>
      </c>
    </row>
    <row r="35" spans="1:5" x14ac:dyDescent="0.2">
      <c r="A35" t="s">
        <v>34</v>
      </c>
      <c r="B35" s="1" t="str">
        <f t="shared" si="0"/>
        <v>23415361_1.java</v>
      </c>
      <c r="C35" t="s">
        <v>682</v>
      </c>
      <c r="E35" s="1" t="s">
        <v>179</v>
      </c>
    </row>
    <row r="36" spans="1:5" x14ac:dyDescent="0.2">
      <c r="A36" t="s">
        <v>35</v>
      </c>
      <c r="B36" s="1" t="str">
        <f t="shared" si="0"/>
        <v>5961624_0.java</v>
      </c>
      <c r="C36" t="s">
        <v>683</v>
      </c>
      <c r="E36" s="1" t="s">
        <v>34</v>
      </c>
    </row>
    <row r="37" spans="1:5" x14ac:dyDescent="0.2">
      <c r="A37" t="s">
        <v>36</v>
      </c>
      <c r="B37" s="1" t="str">
        <f t="shared" si="0"/>
        <v>20453802_0.java</v>
      </c>
      <c r="C37" t="s">
        <v>684</v>
      </c>
      <c r="E37" s="1" t="s">
        <v>41</v>
      </c>
    </row>
    <row r="38" spans="1:5" x14ac:dyDescent="0.2">
      <c r="A38" t="s">
        <v>37</v>
      </c>
      <c r="B38" s="1" t="str">
        <f t="shared" si="0"/>
        <v>3851674_0.java</v>
      </c>
      <c r="C38" t="s">
        <v>455</v>
      </c>
      <c r="E38" s="1" t="s">
        <v>27</v>
      </c>
    </row>
    <row r="39" spans="1:5" x14ac:dyDescent="0.2">
      <c r="A39" t="s">
        <v>38</v>
      </c>
      <c r="B39" s="1" t="str">
        <f t="shared" si="0"/>
        <v/>
      </c>
      <c r="C39" t="s">
        <v>685</v>
      </c>
      <c r="E39" s="1" t="s">
        <v>387</v>
      </c>
    </row>
    <row r="40" spans="1:5" x14ac:dyDescent="0.2">
      <c r="A40" t="s">
        <v>39</v>
      </c>
      <c r="B40" s="1" t="str">
        <f t="shared" si="0"/>
        <v/>
      </c>
      <c r="C40" t="s">
        <v>686</v>
      </c>
      <c r="E40" s="1" t="s">
        <v>507</v>
      </c>
    </row>
    <row r="41" spans="1:5" x14ac:dyDescent="0.2">
      <c r="A41" t="s">
        <v>40</v>
      </c>
      <c r="B41" s="1" t="str">
        <f t="shared" si="0"/>
        <v>17920930_0.java</v>
      </c>
      <c r="C41" t="s">
        <v>687</v>
      </c>
      <c r="E41" s="1" t="s">
        <v>417</v>
      </c>
    </row>
    <row r="42" spans="1:5" x14ac:dyDescent="0.2">
      <c r="A42" t="s">
        <v>41</v>
      </c>
      <c r="B42" s="1" t="str">
        <f t="shared" si="0"/>
        <v>23197177_1.java</v>
      </c>
      <c r="C42" t="s">
        <v>688</v>
      </c>
      <c r="E42" s="1" t="s">
        <v>44</v>
      </c>
    </row>
    <row r="43" spans="1:5" x14ac:dyDescent="0.2">
      <c r="A43" t="s">
        <v>42</v>
      </c>
      <c r="B43" s="1" t="str">
        <f t="shared" si="0"/>
        <v/>
      </c>
      <c r="C43" t="s">
        <v>689</v>
      </c>
      <c r="E43" s="1" t="s">
        <v>60</v>
      </c>
    </row>
    <row r="44" spans="1:5" x14ac:dyDescent="0.2">
      <c r="A44" t="s">
        <v>43</v>
      </c>
      <c r="B44" s="1" t="str">
        <f t="shared" si="0"/>
        <v/>
      </c>
      <c r="C44" t="s">
        <v>690</v>
      </c>
      <c r="E44" s="1" t="s">
        <v>99</v>
      </c>
    </row>
    <row r="45" spans="1:5" x14ac:dyDescent="0.2">
      <c r="A45" t="s">
        <v>44</v>
      </c>
      <c r="B45" s="1" t="str">
        <f t="shared" si="0"/>
        <v>22264084_0.java</v>
      </c>
      <c r="C45" t="s">
        <v>691</v>
      </c>
      <c r="E45" s="1" t="s">
        <v>240</v>
      </c>
    </row>
    <row r="46" spans="1:5" x14ac:dyDescent="0.2">
      <c r="A46" t="s">
        <v>45</v>
      </c>
      <c r="B46" s="1" t="str">
        <f t="shared" si="0"/>
        <v>15850476_0.java</v>
      </c>
      <c r="C46" t="s">
        <v>692</v>
      </c>
      <c r="E46" s="1" t="s">
        <v>47</v>
      </c>
    </row>
    <row r="47" spans="1:5" x14ac:dyDescent="0.2">
      <c r="A47" t="s">
        <v>46</v>
      </c>
      <c r="B47" s="1" t="str">
        <f t="shared" si="0"/>
        <v/>
      </c>
      <c r="C47" t="s">
        <v>693</v>
      </c>
      <c r="E47" s="1" t="s">
        <v>320</v>
      </c>
    </row>
    <row r="48" spans="1:5" x14ac:dyDescent="0.2">
      <c r="A48" t="s">
        <v>47</v>
      </c>
      <c r="B48" s="1" t="str">
        <f t="shared" si="0"/>
        <v>21581988_0.java</v>
      </c>
      <c r="C48" t="s">
        <v>694</v>
      </c>
      <c r="E48" s="1" t="s">
        <v>616</v>
      </c>
    </row>
    <row r="49" spans="1:5" x14ac:dyDescent="0.2">
      <c r="A49" t="s">
        <v>48</v>
      </c>
      <c r="B49" s="1" t="str">
        <f t="shared" si="0"/>
        <v>17941176_0.java</v>
      </c>
      <c r="C49" t="s">
        <v>695</v>
      </c>
      <c r="E49" s="1" t="s">
        <v>159</v>
      </c>
    </row>
    <row r="50" spans="1:5" x14ac:dyDescent="0.2">
      <c r="A50" t="s">
        <v>49</v>
      </c>
      <c r="B50" s="1" t="str">
        <f t="shared" si="0"/>
        <v>13435398_0.java</v>
      </c>
      <c r="C50" t="s">
        <v>696</v>
      </c>
      <c r="E50" s="1" t="s">
        <v>36</v>
      </c>
    </row>
    <row r="51" spans="1:5" x14ac:dyDescent="0.2">
      <c r="A51" t="s">
        <v>50</v>
      </c>
      <c r="B51" s="1" t="str">
        <f t="shared" si="0"/>
        <v>15095000_0.java</v>
      </c>
      <c r="C51" t="s">
        <v>697</v>
      </c>
      <c r="E51" s="1" t="s">
        <v>490</v>
      </c>
    </row>
    <row r="52" spans="1:5" x14ac:dyDescent="0.2">
      <c r="A52" t="s">
        <v>51</v>
      </c>
      <c r="B52" s="1" t="str">
        <f t="shared" si="0"/>
        <v/>
      </c>
      <c r="C52" t="s">
        <v>698</v>
      </c>
      <c r="E52" s="1" t="s">
        <v>108</v>
      </c>
    </row>
    <row r="53" spans="1:5" x14ac:dyDescent="0.2">
      <c r="A53" t="s">
        <v>52</v>
      </c>
      <c r="B53" s="1" t="str">
        <f t="shared" si="0"/>
        <v/>
      </c>
      <c r="C53" t="s">
        <v>699</v>
      </c>
      <c r="E53" s="1" t="s">
        <v>342</v>
      </c>
    </row>
    <row r="54" spans="1:5" x14ac:dyDescent="0.2">
      <c r="A54" t="s">
        <v>53</v>
      </c>
      <c r="B54" s="1" t="str">
        <f t="shared" si="0"/>
        <v>1516601_0.java</v>
      </c>
      <c r="C54" t="s">
        <v>700</v>
      </c>
      <c r="E54" s="1" t="s">
        <v>48</v>
      </c>
    </row>
    <row r="55" spans="1:5" x14ac:dyDescent="0.2">
      <c r="A55" t="s">
        <v>54</v>
      </c>
      <c r="B55" s="1" t="str">
        <f t="shared" si="0"/>
        <v>24040300_3.java</v>
      </c>
      <c r="C55" t="s">
        <v>701</v>
      </c>
      <c r="E55" s="1" t="s">
        <v>40</v>
      </c>
    </row>
    <row r="56" spans="1:5" x14ac:dyDescent="0.2">
      <c r="A56" t="s">
        <v>55</v>
      </c>
      <c r="B56" s="1" t="str">
        <f t="shared" si="0"/>
        <v/>
      </c>
      <c r="C56" t="s">
        <v>702</v>
      </c>
      <c r="E56" s="1" t="s">
        <v>514</v>
      </c>
    </row>
    <row r="57" spans="1:5" x14ac:dyDescent="0.2">
      <c r="A57" t="s">
        <v>56</v>
      </c>
      <c r="B57" s="1" t="str">
        <f t="shared" si="0"/>
        <v/>
      </c>
      <c r="C57" t="s">
        <v>703</v>
      </c>
      <c r="E57" s="1" t="s">
        <v>260</v>
      </c>
    </row>
    <row r="58" spans="1:5" x14ac:dyDescent="0.2">
      <c r="A58" t="s">
        <v>57</v>
      </c>
      <c r="B58" s="1" t="str">
        <f t="shared" si="0"/>
        <v/>
      </c>
      <c r="C58" t="s">
        <v>704</v>
      </c>
      <c r="E58" s="1" t="s">
        <v>383</v>
      </c>
    </row>
    <row r="59" spans="1:5" x14ac:dyDescent="0.2">
      <c r="A59" t="s">
        <v>58</v>
      </c>
      <c r="B59" s="1" t="str">
        <f t="shared" si="0"/>
        <v/>
      </c>
      <c r="C59" t="s">
        <v>705</v>
      </c>
      <c r="E59" s="1" t="s">
        <v>20</v>
      </c>
    </row>
    <row r="60" spans="1:5" x14ac:dyDescent="0.2">
      <c r="A60" t="s">
        <v>59</v>
      </c>
      <c r="B60" s="1" t="str">
        <f t="shared" si="0"/>
        <v>14455624_1.java</v>
      </c>
      <c r="C60" t="s">
        <v>706</v>
      </c>
      <c r="E60" s="1" t="s">
        <v>70</v>
      </c>
    </row>
    <row r="61" spans="1:5" x14ac:dyDescent="0.2">
      <c r="A61" t="s">
        <v>60</v>
      </c>
      <c r="B61" s="1" t="str">
        <f t="shared" si="0"/>
        <v>22030522_0.java</v>
      </c>
      <c r="C61" t="s">
        <v>707</v>
      </c>
      <c r="E61" s="1" t="s">
        <v>45</v>
      </c>
    </row>
    <row r="62" spans="1:5" x14ac:dyDescent="0.2">
      <c r="A62" t="s">
        <v>61</v>
      </c>
      <c r="B62" s="1" t="str">
        <f t="shared" si="0"/>
        <v/>
      </c>
      <c r="C62" t="s">
        <v>708</v>
      </c>
      <c r="E62" s="1" t="s">
        <v>242</v>
      </c>
    </row>
    <row r="63" spans="1:5" x14ac:dyDescent="0.2">
      <c r="A63" t="s">
        <v>62</v>
      </c>
      <c r="B63" s="1" t="str">
        <f t="shared" si="0"/>
        <v/>
      </c>
      <c r="C63" t="s">
        <v>709</v>
      </c>
      <c r="E63" s="1" t="s">
        <v>225</v>
      </c>
    </row>
    <row r="64" spans="1:5" x14ac:dyDescent="0.2">
      <c r="A64" t="s">
        <v>63</v>
      </c>
      <c r="B64" s="1" t="str">
        <f t="shared" si="0"/>
        <v/>
      </c>
      <c r="C64" t="s">
        <v>710</v>
      </c>
      <c r="E64" s="1" t="s">
        <v>53</v>
      </c>
    </row>
    <row r="65" spans="1:5" x14ac:dyDescent="0.2">
      <c r="A65" t="s">
        <v>64</v>
      </c>
      <c r="B65" s="1" t="str">
        <f t="shared" si="0"/>
        <v/>
      </c>
      <c r="C65" t="s">
        <v>711</v>
      </c>
      <c r="E65" s="1" t="s">
        <v>50</v>
      </c>
    </row>
    <row r="66" spans="1:5" x14ac:dyDescent="0.2">
      <c r="A66" t="s">
        <v>65</v>
      </c>
      <c r="B66" s="1" t="str">
        <f t="shared" si="0"/>
        <v>3357300_0.java</v>
      </c>
      <c r="C66" t="s">
        <v>712</v>
      </c>
      <c r="E66" s="1" t="s">
        <v>59</v>
      </c>
    </row>
    <row r="67" spans="1:5" x14ac:dyDescent="0.2">
      <c r="A67" t="s">
        <v>66</v>
      </c>
      <c r="B67" s="1" t="str">
        <f t="shared" ref="B67:B130" si="1">IF(ISERROR(MATCH(A67,$C$2:$C$984,0)),"",A67)</f>
        <v/>
      </c>
      <c r="C67" t="s">
        <v>713</v>
      </c>
      <c r="E67" s="1" t="s">
        <v>522</v>
      </c>
    </row>
    <row r="68" spans="1:5" x14ac:dyDescent="0.2">
      <c r="A68" t="s">
        <v>67</v>
      </c>
      <c r="B68" s="1" t="str">
        <f t="shared" si="1"/>
        <v/>
      </c>
      <c r="C68" t="s">
        <v>714</v>
      </c>
      <c r="E68" s="1" t="s">
        <v>322</v>
      </c>
    </row>
    <row r="69" spans="1:5" x14ac:dyDescent="0.2">
      <c r="A69" t="s">
        <v>68</v>
      </c>
      <c r="B69" s="1" t="str">
        <f t="shared" si="1"/>
        <v/>
      </c>
      <c r="C69" t="s">
        <v>715</v>
      </c>
      <c r="E69" s="1" t="s">
        <v>346</v>
      </c>
    </row>
    <row r="70" spans="1:5" x14ac:dyDescent="0.2">
      <c r="A70" t="s">
        <v>69</v>
      </c>
      <c r="B70" s="1" t="str">
        <f t="shared" si="1"/>
        <v/>
      </c>
      <c r="C70" t="s">
        <v>716</v>
      </c>
      <c r="E70" s="1" t="s">
        <v>208</v>
      </c>
    </row>
    <row r="71" spans="1:5" x14ac:dyDescent="0.2">
      <c r="A71" t="s">
        <v>70</v>
      </c>
      <c r="B71" s="1" t="str">
        <f t="shared" si="1"/>
        <v>16462678_0.java</v>
      </c>
      <c r="C71" t="s">
        <v>717</v>
      </c>
      <c r="E71" s="1" t="s">
        <v>49</v>
      </c>
    </row>
    <row r="72" spans="1:5" x14ac:dyDescent="0.2">
      <c r="A72" t="s">
        <v>71</v>
      </c>
      <c r="B72" s="1" t="str">
        <f t="shared" si="1"/>
        <v/>
      </c>
      <c r="C72" t="s">
        <v>718</v>
      </c>
      <c r="E72" s="1" t="s">
        <v>85</v>
      </c>
    </row>
    <row r="73" spans="1:5" x14ac:dyDescent="0.2">
      <c r="A73" t="s">
        <v>72</v>
      </c>
      <c r="B73" s="1" t="str">
        <f t="shared" si="1"/>
        <v/>
      </c>
      <c r="C73" t="s">
        <v>719</v>
      </c>
      <c r="E73" s="1" t="s">
        <v>90</v>
      </c>
    </row>
    <row r="74" spans="1:5" x14ac:dyDescent="0.2">
      <c r="A74" t="s">
        <v>73</v>
      </c>
      <c r="B74" s="1" t="str">
        <f t="shared" si="1"/>
        <v/>
      </c>
      <c r="C74" t="s">
        <v>720</v>
      </c>
      <c r="E74" s="1" t="s">
        <v>273</v>
      </c>
    </row>
    <row r="75" spans="1:5" x14ac:dyDescent="0.2">
      <c r="A75" t="s">
        <v>74</v>
      </c>
      <c r="B75" s="1" t="str">
        <f t="shared" si="1"/>
        <v>24772546_0.java</v>
      </c>
      <c r="C75" t="s">
        <v>721</v>
      </c>
      <c r="E75" s="1" t="s">
        <v>327</v>
      </c>
    </row>
    <row r="76" spans="1:5" x14ac:dyDescent="0.2">
      <c r="A76" t="s">
        <v>75</v>
      </c>
      <c r="B76" s="1" t="str">
        <f t="shared" si="1"/>
        <v/>
      </c>
      <c r="C76" t="s">
        <v>722</v>
      </c>
      <c r="E76" s="1" t="s">
        <v>31</v>
      </c>
    </row>
    <row r="77" spans="1:5" x14ac:dyDescent="0.2">
      <c r="A77" t="s">
        <v>76</v>
      </c>
      <c r="B77" s="1" t="str">
        <f t="shared" si="1"/>
        <v/>
      </c>
      <c r="C77" t="s">
        <v>723</v>
      </c>
      <c r="E77" s="1" t="s">
        <v>258</v>
      </c>
    </row>
    <row r="78" spans="1:5" x14ac:dyDescent="0.2">
      <c r="A78" t="s">
        <v>77</v>
      </c>
      <c r="B78" s="1" t="str">
        <f t="shared" si="1"/>
        <v/>
      </c>
      <c r="C78" t="s">
        <v>724</v>
      </c>
      <c r="E78" s="1" t="s">
        <v>525</v>
      </c>
    </row>
    <row r="79" spans="1:5" x14ac:dyDescent="0.2">
      <c r="A79" t="s">
        <v>78</v>
      </c>
      <c r="B79" s="1" t="str">
        <f t="shared" si="1"/>
        <v/>
      </c>
      <c r="C79" t="s">
        <v>725</v>
      </c>
      <c r="E79" s="1" t="s">
        <v>266</v>
      </c>
    </row>
    <row r="80" spans="1:5" x14ac:dyDescent="0.2">
      <c r="A80" t="s">
        <v>79</v>
      </c>
      <c r="B80" s="1" t="str">
        <f t="shared" si="1"/>
        <v/>
      </c>
      <c r="C80" t="s">
        <v>726</v>
      </c>
      <c r="E80" s="1" t="s">
        <v>256</v>
      </c>
    </row>
    <row r="81" spans="1:5" x14ac:dyDescent="0.2">
      <c r="A81" t="s">
        <v>80</v>
      </c>
      <c r="B81" s="1" t="str">
        <f t="shared" si="1"/>
        <v/>
      </c>
      <c r="C81" t="s">
        <v>727</v>
      </c>
      <c r="E81" s="1" t="s">
        <v>368</v>
      </c>
    </row>
    <row r="82" spans="1:5" x14ac:dyDescent="0.2">
      <c r="A82" t="s">
        <v>81</v>
      </c>
      <c r="B82" s="1" t="str">
        <f t="shared" si="1"/>
        <v/>
      </c>
      <c r="C82" t="s">
        <v>728</v>
      </c>
      <c r="E82" s="1" t="s">
        <v>276</v>
      </c>
    </row>
    <row r="83" spans="1:5" x14ac:dyDescent="0.2">
      <c r="A83" t="s">
        <v>82</v>
      </c>
      <c r="B83" s="1" t="str">
        <f t="shared" si="1"/>
        <v/>
      </c>
      <c r="C83" t="s">
        <v>729</v>
      </c>
      <c r="E83" s="1" t="s">
        <v>30</v>
      </c>
    </row>
    <row r="84" spans="1:5" x14ac:dyDescent="0.2">
      <c r="A84" t="s">
        <v>83</v>
      </c>
      <c r="B84" s="1" t="str">
        <f t="shared" si="1"/>
        <v/>
      </c>
      <c r="C84" t="s">
        <v>730</v>
      </c>
      <c r="E84" s="1" t="s">
        <v>33</v>
      </c>
    </row>
    <row r="85" spans="1:5" x14ac:dyDescent="0.2">
      <c r="A85" t="s">
        <v>84</v>
      </c>
      <c r="B85" s="1" t="str">
        <f t="shared" si="1"/>
        <v/>
      </c>
      <c r="C85" t="s">
        <v>731</v>
      </c>
      <c r="E85" s="1" t="s">
        <v>461</v>
      </c>
    </row>
    <row r="86" spans="1:5" x14ac:dyDescent="0.2">
      <c r="A86" t="s">
        <v>85</v>
      </c>
      <c r="B86" s="1" t="str">
        <f t="shared" si="1"/>
        <v>13434746_0.java</v>
      </c>
      <c r="C86" t="s">
        <v>732</v>
      </c>
      <c r="E86" s="1" t="s">
        <v>321</v>
      </c>
    </row>
    <row r="87" spans="1:5" x14ac:dyDescent="0.2">
      <c r="A87" t="s">
        <v>86</v>
      </c>
      <c r="B87" s="1" t="str">
        <f t="shared" si="1"/>
        <v/>
      </c>
      <c r="C87" t="s">
        <v>572</v>
      </c>
      <c r="E87" s="1" t="s">
        <v>367</v>
      </c>
    </row>
    <row r="88" spans="1:5" x14ac:dyDescent="0.2">
      <c r="A88" t="s">
        <v>87</v>
      </c>
      <c r="B88" s="1" t="str">
        <f t="shared" si="1"/>
        <v/>
      </c>
      <c r="C88" t="s">
        <v>733</v>
      </c>
      <c r="E88" s="1" t="s">
        <v>455</v>
      </c>
    </row>
    <row r="89" spans="1:5" x14ac:dyDescent="0.2">
      <c r="A89" t="s">
        <v>88</v>
      </c>
      <c r="B89" s="1" t="str">
        <f t="shared" si="1"/>
        <v>23634030_0.java</v>
      </c>
      <c r="C89" t="s">
        <v>734</v>
      </c>
      <c r="E89" s="1" t="s">
        <v>106</v>
      </c>
    </row>
    <row r="90" spans="1:5" x14ac:dyDescent="0.2">
      <c r="A90" t="s">
        <v>89</v>
      </c>
      <c r="B90" s="1" t="str">
        <f t="shared" si="1"/>
        <v/>
      </c>
      <c r="C90" t="s">
        <v>735</v>
      </c>
      <c r="E90" s="1" t="s">
        <v>13</v>
      </c>
    </row>
    <row r="91" spans="1:5" x14ac:dyDescent="0.2">
      <c r="A91" t="s">
        <v>90</v>
      </c>
      <c r="B91" s="1" t="str">
        <f t="shared" si="1"/>
        <v>13389700_2.java</v>
      </c>
      <c r="C91" t="s">
        <v>736</v>
      </c>
      <c r="E91" s="1" t="s">
        <v>325</v>
      </c>
    </row>
    <row r="92" spans="1:5" x14ac:dyDescent="0.2">
      <c r="A92" t="s">
        <v>91</v>
      </c>
      <c r="B92" s="1" t="str">
        <f t="shared" si="1"/>
        <v/>
      </c>
      <c r="C92" t="s">
        <v>737</v>
      </c>
      <c r="E92" s="1" t="s">
        <v>12</v>
      </c>
    </row>
    <row r="93" spans="1:5" x14ac:dyDescent="0.2">
      <c r="A93" t="s">
        <v>92</v>
      </c>
      <c r="B93" s="1" t="str">
        <f t="shared" si="1"/>
        <v>24430415_0.java</v>
      </c>
      <c r="C93" t="s">
        <v>738</v>
      </c>
      <c r="E93" s="1" t="s">
        <v>1541</v>
      </c>
    </row>
    <row r="94" spans="1:5" x14ac:dyDescent="0.2">
      <c r="A94" t="s">
        <v>93</v>
      </c>
      <c r="B94" s="1" t="str">
        <f t="shared" si="1"/>
        <v>9993817_0.java</v>
      </c>
      <c r="C94" t="s">
        <v>739</v>
      </c>
      <c r="E94" s="1" t="s">
        <v>1541</v>
      </c>
    </row>
    <row r="95" spans="1:5" x14ac:dyDescent="0.2">
      <c r="A95" t="s">
        <v>94</v>
      </c>
      <c r="B95" s="1" t="str">
        <f t="shared" si="1"/>
        <v>24682528_2.java</v>
      </c>
      <c r="C95" t="s">
        <v>740</v>
      </c>
      <c r="E95" s="1" t="s">
        <v>1541</v>
      </c>
    </row>
    <row r="96" spans="1:5" x14ac:dyDescent="0.2">
      <c r="A96" t="s">
        <v>95</v>
      </c>
      <c r="B96" s="1" t="str">
        <f t="shared" si="1"/>
        <v/>
      </c>
      <c r="C96" t="s">
        <v>741</v>
      </c>
      <c r="E96" s="1" t="s">
        <v>1541</v>
      </c>
    </row>
    <row r="97" spans="1:5" x14ac:dyDescent="0.2">
      <c r="A97" t="s">
        <v>96</v>
      </c>
      <c r="B97" s="1" t="str">
        <f t="shared" si="1"/>
        <v>5730232_0.java</v>
      </c>
      <c r="C97" t="s">
        <v>742</v>
      </c>
      <c r="E97" s="1" t="s">
        <v>1541</v>
      </c>
    </row>
    <row r="98" spans="1:5" x14ac:dyDescent="0.2">
      <c r="A98" t="s">
        <v>97</v>
      </c>
      <c r="B98" s="1" t="str">
        <f t="shared" si="1"/>
        <v/>
      </c>
      <c r="C98" t="s">
        <v>743</v>
      </c>
      <c r="E98" s="1" t="s">
        <v>1541</v>
      </c>
    </row>
    <row r="99" spans="1:5" x14ac:dyDescent="0.2">
      <c r="A99" t="s">
        <v>98</v>
      </c>
      <c r="B99" s="1" t="str">
        <f t="shared" si="1"/>
        <v>25423980_0.java</v>
      </c>
      <c r="C99" t="s">
        <v>744</v>
      </c>
      <c r="E99" s="1" t="s">
        <v>1541</v>
      </c>
    </row>
    <row r="100" spans="1:5" x14ac:dyDescent="0.2">
      <c r="A100" t="s">
        <v>99</v>
      </c>
      <c r="B100" s="1" t="str">
        <f t="shared" si="1"/>
        <v>22009796_0.java</v>
      </c>
      <c r="C100" t="s">
        <v>745</v>
      </c>
      <c r="E100" s="1" t="s">
        <v>1541</v>
      </c>
    </row>
    <row r="101" spans="1:5" x14ac:dyDescent="0.2">
      <c r="A101" t="s">
        <v>100</v>
      </c>
      <c r="B101" s="1" t="str">
        <f t="shared" si="1"/>
        <v/>
      </c>
      <c r="C101" t="s">
        <v>746</v>
      </c>
      <c r="E101" s="1" t="s">
        <v>1541</v>
      </c>
    </row>
    <row r="102" spans="1:5" x14ac:dyDescent="0.2">
      <c r="A102" t="s">
        <v>101</v>
      </c>
      <c r="B102" s="1" t="str">
        <f t="shared" si="1"/>
        <v/>
      </c>
      <c r="C102" t="s">
        <v>747</v>
      </c>
      <c r="E102" s="1" t="s">
        <v>1541</v>
      </c>
    </row>
    <row r="103" spans="1:5" x14ac:dyDescent="0.2">
      <c r="A103" t="s">
        <v>102</v>
      </c>
      <c r="B103" s="1" t="str">
        <f t="shared" si="1"/>
        <v/>
      </c>
      <c r="C103" t="s">
        <v>748</v>
      </c>
      <c r="E103" s="1" t="s">
        <v>1541</v>
      </c>
    </row>
    <row r="104" spans="1:5" x14ac:dyDescent="0.2">
      <c r="A104" t="s">
        <v>103</v>
      </c>
      <c r="B104" s="1" t="str">
        <f t="shared" si="1"/>
        <v/>
      </c>
      <c r="C104" t="s">
        <v>749</v>
      </c>
      <c r="E104" s="1" t="s">
        <v>1541</v>
      </c>
    </row>
    <row r="105" spans="1:5" x14ac:dyDescent="0.2">
      <c r="A105" t="s">
        <v>104</v>
      </c>
      <c r="B105" s="1" t="str">
        <f t="shared" si="1"/>
        <v/>
      </c>
      <c r="C105" t="s">
        <v>750</v>
      </c>
      <c r="E105" s="1" t="s">
        <v>1541</v>
      </c>
    </row>
    <row r="106" spans="1:5" x14ac:dyDescent="0.2">
      <c r="A106" t="s">
        <v>105</v>
      </c>
      <c r="B106" s="1" t="str">
        <f t="shared" si="1"/>
        <v/>
      </c>
      <c r="C106" t="s">
        <v>751</v>
      </c>
      <c r="E106" s="1" t="s">
        <v>1541</v>
      </c>
    </row>
    <row r="107" spans="1:5" x14ac:dyDescent="0.2">
      <c r="A107" t="s">
        <v>106</v>
      </c>
      <c r="B107" s="1" t="str">
        <f t="shared" si="1"/>
        <v>10702534_0.java</v>
      </c>
      <c r="C107" t="s">
        <v>752</v>
      </c>
      <c r="E107" s="1" t="s">
        <v>1541</v>
      </c>
    </row>
    <row r="108" spans="1:5" x14ac:dyDescent="0.2">
      <c r="A108" t="s">
        <v>107</v>
      </c>
      <c r="B108" s="1" t="str">
        <f t="shared" si="1"/>
        <v/>
      </c>
      <c r="C108" t="s">
        <v>753</v>
      </c>
      <c r="E108" s="1" t="s">
        <v>1541</v>
      </c>
    </row>
    <row r="109" spans="1:5" x14ac:dyDescent="0.2">
      <c r="A109" t="s">
        <v>108</v>
      </c>
      <c r="B109" s="1" t="str">
        <f t="shared" si="1"/>
        <v>18013191_1.java</v>
      </c>
      <c r="C109" t="s">
        <v>754</v>
      </c>
      <c r="E109" s="1" t="s">
        <v>1541</v>
      </c>
    </row>
    <row r="110" spans="1:5" x14ac:dyDescent="0.2">
      <c r="A110" t="s">
        <v>109</v>
      </c>
      <c r="B110" s="1" t="str">
        <f t="shared" si="1"/>
        <v/>
      </c>
      <c r="C110" t="s">
        <v>755</v>
      </c>
      <c r="E110" s="1" t="s">
        <v>1541</v>
      </c>
    </row>
    <row r="111" spans="1:5" x14ac:dyDescent="0.2">
      <c r="A111" t="s">
        <v>110</v>
      </c>
      <c r="B111" s="1" t="str">
        <f t="shared" si="1"/>
        <v/>
      </c>
      <c r="C111" t="s">
        <v>756</v>
      </c>
      <c r="E111" s="1" t="s">
        <v>1541</v>
      </c>
    </row>
    <row r="112" spans="1:5" x14ac:dyDescent="0.2">
      <c r="A112" t="s">
        <v>111</v>
      </c>
      <c r="B112" s="1" t="str">
        <f t="shared" si="1"/>
        <v/>
      </c>
      <c r="C112" t="s">
        <v>757</v>
      </c>
      <c r="E112" s="1" t="s">
        <v>1541</v>
      </c>
    </row>
    <row r="113" spans="1:5" x14ac:dyDescent="0.2">
      <c r="A113" t="s">
        <v>112</v>
      </c>
      <c r="B113" s="1" t="str">
        <f t="shared" si="1"/>
        <v/>
      </c>
      <c r="C113" t="s">
        <v>758</v>
      </c>
      <c r="E113" s="1" t="s">
        <v>1541</v>
      </c>
    </row>
    <row r="114" spans="1:5" x14ac:dyDescent="0.2">
      <c r="A114" t="s">
        <v>113</v>
      </c>
      <c r="B114" s="1" t="str">
        <f t="shared" si="1"/>
        <v/>
      </c>
      <c r="C114" t="s">
        <v>759</v>
      </c>
      <c r="E114" s="1" t="s">
        <v>1541</v>
      </c>
    </row>
    <row r="115" spans="1:5" x14ac:dyDescent="0.2">
      <c r="A115" t="s">
        <v>114</v>
      </c>
      <c r="B115" s="1" t="str">
        <f t="shared" si="1"/>
        <v/>
      </c>
      <c r="C115" t="s">
        <v>760</v>
      </c>
      <c r="E115" s="1" t="s">
        <v>1541</v>
      </c>
    </row>
    <row r="116" spans="1:5" x14ac:dyDescent="0.2">
      <c r="A116" t="s">
        <v>115</v>
      </c>
      <c r="B116" s="1" t="str">
        <f t="shared" si="1"/>
        <v/>
      </c>
      <c r="C116" t="s">
        <v>761</v>
      </c>
      <c r="E116" s="1" t="s">
        <v>1541</v>
      </c>
    </row>
    <row r="117" spans="1:5" x14ac:dyDescent="0.2">
      <c r="A117" t="s">
        <v>116</v>
      </c>
      <c r="B117" s="1" t="str">
        <f t="shared" si="1"/>
        <v/>
      </c>
      <c r="C117" t="s">
        <v>762</v>
      </c>
      <c r="E117" s="1" t="s">
        <v>1541</v>
      </c>
    </row>
    <row r="118" spans="1:5" x14ac:dyDescent="0.2">
      <c r="A118" t="s">
        <v>117</v>
      </c>
      <c r="B118" s="1" t="str">
        <f t="shared" si="1"/>
        <v/>
      </c>
      <c r="C118" t="s">
        <v>763</v>
      </c>
      <c r="E118" s="1" t="s">
        <v>1541</v>
      </c>
    </row>
    <row r="119" spans="1:5" x14ac:dyDescent="0.2">
      <c r="A119" t="s">
        <v>118</v>
      </c>
      <c r="B119" s="1" t="str">
        <f t="shared" si="1"/>
        <v/>
      </c>
      <c r="C119" t="s">
        <v>764</v>
      </c>
      <c r="E119" s="1" t="s">
        <v>1541</v>
      </c>
    </row>
    <row r="120" spans="1:5" x14ac:dyDescent="0.2">
      <c r="A120" t="s">
        <v>119</v>
      </c>
      <c r="B120" s="1" t="str">
        <f t="shared" si="1"/>
        <v/>
      </c>
      <c r="C120" t="s">
        <v>765</v>
      </c>
      <c r="E120" s="1" t="s">
        <v>1541</v>
      </c>
    </row>
    <row r="121" spans="1:5" x14ac:dyDescent="0.2">
      <c r="A121" t="s">
        <v>120</v>
      </c>
      <c r="B121" s="1" t="str">
        <f t="shared" si="1"/>
        <v/>
      </c>
      <c r="C121" t="s">
        <v>766</v>
      </c>
      <c r="E121" s="1" t="s">
        <v>1541</v>
      </c>
    </row>
    <row r="122" spans="1:5" x14ac:dyDescent="0.2">
      <c r="A122" t="s">
        <v>121</v>
      </c>
      <c r="B122" s="1" t="str">
        <f t="shared" si="1"/>
        <v/>
      </c>
      <c r="C122" t="s">
        <v>767</v>
      </c>
      <c r="E122" s="1" t="s">
        <v>1541</v>
      </c>
    </row>
    <row r="123" spans="1:5" x14ac:dyDescent="0.2">
      <c r="A123" t="s">
        <v>122</v>
      </c>
      <c r="B123" s="1" t="str">
        <f t="shared" si="1"/>
        <v/>
      </c>
      <c r="C123" t="s">
        <v>768</v>
      </c>
      <c r="E123" s="1" t="s">
        <v>1541</v>
      </c>
    </row>
    <row r="124" spans="1:5" x14ac:dyDescent="0.2">
      <c r="A124" t="s">
        <v>123</v>
      </c>
      <c r="B124" s="1" t="str">
        <f t="shared" si="1"/>
        <v/>
      </c>
      <c r="C124" t="s">
        <v>769</v>
      </c>
      <c r="E124" s="1" t="s">
        <v>1541</v>
      </c>
    </row>
    <row r="125" spans="1:5" x14ac:dyDescent="0.2">
      <c r="A125" t="s">
        <v>124</v>
      </c>
      <c r="B125" s="1" t="str">
        <f t="shared" si="1"/>
        <v/>
      </c>
      <c r="C125" t="s">
        <v>770</v>
      </c>
      <c r="E125" s="1" t="s">
        <v>1541</v>
      </c>
    </row>
    <row r="126" spans="1:5" x14ac:dyDescent="0.2">
      <c r="A126" t="s">
        <v>125</v>
      </c>
      <c r="B126" s="1" t="str">
        <f t="shared" si="1"/>
        <v/>
      </c>
      <c r="C126" t="s">
        <v>771</v>
      </c>
      <c r="E126" s="1" t="s">
        <v>1541</v>
      </c>
    </row>
    <row r="127" spans="1:5" x14ac:dyDescent="0.2">
      <c r="A127" t="s">
        <v>126</v>
      </c>
      <c r="B127" s="1" t="str">
        <f t="shared" si="1"/>
        <v/>
      </c>
      <c r="C127" t="s">
        <v>772</v>
      </c>
      <c r="E127" s="1" t="s">
        <v>1541</v>
      </c>
    </row>
    <row r="128" spans="1:5" x14ac:dyDescent="0.2">
      <c r="A128" t="s">
        <v>127</v>
      </c>
      <c r="B128" s="1" t="str">
        <f t="shared" si="1"/>
        <v/>
      </c>
      <c r="C128" t="s">
        <v>773</v>
      </c>
      <c r="E128" s="1" t="s">
        <v>1541</v>
      </c>
    </row>
    <row r="129" spans="1:5" x14ac:dyDescent="0.2">
      <c r="A129" t="s">
        <v>128</v>
      </c>
      <c r="B129" s="1" t="str">
        <f t="shared" si="1"/>
        <v/>
      </c>
      <c r="C129" t="s">
        <v>774</v>
      </c>
      <c r="E129" s="1" t="s">
        <v>1541</v>
      </c>
    </row>
    <row r="130" spans="1:5" x14ac:dyDescent="0.2">
      <c r="A130" t="s">
        <v>129</v>
      </c>
      <c r="B130" s="1" t="str">
        <f t="shared" si="1"/>
        <v/>
      </c>
      <c r="C130" t="s">
        <v>775</v>
      </c>
      <c r="E130" s="1" t="s">
        <v>1541</v>
      </c>
    </row>
    <row r="131" spans="1:5" x14ac:dyDescent="0.2">
      <c r="A131" t="s">
        <v>130</v>
      </c>
      <c r="B131" s="1" t="str">
        <f t="shared" ref="B131:B194" si="2">IF(ISERROR(MATCH(A131,$C$2:$C$984,0)),"",A131)</f>
        <v/>
      </c>
      <c r="C131" t="s">
        <v>776</v>
      </c>
      <c r="E131" s="1" t="s">
        <v>1541</v>
      </c>
    </row>
    <row r="132" spans="1:5" x14ac:dyDescent="0.2">
      <c r="A132" t="s">
        <v>131</v>
      </c>
      <c r="B132" s="1" t="str">
        <f t="shared" si="2"/>
        <v/>
      </c>
      <c r="C132" t="s">
        <v>777</v>
      </c>
      <c r="E132" s="1" t="s">
        <v>1541</v>
      </c>
    </row>
    <row r="133" spans="1:5" x14ac:dyDescent="0.2">
      <c r="A133" t="s">
        <v>132</v>
      </c>
      <c r="B133" s="1" t="str">
        <f t="shared" si="2"/>
        <v/>
      </c>
      <c r="C133" t="s">
        <v>778</v>
      </c>
      <c r="E133" s="1" t="s">
        <v>1541</v>
      </c>
    </row>
    <row r="134" spans="1:5" x14ac:dyDescent="0.2">
      <c r="A134" t="s">
        <v>133</v>
      </c>
      <c r="B134" s="1" t="str">
        <f t="shared" si="2"/>
        <v/>
      </c>
      <c r="C134" t="s">
        <v>779</v>
      </c>
      <c r="E134" s="1" t="s">
        <v>1541</v>
      </c>
    </row>
    <row r="135" spans="1:5" x14ac:dyDescent="0.2">
      <c r="A135" t="s">
        <v>134</v>
      </c>
      <c r="B135" s="1" t="str">
        <f t="shared" si="2"/>
        <v/>
      </c>
      <c r="C135" t="s">
        <v>780</v>
      </c>
      <c r="E135" s="1" t="s">
        <v>1541</v>
      </c>
    </row>
    <row r="136" spans="1:5" x14ac:dyDescent="0.2">
      <c r="A136" t="s">
        <v>135</v>
      </c>
      <c r="B136" s="1" t="str">
        <f t="shared" si="2"/>
        <v/>
      </c>
      <c r="C136" t="s">
        <v>781</v>
      </c>
      <c r="E136" s="1" t="s">
        <v>1541</v>
      </c>
    </row>
    <row r="137" spans="1:5" x14ac:dyDescent="0.2">
      <c r="A137" t="s">
        <v>136</v>
      </c>
      <c r="B137" s="1" t="str">
        <f t="shared" si="2"/>
        <v/>
      </c>
      <c r="C137" t="s">
        <v>782</v>
      </c>
      <c r="E137" s="1" t="s">
        <v>1541</v>
      </c>
    </row>
    <row r="138" spans="1:5" x14ac:dyDescent="0.2">
      <c r="A138" t="s">
        <v>137</v>
      </c>
      <c r="B138" s="1" t="str">
        <f t="shared" si="2"/>
        <v/>
      </c>
      <c r="C138" t="s">
        <v>783</v>
      </c>
      <c r="E138" s="1" t="s">
        <v>1541</v>
      </c>
    </row>
    <row r="139" spans="1:5" x14ac:dyDescent="0.2">
      <c r="A139" t="s">
        <v>138</v>
      </c>
      <c r="B139" s="1" t="str">
        <f t="shared" si="2"/>
        <v/>
      </c>
      <c r="C139" t="s">
        <v>784</v>
      </c>
      <c r="E139" s="1" t="s">
        <v>1541</v>
      </c>
    </row>
    <row r="140" spans="1:5" x14ac:dyDescent="0.2">
      <c r="A140" t="s">
        <v>139</v>
      </c>
      <c r="B140" s="1" t="str">
        <f t="shared" si="2"/>
        <v/>
      </c>
      <c r="C140" t="s">
        <v>785</v>
      </c>
      <c r="E140" s="1" t="s">
        <v>1541</v>
      </c>
    </row>
    <row r="141" spans="1:5" x14ac:dyDescent="0.2">
      <c r="A141" t="s">
        <v>140</v>
      </c>
      <c r="B141" s="1" t="str">
        <f t="shared" si="2"/>
        <v/>
      </c>
      <c r="C141" t="s">
        <v>786</v>
      </c>
      <c r="E141" s="1" t="s">
        <v>1541</v>
      </c>
    </row>
    <row r="142" spans="1:5" x14ac:dyDescent="0.2">
      <c r="A142" t="s">
        <v>141</v>
      </c>
      <c r="B142" s="1" t="str">
        <f t="shared" si="2"/>
        <v/>
      </c>
      <c r="C142" t="s">
        <v>787</v>
      </c>
      <c r="E142" s="1" t="s">
        <v>1541</v>
      </c>
    </row>
    <row r="143" spans="1:5" x14ac:dyDescent="0.2">
      <c r="A143" t="s">
        <v>142</v>
      </c>
      <c r="B143" s="1" t="str">
        <f t="shared" si="2"/>
        <v/>
      </c>
      <c r="C143" t="s">
        <v>788</v>
      </c>
      <c r="E143" s="1" t="s">
        <v>1541</v>
      </c>
    </row>
    <row r="144" spans="1:5" x14ac:dyDescent="0.2">
      <c r="A144" t="s">
        <v>143</v>
      </c>
      <c r="B144" s="1" t="str">
        <f t="shared" si="2"/>
        <v/>
      </c>
      <c r="C144" t="s">
        <v>789</v>
      </c>
      <c r="E144" s="1" t="s">
        <v>1541</v>
      </c>
    </row>
    <row r="145" spans="1:5" x14ac:dyDescent="0.2">
      <c r="A145" t="s">
        <v>144</v>
      </c>
      <c r="B145" s="1" t="str">
        <f t="shared" si="2"/>
        <v/>
      </c>
      <c r="C145" t="s">
        <v>790</v>
      </c>
      <c r="E145" s="1" t="s">
        <v>1541</v>
      </c>
    </row>
    <row r="146" spans="1:5" x14ac:dyDescent="0.2">
      <c r="A146" t="s">
        <v>145</v>
      </c>
      <c r="B146" s="1" t="str">
        <f t="shared" si="2"/>
        <v/>
      </c>
      <c r="C146" t="s">
        <v>791</v>
      </c>
      <c r="E146" s="1" t="s">
        <v>1541</v>
      </c>
    </row>
    <row r="147" spans="1:5" x14ac:dyDescent="0.2">
      <c r="A147" t="s">
        <v>146</v>
      </c>
      <c r="B147" s="1" t="str">
        <f t="shared" si="2"/>
        <v/>
      </c>
      <c r="C147" t="s">
        <v>792</v>
      </c>
      <c r="E147" s="1" t="s">
        <v>1541</v>
      </c>
    </row>
    <row r="148" spans="1:5" x14ac:dyDescent="0.2">
      <c r="A148" t="s">
        <v>147</v>
      </c>
      <c r="B148" s="1" t="str">
        <f t="shared" si="2"/>
        <v/>
      </c>
      <c r="C148" t="s">
        <v>793</v>
      </c>
      <c r="E148" s="1" t="s">
        <v>1541</v>
      </c>
    </row>
    <row r="149" spans="1:5" x14ac:dyDescent="0.2">
      <c r="A149" t="s">
        <v>148</v>
      </c>
      <c r="B149" s="1" t="str">
        <f t="shared" si="2"/>
        <v/>
      </c>
      <c r="C149" t="s">
        <v>794</v>
      </c>
      <c r="E149" s="1" t="s">
        <v>1541</v>
      </c>
    </row>
    <row r="150" spans="1:5" x14ac:dyDescent="0.2">
      <c r="A150" t="s">
        <v>149</v>
      </c>
      <c r="B150" s="1" t="str">
        <f t="shared" si="2"/>
        <v/>
      </c>
      <c r="C150" t="s">
        <v>795</v>
      </c>
      <c r="E150" s="1" t="s">
        <v>1541</v>
      </c>
    </row>
    <row r="151" spans="1:5" x14ac:dyDescent="0.2">
      <c r="A151" t="s">
        <v>150</v>
      </c>
      <c r="B151" s="1" t="str">
        <f t="shared" si="2"/>
        <v/>
      </c>
      <c r="C151" t="s">
        <v>796</v>
      </c>
      <c r="E151" s="1" t="s">
        <v>1541</v>
      </c>
    </row>
    <row r="152" spans="1:5" x14ac:dyDescent="0.2">
      <c r="A152" t="s">
        <v>151</v>
      </c>
      <c r="B152" s="1" t="str">
        <f t="shared" si="2"/>
        <v/>
      </c>
      <c r="C152" t="s">
        <v>797</v>
      </c>
      <c r="E152" s="1" t="s">
        <v>1541</v>
      </c>
    </row>
    <row r="153" spans="1:5" x14ac:dyDescent="0.2">
      <c r="A153" t="s">
        <v>152</v>
      </c>
      <c r="B153" s="1" t="str">
        <f t="shared" si="2"/>
        <v/>
      </c>
      <c r="C153" t="s">
        <v>798</v>
      </c>
      <c r="E153" s="1" t="s">
        <v>1541</v>
      </c>
    </row>
    <row r="154" spans="1:5" x14ac:dyDescent="0.2">
      <c r="A154" t="s">
        <v>153</v>
      </c>
      <c r="B154" s="1" t="str">
        <f t="shared" si="2"/>
        <v/>
      </c>
      <c r="C154" t="s">
        <v>799</v>
      </c>
      <c r="E154" s="1" t="s">
        <v>1541</v>
      </c>
    </row>
    <row r="155" spans="1:5" x14ac:dyDescent="0.2">
      <c r="A155" t="s">
        <v>154</v>
      </c>
      <c r="B155" s="1" t="str">
        <f t="shared" si="2"/>
        <v/>
      </c>
      <c r="C155" t="s">
        <v>800</v>
      </c>
      <c r="E155" s="1" t="s">
        <v>1541</v>
      </c>
    </row>
    <row r="156" spans="1:5" x14ac:dyDescent="0.2">
      <c r="A156" t="s">
        <v>155</v>
      </c>
      <c r="B156" s="1" t="str">
        <f t="shared" si="2"/>
        <v/>
      </c>
      <c r="C156" t="s">
        <v>801</v>
      </c>
      <c r="E156" s="1" t="s">
        <v>1541</v>
      </c>
    </row>
    <row r="157" spans="1:5" x14ac:dyDescent="0.2">
      <c r="A157" t="s">
        <v>156</v>
      </c>
      <c r="B157" s="1" t="str">
        <f t="shared" si="2"/>
        <v/>
      </c>
      <c r="C157" t="s">
        <v>802</v>
      </c>
      <c r="E157" s="1" t="s">
        <v>1541</v>
      </c>
    </row>
    <row r="158" spans="1:5" x14ac:dyDescent="0.2">
      <c r="A158" t="s">
        <v>157</v>
      </c>
      <c r="B158" s="1" t="str">
        <f t="shared" si="2"/>
        <v/>
      </c>
      <c r="C158" t="s">
        <v>803</v>
      </c>
      <c r="E158" s="1" t="s">
        <v>1541</v>
      </c>
    </row>
    <row r="159" spans="1:5" x14ac:dyDescent="0.2">
      <c r="A159" t="s">
        <v>158</v>
      </c>
      <c r="B159" s="1" t="str">
        <f t="shared" si="2"/>
        <v/>
      </c>
      <c r="C159" t="s">
        <v>804</v>
      </c>
      <c r="E159" s="1" t="s">
        <v>1541</v>
      </c>
    </row>
    <row r="160" spans="1:5" x14ac:dyDescent="0.2">
      <c r="A160" t="s">
        <v>159</v>
      </c>
      <c r="B160" s="1" t="str">
        <f t="shared" si="2"/>
        <v>20593873_1.java</v>
      </c>
      <c r="C160" t="s">
        <v>805</v>
      </c>
      <c r="E160" s="1" t="s">
        <v>1541</v>
      </c>
    </row>
    <row r="161" spans="1:5" x14ac:dyDescent="0.2">
      <c r="A161" t="s">
        <v>160</v>
      </c>
      <c r="B161" s="1" t="str">
        <f t="shared" si="2"/>
        <v/>
      </c>
      <c r="C161" t="s">
        <v>806</v>
      </c>
      <c r="E161" s="1" t="s">
        <v>1541</v>
      </c>
    </row>
    <row r="162" spans="1:5" x14ac:dyDescent="0.2">
      <c r="A162" t="s">
        <v>161</v>
      </c>
      <c r="B162" s="1" t="str">
        <f t="shared" si="2"/>
        <v/>
      </c>
      <c r="C162" t="s">
        <v>807</v>
      </c>
      <c r="E162" s="1" t="s">
        <v>1541</v>
      </c>
    </row>
    <row r="163" spans="1:5" x14ac:dyDescent="0.2">
      <c r="A163" t="s">
        <v>162</v>
      </c>
      <c r="B163" s="1" t="str">
        <f t="shared" si="2"/>
        <v/>
      </c>
      <c r="C163" t="s">
        <v>808</v>
      </c>
      <c r="E163" s="1" t="s">
        <v>1541</v>
      </c>
    </row>
    <row r="164" spans="1:5" x14ac:dyDescent="0.2">
      <c r="A164" t="s">
        <v>163</v>
      </c>
      <c r="B164" s="1" t="str">
        <f t="shared" si="2"/>
        <v/>
      </c>
      <c r="C164" t="s">
        <v>809</v>
      </c>
      <c r="E164" s="1" t="s">
        <v>1541</v>
      </c>
    </row>
    <row r="165" spans="1:5" x14ac:dyDescent="0.2">
      <c r="A165" t="s">
        <v>164</v>
      </c>
      <c r="B165" s="1" t="str">
        <f t="shared" si="2"/>
        <v/>
      </c>
      <c r="C165" t="s">
        <v>810</v>
      </c>
      <c r="E165" s="1" t="s">
        <v>1541</v>
      </c>
    </row>
    <row r="166" spans="1:5" x14ac:dyDescent="0.2">
      <c r="A166" t="s">
        <v>165</v>
      </c>
      <c r="B166" s="1" t="str">
        <f t="shared" si="2"/>
        <v/>
      </c>
      <c r="C166" t="s">
        <v>811</v>
      </c>
      <c r="E166" s="1" t="s">
        <v>1541</v>
      </c>
    </row>
    <row r="167" spans="1:5" x14ac:dyDescent="0.2">
      <c r="A167" t="s">
        <v>166</v>
      </c>
      <c r="B167" s="1" t="str">
        <f t="shared" si="2"/>
        <v>6236324_0.java</v>
      </c>
      <c r="C167" t="s">
        <v>812</v>
      </c>
      <c r="E167" s="1" t="s">
        <v>1541</v>
      </c>
    </row>
    <row r="168" spans="1:5" x14ac:dyDescent="0.2">
      <c r="A168" t="s">
        <v>167</v>
      </c>
      <c r="B168" s="1" t="str">
        <f t="shared" si="2"/>
        <v/>
      </c>
      <c r="C168" t="s">
        <v>813</v>
      </c>
      <c r="E168" s="1" t="s">
        <v>1541</v>
      </c>
    </row>
    <row r="169" spans="1:5" x14ac:dyDescent="0.2">
      <c r="A169" t="s">
        <v>168</v>
      </c>
      <c r="B169" s="1" t="str">
        <f t="shared" si="2"/>
        <v/>
      </c>
      <c r="C169" t="s">
        <v>814</v>
      </c>
      <c r="E169" s="1" t="s">
        <v>1541</v>
      </c>
    </row>
    <row r="170" spans="1:5" x14ac:dyDescent="0.2">
      <c r="A170" t="s">
        <v>169</v>
      </c>
      <c r="B170" s="1" t="str">
        <f t="shared" si="2"/>
        <v/>
      </c>
      <c r="C170" t="s">
        <v>815</v>
      </c>
      <c r="E170" s="1" t="s">
        <v>1541</v>
      </c>
    </row>
    <row r="171" spans="1:5" x14ac:dyDescent="0.2">
      <c r="A171" t="s">
        <v>170</v>
      </c>
      <c r="B171" s="1" t="str">
        <f t="shared" si="2"/>
        <v/>
      </c>
      <c r="C171" t="s">
        <v>816</v>
      </c>
      <c r="E171" s="1" t="s">
        <v>1541</v>
      </c>
    </row>
    <row r="172" spans="1:5" x14ac:dyDescent="0.2">
      <c r="A172" t="s">
        <v>171</v>
      </c>
      <c r="B172" s="1" t="str">
        <f t="shared" si="2"/>
        <v/>
      </c>
      <c r="C172" t="s">
        <v>817</v>
      </c>
      <c r="E172" s="1" t="s">
        <v>1541</v>
      </c>
    </row>
    <row r="173" spans="1:5" x14ac:dyDescent="0.2">
      <c r="A173" t="s">
        <v>172</v>
      </c>
      <c r="B173" s="1" t="str">
        <f t="shared" si="2"/>
        <v/>
      </c>
      <c r="C173" t="s">
        <v>818</v>
      </c>
      <c r="E173" s="1" t="s">
        <v>1541</v>
      </c>
    </row>
    <row r="174" spans="1:5" x14ac:dyDescent="0.2">
      <c r="A174" t="s">
        <v>173</v>
      </c>
      <c r="B174" s="1" t="str">
        <f t="shared" si="2"/>
        <v/>
      </c>
      <c r="C174" t="s">
        <v>819</v>
      </c>
      <c r="E174" s="1" t="s">
        <v>1541</v>
      </c>
    </row>
    <row r="175" spans="1:5" x14ac:dyDescent="0.2">
      <c r="A175" t="s">
        <v>174</v>
      </c>
      <c r="B175" s="1" t="str">
        <f t="shared" si="2"/>
        <v/>
      </c>
      <c r="C175" t="s">
        <v>820</v>
      </c>
      <c r="E175" s="1" t="s">
        <v>1541</v>
      </c>
    </row>
    <row r="176" spans="1:5" x14ac:dyDescent="0.2">
      <c r="A176" t="s">
        <v>175</v>
      </c>
      <c r="B176" s="1" t="str">
        <f t="shared" si="2"/>
        <v/>
      </c>
      <c r="C176" t="s">
        <v>821</v>
      </c>
      <c r="E176" s="1" t="s">
        <v>1541</v>
      </c>
    </row>
    <row r="177" spans="1:5" x14ac:dyDescent="0.2">
      <c r="A177" t="s">
        <v>176</v>
      </c>
      <c r="B177" s="1" t="str">
        <f t="shared" si="2"/>
        <v/>
      </c>
      <c r="C177" t="s">
        <v>822</v>
      </c>
      <c r="E177" s="1" t="s">
        <v>1541</v>
      </c>
    </row>
    <row r="178" spans="1:5" x14ac:dyDescent="0.2">
      <c r="A178" t="s">
        <v>177</v>
      </c>
      <c r="B178" s="1" t="str">
        <f t="shared" si="2"/>
        <v/>
      </c>
      <c r="C178" t="s">
        <v>823</v>
      </c>
      <c r="E178" s="1" t="s">
        <v>1541</v>
      </c>
    </row>
    <row r="179" spans="1:5" x14ac:dyDescent="0.2">
      <c r="A179" t="s">
        <v>178</v>
      </c>
      <c r="B179" s="1" t="str">
        <f t="shared" si="2"/>
        <v/>
      </c>
      <c r="C179" t="s">
        <v>824</v>
      </c>
      <c r="E179" s="1" t="s">
        <v>1541</v>
      </c>
    </row>
    <row r="180" spans="1:5" x14ac:dyDescent="0.2">
      <c r="A180" t="s">
        <v>179</v>
      </c>
      <c r="B180" s="1" t="str">
        <f t="shared" si="2"/>
        <v>23419554_0.java</v>
      </c>
      <c r="C180" t="s">
        <v>825</v>
      </c>
      <c r="E180" s="1" t="s">
        <v>1541</v>
      </c>
    </row>
    <row r="181" spans="1:5" x14ac:dyDescent="0.2">
      <c r="A181" t="s">
        <v>180</v>
      </c>
      <c r="B181" s="1" t="str">
        <f t="shared" si="2"/>
        <v/>
      </c>
      <c r="C181" t="s">
        <v>826</v>
      </c>
      <c r="E181" s="1" t="s">
        <v>1541</v>
      </c>
    </row>
    <row r="182" spans="1:5" x14ac:dyDescent="0.2">
      <c r="A182" t="s">
        <v>181</v>
      </c>
      <c r="B182" s="1" t="str">
        <f t="shared" si="2"/>
        <v/>
      </c>
      <c r="C182" t="s">
        <v>827</v>
      </c>
      <c r="E182" s="1" t="s">
        <v>1541</v>
      </c>
    </row>
    <row r="183" spans="1:5" x14ac:dyDescent="0.2">
      <c r="A183" t="s">
        <v>182</v>
      </c>
      <c r="B183" s="1" t="str">
        <f t="shared" si="2"/>
        <v/>
      </c>
      <c r="C183" t="s">
        <v>828</v>
      </c>
      <c r="E183" s="1" t="s">
        <v>1541</v>
      </c>
    </row>
    <row r="184" spans="1:5" x14ac:dyDescent="0.2">
      <c r="A184" t="s">
        <v>183</v>
      </c>
      <c r="B184" s="1" t="str">
        <f t="shared" si="2"/>
        <v/>
      </c>
      <c r="C184" t="s">
        <v>829</v>
      </c>
      <c r="E184" s="1" t="s">
        <v>1541</v>
      </c>
    </row>
    <row r="185" spans="1:5" x14ac:dyDescent="0.2">
      <c r="A185" t="s">
        <v>184</v>
      </c>
      <c r="B185" s="1" t="str">
        <f t="shared" si="2"/>
        <v/>
      </c>
      <c r="C185" t="s">
        <v>830</v>
      </c>
      <c r="E185" s="1" t="s">
        <v>1541</v>
      </c>
    </row>
    <row r="186" spans="1:5" x14ac:dyDescent="0.2">
      <c r="A186" t="s">
        <v>185</v>
      </c>
      <c r="B186" s="1" t="str">
        <f t="shared" si="2"/>
        <v/>
      </c>
      <c r="C186" t="s">
        <v>831</v>
      </c>
      <c r="E186" s="1" t="s">
        <v>1541</v>
      </c>
    </row>
    <row r="187" spans="1:5" x14ac:dyDescent="0.2">
      <c r="A187" t="s">
        <v>186</v>
      </c>
      <c r="B187" s="1" t="str">
        <f t="shared" si="2"/>
        <v/>
      </c>
      <c r="C187" t="s">
        <v>832</v>
      </c>
      <c r="E187" s="1" t="s">
        <v>1541</v>
      </c>
    </row>
    <row r="188" spans="1:5" x14ac:dyDescent="0.2">
      <c r="A188" t="s">
        <v>187</v>
      </c>
      <c r="B188" s="1" t="str">
        <f t="shared" si="2"/>
        <v/>
      </c>
      <c r="C188" t="s">
        <v>833</v>
      </c>
      <c r="E188" s="1" t="s">
        <v>1541</v>
      </c>
    </row>
    <row r="189" spans="1:5" x14ac:dyDescent="0.2">
      <c r="A189" t="s">
        <v>188</v>
      </c>
      <c r="B189" s="1" t="str">
        <f t="shared" si="2"/>
        <v/>
      </c>
      <c r="C189" t="s">
        <v>834</v>
      </c>
      <c r="E189" s="1" t="s">
        <v>1541</v>
      </c>
    </row>
    <row r="190" spans="1:5" x14ac:dyDescent="0.2">
      <c r="A190" t="s">
        <v>189</v>
      </c>
      <c r="B190" s="1" t="str">
        <f t="shared" si="2"/>
        <v/>
      </c>
      <c r="C190" t="s">
        <v>835</v>
      </c>
      <c r="E190" s="1" t="s">
        <v>1541</v>
      </c>
    </row>
    <row r="191" spans="1:5" x14ac:dyDescent="0.2">
      <c r="A191" t="s">
        <v>190</v>
      </c>
      <c r="B191" s="1" t="str">
        <f t="shared" si="2"/>
        <v/>
      </c>
      <c r="C191" t="s">
        <v>836</v>
      </c>
      <c r="E191" s="1" t="s">
        <v>1541</v>
      </c>
    </row>
    <row r="192" spans="1:5" x14ac:dyDescent="0.2">
      <c r="A192" t="s">
        <v>191</v>
      </c>
      <c r="B192" s="1" t="str">
        <f t="shared" si="2"/>
        <v/>
      </c>
      <c r="C192" t="s">
        <v>837</v>
      </c>
      <c r="E192" s="1" t="s">
        <v>1541</v>
      </c>
    </row>
    <row r="193" spans="1:5" x14ac:dyDescent="0.2">
      <c r="A193" t="s">
        <v>192</v>
      </c>
      <c r="B193" s="1" t="str">
        <f t="shared" si="2"/>
        <v/>
      </c>
      <c r="C193" t="s">
        <v>838</v>
      </c>
      <c r="E193" s="1" t="s">
        <v>1541</v>
      </c>
    </row>
    <row r="194" spans="1:5" x14ac:dyDescent="0.2">
      <c r="A194" t="s">
        <v>193</v>
      </c>
      <c r="B194" s="1" t="str">
        <f t="shared" si="2"/>
        <v/>
      </c>
      <c r="C194" t="s">
        <v>839</v>
      </c>
      <c r="E194" s="1" t="s">
        <v>1541</v>
      </c>
    </row>
    <row r="195" spans="1:5" x14ac:dyDescent="0.2">
      <c r="A195" t="s">
        <v>194</v>
      </c>
      <c r="B195" s="1" t="str">
        <f t="shared" ref="B195:B258" si="3">IF(ISERROR(MATCH(A195,$C$2:$C$984,0)),"",A195)</f>
        <v/>
      </c>
      <c r="C195" t="s">
        <v>840</v>
      </c>
      <c r="E195" s="1" t="s">
        <v>1541</v>
      </c>
    </row>
    <row r="196" spans="1:5" x14ac:dyDescent="0.2">
      <c r="A196" t="s">
        <v>195</v>
      </c>
      <c r="B196" s="1" t="str">
        <f t="shared" si="3"/>
        <v/>
      </c>
      <c r="C196" t="s">
        <v>841</v>
      </c>
      <c r="E196" s="1" t="s">
        <v>1541</v>
      </c>
    </row>
    <row r="197" spans="1:5" x14ac:dyDescent="0.2">
      <c r="A197" t="s">
        <v>196</v>
      </c>
      <c r="B197" s="1" t="str">
        <f t="shared" si="3"/>
        <v/>
      </c>
      <c r="C197" t="s">
        <v>842</v>
      </c>
      <c r="E197" s="1" t="s">
        <v>1541</v>
      </c>
    </row>
    <row r="198" spans="1:5" x14ac:dyDescent="0.2">
      <c r="A198" t="s">
        <v>197</v>
      </c>
      <c r="B198" s="1" t="str">
        <f t="shared" si="3"/>
        <v/>
      </c>
      <c r="C198" t="s">
        <v>843</v>
      </c>
      <c r="E198" s="1" t="s">
        <v>1541</v>
      </c>
    </row>
    <row r="199" spans="1:5" x14ac:dyDescent="0.2">
      <c r="A199" t="s">
        <v>198</v>
      </c>
      <c r="B199" s="1" t="str">
        <f t="shared" si="3"/>
        <v/>
      </c>
      <c r="C199" t="s">
        <v>844</v>
      </c>
      <c r="E199" s="1" t="s">
        <v>1541</v>
      </c>
    </row>
    <row r="200" spans="1:5" x14ac:dyDescent="0.2">
      <c r="A200" t="s">
        <v>199</v>
      </c>
      <c r="B200" s="1" t="str">
        <f t="shared" si="3"/>
        <v/>
      </c>
      <c r="C200" t="s">
        <v>845</v>
      </c>
      <c r="E200" s="1" t="s">
        <v>1541</v>
      </c>
    </row>
    <row r="201" spans="1:5" x14ac:dyDescent="0.2">
      <c r="A201" t="s">
        <v>200</v>
      </c>
      <c r="B201" s="1" t="str">
        <f t="shared" si="3"/>
        <v/>
      </c>
      <c r="C201" t="s">
        <v>846</v>
      </c>
      <c r="E201" s="1" t="s">
        <v>1541</v>
      </c>
    </row>
    <row r="202" spans="1:5" x14ac:dyDescent="0.2">
      <c r="A202" t="s">
        <v>201</v>
      </c>
      <c r="B202" s="1" t="str">
        <f t="shared" si="3"/>
        <v/>
      </c>
      <c r="C202" t="s">
        <v>847</v>
      </c>
      <c r="E202" s="1" t="s">
        <v>1541</v>
      </c>
    </row>
    <row r="203" spans="1:5" x14ac:dyDescent="0.2">
      <c r="A203" t="s">
        <v>202</v>
      </c>
      <c r="B203" s="1" t="str">
        <f t="shared" si="3"/>
        <v/>
      </c>
      <c r="C203" t="s">
        <v>848</v>
      </c>
      <c r="E203" s="1" t="s">
        <v>1541</v>
      </c>
    </row>
    <row r="204" spans="1:5" x14ac:dyDescent="0.2">
      <c r="A204" t="s">
        <v>203</v>
      </c>
      <c r="B204" s="1" t="str">
        <f t="shared" si="3"/>
        <v/>
      </c>
      <c r="C204" t="s">
        <v>849</v>
      </c>
      <c r="E204" s="1" t="s">
        <v>1541</v>
      </c>
    </row>
    <row r="205" spans="1:5" x14ac:dyDescent="0.2">
      <c r="A205" t="s">
        <v>204</v>
      </c>
      <c r="B205" s="1" t="str">
        <f t="shared" si="3"/>
        <v/>
      </c>
      <c r="C205" t="s">
        <v>850</v>
      </c>
      <c r="E205" s="1" t="s">
        <v>1541</v>
      </c>
    </row>
    <row r="206" spans="1:5" x14ac:dyDescent="0.2">
      <c r="A206" t="s">
        <v>205</v>
      </c>
      <c r="B206" s="1" t="str">
        <f t="shared" si="3"/>
        <v/>
      </c>
      <c r="C206" t="s">
        <v>851</v>
      </c>
      <c r="E206" s="1" t="s">
        <v>1541</v>
      </c>
    </row>
    <row r="207" spans="1:5" x14ac:dyDescent="0.2">
      <c r="A207" t="s">
        <v>206</v>
      </c>
      <c r="B207" s="1" t="str">
        <f t="shared" si="3"/>
        <v/>
      </c>
      <c r="C207" t="s">
        <v>852</v>
      </c>
      <c r="E207" s="1" t="s">
        <v>1541</v>
      </c>
    </row>
    <row r="208" spans="1:5" x14ac:dyDescent="0.2">
      <c r="A208" t="s">
        <v>207</v>
      </c>
      <c r="B208" s="1" t="str">
        <f t="shared" si="3"/>
        <v/>
      </c>
      <c r="C208" t="s">
        <v>853</v>
      </c>
      <c r="E208" s="1" t="s">
        <v>1541</v>
      </c>
    </row>
    <row r="209" spans="1:5" x14ac:dyDescent="0.2">
      <c r="A209" t="s">
        <v>208</v>
      </c>
      <c r="B209" s="1" t="str">
        <f t="shared" si="3"/>
        <v>13836362_1.java</v>
      </c>
      <c r="C209" t="s">
        <v>854</v>
      </c>
      <c r="E209" s="1" t="s">
        <v>1541</v>
      </c>
    </row>
    <row r="210" spans="1:5" x14ac:dyDescent="0.2">
      <c r="A210" t="s">
        <v>209</v>
      </c>
      <c r="B210" s="1" t="str">
        <f t="shared" si="3"/>
        <v/>
      </c>
      <c r="C210" t="s">
        <v>855</v>
      </c>
      <c r="E210" s="1" t="s">
        <v>1541</v>
      </c>
    </row>
    <row r="211" spans="1:5" x14ac:dyDescent="0.2">
      <c r="A211" t="s">
        <v>210</v>
      </c>
      <c r="B211" s="1" t="str">
        <f t="shared" si="3"/>
        <v/>
      </c>
      <c r="C211" t="s">
        <v>856</v>
      </c>
      <c r="E211" s="1" t="s">
        <v>1541</v>
      </c>
    </row>
    <row r="212" spans="1:5" x14ac:dyDescent="0.2">
      <c r="A212" t="s">
        <v>211</v>
      </c>
      <c r="B212" s="1" t="str">
        <f t="shared" si="3"/>
        <v/>
      </c>
      <c r="C212" t="s">
        <v>857</v>
      </c>
      <c r="E212" s="1" t="s">
        <v>1541</v>
      </c>
    </row>
    <row r="213" spans="1:5" x14ac:dyDescent="0.2">
      <c r="A213" t="s">
        <v>212</v>
      </c>
      <c r="B213" s="1" t="str">
        <f t="shared" si="3"/>
        <v/>
      </c>
      <c r="C213" t="s">
        <v>858</v>
      </c>
      <c r="E213" s="1" t="s">
        <v>1541</v>
      </c>
    </row>
    <row r="214" spans="1:5" x14ac:dyDescent="0.2">
      <c r="A214" t="s">
        <v>213</v>
      </c>
      <c r="B214" s="1" t="str">
        <f t="shared" si="3"/>
        <v/>
      </c>
      <c r="C214" t="s">
        <v>859</v>
      </c>
      <c r="E214" s="1" t="s">
        <v>1541</v>
      </c>
    </row>
    <row r="215" spans="1:5" x14ac:dyDescent="0.2">
      <c r="A215" t="s">
        <v>214</v>
      </c>
      <c r="B215" s="1" t="str">
        <f t="shared" si="3"/>
        <v/>
      </c>
      <c r="C215" t="s">
        <v>860</v>
      </c>
      <c r="E215" s="1" t="s">
        <v>1541</v>
      </c>
    </row>
    <row r="216" spans="1:5" x14ac:dyDescent="0.2">
      <c r="A216" t="s">
        <v>215</v>
      </c>
      <c r="B216" s="1" t="str">
        <f t="shared" si="3"/>
        <v/>
      </c>
      <c r="C216" t="s">
        <v>861</v>
      </c>
      <c r="E216" s="1" t="s">
        <v>1541</v>
      </c>
    </row>
    <row r="217" spans="1:5" x14ac:dyDescent="0.2">
      <c r="A217" t="s">
        <v>216</v>
      </c>
      <c r="B217" s="1" t="str">
        <f t="shared" si="3"/>
        <v/>
      </c>
      <c r="C217" t="s">
        <v>862</v>
      </c>
      <c r="E217" s="1" t="s">
        <v>1541</v>
      </c>
    </row>
    <row r="218" spans="1:5" x14ac:dyDescent="0.2">
      <c r="A218" t="s">
        <v>217</v>
      </c>
      <c r="B218" s="1" t="str">
        <f t="shared" si="3"/>
        <v/>
      </c>
      <c r="C218" t="s">
        <v>863</v>
      </c>
      <c r="E218" s="1" t="s">
        <v>1541</v>
      </c>
    </row>
    <row r="219" spans="1:5" x14ac:dyDescent="0.2">
      <c r="A219" t="s">
        <v>218</v>
      </c>
      <c r="B219" s="1" t="str">
        <f t="shared" si="3"/>
        <v/>
      </c>
      <c r="C219" t="s">
        <v>864</v>
      </c>
      <c r="E219" s="1" t="s">
        <v>1541</v>
      </c>
    </row>
    <row r="220" spans="1:5" x14ac:dyDescent="0.2">
      <c r="A220" t="s">
        <v>219</v>
      </c>
      <c r="B220" s="1" t="str">
        <f t="shared" si="3"/>
        <v/>
      </c>
      <c r="C220" t="s">
        <v>865</v>
      </c>
      <c r="E220" s="1" t="s">
        <v>1541</v>
      </c>
    </row>
    <row r="221" spans="1:5" x14ac:dyDescent="0.2">
      <c r="A221" t="s">
        <v>220</v>
      </c>
      <c r="B221" s="1" t="str">
        <f t="shared" si="3"/>
        <v/>
      </c>
      <c r="C221" t="s">
        <v>866</v>
      </c>
      <c r="E221" s="1" t="s">
        <v>1541</v>
      </c>
    </row>
    <row r="222" spans="1:5" x14ac:dyDescent="0.2">
      <c r="A222" t="s">
        <v>221</v>
      </c>
      <c r="B222" s="1" t="str">
        <f t="shared" si="3"/>
        <v/>
      </c>
      <c r="C222" t="s">
        <v>867</v>
      </c>
      <c r="E222" s="1" t="s">
        <v>1541</v>
      </c>
    </row>
    <row r="223" spans="1:5" x14ac:dyDescent="0.2">
      <c r="A223" t="s">
        <v>222</v>
      </c>
      <c r="B223" s="1" t="str">
        <f t="shared" si="3"/>
        <v/>
      </c>
      <c r="C223" t="s">
        <v>868</v>
      </c>
      <c r="E223" s="1" t="s">
        <v>1541</v>
      </c>
    </row>
    <row r="224" spans="1:5" x14ac:dyDescent="0.2">
      <c r="A224" t="s">
        <v>223</v>
      </c>
      <c r="B224" s="1" t="str">
        <f t="shared" si="3"/>
        <v/>
      </c>
      <c r="C224" t="s">
        <v>869</v>
      </c>
      <c r="E224" s="1" t="s">
        <v>1541</v>
      </c>
    </row>
    <row r="225" spans="1:5" x14ac:dyDescent="0.2">
      <c r="A225" t="s">
        <v>224</v>
      </c>
      <c r="B225" s="1" t="str">
        <f t="shared" si="3"/>
        <v/>
      </c>
      <c r="C225" t="s">
        <v>870</v>
      </c>
      <c r="E225" s="1" t="s">
        <v>1541</v>
      </c>
    </row>
    <row r="226" spans="1:5" x14ac:dyDescent="0.2">
      <c r="A226" t="s">
        <v>225</v>
      </c>
      <c r="B226" s="1" t="str">
        <f t="shared" si="3"/>
        <v>15260207_0.java</v>
      </c>
      <c r="C226" t="s">
        <v>871</v>
      </c>
      <c r="E226" s="1" t="s">
        <v>1541</v>
      </c>
    </row>
    <row r="227" spans="1:5" x14ac:dyDescent="0.2">
      <c r="A227" t="s">
        <v>226</v>
      </c>
      <c r="B227" s="1" t="str">
        <f t="shared" si="3"/>
        <v/>
      </c>
      <c r="C227" t="s">
        <v>872</v>
      </c>
      <c r="E227" s="1" t="s">
        <v>1541</v>
      </c>
    </row>
    <row r="228" spans="1:5" x14ac:dyDescent="0.2">
      <c r="A228" t="s">
        <v>227</v>
      </c>
      <c r="B228" s="1" t="str">
        <f t="shared" si="3"/>
        <v/>
      </c>
      <c r="C228" t="s">
        <v>873</v>
      </c>
      <c r="E228" s="1" t="s">
        <v>1541</v>
      </c>
    </row>
    <row r="229" spans="1:5" x14ac:dyDescent="0.2">
      <c r="A229" t="s">
        <v>228</v>
      </c>
      <c r="B229" s="1" t="str">
        <f t="shared" si="3"/>
        <v/>
      </c>
      <c r="C229" t="s">
        <v>874</v>
      </c>
      <c r="E229" s="1" t="s">
        <v>1541</v>
      </c>
    </row>
    <row r="230" spans="1:5" x14ac:dyDescent="0.2">
      <c r="A230" t="s">
        <v>229</v>
      </c>
      <c r="B230" s="1" t="str">
        <f t="shared" si="3"/>
        <v/>
      </c>
      <c r="C230" t="s">
        <v>875</v>
      </c>
      <c r="E230" s="1" t="s">
        <v>1541</v>
      </c>
    </row>
    <row r="231" spans="1:5" x14ac:dyDescent="0.2">
      <c r="A231" t="s">
        <v>230</v>
      </c>
      <c r="B231" s="1" t="str">
        <f t="shared" si="3"/>
        <v/>
      </c>
      <c r="C231" t="s">
        <v>876</v>
      </c>
      <c r="E231" s="1" t="s">
        <v>1541</v>
      </c>
    </row>
    <row r="232" spans="1:5" x14ac:dyDescent="0.2">
      <c r="A232" t="s">
        <v>231</v>
      </c>
      <c r="B232" s="1" t="str">
        <f t="shared" si="3"/>
        <v>8180925_0.java</v>
      </c>
      <c r="C232" t="s">
        <v>877</v>
      </c>
      <c r="E232" s="1" t="s">
        <v>1541</v>
      </c>
    </row>
    <row r="233" spans="1:5" x14ac:dyDescent="0.2">
      <c r="A233" t="s">
        <v>232</v>
      </c>
      <c r="B233" s="1" t="str">
        <f t="shared" si="3"/>
        <v/>
      </c>
      <c r="C233" t="s">
        <v>878</v>
      </c>
      <c r="E233" s="1" t="s">
        <v>1541</v>
      </c>
    </row>
    <row r="234" spans="1:5" x14ac:dyDescent="0.2">
      <c r="A234" t="s">
        <v>233</v>
      </c>
      <c r="B234" s="1" t="str">
        <f t="shared" si="3"/>
        <v/>
      </c>
      <c r="C234" t="s">
        <v>879</v>
      </c>
      <c r="E234" s="1" t="s">
        <v>1541</v>
      </c>
    </row>
    <row r="235" spans="1:5" x14ac:dyDescent="0.2">
      <c r="A235" t="s">
        <v>234</v>
      </c>
      <c r="B235" s="1" t="str">
        <f t="shared" si="3"/>
        <v/>
      </c>
      <c r="C235" t="s">
        <v>880</v>
      </c>
      <c r="E235" s="1" t="s">
        <v>1541</v>
      </c>
    </row>
    <row r="236" spans="1:5" x14ac:dyDescent="0.2">
      <c r="A236" t="s">
        <v>235</v>
      </c>
      <c r="B236" s="1" t="str">
        <f t="shared" si="3"/>
        <v/>
      </c>
      <c r="C236" t="s">
        <v>881</v>
      </c>
      <c r="E236" s="1" t="s">
        <v>1541</v>
      </c>
    </row>
    <row r="237" spans="1:5" x14ac:dyDescent="0.2">
      <c r="A237" t="s">
        <v>236</v>
      </c>
      <c r="B237" s="1" t="str">
        <f t="shared" si="3"/>
        <v/>
      </c>
      <c r="C237" t="s">
        <v>882</v>
      </c>
      <c r="E237" s="1" t="s">
        <v>1541</v>
      </c>
    </row>
    <row r="238" spans="1:5" x14ac:dyDescent="0.2">
      <c r="A238" t="s">
        <v>237</v>
      </c>
      <c r="B238" s="1" t="str">
        <f t="shared" si="3"/>
        <v/>
      </c>
      <c r="C238" t="s">
        <v>883</v>
      </c>
      <c r="E238" s="1" t="s">
        <v>1541</v>
      </c>
    </row>
    <row r="239" spans="1:5" x14ac:dyDescent="0.2">
      <c r="A239" t="s">
        <v>238</v>
      </c>
      <c r="B239" s="1" t="str">
        <f t="shared" si="3"/>
        <v>25465723_0.java</v>
      </c>
      <c r="C239" t="s">
        <v>884</v>
      </c>
      <c r="E239" s="1" t="s">
        <v>1541</v>
      </c>
    </row>
    <row r="240" spans="1:5" x14ac:dyDescent="0.2">
      <c r="A240" t="s">
        <v>239</v>
      </c>
      <c r="B240" s="1" t="str">
        <f t="shared" si="3"/>
        <v>6931385_0.java</v>
      </c>
      <c r="C240" t="s">
        <v>885</v>
      </c>
      <c r="E240" s="1" t="s">
        <v>1541</v>
      </c>
    </row>
    <row r="241" spans="1:5" x14ac:dyDescent="0.2">
      <c r="A241" t="s">
        <v>240</v>
      </c>
      <c r="B241" s="1" t="str">
        <f t="shared" si="3"/>
        <v>21749977_1.java</v>
      </c>
      <c r="C241" t="s">
        <v>886</v>
      </c>
      <c r="E241" s="1" t="s">
        <v>1541</v>
      </c>
    </row>
    <row r="242" spans="1:5" x14ac:dyDescent="0.2">
      <c r="A242" t="s">
        <v>241</v>
      </c>
      <c r="B242" s="1" t="str">
        <f t="shared" si="3"/>
        <v/>
      </c>
      <c r="C242" t="s">
        <v>887</v>
      </c>
      <c r="E242" s="1" t="s">
        <v>1541</v>
      </c>
    </row>
    <row r="243" spans="1:5" x14ac:dyDescent="0.2">
      <c r="A243" t="s">
        <v>242</v>
      </c>
      <c r="B243" s="1" t="str">
        <f t="shared" si="3"/>
        <v>15408066_0.java</v>
      </c>
      <c r="C243" t="s">
        <v>888</v>
      </c>
      <c r="E243" s="1" t="s">
        <v>1541</v>
      </c>
    </row>
    <row r="244" spans="1:5" x14ac:dyDescent="0.2">
      <c r="A244" t="s">
        <v>243</v>
      </c>
      <c r="B244" s="1" t="str">
        <f t="shared" si="3"/>
        <v/>
      </c>
      <c r="C244" t="s">
        <v>889</v>
      </c>
      <c r="E244" s="1" t="s">
        <v>1541</v>
      </c>
    </row>
    <row r="245" spans="1:5" x14ac:dyDescent="0.2">
      <c r="A245" t="s">
        <v>244</v>
      </c>
      <c r="B245" s="1" t="str">
        <f t="shared" si="3"/>
        <v/>
      </c>
      <c r="C245" t="s">
        <v>890</v>
      </c>
      <c r="E245" s="1" t="s">
        <v>1541</v>
      </c>
    </row>
    <row r="246" spans="1:5" x14ac:dyDescent="0.2">
      <c r="A246" t="s">
        <v>245</v>
      </c>
      <c r="B246" s="1" t="str">
        <f t="shared" si="3"/>
        <v/>
      </c>
      <c r="C246" t="s">
        <v>891</v>
      </c>
      <c r="E246" s="1" t="s">
        <v>1541</v>
      </c>
    </row>
    <row r="247" spans="1:5" x14ac:dyDescent="0.2">
      <c r="A247" t="s">
        <v>246</v>
      </c>
      <c r="B247" s="1" t="str">
        <f t="shared" si="3"/>
        <v/>
      </c>
      <c r="C247" t="s">
        <v>892</v>
      </c>
      <c r="E247" s="1" t="s">
        <v>1541</v>
      </c>
    </row>
    <row r="248" spans="1:5" x14ac:dyDescent="0.2">
      <c r="A248" t="s">
        <v>247</v>
      </c>
      <c r="B248" s="1" t="str">
        <f t="shared" si="3"/>
        <v/>
      </c>
      <c r="C248" t="s">
        <v>893</v>
      </c>
      <c r="E248" s="1" t="s">
        <v>1541</v>
      </c>
    </row>
    <row r="249" spans="1:5" x14ac:dyDescent="0.2">
      <c r="A249" t="s">
        <v>248</v>
      </c>
      <c r="B249" s="1" t="str">
        <f t="shared" si="3"/>
        <v/>
      </c>
      <c r="C249" t="s">
        <v>894</v>
      </c>
      <c r="E249" s="1" t="s">
        <v>1541</v>
      </c>
    </row>
    <row r="250" spans="1:5" x14ac:dyDescent="0.2">
      <c r="A250" t="s">
        <v>249</v>
      </c>
      <c r="B250" s="1" t="str">
        <f t="shared" si="3"/>
        <v/>
      </c>
      <c r="C250" t="s">
        <v>895</v>
      </c>
      <c r="E250" s="1" t="s">
        <v>1541</v>
      </c>
    </row>
    <row r="251" spans="1:5" x14ac:dyDescent="0.2">
      <c r="A251" t="s">
        <v>250</v>
      </c>
      <c r="B251" s="1" t="str">
        <f t="shared" si="3"/>
        <v/>
      </c>
      <c r="C251" t="s">
        <v>896</v>
      </c>
      <c r="E251" s="1" t="s">
        <v>1541</v>
      </c>
    </row>
    <row r="252" spans="1:5" x14ac:dyDescent="0.2">
      <c r="A252" t="s">
        <v>251</v>
      </c>
      <c r="B252" s="1" t="str">
        <f t="shared" si="3"/>
        <v/>
      </c>
      <c r="C252" t="s">
        <v>897</v>
      </c>
      <c r="E252" s="1" t="s">
        <v>1541</v>
      </c>
    </row>
    <row r="253" spans="1:5" x14ac:dyDescent="0.2">
      <c r="A253" t="s">
        <v>252</v>
      </c>
      <c r="B253" s="1" t="str">
        <f t="shared" si="3"/>
        <v/>
      </c>
      <c r="C253" t="s">
        <v>898</v>
      </c>
      <c r="E253" s="1" t="s">
        <v>1541</v>
      </c>
    </row>
    <row r="254" spans="1:5" x14ac:dyDescent="0.2">
      <c r="A254" t="s">
        <v>253</v>
      </c>
      <c r="B254" s="1" t="str">
        <f t="shared" si="3"/>
        <v/>
      </c>
      <c r="C254" t="s">
        <v>899</v>
      </c>
      <c r="E254" s="1" t="s">
        <v>1541</v>
      </c>
    </row>
    <row r="255" spans="1:5" x14ac:dyDescent="0.2">
      <c r="A255" t="s">
        <v>254</v>
      </c>
      <c r="B255" s="1" t="str">
        <f t="shared" si="3"/>
        <v/>
      </c>
      <c r="C255" t="s">
        <v>900</v>
      </c>
      <c r="E255" s="1" t="s">
        <v>1541</v>
      </c>
    </row>
    <row r="256" spans="1:5" x14ac:dyDescent="0.2">
      <c r="A256" t="s">
        <v>255</v>
      </c>
      <c r="B256" s="1" t="str">
        <f t="shared" si="3"/>
        <v/>
      </c>
      <c r="C256" t="s">
        <v>901</v>
      </c>
      <c r="E256" s="1" t="s">
        <v>1541</v>
      </c>
    </row>
    <row r="257" spans="1:5" x14ac:dyDescent="0.2">
      <c r="A257" t="s">
        <v>256</v>
      </c>
      <c r="B257" s="1" t="str">
        <f t="shared" si="3"/>
        <v>12604600_0.java</v>
      </c>
      <c r="C257" t="s">
        <v>902</v>
      </c>
      <c r="E257" s="1" t="s">
        <v>1541</v>
      </c>
    </row>
    <row r="258" spans="1:5" x14ac:dyDescent="0.2">
      <c r="A258" t="s">
        <v>257</v>
      </c>
      <c r="B258" s="1" t="str">
        <f t="shared" si="3"/>
        <v/>
      </c>
      <c r="C258" t="s">
        <v>903</v>
      </c>
      <c r="E258" s="1" t="s">
        <v>1541</v>
      </c>
    </row>
    <row r="259" spans="1:5" x14ac:dyDescent="0.2">
      <c r="A259" t="s">
        <v>258</v>
      </c>
      <c r="B259" s="1" t="str">
        <f t="shared" ref="B259:B322" si="4">IF(ISERROR(MATCH(A259,$C$2:$C$984,0)),"",A259)</f>
        <v>12913121_0.java</v>
      </c>
      <c r="C259" t="s">
        <v>904</v>
      </c>
      <c r="E259" s="1" t="s">
        <v>1541</v>
      </c>
    </row>
    <row r="260" spans="1:5" x14ac:dyDescent="0.2">
      <c r="A260" t="s">
        <v>259</v>
      </c>
      <c r="B260" s="1" t="str">
        <f t="shared" si="4"/>
        <v/>
      </c>
      <c r="C260" t="s">
        <v>905</v>
      </c>
      <c r="E260" s="1" t="s">
        <v>1541</v>
      </c>
    </row>
    <row r="261" spans="1:5" x14ac:dyDescent="0.2">
      <c r="A261" t="s">
        <v>260</v>
      </c>
      <c r="B261" s="1" t="str">
        <f t="shared" si="4"/>
        <v>17175043_1.java</v>
      </c>
      <c r="C261" t="s">
        <v>906</v>
      </c>
      <c r="E261" s="1" t="s">
        <v>1541</v>
      </c>
    </row>
    <row r="262" spans="1:5" x14ac:dyDescent="0.2">
      <c r="A262" t="s">
        <v>261</v>
      </c>
      <c r="B262" s="1" t="str">
        <f t="shared" si="4"/>
        <v/>
      </c>
      <c r="C262" t="s">
        <v>907</v>
      </c>
      <c r="E262" s="1" t="s">
        <v>1541</v>
      </c>
    </row>
    <row r="263" spans="1:5" x14ac:dyDescent="0.2">
      <c r="A263" t="s">
        <v>262</v>
      </c>
      <c r="B263" s="1" t="str">
        <f t="shared" si="4"/>
        <v/>
      </c>
      <c r="C263" t="s">
        <v>908</v>
      </c>
      <c r="E263" s="1" t="s">
        <v>1541</v>
      </c>
    </row>
    <row r="264" spans="1:5" x14ac:dyDescent="0.2">
      <c r="A264" t="s">
        <v>263</v>
      </c>
      <c r="B264" s="1" t="str">
        <f t="shared" si="4"/>
        <v/>
      </c>
      <c r="C264" t="s">
        <v>909</v>
      </c>
      <c r="E264" s="1" t="s">
        <v>1541</v>
      </c>
    </row>
    <row r="265" spans="1:5" x14ac:dyDescent="0.2">
      <c r="A265" t="s">
        <v>264</v>
      </c>
      <c r="B265" s="1" t="str">
        <f t="shared" si="4"/>
        <v/>
      </c>
      <c r="C265" t="s">
        <v>910</v>
      </c>
      <c r="E265" s="1" t="s">
        <v>1541</v>
      </c>
    </row>
    <row r="266" spans="1:5" x14ac:dyDescent="0.2">
      <c r="A266" t="s">
        <v>265</v>
      </c>
      <c r="B266" s="1" t="str">
        <f t="shared" si="4"/>
        <v/>
      </c>
      <c r="C266" t="s">
        <v>911</v>
      </c>
      <c r="E266" s="1" t="s">
        <v>1541</v>
      </c>
    </row>
    <row r="267" spans="1:5" x14ac:dyDescent="0.2">
      <c r="A267" t="s">
        <v>266</v>
      </c>
      <c r="B267" s="1" t="str">
        <f t="shared" si="4"/>
        <v>12640454_0.java</v>
      </c>
      <c r="C267" t="s">
        <v>912</v>
      </c>
      <c r="E267" s="1" t="s">
        <v>1541</v>
      </c>
    </row>
    <row r="268" spans="1:5" x14ac:dyDescent="0.2">
      <c r="A268" t="s">
        <v>267</v>
      </c>
      <c r="B268" s="1" t="str">
        <f t="shared" si="4"/>
        <v/>
      </c>
      <c r="C268" t="s">
        <v>913</v>
      </c>
      <c r="E268" s="1" t="s">
        <v>1541</v>
      </c>
    </row>
    <row r="269" spans="1:5" x14ac:dyDescent="0.2">
      <c r="A269" t="s">
        <v>268</v>
      </c>
      <c r="B269" s="1" t="str">
        <f t="shared" si="4"/>
        <v/>
      </c>
      <c r="C269" t="s">
        <v>914</v>
      </c>
      <c r="E269" s="1" t="s">
        <v>1541</v>
      </c>
    </row>
    <row r="270" spans="1:5" x14ac:dyDescent="0.2">
      <c r="A270" t="s">
        <v>269</v>
      </c>
      <c r="B270" s="1" t="str">
        <f t="shared" si="4"/>
        <v/>
      </c>
      <c r="C270" t="s">
        <v>915</v>
      </c>
      <c r="E270" s="1" t="s">
        <v>1541</v>
      </c>
    </row>
    <row r="271" spans="1:5" x14ac:dyDescent="0.2">
      <c r="A271" t="s">
        <v>270</v>
      </c>
      <c r="B271" s="1" t="str">
        <f t="shared" si="4"/>
        <v/>
      </c>
      <c r="C271" t="s">
        <v>916</v>
      </c>
      <c r="E271" s="1" t="s">
        <v>1541</v>
      </c>
    </row>
    <row r="272" spans="1:5" x14ac:dyDescent="0.2">
      <c r="A272" t="s">
        <v>271</v>
      </c>
      <c r="B272" s="1" t="str">
        <f t="shared" si="4"/>
        <v/>
      </c>
      <c r="C272" t="s">
        <v>917</v>
      </c>
      <c r="E272" s="1" t="s">
        <v>1541</v>
      </c>
    </row>
    <row r="273" spans="1:5" x14ac:dyDescent="0.2">
      <c r="A273" t="s">
        <v>272</v>
      </c>
      <c r="B273" s="1" t="str">
        <f t="shared" si="4"/>
        <v>3911987_0.java</v>
      </c>
      <c r="C273" t="s">
        <v>918</v>
      </c>
      <c r="E273" s="1" t="s">
        <v>1541</v>
      </c>
    </row>
    <row r="274" spans="1:5" x14ac:dyDescent="0.2">
      <c r="A274" t="s">
        <v>273</v>
      </c>
      <c r="B274" s="1" t="str">
        <f t="shared" si="4"/>
        <v>13219118_0.java</v>
      </c>
      <c r="C274" t="s">
        <v>919</v>
      </c>
      <c r="E274" s="1" t="s">
        <v>1541</v>
      </c>
    </row>
    <row r="275" spans="1:5" x14ac:dyDescent="0.2">
      <c r="A275" t="s">
        <v>274</v>
      </c>
      <c r="B275" s="1" t="str">
        <f t="shared" si="4"/>
        <v/>
      </c>
      <c r="C275" t="s">
        <v>920</v>
      </c>
      <c r="E275" s="1" t="s">
        <v>1541</v>
      </c>
    </row>
    <row r="276" spans="1:5" x14ac:dyDescent="0.2">
      <c r="A276" t="s">
        <v>275</v>
      </c>
      <c r="B276" s="1" t="str">
        <f t="shared" si="4"/>
        <v>5764008_1.java</v>
      </c>
      <c r="C276" t="s">
        <v>166</v>
      </c>
      <c r="E276" s="1" t="s">
        <v>1541</v>
      </c>
    </row>
    <row r="277" spans="1:5" x14ac:dyDescent="0.2">
      <c r="A277" t="s">
        <v>276</v>
      </c>
      <c r="B277" s="1" t="str">
        <f t="shared" si="4"/>
        <v>1204658_0.java</v>
      </c>
      <c r="C277" t="s">
        <v>921</v>
      </c>
      <c r="E277" s="1" t="s">
        <v>1541</v>
      </c>
    </row>
    <row r="278" spans="1:5" x14ac:dyDescent="0.2">
      <c r="A278" t="s">
        <v>277</v>
      </c>
      <c r="B278" s="1" t="str">
        <f t="shared" si="4"/>
        <v>2372954_0.java</v>
      </c>
      <c r="C278" t="s">
        <v>922</v>
      </c>
      <c r="E278" s="1" t="s">
        <v>1541</v>
      </c>
    </row>
    <row r="279" spans="1:5" x14ac:dyDescent="0.2">
      <c r="A279" t="s">
        <v>278</v>
      </c>
      <c r="B279" s="1" t="str">
        <f t="shared" si="4"/>
        <v/>
      </c>
      <c r="C279" t="s">
        <v>923</v>
      </c>
      <c r="E279" s="1" t="s">
        <v>1541</v>
      </c>
    </row>
    <row r="280" spans="1:5" x14ac:dyDescent="0.2">
      <c r="A280" t="s">
        <v>279</v>
      </c>
      <c r="B280" s="1" t="str">
        <f t="shared" si="4"/>
        <v/>
      </c>
      <c r="C280" t="s">
        <v>924</v>
      </c>
      <c r="E280" s="1" t="s">
        <v>1541</v>
      </c>
    </row>
    <row r="281" spans="1:5" x14ac:dyDescent="0.2">
      <c r="A281" t="s">
        <v>280</v>
      </c>
      <c r="B281" s="1" t="str">
        <f t="shared" si="4"/>
        <v/>
      </c>
      <c r="C281" t="s">
        <v>925</v>
      </c>
      <c r="E281" s="1" t="s">
        <v>1541</v>
      </c>
    </row>
    <row r="282" spans="1:5" x14ac:dyDescent="0.2">
      <c r="A282" t="s">
        <v>281</v>
      </c>
      <c r="B282" s="1" t="str">
        <f t="shared" si="4"/>
        <v/>
      </c>
      <c r="C282" t="s">
        <v>926</v>
      </c>
      <c r="E282" s="1" t="s">
        <v>1541</v>
      </c>
    </row>
    <row r="283" spans="1:5" x14ac:dyDescent="0.2">
      <c r="A283" t="s">
        <v>282</v>
      </c>
      <c r="B283" s="1" t="str">
        <f t="shared" si="4"/>
        <v/>
      </c>
      <c r="C283" t="s">
        <v>927</v>
      </c>
      <c r="E283" s="1" t="s">
        <v>1541</v>
      </c>
    </row>
    <row r="284" spans="1:5" x14ac:dyDescent="0.2">
      <c r="A284" t="s">
        <v>283</v>
      </c>
      <c r="B284" s="1" t="str">
        <f t="shared" si="4"/>
        <v/>
      </c>
      <c r="C284" t="s">
        <v>928</v>
      </c>
      <c r="E284" s="1" t="s">
        <v>1541</v>
      </c>
    </row>
    <row r="285" spans="1:5" x14ac:dyDescent="0.2">
      <c r="A285" t="s">
        <v>284</v>
      </c>
      <c r="B285" s="1" t="str">
        <f t="shared" si="4"/>
        <v/>
      </c>
      <c r="C285" t="s">
        <v>929</v>
      </c>
      <c r="E285" s="1" t="s">
        <v>1541</v>
      </c>
    </row>
    <row r="286" spans="1:5" x14ac:dyDescent="0.2">
      <c r="A286" t="s">
        <v>285</v>
      </c>
      <c r="B286" s="1" t="str">
        <f t="shared" si="4"/>
        <v/>
      </c>
      <c r="C286" t="s">
        <v>930</v>
      </c>
      <c r="E286" s="1" t="s">
        <v>1541</v>
      </c>
    </row>
    <row r="287" spans="1:5" x14ac:dyDescent="0.2">
      <c r="A287" t="s">
        <v>286</v>
      </c>
      <c r="B287" s="1" t="str">
        <f t="shared" si="4"/>
        <v/>
      </c>
      <c r="C287" t="s">
        <v>931</v>
      </c>
      <c r="E287" s="1" t="s">
        <v>1541</v>
      </c>
    </row>
    <row r="288" spans="1:5" x14ac:dyDescent="0.2">
      <c r="A288" t="s">
        <v>287</v>
      </c>
      <c r="B288" s="1" t="str">
        <f t="shared" si="4"/>
        <v/>
      </c>
      <c r="C288" t="s">
        <v>932</v>
      </c>
      <c r="E288" s="1" t="s">
        <v>1541</v>
      </c>
    </row>
    <row r="289" spans="1:5" x14ac:dyDescent="0.2">
      <c r="A289" t="s">
        <v>288</v>
      </c>
      <c r="B289" s="1" t="str">
        <f t="shared" si="4"/>
        <v/>
      </c>
      <c r="C289" t="s">
        <v>933</v>
      </c>
      <c r="E289" s="1" t="s">
        <v>1541</v>
      </c>
    </row>
    <row r="290" spans="1:5" x14ac:dyDescent="0.2">
      <c r="A290" t="s">
        <v>289</v>
      </c>
      <c r="B290" s="1" t="str">
        <f t="shared" si="4"/>
        <v/>
      </c>
      <c r="C290" t="s">
        <v>934</v>
      </c>
      <c r="E290" s="1" t="s">
        <v>1541</v>
      </c>
    </row>
    <row r="291" spans="1:5" x14ac:dyDescent="0.2">
      <c r="A291" t="s">
        <v>290</v>
      </c>
      <c r="B291" s="1" t="str">
        <f t="shared" si="4"/>
        <v/>
      </c>
      <c r="C291" t="s">
        <v>935</v>
      </c>
      <c r="E291" s="1" t="s">
        <v>1541</v>
      </c>
    </row>
    <row r="292" spans="1:5" x14ac:dyDescent="0.2">
      <c r="A292" t="s">
        <v>291</v>
      </c>
      <c r="B292" s="1" t="str">
        <f t="shared" si="4"/>
        <v/>
      </c>
      <c r="C292" t="s">
        <v>936</v>
      </c>
      <c r="E292" s="1" t="s">
        <v>1541</v>
      </c>
    </row>
    <row r="293" spans="1:5" x14ac:dyDescent="0.2">
      <c r="A293" t="s">
        <v>292</v>
      </c>
      <c r="B293" s="1" t="str">
        <f t="shared" si="4"/>
        <v/>
      </c>
      <c r="C293" t="s">
        <v>937</v>
      </c>
      <c r="E293" s="1" t="s">
        <v>1541</v>
      </c>
    </row>
    <row r="294" spans="1:5" x14ac:dyDescent="0.2">
      <c r="A294" t="s">
        <v>293</v>
      </c>
      <c r="B294" s="1" t="str">
        <f t="shared" si="4"/>
        <v/>
      </c>
      <c r="C294" t="s">
        <v>938</v>
      </c>
      <c r="E294" s="1" t="s">
        <v>1541</v>
      </c>
    </row>
    <row r="295" spans="1:5" x14ac:dyDescent="0.2">
      <c r="A295" t="s">
        <v>294</v>
      </c>
      <c r="B295" s="1" t="str">
        <f t="shared" si="4"/>
        <v/>
      </c>
      <c r="C295" t="s">
        <v>939</v>
      </c>
      <c r="E295" s="1" t="s">
        <v>1541</v>
      </c>
    </row>
    <row r="296" spans="1:5" x14ac:dyDescent="0.2">
      <c r="A296" t="s">
        <v>295</v>
      </c>
      <c r="B296" s="1" t="str">
        <f t="shared" si="4"/>
        <v/>
      </c>
      <c r="C296" t="s">
        <v>940</v>
      </c>
      <c r="E296" s="1" t="s">
        <v>1541</v>
      </c>
    </row>
    <row r="297" spans="1:5" x14ac:dyDescent="0.2">
      <c r="A297" t="s">
        <v>296</v>
      </c>
      <c r="B297" s="1" t="str">
        <f t="shared" si="4"/>
        <v/>
      </c>
      <c r="C297" t="s">
        <v>941</v>
      </c>
      <c r="E297" s="1" t="s">
        <v>1541</v>
      </c>
    </row>
    <row r="298" spans="1:5" x14ac:dyDescent="0.2">
      <c r="A298" t="s">
        <v>297</v>
      </c>
      <c r="B298" s="1" t="str">
        <f t="shared" si="4"/>
        <v/>
      </c>
      <c r="C298" t="s">
        <v>942</v>
      </c>
      <c r="E298" s="1" t="s">
        <v>1541</v>
      </c>
    </row>
    <row r="299" spans="1:5" x14ac:dyDescent="0.2">
      <c r="A299" t="s">
        <v>298</v>
      </c>
      <c r="B299" s="1" t="str">
        <f t="shared" si="4"/>
        <v/>
      </c>
      <c r="C299" t="s">
        <v>943</v>
      </c>
      <c r="E299" s="1" t="s">
        <v>1541</v>
      </c>
    </row>
    <row r="300" spans="1:5" x14ac:dyDescent="0.2">
      <c r="A300" t="s">
        <v>299</v>
      </c>
      <c r="B300" s="1" t="str">
        <f t="shared" si="4"/>
        <v/>
      </c>
      <c r="C300" t="s">
        <v>944</v>
      </c>
      <c r="E300" s="1" t="s">
        <v>1541</v>
      </c>
    </row>
    <row r="301" spans="1:5" x14ac:dyDescent="0.2">
      <c r="A301" t="s">
        <v>300</v>
      </c>
      <c r="B301" s="1" t="str">
        <f t="shared" si="4"/>
        <v/>
      </c>
      <c r="C301" t="s">
        <v>945</v>
      </c>
      <c r="E301" s="1" t="s">
        <v>1541</v>
      </c>
    </row>
    <row r="302" spans="1:5" x14ac:dyDescent="0.2">
      <c r="A302" t="s">
        <v>301</v>
      </c>
      <c r="B302" s="1" t="str">
        <f t="shared" si="4"/>
        <v/>
      </c>
      <c r="C302" t="s">
        <v>946</v>
      </c>
      <c r="E302" s="1" t="s">
        <v>1541</v>
      </c>
    </row>
    <row r="303" spans="1:5" x14ac:dyDescent="0.2">
      <c r="A303" t="s">
        <v>302</v>
      </c>
      <c r="B303" s="1" t="str">
        <f t="shared" si="4"/>
        <v/>
      </c>
      <c r="C303" t="s">
        <v>947</v>
      </c>
      <c r="E303" s="1" t="s">
        <v>1541</v>
      </c>
    </row>
    <row r="304" spans="1:5" x14ac:dyDescent="0.2">
      <c r="A304" t="s">
        <v>303</v>
      </c>
      <c r="B304" s="1" t="str">
        <f t="shared" si="4"/>
        <v/>
      </c>
      <c r="C304" t="s">
        <v>948</v>
      </c>
      <c r="E304" s="1" t="s">
        <v>1541</v>
      </c>
    </row>
    <row r="305" spans="1:5" x14ac:dyDescent="0.2">
      <c r="A305" t="s">
        <v>304</v>
      </c>
      <c r="B305" s="1" t="str">
        <f t="shared" si="4"/>
        <v/>
      </c>
      <c r="C305" t="s">
        <v>949</v>
      </c>
      <c r="E305" s="1" t="s">
        <v>1541</v>
      </c>
    </row>
    <row r="306" spans="1:5" x14ac:dyDescent="0.2">
      <c r="A306" t="s">
        <v>305</v>
      </c>
      <c r="B306" s="1" t="str">
        <f t="shared" si="4"/>
        <v/>
      </c>
      <c r="C306" t="s">
        <v>950</v>
      </c>
      <c r="E306" s="1" t="s">
        <v>1541</v>
      </c>
    </row>
    <row r="307" spans="1:5" x14ac:dyDescent="0.2">
      <c r="A307" t="s">
        <v>306</v>
      </c>
      <c r="B307" s="1" t="str">
        <f t="shared" si="4"/>
        <v/>
      </c>
      <c r="C307" t="s">
        <v>951</v>
      </c>
      <c r="E307" s="1" t="s">
        <v>1541</v>
      </c>
    </row>
    <row r="308" spans="1:5" x14ac:dyDescent="0.2">
      <c r="A308" t="s">
        <v>307</v>
      </c>
      <c r="B308" s="1" t="str">
        <f t="shared" si="4"/>
        <v/>
      </c>
      <c r="C308" t="s">
        <v>952</v>
      </c>
      <c r="E308" s="1" t="s">
        <v>1541</v>
      </c>
    </row>
    <row r="309" spans="1:5" x14ac:dyDescent="0.2">
      <c r="A309" t="s">
        <v>308</v>
      </c>
      <c r="B309" s="1" t="str">
        <f t="shared" si="4"/>
        <v/>
      </c>
      <c r="C309" t="s">
        <v>953</v>
      </c>
      <c r="E309" s="1" t="s">
        <v>1541</v>
      </c>
    </row>
    <row r="310" spans="1:5" x14ac:dyDescent="0.2">
      <c r="A310" t="s">
        <v>309</v>
      </c>
      <c r="B310" s="1" t="str">
        <f t="shared" si="4"/>
        <v/>
      </c>
      <c r="C310" t="s">
        <v>954</v>
      </c>
      <c r="E310" s="1" t="s">
        <v>1541</v>
      </c>
    </row>
    <row r="311" spans="1:5" x14ac:dyDescent="0.2">
      <c r="A311" t="s">
        <v>310</v>
      </c>
      <c r="B311" s="1" t="str">
        <f t="shared" si="4"/>
        <v>6722760_1.java</v>
      </c>
      <c r="C311" t="s">
        <v>955</v>
      </c>
      <c r="E311" s="1" t="s">
        <v>1541</v>
      </c>
    </row>
    <row r="312" spans="1:5" x14ac:dyDescent="0.2">
      <c r="A312" t="s">
        <v>311</v>
      </c>
      <c r="B312" s="1" t="str">
        <f t="shared" si="4"/>
        <v/>
      </c>
      <c r="C312" t="s">
        <v>956</v>
      </c>
      <c r="E312" s="1" t="s">
        <v>1541</v>
      </c>
    </row>
    <row r="313" spans="1:5" x14ac:dyDescent="0.2">
      <c r="A313" t="s">
        <v>312</v>
      </c>
      <c r="B313" s="1" t="str">
        <f t="shared" si="4"/>
        <v/>
      </c>
      <c r="C313" t="s">
        <v>957</v>
      </c>
      <c r="E313" s="1" t="s">
        <v>1541</v>
      </c>
    </row>
    <row r="314" spans="1:5" x14ac:dyDescent="0.2">
      <c r="A314" t="s">
        <v>313</v>
      </c>
      <c r="B314" s="1" t="str">
        <f t="shared" si="4"/>
        <v/>
      </c>
      <c r="C314" t="s">
        <v>958</v>
      </c>
      <c r="E314" s="1" t="s">
        <v>1541</v>
      </c>
    </row>
    <row r="315" spans="1:5" x14ac:dyDescent="0.2">
      <c r="A315" t="s">
        <v>314</v>
      </c>
      <c r="B315" s="1" t="str">
        <f t="shared" si="4"/>
        <v/>
      </c>
      <c r="C315" t="s">
        <v>959</v>
      </c>
      <c r="E315" s="1" t="s">
        <v>1541</v>
      </c>
    </row>
    <row r="316" spans="1:5" x14ac:dyDescent="0.2">
      <c r="A316" t="s">
        <v>315</v>
      </c>
      <c r="B316" s="1" t="str">
        <f t="shared" si="4"/>
        <v/>
      </c>
      <c r="C316" t="s">
        <v>960</v>
      </c>
      <c r="E316" s="1" t="s">
        <v>1541</v>
      </c>
    </row>
    <row r="317" spans="1:5" x14ac:dyDescent="0.2">
      <c r="A317" t="s">
        <v>316</v>
      </c>
      <c r="B317" s="1" t="str">
        <f t="shared" si="4"/>
        <v/>
      </c>
      <c r="C317" t="s">
        <v>961</v>
      </c>
      <c r="E317" s="1" t="s">
        <v>1541</v>
      </c>
    </row>
    <row r="318" spans="1:5" x14ac:dyDescent="0.2">
      <c r="A318" t="s">
        <v>317</v>
      </c>
      <c r="B318" s="1" t="str">
        <f t="shared" si="4"/>
        <v/>
      </c>
      <c r="C318" t="s">
        <v>962</v>
      </c>
      <c r="E318" s="1" t="s">
        <v>1541</v>
      </c>
    </row>
    <row r="319" spans="1:5" x14ac:dyDescent="0.2">
      <c r="A319" t="s">
        <v>318</v>
      </c>
      <c r="B319" s="1" t="str">
        <f t="shared" si="4"/>
        <v/>
      </c>
      <c r="C319" t="s">
        <v>963</v>
      </c>
      <c r="E319" s="1" t="s">
        <v>1541</v>
      </c>
    </row>
    <row r="320" spans="1:5" x14ac:dyDescent="0.2">
      <c r="A320" t="s">
        <v>319</v>
      </c>
      <c r="B320" s="1" t="str">
        <f t="shared" si="4"/>
        <v/>
      </c>
      <c r="C320" t="s">
        <v>964</v>
      </c>
      <c r="E320" s="1" t="s">
        <v>1541</v>
      </c>
    </row>
    <row r="321" spans="1:5" x14ac:dyDescent="0.2">
      <c r="A321" t="s">
        <v>320</v>
      </c>
      <c r="B321" s="1" t="str">
        <f t="shared" si="4"/>
        <v>21105036_0.java</v>
      </c>
      <c r="C321" t="s">
        <v>965</v>
      </c>
      <c r="E321" s="1" t="s">
        <v>1541</v>
      </c>
    </row>
    <row r="322" spans="1:5" x14ac:dyDescent="0.2">
      <c r="A322" t="s">
        <v>321</v>
      </c>
      <c r="B322" s="1" t="str">
        <f t="shared" si="4"/>
        <v>11851968_0.java</v>
      </c>
      <c r="C322" t="s">
        <v>966</v>
      </c>
      <c r="E322" s="1" t="s">
        <v>1541</v>
      </c>
    </row>
    <row r="323" spans="1:5" x14ac:dyDescent="0.2">
      <c r="A323" t="s">
        <v>322</v>
      </c>
      <c r="B323" s="1" t="str">
        <f t="shared" ref="B323:B386" si="5">IF(ISERROR(MATCH(A323,$C$2:$C$984,0)),"",A323)</f>
        <v>14165567_1.java</v>
      </c>
      <c r="C323" t="s">
        <v>967</v>
      </c>
      <c r="E323" s="1" t="s">
        <v>1541</v>
      </c>
    </row>
    <row r="324" spans="1:5" x14ac:dyDescent="0.2">
      <c r="A324" t="s">
        <v>323</v>
      </c>
      <c r="B324" s="1" t="str">
        <f t="shared" si="5"/>
        <v/>
      </c>
      <c r="C324" t="s">
        <v>968</v>
      </c>
      <c r="E324" s="1" t="s">
        <v>1541</v>
      </c>
    </row>
    <row r="325" spans="1:5" x14ac:dyDescent="0.2">
      <c r="A325" t="s">
        <v>324</v>
      </c>
      <c r="B325" s="1" t="str">
        <f t="shared" si="5"/>
        <v/>
      </c>
      <c r="C325" t="s">
        <v>969</v>
      </c>
      <c r="E325" s="1" t="s">
        <v>1541</v>
      </c>
    </row>
    <row r="326" spans="1:5" x14ac:dyDescent="0.2">
      <c r="A326" t="s">
        <v>325</v>
      </c>
      <c r="B326" s="1" t="str">
        <f t="shared" si="5"/>
        <v>10082128_2.java</v>
      </c>
      <c r="C326" t="s">
        <v>970</v>
      </c>
      <c r="E326" s="1" t="s">
        <v>1541</v>
      </c>
    </row>
    <row r="327" spans="1:5" x14ac:dyDescent="0.2">
      <c r="A327" t="s">
        <v>326</v>
      </c>
      <c r="B327" s="1" t="str">
        <f t="shared" si="5"/>
        <v/>
      </c>
      <c r="C327" t="s">
        <v>971</v>
      </c>
      <c r="E327" s="1" t="s">
        <v>1541</v>
      </c>
    </row>
    <row r="328" spans="1:5" x14ac:dyDescent="0.2">
      <c r="A328" t="s">
        <v>327</v>
      </c>
      <c r="B328" s="1" t="str">
        <f t="shared" si="5"/>
        <v>13171520_0.java</v>
      </c>
      <c r="C328" t="s">
        <v>972</v>
      </c>
      <c r="E328" s="1" t="s">
        <v>1541</v>
      </c>
    </row>
    <row r="329" spans="1:5" x14ac:dyDescent="0.2">
      <c r="A329" t="s">
        <v>328</v>
      </c>
      <c r="B329" s="1" t="str">
        <f t="shared" si="5"/>
        <v/>
      </c>
      <c r="C329" t="s">
        <v>973</v>
      </c>
      <c r="E329" s="1" t="s">
        <v>1541</v>
      </c>
    </row>
    <row r="330" spans="1:5" x14ac:dyDescent="0.2">
      <c r="A330" t="s">
        <v>329</v>
      </c>
      <c r="B330" s="1" t="str">
        <f t="shared" si="5"/>
        <v/>
      </c>
      <c r="C330" t="s">
        <v>974</v>
      </c>
      <c r="E330" s="1" t="s">
        <v>1541</v>
      </c>
    </row>
    <row r="331" spans="1:5" x14ac:dyDescent="0.2">
      <c r="A331" t="s">
        <v>330</v>
      </c>
      <c r="B331" s="1" t="str">
        <f t="shared" si="5"/>
        <v/>
      </c>
      <c r="C331" t="s">
        <v>975</v>
      </c>
      <c r="E331" s="1" t="s">
        <v>1541</v>
      </c>
    </row>
    <row r="332" spans="1:5" x14ac:dyDescent="0.2">
      <c r="A332" t="s">
        <v>331</v>
      </c>
      <c r="B332" s="1" t="str">
        <f t="shared" si="5"/>
        <v/>
      </c>
      <c r="C332" t="s">
        <v>976</v>
      </c>
      <c r="E332" s="1" t="s">
        <v>1541</v>
      </c>
    </row>
    <row r="333" spans="1:5" x14ac:dyDescent="0.2">
      <c r="A333" t="s">
        <v>332</v>
      </c>
      <c r="B333" s="1" t="str">
        <f t="shared" si="5"/>
        <v/>
      </c>
      <c r="C333" t="s">
        <v>977</v>
      </c>
      <c r="E333" s="1" t="s">
        <v>1541</v>
      </c>
    </row>
    <row r="334" spans="1:5" x14ac:dyDescent="0.2">
      <c r="A334" t="s">
        <v>333</v>
      </c>
      <c r="B334" s="1" t="str">
        <f t="shared" si="5"/>
        <v/>
      </c>
      <c r="C334" t="s">
        <v>978</v>
      </c>
      <c r="E334" s="1" t="s">
        <v>1541</v>
      </c>
    </row>
    <row r="335" spans="1:5" x14ac:dyDescent="0.2">
      <c r="A335" t="s">
        <v>334</v>
      </c>
      <c r="B335" s="1" t="str">
        <f t="shared" si="5"/>
        <v/>
      </c>
      <c r="C335" t="s">
        <v>979</v>
      </c>
      <c r="E335" s="1" t="s">
        <v>1541</v>
      </c>
    </row>
    <row r="336" spans="1:5" x14ac:dyDescent="0.2">
      <c r="A336" t="s">
        <v>335</v>
      </c>
      <c r="B336" s="1" t="str">
        <f t="shared" si="5"/>
        <v/>
      </c>
      <c r="C336" t="s">
        <v>980</v>
      </c>
      <c r="E336" s="1" t="s">
        <v>1541</v>
      </c>
    </row>
    <row r="337" spans="1:5" x14ac:dyDescent="0.2">
      <c r="A337" t="s">
        <v>336</v>
      </c>
      <c r="B337" s="1" t="str">
        <f t="shared" si="5"/>
        <v/>
      </c>
      <c r="C337" t="s">
        <v>981</v>
      </c>
      <c r="E337" s="1" t="s">
        <v>1541</v>
      </c>
    </row>
    <row r="338" spans="1:5" x14ac:dyDescent="0.2">
      <c r="A338" t="s">
        <v>337</v>
      </c>
      <c r="B338" s="1" t="str">
        <f t="shared" si="5"/>
        <v/>
      </c>
      <c r="C338" t="s">
        <v>982</v>
      </c>
      <c r="E338" s="1" t="s">
        <v>1541</v>
      </c>
    </row>
    <row r="339" spans="1:5" x14ac:dyDescent="0.2">
      <c r="A339" t="s">
        <v>338</v>
      </c>
      <c r="B339" s="1" t="str">
        <f t="shared" si="5"/>
        <v/>
      </c>
      <c r="C339" t="s">
        <v>983</v>
      </c>
      <c r="E339" s="1" t="s">
        <v>1541</v>
      </c>
    </row>
    <row r="340" spans="1:5" x14ac:dyDescent="0.2">
      <c r="A340" t="s">
        <v>339</v>
      </c>
      <c r="B340" s="1" t="str">
        <f t="shared" si="5"/>
        <v/>
      </c>
      <c r="C340" t="s">
        <v>984</v>
      </c>
      <c r="E340" s="1" t="s">
        <v>1541</v>
      </c>
    </row>
    <row r="341" spans="1:5" x14ac:dyDescent="0.2">
      <c r="A341" t="s">
        <v>340</v>
      </c>
      <c r="B341" s="1" t="str">
        <f t="shared" si="5"/>
        <v/>
      </c>
      <c r="C341" t="s">
        <v>985</v>
      </c>
      <c r="E341" s="1" t="s">
        <v>1541</v>
      </c>
    </row>
    <row r="342" spans="1:5" x14ac:dyDescent="0.2">
      <c r="A342" t="s">
        <v>341</v>
      </c>
      <c r="B342" s="1" t="str">
        <f t="shared" si="5"/>
        <v>5419632_0.java</v>
      </c>
      <c r="C342" t="s">
        <v>986</v>
      </c>
      <c r="E342" s="1" t="s">
        <v>1541</v>
      </c>
    </row>
    <row r="343" spans="1:5" x14ac:dyDescent="0.2">
      <c r="A343" t="s">
        <v>342</v>
      </c>
      <c r="B343" s="1" t="str">
        <f t="shared" si="5"/>
        <v>17966859_0.java</v>
      </c>
      <c r="C343" t="s">
        <v>987</v>
      </c>
      <c r="E343" s="1" t="s">
        <v>1541</v>
      </c>
    </row>
    <row r="344" spans="1:5" x14ac:dyDescent="0.2">
      <c r="A344" t="s">
        <v>343</v>
      </c>
      <c r="B344" s="1" t="str">
        <f t="shared" si="5"/>
        <v/>
      </c>
      <c r="C344" t="s">
        <v>988</v>
      </c>
      <c r="E344" s="1" t="s">
        <v>1541</v>
      </c>
    </row>
    <row r="345" spans="1:5" x14ac:dyDescent="0.2">
      <c r="A345" t="s">
        <v>344</v>
      </c>
      <c r="B345" s="1" t="str">
        <f t="shared" si="5"/>
        <v/>
      </c>
      <c r="C345" t="s">
        <v>989</v>
      </c>
      <c r="E345" s="1" t="s">
        <v>1541</v>
      </c>
    </row>
    <row r="346" spans="1:5" x14ac:dyDescent="0.2">
      <c r="A346" t="s">
        <v>345</v>
      </c>
      <c r="B346" s="1" t="str">
        <f t="shared" si="5"/>
        <v/>
      </c>
      <c r="C346" t="s">
        <v>990</v>
      </c>
      <c r="E346" s="1" t="s">
        <v>1541</v>
      </c>
    </row>
    <row r="347" spans="1:5" x14ac:dyDescent="0.2">
      <c r="A347" t="s">
        <v>346</v>
      </c>
      <c r="B347" s="1" t="str">
        <f t="shared" si="5"/>
        <v>14002290_0.java</v>
      </c>
      <c r="C347" t="s">
        <v>991</v>
      </c>
      <c r="E347" s="1" t="s">
        <v>1541</v>
      </c>
    </row>
    <row r="348" spans="1:5" x14ac:dyDescent="0.2">
      <c r="A348" t="s">
        <v>347</v>
      </c>
      <c r="B348" s="1" t="str">
        <f t="shared" si="5"/>
        <v/>
      </c>
      <c r="C348" t="s">
        <v>992</v>
      </c>
      <c r="E348" s="1" t="s">
        <v>1541</v>
      </c>
    </row>
    <row r="349" spans="1:5" x14ac:dyDescent="0.2">
      <c r="A349" t="s">
        <v>348</v>
      </c>
      <c r="B349" s="1" t="str">
        <f t="shared" si="5"/>
        <v/>
      </c>
      <c r="C349" t="s">
        <v>993</v>
      </c>
      <c r="E349" s="1" t="s">
        <v>1541</v>
      </c>
    </row>
    <row r="350" spans="1:5" x14ac:dyDescent="0.2">
      <c r="A350" t="s">
        <v>349</v>
      </c>
      <c r="B350" s="1" t="str">
        <f t="shared" si="5"/>
        <v/>
      </c>
      <c r="C350" t="s">
        <v>994</v>
      </c>
      <c r="E350" s="1" t="s">
        <v>1541</v>
      </c>
    </row>
    <row r="351" spans="1:5" x14ac:dyDescent="0.2">
      <c r="A351" t="s">
        <v>350</v>
      </c>
      <c r="B351" s="1" t="str">
        <f t="shared" si="5"/>
        <v/>
      </c>
      <c r="C351" t="s">
        <v>995</v>
      </c>
      <c r="E351" s="1" t="s">
        <v>1541</v>
      </c>
    </row>
    <row r="352" spans="1:5" x14ac:dyDescent="0.2">
      <c r="A352" t="s">
        <v>351</v>
      </c>
      <c r="B352" s="1" t="str">
        <f t="shared" si="5"/>
        <v/>
      </c>
      <c r="C352" t="s">
        <v>996</v>
      </c>
      <c r="E352" s="1" t="s">
        <v>1541</v>
      </c>
    </row>
    <row r="353" spans="1:5" x14ac:dyDescent="0.2">
      <c r="A353" t="s">
        <v>352</v>
      </c>
      <c r="B353" s="1" t="str">
        <f t="shared" si="5"/>
        <v/>
      </c>
      <c r="C353" t="s">
        <v>997</v>
      </c>
      <c r="E353" s="1" t="s">
        <v>1541</v>
      </c>
    </row>
    <row r="354" spans="1:5" x14ac:dyDescent="0.2">
      <c r="A354" t="s">
        <v>353</v>
      </c>
      <c r="B354" s="1" t="str">
        <f t="shared" si="5"/>
        <v/>
      </c>
      <c r="C354" t="s">
        <v>998</v>
      </c>
      <c r="E354" s="1" t="s">
        <v>1541</v>
      </c>
    </row>
    <row r="355" spans="1:5" x14ac:dyDescent="0.2">
      <c r="A355" t="s">
        <v>354</v>
      </c>
      <c r="B355" s="1" t="str">
        <f t="shared" si="5"/>
        <v>7691963_0.java</v>
      </c>
      <c r="C355" t="s">
        <v>999</v>
      </c>
      <c r="E355" s="1" t="s">
        <v>1541</v>
      </c>
    </row>
    <row r="356" spans="1:5" x14ac:dyDescent="0.2">
      <c r="A356" t="s">
        <v>355</v>
      </c>
      <c r="B356" s="1" t="str">
        <f t="shared" si="5"/>
        <v/>
      </c>
      <c r="C356" t="s">
        <v>1000</v>
      </c>
      <c r="E356" s="1" t="s">
        <v>1541</v>
      </c>
    </row>
    <row r="357" spans="1:5" x14ac:dyDescent="0.2">
      <c r="A357" t="s">
        <v>356</v>
      </c>
      <c r="B357" s="1" t="str">
        <f t="shared" si="5"/>
        <v/>
      </c>
      <c r="C357" t="s">
        <v>1001</v>
      </c>
      <c r="E357" s="1" t="s">
        <v>1541</v>
      </c>
    </row>
    <row r="358" spans="1:5" x14ac:dyDescent="0.2">
      <c r="A358" t="s">
        <v>357</v>
      </c>
      <c r="B358" s="1" t="str">
        <f t="shared" si="5"/>
        <v/>
      </c>
      <c r="C358" t="s">
        <v>1002</v>
      </c>
      <c r="E358" s="1" t="s">
        <v>1541</v>
      </c>
    </row>
    <row r="359" spans="1:5" x14ac:dyDescent="0.2">
      <c r="A359" t="s">
        <v>358</v>
      </c>
      <c r="B359" s="1" t="str">
        <f t="shared" si="5"/>
        <v/>
      </c>
      <c r="C359" t="s">
        <v>1003</v>
      </c>
      <c r="E359" s="1" t="s">
        <v>1541</v>
      </c>
    </row>
    <row r="360" spans="1:5" x14ac:dyDescent="0.2">
      <c r="A360" t="s">
        <v>359</v>
      </c>
      <c r="B360" s="1" t="str">
        <f t="shared" si="5"/>
        <v/>
      </c>
      <c r="C360" t="s">
        <v>1004</v>
      </c>
      <c r="E360" s="1" t="s">
        <v>1541</v>
      </c>
    </row>
    <row r="361" spans="1:5" x14ac:dyDescent="0.2">
      <c r="A361" t="s">
        <v>360</v>
      </c>
      <c r="B361" s="1" t="str">
        <f t="shared" si="5"/>
        <v/>
      </c>
      <c r="C361" t="s">
        <v>1005</v>
      </c>
      <c r="E361" s="1" t="s">
        <v>1541</v>
      </c>
    </row>
    <row r="362" spans="1:5" x14ac:dyDescent="0.2">
      <c r="A362" t="s">
        <v>361</v>
      </c>
      <c r="B362" s="1" t="str">
        <f t="shared" si="5"/>
        <v/>
      </c>
      <c r="C362" t="s">
        <v>1006</v>
      </c>
      <c r="E362" s="1" t="s">
        <v>1541</v>
      </c>
    </row>
    <row r="363" spans="1:5" x14ac:dyDescent="0.2">
      <c r="A363" t="s">
        <v>362</v>
      </c>
      <c r="B363" s="1" t="str">
        <f t="shared" si="5"/>
        <v/>
      </c>
      <c r="C363" t="s">
        <v>1007</v>
      </c>
      <c r="E363" s="1" t="s">
        <v>1541</v>
      </c>
    </row>
    <row r="364" spans="1:5" x14ac:dyDescent="0.2">
      <c r="A364" t="s">
        <v>363</v>
      </c>
      <c r="B364" s="1" t="str">
        <f t="shared" si="5"/>
        <v/>
      </c>
      <c r="C364" t="s">
        <v>1008</v>
      </c>
      <c r="E364" s="1" t="s">
        <v>1541</v>
      </c>
    </row>
    <row r="365" spans="1:5" x14ac:dyDescent="0.2">
      <c r="A365" t="s">
        <v>364</v>
      </c>
      <c r="B365" s="1" t="str">
        <f t="shared" si="5"/>
        <v/>
      </c>
      <c r="C365" t="s">
        <v>1009</v>
      </c>
      <c r="E365" s="1" t="s">
        <v>1541</v>
      </c>
    </row>
    <row r="366" spans="1:5" x14ac:dyDescent="0.2">
      <c r="A366" t="s">
        <v>365</v>
      </c>
      <c r="B366" s="1" t="str">
        <f t="shared" si="5"/>
        <v/>
      </c>
      <c r="C366" t="s">
        <v>1010</v>
      </c>
      <c r="E366" s="1" t="s">
        <v>1541</v>
      </c>
    </row>
    <row r="367" spans="1:5" x14ac:dyDescent="0.2">
      <c r="A367" t="s">
        <v>366</v>
      </c>
      <c r="B367" s="1" t="str">
        <f t="shared" si="5"/>
        <v/>
      </c>
      <c r="C367" t="s">
        <v>1011</v>
      </c>
      <c r="E367" s="1" t="s">
        <v>1541</v>
      </c>
    </row>
    <row r="368" spans="1:5" x14ac:dyDescent="0.2">
      <c r="A368" t="s">
        <v>367</v>
      </c>
      <c r="B368" s="1" t="str">
        <f t="shared" si="5"/>
        <v>11187462_0.java</v>
      </c>
      <c r="C368" t="s">
        <v>1012</v>
      </c>
      <c r="E368" s="1" t="s">
        <v>1541</v>
      </c>
    </row>
    <row r="369" spans="1:5" x14ac:dyDescent="0.2">
      <c r="A369" t="s">
        <v>368</v>
      </c>
      <c r="B369" s="1" t="str">
        <f t="shared" si="5"/>
        <v>12427981_1.java</v>
      </c>
      <c r="C369" t="s">
        <v>1013</v>
      </c>
      <c r="E369" s="1" t="s">
        <v>1541</v>
      </c>
    </row>
    <row r="370" spans="1:5" x14ac:dyDescent="0.2">
      <c r="A370" t="s">
        <v>369</v>
      </c>
      <c r="B370" s="1" t="str">
        <f t="shared" si="5"/>
        <v/>
      </c>
      <c r="C370" t="s">
        <v>1014</v>
      </c>
      <c r="E370" s="1" t="s">
        <v>1541</v>
      </c>
    </row>
    <row r="371" spans="1:5" x14ac:dyDescent="0.2">
      <c r="A371" t="s">
        <v>370</v>
      </c>
      <c r="B371" s="1" t="str">
        <f t="shared" si="5"/>
        <v/>
      </c>
      <c r="C371" t="s">
        <v>1015</v>
      </c>
      <c r="E371" s="1" t="s">
        <v>1541</v>
      </c>
    </row>
    <row r="372" spans="1:5" x14ac:dyDescent="0.2">
      <c r="A372" t="s">
        <v>371</v>
      </c>
      <c r="B372" s="1" t="str">
        <f t="shared" si="5"/>
        <v/>
      </c>
      <c r="C372" t="s">
        <v>1016</v>
      </c>
      <c r="E372" s="1" t="s">
        <v>1541</v>
      </c>
    </row>
    <row r="373" spans="1:5" x14ac:dyDescent="0.2">
      <c r="A373" t="s">
        <v>372</v>
      </c>
      <c r="B373" s="1" t="str">
        <f t="shared" si="5"/>
        <v/>
      </c>
      <c r="C373" t="s">
        <v>1017</v>
      </c>
      <c r="E373" s="1" t="s">
        <v>1541</v>
      </c>
    </row>
    <row r="374" spans="1:5" x14ac:dyDescent="0.2">
      <c r="A374" t="s">
        <v>373</v>
      </c>
      <c r="B374" s="1" t="str">
        <f t="shared" si="5"/>
        <v/>
      </c>
      <c r="C374" t="s">
        <v>1018</v>
      </c>
      <c r="E374" s="1" t="s">
        <v>1541</v>
      </c>
    </row>
    <row r="375" spans="1:5" x14ac:dyDescent="0.2">
      <c r="A375" t="s">
        <v>374</v>
      </c>
      <c r="B375" s="1" t="str">
        <f t="shared" si="5"/>
        <v/>
      </c>
      <c r="C375" t="s">
        <v>1019</v>
      </c>
      <c r="E375" s="1" t="s">
        <v>1541</v>
      </c>
    </row>
    <row r="376" spans="1:5" x14ac:dyDescent="0.2">
      <c r="A376" t="s">
        <v>375</v>
      </c>
      <c r="B376" s="1" t="str">
        <f t="shared" si="5"/>
        <v/>
      </c>
      <c r="C376" t="s">
        <v>1020</v>
      </c>
      <c r="E376" s="1" t="s">
        <v>1541</v>
      </c>
    </row>
    <row r="377" spans="1:5" x14ac:dyDescent="0.2">
      <c r="A377" t="s">
        <v>376</v>
      </c>
      <c r="B377" s="1" t="str">
        <f t="shared" si="5"/>
        <v/>
      </c>
      <c r="C377" t="s">
        <v>1021</v>
      </c>
      <c r="E377" s="1" t="s">
        <v>1541</v>
      </c>
    </row>
    <row r="378" spans="1:5" x14ac:dyDescent="0.2">
      <c r="A378" t="s">
        <v>377</v>
      </c>
      <c r="B378" s="1" t="str">
        <f t="shared" si="5"/>
        <v/>
      </c>
      <c r="C378" t="s">
        <v>1022</v>
      </c>
      <c r="E378" s="1" t="s">
        <v>1541</v>
      </c>
    </row>
    <row r="379" spans="1:5" x14ac:dyDescent="0.2">
      <c r="A379" t="s">
        <v>378</v>
      </c>
      <c r="B379" s="1" t="str">
        <f t="shared" si="5"/>
        <v/>
      </c>
      <c r="C379" t="s">
        <v>1023</v>
      </c>
      <c r="E379" s="1" t="s">
        <v>1541</v>
      </c>
    </row>
    <row r="380" spans="1:5" x14ac:dyDescent="0.2">
      <c r="A380" t="s">
        <v>379</v>
      </c>
      <c r="B380" s="1" t="str">
        <f t="shared" si="5"/>
        <v/>
      </c>
      <c r="C380" t="s">
        <v>1024</v>
      </c>
      <c r="E380" s="1" t="s">
        <v>1541</v>
      </c>
    </row>
    <row r="381" spans="1:5" x14ac:dyDescent="0.2">
      <c r="A381" t="s">
        <v>380</v>
      </c>
      <c r="B381" s="1" t="str">
        <f t="shared" si="5"/>
        <v/>
      </c>
      <c r="C381" t="s">
        <v>1025</v>
      </c>
      <c r="E381" s="1" t="s">
        <v>1541</v>
      </c>
    </row>
    <row r="382" spans="1:5" x14ac:dyDescent="0.2">
      <c r="A382" t="s">
        <v>381</v>
      </c>
      <c r="B382" s="1" t="str">
        <f t="shared" si="5"/>
        <v/>
      </c>
      <c r="C382" t="s">
        <v>1026</v>
      </c>
      <c r="E382" s="1" t="s">
        <v>1541</v>
      </c>
    </row>
    <row r="383" spans="1:5" x14ac:dyDescent="0.2">
      <c r="A383" t="s">
        <v>382</v>
      </c>
      <c r="B383" s="1" t="str">
        <f t="shared" si="5"/>
        <v/>
      </c>
      <c r="C383" t="s">
        <v>1027</v>
      </c>
      <c r="E383" s="1" t="s">
        <v>1541</v>
      </c>
    </row>
    <row r="384" spans="1:5" x14ac:dyDescent="0.2">
      <c r="A384" t="s">
        <v>383</v>
      </c>
      <c r="B384" s="1" t="str">
        <f t="shared" si="5"/>
        <v>16928749_0.java</v>
      </c>
      <c r="C384" t="s">
        <v>1028</v>
      </c>
      <c r="E384" s="1" t="s">
        <v>1541</v>
      </c>
    </row>
    <row r="385" spans="1:5" x14ac:dyDescent="0.2">
      <c r="A385" t="s">
        <v>384</v>
      </c>
      <c r="B385" s="1" t="str">
        <f t="shared" si="5"/>
        <v/>
      </c>
      <c r="C385" t="s">
        <v>1029</v>
      </c>
      <c r="E385" s="1" t="s">
        <v>1541</v>
      </c>
    </row>
    <row r="386" spans="1:5" x14ac:dyDescent="0.2">
      <c r="A386" t="s">
        <v>385</v>
      </c>
      <c r="B386" s="1" t="str">
        <f t="shared" si="5"/>
        <v/>
      </c>
      <c r="C386" t="s">
        <v>1030</v>
      </c>
      <c r="E386" s="1" t="s">
        <v>1541</v>
      </c>
    </row>
    <row r="387" spans="1:5" x14ac:dyDescent="0.2">
      <c r="A387" t="s">
        <v>386</v>
      </c>
      <c r="B387" s="1" t="str">
        <f t="shared" ref="B387:B450" si="6">IF(ISERROR(MATCH(A387,$C$2:$C$984,0)),"",A387)</f>
        <v/>
      </c>
      <c r="C387" t="s">
        <v>1031</v>
      </c>
      <c r="E387" s="1" t="s">
        <v>1541</v>
      </c>
    </row>
    <row r="388" spans="1:5" x14ac:dyDescent="0.2">
      <c r="A388" t="s">
        <v>387</v>
      </c>
      <c r="B388" s="1" t="str">
        <f t="shared" si="6"/>
        <v>22393642_0.java</v>
      </c>
      <c r="C388" t="s">
        <v>1032</v>
      </c>
      <c r="E388" s="1" t="s">
        <v>1541</v>
      </c>
    </row>
    <row r="389" spans="1:5" x14ac:dyDescent="0.2">
      <c r="A389" t="s">
        <v>388</v>
      </c>
      <c r="B389" s="1" t="str">
        <f t="shared" si="6"/>
        <v/>
      </c>
      <c r="C389" t="s">
        <v>1033</v>
      </c>
      <c r="E389" s="1" t="s">
        <v>1541</v>
      </c>
    </row>
    <row r="390" spans="1:5" x14ac:dyDescent="0.2">
      <c r="A390" t="s">
        <v>389</v>
      </c>
      <c r="B390" s="1" t="str">
        <f t="shared" si="6"/>
        <v/>
      </c>
      <c r="C390" t="s">
        <v>96</v>
      </c>
      <c r="E390" s="1" t="s">
        <v>1541</v>
      </c>
    </row>
    <row r="391" spans="1:5" x14ac:dyDescent="0.2">
      <c r="A391" t="s">
        <v>390</v>
      </c>
      <c r="B391" s="1" t="str">
        <f t="shared" si="6"/>
        <v/>
      </c>
      <c r="C391" t="s">
        <v>1034</v>
      </c>
      <c r="E391" s="1" t="s">
        <v>1541</v>
      </c>
    </row>
    <row r="392" spans="1:5" x14ac:dyDescent="0.2">
      <c r="A392" t="s">
        <v>391</v>
      </c>
      <c r="B392" s="1" t="str">
        <f t="shared" si="6"/>
        <v/>
      </c>
      <c r="C392" t="s">
        <v>1035</v>
      </c>
      <c r="E392" s="1" t="s">
        <v>1541</v>
      </c>
    </row>
    <row r="393" spans="1:5" x14ac:dyDescent="0.2">
      <c r="A393" t="s">
        <v>392</v>
      </c>
      <c r="B393" s="1" t="str">
        <f t="shared" si="6"/>
        <v/>
      </c>
      <c r="C393" t="s">
        <v>1036</v>
      </c>
      <c r="E393" s="1" t="s">
        <v>1541</v>
      </c>
    </row>
    <row r="394" spans="1:5" x14ac:dyDescent="0.2">
      <c r="A394" t="s">
        <v>393</v>
      </c>
      <c r="B394" s="1" t="str">
        <f t="shared" si="6"/>
        <v/>
      </c>
      <c r="C394" t="s">
        <v>1037</v>
      </c>
      <c r="E394" s="1" t="s">
        <v>1541</v>
      </c>
    </row>
    <row r="395" spans="1:5" x14ac:dyDescent="0.2">
      <c r="A395" t="s">
        <v>394</v>
      </c>
      <c r="B395" s="1" t="str">
        <f t="shared" si="6"/>
        <v/>
      </c>
      <c r="C395" t="s">
        <v>1038</v>
      </c>
      <c r="E395" s="1" t="s">
        <v>1541</v>
      </c>
    </row>
    <row r="396" spans="1:5" x14ac:dyDescent="0.2">
      <c r="A396" t="s">
        <v>395</v>
      </c>
      <c r="B396" s="1" t="str">
        <f t="shared" si="6"/>
        <v/>
      </c>
      <c r="C396" t="s">
        <v>1039</v>
      </c>
      <c r="E396" s="1" t="s">
        <v>1541</v>
      </c>
    </row>
    <row r="397" spans="1:5" x14ac:dyDescent="0.2">
      <c r="A397" t="s">
        <v>396</v>
      </c>
      <c r="B397" s="1" t="str">
        <f t="shared" si="6"/>
        <v/>
      </c>
      <c r="C397" t="s">
        <v>1040</v>
      </c>
      <c r="E397" s="1" t="s">
        <v>1541</v>
      </c>
    </row>
    <row r="398" spans="1:5" x14ac:dyDescent="0.2">
      <c r="A398" t="s">
        <v>397</v>
      </c>
      <c r="B398" s="1" t="str">
        <f t="shared" si="6"/>
        <v/>
      </c>
      <c r="C398" t="s">
        <v>1041</v>
      </c>
      <c r="E398" s="1" t="s">
        <v>1541</v>
      </c>
    </row>
    <row r="399" spans="1:5" x14ac:dyDescent="0.2">
      <c r="A399" t="s">
        <v>398</v>
      </c>
      <c r="B399" s="1" t="str">
        <f t="shared" si="6"/>
        <v/>
      </c>
      <c r="C399" t="s">
        <v>1042</v>
      </c>
      <c r="E399" s="1" t="s">
        <v>1541</v>
      </c>
    </row>
    <row r="400" spans="1:5" x14ac:dyDescent="0.2">
      <c r="A400" t="s">
        <v>399</v>
      </c>
      <c r="B400" s="1" t="str">
        <f t="shared" si="6"/>
        <v/>
      </c>
      <c r="C400" t="s">
        <v>1043</v>
      </c>
      <c r="E400" s="1" t="s">
        <v>1541</v>
      </c>
    </row>
    <row r="401" spans="1:5" x14ac:dyDescent="0.2">
      <c r="A401" t="s">
        <v>400</v>
      </c>
      <c r="B401" s="1" t="str">
        <f t="shared" si="6"/>
        <v/>
      </c>
      <c r="C401" t="s">
        <v>1044</v>
      </c>
      <c r="E401" s="1" t="s">
        <v>1541</v>
      </c>
    </row>
    <row r="402" spans="1:5" x14ac:dyDescent="0.2">
      <c r="A402" t="s">
        <v>401</v>
      </c>
      <c r="B402" s="1" t="str">
        <f t="shared" si="6"/>
        <v/>
      </c>
      <c r="C402" t="s">
        <v>1045</v>
      </c>
      <c r="E402" s="1" t="s">
        <v>1541</v>
      </c>
    </row>
    <row r="403" spans="1:5" x14ac:dyDescent="0.2">
      <c r="A403" t="s">
        <v>402</v>
      </c>
      <c r="B403" s="1" t="str">
        <f t="shared" si="6"/>
        <v/>
      </c>
      <c r="C403" t="s">
        <v>1046</v>
      </c>
      <c r="E403" s="1" t="s">
        <v>1541</v>
      </c>
    </row>
    <row r="404" spans="1:5" x14ac:dyDescent="0.2">
      <c r="A404" t="s">
        <v>403</v>
      </c>
      <c r="B404" s="1" t="str">
        <f t="shared" si="6"/>
        <v/>
      </c>
      <c r="C404" t="s">
        <v>1047</v>
      </c>
      <c r="E404" s="1" t="s">
        <v>1541</v>
      </c>
    </row>
    <row r="405" spans="1:5" x14ac:dyDescent="0.2">
      <c r="A405" t="s">
        <v>404</v>
      </c>
      <c r="B405" s="1" t="str">
        <f t="shared" si="6"/>
        <v/>
      </c>
      <c r="C405" t="s">
        <v>1048</v>
      </c>
      <c r="E405" s="1" t="s">
        <v>1541</v>
      </c>
    </row>
    <row r="406" spans="1:5" x14ac:dyDescent="0.2">
      <c r="A406" t="s">
        <v>405</v>
      </c>
      <c r="B406" s="1" t="str">
        <f t="shared" si="6"/>
        <v/>
      </c>
      <c r="C406" t="s">
        <v>1049</v>
      </c>
      <c r="E406" s="1" t="s">
        <v>1541</v>
      </c>
    </row>
    <row r="407" spans="1:5" x14ac:dyDescent="0.2">
      <c r="A407" t="s">
        <v>406</v>
      </c>
      <c r="B407" s="1" t="str">
        <f t="shared" si="6"/>
        <v/>
      </c>
      <c r="C407" t="s">
        <v>1050</v>
      </c>
      <c r="E407" s="1" t="s">
        <v>1541</v>
      </c>
    </row>
    <row r="408" spans="1:5" x14ac:dyDescent="0.2">
      <c r="A408" t="s">
        <v>407</v>
      </c>
      <c r="B408" s="1" t="str">
        <f t="shared" si="6"/>
        <v/>
      </c>
      <c r="C408" t="s">
        <v>1051</v>
      </c>
      <c r="E408" s="1" t="s">
        <v>1541</v>
      </c>
    </row>
    <row r="409" spans="1:5" x14ac:dyDescent="0.2">
      <c r="A409" t="s">
        <v>408</v>
      </c>
      <c r="B409" s="1" t="str">
        <f t="shared" si="6"/>
        <v/>
      </c>
      <c r="C409" t="s">
        <v>1052</v>
      </c>
      <c r="E409" s="1" t="s">
        <v>1541</v>
      </c>
    </row>
    <row r="410" spans="1:5" x14ac:dyDescent="0.2">
      <c r="A410" t="s">
        <v>409</v>
      </c>
      <c r="B410" s="1" t="str">
        <f t="shared" si="6"/>
        <v/>
      </c>
      <c r="C410" t="s">
        <v>1053</v>
      </c>
      <c r="E410" s="1" t="s">
        <v>1541</v>
      </c>
    </row>
    <row r="411" spans="1:5" x14ac:dyDescent="0.2">
      <c r="A411" t="s">
        <v>410</v>
      </c>
      <c r="B411" s="1" t="str">
        <f t="shared" si="6"/>
        <v/>
      </c>
      <c r="C411" t="s">
        <v>1054</v>
      </c>
      <c r="E411" s="1" t="s">
        <v>1541</v>
      </c>
    </row>
    <row r="412" spans="1:5" x14ac:dyDescent="0.2">
      <c r="A412" t="s">
        <v>411</v>
      </c>
      <c r="B412" s="1" t="str">
        <f t="shared" si="6"/>
        <v/>
      </c>
      <c r="C412" t="s">
        <v>1055</v>
      </c>
      <c r="E412" s="1" t="s">
        <v>1541</v>
      </c>
    </row>
    <row r="413" spans="1:5" x14ac:dyDescent="0.2">
      <c r="A413" t="s">
        <v>412</v>
      </c>
      <c r="B413" s="1" t="str">
        <f t="shared" si="6"/>
        <v/>
      </c>
      <c r="C413" t="s">
        <v>1056</v>
      </c>
      <c r="E413" s="1" t="s">
        <v>1541</v>
      </c>
    </row>
    <row r="414" spans="1:5" x14ac:dyDescent="0.2">
      <c r="A414" t="s">
        <v>413</v>
      </c>
      <c r="B414" s="1" t="str">
        <f t="shared" si="6"/>
        <v/>
      </c>
      <c r="C414" t="s">
        <v>1057</v>
      </c>
      <c r="E414" s="1" t="s">
        <v>1541</v>
      </c>
    </row>
    <row r="415" spans="1:5" x14ac:dyDescent="0.2">
      <c r="A415" t="s">
        <v>414</v>
      </c>
      <c r="B415" s="1" t="str">
        <f t="shared" si="6"/>
        <v/>
      </c>
      <c r="C415" t="s">
        <v>1058</v>
      </c>
      <c r="E415" s="1" t="s">
        <v>1541</v>
      </c>
    </row>
    <row r="416" spans="1:5" x14ac:dyDescent="0.2">
      <c r="A416" t="s">
        <v>415</v>
      </c>
      <c r="B416" s="1" t="str">
        <f t="shared" si="6"/>
        <v/>
      </c>
      <c r="C416" t="s">
        <v>1059</v>
      </c>
      <c r="E416" s="1" t="s">
        <v>1541</v>
      </c>
    </row>
    <row r="417" spans="1:5" x14ac:dyDescent="0.2">
      <c r="A417" t="s">
        <v>416</v>
      </c>
      <c r="B417" s="1" t="str">
        <f t="shared" si="6"/>
        <v/>
      </c>
      <c r="C417" t="s">
        <v>1060</v>
      </c>
      <c r="E417" s="1" t="s">
        <v>1541</v>
      </c>
    </row>
    <row r="418" spans="1:5" x14ac:dyDescent="0.2">
      <c r="A418" t="s">
        <v>417</v>
      </c>
      <c r="B418" s="1" t="str">
        <f t="shared" si="6"/>
        <v>22314620_0.java</v>
      </c>
      <c r="C418" t="s">
        <v>1061</v>
      </c>
      <c r="E418" s="1" t="s">
        <v>1541</v>
      </c>
    </row>
    <row r="419" spans="1:5" x14ac:dyDescent="0.2">
      <c r="A419" t="s">
        <v>418</v>
      </c>
      <c r="B419" s="1" t="str">
        <f t="shared" si="6"/>
        <v/>
      </c>
      <c r="C419" t="s">
        <v>1062</v>
      </c>
      <c r="E419" s="1" t="s">
        <v>1541</v>
      </c>
    </row>
    <row r="420" spans="1:5" x14ac:dyDescent="0.2">
      <c r="A420" t="s">
        <v>419</v>
      </c>
      <c r="B420" s="1" t="str">
        <f t="shared" si="6"/>
        <v/>
      </c>
      <c r="C420" t="s">
        <v>1063</v>
      </c>
      <c r="E420" s="1" t="s">
        <v>1541</v>
      </c>
    </row>
    <row r="421" spans="1:5" x14ac:dyDescent="0.2">
      <c r="A421" t="s">
        <v>420</v>
      </c>
      <c r="B421" s="1" t="str">
        <f t="shared" si="6"/>
        <v/>
      </c>
      <c r="C421" t="s">
        <v>1064</v>
      </c>
      <c r="E421" s="1" t="s">
        <v>1541</v>
      </c>
    </row>
    <row r="422" spans="1:5" x14ac:dyDescent="0.2">
      <c r="A422" t="s">
        <v>421</v>
      </c>
      <c r="B422" s="1" t="str">
        <f t="shared" si="6"/>
        <v/>
      </c>
      <c r="C422" t="s">
        <v>417</v>
      </c>
      <c r="E422" s="1" t="s">
        <v>1541</v>
      </c>
    </row>
    <row r="423" spans="1:5" x14ac:dyDescent="0.2">
      <c r="A423" t="s">
        <v>422</v>
      </c>
      <c r="B423" s="1" t="str">
        <f t="shared" si="6"/>
        <v/>
      </c>
      <c r="C423" t="s">
        <v>1065</v>
      </c>
      <c r="E423" s="1" t="s">
        <v>1541</v>
      </c>
    </row>
    <row r="424" spans="1:5" x14ac:dyDescent="0.2">
      <c r="A424" t="s">
        <v>423</v>
      </c>
      <c r="B424" s="1" t="str">
        <f t="shared" si="6"/>
        <v/>
      </c>
      <c r="C424" t="s">
        <v>1066</v>
      </c>
      <c r="E424" s="1" t="s">
        <v>1541</v>
      </c>
    </row>
    <row r="425" spans="1:5" x14ac:dyDescent="0.2">
      <c r="A425" t="s">
        <v>424</v>
      </c>
      <c r="B425" s="1" t="str">
        <f t="shared" si="6"/>
        <v/>
      </c>
      <c r="C425" t="s">
        <v>1067</v>
      </c>
      <c r="E425" s="1" t="s">
        <v>1541</v>
      </c>
    </row>
    <row r="426" spans="1:5" x14ac:dyDescent="0.2">
      <c r="A426" t="s">
        <v>425</v>
      </c>
      <c r="B426" s="1" t="str">
        <f t="shared" si="6"/>
        <v/>
      </c>
      <c r="C426" t="s">
        <v>1068</v>
      </c>
      <c r="E426" s="1" t="s">
        <v>1541</v>
      </c>
    </row>
    <row r="427" spans="1:5" x14ac:dyDescent="0.2">
      <c r="A427" t="s">
        <v>426</v>
      </c>
      <c r="B427" s="1" t="str">
        <f t="shared" si="6"/>
        <v/>
      </c>
      <c r="C427" t="s">
        <v>1069</v>
      </c>
      <c r="E427" s="1" t="s">
        <v>1541</v>
      </c>
    </row>
    <row r="428" spans="1:5" x14ac:dyDescent="0.2">
      <c r="A428" t="s">
        <v>427</v>
      </c>
      <c r="B428" s="1" t="str">
        <f t="shared" si="6"/>
        <v/>
      </c>
      <c r="C428" t="s">
        <v>1070</v>
      </c>
      <c r="E428" s="1" t="s">
        <v>1541</v>
      </c>
    </row>
    <row r="429" spans="1:5" x14ac:dyDescent="0.2">
      <c r="A429" t="s">
        <v>428</v>
      </c>
      <c r="B429" s="1" t="str">
        <f t="shared" si="6"/>
        <v/>
      </c>
      <c r="C429" t="s">
        <v>1071</v>
      </c>
      <c r="E429" s="1" t="s">
        <v>1541</v>
      </c>
    </row>
    <row r="430" spans="1:5" x14ac:dyDescent="0.2">
      <c r="A430" t="s">
        <v>429</v>
      </c>
      <c r="B430" s="1" t="str">
        <f t="shared" si="6"/>
        <v/>
      </c>
      <c r="C430" t="s">
        <v>92</v>
      </c>
      <c r="E430" s="1" t="s">
        <v>1541</v>
      </c>
    </row>
    <row r="431" spans="1:5" x14ac:dyDescent="0.2">
      <c r="A431" t="s">
        <v>430</v>
      </c>
      <c r="B431" s="1" t="str">
        <f t="shared" si="6"/>
        <v/>
      </c>
      <c r="C431" t="s">
        <v>1072</v>
      </c>
      <c r="E431" s="1" t="s">
        <v>1541</v>
      </c>
    </row>
    <row r="432" spans="1:5" x14ac:dyDescent="0.2">
      <c r="A432" t="s">
        <v>431</v>
      </c>
      <c r="B432" s="1" t="str">
        <f t="shared" si="6"/>
        <v/>
      </c>
      <c r="C432" t="s">
        <v>1073</v>
      </c>
      <c r="E432" s="1" t="s">
        <v>1541</v>
      </c>
    </row>
    <row r="433" spans="1:5" x14ac:dyDescent="0.2">
      <c r="A433" t="s">
        <v>432</v>
      </c>
      <c r="B433" s="1" t="str">
        <f t="shared" si="6"/>
        <v/>
      </c>
      <c r="C433" t="s">
        <v>1074</v>
      </c>
      <c r="E433" s="1" t="s">
        <v>1541</v>
      </c>
    </row>
    <row r="434" spans="1:5" x14ac:dyDescent="0.2">
      <c r="A434" t="s">
        <v>433</v>
      </c>
      <c r="B434" s="1" t="str">
        <f t="shared" si="6"/>
        <v/>
      </c>
      <c r="C434" t="s">
        <v>1075</v>
      </c>
      <c r="E434" s="1" t="s">
        <v>1541</v>
      </c>
    </row>
    <row r="435" spans="1:5" x14ac:dyDescent="0.2">
      <c r="A435" t="s">
        <v>434</v>
      </c>
      <c r="B435" s="1" t="str">
        <f t="shared" si="6"/>
        <v/>
      </c>
      <c r="C435" t="s">
        <v>1076</v>
      </c>
      <c r="E435" s="1" t="s">
        <v>1541</v>
      </c>
    </row>
    <row r="436" spans="1:5" x14ac:dyDescent="0.2">
      <c r="A436" t="s">
        <v>435</v>
      </c>
      <c r="B436" s="1" t="str">
        <f t="shared" si="6"/>
        <v/>
      </c>
      <c r="C436" t="s">
        <v>1077</v>
      </c>
      <c r="E436" s="1" t="s">
        <v>1541</v>
      </c>
    </row>
    <row r="437" spans="1:5" x14ac:dyDescent="0.2">
      <c r="A437" t="s">
        <v>436</v>
      </c>
      <c r="B437" s="1" t="str">
        <f t="shared" si="6"/>
        <v/>
      </c>
      <c r="C437" t="s">
        <v>1078</v>
      </c>
      <c r="E437" s="1" t="s">
        <v>1541</v>
      </c>
    </row>
    <row r="438" spans="1:5" x14ac:dyDescent="0.2">
      <c r="A438" t="s">
        <v>437</v>
      </c>
      <c r="B438" s="1" t="str">
        <f t="shared" si="6"/>
        <v/>
      </c>
      <c r="C438" t="s">
        <v>1079</v>
      </c>
      <c r="E438" s="1" t="s">
        <v>1541</v>
      </c>
    </row>
    <row r="439" spans="1:5" x14ac:dyDescent="0.2">
      <c r="A439" t="s">
        <v>438</v>
      </c>
      <c r="B439" s="1" t="str">
        <f t="shared" si="6"/>
        <v/>
      </c>
      <c r="C439" t="s">
        <v>1080</v>
      </c>
      <c r="E439" s="1" t="s">
        <v>1541</v>
      </c>
    </row>
    <row r="440" spans="1:5" x14ac:dyDescent="0.2">
      <c r="A440" t="s">
        <v>439</v>
      </c>
      <c r="B440" s="1" t="str">
        <f t="shared" si="6"/>
        <v/>
      </c>
      <c r="C440" t="s">
        <v>1081</v>
      </c>
      <c r="E440" s="1" t="s">
        <v>1541</v>
      </c>
    </row>
    <row r="441" spans="1:5" x14ac:dyDescent="0.2">
      <c r="A441" t="s">
        <v>440</v>
      </c>
      <c r="B441" s="1" t="str">
        <f t="shared" si="6"/>
        <v/>
      </c>
      <c r="C441" t="s">
        <v>1082</v>
      </c>
      <c r="E441" s="1" t="s">
        <v>1541</v>
      </c>
    </row>
    <row r="442" spans="1:5" x14ac:dyDescent="0.2">
      <c r="A442" t="s">
        <v>441</v>
      </c>
      <c r="B442" s="1" t="str">
        <f t="shared" si="6"/>
        <v/>
      </c>
      <c r="C442" t="s">
        <v>159</v>
      </c>
      <c r="E442" s="1" t="s">
        <v>1541</v>
      </c>
    </row>
    <row r="443" spans="1:5" x14ac:dyDescent="0.2">
      <c r="A443" t="s">
        <v>442</v>
      </c>
      <c r="B443" s="1" t="str">
        <f t="shared" si="6"/>
        <v/>
      </c>
      <c r="C443" t="s">
        <v>1083</v>
      </c>
      <c r="E443" s="1" t="s">
        <v>1541</v>
      </c>
    </row>
    <row r="444" spans="1:5" x14ac:dyDescent="0.2">
      <c r="A444" t="s">
        <v>443</v>
      </c>
      <c r="B444" s="1" t="str">
        <f t="shared" si="6"/>
        <v/>
      </c>
      <c r="C444" t="s">
        <v>1084</v>
      </c>
      <c r="E444" s="1" t="s">
        <v>1541</v>
      </c>
    </row>
    <row r="445" spans="1:5" x14ac:dyDescent="0.2">
      <c r="A445" t="s">
        <v>444</v>
      </c>
      <c r="B445" s="1" t="str">
        <f t="shared" si="6"/>
        <v/>
      </c>
      <c r="C445" t="s">
        <v>1085</v>
      </c>
      <c r="E445" s="1" t="s">
        <v>1541</v>
      </c>
    </row>
    <row r="446" spans="1:5" x14ac:dyDescent="0.2">
      <c r="A446" t="s">
        <v>445</v>
      </c>
      <c r="B446" s="1" t="str">
        <f t="shared" si="6"/>
        <v/>
      </c>
      <c r="C446" t="s">
        <v>1086</v>
      </c>
      <c r="E446" s="1" t="s">
        <v>1541</v>
      </c>
    </row>
    <row r="447" spans="1:5" x14ac:dyDescent="0.2">
      <c r="A447" t="s">
        <v>446</v>
      </c>
      <c r="B447" s="1" t="str">
        <f t="shared" si="6"/>
        <v/>
      </c>
      <c r="C447" t="s">
        <v>1087</v>
      </c>
      <c r="E447" s="1" t="s">
        <v>1541</v>
      </c>
    </row>
    <row r="448" spans="1:5" x14ac:dyDescent="0.2">
      <c r="A448" t="s">
        <v>447</v>
      </c>
      <c r="B448" s="1" t="str">
        <f t="shared" si="6"/>
        <v/>
      </c>
      <c r="C448" t="s">
        <v>1088</v>
      </c>
      <c r="E448" s="1" t="s">
        <v>1541</v>
      </c>
    </row>
    <row r="449" spans="1:5" x14ac:dyDescent="0.2">
      <c r="A449" t="s">
        <v>448</v>
      </c>
      <c r="B449" s="1" t="str">
        <f t="shared" si="6"/>
        <v/>
      </c>
      <c r="C449" t="s">
        <v>325</v>
      </c>
      <c r="E449" s="1" t="s">
        <v>1541</v>
      </c>
    </row>
    <row r="450" spans="1:5" x14ac:dyDescent="0.2">
      <c r="A450" t="s">
        <v>449</v>
      </c>
      <c r="B450" s="1" t="str">
        <f t="shared" si="6"/>
        <v/>
      </c>
      <c r="C450" t="s">
        <v>1089</v>
      </c>
      <c r="E450" s="1" t="s">
        <v>1541</v>
      </c>
    </row>
    <row r="451" spans="1:5" x14ac:dyDescent="0.2">
      <c r="A451" t="s">
        <v>450</v>
      </c>
      <c r="B451" s="1" t="str">
        <f t="shared" ref="B451:B514" si="7">IF(ISERROR(MATCH(A451,$C$2:$C$984,0)),"",A451)</f>
        <v/>
      </c>
      <c r="C451" t="s">
        <v>1090</v>
      </c>
      <c r="E451" s="1" t="s">
        <v>1541</v>
      </c>
    </row>
    <row r="452" spans="1:5" x14ac:dyDescent="0.2">
      <c r="A452" t="s">
        <v>451</v>
      </c>
      <c r="B452" s="1" t="str">
        <f t="shared" si="7"/>
        <v/>
      </c>
      <c r="C452" t="s">
        <v>1091</v>
      </c>
      <c r="E452" s="1" t="s">
        <v>1541</v>
      </c>
    </row>
    <row r="453" spans="1:5" x14ac:dyDescent="0.2">
      <c r="A453" t="s">
        <v>452</v>
      </c>
      <c r="B453" s="1" t="str">
        <f t="shared" si="7"/>
        <v/>
      </c>
      <c r="C453" t="s">
        <v>1092</v>
      </c>
      <c r="E453" s="1" t="s">
        <v>1541</v>
      </c>
    </row>
    <row r="454" spans="1:5" x14ac:dyDescent="0.2">
      <c r="A454" t="s">
        <v>453</v>
      </c>
      <c r="B454" s="1" t="str">
        <f t="shared" si="7"/>
        <v/>
      </c>
      <c r="C454" t="s">
        <v>1093</v>
      </c>
      <c r="E454" s="1" t="s">
        <v>1541</v>
      </c>
    </row>
    <row r="455" spans="1:5" x14ac:dyDescent="0.2">
      <c r="A455" t="s">
        <v>454</v>
      </c>
      <c r="B455" s="1" t="str">
        <f t="shared" si="7"/>
        <v/>
      </c>
      <c r="C455" t="s">
        <v>1094</v>
      </c>
      <c r="E455" s="1" t="s">
        <v>1541</v>
      </c>
    </row>
    <row r="456" spans="1:5" x14ac:dyDescent="0.2">
      <c r="A456" t="s">
        <v>455</v>
      </c>
      <c r="B456" s="1" t="str">
        <f t="shared" si="7"/>
        <v>11156584_0.java</v>
      </c>
      <c r="C456" t="s">
        <v>1095</v>
      </c>
      <c r="E456" s="1" t="s">
        <v>1541</v>
      </c>
    </row>
    <row r="457" spans="1:5" x14ac:dyDescent="0.2">
      <c r="A457" t="s">
        <v>456</v>
      </c>
      <c r="B457" s="1" t="str">
        <f t="shared" si="7"/>
        <v/>
      </c>
      <c r="C457" t="s">
        <v>1096</v>
      </c>
      <c r="E457" s="1" t="s">
        <v>1541</v>
      </c>
    </row>
    <row r="458" spans="1:5" x14ac:dyDescent="0.2">
      <c r="A458" t="s">
        <v>457</v>
      </c>
      <c r="B458" s="1" t="str">
        <f t="shared" si="7"/>
        <v/>
      </c>
      <c r="C458" t="s">
        <v>1097</v>
      </c>
      <c r="E458" s="1" t="s">
        <v>1541</v>
      </c>
    </row>
    <row r="459" spans="1:5" x14ac:dyDescent="0.2">
      <c r="A459" t="s">
        <v>458</v>
      </c>
      <c r="B459" s="1" t="str">
        <f t="shared" si="7"/>
        <v/>
      </c>
      <c r="C459" t="s">
        <v>1098</v>
      </c>
      <c r="E459" s="1" t="s">
        <v>1541</v>
      </c>
    </row>
    <row r="460" spans="1:5" x14ac:dyDescent="0.2">
      <c r="A460" t="s">
        <v>459</v>
      </c>
      <c r="B460" s="1" t="str">
        <f t="shared" si="7"/>
        <v/>
      </c>
      <c r="C460" t="s">
        <v>1099</v>
      </c>
      <c r="E460" s="1" t="s">
        <v>1541</v>
      </c>
    </row>
    <row r="461" spans="1:5" x14ac:dyDescent="0.2">
      <c r="A461" t="s">
        <v>460</v>
      </c>
      <c r="B461" s="1" t="str">
        <f t="shared" si="7"/>
        <v/>
      </c>
      <c r="C461" t="s">
        <v>1100</v>
      </c>
      <c r="E461" s="1" t="s">
        <v>1541</v>
      </c>
    </row>
    <row r="462" spans="1:5" x14ac:dyDescent="0.2">
      <c r="A462" t="s">
        <v>461</v>
      </c>
      <c r="B462" s="1" t="str">
        <f t="shared" si="7"/>
        <v>11867360_0.java</v>
      </c>
      <c r="C462" t="s">
        <v>1101</v>
      </c>
      <c r="E462" s="1" t="s">
        <v>1541</v>
      </c>
    </row>
    <row r="463" spans="1:5" x14ac:dyDescent="0.2">
      <c r="A463" t="s">
        <v>462</v>
      </c>
      <c r="B463" s="1" t="str">
        <f t="shared" si="7"/>
        <v/>
      </c>
      <c r="C463" t="s">
        <v>1102</v>
      </c>
      <c r="E463" s="1" t="s">
        <v>1541</v>
      </c>
    </row>
    <row r="464" spans="1:5" x14ac:dyDescent="0.2">
      <c r="A464" t="s">
        <v>463</v>
      </c>
      <c r="B464" s="1" t="str">
        <f t="shared" si="7"/>
        <v/>
      </c>
      <c r="C464" t="s">
        <v>1103</v>
      </c>
      <c r="E464" s="1" t="s">
        <v>1541</v>
      </c>
    </row>
    <row r="465" spans="1:5" x14ac:dyDescent="0.2">
      <c r="A465" t="s">
        <v>464</v>
      </c>
      <c r="B465" s="1" t="str">
        <f t="shared" si="7"/>
        <v>5338272_0.java</v>
      </c>
      <c r="C465" t="s">
        <v>1104</v>
      </c>
      <c r="E465" s="1" t="s">
        <v>1541</v>
      </c>
    </row>
    <row r="466" spans="1:5" x14ac:dyDescent="0.2">
      <c r="A466" t="s">
        <v>465</v>
      </c>
      <c r="B466" s="1" t="str">
        <f t="shared" si="7"/>
        <v/>
      </c>
      <c r="C466" t="s">
        <v>1105</v>
      </c>
      <c r="E466" s="1" t="s">
        <v>1541</v>
      </c>
    </row>
    <row r="467" spans="1:5" x14ac:dyDescent="0.2">
      <c r="A467" t="s">
        <v>466</v>
      </c>
      <c r="B467" s="1" t="str">
        <f t="shared" si="7"/>
        <v/>
      </c>
      <c r="C467" t="s">
        <v>1106</v>
      </c>
      <c r="E467" s="1" t="s">
        <v>1541</v>
      </c>
    </row>
    <row r="468" spans="1:5" x14ac:dyDescent="0.2">
      <c r="A468" t="s">
        <v>467</v>
      </c>
      <c r="B468" s="1" t="str">
        <f t="shared" si="7"/>
        <v/>
      </c>
      <c r="C468" t="s">
        <v>1107</v>
      </c>
      <c r="E468" s="1" t="s">
        <v>1541</v>
      </c>
    </row>
    <row r="469" spans="1:5" x14ac:dyDescent="0.2">
      <c r="A469" t="s">
        <v>468</v>
      </c>
      <c r="B469" s="1" t="str">
        <f t="shared" si="7"/>
        <v>8416340_0.java</v>
      </c>
      <c r="C469" t="s">
        <v>1108</v>
      </c>
      <c r="E469" s="1" t="s">
        <v>1541</v>
      </c>
    </row>
    <row r="470" spans="1:5" x14ac:dyDescent="0.2">
      <c r="A470" t="s">
        <v>469</v>
      </c>
      <c r="B470" s="1" t="str">
        <f t="shared" si="7"/>
        <v/>
      </c>
      <c r="C470" t="s">
        <v>1109</v>
      </c>
      <c r="E470" s="1" t="s">
        <v>1541</v>
      </c>
    </row>
    <row r="471" spans="1:5" x14ac:dyDescent="0.2">
      <c r="A471" t="s">
        <v>470</v>
      </c>
      <c r="B471" s="1" t="str">
        <f t="shared" si="7"/>
        <v/>
      </c>
      <c r="C471" t="s">
        <v>1110</v>
      </c>
      <c r="E471" s="1" t="s">
        <v>1541</v>
      </c>
    </row>
    <row r="472" spans="1:5" x14ac:dyDescent="0.2">
      <c r="A472" t="s">
        <v>471</v>
      </c>
      <c r="B472" s="1" t="str">
        <f t="shared" si="7"/>
        <v/>
      </c>
      <c r="C472" t="s">
        <v>1111</v>
      </c>
      <c r="E472" s="1" t="s">
        <v>1541</v>
      </c>
    </row>
    <row r="473" spans="1:5" x14ac:dyDescent="0.2">
      <c r="A473" t="s">
        <v>472</v>
      </c>
      <c r="B473" s="1" t="str">
        <f t="shared" si="7"/>
        <v/>
      </c>
      <c r="C473" t="s">
        <v>1112</v>
      </c>
      <c r="E473" s="1" t="s">
        <v>1541</v>
      </c>
    </row>
    <row r="474" spans="1:5" x14ac:dyDescent="0.2">
      <c r="A474" t="s">
        <v>473</v>
      </c>
      <c r="B474" s="1" t="str">
        <f t="shared" si="7"/>
        <v/>
      </c>
      <c r="C474" t="s">
        <v>1113</v>
      </c>
      <c r="E474" s="1" t="s">
        <v>1541</v>
      </c>
    </row>
    <row r="475" spans="1:5" x14ac:dyDescent="0.2">
      <c r="A475" t="s">
        <v>474</v>
      </c>
      <c r="B475" s="1" t="str">
        <f t="shared" si="7"/>
        <v/>
      </c>
      <c r="C475" t="s">
        <v>1114</v>
      </c>
      <c r="E475" s="1" t="s">
        <v>1541</v>
      </c>
    </row>
    <row r="476" spans="1:5" x14ac:dyDescent="0.2">
      <c r="A476" t="s">
        <v>475</v>
      </c>
      <c r="B476" s="1" t="str">
        <f t="shared" si="7"/>
        <v/>
      </c>
      <c r="C476" t="s">
        <v>1115</v>
      </c>
      <c r="E476" s="1" t="s">
        <v>1541</v>
      </c>
    </row>
    <row r="477" spans="1:5" x14ac:dyDescent="0.2">
      <c r="A477" t="s">
        <v>476</v>
      </c>
      <c r="B477" s="1" t="str">
        <f t="shared" si="7"/>
        <v/>
      </c>
      <c r="C477" t="s">
        <v>208</v>
      </c>
      <c r="E477" s="1" t="s">
        <v>1541</v>
      </c>
    </row>
    <row r="478" spans="1:5" x14ac:dyDescent="0.2">
      <c r="A478" t="s">
        <v>477</v>
      </c>
      <c r="B478" s="1" t="str">
        <f t="shared" si="7"/>
        <v/>
      </c>
      <c r="C478" t="s">
        <v>1116</v>
      </c>
      <c r="E478" s="1" t="s">
        <v>1541</v>
      </c>
    </row>
    <row r="479" spans="1:5" x14ac:dyDescent="0.2">
      <c r="A479" t="s">
        <v>478</v>
      </c>
      <c r="B479" s="1" t="str">
        <f t="shared" si="7"/>
        <v/>
      </c>
      <c r="C479" t="s">
        <v>1117</v>
      </c>
      <c r="E479" s="1" t="s">
        <v>1541</v>
      </c>
    </row>
    <row r="480" spans="1:5" x14ac:dyDescent="0.2">
      <c r="A480" t="s">
        <v>479</v>
      </c>
      <c r="B480" s="1" t="str">
        <f t="shared" si="7"/>
        <v/>
      </c>
      <c r="C480" t="s">
        <v>1118</v>
      </c>
      <c r="E480" s="1" t="s">
        <v>1541</v>
      </c>
    </row>
    <row r="481" spans="1:5" x14ac:dyDescent="0.2">
      <c r="A481" t="s">
        <v>480</v>
      </c>
      <c r="B481" s="1" t="str">
        <f t="shared" si="7"/>
        <v/>
      </c>
      <c r="C481" t="s">
        <v>1119</v>
      </c>
      <c r="E481" s="1" t="s">
        <v>1541</v>
      </c>
    </row>
    <row r="482" spans="1:5" x14ac:dyDescent="0.2">
      <c r="A482" t="s">
        <v>481</v>
      </c>
      <c r="B482" s="1" t="str">
        <f t="shared" si="7"/>
        <v/>
      </c>
      <c r="C482" t="s">
        <v>88</v>
      </c>
      <c r="E482" s="1" t="s">
        <v>1541</v>
      </c>
    </row>
    <row r="483" spans="1:5" x14ac:dyDescent="0.2">
      <c r="A483" t="s">
        <v>482</v>
      </c>
      <c r="B483" s="1" t="str">
        <f t="shared" si="7"/>
        <v/>
      </c>
      <c r="C483" t="s">
        <v>98</v>
      </c>
      <c r="E483" s="1" t="s">
        <v>1541</v>
      </c>
    </row>
    <row r="484" spans="1:5" x14ac:dyDescent="0.2">
      <c r="A484" t="s">
        <v>483</v>
      </c>
      <c r="B484" s="1" t="str">
        <f t="shared" si="7"/>
        <v/>
      </c>
      <c r="C484" t="s">
        <v>1120</v>
      </c>
      <c r="E484" s="1" t="s">
        <v>1541</v>
      </c>
    </row>
    <row r="485" spans="1:5" x14ac:dyDescent="0.2">
      <c r="A485" t="s">
        <v>484</v>
      </c>
      <c r="B485" s="1" t="str">
        <f t="shared" si="7"/>
        <v/>
      </c>
      <c r="C485" t="s">
        <v>1121</v>
      </c>
      <c r="E485" s="1" t="s">
        <v>1541</v>
      </c>
    </row>
    <row r="486" spans="1:5" x14ac:dyDescent="0.2">
      <c r="A486" t="s">
        <v>485</v>
      </c>
      <c r="B486" s="1" t="str">
        <f t="shared" si="7"/>
        <v/>
      </c>
      <c r="C486" t="s">
        <v>1122</v>
      </c>
      <c r="E486" s="1" t="s">
        <v>1541</v>
      </c>
    </row>
    <row r="487" spans="1:5" x14ac:dyDescent="0.2">
      <c r="A487" t="s">
        <v>486</v>
      </c>
      <c r="B487" s="1" t="str">
        <f t="shared" si="7"/>
        <v/>
      </c>
      <c r="C487" t="s">
        <v>1123</v>
      </c>
      <c r="E487" s="1" t="s">
        <v>1541</v>
      </c>
    </row>
    <row r="488" spans="1:5" x14ac:dyDescent="0.2">
      <c r="A488" t="s">
        <v>487</v>
      </c>
      <c r="B488" s="1" t="str">
        <f t="shared" si="7"/>
        <v/>
      </c>
      <c r="C488" t="s">
        <v>1124</v>
      </c>
      <c r="E488" s="1" t="s">
        <v>1541</v>
      </c>
    </row>
    <row r="489" spans="1:5" x14ac:dyDescent="0.2">
      <c r="A489" t="s">
        <v>488</v>
      </c>
      <c r="B489" s="1" t="str">
        <f t="shared" si="7"/>
        <v/>
      </c>
      <c r="C489" t="s">
        <v>1125</v>
      </c>
      <c r="E489" s="1" t="s">
        <v>1541</v>
      </c>
    </row>
    <row r="490" spans="1:5" x14ac:dyDescent="0.2">
      <c r="A490" t="s">
        <v>489</v>
      </c>
      <c r="B490" s="1" t="str">
        <f t="shared" si="7"/>
        <v/>
      </c>
      <c r="C490" t="s">
        <v>225</v>
      </c>
      <c r="E490" s="1" t="s">
        <v>1541</v>
      </c>
    </row>
    <row r="491" spans="1:5" x14ac:dyDescent="0.2">
      <c r="A491" t="s">
        <v>490</v>
      </c>
      <c r="B491" s="1" t="str">
        <f t="shared" si="7"/>
        <v>18921519_0.java</v>
      </c>
      <c r="C491" t="s">
        <v>1126</v>
      </c>
      <c r="E491" s="1" t="s">
        <v>1541</v>
      </c>
    </row>
    <row r="492" spans="1:5" x14ac:dyDescent="0.2">
      <c r="A492" t="s">
        <v>491</v>
      </c>
      <c r="B492" s="1" t="str">
        <f t="shared" si="7"/>
        <v/>
      </c>
      <c r="C492" t="s">
        <v>1127</v>
      </c>
      <c r="E492" s="1" t="s">
        <v>1541</v>
      </c>
    </row>
    <row r="493" spans="1:5" x14ac:dyDescent="0.2">
      <c r="A493" t="s">
        <v>492</v>
      </c>
      <c r="B493" s="1" t="str">
        <f t="shared" si="7"/>
        <v/>
      </c>
      <c r="C493" t="s">
        <v>1128</v>
      </c>
      <c r="E493" s="1" t="s">
        <v>1541</v>
      </c>
    </row>
    <row r="494" spans="1:5" x14ac:dyDescent="0.2">
      <c r="A494" t="s">
        <v>493</v>
      </c>
      <c r="B494" s="1" t="str">
        <f t="shared" si="7"/>
        <v/>
      </c>
      <c r="C494" t="s">
        <v>1129</v>
      </c>
      <c r="E494" s="1" t="s">
        <v>1541</v>
      </c>
    </row>
    <row r="495" spans="1:5" x14ac:dyDescent="0.2">
      <c r="A495" t="s">
        <v>494</v>
      </c>
      <c r="B495" s="1" t="str">
        <f t="shared" si="7"/>
        <v/>
      </c>
      <c r="C495" t="s">
        <v>1130</v>
      </c>
      <c r="E495" s="1" t="s">
        <v>1541</v>
      </c>
    </row>
    <row r="496" spans="1:5" x14ac:dyDescent="0.2">
      <c r="A496" t="s">
        <v>495</v>
      </c>
      <c r="B496" s="1" t="str">
        <f t="shared" si="7"/>
        <v/>
      </c>
      <c r="C496" t="s">
        <v>1131</v>
      </c>
      <c r="E496" s="1" t="s">
        <v>1541</v>
      </c>
    </row>
    <row r="497" spans="1:5" x14ac:dyDescent="0.2">
      <c r="A497" t="s">
        <v>496</v>
      </c>
      <c r="B497" s="1" t="str">
        <f t="shared" si="7"/>
        <v/>
      </c>
      <c r="C497" t="s">
        <v>1132</v>
      </c>
      <c r="E497" s="1" t="s">
        <v>1541</v>
      </c>
    </row>
    <row r="498" spans="1:5" x14ac:dyDescent="0.2">
      <c r="A498" t="s">
        <v>497</v>
      </c>
      <c r="B498" s="1" t="str">
        <f t="shared" si="7"/>
        <v/>
      </c>
      <c r="C498" t="s">
        <v>1133</v>
      </c>
      <c r="E498" s="1" t="s">
        <v>1541</v>
      </c>
    </row>
    <row r="499" spans="1:5" x14ac:dyDescent="0.2">
      <c r="A499" t="s">
        <v>498</v>
      </c>
      <c r="B499" s="1" t="str">
        <f t="shared" si="7"/>
        <v/>
      </c>
      <c r="C499" t="s">
        <v>1134</v>
      </c>
      <c r="E499" s="1" t="s">
        <v>1541</v>
      </c>
    </row>
    <row r="500" spans="1:5" x14ac:dyDescent="0.2">
      <c r="A500" t="s">
        <v>499</v>
      </c>
      <c r="B500" s="1" t="str">
        <f t="shared" si="7"/>
        <v/>
      </c>
      <c r="C500" t="s">
        <v>1135</v>
      </c>
      <c r="E500" s="1" t="s">
        <v>1541</v>
      </c>
    </row>
    <row r="501" spans="1:5" x14ac:dyDescent="0.2">
      <c r="A501" t="s">
        <v>500</v>
      </c>
      <c r="B501" s="1" t="str">
        <f t="shared" si="7"/>
        <v/>
      </c>
      <c r="C501" t="s">
        <v>1136</v>
      </c>
      <c r="E501" s="1" t="s">
        <v>1541</v>
      </c>
    </row>
    <row r="502" spans="1:5" x14ac:dyDescent="0.2">
      <c r="A502" t="s">
        <v>501</v>
      </c>
      <c r="B502" s="1" t="str">
        <f t="shared" si="7"/>
        <v/>
      </c>
      <c r="C502" t="s">
        <v>1137</v>
      </c>
      <c r="E502" s="1" t="s">
        <v>1541</v>
      </c>
    </row>
    <row r="503" spans="1:5" x14ac:dyDescent="0.2">
      <c r="A503" t="s">
        <v>502</v>
      </c>
      <c r="B503" s="1" t="str">
        <f t="shared" si="7"/>
        <v/>
      </c>
      <c r="C503" t="s">
        <v>1138</v>
      </c>
      <c r="E503" s="1" t="s">
        <v>1541</v>
      </c>
    </row>
    <row r="504" spans="1:5" x14ac:dyDescent="0.2">
      <c r="A504" t="s">
        <v>503</v>
      </c>
      <c r="B504" s="1" t="str">
        <f t="shared" si="7"/>
        <v/>
      </c>
      <c r="C504" t="s">
        <v>1139</v>
      </c>
      <c r="E504" s="1" t="s">
        <v>1541</v>
      </c>
    </row>
    <row r="505" spans="1:5" x14ac:dyDescent="0.2">
      <c r="A505" t="s">
        <v>504</v>
      </c>
      <c r="B505" s="1" t="str">
        <f t="shared" si="7"/>
        <v/>
      </c>
      <c r="C505" t="s">
        <v>1140</v>
      </c>
      <c r="E505" s="1" t="s">
        <v>1541</v>
      </c>
    </row>
    <row r="506" spans="1:5" x14ac:dyDescent="0.2">
      <c r="A506" t="s">
        <v>505</v>
      </c>
      <c r="B506" s="1" t="str">
        <f t="shared" si="7"/>
        <v/>
      </c>
      <c r="C506" t="s">
        <v>1141</v>
      </c>
      <c r="E506" s="1" t="s">
        <v>1541</v>
      </c>
    </row>
    <row r="507" spans="1:5" x14ac:dyDescent="0.2">
      <c r="A507" t="s">
        <v>506</v>
      </c>
      <c r="B507" s="1" t="str">
        <f t="shared" si="7"/>
        <v/>
      </c>
      <c r="C507" t="s">
        <v>1142</v>
      </c>
      <c r="E507" s="1" t="s">
        <v>1541</v>
      </c>
    </row>
    <row r="508" spans="1:5" x14ac:dyDescent="0.2">
      <c r="A508" t="s">
        <v>507</v>
      </c>
      <c r="B508" s="1" t="str">
        <f t="shared" si="7"/>
        <v>22315734_0.java</v>
      </c>
      <c r="C508" t="s">
        <v>1143</v>
      </c>
      <c r="E508" s="1" t="s">
        <v>1541</v>
      </c>
    </row>
    <row r="509" spans="1:5" x14ac:dyDescent="0.2">
      <c r="A509" t="s">
        <v>508</v>
      </c>
      <c r="B509" s="1" t="str">
        <f t="shared" si="7"/>
        <v/>
      </c>
      <c r="C509" t="s">
        <v>1144</v>
      </c>
      <c r="E509" s="1" t="s">
        <v>1541</v>
      </c>
    </row>
    <row r="510" spans="1:5" x14ac:dyDescent="0.2">
      <c r="A510" t="s">
        <v>509</v>
      </c>
      <c r="B510" s="1" t="str">
        <f t="shared" si="7"/>
        <v/>
      </c>
      <c r="C510" t="s">
        <v>1145</v>
      </c>
      <c r="E510" s="1" t="s">
        <v>1541</v>
      </c>
    </row>
    <row r="511" spans="1:5" x14ac:dyDescent="0.2">
      <c r="A511" t="s">
        <v>510</v>
      </c>
      <c r="B511" s="1" t="str">
        <f t="shared" si="7"/>
        <v/>
      </c>
      <c r="C511" t="s">
        <v>1146</v>
      </c>
      <c r="E511" s="1" t="s">
        <v>1541</v>
      </c>
    </row>
    <row r="512" spans="1:5" x14ac:dyDescent="0.2">
      <c r="A512" t="s">
        <v>511</v>
      </c>
      <c r="B512" s="1" t="str">
        <f t="shared" si="7"/>
        <v/>
      </c>
      <c r="C512" t="s">
        <v>1147</v>
      </c>
      <c r="E512" s="1" t="s">
        <v>1541</v>
      </c>
    </row>
    <row r="513" spans="1:5" x14ac:dyDescent="0.2">
      <c r="A513" t="s">
        <v>512</v>
      </c>
      <c r="B513" s="1" t="str">
        <f t="shared" si="7"/>
        <v/>
      </c>
      <c r="C513" t="s">
        <v>1148</v>
      </c>
      <c r="E513" s="1" t="s">
        <v>1541</v>
      </c>
    </row>
    <row r="514" spans="1:5" x14ac:dyDescent="0.2">
      <c r="A514" t="s">
        <v>513</v>
      </c>
      <c r="B514" s="1" t="str">
        <f t="shared" si="7"/>
        <v/>
      </c>
      <c r="C514" t="s">
        <v>1149</v>
      </c>
      <c r="E514" s="1" t="s">
        <v>1541</v>
      </c>
    </row>
    <row r="515" spans="1:5" x14ac:dyDescent="0.2">
      <c r="A515" t="s">
        <v>514</v>
      </c>
      <c r="B515" s="1" t="str">
        <f t="shared" ref="B515:B578" si="8">IF(ISERROR(MATCH(A515,$C$2:$C$984,0)),"",A515)</f>
        <v>17220973_0.java</v>
      </c>
      <c r="C515" t="s">
        <v>1150</v>
      </c>
      <c r="E515" s="1" t="s">
        <v>1541</v>
      </c>
    </row>
    <row r="516" spans="1:5" x14ac:dyDescent="0.2">
      <c r="A516" t="s">
        <v>515</v>
      </c>
      <c r="B516" s="1" t="str">
        <f t="shared" si="8"/>
        <v/>
      </c>
      <c r="C516" t="s">
        <v>1151</v>
      </c>
      <c r="E516" s="1" t="s">
        <v>1541</v>
      </c>
    </row>
    <row r="517" spans="1:5" x14ac:dyDescent="0.2">
      <c r="A517" t="s">
        <v>516</v>
      </c>
      <c r="B517" s="1" t="str">
        <f t="shared" si="8"/>
        <v/>
      </c>
      <c r="C517" t="s">
        <v>1152</v>
      </c>
      <c r="E517" s="1" t="s">
        <v>1541</v>
      </c>
    </row>
    <row r="518" spans="1:5" x14ac:dyDescent="0.2">
      <c r="A518" t="s">
        <v>517</v>
      </c>
      <c r="B518" s="1" t="str">
        <f t="shared" si="8"/>
        <v/>
      </c>
      <c r="C518" t="s">
        <v>1153</v>
      </c>
      <c r="E518" s="1" t="s">
        <v>1541</v>
      </c>
    </row>
    <row r="519" spans="1:5" x14ac:dyDescent="0.2">
      <c r="A519" t="s">
        <v>518</v>
      </c>
      <c r="B519" s="1" t="str">
        <f t="shared" si="8"/>
        <v/>
      </c>
      <c r="C519" t="s">
        <v>1154</v>
      </c>
      <c r="E519" s="1" t="s">
        <v>1541</v>
      </c>
    </row>
    <row r="520" spans="1:5" x14ac:dyDescent="0.2">
      <c r="A520" t="s">
        <v>519</v>
      </c>
      <c r="B520" s="1" t="str">
        <f t="shared" si="8"/>
        <v/>
      </c>
      <c r="C520" t="s">
        <v>1155</v>
      </c>
      <c r="E520" s="1" t="s">
        <v>1541</v>
      </c>
    </row>
    <row r="521" spans="1:5" x14ac:dyDescent="0.2">
      <c r="A521" t="s">
        <v>520</v>
      </c>
      <c r="B521" s="1" t="str">
        <f t="shared" si="8"/>
        <v/>
      </c>
      <c r="C521" t="s">
        <v>1156</v>
      </c>
      <c r="E521" s="1" t="s">
        <v>1541</v>
      </c>
    </row>
    <row r="522" spans="1:5" x14ac:dyDescent="0.2">
      <c r="A522" t="s">
        <v>521</v>
      </c>
      <c r="B522" s="1" t="str">
        <f t="shared" si="8"/>
        <v/>
      </c>
      <c r="C522" t="s">
        <v>1157</v>
      </c>
      <c r="E522" s="1" t="s">
        <v>1541</v>
      </c>
    </row>
    <row r="523" spans="1:5" x14ac:dyDescent="0.2">
      <c r="A523" t="s">
        <v>522</v>
      </c>
      <c r="B523" s="1" t="str">
        <f t="shared" si="8"/>
        <v>14173799_1.java</v>
      </c>
      <c r="C523" t="s">
        <v>1158</v>
      </c>
      <c r="E523" s="1" t="s">
        <v>1541</v>
      </c>
    </row>
    <row r="524" spans="1:5" x14ac:dyDescent="0.2">
      <c r="A524" t="s">
        <v>523</v>
      </c>
      <c r="B524" s="1" t="str">
        <f t="shared" si="8"/>
        <v/>
      </c>
      <c r="C524" t="s">
        <v>1159</v>
      </c>
      <c r="E524" s="1" t="s">
        <v>1541</v>
      </c>
    </row>
    <row r="525" spans="1:5" x14ac:dyDescent="0.2">
      <c r="A525" t="s">
        <v>524</v>
      </c>
      <c r="B525" s="1" t="str">
        <f t="shared" si="8"/>
        <v>25776609_1.java</v>
      </c>
      <c r="C525" t="s">
        <v>1160</v>
      </c>
      <c r="E525" s="1" t="s">
        <v>1541</v>
      </c>
    </row>
    <row r="526" spans="1:5" x14ac:dyDescent="0.2">
      <c r="A526" t="s">
        <v>525</v>
      </c>
      <c r="B526" s="1" t="str">
        <f t="shared" si="8"/>
        <v>12812198_0.java</v>
      </c>
      <c r="C526" t="s">
        <v>1161</v>
      </c>
      <c r="E526" s="1" t="s">
        <v>1541</v>
      </c>
    </row>
    <row r="527" spans="1:5" x14ac:dyDescent="0.2">
      <c r="A527" t="s">
        <v>526</v>
      </c>
      <c r="B527" s="1" t="str">
        <f t="shared" si="8"/>
        <v/>
      </c>
      <c r="C527" t="s">
        <v>1162</v>
      </c>
      <c r="E527" s="1" t="s">
        <v>1541</v>
      </c>
    </row>
    <row r="528" spans="1:5" x14ac:dyDescent="0.2">
      <c r="A528" t="s">
        <v>527</v>
      </c>
      <c r="B528" s="1" t="str">
        <f t="shared" si="8"/>
        <v/>
      </c>
      <c r="C528" t="s">
        <v>1163</v>
      </c>
      <c r="E528" s="1" t="s">
        <v>1541</v>
      </c>
    </row>
    <row r="529" spans="1:5" x14ac:dyDescent="0.2">
      <c r="A529" t="s">
        <v>528</v>
      </c>
      <c r="B529" s="1" t="str">
        <f t="shared" si="8"/>
        <v/>
      </c>
      <c r="C529" t="s">
        <v>1164</v>
      </c>
      <c r="E529" s="1" t="s">
        <v>1541</v>
      </c>
    </row>
    <row r="530" spans="1:5" x14ac:dyDescent="0.2">
      <c r="A530" t="s">
        <v>529</v>
      </c>
      <c r="B530" s="1" t="str">
        <f t="shared" si="8"/>
        <v/>
      </c>
      <c r="C530" t="s">
        <v>1165</v>
      </c>
      <c r="E530" s="1" t="s">
        <v>1541</v>
      </c>
    </row>
    <row r="531" spans="1:5" x14ac:dyDescent="0.2">
      <c r="A531" t="s">
        <v>530</v>
      </c>
      <c r="B531" s="1" t="str">
        <f t="shared" si="8"/>
        <v>2953040_0.java</v>
      </c>
      <c r="C531" t="s">
        <v>1166</v>
      </c>
      <c r="E531" s="1" t="s">
        <v>1541</v>
      </c>
    </row>
    <row r="532" spans="1:5" x14ac:dyDescent="0.2">
      <c r="A532" t="s">
        <v>531</v>
      </c>
      <c r="B532" s="1" t="str">
        <f t="shared" si="8"/>
        <v/>
      </c>
      <c r="C532" t="s">
        <v>1167</v>
      </c>
      <c r="E532" s="1" t="s">
        <v>1541</v>
      </c>
    </row>
    <row r="533" spans="1:5" x14ac:dyDescent="0.2">
      <c r="A533" t="s">
        <v>532</v>
      </c>
      <c r="B533" s="1" t="str">
        <f t="shared" si="8"/>
        <v/>
      </c>
      <c r="C533" t="s">
        <v>1168</v>
      </c>
      <c r="E533" s="1" t="s">
        <v>1541</v>
      </c>
    </row>
    <row r="534" spans="1:5" x14ac:dyDescent="0.2">
      <c r="A534" t="s">
        <v>533</v>
      </c>
      <c r="B534" s="1" t="str">
        <f t="shared" si="8"/>
        <v/>
      </c>
      <c r="C534" t="s">
        <v>1169</v>
      </c>
      <c r="E534" s="1" t="s">
        <v>1541</v>
      </c>
    </row>
    <row r="535" spans="1:5" x14ac:dyDescent="0.2">
      <c r="A535" t="s">
        <v>534</v>
      </c>
      <c r="B535" s="1" t="str">
        <f t="shared" si="8"/>
        <v/>
      </c>
      <c r="C535" t="s">
        <v>1170</v>
      </c>
      <c r="E535" s="1" t="s">
        <v>1541</v>
      </c>
    </row>
    <row r="536" spans="1:5" x14ac:dyDescent="0.2">
      <c r="A536" t="s">
        <v>535</v>
      </c>
      <c r="B536" s="1" t="str">
        <f t="shared" si="8"/>
        <v/>
      </c>
      <c r="C536" t="s">
        <v>1171</v>
      </c>
      <c r="E536" s="1" t="s">
        <v>1541</v>
      </c>
    </row>
    <row r="537" spans="1:5" x14ac:dyDescent="0.2">
      <c r="A537" t="s">
        <v>536</v>
      </c>
      <c r="B537" s="1" t="str">
        <f t="shared" si="8"/>
        <v/>
      </c>
      <c r="C537" t="s">
        <v>1172</v>
      </c>
      <c r="E537" s="1" t="s">
        <v>1541</v>
      </c>
    </row>
    <row r="538" spans="1:5" x14ac:dyDescent="0.2">
      <c r="A538" t="s">
        <v>537</v>
      </c>
      <c r="B538" s="1" t="str">
        <f t="shared" si="8"/>
        <v/>
      </c>
      <c r="C538" t="s">
        <v>1173</v>
      </c>
      <c r="E538" s="1" t="s">
        <v>1541</v>
      </c>
    </row>
    <row r="539" spans="1:5" x14ac:dyDescent="0.2">
      <c r="A539" t="s">
        <v>538</v>
      </c>
      <c r="B539" s="1" t="str">
        <f t="shared" si="8"/>
        <v/>
      </c>
      <c r="C539" t="s">
        <v>1174</v>
      </c>
      <c r="E539" s="1" t="s">
        <v>1541</v>
      </c>
    </row>
    <row r="540" spans="1:5" x14ac:dyDescent="0.2">
      <c r="A540" t="s">
        <v>539</v>
      </c>
      <c r="B540" s="1" t="str">
        <f t="shared" si="8"/>
        <v/>
      </c>
      <c r="C540" t="s">
        <v>1175</v>
      </c>
      <c r="E540" s="1" t="s">
        <v>1541</v>
      </c>
    </row>
    <row r="541" spans="1:5" x14ac:dyDescent="0.2">
      <c r="A541" t="s">
        <v>540</v>
      </c>
      <c r="B541" s="1" t="str">
        <f t="shared" si="8"/>
        <v/>
      </c>
      <c r="C541" t="s">
        <v>1176</v>
      </c>
      <c r="E541" s="1" t="s">
        <v>1541</v>
      </c>
    </row>
    <row r="542" spans="1:5" x14ac:dyDescent="0.2">
      <c r="A542" t="s">
        <v>541</v>
      </c>
      <c r="B542" s="1" t="str">
        <f t="shared" si="8"/>
        <v/>
      </c>
      <c r="C542" t="s">
        <v>1177</v>
      </c>
      <c r="E542" s="1" t="s">
        <v>1541</v>
      </c>
    </row>
    <row r="543" spans="1:5" x14ac:dyDescent="0.2">
      <c r="A543" t="s">
        <v>542</v>
      </c>
      <c r="B543" s="1" t="str">
        <f t="shared" si="8"/>
        <v/>
      </c>
      <c r="C543" t="s">
        <v>1178</v>
      </c>
      <c r="E543" s="1" t="s">
        <v>1541</v>
      </c>
    </row>
    <row r="544" spans="1:5" x14ac:dyDescent="0.2">
      <c r="A544" t="s">
        <v>543</v>
      </c>
      <c r="B544" s="1" t="str">
        <f t="shared" si="8"/>
        <v/>
      </c>
      <c r="C544" t="s">
        <v>1179</v>
      </c>
      <c r="E544" s="1" t="s">
        <v>1541</v>
      </c>
    </row>
    <row r="545" spans="1:5" x14ac:dyDescent="0.2">
      <c r="A545" t="s">
        <v>544</v>
      </c>
      <c r="B545" s="1" t="str">
        <f t="shared" si="8"/>
        <v/>
      </c>
      <c r="C545" t="s">
        <v>1180</v>
      </c>
      <c r="E545" s="1" t="s">
        <v>1541</v>
      </c>
    </row>
    <row r="546" spans="1:5" x14ac:dyDescent="0.2">
      <c r="A546" t="s">
        <v>545</v>
      </c>
      <c r="B546" s="1" t="str">
        <f t="shared" si="8"/>
        <v/>
      </c>
      <c r="C546" t="s">
        <v>1181</v>
      </c>
      <c r="E546" s="1" t="s">
        <v>1541</v>
      </c>
    </row>
    <row r="547" spans="1:5" x14ac:dyDescent="0.2">
      <c r="A547" t="s">
        <v>546</v>
      </c>
      <c r="B547" s="1" t="str">
        <f t="shared" si="8"/>
        <v/>
      </c>
      <c r="C547" t="s">
        <v>1182</v>
      </c>
      <c r="E547" s="1" t="s">
        <v>1541</v>
      </c>
    </row>
    <row r="548" spans="1:5" x14ac:dyDescent="0.2">
      <c r="A548" t="s">
        <v>547</v>
      </c>
      <c r="B548" s="1" t="str">
        <f t="shared" si="8"/>
        <v/>
      </c>
      <c r="C548" t="s">
        <v>1183</v>
      </c>
      <c r="E548" s="1" t="s">
        <v>1541</v>
      </c>
    </row>
    <row r="549" spans="1:5" x14ac:dyDescent="0.2">
      <c r="A549" t="s">
        <v>548</v>
      </c>
      <c r="B549" s="1" t="str">
        <f t="shared" si="8"/>
        <v/>
      </c>
      <c r="C549" t="s">
        <v>1184</v>
      </c>
      <c r="E549" s="1" t="s">
        <v>1541</v>
      </c>
    </row>
    <row r="550" spans="1:5" x14ac:dyDescent="0.2">
      <c r="A550" t="s">
        <v>549</v>
      </c>
      <c r="B550" s="1" t="str">
        <f t="shared" si="8"/>
        <v/>
      </c>
      <c r="C550" t="s">
        <v>1185</v>
      </c>
      <c r="E550" s="1" t="s">
        <v>1541</v>
      </c>
    </row>
    <row r="551" spans="1:5" x14ac:dyDescent="0.2">
      <c r="A551" t="s">
        <v>550</v>
      </c>
      <c r="B551" s="1" t="str">
        <f t="shared" si="8"/>
        <v/>
      </c>
      <c r="C551" t="s">
        <v>1186</v>
      </c>
      <c r="E551" s="1" t="s">
        <v>1541</v>
      </c>
    </row>
    <row r="552" spans="1:5" x14ac:dyDescent="0.2">
      <c r="A552" t="s">
        <v>551</v>
      </c>
      <c r="B552" s="1" t="str">
        <f t="shared" si="8"/>
        <v/>
      </c>
      <c r="C552" t="s">
        <v>1187</v>
      </c>
      <c r="E552" s="1" t="s">
        <v>1541</v>
      </c>
    </row>
    <row r="553" spans="1:5" x14ac:dyDescent="0.2">
      <c r="A553" t="s">
        <v>552</v>
      </c>
      <c r="B553" s="1" t="str">
        <f t="shared" si="8"/>
        <v/>
      </c>
      <c r="C553" t="s">
        <v>1188</v>
      </c>
      <c r="E553" s="1" t="s">
        <v>1541</v>
      </c>
    </row>
    <row r="554" spans="1:5" x14ac:dyDescent="0.2">
      <c r="A554" t="s">
        <v>553</v>
      </c>
      <c r="B554" s="1" t="str">
        <f t="shared" si="8"/>
        <v/>
      </c>
      <c r="C554" t="s">
        <v>1189</v>
      </c>
      <c r="E554" s="1" t="s">
        <v>1541</v>
      </c>
    </row>
    <row r="555" spans="1:5" x14ac:dyDescent="0.2">
      <c r="A555" t="s">
        <v>554</v>
      </c>
      <c r="B555" s="1" t="str">
        <f t="shared" si="8"/>
        <v/>
      </c>
      <c r="C555" t="s">
        <v>1190</v>
      </c>
      <c r="E555" s="1" t="s">
        <v>1541</v>
      </c>
    </row>
    <row r="556" spans="1:5" x14ac:dyDescent="0.2">
      <c r="A556" t="s">
        <v>555</v>
      </c>
      <c r="B556" s="1" t="str">
        <f t="shared" si="8"/>
        <v/>
      </c>
      <c r="C556" t="s">
        <v>1191</v>
      </c>
      <c r="E556" s="1" t="s">
        <v>1541</v>
      </c>
    </row>
    <row r="557" spans="1:5" x14ac:dyDescent="0.2">
      <c r="A557" t="s">
        <v>556</v>
      </c>
      <c r="B557" s="1" t="str">
        <f t="shared" si="8"/>
        <v/>
      </c>
      <c r="C557" t="s">
        <v>1192</v>
      </c>
      <c r="E557" s="1" t="s">
        <v>1541</v>
      </c>
    </row>
    <row r="558" spans="1:5" x14ac:dyDescent="0.2">
      <c r="A558" t="s">
        <v>557</v>
      </c>
      <c r="B558" s="1" t="str">
        <f t="shared" si="8"/>
        <v/>
      </c>
      <c r="C558" t="s">
        <v>1193</v>
      </c>
      <c r="E558" s="1" t="s">
        <v>1541</v>
      </c>
    </row>
    <row r="559" spans="1:5" x14ac:dyDescent="0.2">
      <c r="A559" t="s">
        <v>558</v>
      </c>
      <c r="B559" s="1" t="str">
        <f t="shared" si="8"/>
        <v/>
      </c>
      <c r="C559" t="s">
        <v>1194</v>
      </c>
      <c r="E559" s="1" t="s">
        <v>1541</v>
      </c>
    </row>
    <row r="560" spans="1:5" x14ac:dyDescent="0.2">
      <c r="A560" t="s">
        <v>559</v>
      </c>
      <c r="B560" s="1" t="str">
        <f t="shared" si="8"/>
        <v/>
      </c>
      <c r="C560" t="s">
        <v>1195</v>
      </c>
      <c r="E560" s="1" t="s">
        <v>1541</v>
      </c>
    </row>
    <row r="561" spans="1:5" x14ac:dyDescent="0.2">
      <c r="A561" t="s">
        <v>560</v>
      </c>
      <c r="B561" s="1" t="str">
        <f t="shared" si="8"/>
        <v/>
      </c>
      <c r="C561" t="s">
        <v>1196</v>
      </c>
      <c r="E561" s="1" t="s">
        <v>1541</v>
      </c>
    </row>
    <row r="562" spans="1:5" x14ac:dyDescent="0.2">
      <c r="A562" t="s">
        <v>561</v>
      </c>
      <c r="B562" s="1" t="str">
        <f t="shared" si="8"/>
        <v/>
      </c>
      <c r="C562" t="s">
        <v>1197</v>
      </c>
      <c r="E562" s="1" t="s">
        <v>1541</v>
      </c>
    </row>
    <row r="563" spans="1:5" x14ac:dyDescent="0.2">
      <c r="A563" t="s">
        <v>562</v>
      </c>
      <c r="B563" s="1" t="str">
        <f t="shared" si="8"/>
        <v/>
      </c>
      <c r="C563" t="s">
        <v>1198</v>
      </c>
      <c r="E563" s="1" t="s">
        <v>1541</v>
      </c>
    </row>
    <row r="564" spans="1:5" x14ac:dyDescent="0.2">
      <c r="A564" t="s">
        <v>563</v>
      </c>
      <c r="B564" s="1" t="str">
        <f t="shared" si="8"/>
        <v/>
      </c>
      <c r="C564" t="s">
        <v>367</v>
      </c>
      <c r="E564" s="1" t="s">
        <v>1541</v>
      </c>
    </row>
    <row r="565" spans="1:5" x14ac:dyDescent="0.2">
      <c r="A565" t="s">
        <v>564</v>
      </c>
      <c r="B565" s="1" t="str">
        <f t="shared" si="8"/>
        <v/>
      </c>
      <c r="C565" t="s">
        <v>368</v>
      </c>
      <c r="E565" s="1" t="s">
        <v>1541</v>
      </c>
    </row>
    <row r="566" spans="1:5" x14ac:dyDescent="0.2">
      <c r="A566" t="s">
        <v>565</v>
      </c>
      <c r="B566" s="1" t="str">
        <f t="shared" si="8"/>
        <v/>
      </c>
      <c r="C566" t="s">
        <v>1199</v>
      </c>
      <c r="E566" s="1" t="s">
        <v>1541</v>
      </c>
    </row>
    <row r="567" spans="1:5" x14ac:dyDescent="0.2">
      <c r="A567" t="s">
        <v>566</v>
      </c>
      <c r="B567" s="1" t="str">
        <f t="shared" si="8"/>
        <v/>
      </c>
      <c r="C567" t="s">
        <v>1200</v>
      </c>
      <c r="E567" s="1" t="s">
        <v>1541</v>
      </c>
    </row>
    <row r="568" spans="1:5" x14ac:dyDescent="0.2">
      <c r="A568" t="s">
        <v>567</v>
      </c>
      <c r="B568" s="1" t="str">
        <f t="shared" si="8"/>
        <v/>
      </c>
      <c r="C568" t="s">
        <v>1201</v>
      </c>
      <c r="E568" s="1" t="s">
        <v>1541</v>
      </c>
    </row>
    <row r="569" spans="1:5" x14ac:dyDescent="0.2">
      <c r="A569" t="s">
        <v>568</v>
      </c>
      <c r="B569" s="1" t="str">
        <f t="shared" si="8"/>
        <v/>
      </c>
      <c r="C569" t="s">
        <v>1202</v>
      </c>
      <c r="E569" s="1" t="s">
        <v>1541</v>
      </c>
    </row>
    <row r="570" spans="1:5" x14ac:dyDescent="0.2">
      <c r="A570" t="s">
        <v>569</v>
      </c>
      <c r="B570" s="1" t="str">
        <f t="shared" si="8"/>
        <v/>
      </c>
      <c r="C570" t="s">
        <v>461</v>
      </c>
      <c r="E570" s="1" t="s">
        <v>1541</v>
      </c>
    </row>
    <row r="571" spans="1:5" x14ac:dyDescent="0.2">
      <c r="A571" t="s">
        <v>570</v>
      </c>
      <c r="B571" s="1" t="str">
        <f t="shared" si="8"/>
        <v/>
      </c>
      <c r="C571" t="s">
        <v>1203</v>
      </c>
      <c r="E571" s="1" t="s">
        <v>1541</v>
      </c>
    </row>
    <row r="572" spans="1:5" x14ac:dyDescent="0.2">
      <c r="A572" t="s">
        <v>571</v>
      </c>
      <c r="B572" s="1" t="str">
        <f t="shared" si="8"/>
        <v/>
      </c>
      <c r="C572" t="s">
        <v>1204</v>
      </c>
      <c r="E572" s="1" t="s">
        <v>1541</v>
      </c>
    </row>
    <row r="573" spans="1:5" x14ac:dyDescent="0.2">
      <c r="A573" t="s">
        <v>572</v>
      </c>
      <c r="B573" s="1" t="str">
        <f t="shared" si="8"/>
        <v>9168410_0.java</v>
      </c>
      <c r="C573" t="s">
        <v>1205</v>
      </c>
      <c r="E573" s="1" t="s">
        <v>1541</v>
      </c>
    </row>
    <row r="574" spans="1:5" x14ac:dyDescent="0.2">
      <c r="A574" t="s">
        <v>573</v>
      </c>
      <c r="B574" s="1" t="str">
        <f t="shared" si="8"/>
        <v/>
      </c>
      <c r="C574" t="s">
        <v>1206</v>
      </c>
      <c r="E574" s="1" t="s">
        <v>1541</v>
      </c>
    </row>
    <row r="575" spans="1:5" x14ac:dyDescent="0.2">
      <c r="A575" t="s">
        <v>574</v>
      </c>
      <c r="B575" s="1" t="str">
        <f t="shared" si="8"/>
        <v/>
      </c>
      <c r="C575" t="s">
        <v>1207</v>
      </c>
      <c r="E575" s="1" t="s">
        <v>1541</v>
      </c>
    </row>
    <row r="576" spans="1:5" x14ac:dyDescent="0.2">
      <c r="A576" t="s">
        <v>575</v>
      </c>
      <c r="B576" s="1" t="str">
        <f t="shared" si="8"/>
        <v/>
      </c>
      <c r="C576" t="s">
        <v>1208</v>
      </c>
      <c r="E576" s="1" t="s">
        <v>1541</v>
      </c>
    </row>
    <row r="577" spans="1:5" x14ac:dyDescent="0.2">
      <c r="A577" t="s">
        <v>576</v>
      </c>
      <c r="B577" s="1" t="str">
        <f t="shared" si="8"/>
        <v/>
      </c>
      <c r="C577" t="s">
        <v>1209</v>
      </c>
      <c r="E577" s="1" t="s">
        <v>1541</v>
      </c>
    </row>
    <row r="578" spans="1:5" x14ac:dyDescent="0.2">
      <c r="A578" t="s">
        <v>577</v>
      </c>
      <c r="B578" s="1" t="str">
        <f t="shared" si="8"/>
        <v/>
      </c>
      <c r="C578" t="s">
        <v>1210</v>
      </c>
      <c r="E578" s="1" t="s">
        <v>1541</v>
      </c>
    </row>
    <row r="579" spans="1:5" x14ac:dyDescent="0.2">
      <c r="A579" t="s">
        <v>578</v>
      </c>
      <c r="B579" s="1" t="str">
        <f t="shared" ref="B579:B632" si="9">IF(ISERROR(MATCH(A579,$C$2:$C$984,0)),"",A579)</f>
        <v/>
      </c>
      <c r="C579" t="s">
        <v>1211</v>
      </c>
      <c r="E579" s="1" t="s">
        <v>1541</v>
      </c>
    </row>
    <row r="580" spans="1:5" x14ac:dyDescent="0.2">
      <c r="A580" t="s">
        <v>579</v>
      </c>
      <c r="B580" s="1" t="str">
        <f t="shared" si="9"/>
        <v/>
      </c>
      <c r="C580" t="s">
        <v>1212</v>
      </c>
      <c r="E580" s="1" t="s">
        <v>1541</v>
      </c>
    </row>
    <row r="581" spans="1:5" x14ac:dyDescent="0.2">
      <c r="A581" t="s">
        <v>580</v>
      </c>
      <c r="B581" s="1" t="str">
        <f t="shared" si="9"/>
        <v/>
      </c>
      <c r="C581" t="s">
        <v>1213</v>
      </c>
      <c r="E581" s="1" t="s">
        <v>1541</v>
      </c>
    </row>
    <row r="582" spans="1:5" x14ac:dyDescent="0.2">
      <c r="A582" t="s">
        <v>581</v>
      </c>
      <c r="B582" s="1" t="str">
        <f t="shared" si="9"/>
        <v/>
      </c>
      <c r="C582" t="s">
        <v>490</v>
      </c>
      <c r="E582" s="1" t="s">
        <v>1541</v>
      </c>
    </row>
    <row r="583" spans="1:5" x14ac:dyDescent="0.2">
      <c r="A583" t="s">
        <v>582</v>
      </c>
      <c r="B583" s="1" t="str">
        <f t="shared" si="9"/>
        <v/>
      </c>
      <c r="C583" t="s">
        <v>1214</v>
      </c>
      <c r="E583" s="1" t="s">
        <v>1541</v>
      </c>
    </row>
    <row r="584" spans="1:5" x14ac:dyDescent="0.2">
      <c r="A584" t="s">
        <v>583</v>
      </c>
      <c r="B584" s="1" t="str">
        <f t="shared" si="9"/>
        <v/>
      </c>
      <c r="C584" t="s">
        <v>1215</v>
      </c>
      <c r="E584" s="1" t="s">
        <v>1541</v>
      </c>
    </row>
    <row r="585" spans="1:5" x14ac:dyDescent="0.2">
      <c r="A585" t="s">
        <v>584</v>
      </c>
      <c r="B585" s="1" t="str">
        <f t="shared" si="9"/>
        <v/>
      </c>
      <c r="C585" t="s">
        <v>1216</v>
      </c>
      <c r="E585" s="1" t="s">
        <v>1541</v>
      </c>
    </row>
    <row r="586" spans="1:5" x14ac:dyDescent="0.2">
      <c r="A586" t="s">
        <v>585</v>
      </c>
      <c r="B586" s="1" t="str">
        <f t="shared" si="9"/>
        <v/>
      </c>
      <c r="C586" t="s">
        <v>1217</v>
      </c>
      <c r="E586" s="1" t="s">
        <v>1541</v>
      </c>
    </row>
    <row r="587" spans="1:5" x14ac:dyDescent="0.2">
      <c r="A587" t="s">
        <v>586</v>
      </c>
      <c r="B587" s="1" t="str">
        <f t="shared" si="9"/>
        <v/>
      </c>
      <c r="C587" t="s">
        <v>1218</v>
      </c>
      <c r="E587" s="1" t="s">
        <v>1541</v>
      </c>
    </row>
    <row r="588" spans="1:5" x14ac:dyDescent="0.2">
      <c r="A588" t="s">
        <v>587</v>
      </c>
      <c r="B588" s="1" t="str">
        <f t="shared" si="9"/>
        <v/>
      </c>
      <c r="C588" t="s">
        <v>1219</v>
      </c>
      <c r="E588" s="1" t="s">
        <v>1541</v>
      </c>
    </row>
    <row r="589" spans="1:5" x14ac:dyDescent="0.2">
      <c r="A589" t="s">
        <v>588</v>
      </c>
      <c r="B589" s="1" t="str">
        <f t="shared" si="9"/>
        <v/>
      </c>
      <c r="C589" t="s">
        <v>1220</v>
      </c>
      <c r="E589" s="1" t="s">
        <v>1541</v>
      </c>
    </row>
    <row r="590" spans="1:5" x14ac:dyDescent="0.2">
      <c r="A590" t="s">
        <v>589</v>
      </c>
      <c r="B590" s="1" t="str">
        <f t="shared" si="9"/>
        <v/>
      </c>
      <c r="C590" t="s">
        <v>1221</v>
      </c>
      <c r="E590" s="1" t="s">
        <v>1541</v>
      </c>
    </row>
    <row r="591" spans="1:5" x14ac:dyDescent="0.2">
      <c r="A591" t="s">
        <v>590</v>
      </c>
      <c r="B591" s="1" t="str">
        <f t="shared" si="9"/>
        <v/>
      </c>
      <c r="C591" t="s">
        <v>1222</v>
      </c>
      <c r="E591" s="1" t="s">
        <v>1541</v>
      </c>
    </row>
    <row r="592" spans="1:5" x14ac:dyDescent="0.2">
      <c r="A592" t="s">
        <v>591</v>
      </c>
      <c r="B592" s="1" t="str">
        <f t="shared" si="9"/>
        <v/>
      </c>
      <c r="C592" t="s">
        <v>1223</v>
      </c>
      <c r="E592" s="1" t="s">
        <v>1541</v>
      </c>
    </row>
    <row r="593" spans="1:5" x14ac:dyDescent="0.2">
      <c r="A593" t="s">
        <v>592</v>
      </c>
      <c r="B593" s="1" t="str">
        <f t="shared" si="9"/>
        <v/>
      </c>
      <c r="C593" t="s">
        <v>1224</v>
      </c>
      <c r="E593" s="1" t="s">
        <v>1541</v>
      </c>
    </row>
    <row r="594" spans="1:5" x14ac:dyDescent="0.2">
      <c r="A594" t="s">
        <v>593</v>
      </c>
      <c r="B594" s="1" t="str">
        <f t="shared" si="9"/>
        <v/>
      </c>
      <c r="C594" t="s">
        <v>1225</v>
      </c>
      <c r="E594" s="1" t="s">
        <v>1541</v>
      </c>
    </row>
    <row r="595" spans="1:5" x14ac:dyDescent="0.2">
      <c r="A595" t="s">
        <v>594</v>
      </c>
      <c r="B595" s="1" t="str">
        <f t="shared" si="9"/>
        <v/>
      </c>
      <c r="C595" t="s">
        <v>1226</v>
      </c>
      <c r="E595" s="1" t="s">
        <v>1541</v>
      </c>
    </row>
    <row r="596" spans="1:5" x14ac:dyDescent="0.2">
      <c r="A596" t="s">
        <v>595</v>
      </c>
      <c r="B596" s="1" t="str">
        <f t="shared" si="9"/>
        <v/>
      </c>
      <c r="C596" t="s">
        <v>1227</v>
      </c>
      <c r="E596" s="1" t="s">
        <v>1541</v>
      </c>
    </row>
    <row r="597" spans="1:5" x14ac:dyDescent="0.2">
      <c r="A597" t="s">
        <v>596</v>
      </c>
      <c r="B597" s="1" t="str">
        <f t="shared" si="9"/>
        <v/>
      </c>
      <c r="C597" t="s">
        <v>1228</v>
      </c>
      <c r="E597" s="1" t="s">
        <v>1541</v>
      </c>
    </row>
    <row r="598" spans="1:5" x14ac:dyDescent="0.2">
      <c r="A598" t="s">
        <v>597</v>
      </c>
      <c r="B598" s="1" t="str">
        <f t="shared" si="9"/>
        <v/>
      </c>
      <c r="C598" t="s">
        <v>1229</v>
      </c>
      <c r="E598" s="1" t="s">
        <v>1541</v>
      </c>
    </row>
    <row r="599" spans="1:5" x14ac:dyDescent="0.2">
      <c r="A599" t="s">
        <v>598</v>
      </c>
      <c r="B599" s="1" t="str">
        <f t="shared" si="9"/>
        <v/>
      </c>
      <c r="C599" t="s">
        <v>321</v>
      </c>
      <c r="E599" s="1" t="s">
        <v>1541</v>
      </c>
    </row>
    <row r="600" spans="1:5" x14ac:dyDescent="0.2">
      <c r="A600" t="s">
        <v>599</v>
      </c>
      <c r="B600" s="1" t="str">
        <f t="shared" si="9"/>
        <v/>
      </c>
      <c r="C600" t="s">
        <v>322</v>
      </c>
      <c r="E600" s="1" t="s">
        <v>1541</v>
      </c>
    </row>
    <row r="601" spans="1:5" x14ac:dyDescent="0.2">
      <c r="A601" t="s">
        <v>600</v>
      </c>
      <c r="B601" s="1" t="str">
        <f t="shared" si="9"/>
        <v/>
      </c>
      <c r="C601" t="s">
        <v>320</v>
      </c>
      <c r="E601" s="1" t="s">
        <v>1541</v>
      </c>
    </row>
    <row r="602" spans="1:5" x14ac:dyDescent="0.2">
      <c r="A602" t="s">
        <v>601</v>
      </c>
      <c r="B602" s="1" t="str">
        <f t="shared" si="9"/>
        <v/>
      </c>
      <c r="C602" t="s">
        <v>1230</v>
      </c>
      <c r="E602" s="1" t="s">
        <v>1541</v>
      </c>
    </row>
    <row r="603" spans="1:5" x14ac:dyDescent="0.2">
      <c r="A603" t="s">
        <v>602</v>
      </c>
      <c r="B603" s="1" t="str">
        <f t="shared" si="9"/>
        <v/>
      </c>
      <c r="C603" t="s">
        <v>1231</v>
      </c>
      <c r="E603" s="1" t="s">
        <v>1541</v>
      </c>
    </row>
    <row r="604" spans="1:5" x14ac:dyDescent="0.2">
      <c r="A604" t="s">
        <v>603</v>
      </c>
      <c r="B604" s="1" t="str">
        <f t="shared" si="9"/>
        <v/>
      </c>
      <c r="C604" t="s">
        <v>1232</v>
      </c>
      <c r="E604" s="1" t="s">
        <v>1541</v>
      </c>
    </row>
    <row r="605" spans="1:5" x14ac:dyDescent="0.2">
      <c r="A605" t="s">
        <v>604</v>
      </c>
      <c r="B605" s="1" t="str">
        <f t="shared" si="9"/>
        <v/>
      </c>
      <c r="C605" t="s">
        <v>1233</v>
      </c>
      <c r="E605" s="1" t="s">
        <v>1541</v>
      </c>
    </row>
    <row r="606" spans="1:5" x14ac:dyDescent="0.2">
      <c r="A606" t="s">
        <v>605</v>
      </c>
      <c r="B606" s="1" t="str">
        <f t="shared" si="9"/>
        <v/>
      </c>
      <c r="C606" t="s">
        <v>1234</v>
      </c>
      <c r="E606" s="1" t="s">
        <v>1541</v>
      </c>
    </row>
    <row r="607" spans="1:5" x14ac:dyDescent="0.2">
      <c r="A607" t="s">
        <v>606</v>
      </c>
      <c r="B607" s="1" t="str">
        <f t="shared" si="9"/>
        <v/>
      </c>
      <c r="C607" t="s">
        <v>1235</v>
      </c>
      <c r="E607" s="1" t="s">
        <v>1541</v>
      </c>
    </row>
    <row r="608" spans="1:5" x14ac:dyDescent="0.2">
      <c r="A608" t="s">
        <v>607</v>
      </c>
      <c r="B608" s="1" t="str">
        <f t="shared" si="9"/>
        <v/>
      </c>
      <c r="C608" t="s">
        <v>1236</v>
      </c>
      <c r="E608" s="1" t="s">
        <v>1541</v>
      </c>
    </row>
    <row r="609" spans="1:5" x14ac:dyDescent="0.2">
      <c r="A609" t="s">
        <v>608</v>
      </c>
      <c r="B609" s="1" t="str">
        <f t="shared" si="9"/>
        <v/>
      </c>
      <c r="C609" t="s">
        <v>1237</v>
      </c>
      <c r="E609" s="1" t="s">
        <v>1541</v>
      </c>
    </row>
    <row r="610" spans="1:5" x14ac:dyDescent="0.2">
      <c r="A610" t="s">
        <v>609</v>
      </c>
      <c r="B610" s="1" t="str">
        <f t="shared" si="9"/>
        <v/>
      </c>
      <c r="C610" t="s">
        <v>1238</v>
      </c>
      <c r="E610" s="1" t="s">
        <v>1541</v>
      </c>
    </row>
    <row r="611" spans="1:5" x14ac:dyDescent="0.2">
      <c r="A611" t="s">
        <v>610</v>
      </c>
      <c r="B611" s="1" t="str">
        <f t="shared" si="9"/>
        <v/>
      </c>
      <c r="C611" t="s">
        <v>1239</v>
      </c>
      <c r="E611" s="1" t="s">
        <v>1541</v>
      </c>
    </row>
    <row r="612" spans="1:5" x14ac:dyDescent="0.2">
      <c r="A612" t="s">
        <v>611</v>
      </c>
      <c r="B612" s="1" t="str">
        <f t="shared" si="9"/>
        <v/>
      </c>
      <c r="C612" t="s">
        <v>1240</v>
      </c>
      <c r="E612" s="1" t="s">
        <v>1541</v>
      </c>
    </row>
    <row r="613" spans="1:5" x14ac:dyDescent="0.2">
      <c r="A613" t="s">
        <v>612</v>
      </c>
      <c r="B613" s="1" t="str">
        <f t="shared" si="9"/>
        <v/>
      </c>
      <c r="C613" t="s">
        <v>1241</v>
      </c>
      <c r="E613" s="1" t="s">
        <v>1541</v>
      </c>
    </row>
    <row r="614" spans="1:5" x14ac:dyDescent="0.2">
      <c r="A614" t="s">
        <v>613</v>
      </c>
      <c r="B614" s="1" t="str">
        <f t="shared" si="9"/>
        <v/>
      </c>
      <c r="C614" t="s">
        <v>1242</v>
      </c>
      <c r="E614" s="1" t="s">
        <v>1541</v>
      </c>
    </row>
    <row r="615" spans="1:5" x14ac:dyDescent="0.2">
      <c r="A615" t="s">
        <v>614</v>
      </c>
      <c r="B615" s="1" t="str">
        <f t="shared" si="9"/>
        <v/>
      </c>
      <c r="C615" t="s">
        <v>1243</v>
      </c>
      <c r="E615" s="1" t="s">
        <v>1541</v>
      </c>
    </row>
    <row r="616" spans="1:5" x14ac:dyDescent="0.2">
      <c r="A616" t="s">
        <v>615</v>
      </c>
      <c r="B616" s="1" t="str">
        <f t="shared" si="9"/>
        <v/>
      </c>
      <c r="C616" t="s">
        <v>1244</v>
      </c>
      <c r="E616" s="1" t="s">
        <v>1541</v>
      </c>
    </row>
    <row r="617" spans="1:5" x14ac:dyDescent="0.2">
      <c r="A617" t="s">
        <v>616</v>
      </c>
      <c r="B617" s="1" t="str">
        <f t="shared" si="9"/>
        <v>21099738_0.java</v>
      </c>
      <c r="C617" t="s">
        <v>1245</v>
      </c>
      <c r="E617" s="1" t="s">
        <v>1541</v>
      </c>
    </row>
    <row r="618" spans="1:5" x14ac:dyDescent="0.2">
      <c r="A618" t="s">
        <v>617</v>
      </c>
      <c r="B618" s="1" t="str">
        <f t="shared" si="9"/>
        <v/>
      </c>
      <c r="C618" t="s">
        <v>1246</v>
      </c>
      <c r="E618" s="1" t="s">
        <v>1541</v>
      </c>
    </row>
    <row r="619" spans="1:5" x14ac:dyDescent="0.2">
      <c r="A619" t="s">
        <v>618</v>
      </c>
      <c r="B619" s="1" t="str">
        <f t="shared" si="9"/>
        <v/>
      </c>
      <c r="C619" t="s">
        <v>1247</v>
      </c>
      <c r="E619" s="1" t="s">
        <v>1541</v>
      </c>
    </row>
    <row r="620" spans="1:5" x14ac:dyDescent="0.2">
      <c r="A620" t="s">
        <v>619</v>
      </c>
      <c r="B620" s="1" t="str">
        <f t="shared" si="9"/>
        <v/>
      </c>
      <c r="C620" t="s">
        <v>1248</v>
      </c>
      <c r="E620" s="1" t="s">
        <v>1541</v>
      </c>
    </row>
    <row r="621" spans="1:5" x14ac:dyDescent="0.2">
      <c r="A621" t="s">
        <v>620</v>
      </c>
      <c r="B621" s="1" t="str">
        <f t="shared" si="9"/>
        <v/>
      </c>
      <c r="C621" t="s">
        <v>1249</v>
      </c>
      <c r="E621" s="1" t="s">
        <v>1541</v>
      </c>
    </row>
    <row r="622" spans="1:5" x14ac:dyDescent="0.2">
      <c r="A622" t="s">
        <v>621</v>
      </c>
      <c r="B622" s="1" t="str">
        <f t="shared" si="9"/>
        <v/>
      </c>
      <c r="C622" t="s">
        <v>1250</v>
      </c>
      <c r="E622" s="1" t="s">
        <v>1541</v>
      </c>
    </row>
    <row r="623" spans="1:5" x14ac:dyDescent="0.2">
      <c r="A623" t="s">
        <v>622</v>
      </c>
      <c r="B623" s="1" t="str">
        <f t="shared" si="9"/>
        <v/>
      </c>
      <c r="C623" t="s">
        <v>1251</v>
      </c>
      <c r="E623" s="1" t="s">
        <v>1541</v>
      </c>
    </row>
    <row r="624" spans="1:5" x14ac:dyDescent="0.2">
      <c r="A624" t="s">
        <v>623</v>
      </c>
      <c r="B624" s="1" t="str">
        <f t="shared" si="9"/>
        <v/>
      </c>
      <c r="C624" t="s">
        <v>1252</v>
      </c>
      <c r="E624" s="1" t="s">
        <v>1541</v>
      </c>
    </row>
    <row r="625" spans="1:5" x14ac:dyDescent="0.2">
      <c r="A625" t="s">
        <v>624</v>
      </c>
      <c r="B625" s="1" t="str">
        <f t="shared" si="9"/>
        <v/>
      </c>
      <c r="C625" t="s">
        <v>1253</v>
      </c>
      <c r="E625" s="1" t="s">
        <v>1541</v>
      </c>
    </row>
    <row r="626" spans="1:5" x14ac:dyDescent="0.2">
      <c r="A626" t="s">
        <v>625</v>
      </c>
      <c r="B626" s="1" t="str">
        <f t="shared" si="9"/>
        <v/>
      </c>
      <c r="C626" t="s">
        <v>1254</v>
      </c>
      <c r="E626" s="1" t="s">
        <v>1541</v>
      </c>
    </row>
    <row r="627" spans="1:5" x14ac:dyDescent="0.2">
      <c r="A627" t="s">
        <v>626</v>
      </c>
      <c r="B627" s="1" t="str">
        <f t="shared" si="9"/>
        <v/>
      </c>
      <c r="C627" t="s">
        <v>1255</v>
      </c>
      <c r="E627" s="1" t="s">
        <v>1541</v>
      </c>
    </row>
    <row r="628" spans="1:5" x14ac:dyDescent="0.2">
      <c r="A628" t="s">
        <v>627</v>
      </c>
      <c r="B628" s="1" t="str">
        <f t="shared" si="9"/>
        <v>92962_0.java</v>
      </c>
      <c r="C628" t="s">
        <v>1256</v>
      </c>
      <c r="E628" s="1" t="s">
        <v>1541</v>
      </c>
    </row>
    <row r="629" spans="1:5" x14ac:dyDescent="0.2">
      <c r="A629" t="s">
        <v>628</v>
      </c>
      <c r="B629" s="1" t="str">
        <f t="shared" si="9"/>
        <v/>
      </c>
      <c r="C629" t="s">
        <v>1257</v>
      </c>
      <c r="E629" s="1" t="s">
        <v>1541</v>
      </c>
    </row>
    <row r="630" spans="1:5" x14ac:dyDescent="0.2">
      <c r="A630" t="s">
        <v>629</v>
      </c>
      <c r="B630" s="1" t="str">
        <f t="shared" si="9"/>
        <v/>
      </c>
      <c r="C630" t="s">
        <v>1258</v>
      </c>
      <c r="E630" s="1" t="s">
        <v>1541</v>
      </c>
    </row>
    <row r="631" spans="1:5" x14ac:dyDescent="0.2">
      <c r="A631" t="s">
        <v>630</v>
      </c>
      <c r="B631" s="1" t="str">
        <f t="shared" si="9"/>
        <v/>
      </c>
      <c r="C631" t="s">
        <v>1259</v>
      </c>
      <c r="E631" s="1" t="s">
        <v>1541</v>
      </c>
    </row>
    <row r="632" spans="1:5" x14ac:dyDescent="0.2">
      <c r="A632" t="s">
        <v>631</v>
      </c>
      <c r="B632" s="1" t="str">
        <f t="shared" si="9"/>
        <v/>
      </c>
      <c r="C632" t="s">
        <v>1260</v>
      </c>
      <c r="E632" s="1" t="s">
        <v>1541</v>
      </c>
    </row>
    <row r="633" spans="1:5" x14ac:dyDescent="0.2">
      <c r="A633" t="s">
        <v>632</v>
      </c>
      <c r="B633" s="1" t="str">
        <f>IF(ISERROR(MATCH(A633,$C$2:$C$984,0)),"",A633)</f>
        <v/>
      </c>
      <c r="C633" t="s">
        <v>1261</v>
      </c>
      <c r="E633" s="1" t="s">
        <v>1541</v>
      </c>
    </row>
    <row r="634" spans="1:5" x14ac:dyDescent="0.2">
      <c r="A634" t="s">
        <v>633</v>
      </c>
      <c r="B634" s="1" t="str">
        <f t="shared" ref="B634:B648" si="10">IF(ISERROR(MATCH(A634,$C$2:$C$984,0)),"",A634)</f>
        <v/>
      </c>
      <c r="C634" t="s">
        <v>1262</v>
      </c>
      <c r="E634" s="1" t="s">
        <v>1541</v>
      </c>
    </row>
    <row r="635" spans="1:5" x14ac:dyDescent="0.2">
      <c r="A635" t="s">
        <v>634</v>
      </c>
      <c r="B635" s="1" t="str">
        <f t="shared" si="10"/>
        <v>7504040_3.java</v>
      </c>
      <c r="C635" t="s">
        <v>1263</v>
      </c>
      <c r="E635" s="1" t="s">
        <v>1541</v>
      </c>
    </row>
    <row r="636" spans="1:5" x14ac:dyDescent="0.2">
      <c r="A636" t="s">
        <v>635</v>
      </c>
      <c r="B636" s="1" t="str">
        <f t="shared" si="10"/>
        <v/>
      </c>
      <c r="C636" t="s">
        <v>1264</v>
      </c>
      <c r="E636" s="1" t="s">
        <v>1541</v>
      </c>
    </row>
    <row r="637" spans="1:5" x14ac:dyDescent="0.2">
      <c r="A637" t="s">
        <v>636</v>
      </c>
      <c r="B637" s="1" t="str">
        <f t="shared" si="10"/>
        <v/>
      </c>
      <c r="C637" t="s">
        <v>1265</v>
      </c>
      <c r="E637" s="1" t="s">
        <v>1541</v>
      </c>
    </row>
    <row r="638" spans="1:5" x14ac:dyDescent="0.2">
      <c r="A638" t="s">
        <v>637</v>
      </c>
      <c r="B638" s="1" t="str">
        <f t="shared" si="10"/>
        <v/>
      </c>
      <c r="C638" t="s">
        <v>1266</v>
      </c>
      <c r="E638" s="1" t="s">
        <v>1541</v>
      </c>
    </row>
    <row r="639" spans="1:5" x14ac:dyDescent="0.2">
      <c r="A639" t="s">
        <v>638</v>
      </c>
      <c r="B639" s="1" t="str">
        <f t="shared" si="10"/>
        <v/>
      </c>
      <c r="C639" t="s">
        <v>1267</v>
      </c>
      <c r="E639" s="1" t="s">
        <v>1541</v>
      </c>
    </row>
    <row r="640" spans="1:5" x14ac:dyDescent="0.2">
      <c r="A640" t="s">
        <v>639</v>
      </c>
      <c r="B640" s="1" t="str">
        <f t="shared" si="10"/>
        <v/>
      </c>
      <c r="C640" t="s">
        <v>1268</v>
      </c>
      <c r="E640" s="1" t="s">
        <v>1541</v>
      </c>
    </row>
    <row r="641" spans="1:5" x14ac:dyDescent="0.2">
      <c r="A641" t="s">
        <v>640</v>
      </c>
      <c r="B641" s="1" t="str">
        <f t="shared" si="10"/>
        <v/>
      </c>
      <c r="C641" t="s">
        <v>1269</v>
      </c>
      <c r="E641" s="1" t="s">
        <v>1541</v>
      </c>
    </row>
    <row r="642" spans="1:5" x14ac:dyDescent="0.2">
      <c r="A642" t="s">
        <v>641</v>
      </c>
      <c r="B642" s="1" t="str">
        <f t="shared" si="10"/>
        <v/>
      </c>
      <c r="C642" t="s">
        <v>1270</v>
      </c>
      <c r="E642" s="1" t="s">
        <v>1541</v>
      </c>
    </row>
    <row r="643" spans="1:5" x14ac:dyDescent="0.2">
      <c r="A643" t="s">
        <v>642</v>
      </c>
      <c r="B643" s="1" t="str">
        <f t="shared" si="10"/>
        <v/>
      </c>
      <c r="C643" t="s">
        <v>1271</v>
      </c>
      <c r="E643" s="1" t="s">
        <v>1541</v>
      </c>
    </row>
    <row r="644" spans="1:5" x14ac:dyDescent="0.2">
      <c r="A644" t="s">
        <v>643</v>
      </c>
      <c r="B644" s="1" t="str">
        <f t="shared" si="10"/>
        <v/>
      </c>
      <c r="C644" t="s">
        <v>1272</v>
      </c>
      <c r="E644" s="1" t="s">
        <v>1541</v>
      </c>
    </row>
    <row r="645" spans="1:5" x14ac:dyDescent="0.2">
      <c r="A645" t="s">
        <v>644</v>
      </c>
      <c r="B645" s="1" t="str">
        <f t="shared" si="10"/>
        <v/>
      </c>
      <c r="C645" t="s">
        <v>1273</v>
      </c>
      <c r="E645" s="1" t="s">
        <v>1541</v>
      </c>
    </row>
    <row r="646" spans="1:5" x14ac:dyDescent="0.2">
      <c r="A646" t="s">
        <v>645</v>
      </c>
      <c r="B646" s="1" t="str">
        <f t="shared" si="10"/>
        <v/>
      </c>
      <c r="C646" t="s">
        <v>1274</v>
      </c>
      <c r="E646" s="1" t="s">
        <v>1541</v>
      </c>
    </row>
    <row r="647" spans="1:5" x14ac:dyDescent="0.2">
      <c r="A647" t="s">
        <v>646</v>
      </c>
      <c r="B647" s="1" t="str">
        <f t="shared" si="10"/>
        <v/>
      </c>
      <c r="C647" t="s">
        <v>1275</v>
      </c>
      <c r="E647" s="1" t="s">
        <v>1541</v>
      </c>
    </row>
    <row r="648" spans="1:5" x14ac:dyDescent="0.2">
      <c r="A648" t="s">
        <v>647</v>
      </c>
      <c r="B648" s="1" t="str">
        <f t="shared" si="10"/>
        <v/>
      </c>
      <c r="C648" t="s">
        <v>1276</v>
      </c>
    </row>
    <row r="649" spans="1:5" x14ac:dyDescent="0.2">
      <c r="C649" t="s">
        <v>1277</v>
      </c>
    </row>
    <row r="650" spans="1:5" x14ac:dyDescent="0.2">
      <c r="C650" t="s">
        <v>1278</v>
      </c>
    </row>
    <row r="651" spans="1:5" x14ac:dyDescent="0.2">
      <c r="C651" t="s">
        <v>1279</v>
      </c>
    </row>
    <row r="652" spans="1:5" x14ac:dyDescent="0.2">
      <c r="C652" t="s">
        <v>1280</v>
      </c>
    </row>
    <row r="653" spans="1:5" x14ac:dyDescent="0.2">
      <c r="C653" t="s">
        <v>1281</v>
      </c>
    </row>
    <row r="654" spans="1:5" x14ac:dyDescent="0.2">
      <c r="C654" t="s">
        <v>1282</v>
      </c>
    </row>
    <row r="655" spans="1:5" x14ac:dyDescent="0.2">
      <c r="C655" t="s">
        <v>1283</v>
      </c>
    </row>
    <row r="656" spans="1:5" x14ac:dyDescent="0.2">
      <c r="C656" t="s">
        <v>1284</v>
      </c>
    </row>
    <row r="657" spans="3:3" x14ac:dyDescent="0.2">
      <c r="C657" t="s">
        <v>1285</v>
      </c>
    </row>
    <row r="658" spans="3:3" x14ac:dyDescent="0.2">
      <c r="C658" t="s">
        <v>1286</v>
      </c>
    </row>
    <row r="659" spans="3:3" x14ac:dyDescent="0.2">
      <c r="C659" t="s">
        <v>1287</v>
      </c>
    </row>
    <row r="660" spans="3:3" x14ac:dyDescent="0.2">
      <c r="C660" t="s">
        <v>1288</v>
      </c>
    </row>
    <row r="661" spans="3:3" x14ac:dyDescent="0.2">
      <c r="C661" t="s">
        <v>1289</v>
      </c>
    </row>
    <row r="662" spans="3:3" x14ac:dyDescent="0.2">
      <c r="C662" t="s">
        <v>1290</v>
      </c>
    </row>
    <row r="663" spans="3:3" x14ac:dyDescent="0.2">
      <c r="C663" t="s">
        <v>256</v>
      </c>
    </row>
    <row r="664" spans="3:3" x14ac:dyDescent="0.2">
      <c r="C664" t="s">
        <v>258</v>
      </c>
    </row>
    <row r="665" spans="3:3" x14ac:dyDescent="0.2">
      <c r="C665" t="s">
        <v>266</v>
      </c>
    </row>
    <row r="666" spans="3:3" x14ac:dyDescent="0.2">
      <c r="C666" t="s">
        <v>260</v>
      </c>
    </row>
    <row r="667" spans="3:3" x14ac:dyDescent="0.2">
      <c r="C667" t="s">
        <v>327</v>
      </c>
    </row>
    <row r="668" spans="3:3" x14ac:dyDescent="0.2">
      <c r="C668" t="s">
        <v>1291</v>
      </c>
    </row>
    <row r="669" spans="3:3" x14ac:dyDescent="0.2">
      <c r="C669" t="s">
        <v>1292</v>
      </c>
    </row>
    <row r="670" spans="3:3" x14ac:dyDescent="0.2">
      <c r="C670" t="s">
        <v>1293</v>
      </c>
    </row>
    <row r="671" spans="3:3" x14ac:dyDescent="0.2">
      <c r="C671" t="s">
        <v>1294</v>
      </c>
    </row>
    <row r="672" spans="3:3" x14ac:dyDescent="0.2">
      <c r="C672" t="s">
        <v>1295</v>
      </c>
    </row>
    <row r="673" spans="3:3" x14ac:dyDescent="0.2">
      <c r="C673" t="s">
        <v>1296</v>
      </c>
    </row>
    <row r="674" spans="3:3" x14ac:dyDescent="0.2">
      <c r="C674" t="s">
        <v>1297</v>
      </c>
    </row>
    <row r="675" spans="3:3" x14ac:dyDescent="0.2">
      <c r="C675" t="s">
        <v>1298</v>
      </c>
    </row>
    <row r="676" spans="3:3" x14ac:dyDescent="0.2">
      <c r="C676" t="s">
        <v>1299</v>
      </c>
    </row>
    <row r="677" spans="3:3" x14ac:dyDescent="0.2">
      <c r="C677" t="s">
        <v>1300</v>
      </c>
    </row>
    <row r="678" spans="3:3" x14ac:dyDescent="0.2">
      <c r="C678" t="s">
        <v>1301</v>
      </c>
    </row>
    <row r="679" spans="3:3" x14ac:dyDescent="0.2">
      <c r="C679" t="s">
        <v>1302</v>
      </c>
    </row>
    <row r="680" spans="3:3" x14ac:dyDescent="0.2">
      <c r="C680" t="s">
        <v>1303</v>
      </c>
    </row>
    <row r="681" spans="3:3" x14ac:dyDescent="0.2">
      <c r="C681" t="s">
        <v>1304</v>
      </c>
    </row>
    <row r="682" spans="3:3" x14ac:dyDescent="0.2">
      <c r="C682" t="s">
        <v>1305</v>
      </c>
    </row>
    <row r="683" spans="3:3" x14ac:dyDescent="0.2">
      <c r="C683" t="s">
        <v>1306</v>
      </c>
    </row>
    <row r="684" spans="3:3" x14ac:dyDescent="0.2">
      <c r="C684" t="s">
        <v>1307</v>
      </c>
    </row>
    <row r="685" spans="3:3" x14ac:dyDescent="0.2">
      <c r="C685" t="s">
        <v>1308</v>
      </c>
    </row>
    <row r="686" spans="3:3" x14ac:dyDescent="0.2">
      <c r="C686" t="s">
        <v>273</v>
      </c>
    </row>
    <row r="687" spans="3:3" x14ac:dyDescent="0.2">
      <c r="C687" t="s">
        <v>272</v>
      </c>
    </row>
    <row r="688" spans="3:3" x14ac:dyDescent="0.2">
      <c r="C688" t="s">
        <v>1309</v>
      </c>
    </row>
    <row r="689" spans="3:3" x14ac:dyDescent="0.2">
      <c r="C689" t="s">
        <v>1310</v>
      </c>
    </row>
    <row r="690" spans="3:3" x14ac:dyDescent="0.2">
      <c r="C690" t="s">
        <v>1311</v>
      </c>
    </row>
    <row r="691" spans="3:3" x14ac:dyDescent="0.2">
      <c r="C691" t="s">
        <v>1312</v>
      </c>
    </row>
    <row r="692" spans="3:3" x14ac:dyDescent="0.2">
      <c r="C692" t="s">
        <v>354</v>
      </c>
    </row>
    <row r="693" spans="3:3" x14ac:dyDescent="0.2">
      <c r="C693" t="s">
        <v>1313</v>
      </c>
    </row>
    <row r="694" spans="3:3" x14ac:dyDescent="0.2">
      <c r="C694" t="s">
        <v>1314</v>
      </c>
    </row>
    <row r="695" spans="3:3" x14ac:dyDescent="0.2">
      <c r="C695" t="s">
        <v>1315</v>
      </c>
    </row>
    <row r="696" spans="3:3" x14ac:dyDescent="0.2">
      <c r="C696" t="s">
        <v>1316</v>
      </c>
    </row>
    <row r="697" spans="3:3" x14ac:dyDescent="0.2">
      <c r="C697" t="s">
        <v>1317</v>
      </c>
    </row>
    <row r="698" spans="3:3" x14ac:dyDescent="0.2">
      <c r="C698" t="s">
        <v>1318</v>
      </c>
    </row>
    <row r="699" spans="3:3" x14ac:dyDescent="0.2">
      <c r="C699" t="s">
        <v>1319</v>
      </c>
    </row>
    <row r="700" spans="3:3" x14ac:dyDescent="0.2">
      <c r="C700" t="s">
        <v>1320</v>
      </c>
    </row>
    <row r="701" spans="3:3" x14ac:dyDescent="0.2">
      <c r="C701" t="s">
        <v>1321</v>
      </c>
    </row>
    <row r="702" spans="3:3" x14ac:dyDescent="0.2">
      <c r="C702" t="s">
        <v>1322</v>
      </c>
    </row>
    <row r="703" spans="3:3" x14ac:dyDescent="0.2">
      <c r="C703" t="s">
        <v>1323</v>
      </c>
    </row>
    <row r="704" spans="3:3" x14ac:dyDescent="0.2">
      <c r="C704" t="s">
        <v>1324</v>
      </c>
    </row>
    <row r="705" spans="3:3" x14ac:dyDescent="0.2">
      <c r="C705" t="s">
        <v>1325</v>
      </c>
    </row>
    <row r="706" spans="3:3" x14ac:dyDescent="0.2">
      <c r="C706" t="s">
        <v>1326</v>
      </c>
    </row>
    <row r="707" spans="3:3" x14ac:dyDescent="0.2">
      <c r="C707" t="s">
        <v>1327</v>
      </c>
    </row>
    <row r="708" spans="3:3" x14ac:dyDescent="0.2">
      <c r="C708" t="s">
        <v>1328</v>
      </c>
    </row>
    <row r="709" spans="3:3" x14ac:dyDescent="0.2">
      <c r="C709" t="s">
        <v>1329</v>
      </c>
    </row>
    <row r="710" spans="3:3" x14ac:dyDescent="0.2">
      <c r="C710" t="s">
        <v>1330</v>
      </c>
    </row>
    <row r="711" spans="3:3" x14ac:dyDescent="0.2">
      <c r="C711" t="s">
        <v>1331</v>
      </c>
    </row>
    <row r="712" spans="3:3" x14ac:dyDescent="0.2">
      <c r="C712" t="s">
        <v>1332</v>
      </c>
    </row>
    <row r="713" spans="3:3" x14ac:dyDescent="0.2">
      <c r="C713" t="s">
        <v>1333</v>
      </c>
    </row>
    <row r="714" spans="3:3" x14ac:dyDescent="0.2">
      <c r="C714" t="s">
        <v>1334</v>
      </c>
    </row>
    <row r="715" spans="3:3" x14ac:dyDescent="0.2">
      <c r="C715" t="s">
        <v>1335</v>
      </c>
    </row>
    <row r="716" spans="3:3" x14ac:dyDescent="0.2">
      <c r="C716" t="s">
        <v>1336</v>
      </c>
    </row>
    <row r="717" spans="3:3" x14ac:dyDescent="0.2">
      <c r="C717" t="s">
        <v>1337</v>
      </c>
    </row>
    <row r="718" spans="3:3" x14ac:dyDescent="0.2">
      <c r="C718" t="s">
        <v>1338</v>
      </c>
    </row>
    <row r="719" spans="3:3" x14ac:dyDescent="0.2">
      <c r="C719" t="s">
        <v>1339</v>
      </c>
    </row>
    <row r="720" spans="3:3" x14ac:dyDescent="0.2">
      <c r="C720" t="s">
        <v>1340</v>
      </c>
    </row>
    <row r="721" spans="3:3" x14ac:dyDescent="0.2">
      <c r="C721" t="s">
        <v>1341</v>
      </c>
    </row>
    <row r="722" spans="3:3" x14ac:dyDescent="0.2">
      <c r="C722" t="s">
        <v>1342</v>
      </c>
    </row>
    <row r="723" spans="3:3" x14ac:dyDescent="0.2">
      <c r="C723" t="s">
        <v>1343</v>
      </c>
    </row>
    <row r="724" spans="3:3" x14ac:dyDescent="0.2">
      <c r="C724" t="s">
        <v>1344</v>
      </c>
    </row>
    <row r="725" spans="3:3" x14ac:dyDescent="0.2">
      <c r="C725" t="s">
        <v>1345</v>
      </c>
    </row>
    <row r="726" spans="3:3" x14ac:dyDescent="0.2">
      <c r="C726" t="s">
        <v>464</v>
      </c>
    </row>
    <row r="727" spans="3:3" x14ac:dyDescent="0.2">
      <c r="C727" t="s">
        <v>1346</v>
      </c>
    </row>
    <row r="728" spans="3:3" x14ac:dyDescent="0.2">
      <c r="C728" t="s">
        <v>1347</v>
      </c>
    </row>
    <row r="729" spans="3:3" x14ac:dyDescent="0.2">
      <c r="C729" t="s">
        <v>1348</v>
      </c>
    </row>
    <row r="730" spans="3:3" x14ac:dyDescent="0.2">
      <c r="C730" t="s">
        <v>1349</v>
      </c>
    </row>
    <row r="731" spans="3:3" x14ac:dyDescent="0.2">
      <c r="C731" t="s">
        <v>1350</v>
      </c>
    </row>
    <row r="732" spans="3:3" x14ac:dyDescent="0.2">
      <c r="C732" t="s">
        <v>1351</v>
      </c>
    </row>
    <row r="733" spans="3:3" x14ac:dyDescent="0.2">
      <c r="C733" t="s">
        <v>1352</v>
      </c>
    </row>
    <row r="734" spans="3:3" x14ac:dyDescent="0.2">
      <c r="C734" t="s">
        <v>1353</v>
      </c>
    </row>
    <row r="735" spans="3:3" x14ac:dyDescent="0.2">
      <c r="C735" t="s">
        <v>1354</v>
      </c>
    </row>
    <row r="736" spans="3:3" x14ac:dyDescent="0.2">
      <c r="C736" t="s">
        <v>1355</v>
      </c>
    </row>
    <row r="737" spans="3:3" x14ac:dyDescent="0.2">
      <c r="C737" t="s">
        <v>1356</v>
      </c>
    </row>
    <row r="738" spans="3:3" x14ac:dyDescent="0.2">
      <c r="C738" t="s">
        <v>1357</v>
      </c>
    </row>
    <row r="739" spans="3:3" x14ac:dyDescent="0.2">
      <c r="C739" t="s">
        <v>1358</v>
      </c>
    </row>
    <row r="740" spans="3:3" x14ac:dyDescent="0.2">
      <c r="C740" t="s">
        <v>1359</v>
      </c>
    </row>
    <row r="741" spans="3:3" x14ac:dyDescent="0.2">
      <c r="C741" t="s">
        <v>1360</v>
      </c>
    </row>
    <row r="742" spans="3:3" x14ac:dyDescent="0.2">
      <c r="C742" t="s">
        <v>1361</v>
      </c>
    </row>
    <row r="743" spans="3:3" x14ac:dyDescent="0.2">
      <c r="C743" t="s">
        <v>1362</v>
      </c>
    </row>
    <row r="744" spans="3:3" x14ac:dyDescent="0.2">
      <c r="C744" t="s">
        <v>30</v>
      </c>
    </row>
    <row r="745" spans="3:3" x14ac:dyDescent="0.2">
      <c r="C745" t="s">
        <v>49</v>
      </c>
    </row>
    <row r="746" spans="3:3" x14ac:dyDescent="0.2">
      <c r="C746" t="s">
        <v>20</v>
      </c>
    </row>
    <row r="747" spans="3:3" x14ac:dyDescent="0.2">
      <c r="C747" t="s">
        <v>35</v>
      </c>
    </row>
    <row r="748" spans="3:3" x14ac:dyDescent="0.2">
      <c r="C748" t="s">
        <v>29</v>
      </c>
    </row>
    <row r="749" spans="3:3" x14ac:dyDescent="0.2">
      <c r="C749" t="s">
        <v>275</v>
      </c>
    </row>
    <row r="750" spans="3:3" x14ac:dyDescent="0.2">
      <c r="C750" t="s">
        <v>27</v>
      </c>
    </row>
    <row r="751" spans="3:3" x14ac:dyDescent="0.2">
      <c r="C751" t="s">
        <v>16</v>
      </c>
    </row>
    <row r="752" spans="3:3" x14ac:dyDescent="0.2">
      <c r="C752" t="s">
        <v>1363</v>
      </c>
    </row>
    <row r="753" spans="3:3" x14ac:dyDescent="0.2">
      <c r="C753" t="s">
        <v>1364</v>
      </c>
    </row>
    <row r="754" spans="3:3" x14ac:dyDescent="0.2">
      <c r="C754" t="s">
        <v>1365</v>
      </c>
    </row>
    <row r="755" spans="3:3" x14ac:dyDescent="0.2">
      <c r="C755" t="s">
        <v>1366</v>
      </c>
    </row>
    <row r="756" spans="3:3" x14ac:dyDescent="0.2">
      <c r="C756" t="s">
        <v>1367</v>
      </c>
    </row>
    <row r="757" spans="3:3" x14ac:dyDescent="0.2">
      <c r="C757" t="s">
        <v>1368</v>
      </c>
    </row>
    <row r="758" spans="3:3" x14ac:dyDescent="0.2">
      <c r="C758" t="s">
        <v>1369</v>
      </c>
    </row>
    <row r="759" spans="3:3" x14ac:dyDescent="0.2">
      <c r="C759" t="s">
        <v>1370</v>
      </c>
    </row>
    <row r="760" spans="3:3" x14ac:dyDescent="0.2">
      <c r="C760" t="s">
        <v>1371</v>
      </c>
    </row>
    <row r="761" spans="3:3" x14ac:dyDescent="0.2">
      <c r="C761" t="s">
        <v>1372</v>
      </c>
    </row>
    <row r="762" spans="3:3" x14ac:dyDescent="0.2">
      <c r="C762" t="s">
        <v>1373</v>
      </c>
    </row>
    <row r="763" spans="3:3" x14ac:dyDescent="0.2">
      <c r="C763" t="s">
        <v>1374</v>
      </c>
    </row>
    <row r="764" spans="3:3" x14ac:dyDescent="0.2">
      <c r="C764" t="s">
        <v>468</v>
      </c>
    </row>
    <row r="765" spans="3:3" x14ac:dyDescent="0.2">
      <c r="C765" t="s">
        <v>1375</v>
      </c>
    </row>
    <row r="766" spans="3:3" x14ac:dyDescent="0.2">
      <c r="C766" t="s">
        <v>1376</v>
      </c>
    </row>
    <row r="767" spans="3:3" x14ac:dyDescent="0.2">
      <c r="C767" t="s">
        <v>1377</v>
      </c>
    </row>
    <row r="768" spans="3:3" x14ac:dyDescent="0.2">
      <c r="C768" t="s">
        <v>1378</v>
      </c>
    </row>
    <row r="769" spans="3:3" x14ac:dyDescent="0.2">
      <c r="C769" t="s">
        <v>1379</v>
      </c>
    </row>
    <row r="770" spans="3:3" x14ac:dyDescent="0.2">
      <c r="C770" t="s">
        <v>1380</v>
      </c>
    </row>
    <row r="771" spans="3:3" x14ac:dyDescent="0.2">
      <c r="C771" t="s">
        <v>1381</v>
      </c>
    </row>
    <row r="772" spans="3:3" x14ac:dyDescent="0.2">
      <c r="C772" t="s">
        <v>1382</v>
      </c>
    </row>
    <row r="773" spans="3:3" x14ac:dyDescent="0.2">
      <c r="C773" t="s">
        <v>12</v>
      </c>
    </row>
    <row r="774" spans="3:3" x14ac:dyDescent="0.2">
      <c r="C774" t="s">
        <v>53</v>
      </c>
    </row>
    <row r="775" spans="3:3" x14ac:dyDescent="0.2">
      <c r="C775" t="s">
        <v>31</v>
      </c>
    </row>
    <row r="776" spans="3:3" x14ac:dyDescent="0.2">
      <c r="C776" t="s">
        <v>45</v>
      </c>
    </row>
    <row r="777" spans="3:3" x14ac:dyDescent="0.2">
      <c r="C777" t="s">
        <v>32</v>
      </c>
    </row>
    <row r="778" spans="3:3" x14ac:dyDescent="0.2">
      <c r="C778" t="s">
        <v>48</v>
      </c>
    </row>
    <row r="779" spans="3:3" x14ac:dyDescent="0.2">
      <c r="C779" t="s">
        <v>13</v>
      </c>
    </row>
    <row r="780" spans="3:3" x14ac:dyDescent="0.2">
      <c r="C780" t="s">
        <v>26</v>
      </c>
    </row>
    <row r="781" spans="3:3" x14ac:dyDescent="0.2">
      <c r="C781" t="s">
        <v>1383</v>
      </c>
    </row>
    <row r="782" spans="3:3" x14ac:dyDescent="0.2">
      <c r="C782" t="s">
        <v>1384</v>
      </c>
    </row>
    <row r="783" spans="3:3" x14ac:dyDescent="0.2">
      <c r="C783" t="s">
        <v>341</v>
      </c>
    </row>
    <row r="784" spans="3:3" x14ac:dyDescent="0.2">
      <c r="C784" t="s">
        <v>1385</v>
      </c>
    </row>
    <row r="785" spans="3:3" x14ac:dyDescent="0.2">
      <c r="C785" t="s">
        <v>1386</v>
      </c>
    </row>
    <row r="786" spans="3:3" x14ac:dyDescent="0.2">
      <c r="C786" t="s">
        <v>1387</v>
      </c>
    </row>
    <row r="787" spans="3:3" x14ac:dyDescent="0.2">
      <c r="C787" t="s">
        <v>1388</v>
      </c>
    </row>
    <row r="788" spans="3:3" x14ac:dyDescent="0.2">
      <c r="C788" t="s">
        <v>1389</v>
      </c>
    </row>
    <row r="789" spans="3:3" x14ac:dyDescent="0.2">
      <c r="C789" t="s">
        <v>1390</v>
      </c>
    </row>
    <row r="790" spans="3:3" x14ac:dyDescent="0.2">
      <c r="C790" t="s">
        <v>1391</v>
      </c>
    </row>
    <row r="791" spans="3:3" x14ac:dyDescent="0.2">
      <c r="C791" t="s">
        <v>1392</v>
      </c>
    </row>
    <row r="792" spans="3:3" x14ac:dyDescent="0.2">
      <c r="C792" t="s">
        <v>1393</v>
      </c>
    </row>
    <row r="793" spans="3:3" x14ac:dyDescent="0.2">
      <c r="C793" t="s">
        <v>1394</v>
      </c>
    </row>
    <row r="794" spans="3:3" x14ac:dyDescent="0.2">
      <c r="C794" t="s">
        <v>1395</v>
      </c>
    </row>
    <row r="795" spans="3:3" x14ac:dyDescent="0.2">
      <c r="C795" t="s">
        <v>1396</v>
      </c>
    </row>
    <row r="796" spans="3:3" x14ac:dyDescent="0.2">
      <c r="C796" t="s">
        <v>179</v>
      </c>
    </row>
    <row r="797" spans="3:3" x14ac:dyDescent="0.2">
      <c r="C797" t="s">
        <v>1397</v>
      </c>
    </row>
    <row r="798" spans="3:3" x14ac:dyDescent="0.2">
      <c r="C798" t="s">
        <v>1398</v>
      </c>
    </row>
    <row r="799" spans="3:3" x14ac:dyDescent="0.2">
      <c r="C799" t="s">
        <v>1399</v>
      </c>
    </row>
    <row r="800" spans="3:3" x14ac:dyDescent="0.2">
      <c r="C800" t="s">
        <v>1400</v>
      </c>
    </row>
    <row r="801" spans="3:3" x14ac:dyDescent="0.2">
      <c r="C801" t="s">
        <v>277</v>
      </c>
    </row>
    <row r="802" spans="3:3" x14ac:dyDescent="0.2">
      <c r="C802" t="s">
        <v>238</v>
      </c>
    </row>
    <row r="803" spans="3:3" x14ac:dyDescent="0.2">
      <c r="C803" t="s">
        <v>239</v>
      </c>
    </row>
    <row r="804" spans="3:3" x14ac:dyDescent="0.2">
      <c r="C804" t="s">
        <v>634</v>
      </c>
    </row>
    <row r="805" spans="3:3" x14ac:dyDescent="0.2">
      <c r="C805" t="s">
        <v>1401</v>
      </c>
    </row>
    <row r="806" spans="3:3" x14ac:dyDescent="0.2">
      <c r="C806" t="s">
        <v>1402</v>
      </c>
    </row>
    <row r="807" spans="3:3" x14ac:dyDescent="0.2">
      <c r="C807" t="s">
        <v>1403</v>
      </c>
    </row>
    <row r="808" spans="3:3" x14ac:dyDescent="0.2">
      <c r="C808" t="s">
        <v>1404</v>
      </c>
    </row>
    <row r="809" spans="3:3" x14ac:dyDescent="0.2">
      <c r="C809" t="s">
        <v>1405</v>
      </c>
    </row>
    <row r="810" spans="3:3" x14ac:dyDescent="0.2">
      <c r="C810" t="s">
        <v>342</v>
      </c>
    </row>
    <row r="811" spans="3:3" x14ac:dyDescent="0.2">
      <c r="C811" t="s">
        <v>1406</v>
      </c>
    </row>
    <row r="812" spans="3:3" x14ac:dyDescent="0.2">
      <c r="C812" t="s">
        <v>33</v>
      </c>
    </row>
    <row r="813" spans="3:3" x14ac:dyDescent="0.2">
      <c r="C813" t="s">
        <v>36</v>
      </c>
    </row>
    <row r="814" spans="3:3" x14ac:dyDescent="0.2">
      <c r="C814" t="s">
        <v>24</v>
      </c>
    </row>
    <row r="815" spans="3:3" x14ac:dyDescent="0.2">
      <c r="C815" t="s">
        <v>14</v>
      </c>
    </row>
    <row r="816" spans="3:3" x14ac:dyDescent="0.2">
      <c r="C816" t="s">
        <v>47</v>
      </c>
    </row>
    <row r="817" spans="3:3" x14ac:dyDescent="0.2">
      <c r="C817" t="s">
        <v>37</v>
      </c>
    </row>
    <row r="818" spans="3:3" x14ac:dyDescent="0.2">
      <c r="C818" t="s">
        <v>54</v>
      </c>
    </row>
    <row r="819" spans="3:3" x14ac:dyDescent="0.2">
      <c r="C819" t="s">
        <v>41</v>
      </c>
    </row>
    <row r="820" spans="3:3" x14ac:dyDescent="0.2">
      <c r="C820" t="s">
        <v>50</v>
      </c>
    </row>
    <row r="821" spans="3:3" x14ac:dyDescent="0.2">
      <c r="C821" t="s">
        <v>74</v>
      </c>
    </row>
    <row r="822" spans="3:3" x14ac:dyDescent="0.2">
      <c r="C822" t="s">
        <v>70</v>
      </c>
    </row>
    <row r="823" spans="3:3" x14ac:dyDescent="0.2">
      <c r="C823" t="s">
        <v>59</v>
      </c>
    </row>
    <row r="824" spans="3:3" x14ac:dyDescent="0.2">
      <c r="C824" t="s">
        <v>44</v>
      </c>
    </row>
    <row r="825" spans="3:3" x14ac:dyDescent="0.2">
      <c r="C825" t="s">
        <v>106</v>
      </c>
    </row>
    <row r="826" spans="3:3" x14ac:dyDescent="0.2">
      <c r="C826" t="s">
        <v>40</v>
      </c>
    </row>
    <row r="827" spans="3:3" x14ac:dyDescent="0.2">
      <c r="C827" t="s">
        <v>1407</v>
      </c>
    </row>
    <row r="828" spans="3:3" x14ac:dyDescent="0.2">
      <c r="C828" t="s">
        <v>1408</v>
      </c>
    </row>
    <row r="829" spans="3:3" x14ac:dyDescent="0.2">
      <c r="C829" t="s">
        <v>1409</v>
      </c>
    </row>
    <row r="830" spans="3:3" x14ac:dyDescent="0.2">
      <c r="C830" t="s">
        <v>1410</v>
      </c>
    </row>
    <row r="831" spans="3:3" x14ac:dyDescent="0.2">
      <c r="C831" t="s">
        <v>1411</v>
      </c>
    </row>
    <row r="832" spans="3:3" x14ac:dyDescent="0.2">
      <c r="C832" t="s">
        <v>1412</v>
      </c>
    </row>
    <row r="833" spans="3:3" x14ac:dyDescent="0.2">
      <c r="C833" t="s">
        <v>1413</v>
      </c>
    </row>
    <row r="834" spans="3:3" x14ac:dyDescent="0.2">
      <c r="C834" t="s">
        <v>1414</v>
      </c>
    </row>
    <row r="835" spans="3:3" x14ac:dyDescent="0.2">
      <c r="C835" t="s">
        <v>1415</v>
      </c>
    </row>
    <row r="836" spans="3:3" x14ac:dyDescent="0.2">
      <c r="C836" t="s">
        <v>1416</v>
      </c>
    </row>
    <row r="837" spans="3:3" x14ac:dyDescent="0.2">
      <c r="C837" t="s">
        <v>1417</v>
      </c>
    </row>
    <row r="838" spans="3:3" x14ac:dyDescent="0.2">
      <c r="C838" t="s">
        <v>1418</v>
      </c>
    </row>
    <row r="839" spans="3:3" x14ac:dyDescent="0.2">
      <c r="C839" t="s">
        <v>1419</v>
      </c>
    </row>
    <row r="840" spans="3:3" x14ac:dyDescent="0.2">
      <c r="C840" t="s">
        <v>1420</v>
      </c>
    </row>
    <row r="841" spans="3:3" x14ac:dyDescent="0.2">
      <c r="C841" t="s">
        <v>1421</v>
      </c>
    </row>
    <row r="842" spans="3:3" x14ac:dyDescent="0.2">
      <c r="C842" t="s">
        <v>1422</v>
      </c>
    </row>
    <row r="843" spans="3:3" x14ac:dyDescent="0.2">
      <c r="C843" t="s">
        <v>1423</v>
      </c>
    </row>
    <row r="844" spans="3:3" x14ac:dyDescent="0.2">
      <c r="C844" t="s">
        <v>1424</v>
      </c>
    </row>
    <row r="845" spans="3:3" x14ac:dyDescent="0.2">
      <c r="C845" t="s">
        <v>1425</v>
      </c>
    </row>
    <row r="846" spans="3:3" x14ac:dyDescent="0.2">
      <c r="C846" t="s">
        <v>346</v>
      </c>
    </row>
    <row r="847" spans="3:3" x14ac:dyDescent="0.2">
      <c r="C847" t="s">
        <v>522</v>
      </c>
    </row>
    <row r="848" spans="3:3" x14ac:dyDescent="0.2">
      <c r="C848" t="s">
        <v>1426</v>
      </c>
    </row>
    <row r="849" spans="3:3" x14ac:dyDescent="0.2">
      <c r="C849" t="s">
        <v>1427</v>
      </c>
    </row>
    <row r="850" spans="3:3" x14ac:dyDescent="0.2">
      <c r="C850" t="s">
        <v>1428</v>
      </c>
    </row>
    <row r="851" spans="3:3" x14ac:dyDescent="0.2">
      <c r="C851" t="s">
        <v>1429</v>
      </c>
    </row>
    <row r="852" spans="3:3" x14ac:dyDescent="0.2">
      <c r="C852" t="s">
        <v>1430</v>
      </c>
    </row>
    <row r="853" spans="3:3" x14ac:dyDescent="0.2">
      <c r="C853" t="s">
        <v>242</v>
      </c>
    </row>
    <row r="854" spans="3:3" x14ac:dyDescent="0.2">
      <c r="C854" t="s">
        <v>1431</v>
      </c>
    </row>
    <row r="855" spans="3:3" x14ac:dyDescent="0.2">
      <c r="C855" t="s">
        <v>1432</v>
      </c>
    </row>
    <row r="856" spans="3:3" x14ac:dyDescent="0.2">
      <c r="C856" t="s">
        <v>383</v>
      </c>
    </row>
    <row r="857" spans="3:3" x14ac:dyDescent="0.2">
      <c r="C857" t="s">
        <v>514</v>
      </c>
    </row>
    <row r="858" spans="3:3" x14ac:dyDescent="0.2">
      <c r="C858" t="s">
        <v>1433</v>
      </c>
    </row>
    <row r="859" spans="3:3" x14ac:dyDescent="0.2">
      <c r="C859" t="s">
        <v>1434</v>
      </c>
    </row>
    <row r="860" spans="3:3" x14ac:dyDescent="0.2">
      <c r="C860" t="s">
        <v>60</v>
      </c>
    </row>
    <row r="861" spans="3:3" x14ac:dyDescent="0.2">
      <c r="C861" t="s">
        <v>1435</v>
      </c>
    </row>
    <row r="862" spans="3:3" x14ac:dyDescent="0.2">
      <c r="C862" t="s">
        <v>34</v>
      </c>
    </row>
    <row r="863" spans="3:3" x14ac:dyDescent="0.2">
      <c r="C863" t="s">
        <v>65</v>
      </c>
    </row>
    <row r="864" spans="3:3" x14ac:dyDescent="0.2">
      <c r="C864" t="s">
        <v>507</v>
      </c>
    </row>
    <row r="865" spans="3:3" x14ac:dyDescent="0.2">
      <c r="C865" t="s">
        <v>1436</v>
      </c>
    </row>
    <row r="866" spans="3:3" x14ac:dyDescent="0.2">
      <c r="C866" t="s">
        <v>1437</v>
      </c>
    </row>
    <row r="867" spans="3:3" x14ac:dyDescent="0.2">
      <c r="C867" t="s">
        <v>1438</v>
      </c>
    </row>
    <row r="868" spans="3:3" x14ac:dyDescent="0.2">
      <c r="C868" t="s">
        <v>1439</v>
      </c>
    </row>
    <row r="869" spans="3:3" x14ac:dyDescent="0.2">
      <c r="C869" t="s">
        <v>1440</v>
      </c>
    </row>
    <row r="870" spans="3:3" x14ac:dyDescent="0.2">
      <c r="C870" t="s">
        <v>1441</v>
      </c>
    </row>
    <row r="871" spans="3:3" x14ac:dyDescent="0.2">
      <c r="C871" t="s">
        <v>1442</v>
      </c>
    </row>
    <row r="872" spans="3:3" x14ac:dyDescent="0.2">
      <c r="C872" t="s">
        <v>1443</v>
      </c>
    </row>
    <row r="873" spans="3:3" x14ac:dyDescent="0.2">
      <c r="C873" t="s">
        <v>1444</v>
      </c>
    </row>
    <row r="874" spans="3:3" x14ac:dyDescent="0.2">
      <c r="C874" t="s">
        <v>1445</v>
      </c>
    </row>
    <row r="875" spans="3:3" x14ac:dyDescent="0.2">
      <c r="C875" t="s">
        <v>1446</v>
      </c>
    </row>
    <row r="876" spans="3:3" x14ac:dyDescent="0.2">
      <c r="C876" t="s">
        <v>276</v>
      </c>
    </row>
    <row r="877" spans="3:3" x14ac:dyDescent="0.2">
      <c r="C877" t="s">
        <v>108</v>
      </c>
    </row>
    <row r="878" spans="3:3" x14ac:dyDescent="0.2">
      <c r="C878" t="s">
        <v>231</v>
      </c>
    </row>
    <row r="879" spans="3:3" x14ac:dyDescent="0.2">
      <c r="C879" t="s">
        <v>240</v>
      </c>
    </row>
    <row r="880" spans="3:3" x14ac:dyDescent="0.2">
      <c r="C880" t="s">
        <v>1447</v>
      </c>
    </row>
    <row r="881" spans="3:3" x14ac:dyDescent="0.2">
      <c r="C881" t="s">
        <v>1448</v>
      </c>
    </row>
    <row r="882" spans="3:3" x14ac:dyDescent="0.2">
      <c r="C882" t="s">
        <v>1449</v>
      </c>
    </row>
    <row r="883" spans="3:3" x14ac:dyDescent="0.2">
      <c r="C883" t="s">
        <v>1450</v>
      </c>
    </row>
    <row r="884" spans="3:3" x14ac:dyDescent="0.2">
      <c r="C884" t="s">
        <v>1451</v>
      </c>
    </row>
    <row r="885" spans="3:3" x14ac:dyDescent="0.2">
      <c r="C885" t="s">
        <v>1452</v>
      </c>
    </row>
    <row r="886" spans="3:3" x14ac:dyDescent="0.2">
      <c r="C886" t="s">
        <v>1453</v>
      </c>
    </row>
    <row r="887" spans="3:3" x14ac:dyDescent="0.2">
      <c r="C887" t="s">
        <v>1454</v>
      </c>
    </row>
    <row r="888" spans="3:3" x14ac:dyDescent="0.2">
      <c r="C888" t="s">
        <v>1455</v>
      </c>
    </row>
    <row r="889" spans="3:3" x14ac:dyDescent="0.2">
      <c r="C889" t="s">
        <v>1456</v>
      </c>
    </row>
    <row r="890" spans="3:3" x14ac:dyDescent="0.2">
      <c r="C890" t="s">
        <v>1457</v>
      </c>
    </row>
    <row r="891" spans="3:3" x14ac:dyDescent="0.2">
      <c r="C891" t="s">
        <v>1458</v>
      </c>
    </row>
    <row r="892" spans="3:3" x14ac:dyDescent="0.2">
      <c r="C892" t="s">
        <v>1459</v>
      </c>
    </row>
    <row r="893" spans="3:3" x14ac:dyDescent="0.2">
      <c r="C893" t="s">
        <v>1460</v>
      </c>
    </row>
    <row r="894" spans="3:3" x14ac:dyDescent="0.2">
      <c r="C894" t="s">
        <v>1461</v>
      </c>
    </row>
    <row r="895" spans="3:3" x14ac:dyDescent="0.2">
      <c r="C895" t="s">
        <v>1462</v>
      </c>
    </row>
    <row r="896" spans="3:3" x14ac:dyDescent="0.2">
      <c r="C896" t="s">
        <v>1463</v>
      </c>
    </row>
    <row r="897" spans="3:3" x14ac:dyDescent="0.2">
      <c r="C897" t="s">
        <v>1464</v>
      </c>
    </row>
    <row r="898" spans="3:3" x14ac:dyDescent="0.2">
      <c r="C898" t="s">
        <v>525</v>
      </c>
    </row>
    <row r="899" spans="3:3" x14ac:dyDescent="0.2">
      <c r="C899" t="s">
        <v>94</v>
      </c>
    </row>
    <row r="900" spans="3:3" x14ac:dyDescent="0.2">
      <c r="C900" t="s">
        <v>1465</v>
      </c>
    </row>
    <row r="901" spans="3:3" x14ac:dyDescent="0.2">
      <c r="C901" t="s">
        <v>530</v>
      </c>
    </row>
    <row r="902" spans="3:3" x14ac:dyDescent="0.2">
      <c r="C902" t="s">
        <v>99</v>
      </c>
    </row>
    <row r="903" spans="3:3" x14ac:dyDescent="0.2">
      <c r="C903" t="s">
        <v>1466</v>
      </c>
    </row>
    <row r="904" spans="3:3" x14ac:dyDescent="0.2">
      <c r="C904" t="s">
        <v>1467</v>
      </c>
    </row>
    <row r="905" spans="3:3" x14ac:dyDescent="0.2">
      <c r="C905" t="s">
        <v>93</v>
      </c>
    </row>
    <row r="906" spans="3:3" x14ac:dyDescent="0.2">
      <c r="C906" t="s">
        <v>85</v>
      </c>
    </row>
    <row r="907" spans="3:3" x14ac:dyDescent="0.2">
      <c r="C907" t="s">
        <v>90</v>
      </c>
    </row>
    <row r="908" spans="3:3" x14ac:dyDescent="0.2">
      <c r="C908" t="s">
        <v>1468</v>
      </c>
    </row>
    <row r="909" spans="3:3" x14ac:dyDescent="0.2">
      <c r="C909" t="s">
        <v>387</v>
      </c>
    </row>
    <row r="910" spans="3:3" x14ac:dyDescent="0.2">
      <c r="C910" t="s">
        <v>1469</v>
      </c>
    </row>
    <row r="911" spans="3:3" x14ac:dyDescent="0.2">
      <c r="C911" t="s">
        <v>1470</v>
      </c>
    </row>
    <row r="912" spans="3:3" x14ac:dyDescent="0.2">
      <c r="C912" t="s">
        <v>1471</v>
      </c>
    </row>
    <row r="913" spans="3:3" x14ac:dyDescent="0.2">
      <c r="C913" t="s">
        <v>1472</v>
      </c>
    </row>
    <row r="914" spans="3:3" x14ac:dyDescent="0.2">
      <c r="C914" t="s">
        <v>1473</v>
      </c>
    </row>
    <row r="915" spans="3:3" x14ac:dyDescent="0.2">
      <c r="C915" t="s">
        <v>1474</v>
      </c>
    </row>
    <row r="916" spans="3:3" x14ac:dyDescent="0.2">
      <c r="C916" t="s">
        <v>1475</v>
      </c>
    </row>
    <row r="917" spans="3:3" x14ac:dyDescent="0.2">
      <c r="C917" t="s">
        <v>1476</v>
      </c>
    </row>
    <row r="918" spans="3:3" x14ac:dyDescent="0.2">
      <c r="C918" t="s">
        <v>1477</v>
      </c>
    </row>
    <row r="919" spans="3:3" x14ac:dyDescent="0.2">
      <c r="C919" t="s">
        <v>1478</v>
      </c>
    </row>
    <row r="920" spans="3:3" x14ac:dyDescent="0.2">
      <c r="C920" t="s">
        <v>524</v>
      </c>
    </row>
    <row r="921" spans="3:3" x14ac:dyDescent="0.2">
      <c r="C921" t="s">
        <v>1479</v>
      </c>
    </row>
    <row r="922" spans="3:3" x14ac:dyDescent="0.2">
      <c r="C922" t="s">
        <v>1480</v>
      </c>
    </row>
    <row r="923" spans="3:3" x14ac:dyDescent="0.2">
      <c r="C923" t="s">
        <v>1481</v>
      </c>
    </row>
    <row r="924" spans="3:3" x14ac:dyDescent="0.2">
      <c r="C924" t="s">
        <v>1482</v>
      </c>
    </row>
    <row r="925" spans="3:3" x14ac:dyDescent="0.2">
      <c r="C925" t="s">
        <v>1483</v>
      </c>
    </row>
    <row r="926" spans="3:3" x14ac:dyDescent="0.2">
      <c r="C926" t="s">
        <v>1484</v>
      </c>
    </row>
    <row r="927" spans="3:3" x14ac:dyDescent="0.2">
      <c r="C927" t="s">
        <v>1485</v>
      </c>
    </row>
    <row r="928" spans="3:3" x14ac:dyDescent="0.2">
      <c r="C928" t="s">
        <v>1486</v>
      </c>
    </row>
    <row r="929" spans="3:3" x14ac:dyDescent="0.2">
      <c r="C929" t="s">
        <v>1487</v>
      </c>
    </row>
    <row r="930" spans="3:3" x14ac:dyDescent="0.2">
      <c r="C930" t="s">
        <v>1488</v>
      </c>
    </row>
    <row r="931" spans="3:3" x14ac:dyDescent="0.2">
      <c r="C931" t="s">
        <v>1489</v>
      </c>
    </row>
    <row r="932" spans="3:3" x14ac:dyDescent="0.2">
      <c r="C932" t="s">
        <v>1490</v>
      </c>
    </row>
    <row r="933" spans="3:3" x14ac:dyDescent="0.2">
      <c r="C933" t="s">
        <v>1491</v>
      </c>
    </row>
    <row r="934" spans="3:3" x14ac:dyDescent="0.2">
      <c r="C934" t="s">
        <v>1492</v>
      </c>
    </row>
    <row r="935" spans="3:3" x14ac:dyDescent="0.2">
      <c r="C935" t="s">
        <v>1493</v>
      </c>
    </row>
    <row r="936" spans="3:3" x14ac:dyDescent="0.2">
      <c r="C936" t="s">
        <v>1494</v>
      </c>
    </row>
    <row r="937" spans="3:3" x14ac:dyDescent="0.2">
      <c r="C937" t="s">
        <v>1495</v>
      </c>
    </row>
    <row r="938" spans="3:3" x14ac:dyDescent="0.2">
      <c r="C938" t="s">
        <v>1496</v>
      </c>
    </row>
    <row r="939" spans="3:3" x14ac:dyDescent="0.2">
      <c r="C939" t="s">
        <v>1497</v>
      </c>
    </row>
    <row r="940" spans="3:3" x14ac:dyDescent="0.2">
      <c r="C940" t="s">
        <v>1498</v>
      </c>
    </row>
    <row r="941" spans="3:3" x14ac:dyDescent="0.2">
      <c r="C941" t="s">
        <v>1499</v>
      </c>
    </row>
    <row r="942" spans="3:3" x14ac:dyDescent="0.2">
      <c r="C942" t="s">
        <v>1500</v>
      </c>
    </row>
    <row r="943" spans="3:3" x14ac:dyDescent="0.2">
      <c r="C943" t="s">
        <v>1501</v>
      </c>
    </row>
    <row r="944" spans="3:3" x14ac:dyDescent="0.2">
      <c r="C944" t="s">
        <v>1502</v>
      </c>
    </row>
    <row r="945" spans="3:3" x14ac:dyDescent="0.2">
      <c r="C945" t="s">
        <v>1503</v>
      </c>
    </row>
    <row r="946" spans="3:3" x14ac:dyDescent="0.2">
      <c r="C946" t="s">
        <v>1504</v>
      </c>
    </row>
    <row r="947" spans="3:3" x14ac:dyDescent="0.2">
      <c r="C947" t="s">
        <v>616</v>
      </c>
    </row>
    <row r="948" spans="3:3" x14ac:dyDescent="0.2">
      <c r="C948" t="s">
        <v>1505</v>
      </c>
    </row>
    <row r="949" spans="3:3" x14ac:dyDescent="0.2">
      <c r="C949" t="s">
        <v>1506</v>
      </c>
    </row>
    <row r="950" spans="3:3" x14ac:dyDescent="0.2">
      <c r="C950" t="s">
        <v>1507</v>
      </c>
    </row>
    <row r="951" spans="3:3" x14ac:dyDescent="0.2">
      <c r="C951" t="s">
        <v>1508</v>
      </c>
    </row>
    <row r="952" spans="3:3" x14ac:dyDescent="0.2">
      <c r="C952" t="s">
        <v>1509</v>
      </c>
    </row>
    <row r="953" spans="3:3" x14ac:dyDescent="0.2">
      <c r="C953" t="s">
        <v>1510</v>
      </c>
    </row>
    <row r="954" spans="3:3" x14ac:dyDescent="0.2">
      <c r="C954" t="s">
        <v>1511</v>
      </c>
    </row>
    <row r="955" spans="3:3" x14ac:dyDescent="0.2">
      <c r="C955" t="s">
        <v>1512</v>
      </c>
    </row>
    <row r="956" spans="3:3" x14ac:dyDescent="0.2">
      <c r="C956" t="s">
        <v>1513</v>
      </c>
    </row>
    <row r="957" spans="3:3" x14ac:dyDescent="0.2">
      <c r="C957" t="s">
        <v>1514</v>
      </c>
    </row>
    <row r="958" spans="3:3" x14ac:dyDescent="0.2">
      <c r="C958" t="s">
        <v>1515</v>
      </c>
    </row>
    <row r="959" spans="3:3" x14ac:dyDescent="0.2">
      <c r="C959" t="s">
        <v>1516</v>
      </c>
    </row>
    <row r="960" spans="3:3" x14ac:dyDescent="0.2">
      <c r="C960" t="s">
        <v>1517</v>
      </c>
    </row>
    <row r="961" spans="3:3" x14ac:dyDescent="0.2">
      <c r="C961" t="s">
        <v>1518</v>
      </c>
    </row>
    <row r="962" spans="3:3" x14ac:dyDescent="0.2">
      <c r="C962" t="s">
        <v>1519</v>
      </c>
    </row>
    <row r="963" spans="3:3" x14ac:dyDescent="0.2">
      <c r="C963" t="s">
        <v>310</v>
      </c>
    </row>
    <row r="964" spans="3:3" x14ac:dyDescent="0.2">
      <c r="C964" t="s">
        <v>1520</v>
      </c>
    </row>
    <row r="965" spans="3:3" x14ac:dyDescent="0.2">
      <c r="C965" t="s">
        <v>1521</v>
      </c>
    </row>
    <row r="966" spans="3:3" x14ac:dyDescent="0.2">
      <c r="C966" t="s">
        <v>1522</v>
      </c>
    </row>
    <row r="967" spans="3:3" x14ac:dyDescent="0.2">
      <c r="C967" t="s">
        <v>627</v>
      </c>
    </row>
    <row r="968" spans="3:3" x14ac:dyDescent="0.2">
      <c r="C968" t="s">
        <v>1523</v>
      </c>
    </row>
    <row r="969" spans="3:3" x14ac:dyDescent="0.2">
      <c r="C969" t="s">
        <v>1524</v>
      </c>
    </row>
    <row r="970" spans="3:3" x14ac:dyDescent="0.2">
      <c r="C970" t="s">
        <v>1525</v>
      </c>
    </row>
    <row r="971" spans="3:3" x14ac:dyDescent="0.2">
      <c r="C971" t="s">
        <v>1526</v>
      </c>
    </row>
    <row r="972" spans="3:3" x14ac:dyDescent="0.2">
      <c r="C972" t="s">
        <v>1527</v>
      </c>
    </row>
    <row r="973" spans="3:3" x14ac:dyDescent="0.2">
      <c r="C973" t="s">
        <v>1528</v>
      </c>
    </row>
    <row r="974" spans="3:3" x14ac:dyDescent="0.2">
      <c r="C974" t="s">
        <v>1529</v>
      </c>
    </row>
    <row r="975" spans="3:3" x14ac:dyDescent="0.2">
      <c r="C975" t="s">
        <v>1530</v>
      </c>
    </row>
    <row r="976" spans="3:3" x14ac:dyDescent="0.2">
      <c r="C976" t="s">
        <v>1531</v>
      </c>
    </row>
    <row r="977" spans="3:3" x14ac:dyDescent="0.2">
      <c r="C977" t="s">
        <v>1532</v>
      </c>
    </row>
    <row r="978" spans="3:3" x14ac:dyDescent="0.2">
      <c r="C978" t="s">
        <v>1533</v>
      </c>
    </row>
    <row r="979" spans="3:3" x14ac:dyDescent="0.2">
      <c r="C979" t="s">
        <v>1534</v>
      </c>
    </row>
    <row r="980" spans="3:3" x14ac:dyDescent="0.2">
      <c r="C980" t="s">
        <v>1535</v>
      </c>
    </row>
    <row r="981" spans="3:3" x14ac:dyDescent="0.2">
      <c r="C981" t="s">
        <v>1536</v>
      </c>
    </row>
    <row r="982" spans="3:3" x14ac:dyDescent="0.2">
      <c r="C982" t="s">
        <v>1537</v>
      </c>
    </row>
    <row r="983" spans="3:3" x14ac:dyDescent="0.2">
      <c r="C983" t="s">
        <v>1538</v>
      </c>
    </row>
    <row r="984" spans="3:3" x14ac:dyDescent="0.2">
      <c r="C984" t="s">
        <v>1539</v>
      </c>
    </row>
  </sheetData>
  <sortState ref="E1:E984">
    <sortCondition descending="1" ref="E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5"/>
  <sheetViews>
    <sheetView tabSelected="1" workbookViewId="0">
      <selection activeCell="D13" sqref="D13"/>
    </sheetView>
  </sheetViews>
  <sheetFormatPr baseColWidth="10" defaultRowHeight="16" x14ac:dyDescent="0.2"/>
  <cols>
    <col min="1" max="2" width="15" bestFit="1" customWidth="1"/>
    <col min="3" max="3" width="16" bestFit="1" customWidth="1"/>
  </cols>
  <sheetData>
    <row r="1" spans="1:4" x14ac:dyDescent="0.2">
      <c r="A1" t="s">
        <v>223</v>
      </c>
      <c r="B1" t="str">
        <f>IF(ISERROR(MATCH(A1,$C$1:$C$565,0)),"",A1)</f>
        <v>23540649_1.java</v>
      </c>
      <c r="C1" t="s">
        <v>83</v>
      </c>
    </row>
    <row r="2" spans="1:4" x14ac:dyDescent="0.2">
      <c r="A2" t="s">
        <v>394</v>
      </c>
      <c r="B2" t="str">
        <f t="shared" ref="B2:B3" si="0">IF(ISERROR(MATCH(A2,$C$1:$C$565,0)),"",A2)</f>
        <v>16930707_0.java</v>
      </c>
      <c r="C2" t="s">
        <v>84</v>
      </c>
    </row>
    <row r="3" spans="1:4" x14ac:dyDescent="0.2">
      <c r="A3" t="s">
        <v>618</v>
      </c>
      <c r="B3" t="str">
        <f t="shared" si="0"/>
        <v>20166855_0.java</v>
      </c>
      <c r="C3" t="s">
        <v>85</v>
      </c>
    </row>
    <row r="4" spans="1:4" x14ac:dyDescent="0.2">
      <c r="C4" t="s">
        <v>86</v>
      </c>
      <c r="D4" t="s">
        <v>30916</v>
      </c>
    </row>
    <row r="5" spans="1:4" x14ac:dyDescent="0.2">
      <c r="C5" t="s">
        <v>87</v>
      </c>
      <c r="D5" t="s">
        <v>30916</v>
      </c>
    </row>
    <row r="6" spans="1:4" x14ac:dyDescent="0.2">
      <c r="C6" t="s">
        <v>88</v>
      </c>
      <c r="D6" t="s">
        <v>30916</v>
      </c>
    </row>
    <row r="7" spans="1:4" x14ac:dyDescent="0.2">
      <c r="C7" t="s">
        <v>89</v>
      </c>
      <c r="D7" t="s">
        <v>30916</v>
      </c>
    </row>
    <row r="8" spans="1:4" x14ac:dyDescent="0.2">
      <c r="C8" t="s">
        <v>90</v>
      </c>
      <c r="D8" t="s">
        <v>30916</v>
      </c>
    </row>
    <row r="9" spans="1:4" x14ac:dyDescent="0.2">
      <c r="C9" t="s">
        <v>91</v>
      </c>
      <c r="D9" t="s">
        <v>30916</v>
      </c>
    </row>
    <row r="10" spans="1:4" x14ac:dyDescent="0.2">
      <c r="C10" t="s">
        <v>92</v>
      </c>
      <c r="D10" t="s">
        <v>30916</v>
      </c>
    </row>
    <row r="11" spans="1:4" x14ac:dyDescent="0.2">
      <c r="C11" t="s">
        <v>93</v>
      </c>
      <c r="D11" t="s">
        <v>30916</v>
      </c>
    </row>
    <row r="12" spans="1:4" x14ac:dyDescent="0.2">
      <c r="C12" t="s">
        <v>94</v>
      </c>
      <c r="D12" t="s">
        <v>30916</v>
      </c>
    </row>
    <row r="13" spans="1:4" x14ac:dyDescent="0.2">
      <c r="C13" t="s">
        <v>95</v>
      </c>
    </row>
    <row r="14" spans="1:4" x14ac:dyDescent="0.2">
      <c r="C14" t="s">
        <v>96</v>
      </c>
    </row>
    <row r="15" spans="1:4" x14ac:dyDescent="0.2">
      <c r="C15" t="s">
        <v>97</v>
      </c>
    </row>
    <row r="16" spans="1:4" x14ac:dyDescent="0.2">
      <c r="C16" t="s">
        <v>98</v>
      </c>
    </row>
    <row r="17" spans="3:3" x14ac:dyDescent="0.2">
      <c r="C17" t="s">
        <v>99</v>
      </c>
    </row>
    <row r="18" spans="3:3" x14ac:dyDescent="0.2">
      <c r="C18" t="s">
        <v>100</v>
      </c>
    </row>
    <row r="19" spans="3:3" x14ac:dyDescent="0.2">
      <c r="C19" t="s">
        <v>101</v>
      </c>
    </row>
    <row r="20" spans="3:3" x14ac:dyDescent="0.2">
      <c r="C20" t="s">
        <v>102</v>
      </c>
    </row>
    <row r="21" spans="3:3" x14ac:dyDescent="0.2">
      <c r="C21" t="s">
        <v>103</v>
      </c>
    </row>
    <row r="22" spans="3:3" x14ac:dyDescent="0.2">
      <c r="C22" t="s">
        <v>104</v>
      </c>
    </row>
    <row r="23" spans="3:3" x14ac:dyDescent="0.2">
      <c r="C23" t="s">
        <v>105</v>
      </c>
    </row>
    <row r="24" spans="3:3" x14ac:dyDescent="0.2">
      <c r="C24" t="s">
        <v>106</v>
      </c>
    </row>
    <row r="25" spans="3:3" x14ac:dyDescent="0.2">
      <c r="C25" t="s">
        <v>107</v>
      </c>
    </row>
    <row r="26" spans="3:3" x14ac:dyDescent="0.2">
      <c r="C26" t="s">
        <v>108</v>
      </c>
    </row>
    <row r="27" spans="3:3" x14ac:dyDescent="0.2">
      <c r="C27" t="s">
        <v>109</v>
      </c>
    </row>
    <row r="28" spans="3:3" x14ac:dyDescent="0.2">
      <c r="C28" t="s">
        <v>110</v>
      </c>
    </row>
    <row r="29" spans="3:3" x14ac:dyDescent="0.2">
      <c r="C29" t="s">
        <v>111</v>
      </c>
    </row>
    <row r="30" spans="3:3" x14ac:dyDescent="0.2">
      <c r="C30" t="s">
        <v>112</v>
      </c>
    </row>
    <row r="31" spans="3:3" x14ac:dyDescent="0.2">
      <c r="C31" t="s">
        <v>113</v>
      </c>
    </row>
    <row r="32" spans="3:3" x14ac:dyDescent="0.2">
      <c r="C32" t="s">
        <v>114</v>
      </c>
    </row>
    <row r="33" spans="3:3" x14ac:dyDescent="0.2">
      <c r="C33" t="s">
        <v>115</v>
      </c>
    </row>
    <row r="34" spans="3:3" x14ac:dyDescent="0.2">
      <c r="C34" t="s">
        <v>116</v>
      </c>
    </row>
    <row r="35" spans="3:3" x14ac:dyDescent="0.2">
      <c r="C35" t="s">
        <v>117</v>
      </c>
    </row>
    <row r="36" spans="3:3" x14ac:dyDescent="0.2">
      <c r="C36" t="s">
        <v>118</v>
      </c>
    </row>
    <row r="37" spans="3:3" x14ac:dyDescent="0.2">
      <c r="C37" t="s">
        <v>119</v>
      </c>
    </row>
    <row r="38" spans="3:3" x14ac:dyDescent="0.2">
      <c r="C38" t="s">
        <v>120</v>
      </c>
    </row>
    <row r="39" spans="3:3" x14ac:dyDescent="0.2">
      <c r="C39" t="s">
        <v>121</v>
      </c>
    </row>
    <row r="40" spans="3:3" x14ac:dyDescent="0.2">
      <c r="C40" t="s">
        <v>122</v>
      </c>
    </row>
    <row r="41" spans="3:3" x14ac:dyDescent="0.2">
      <c r="C41" t="s">
        <v>123</v>
      </c>
    </row>
    <row r="42" spans="3:3" x14ac:dyDescent="0.2">
      <c r="C42" t="s">
        <v>124</v>
      </c>
    </row>
    <row r="43" spans="3:3" x14ac:dyDescent="0.2">
      <c r="C43" t="s">
        <v>125</v>
      </c>
    </row>
    <row r="44" spans="3:3" x14ac:dyDescent="0.2">
      <c r="C44" t="s">
        <v>126</v>
      </c>
    </row>
    <row r="45" spans="3:3" x14ac:dyDescent="0.2">
      <c r="C45" t="s">
        <v>127</v>
      </c>
    </row>
    <row r="46" spans="3:3" x14ac:dyDescent="0.2">
      <c r="C46" t="s">
        <v>128</v>
      </c>
    </row>
    <row r="47" spans="3:3" x14ac:dyDescent="0.2">
      <c r="C47" t="s">
        <v>129</v>
      </c>
    </row>
    <row r="48" spans="3:3" x14ac:dyDescent="0.2">
      <c r="C48" t="s">
        <v>130</v>
      </c>
    </row>
    <row r="49" spans="3:3" x14ac:dyDescent="0.2">
      <c r="C49" t="s">
        <v>131</v>
      </c>
    </row>
    <row r="50" spans="3:3" x14ac:dyDescent="0.2">
      <c r="C50" t="s">
        <v>132</v>
      </c>
    </row>
    <row r="51" spans="3:3" x14ac:dyDescent="0.2">
      <c r="C51" t="s">
        <v>133</v>
      </c>
    </row>
    <row r="52" spans="3:3" x14ac:dyDescent="0.2">
      <c r="C52" t="s">
        <v>134</v>
      </c>
    </row>
    <row r="53" spans="3:3" x14ac:dyDescent="0.2">
      <c r="C53" t="s">
        <v>135</v>
      </c>
    </row>
    <row r="54" spans="3:3" x14ac:dyDescent="0.2">
      <c r="C54" t="s">
        <v>136</v>
      </c>
    </row>
    <row r="55" spans="3:3" x14ac:dyDescent="0.2">
      <c r="C55" t="s">
        <v>137</v>
      </c>
    </row>
    <row r="56" spans="3:3" x14ac:dyDescent="0.2">
      <c r="C56" t="s">
        <v>138</v>
      </c>
    </row>
    <row r="57" spans="3:3" x14ac:dyDescent="0.2">
      <c r="C57" t="s">
        <v>139</v>
      </c>
    </row>
    <row r="58" spans="3:3" x14ac:dyDescent="0.2">
      <c r="C58" t="s">
        <v>140</v>
      </c>
    </row>
    <row r="59" spans="3:3" x14ac:dyDescent="0.2">
      <c r="C59" t="s">
        <v>141</v>
      </c>
    </row>
    <row r="60" spans="3:3" x14ac:dyDescent="0.2">
      <c r="C60" t="s">
        <v>142</v>
      </c>
    </row>
    <row r="61" spans="3:3" x14ac:dyDescent="0.2">
      <c r="C61" t="s">
        <v>143</v>
      </c>
    </row>
    <row r="62" spans="3:3" x14ac:dyDescent="0.2">
      <c r="C62" t="s">
        <v>144</v>
      </c>
    </row>
    <row r="63" spans="3:3" x14ac:dyDescent="0.2">
      <c r="C63" t="s">
        <v>145</v>
      </c>
    </row>
    <row r="64" spans="3:3" x14ac:dyDescent="0.2">
      <c r="C64" t="s">
        <v>146</v>
      </c>
    </row>
    <row r="65" spans="3:3" x14ac:dyDescent="0.2">
      <c r="C65" t="s">
        <v>147</v>
      </c>
    </row>
    <row r="66" spans="3:3" x14ac:dyDescent="0.2">
      <c r="C66" t="s">
        <v>148</v>
      </c>
    </row>
    <row r="67" spans="3:3" x14ac:dyDescent="0.2">
      <c r="C67" t="s">
        <v>149</v>
      </c>
    </row>
    <row r="68" spans="3:3" x14ac:dyDescent="0.2">
      <c r="C68" t="s">
        <v>150</v>
      </c>
    </row>
    <row r="69" spans="3:3" x14ac:dyDescent="0.2">
      <c r="C69" t="s">
        <v>151</v>
      </c>
    </row>
    <row r="70" spans="3:3" x14ac:dyDescent="0.2">
      <c r="C70" t="s">
        <v>152</v>
      </c>
    </row>
    <row r="71" spans="3:3" x14ac:dyDescent="0.2">
      <c r="C71" t="s">
        <v>153</v>
      </c>
    </row>
    <row r="72" spans="3:3" x14ac:dyDescent="0.2">
      <c r="C72" t="s">
        <v>154</v>
      </c>
    </row>
    <row r="73" spans="3:3" x14ac:dyDescent="0.2">
      <c r="C73" t="s">
        <v>155</v>
      </c>
    </row>
    <row r="74" spans="3:3" x14ac:dyDescent="0.2">
      <c r="C74" t="s">
        <v>156</v>
      </c>
    </row>
    <row r="75" spans="3:3" x14ac:dyDescent="0.2">
      <c r="C75" t="s">
        <v>157</v>
      </c>
    </row>
    <row r="76" spans="3:3" x14ac:dyDescent="0.2">
      <c r="C76" t="s">
        <v>158</v>
      </c>
    </row>
    <row r="77" spans="3:3" x14ac:dyDescent="0.2">
      <c r="C77" t="s">
        <v>159</v>
      </c>
    </row>
    <row r="78" spans="3:3" x14ac:dyDescent="0.2">
      <c r="C78" t="s">
        <v>160</v>
      </c>
    </row>
    <row r="79" spans="3:3" x14ac:dyDescent="0.2">
      <c r="C79" t="s">
        <v>161</v>
      </c>
    </row>
    <row r="80" spans="3:3" x14ac:dyDescent="0.2">
      <c r="C80" t="s">
        <v>162</v>
      </c>
    </row>
    <row r="81" spans="3:3" x14ac:dyDescent="0.2">
      <c r="C81" t="s">
        <v>163</v>
      </c>
    </row>
    <row r="82" spans="3:3" x14ac:dyDescent="0.2">
      <c r="C82" t="s">
        <v>164</v>
      </c>
    </row>
    <row r="83" spans="3:3" x14ac:dyDescent="0.2">
      <c r="C83" t="s">
        <v>165</v>
      </c>
    </row>
    <row r="84" spans="3:3" x14ac:dyDescent="0.2">
      <c r="C84" t="s">
        <v>166</v>
      </c>
    </row>
    <row r="85" spans="3:3" x14ac:dyDescent="0.2">
      <c r="C85" t="s">
        <v>167</v>
      </c>
    </row>
    <row r="86" spans="3:3" x14ac:dyDescent="0.2">
      <c r="C86" t="s">
        <v>168</v>
      </c>
    </row>
    <row r="87" spans="3:3" x14ac:dyDescent="0.2">
      <c r="C87" t="s">
        <v>169</v>
      </c>
    </row>
    <row r="88" spans="3:3" x14ac:dyDescent="0.2">
      <c r="C88" t="s">
        <v>170</v>
      </c>
    </row>
    <row r="89" spans="3:3" x14ac:dyDescent="0.2">
      <c r="C89" t="s">
        <v>171</v>
      </c>
    </row>
    <row r="90" spans="3:3" x14ac:dyDescent="0.2">
      <c r="C90" t="s">
        <v>172</v>
      </c>
    </row>
    <row r="91" spans="3:3" x14ac:dyDescent="0.2">
      <c r="C91" t="s">
        <v>173</v>
      </c>
    </row>
    <row r="92" spans="3:3" x14ac:dyDescent="0.2">
      <c r="C92" t="s">
        <v>174</v>
      </c>
    </row>
    <row r="93" spans="3:3" x14ac:dyDescent="0.2">
      <c r="C93" t="s">
        <v>175</v>
      </c>
    </row>
    <row r="94" spans="3:3" x14ac:dyDescent="0.2">
      <c r="C94" t="s">
        <v>176</v>
      </c>
    </row>
    <row r="95" spans="3:3" x14ac:dyDescent="0.2">
      <c r="C95" t="s">
        <v>177</v>
      </c>
    </row>
    <row r="96" spans="3:3" x14ac:dyDescent="0.2">
      <c r="C96" t="s">
        <v>178</v>
      </c>
    </row>
    <row r="97" spans="3:3" x14ac:dyDescent="0.2">
      <c r="C97" t="s">
        <v>179</v>
      </c>
    </row>
    <row r="98" spans="3:3" x14ac:dyDescent="0.2">
      <c r="C98" t="s">
        <v>180</v>
      </c>
    </row>
    <row r="99" spans="3:3" x14ac:dyDescent="0.2">
      <c r="C99" t="s">
        <v>181</v>
      </c>
    </row>
    <row r="100" spans="3:3" x14ac:dyDescent="0.2">
      <c r="C100" t="s">
        <v>182</v>
      </c>
    </row>
    <row r="101" spans="3:3" x14ac:dyDescent="0.2">
      <c r="C101" t="s">
        <v>183</v>
      </c>
    </row>
    <row r="102" spans="3:3" x14ac:dyDescent="0.2">
      <c r="C102" t="s">
        <v>184</v>
      </c>
    </row>
    <row r="103" spans="3:3" x14ac:dyDescent="0.2">
      <c r="C103" t="s">
        <v>185</v>
      </c>
    </row>
    <row r="104" spans="3:3" x14ac:dyDescent="0.2">
      <c r="C104" t="s">
        <v>186</v>
      </c>
    </row>
    <row r="105" spans="3:3" x14ac:dyDescent="0.2">
      <c r="C105" t="s">
        <v>187</v>
      </c>
    </row>
    <row r="106" spans="3:3" x14ac:dyDescent="0.2">
      <c r="C106" t="s">
        <v>188</v>
      </c>
    </row>
    <row r="107" spans="3:3" x14ac:dyDescent="0.2">
      <c r="C107" t="s">
        <v>189</v>
      </c>
    </row>
    <row r="108" spans="3:3" x14ac:dyDescent="0.2">
      <c r="C108" t="s">
        <v>190</v>
      </c>
    </row>
    <row r="109" spans="3:3" x14ac:dyDescent="0.2">
      <c r="C109" t="s">
        <v>191</v>
      </c>
    </row>
    <row r="110" spans="3:3" x14ac:dyDescent="0.2">
      <c r="C110" t="s">
        <v>192</v>
      </c>
    </row>
    <row r="111" spans="3:3" x14ac:dyDescent="0.2">
      <c r="C111" t="s">
        <v>193</v>
      </c>
    </row>
    <row r="112" spans="3:3" x14ac:dyDescent="0.2">
      <c r="C112" t="s">
        <v>194</v>
      </c>
    </row>
    <row r="113" spans="3:3" x14ac:dyDescent="0.2">
      <c r="C113" t="s">
        <v>195</v>
      </c>
    </row>
    <row r="114" spans="3:3" x14ac:dyDescent="0.2">
      <c r="C114" t="s">
        <v>196</v>
      </c>
    </row>
    <row r="115" spans="3:3" x14ac:dyDescent="0.2">
      <c r="C115" t="s">
        <v>197</v>
      </c>
    </row>
    <row r="116" spans="3:3" x14ac:dyDescent="0.2">
      <c r="C116" t="s">
        <v>198</v>
      </c>
    </row>
    <row r="117" spans="3:3" x14ac:dyDescent="0.2">
      <c r="C117" t="s">
        <v>199</v>
      </c>
    </row>
    <row r="118" spans="3:3" x14ac:dyDescent="0.2">
      <c r="C118" t="s">
        <v>200</v>
      </c>
    </row>
    <row r="119" spans="3:3" x14ac:dyDescent="0.2">
      <c r="C119" t="s">
        <v>201</v>
      </c>
    </row>
    <row r="120" spans="3:3" x14ac:dyDescent="0.2">
      <c r="C120" t="s">
        <v>202</v>
      </c>
    </row>
    <row r="121" spans="3:3" x14ac:dyDescent="0.2">
      <c r="C121" t="s">
        <v>203</v>
      </c>
    </row>
    <row r="122" spans="3:3" x14ac:dyDescent="0.2">
      <c r="C122" t="s">
        <v>204</v>
      </c>
    </row>
    <row r="123" spans="3:3" x14ac:dyDescent="0.2">
      <c r="C123" t="s">
        <v>205</v>
      </c>
    </row>
    <row r="124" spans="3:3" x14ac:dyDescent="0.2">
      <c r="C124" t="s">
        <v>206</v>
      </c>
    </row>
    <row r="125" spans="3:3" x14ac:dyDescent="0.2">
      <c r="C125" t="s">
        <v>207</v>
      </c>
    </row>
    <row r="126" spans="3:3" x14ac:dyDescent="0.2">
      <c r="C126" t="s">
        <v>208</v>
      </c>
    </row>
    <row r="127" spans="3:3" x14ac:dyDescent="0.2">
      <c r="C127" t="s">
        <v>209</v>
      </c>
    </row>
    <row r="128" spans="3:3" x14ac:dyDescent="0.2">
      <c r="C128" t="s">
        <v>210</v>
      </c>
    </row>
    <row r="129" spans="3:3" x14ac:dyDescent="0.2">
      <c r="C129" t="s">
        <v>211</v>
      </c>
    </row>
    <row r="130" spans="3:3" x14ac:dyDescent="0.2">
      <c r="C130" t="s">
        <v>212</v>
      </c>
    </row>
    <row r="131" spans="3:3" x14ac:dyDescent="0.2">
      <c r="C131" t="s">
        <v>213</v>
      </c>
    </row>
    <row r="132" spans="3:3" x14ac:dyDescent="0.2">
      <c r="C132" t="s">
        <v>214</v>
      </c>
    </row>
    <row r="133" spans="3:3" x14ac:dyDescent="0.2">
      <c r="C133" t="s">
        <v>215</v>
      </c>
    </row>
    <row r="134" spans="3:3" x14ac:dyDescent="0.2">
      <c r="C134" t="s">
        <v>216</v>
      </c>
    </row>
    <row r="135" spans="3:3" x14ac:dyDescent="0.2">
      <c r="C135" t="s">
        <v>217</v>
      </c>
    </row>
    <row r="136" spans="3:3" x14ac:dyDescent="0.2">
      <c r="C136" t="s">
        <v>218</v>
      </c>
    </row>
    <row r="137" spans="3:3" x14ac:dyDescent="0.2">
      <c r="C137" t="s">
        <v>219</v>
      </c>
    </row>
    <row r="138" spans="3:3" x14ac:dyDescent="0.2">
      <c r="C138" t="s">
        <v>220</v>
      </c>
    </row>
    <row r="139" spans="3:3" x14ac:dyDescent="0.2">
      <c r="C139" t="s">
        <v>221</v>
      </c>
    </row>
    <row r="140" spans="3:3" x14ac:dyDescent="0.2">
      <c r="C140" t="s">
        <v>222</v>
      </c>
    </row>
    <row r="141" spans="3:3" x14ac:dyDescent="0.2">
      <c r="C141" t="s">
        <v>223</v>
      </c>
    </row>
    <row r="142" spans="3:3" x14ac:dyDescent="0.2">
      <c r="C142" t="s">
        <v>224</v>
      </c>
    </row>
    <row r="143" spans="3:3" x14ac:dyDescent="0.2">
      <c r="C143" t="s">
        <v>225</v>
      </c>
    </row>
    <row r="144" spans="3:3" x14ac:dyDescent="0.2">
      <c r="C144" t="s">
        <v>226</v>
      </c>
    </row>
    <row r="145" spans="3:3" x14ac:dyDescent="0.2">
      <c r="C145" t="s">
        <v>227</v>
      </c>
    </row>
    <row r="146" spans="3:3" x14ac:dyDescent="0.2">
      <c r="C146" t="s">
        <v>228</v>
      </c>
    </row>
    <row r="147" spans="3:3" x14ac:dyDescent="0.2">
      <c r="C147" t="s">
        <v>229</v>
      </c>
    </row>
    <row r="148" spans="3:3" x14ac:dyDescent="0.2">
      <c r="C148" t="s">
        <v>230</v>
      </c>
    </row>
    <row r="149" spans="3:3" x14ac:dyDescent="0.2">
      <c r="C149" t="s">
        <v>231</v>
      </c>
    </row>
    <row r="150" spans="3:3" x14ac:dyDescent="0.2">
      <c r="C150" t="s">
        <v>232</v>
      </c>
    </row>
    <row r="151" spans="3:3" x14ac:dyDescent="0.2">
      <c r="C151" t="s">
        <v>233</v>
      </c>
    </row>
    <row r="152" spans="3:3" x14ac:dyDescent="0.2">
      <c r="C152" t="s">
        <v>234</v>
      </c>
    </row>
    <row r="153" spans="3:3" x14ac:dyDescent="0.2">
      <c r="C153" t="s">
        <v>235</v>
      </c>
    </row>
    <row r="154" spans="3:3" x14ac:dyDescent="0.2">
      <c r="C154" t="s">
        <v>236</v>
      </c>
    </row>
    <row r="155" spans="3:3" x14ac:dyDescent="0.2">
      <c r="C155" t="s">
        <v>237</v>
      </c>
    </row>
    <row r="156" spans="3:3" x14ac:dyDescent="0.2">
      <c r="C156" t="s">
        <v>238</v>
      </c>
    </row>
    <row r="157" spans="3:3" x14ac:dyDescent="0.2">
      <c r="C157" t="s">
        <v>239</v>
      </c>
    </row>
    <row r="158" spans="3:3" x14ac:dyDescent="0.2">
      <c r="C158" t="s">
        <v>240</v>
      </c>
    </row>
    <row r="159" spans="3:3" x14ac:dyDescent="0.2">
      <c r="C159" t="s">
        <v>241</v>
      </c>
    </row>
    <row r="160" spans="3:3" x14ac:dyDescent="0.2">
      <c r="C160" t="s">
        <v>242</v>
      </c>
    </row>
    <row r="161" spans="3:3" x14ac:dyDescent="0.2">
      <c r="C161" t="s">
        <v>243</v>
      </c>
    </row>
    <row r="162" spans="3:3" x14ac:dyDescent="0.2">
      <c r="C162" t="s">
        <v>244</v>
      </c>
    </row>
    <row r="163" spans="3:3" x14ac:dyDescent="0.2">
      <c r="C163" t="s">
        <v>245</v>
      </c>
    </row>
    <row r="164" spans="3:3" x14ac:dyDescent="0.2">
      <c r="C164" t="s">
        <v>246</v>
      </c>
    </row>
    <row r="165" spans="3:3" x14ac:dyDescent="0.2">
      <c r="C165" t="s">
        <v>247</v>
      </c>
    </row>
    <row r="166" spans="3:3" x14ac:dyDescent="0.2">
      <c r="C166" t="s">
        <v>248</v>
      </c>
    </row>
    <row r="167" spans="3:3" x14ac:dyDescent="0.2">
      <c r="C167" t="s">
        <v>249</v>
      </c>
    </row>
    <row r="168" spans="3:3" x14ac:dyDescent="0.2">
      <c r="C168" t="s">
        <v>250</v>
      </c>
    </row>
    <row r="169" spans="3:3" x14ac:dyDescent="0.2">
      <c r="C169" t="s">
        <v>251</v>
      </c>
    </row>
    <row r="170" spans="3:3" x14ac:dyDescent="0.2">
      <c r="C170" t="s">
        <v>252</v>
      </c>
    </row>
    <row r="171" spans="3:3" x14ac:dyDescent="0.2">
      <c r="C171" t="s">
        <v>253</v>
      </c>
    </row>
    <row r="172" spans="3:3" x14ac:dyDescent="0.2">
      <c r="C172" t="s">
        <v>254</v>
      </c>
    </row>
    <row r="173" spans="3:3" x14ac:dyDescent="0.2">
      <c r="C173" t="s">
        <v>255</v>
      </c>
    </row>
    <row r="174" spans="3:3" x14ac:dyDescent="0.2">
      <c r="C174" t="s">
        <v>256</v>
      </c>
    </row>
    <row r="175" spans="3:3" x14ac:dyDescent="0.2">
      <c r="C175" t="s">
        <v>257</v>
      </c>
    </row>
    <row r="176" spans="3:3" x14ac:dyDescent="0.2">
      <c r="C176" t="s">
        <v>258</v>
      </c>
    </row>
    <row r="177" spans="3:3" x14ac:dyDescent="0.2">
      <c r="C177" t="s">
        <v>259</v>
      </c>
    </row>
    <row r="178" spans="3:3" x14ac:dyDescent="0.2">
      <c r="C178" t="s">
        <v>260</v>
      </c>
    </row>
    <row r="179" spans="3:3" x14ac:dyDescent="0.2">
      <c r="C179" t="s">
        <v>261</v>
      </c>
    </row>
    <row r="180" spans="3:3" x14ac:dyDescent="0.2">
      <c r="C180" t="s">
        <v>262</v>
      </c>
    </row>
    <row r="181" spans="3:3" x14ac:dyDescent="0.2">
      <c r="C181" t="s">
        <v>263</v>
      </c>
    </row>
    <row r="182" spans="3:3" x14ac:dyDescent="0.2">
      <c r="C182" t="s">
        <v>264</v>
      </c>
    </row>
    <row r="183" spans="3:3" x14ac:dyDescent="0.2">
      <c r="C183" t="s">
        <v>265</v>
      </c>
    </row>
    <row r="184" spans="3:3" x14ac:dyDescent="0.2">
      <c r="C184" t="s">
        <v>266</v>
      </c>
    </row>
    <row r="185" spans="3:3" x14ac:dyDescent="0.2">
      <c r="C185" t="s">
        <v>267</v>
      </c>
    </row>
    <row r="186" spans="3:3" x14ac:dyDescent="0.2">
      <c r="C186" t="s">
        <v>268</v>
      </c>
    </row>
    <row r="187" spans="3:3" x14ac:dyDescent="0.2">
      <c r="C187" t="s">
        <v>269</v>
      </c>
    </row>
    <row r="188" spans="3:3" x14ac:dyDescent="0.2">
      <c r="C188" t="s">
        <v>270</v>
      </c>
    </row>
    <row r="189" spans="3:3" x14ac:dyDescent="0.2">
      <c r="C189" t="s">
        <v>271</v>
      </c>
    </row>
    <row r="190" spans="3:3" x14ac:dyDescent="0.2">
      <c r="C190" t="s">
        <v>272</v>
      </c>
    </row>
    <row r="191" spans="3:3" x14ac:dyDescent="0.2">
      <c r="C191" t="s">
        <v>273</v>
      </c>
    </row>
    <row r="192" spans="3:3" x14ac:dyDescent="0.2">
      <c r="C192" t="s">
        <v>274</v>
      </c>
    </row>
    <row r="193" spans="3:3" x14ac:dyDescent="0.2">
      <c r="C193" t="s">
        <v>275</v>
      </c>
    </row>
    <row r="194" spans="3:3" x14ac:dyDescent="0.2">
      <c r="C194" t="s">
        <v>276</v>
      </c>
    </row>
    <row r="195" spans="3:3" x14ac:dyDescent="0.2">
      <c r="C195" t="s">
        <v>277</v>
      </c>
    </row>
    <row r="196" spans="3:3" x14ac:dyDescent="0.2">
      <c r="C196" t="s">
        <v>278</v>
      </c>
    </row>
    <row r="197" spans="3:3" x14ac:dyDescent="0.2">
      <c r="C197" t="s">
        <v>279</v>
      </c>
    </row>
    <row r="198" spans="3:3" x14ac:dyDescent="0.2">
      <c r="C198" t="s">
        <v>280</v>
      </c>
    </row>
    <row r="199" spans="3:3" x14ac:dyDescent="0.2">
      <c r="C199" t="s">
        <v>281</v>
      </c>
    </row>
    <row r="200" spans="3:3" x14ac:dyDescent="0.2">
      <c r="C200" t="s">
        <v>282</v>
      </c>
    </row>
    <row r="201" spans="3:3" x14ac:dyDescent="0.2">
      <c r="C201" t="s">
        <v>283</v>
      </c>
    </row>
    <row r="202" spans="3:3" x14ac:dyDescent="0.2">
      <c r="C202" t="s">
        <v>284</v>
      </c>
    </row>
    <row r="203" spans="3:3" x14ac:dyDescent="0.2">
      <c r="C203" t="s">
        <v>285</v>
      </c>
    </row>
    <row r="204" spans="3:3" x14ac:dyDescent="0.2">
      <c r="C204" t="s">
        <v>286</v>
      </c>
    </row>
    <row r="205" spans="3:3" x14ac:dyDescent="0.2">
      <c r="C205" t="s">
        <v>287</v>
      </c>
    </row>
    <row r="206" spans="3:3" x14ac:dyDescent="0.2">
      <c r="C206" t="s">
        <v>288</v>
      </c>
    </row>
    <row r="207" spans="3:3" x14ac:dyDescent="0.2">
      <c r="C207" t="s">
        <v>289</v>
      </c>
    </row>
    <row r="208" spans="3:3" x14ac:dyDescent="0.2">
      <c r="C208" t="s">
        <v>290</v>
      </c>
    </row>
    <row r="209" spans="3:3" x14ac:dyDescent="0.2">
      <c r="C209" t="s">
        <v>291</v>
      </c>
    </row>
    <row r="210" spans="3:3" x14ac:dyDescent="0.2">
      <c r="C210" t="s">
        <v>292</v>
      </c>
    </row>
    <row r="211" spans="3:3" x14ac:dyDescent="0.2">
      <c r="C211" t="s">
        <v>293</v>
      </c>
    </row>
    <row r="212" spans="3:3" x14ac:dyDescent="0.2">
      <c r="C212" t="s">
        <v>294</v>
      </c>
    </row>
    <row r="213" spans="3:3" x14ac:dyDescent="0.2">
      <c r="C213" t="s">
        <v>295</v>
      </c>
    </row>
    <row r="214" spans="3:3" x14ac:dyDescent="0.2">
      <c r="C214" t="s">
        <v>296</v>
      </c>
    </row>
    <row r="215" spans="3:3" x14ac:dyDescent="0.2">
      <c r="C215" t="s">
        <v>297</v>
      </c>
    </row>
    <row r="216" spans="3:3" x14ac:dyDescent="0.2">
      <c r="C216" t="s">
        <v>298</v>
      </c>
    </row>
    <row r="217" spans="3:3" x14ac:dyDescent="0.2">
      <c r="C217" t="s">
        <v>299</v>
      </c>
    </row>
    <row r="218" spans="3:3" x14ac:dyDescent="0.2">
      <c r="C218" t="s">
        <v>300</v>
      </c>
    </row>
    <row r="219" spans="3:3" x14ac:dyDescent="0.2">
      <c r="C219" t="s">
        <v>301</v>
      </c>
    </row>
    <row r="220" spans="3:3" x14ac:dyDescent="0.2">
      <c r="C220" t="s">
        <v>302</v>
      </c>
    </row>
    <row r="221" spans="3:3" x14ac:dyDescent="0.2">
      <c r="C221" t="s">
        <v>303</v>
      </c>
    </row>
    <row r="222" spans="3:3" x14ac:dyDescent="0.2">
      <c r="C222" t="s">
        <v>304</v>
      </c>
    </row>
    <row r="223" spans="3:3" x14ac:dyDescent="0.2">
      <c r="C223" t="s">
        <v>305</v>
      </c>
    </row>
    <row r="224" spans="3:3" x14ac:dyDescent="0.2">
      <c r="C224" t="s">
        <v>306</v>
      </c>
    </row>
    <row r="225" spans="3:3" x14ac:dyDescent="0.2">
      <c r="C225" t="s">
        <v>307</v>
      </c>
    </row>
    <row r="226" spans="3:3" x14ac:dyDescent="0.2">
      <c r="C226" t="s">
        <v>308</v>
      </c>
    </row>
    <row r="227" spans="3:3" x14ac:dyDescent="0.2">
      <c r="C227" t="s">
        <v>309</v>
      </c>
    </row>
    <row r="228" spans="3:3" x14ac:dyDescent="0.2">
      <c r="C228" t="s">
        <v>310</v>
      </c>
    </row>
    <row r="229" spans="3:3" x14ac:dyDescent="0.2">
      <c r="C229" t="s">
        <v>311</v>
      </c>
    </row>
    <row r="230" spans="3:3" x14ac:dyDescent="0.2">
      <c r="C230" t="s">
        <v>312</v>
      </c>
    </row>
    <row r="231" spans="3:3" x14ac:dyDescent="0.2">
      <c r="C231" t="s">
        <v>313</v>
      </c>
    </row>
    <row r="232" spans="3:3" x14ac:dyDescent="0.2">
      <c r="C232" t="s">
        <v>314</v>
      </c>
    </row>
    <row r="233" spans="3:3" x14ac:dyDescent="0.2">
      <c r="C233" t="s">
        <v>315</v>
      </c>
    </row>
    <row r="234" spans="3:3" x14ac:dyDescent="0.2">
      <c r="C234" t="s">
        <v>316</v>
      </c>
    </row>
    <row r="235" spans="3:3" x14ac:dyDescent="0.2">
      <c r="C235" t="s">
        <v>317</v>
      </c>
    </row>
    <row r="236" spans="3:3" x14ac:dyDescent="0.2">
      <c r="C236" t="s">
        <v>318</v>
      </c>
    </row>
    <row r="237" spans="3:3" x14ac:dyDescent="0.2">
      <c r="C237" t="s">
        <v>319</v>
      </c>
    </row>
    <row r="238" spans="3:3" x14ac:dyDescent="0.2">
      <c r="C238" t="s">
        <v>320</v>
      </c>
    </row>
    <row r="239" spans="3:3" x14ac:dyDescent="0.2">
      <c r="C239" t="s">
        <v>321</v>
      </c>
    </row>
    <row r="240" spans="3:3" x14ac:dyDescent="0.2">
      <c r="C240" t="s">
        <v>322</v>
      </c>
    </row>
    <row r="241" spans="3:3" x14ac:dyDescent="0.2">
      <c r="C241" t="s">
        <v>323</v>
      </c>
    </row>
    <row r="242" spans="3:3" x14ac:dyDescent="0.2">
      <c r="C242" t="s">
        <v>324</v>
      </c>
    </row>
    <row r="243" spans="3:3" x14ac:dyDescent="0.2">
      <c r="C243" t="s">
        <v>325</v>
      </c>
    </row>
    <row r="244" spans="3:3" x14ac:dyDescent="0.2">
      <c r="C244" t="s">
        <v>326</v>
      </c>
    </row>
    <row r="245" spans="3:3" x14ac:dyDescent="0.2">
      <c r="C245" t="s">
        <v>327</v>
      </c>
    </row>
    <row r="246" spans="3:3" x14ac:dyDescent="0.2">
      <c r="C246" t="s">
        <v>328</v>
      </c>
    </row>
    <row r="247" spans="3:3" x14ac:dyDescent="0.2">
      <c r="C247" t="s">
        <v>329</v>
      </c>
    </row>
    <row r="248" spans="3:3" x14ac:dyDescent="0.2">
      <c r="C248" t="s">
        <v>330</v>
      </c>
    </row>
    <row r="249" spans="3:3" x14ac:dyDescent="0.2">
      <c r="C249" t="s">
        <v>331</v>
      </c>
    </row>
    <row r="250" spans="3:3" x14ac:dyDescent="0.2">
      <c r="C250" t="s">
        <v>332</v>
      </c>
    </row>
    <row r="251" spans="3:3" x14ac:dyDescent="0.2">
      <c r="C251" t="s">
        <v>333</v>
      </c>
    </row>
    <row r="252" spans="3:3" x14ac:dyDescent="0.2">
      <c r="C252" t="s">
        <v>334</v>
      </c>
    </row>
    <row r="253" spans="3:3" x14ac:dyDescent="0.2">
      <c r="C253" t="s">
        <v>335</v>
      </c>
    </row>
    <row r="254" spans="3:3" x14ac:dyDescent="0.2">
      <c r="C254" t="s">
        <v>336</v>
      </c>
    </row>
    <row r="255" spans="3:3" x14ac:dyDescent="0.2">
      <c r="C255" t="s">
        <v>337</v>
      </c>
    </row>
    <row r="256" spans="3:3" x14ac:dyDescent="0.2">
      <c r="C256" t="s">
        <v>338</v>
      </c>
    </row>
    <row r="257" spans="3:3" x14ac:dyDescent="0.2">
      <c r="C257" t="s">
        <v>339</v>
      </c>
    </row>
    <row r="258" spans="3:3" x14ac:dyDescent="0.2">
      <c r="C258" t="s">
        <v>340</v>
      </c>
    </row>
    <row r="259" spans="3:3" x14ac:dyDescent="0.2">
      <c r="C259" t="s">
        <v>341</v>
      </c>
    </row>
    <row r="260" spans="3:3" x14ac:dyDescent="0.2">
      <c r="C260" t="s">
        <v>342</v>
      </c>
    </row>
    <row r="261" spans="3:3" x14ac:dyDescent="0.2">
      <c r="C261" t="s">
        <v>343</v>
      </c>
    </row>
    <row r="262" spans="3:3" x14ac:dyDescent="0.2">
      <c r="C262" t="s">
        <v>344</v>
      </c>
    </row>
    <row r="263" spans="3:3" x14ac:dyDescent="0.2">
      <c r="C263" t="s">
        <v>345</v>
      </c>
    </row>
    <row r="264" spans="3:3" x14ac:dyDescent="0.2">
      <c r="C264" t="s">
        <v>346</v>
      </c>
    </row>
    <row r="265" spans="3:3" x14ac:dyDescent="0.2">
      <c r="C265" t="s">
        <v>347</v>
      </c>
    </row>
    <row r="266" spans="3:3" x14ac:dyDescent="0.2">
      <c r="C266" t="s">
        <v>348</v>
      </c>
    </row>
    <row r="267" spans="3:3" x14ac:dyDescent="0.2">
      <c r="C267" t="s">
        <v>349</v>
      </c>
    </row>
    <row r="268" spans="3:3" x14ac:dyDescent="0.2">
      <c r="C268" t="s">
        <v>350</v>
      </c>
    </row>
    <row r="269" spans="3:3" x14ac:dyDescent="0.2">
      <c r="C269" t="s">
        <v>351</v>
      </c>
    </row>
    <row r="270" spans="3:3" x14ac:dyDescent="0.2">
      <c r="C270" t="s">
        <v>352</v>
      </c>
    </row>
    <row r="271" spans="3:3" x14ac:dyDescent="0.2">
      <c r="C271" t="s">
        <v>353</v>
      </c>
    </row>
    <row r="272" spans="3:3" x14ac:dyDescent="0.2">
      <c r="C272" t="s">
        <v>354</v>
      </c>
    </row>
    <row r="273" spans="3:3" x14ac:dyDescent="0.2">
      <c r="C273" t="s">
        <v>355</v>
      </c>
    </row>
    <row r="274" spans="3:3" x14ac:dyDescent="0.2">
      <c r="C274" t="s">
        <v>356</v>
      </c>
    </row>
    <row r="275" spans="3:3" x14ac:dyDescent="0.2">
      <c r="C275" t="s">
        <v>357</v>
      </c>
    </row>
    <row r="276" spans="3:3" x14ac:dyDescent="0.2">
      <c r="C276" t="s">
        <v>358</v>
      </c>
    </row>
    <row r="277" spans="3:3" x14ac:dyDescent="0.2">
      <c r="C277" t="s">
        <v>359</v>
      </c>
    </row>
    <row r="278" spans="3:3" x14ac:dyDescent="0.2">
      <c r="C278" t="s">
        <v>360</v>
      </c>
    </row>
    <row r="279" spans="3:3" x14ac:dyDescent="0.2">
      <c r="C279" t="s">
        <v>361</v>
      </c>
    </row>
    <row r="280" spans="3:3" x14ac:dyDescent="0.2">
      <c r="C280" t="s">
        <v>362</v>
      </c>
    </row>
    <row r="281" spans="3:3" x14ac:dyDescent="0.2">
      <c r="C281" t="s">
        <v>363</v>
      </c>
    </row>
    <row r="282" spans="3:3" x14ac:dyDescent="0.2">
      <c r="C282" t="s">
        <v>364</v>
      </c>
    </row>
    <row r="283" spans="3:3" x14ac:dyDescent="0.2">
      <c r="C283" t="s">
        <v>365</v>
      </c>
    </row>
    <row r="284" spans="3:3" x14ac:dyDescent="0.2">
      <c r="C284" t="s">
        <v>366</v>
      </c>
    </row>
    <row r="285" spans="3:3" x14ac:dyDescent="0.2">
      <c r="C285" t="s">
        <v>367</v>
      </c>
    </row>
    <row r="286" spans="3:3" x14ac:dyDescent="0.2">
      <c r="C286" t="s">
        <v>368</v>
      </c>
    </row>
    <row r="287" spans="3:3" x14ac:dyDescent="0.2">
      <c r="C287" t="s">
        <v>369</v>
      </c>
    </row>
    <row r="288" spans="3:3" x14ac:dyDescent="0.2">
      <c r="C288" t="s">
        <v>370</v>
      </c>
    </row>
    <row r="289" spans="3:3" x14ac:dyDescent="0.2">
      <c r="C289" t="s">
        <v>371</v>
      </c>
    </row>
    <row r="290" spans="3:3" x14ac:dyDescent="0.2">
      <c r="C290" t="s">
        <v>372</v>
      </c>
    </row>
    <row r="291" spans="3:3" x14ac:dyDescent="0.2">
      <c r="C291" t="s">
        <v>373</v>
      </c>
    </row>
    <row r="292" spans="3:3" x14ac:dyDescent="0.2">
      <c r="C292" t="s">
        <v>374</v>
      </c>
    </row>
    <row r="293" spans="3:3" x14ac:dyDescent="0.2">
      <c r="C293" t="s">
        <v>375</v>
      </c>
    </row>
    <row r="294" spans="3:3" x14ac:dyDescent="0.2">
      <c r="C294" t="s">
        <v>376</v>
      </c>
    </row>
    <row r="295" spans="3:3" x14ac:dyDescent="0.2">
      <c r="C295" t="s">
        <v>377</v>
      </c>
    </row>
    <row r="296" spans="3:3" x14ac:dyDescent="0.2">
      <c r="C296" t="s">
        <v>378</v>
      </c>
    </row>
    <row r="297" spans="3:3" x14ac:dyDescent="0.2">
      <c r="C297" t="s">
        <v>379</v>
      </c>
    </row>
    <row r="298" spans="3:3" x14ac:dyDescent="0.2">
      <c r="C298" t="s">
        <v>380</v>
      </c>
    </row>
    <row r="299" spans="3:3" x14ac:dyDescent="0.2">
      <c r="C299" t="s">
        <v>381</v>
      </c>
    </row>
    <row r="300" spans="3:3" x14ac:dyDescent="0.2">
      <c r="C300" t="s">
        <v>382</v>
      </c>
    </row>
    <row r="301" spans="3:3" x14ac:dyDescent="0.2">
      <c r="C301" t="s">
        <v>383</v>
      </c>
    </row>
    <row r="302" spans="3:3" x14ac:dyDescent="0.2">
      <c r="C302" t="s">
        <v>384</v>
      </c>
    </row>
    <row r="303" spans="3:3" x14ac:dyDescent="0.2">
      <c r="C303" t="s">
        <v>385</v>
      </c>
    </row>
    <row r="304" spans="3:3" x14ac:dyDescent="0.2">
      <c r="C304" t="s">
        <v>386</v>
      </c>
    </row>
    <row r="305" spans="3:3" x14ac:dyDescent="0.2">
      <c r="C305" t="s">
        <v>387</v>
      </c>
    </row>
    <row r="306" spans="3:3" x14ac:dyDescent="0.2">
      <c r="C306" t="s">
        <v>388</v>
      </c>
    </row>
    <row r="307" spans="3:3" x14ac:dyDescent="0.2">
      <c r="C307" t="s">
        <v>389</v>
      </c>
    </row>
    <row r="308" spans="3:3" x14ac:dyDescent="0.2">
      <c r="C308" t="s">
        <v>390</v>
      </c>
    </row>
    <row r="309" spans="3:3" x14ac:dyDescent="0.2">
      <c r="C309" t="s">
        <v>391</v>
      </c>
    </row>
    <row r="310" spans="3:3" x14ac:dyDescent="0.2">
      <c r="C310" t="s">
        <v>392</v>
      </c>
    </row>
    <row r="311" spans="3:3" x14ac:dyDescent="0.2">
      <c r="C311" t="s">
        <v>393</v>
      </c>
    </row>
    <row r="312" spans="3:3" x14ac:dyDescent="0.2">
      <c r="C312" t="s">
        <v>394</v>
      </c>
    </row>
    <row r="313" spans="3:3" x14ac:dyDescent="0.2">
      <c r="C313" t="s">
        <v>395</v>
      </c>
    </row>
    <row r="314" spans="3:3" x14ac:dyDescent="0.2">
      <c r="C314" t="s">
        <v>396</v>
      </c>
    </row>
    <row r="315" spans="3:3" x14ac:dyDescent="0.2">
      <c r="C315" t="s">
        <v>397</v>
      </c>
    </row>
    <row r="316" spans="3:3" x14ac:dyDescent="0.2">
      <c r="C316" t="s">
        <v>398</v>
      </c>
    </row>
    <row r="317" spans="3:3" x14ac:dyDescent="0.2">
      <c r="C317" t="s">
        <v>399</v>
      </c>
    </row>
    <row r="318" spans="3:3" x14ac:dyDescent="0.2">
      <c r="C318" t="s">
        <v>400</v>
      </c>
    </row>
    <row r="319" spans="3:3" x14ac:dyDescent="0.2">
      <c r="C319" t="s">
        <v>401</v>
      </c>
    </row>
    <row r="320" spans="3:3" x14ac:dyDescent="0.2">
      <c r="C320" t="s">
        <v>402</v>
      </c>
    </row>
    <row r="321" spans="3:3" x14ac:dyDescent="0.2">
      <c r="C321" t="s">
        <v>403</v>
      </c>
    </row>
    <row r="322" spans="3:3" x14ac:dyDescent="0.2">
      <c r="C322" t="s">
        <v>404</v>
      </c>
    </row>
    <row r="323" spans="3:3" x14ac:dyDescent="0.2">
      <c r="C323" t="s">
        <v>405</v>
      </c>
    </row>
    <row r="324" spans="3:3" x14ac:dyDescent="0.2">
      <c r="C324" t="s">
        <v>406</v>
      </c>
    </row>
    <row r="325" spans="3:3" x14ac:dyDescent="0.2">
      <c r="C325" t="s">
        <v>407</v>
      </c>
    </row>
    <row r="326" spans="3:3" x14ac:dyDescent="0.2">
      <c r="C326" t="s">
        <v>408</v>
      </c>
    </row>
    <row r="327" spans="3:3" x14ac:dyDescent="0.2">
      <c r="C327" t="s">
        <v>409</v>
      </c>
    </row>
    <row r="328" spans="3:3" x14ac:dyDescent="0.2">
      <c r="C328" t="s">
        <v>410</v>
      </c>
    </row>
    <row r="329" spans="3:3" x14ac:dyDescent="0.2">
      <c r="C329" t="s">
        <v>411</v>
      </c>
    </row>
    <row r="330" spans="3:3" x14ac:dyDescent="0.2">
      <c r="C330" t="s">
        <v>412</v>
      </c>
    </row>
    <row r="331" spans="3:3" x14ac:dyDescent="0.2">
      <c r="C331" t="s">
        <v>413</v>
      </c>
    </row>
    <row r="332" spans="3:3" x14ac:dyDescent="0.2">
      <c r="C332" t="s">
        <v>414</v>
      </c>
    </row>
    <row r="333" spans="3:3" x14ac:dyDescent="0.2">
      <c r="C333" t="s">
        <v>415</v>
      </c>
    </row>
    <row r="334" spans="3:3" x14ac:dyDescent="0.2">
      <c r="C334" t="s">
        <v>416</v>
      </c>
    </row>
    <row r="335" spans="3:3" x14ac:dyDescent="0.2">
      <c r="C335" t="s">
        <v>417</v>
      </c>
    </row>
    <row r="336" spans="3:3" x14ac:dyDescent="0.2">
      <c r="C336" t="s">
        <v>418</v>
      </c>
    </row>
    <row r="337" spans="3:3" x14ac:dyDescent="0.2">
      <c r="C337" t="s">
        <v>419</v>
      </c>
    </row>
    <row r="338" spans="3:3" x14ac:dyDescent="0.2">
      <c r="C338" t="s">
        <v>420</v>
      </c>
    </row>
    <row r="339" spans="3:3" x14ac:dyDescent="0.2">
      <c r="C339" t="s">
        <v>421</v>
      </c>
    </row>
    <row r="340" spans="3:3" x14ac:dyDescent="0.2">
      <c r="C340" t="s">
        <v>422</v>
      </c>
    </row>
    <row r="341" spans="3:3" x14ac:dyDescent="0.2">
      <c r="C341" t="s">
        <v>423</v>
      </c>
    </row>
    <row r="342" spans="3:3" x14ac:dyDescent="0.2">
      <c r="C342" t="s">
        <v>424</v>
      </c>
    </row>
    <row r="343" spans="3:3" x14ac:dyDescent="0.2">
      <c r="C343" t="s">
        <v>425</v>
      </c>
    </row>
    <row r="344" spans="3:3" x14ac:dyDescent="0.2">
      <c r="C344" t="s">
        <v>426</v>
      </c>
    </row>
    <row r="345" spans="3:3" x14ac:dyDescent="0.2">
      <c r="C345" t="s">
        <v>427</v>
      </c>
    </row>
    <row r="346" spans="3:3" x14ac:dyDescent="0.2">
      <c r="C346" t="s">
        <v>428</v>
      </c>
    </row>
    <row r="347" spans="3:3" x14ac:dyDescent="0.2">
      <c r="C347" t="s">
        <v>429</v>
      </c>
    </row>
    <row r="348" spans="3:3" x14ac:dyDescent="0.2">
      <c r="C348" t="s">
        <v>430</v>
      </c>
    </row>
    <row r="349" spans="3:3" x14ac:dyDescent="0.2">
      <c r="C349" t="s">
        <v>431</v>
      </c>
    </row>
    <row r="350" spans="3:3" x14ac:dyDescent="0.2">
      <c r="C350" t="s">
        <v>432</v>
      </c>
    </row>
    <row r="351" spans="3:3" x14ac:dyDescent="0.2">
      <c r="C351" t="s">
        <v>433</v>
      </c>
    </row>
    <row r="352" spans="3:3" x14ac:dyDescent="0.2">
      <c r="C352" t="s">
        <v>434</v>
      </c>
    </row>
    <row r="353" spans="3:3" x14ac:dyDescent="0.2">
      <c r="C353" t="s">
        <v>435</v>
      </c>
    </row>
    <row r="354" spans="3:3" x14ac:dyDescent="0.2">
      <c r="C354" t="s">
        <v>436</v>
      </c>
    </row>
    <row r="355" spans="3:3" x14ac:dyDescent="0.2">
      <c r="C355" t="s">
        <v>437</v>
      </c>
    </row>
    <row r="356" spans="3:3" x14ac:dyDescent="0.2">
      <c r="C356" t="s">
        <v>438</v>
      </c>
    </row>
    <row r="357" spans="3:3" x14ac:dyDescent="0.2">
      <c r="C357" t="s">
        <v>439</v>
      </c>
    </row>
    <row r="358" spans="3:3" x14ac:dyDescent="0.2">
      <c r="C358" t="s">
        <v>440</v>
      </c>
    </row>
    <row r="359" spans="3:3" x14ac:dyDescent="0.2">
      <c r="C359" t="s">
        <v>441</v>
      </c>
    </row>
    <row r="360" spans="3:3" x14ac:dyDescent="0.2">
      <c r="C360" t="s">
        <v>442</v>
      </c>
    </row>
    <row r="361" spans="3:3" x14ac:dyDescent="0.2">
      <c r="C361" t="s">
        <v>443</v>
      </c>
    </row>
    <row r="362" spans="3:3" x14ac:dyDescent="0.2">
      <c r="C362" t="s">
        <v>444</v>
      </c>
    </row>
    <row r="363" spans="3:3" x14ac:dyDescent="0.2">
      <c r="C363" t="s">
        <v>445</v>
      </c>
    </row>
    <row r="364" spans="3:3" x14ac:dyDescent="0.2">
      <c r="C364" t="s">
        <v>446</v>
      </c>
    </row>
    <row r="365" spans="3:3" x14ac:dyDescent="0.2">
      <c r="C365" t="s">
        <v>447</v>
      </c>
    </row>
    <row r="366" spans="3:3" x14ac:dyDescent="0.2">
      <c r="C366" t="s">
        <v>448</v>
      </c>
    </row>
    <row r="367" spans="3:3" x14ac:dyDescent="0.2">
      <c r="C367" t="s">
        <v>449</v>
      </c>
    </row>
    <row r="368" spans="3:3" x14ac:dyDescent="0.2">
      <c r="C368" t="s">
        <v>450</v>
      </c>
    </row>
    <row r="369" spans="3:3" x14ac:dyDescent="0.2">
      <c r="C369" t="s">
        <v>451</v>
      </c>
    </row>
    <row r="370" spans="3:3" x14ac:dyDescent="0.2">
      <c r="C370" t="s">
        <v>452</v>
      </c>
    </row>
    <row r="371" spans="3:3" x14ac:dyDescent="0.2">
      <c r="C371" t="s">
        <v>453</v>
      </c>
    </row>
    <row r="372" spans="3:3" x14ac:dyDescent="0.2">
      <c r="C372" t="s">
        <v>454</v>
      </c>
    </row>
    <row r="373" spans="3:3" x14ac:dyDescent="0.2">
      <c r="C373" t="s">
        <v>455</v>
      </c>
    </row>
    <row r="374" spans="3:3" x14ac:dyDescent="0.2">
      <c r="C374" t="s">
        <v>456</v>
      </c>
    </row>
    <row r="375" spans="3:3" x14ac:dyDescent="0.2">
      <c r="C375" t="s">
        <v>457</v>
      </c>
    </row>
    <row r="376" spans="3:3" x14ac:dyDescent="0.2">
      <c r="C376" t="s">
        <v>458</v>
      </c>
    </row>
    <row r="377" spans="3:3" x14ac:dyDescent="0.2">
      <c r="C377" t="s">
        <v>459</v>
      </c>
    </row>
    <row r="378" spans="3:3" x14ac:dyDescent="0.2">
      <c r="C378" t="s">
        <v>460</v>
      </c>
    </row>
    <row r="379" spans="3:3" x14ac:dyDescent="0.2">
      <c r="C379" t="s">
        <v>461</v>
      </c>
    </row>
    <row r="380" spans="3:3" x14ac:dyDescent="0.2">
      <c r="C380" t="s">
        <v>462</v>
      </c>
    </row>
    <row r="381" spans="3:3" x14ac:dyDescent="0.2">
      <c r="C381" t="s">
        <v>463</v>
      </c>
    </row>
    <row r="382" spans="3:3" x14ac:dyDescent="0.2">
      <c r="C382" t="s">
        <v>464</v>
      </c>
    </row>
    <row r="383" spans="3:3" x14ac:dyDescent="0.2">
      <c r="C383" t="s">
        <v>465</v>
      </c>
    </row>
    <row r="384" spans="3:3" x14ac:dyDescent="0.2">
      <c r="C384" t="s">
        <v>466</v>
      </c>
    </row>
    <row r="385" spans="3:3" x14ac:dyDescent="0.2">
      <c r="C385" t="s">
        <v>467</v>
      </c>
    </row>
    <row r="386" spans="3:3" x14ac:dyDescent="0.2">
      <c r="C386" t="s">
        <v>468</v>
      </c>
    </row>
    <row r="387" spans="3:3" x14ac:dyDescent="0.2">
      <c r="C387" t="s">
        <v>469</v>
      </c>
    </row>
    <row r="388" spans="3:3" x14ac:dyDescent="0.2">
      <c r="C388" t="s">
        <v>470</v>
      </c>
    </row>
    <row r="389" spans="3:3" x14ac:dyDescent="0.2">
      <c r="C389" t="s">
        <v>471</v>
      </c>
    </row>
    <row r="390" spans="3:3" x14ac:dyDescent="0.2">
      <c r="C390" t="s">
        <v>472</v>
      </c>
    </row>
    <row r="391" spans="3:3" x14ac:dyDescent="0.2">
      <c r="C391" t="s">
        <v>473</v>
      </c>
    </row>
    <row r="392" spans="3:3" x14ac:dyDescent="0.2">
      <c r="C392" t="s">
        <v>474</v>
      </c>
    </row>
    <row r="393" spans="3:3" x14ac:dyDescent="0.2">
      <c r="C393" t="s">
        <v>475</v>
      </c>
    </row>
    <row r="394" spans="3:3" x14ac:dyDescent="0.2">
      <c r="C394" t="s">
        <v>476</v>
      </c>
    </row>
    <row r="395" spans="3:3" x14ac:dyDescent="0.2">
      <c r="C395" t="s">
        <v>477</v>
      </c>
    </row>
    <row r="396" spans="3:3" x14ac:dyDescent="0.2">
      <c r="C396" t="s">
        <v>478</v>
      </c>
    </row>
    <row r="397" spans="3:3" x14ac:dyDescent="0.2">
      <c r="C397" t="s">
        <v>479</v>
      </c>
    </row>
    <row r="398" spans="3:3" x14ac:dyDescent="0.2">
      <c r="C398" t="s">
        <v>480</v>
      </c>
    </row>
    <row r="399" spans="3:3" x14ac:dyDescent="0.2">
      <c r="C399" t="s">
        <v>481</v>
      </c>
    </row>
    <row r="400" spans="3:3" x14ac:dyDescent="0.2">
      <c r="C400" t="s">
        <v>482</v>
      </c>
    </row>
    <row r="401" spans="3:3" x14ac:dyDescent="0.2">
      <c r="C401" t="s">
        <v>483</v>
      </c>
    </row>
    <row r="402" spans="3:3" x14ac:dyDescent="0.2">
      <c r="C402" t="s">
        <v>484</v>
      </c>
    </row>
    <row r="403" spans="3:3" x14ac:dyDescent="0.2">
      <c r="C403" t="s">
        <v>485</v>
      </c>
    </row>
    <row r="404" spans="3:3" x14ac:dyDescent="0.2">
      <c r="C404" t="s">
        <v>486</v>
      </c>
    </row>
    <row r="405" spans="3:3" x14ac:dyDescent="0.2">
      <c r="C405" t="s">
        <v>487</v>
      </c>
    </row>
    <row r="406" spans="3:3" x14ac:dyDescent="0.2">
      <c r="C406" t="s">
        <v>488</v>
      </c>
    </row>
    <row r="407" spans="3:3" x14ac:dyDescent="0.2">
      <c r="C407" t="s">
        <v>489</v>
      </c>
    </row>
    <row r="408" spans="3:3" x14ac:dyDescent="0.2">
      <c r="C408" t="s">
        <v>490</v>
      </c>
    </row>
    <row r="409" spans="3:3" x14ac:dyDescent="0.2">
      <c r="C409" t="s">
        <v>491</v>
      </c>
    </row>
    <row r="410" spans="3:3" x14ac:dyDescent="0.2">
      <c r="C410" t="s">
        <v>492</v>
      </c>
    </row>
    <row r="411" spans="3:3" x14ac:dyDescent="0.2">
      <c r="C411" t="s">
        <v>493</v>
      </c>
    </row>
    <row r="412" spans="3:3" x14ac:dyDescent="0.2">
      <c r="C412" t="s">
        <v>494</v>
      </c>
    </row>
    <row r="413" spans="3:3" x14ac:dyDescent="0.2">
      <c r="C413" t="s">
        <v>495</v>
      </c>
    </row>
    <row r="414" spans="3:3" x14ac:dyDescent="0.2">
      <c r="C414" t="s">
        <v>496</v>
      </c>
    </row>
    <row r="415" spans="3:3" x14ac:dyDescent="0.2">
      <c r="C415" t="s">
        <v>497</v>
      </c>
    </row>
    <row r="416" spans="3:3" x14ac:dyDescent="0.2">
      <c r="C416" t="s">
        <v>498</v>
      </c>
    </row>
    <row r="417" spans="3:3" x14ac:dyDescent="0.2">
      <c r="C417" t="s">
        <v>499</v>
      </c>
    </row>
    <row r="418" spans="3:3" x14ac:dyDescent="0.2">
      <c r="C418" t="s">
        <v>500</v>
      </c>
    </row>
    <row r="419" spans="3:3" x14ac:dyDescent="0.2">
      <c r="C419" t="s">
        <v>501</v>
      </c>
    </row>
    <row r="420" spans="3:3" x14ac:dyDescent="0.2">
      <c r="C420" t="s">
        <v>502</v>
      </c>
    </row>
    <row r="421" spans="3:3" x14ac:dyDescent="0.2">
      <c r="C421" t="s">
        <v>503</v>
      </c>
    </row>
    <row r="422" spans="3:3" x14ac:dyDescent="0.2">
      <c r="C422" t="s">
        <v>504</v>
      </c>
    </row>
    <row r="423" spans="3:3" x14ac:dyDescent="0.2">
      <c r="C423" t="s">
        <v>505</v>
      </c>
    </row>
    <row r="424" spans="3:3" x14ac:dyDescent="0.2">
      <c r="C424" t="s">
        <v>506</v>
      </c>
    </row>
    <row r="425" spans="3:3" x14ac:dyDescent="0.2">
      <c r="C425" t="s">
        <v>507</v>
      </c>
    </row>
    <row r="426" spans="3:3" x14ac:dyDescent="0.2">
      <c r="C426" t="s">
        <v>508</v>
      </c>
    </row>
    <row r="427" spans="3:3" x14ac:dyDescent="0.2">
      <c r="C427" t="s">
        <v>509</v>
      </c>
    </row>
    <row r="428" spans="3:3" x14ac:dyDescent="0.2">
      <c r="C428" t="s">
        <v>510</v>
      </c>
    </row>
    <row r="429" spans="3:3" x14ac:dyDescent="0.2">
      <c r="C429" t="s">
        <v>511</v>
      </c>
    </row>
    <row r="430" spans="3:3" x14ac:dyDescent="0.2">
      <c r="C430" t="s">
        <v>512</v>
      </c>
    </row>
    <row r="431" spans="3:3" x14ac:dyDescent="0.2">
      <c r="C431" t="s">
        <v>513</v>
      </c>
    </row>
    <row r="432" spans="3:3" x14ac:dyDescent="0.2">
      <c r="C432" t="s">
        <v>514</v>
      </c>
    </row>
    <row r="433" spans="3:3" x14ac:dyDescent="0.2">
      <c r="C433" t="s">
        <v>515</v>
      </c>
    </row>
    <row r="434" spans="3:3" x14ac:dyDescent="0.2">
      <c r="C434" t="s">
        <v>516</v>
      </c>
    </row>
    <row r="435" spans="3:3" x14ac:dyDescent="0.2">
      <c r="C435" t="s">
        <v>517</v>
      </c>
    </row>
    <row r="436" spans="3:3" x14ac:dyDescent="0.2">
      <c r="C436" t="s">
        <v>518</v>
      </c>
    </row>
    <row r="437" spans="3:3" x14ac:dyDescent="0.2">
      <c r="C437" t="s">
        <v>519</v>
      </c>
    </row>
    <row r="438" spans="3:3" x14ac:dyDescent="0.2">
      <c r="C438" t="s">
        <v>520</v>
      </c>
    </row>
    <row r="439" spans="3:3" x14ac:dyDescent="0.2">
      <c r="C439" t="s">
        <v>521</v>
      </c>
    </row>
    <row r="440" spans="3:3" x14ac:dyDescent="0.2">
      <c r="C440" t="s">
        <v>522</v>
      </c>
    </row>
    <row r="441" spans="3:3" x14ac:dyDescent="0.2">
      <c r="C441" t="s">
        <v>523</v>
      </c>
    </row>
    <row r="442" spans="3:3" x14ac:dyDescent="0.2">
      <c r="C442" t="s">
        <v>524</v>
      </c>
    </row>
    <row r="443" spans="3:3" x14ac:dyDescent="0.2">
      <c r="C443" t="s">
        <v>525</v>
      </c>
    </row>
    <row r="444" spans="3:3" x14ac:dyDescent="0.2">
      <c r="C444" t="s">
        <v>526</v>
      </c>
    </row>
    <row r="445" spans="3:3" x14ac:dyDescent="0.2">
      <c r="C445" t="s">
        <v>527</v>
      </c>
    </row>
    <row r="446" spans="3:3" x14ac:dyDescent="0.2">
      <c r="C446" t="s">
        <v>528</v>
      </c>
    </row>
    <row r="447" spans="3:3" x14ac:dyDescent="0.2">
      <c r="C447" t="s">
        <v>529</v>
      </c>
    </row>
    <row r="448" spans="3:3" x14ac:dyDescent="0.2">
      <c r="C448" t="s">
        <v>530</v>
      </c>
    </row>
    <row r="449" spans="3:3" x14ac:dyDescent="0.2">
      <c r="C449" t="s">
        <v>531</v>
      </c>
    </row>
    <row r="450" spans="3:3" x14ac:dyDescent="0.2">
      <c r="C450" t="s">
        <v>532</v>
      </c>
    </row>
    <row r="451" spans="3:3" x14ac:dyDescent="0.2">
      <c r="C451" t="s">
        <v>533</v>
      </c>
    </row>
    <row r="452" spans="3:3" x14ac:dyDescent="0.2">
      <c r="C452" t="s">
        <v>534</v>
      </c>
    </row>
    <row r="453" spans="3:3" x14ac:dyDescent="0.2">
      <c r="C453" t="s">
        <v>535</v>
      </c>
    </row>
    <row r="454" spans="3:3" x14ac:dyDescent="0.2">
      <c r="C454" t="s">
        <v>536</v>
      </c>
    </row>
    <row r="455" spans="3:3" x14ac:dyDescent="0.2">
      <c r="C455" t="s">
        <v>537</v>
      </c>
    </row>
    <row r="456" spans="3:3" x14ac:dyDescent="0.2">
      <c r="C456" t="s">
        <v>538</v>
      </c>
    </row>
    <row r="457" spans="3:3" x14ac:dyDescent="0.2">
      <c r="C457" t="s">
        <v>539</v>
      </c>
    </row>
    <row r="458" spans="3:3" x14ac:dyDescent="0.2">
      <c r="C458" t="s">
        <v>540</v>
      </c>
    </row>
    <row r="459" spans="3:3" x14ac:dyDescent="0.2">
      <c r="C459" t="s">
        <v>541</v>
      </c>
    </row>
    <row r="460" spans="3:3" x14ac:dyDescent="0.2">
      <c r="C460" t="s">
        <v>542</v>
      </c>
    </row>
    <row r="461" spans="3:3" x14ac:dyDescent="0.2">
      <c r="C461" t="s">
        <v>543</v>
      </c>
    </row>
    <row r="462" spans="3:3" x14ac:dyDescent="0.2">
      <c r="C462" t="s">
        <v>544</v>
      </c>
    </row>
    <row r="463" spans="3:3" x14ac:dyDescent="0.2">
      <c r="C463" t="s">
        <v>545</v>
      </c>
    </row>
    <row r="464" spans="3:3" x14ac:dyDescent="0.2">
      <c r="C464" t="s">
        <v>546</v>
      </c>
    </row>
    <row r="465" spans="3:3" x14ac:dyDescent="0.2">
      <c r="C465" t="s">
        <v>547</v>
      </c>
    </row>
    <row r="466" spans="3:3" x14ac:dyDescent="0.2">
      <c r="C466" t="s">
        <v>548</v>
      </c>
    </row>
    <row r="467" spans="3:3" x14ac:dyDescent="0.2">
      <c r="C467" t="s">
        <v>549</v>
      </c>
    </row>
    <row r="468" spans="3:3" x14ac:dyDescent="0.2">
      <c r="C468" t="s">
        <v>550</v>
      </c>
    </row>
    <row r="469" spans="3:3" x14ac:dyDescent="0.2">
      <c r="C469" t="s">
        <v>551</v>
      </c>
    </row>
    <row r="470" spans="3:3" x14ac:dyDescent="0.2">
      <c r="C470" t="s">
        <v>552</v>
      </c>
    </row>
    <row r="471" spans="3:3" x14ac:dyDescent="0.2">
      <c r="C471" t="s">
        <v>553</v>
      </c>
    </row>
    <row r="472" spans="3:3" x14ac:dyDescent="0.2">
      <c r="C472" t="s">
        <v>554</v>
      </c>
    </row>
    <row r="473" spans="3:3" x14ac:dyDescent="0.2">
      <c r="C473" t="s">
        <v>555</v>
      </c>
    </row>
    <row r="474" spans="3:3" x14ac:dyDescent="0.2">
      <c r="C474" t="s">
        <v>556</v>
      </c>
    </row>
    <row r="475" spans="3:3" x14ac:dyDescent="0.2">
      <c r="C475" t="s">
        <v>557</v>
      </c>
    </row>
    <row r="476" spans="3:3" x14ac:dyDescent="0.2">
      <c r="C476" t="s">
        <v>558</v>
      </c>
    </row>
    <row r="477" spans="3:3" x14ac:dyDescent="0.2">
      <c r="C477" t="s">
        <v>559</v>
      </c>
    </row>
    <row r="478" spans="3:3" x14ac:dyDescent="0.2">
      <c r="C478" t="s">
        <v>560</v>
      </c>
    </row>
    <row r="479" spans="3:3" x14ac:dyDescent="0.2">
      <c r="C479" t="s">
        <v>561</v>
      </c>
    </row>
    <row r="480" spans="3:3" x14ac:dyDescent="0.2">
      <c r="C480" t="s">
        <v>562</v>
      </c>
    </row>
    <row r="481" spans="3:3" x14ac:dyDescent="0.2">
      <c r="C481" t="s">
        <v>563</v>
      </c>
    </row>
    <row r="482" spans="3:3" x14ac:dyDescent="0.2">
      <c r="C482" t="s">
        <v>564</v>
      </c>
    </row>
    <row r="483" spans="3:3" x14ac:dyDescent="0.2">
      <c r="C483" t="s">
        <v>565</v>
      </c>
    </row>
    <row r="484" spans="3:3" x14ac:dyDescent="0.2">
      <c r="C484" t="s">
        <v>566</v>
      </c>
    </row>
    <row r="485" spans="3:3" x14ac:dyDescent="0.2">
      <c r="C485" t="s">
        <v>567</v>
      </c>
    </row>
    <row r="486" spans="3:3" x14ac:dyDescent="0.2">
      <c r="C486" t="s">
        <v>568</v>
      </c>
    </row>
    <row r="487" spans="3:3" x14ac:dyDescent="0.2">
      <c r="C487" t="s">
        <v>569</v>
      </c>
    </row>
    <row r="488" spans="3:3" x14ac:dyDescent="0.2">
      <c r="C488" t="s">
        <v>570</v>
      </c>
    </row>
    <row r="489" spans="3:3" x14ac:dyDescent="0.2">
      <c r="C489" t="s">
        <v>571</v>
      </c>
    </row>
    <row r="490" spans="3:3" x14ac:dyDescent="0.2">
      <c r="C490" t="s">
        <v>572</v>
      </c>
    </row>
    <row r="491" spans="3:3" x14ac:dyDescent="0.2">
      <c r="C491" t="s">
        <v>573</v>
      </c>
    </row>
    <row r="492" spans="3:3" x14ac:dyDescent="0.2">
      <c r="C492" t="s">
        <v>574</v>
      </c>
    </row>
    <row r="493" spans="3:3" x14ac:dyDescent="0.2">
      <c r="C493" t="s">
        <v>575</v>
      </c>
    </row>
    <row r="494" spans="3:3" x14ac:dyDescent="0.2">
      <c r="C494" t="s">
        <v>576</v>
      </c>
    </row>
    <row r="495" spans="3:3" x14ac:dyDescent="0.2">
      <c r="C495" t="s">
        <v>577</v>
      </c>
    </row>
    <row r="496" spans="3:3" x14ac:dyDescent="0.2">
      <c r="C496" t="s">
        <v>578</v>
      </c>
    </row>
    <row r="497" spans="3:3" x14ac:dyDescent="0.2">
      <c r="C497" t="s">
        <v>579</v>
      </c>
    </row>
    <row r="498" spans="3:3" x14ac:dyDescent="0.2">
      <c r="C498" t="s">
        <v>580</v>
      </c>
    </row>
    <row r="499" spans="3:3" x14ac:dyDescent="0.2">
      <c r="C499" t="s">
        <v>581</v>
      </c>
    </row>
    <row r="500" spans="3:3" x14ac:dyDescent="0.2">
      <c r="C500" t="s">
        <v>582</v>
      </c>
    </row>
    <row r="501" spans="3:3" x14ac:dyDescent="0.2">
      <c r="C501" t="s">
        <v>583</v>
      </c>
    </row>
    <row r="502" spans="3:3" x14ac:dyDescent="0.2">
      <c r="C502" t="s">
        <v>584</v>
      </c>
    </row>
    <row r="503" spans="3:3" x14ac:dyDescent="0.2">
      <c r="C503" t="s">
        <v>585</v>
      </c>
    </row>
    <row r="504" spans="3:3" x14ac:dyDescent="0.2">
      <c r="C504" t="s">
        <v>586</v>
      </c>
    </row>
    <row r="505" spans="3:3" x14ac:dyDescent="0.2">
      <c r="C505" t="s">
        <v>587</v>
      </c>
    </row>
    <row r="506" spans="3:3" x14ac:dyDescent="0.2">
      <c r="C506" t="s">
        <v>588</v>
      </c>
    </row>
    <row r="507" spans="3:3" x14ac:dyDescent="0.2">
      <c r="C507" t="s">
        <v>589</v>
      </c>
    </row>
    <row r="508" spans="3:3" x14ac:dyDescent="0.2">
      <c r="C508" t="s">
        <v>590</v>
      </c>
    </row>
    <row r="509" spans="3:3" x14ac:dyDescent="0.2">
      <c r="C509" t="s">
        <v>591</v>
      </c>
    </row>
    <row r="510" spans="3:3" x14ac:dyDescent="0.2">
      <c r="C510" t="s">
        <v>592</v>
      </c>
    </row>
    <row r="511" spans="3:3" x14ac:dyDescent="0.2">
      <c r="C511" t="s">
        <v>593</v>
      </c>
    </row>
    <row r="512" spans="3:3" x14ac:dyDescent="0.2">
      <c r="C512" t="s">
        <v>594</v>
      </c>
    </row>
    <row r="513" spans="3:3" x14ac:dyDescent="0.2">
      <c r="C513" t="s">
        <v>595</v>
      </c>
    </row>
    <row r="514" spans="3:3" x14ac:dyDescent="0.2">
      <c r="C514" t="s">
        <v>596</v>
      </c>
    </row>
    <row r="515" spans="3:3" x14ac:dyDescent="0.2">
      <c r="C515" t="s">
        <v>597</v>
      </c>
    </row>
    <row r="516" spans="3:3" x14ac:dyDescent="0.2">
      <c r="C516" t="s">
        <v>598</v>
      </c>
    </row>
    <row r="517" spans="3:3" x14ac:dyDescent="0.2">
      <c r="C517" t="s">
        <v>599</v>
      </c>
    </row>
    <row r="518" spans="3:3" x14ac:dyDescent="0.2">
      <c r="C518" t="s">
        <v>600</v>
      </c>
    </row>
    <row r="519" spans="3:3" x14ac:dyDescent="0.2">
      <c r="C519" t="s">
        <v>601</v>
      </c>
    </row>
    <row r="520" spans="3:3" x14ac:dyDescent="0.2">
      <c r="C520" t="s">
        <v>602</v>
      </c>
    </row>
    <row r="521" spans="3:3" x14ac:dyDescent="0.2">
      <c r="C521" t="s">
        <v>603</v>
      </c>
    </row>
    <row r="522" spans="3:3" x14ac:dyDescent="0.2">
      <c r="C522" t="s">
        <v>604</v>
      </c>
    </row>
    <row r="523" spans="3:3" x14ac:dyDescent="0.2">
      <c r="C523" t="s">
        <v>605</v>
      </c>
    </row>
    <row r="524" spans="3:3" x14ac:dyDescent="0.2">
      <c r="C524" t="s">
        <v>606</v>
      </c>
    </row>
    <row r="525" spans="3:3" x14ac:dyDescent="0.2">
      <c r="C525" t="s">
        <v>607</v>
      </c>
    </row>
    <row r="526" spans="3:3" x14ac:dyDescent="0.2">
      <c r="C526" t="s">
        <v>608</v>
      </c>
    </row>
    <row r="527" spans="3:3" x14ac:dyDescent="0.2">
      <c r="C527" t="s">
        <v>609</v>
      </c>
    </row>
    <row r="528" spans="3:3" x14ac:dyDescent="0.2">
      <c r="C528" t="s">
        <v>610</v>
      </c>
    </row>
    <row r="529" spans="3:3" x14ac:dyDescent="0.2">
      <c r="C529" t="s">
        <v>611</v>
      </c>
    </row>
    <row r="530" spans="3:3" x14ac:dyDescent="0.2">
      <c r="C530" t="s">
        <v>612</v>
      </c>
    </row>
    <row r="531" spans="3:3" x14ac:dyDescent="0.2">
      <c r="C531" t="s">
        <v>613</v>
      </c>
    </row>
    <row r="532" spans="3:3" x14ac:dyDescent="0.2">
      <c r="C532" t="s">
        <v>614</v>
      </c>
    </row>
    <row r="533" spans="3:3" x14ac:dyDescent="0.2">
      <c r="C533" t="s">
        <v>615</v>
      </c>
    </row>
    <row r="534" spans="3:3" x14ac:dyDescent="0.2">
      <c r="C534" t="s">
        <v>616</v>
      </c>
    </row>
    <row r="535" spans="3:3" x14ac:dyDescent="0.2">
      <c r="C535" t="s">
        <v>617</v>
      </c>
    </row>
    <row r="536" spans="3:3" x14ac:dyDescent="0.2">
      <c r="C536" t="s">
        <v>618</v>
      </c>
    </row>
    <row r="537" spans="3:3" x14ac:dyDescent="0.2">
      <c r="C537" t="s">
        <v>619</v>
      </c>
    </row>
    <row r="538" spans="3:3" x14ac:dyDescent="0.2">
      <c r="C538" t="s">
        <v>620</v>
      </c>
    </row>
    <row r="539" spans="3:3" x14ac:dyDescent="0.2">
      <c r="C539" t="s">
        <v>621</v>
      </c>
    </row>
    <row r="540" spans="3:3" x14ac:dyDescent="0.2">
      <c r="C540" t="s">
        <v>622</v>
      </c>
    </row>
    <row r="541" spans="3:3" x14ac:dyDescent="0.2">
      <c r="C541" t="s">
        <v>623</v>
      </c>
    </row>
    <row r="542" spans="3:3" x14ac:dyDescent="0.2">
      <c r="C542" t="s">
        <v>624</v>
      </c>
    </row>
    <row r="543" spans="3:3" x14ac:dyDescent="0.2">
      <c r="C543" t="s">
        <v>625</v>
      </c>
    </row>
    <row r="544" spans="3:3" x14ac:dyDescent="0.2">
      <c r="C544" t="s">
        <v>626</v>
      </c>
    </row>
    <row r="545" spans="3:3" x14ac:dyDescent="0.2">
      <c r="C545" t="s">
        <v>627</v>
      </c>
    </row>
    <row r="546" spans="3:3" x14ac:dyDescent="0.2">
      <c r="C546" t="s">
        <v>628</v>
      </c>
    </row>
    <row r="547" spans="3:3" x14ac:dyDescent="0.2">
      <c r="C547" t="s">
        <v>629</v>
      </c>
    </row>
    <row r="548" spans="3:3" x14ac:dyDescent="0.2">
      <c r="C548" t="s">
        <v>630</v>
      </c>
    </row>
    <row r="549" spans="3:3" x14ac:dyDescent="0.2">
      <c r="C549" t="s">
        <v>631</v>
      </c>
    </row>
    <row r="550" spans="3:3" x14ac:dyDescent="0.2">
      <c r="C550" t="s">
        <v>632</v>
      </c>
    </row>
    <row r="551" spans="3:3" x14ac:dyDescent="0.2">
      <c r="C551" t="s">
        <v>633</v>
      </c>
    </row>
    <row r="552" spans="3:3" x14ac:dyDescent="0.2">
      <c r="C552" t="s">
        <v>634</v>
      </c>
    </row>
    <row r="553" spans="3:3" x14ac:dyDescent="0.2">
      <c r="C553" t="s">
        <v>635</v>
      </c>
    </row>
    <row r="554" spans="3:3" x14ac:dyDescent="0.2">
      <c r="C554" t="s">
        <v>636</v>
      </c>
    </row>
    <row r="555" spans="3:3" x14ac:dyDescent="0.2">
      <c r="C555" t="s">
        <v>637</v>
      </c>
    </row>
    <row r="556" spans="3:3" x14ac:dyDescent="0.2">
      <c r="C556" t="s">
        <v>638</v>
      </c>
    </row>
    <row r="557" spans="3:3" x14ac:dyDescent="0.2">
      <c r="C557" t="s">
        <v>639</v>
      </c>
    </row>
    <row r="558" spans="3:3" x14ac:dyDescent="0.2">
      <c r="C558" t="s">
        <v>640</v>
      </c>
    </row>
    <row r="559" spans="3:3" x14ac:dyDescent="0.2">
      <c r="C559" t="s">
        <v>641</v>
      </c>
    </row>
    <row r="560" spans="3:3" x14ac:dyDescent="0.2">
      <c r="C560" t="s">
        <v>642</v>
      </c>
    </row>
    <row r="561" spans="3:3" x14ac:dyDescent="0.2">
      <c r="C561" t="s">
        <v>643</v>
      </c>
    </row>
    <row r="562" spans="3:3" x14ac:dyDescent="0.2">
      <c r="C562" t="s">
        <v>644</v>
      </c>
    </row>
    <row r="563" spans="3:3" x14ac:dyDescent="0.2">
      <c r="C563" t="s">
        <v>645</v>
      </c>
    </row>
    <row r="564" spans="3:3" x14ac:dyDescent="0.2">
      <c r="C564" t="s">
        <v>646</v>
      </c>
    </row>
    <row r="565" spans="3:3" x14ac:dyDescent="0.2">
      <c r="C565" t="s">
        <v>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4"/>
  <sheetViews>
    <sheetView workbookViewId="0">
      <selection activeCell="D3" sqref="D3"/>
    </sheetView>
  </sheetViews>
  <sheetFormatPr baseColWidth="10" defaultRowHeight="16" x14ac:dyDescent="0.2"/>
  <cols>
    <col min="1" max="1" width="15" bestFit="1" customWidth="1"/>
    <col min="2" max="2" width="20.1640625" customWidth="1"/>
    <col min="3" max="3" width="16" bestFit="1" customWidth="1"/>
  </cols>
  <sheetData>
    <row r="1" spans="1:5" x14ac:dyDescent="0.2">
      <c r="A1" t="s">
        <v>0</v>
      </c>
      <c r="C1" t="s">
        <v>1540</v>
      </c>
      <c r="E1" t="s">
        <v>1432</v>
      </c>
    </row>
    <row r="2" spans="1:5" x14ac:dyDescent="0.2">
      <c r="A2" t="s">
        <v>1542</v>
      </c>
      <c r="B2" t="str">
        <f>IF(ISERROR(MATCH(A2,$C$2:$C$984,0)),"",A2)</f>
        <v/>
      </c>
      <c r="C2" t="s">
        <v>649</v>
      </c>
      <c r="E2" t="s">
        <v>1541</v>
      </c>
    </row>
    <row r="3" spans="1:5" x14ac:dyDescent="0.2">
      <c r="A3" t="s">
        <v>1543</v>
      </c>
      <c r="B3" t="str">
        <f t="shared" ref="B3:B66" si="0">IF(ISERROR(MATCH(A3,$C$2:$C$984,0)),"",A3)</f>
        <v/>
      </c>
      <c r="C3" t="s">
        <v>650</v>
      </c>
      <c r="E3" t="s">
        <v>1541</v>
      </c>
    </row>
    <row r="4" spans="1:5" x14ac:dyDescent="0.2">
      <c r="A4" t="s">
        <v>1544</v>
      </c>
      <c r="B4" t="str">
        <f t="shared" si="0"/>
        <v/>
      </c>
      <c r="C4" t="s">
        <v>651</v>
      </c>
      <c r="E4" t="s">
        <v>1541</v>
      </c>
    </row>
    <row r="5" spans="1:5" x14ac:dyDescent="0.2">
      <c r="A5" t="s">
        <v>223</v>
      </c>
      <c r="B5" t="str">
        <f t="shared" si="0"/>
        <v/>
      </c>
      <c r="C5" t="s">
        <v>652</v>
      </c>
      <c r="E5" t="s">
        <v>1541</v>
      </c>
    </row>
    <row r="6" spans="1:5" x14ac:dyDescent="0.2">
      <c r="A6" t="s">
        <v>1545</v>
      </c>
      <c r="B6" t="str">
        <f t="shared" si="0"/>
        <v/>
      </c>
      <c r="C6" t="s">
        <v>653</v>
      </c>
      <c r="E6" t="s">
        <v>1541</v>
      </c>
    </row>
    <row r="7" spans="1:5" x14ac:dyDescent="0.2">
      <c r="A7" t="s">
        <v>1546</v>
      </c>
      <c r="B7" t="str">
        <f t="shared" si="0"/>
        <v/>
      </c>
      <c r="C7" t="s">
        <v>654</v>
      </c>
      <c r="E7" t="s">
        <v>1541</v>
      </c>
    </row>
    <row r="8" spans="1:5" x14ac:dyDescent="0.2">
      <c r="A8" t="s">
        <v>1547</v>
      </c>
      <c r="B8" t="str">
        <f t="shared" si="0"/>
        <v/>
      </c>
      <c r="C8" t="s">
        <v>655</v>
      </c>
      <c r="E8" t="s">
        <v>1541</v>
      </c>
    </row>
    <row r="9" spans="1:5" x14ac:dyDescent="0.2">
      <c r="A9" t="s">
        <v>1548</v>
      </c>
      <c r="B9" t="str">
        <f t="shared" si="0"/>
        <v/>
      </c>
      <c r="C9" t="s">
        <v>656</v>
      </c>
      <c r="E9" t="s">
        <v>1541</v>
      </c>
    </row>
    <row r="10" spans="1:5" x14ac:dyDescent="0.2">
      <c r="A10" t="s">
        <v>1549</v>
      </c>
      <c r="B10" t="str">
        <f t="shared" si="0"/>
        <v/>
      </c>
      <c r="C10" t="s">
        <v>657</v>
      </c>
      <c r="E10" t="s">
        <v>1541</v>
      </c>
    </row>
    <row r="11" spans="1:5" x14ac:dyDescent="0.2">
      <c r="A11" t="s">
        <v>1550</v>
      </c>
      <c r="B11" t="str">
        <f t="shared" si="0"/>
        <v/>
      </c>
      <c r="C11" t="s">
        <v>658</v>
      </c>
      <c r="E11" t="s">
        <v>1541</v>
      </c>
    </row>
    <row r="12" spans="1:5" x14ac:dyDescent="0.2">
      <c r="A12" t="s">
        <v>1551</v>
      </c>
      <c r="B12" t="str">
        <f t="shared" si="0"/>
        <v/>
      </c>
      <c r="C12" t="s">
        <v>659</v>
      </c>
      <c r="E12" t="s">
        <v>1541</v>
      </c>
    </row>
    <row r="13" spans="1:5" x14ac:dyDescent="0.2">
      <c r="A13" t="s">
        <v>1552</v>
      </c>
      <c r="B13" t="str">
        <f t="shared" si="0"/>
        <v/>
      </c>
      <c r="C13" t="s">
        <v>660</v>
      </c>
      <c r="E13" t="s">
        <v>1541</v>
      </c>
    </row>
    <row r="14" spans="1:5" x14ac:dyDescent="0.2">
      <c r="A14" t="s">
        <v>1553</v>
      </c>
      <c r="B14" t="str">
        <f t="shared" si="0"/>
        <v/>
      </c>
      <c r="C14" t="s">
        <v>661</v>
      </c>
      <c r="E14" t="s">
        <v>1541</v>
      </c>
    </row>
    <row r="15" spans="1:5" x14ac:dyDescent="0.2">
      <c r="A15" t="s">
        <v>1554</v>
      </c>
      <c r="B15" t="str">
        <f t="shared" si="0"/>
        <v/>
      </c>
      <c r="C15" t="s">
        <v>662</v>
      </c>
      <c r="E15" t="s">
        <v>1541</v>
      </c>
    </row>
    <row r="16" spans="1:5" x14ac:dyDescent="0.2">
      <c r="A16" t="s">
        <v>1555</v>
      </c>
      <c r="B16" t="str">
        <f t="shared" si="0"/>
        <v/>
      </c>
      <c r="C16" t="s">
        <v>663</v>
      </c>
      <c r="E16" t="s">
        <v>1541</v>
      </c>
    </row>
    <row r="17" spans="1:5" x14ac:dyDescent="0.2">
      <c r="A17" t="s">
        <v>1556</v>
      </c>
      <c r="B17" t="str">
        <f t="shared" si="0"/>
        <v/>
      </c>
      <c r="C17" t="s">
        <v>664</v>
      </c>
      <c r="E17" t="s">
        <v>1541</v>
      </c>
    </row>
    <row r="18" spans="1:5" x14ac:dyDescent="0.2">
      <c r="A18" t="s">
        <v>1557</v>
      </c>
      <c r="B18" t="str">
        <f t="shared" si="0"/>
        <v/>
      </c>
      <c r="C18" t="s">
        <v>665</v>
      </c>
      <c r="E18" t="s">
        <v>1541</v>
      </c>
    </row>
    <row r="19" spans="1:5" x14ac:dyDescent="0.2">
      <c r="A19" t="s">
        <v>1558</v>
      </c>
      <c r="B19" t="str">
        <f t="shared" si="0"/>
        <v/>
      </c>
      <c r="C19" t="s">
        <v>666</v>
      </c>
      <c r="E19" t="s">
        <v>1541</v>
      </c>
    </row>
    <row r="20" spans="1:5" x14ac:dyDescent="0.2">
      <c r="A20" t="s">
        <v>1559</v>
      </c>
      <c r="B20" t="str">
        <f t="shared" si="0"/>
        <v/>
      </c>
      <c r="C20" t="s">
        <v>667</v>
      </c>
      <c r="E20" t="s">
        <v>1541</v>
      </c>
    </row>
    <row r="21" spans="1:5" x14ac:dyDescent="0.2">
      <c r="A21" t="s">
        <v>1560</v>
      </c>
      <c r="B21" t="str">
        <f t="shared" si="0"/>
        <v/>
      </c>
      <c r="C21" t="s">
        <v>668</v>
      </c>
      <c r="E21" t="s">
        <v>1541</v>
      </c>
    </row>
    <row r="22" spans="1:5" x14ac:dyDescent="0.2">
      <c r="A22" t="s">
        <v>1561</v>
      </c>
      <c r="B22" t="str">
        <f t="shared" si="0"/>
        <v/>
      </c>
      <c r="C22" t="s">
        <v>669</v>
      </c>
      <c r="E22" t="s">
        <v>1541</v>
      </c>
    </row>
    <row r="23" spans="1:5" x14ac:dyDescent="0.2">
      <c r="A23" t="s">
        <v>1562</v>
      </c>
      <c r="B23" t="str">
        <f t="shared" si="0"/>
        <v/>
      </c>
      <c r="C23" t="s">
        <v>670</v>
      </c>
      <c r="E23" t="s">
        <v>1541</v>
      </c>
    </row>
    <row r="24" spans="1:5" x14ac:dyDescent="0.2">
      <c r="A24" t="s">
        <v>1563</v>
      </c>
      <c r="B24" t="str">
        <f t="shared" si="0"/>
        <v/>
      </c>
      <c r="C24" t="s">
        <v>671</v>
      </c>
      <c r="E24" t="s">
        <v>1541</v>
      </c>
    </row>
    <row r="25" spans="1:5" x14ac:dyDescent="0.2">
      <c r="A25" t="s">
        <v>1564</v>
      </c>
      <c r="B25" t="str">
        <f t="shared" si="0"/>
        <v/>
      </c>
      <c r="C25" t="s">
        <v>672</v>
      </c>
      <c r="E25" t="s">
        <v>1541</v>
      </c>
    </row>
    <row r="26" spans="1:5" x14ac:dyDescent="0.2">
      <c r="A26" t="s">
        <v>1565</v>
      </c>
      <c r="B26" t="str">
        <f t="shared" si="0"/>
        <v/>
      </c>
      <c r="C26" t="s">
        <v>673</v>
      </c>
      <c r="E26" t="s">
        <v>1541</v>
      </c>
    </row>
    <row r="27" spans="1:5" x14ac:dyDescent="0.2">
      <c r="A27" t="s">
        <v>1566</v>
      </c>
      <c r="B27" t="str">
        <f t="shared" si="0"/>
        <v/>
      </c>
      <c r="C27" t="s">
        <v>674</v>
      </c>
      <c r="E27" t="s">
        <v>1541</v>
      </c>
    </row>
    <row r="28" spans="1:5" x14ac:dyDescent="0.2">
      <c r="A28" t="s">
        <v>1567</v>
      </c>
      <c r="B28" t="str">
        <f t="shared" si="0"/>
        <v/>
      </c>
      <c r="C28" t="s">
        <v>675</v>
      </c>
      <c r="E28" t="s">
        <v>1541</v>
      </c>
    </row>
    <row r="29" spans="1:5" x14ac:dyDescent="0.2">
      <c r="A29" t="s">
        <v>1568</v>
      </c>
      <c r="B29" t="str">
        <f t="shared" si="0"/>
        <v/>
      </c>
      <c r="C29" t="s">
        <v>676</v>
      </c>
      <c r="E29" t="s">
        <v>1541</v>
      </c>
    </row>
    <row r="30" spans="1:5" x14ac:dyDescent="0.2">
      <c r="A30" t="s">
        <v>1569</v>
      </c>
      <c r="B30" t="str">
        <f t="shared" si="0"/>
        <v/>
      </c>
      <c r="C30" t="s">
        <v>677</v>
      </c>
      <c r="E30" t="s">
        <v>1541</v>
      </c>
    </row>
    <row r="31" spans="1:5" x14ac:dyDescent="0.2">
      <c r="A31" t="s">
        <v>1570</v>
      </c>
      <c r="B31" t="str">
        <f t="shared" si="0"/>
        <v/>
      </c>
      <c r="C31" t="s">
        <v>678</v>
      </c>
      <c r="E31" t="s">
        <v>1541</v>
      </c>
    </row>
    <row r="32" spans="1:5" x14ac:dyDescent="0.2">
      <c r="A32" t="s">
        <v>1571</v>
      </c>
      <c r="B32" t="str">
        <f t="shared" si="0"/>
        <v/>
      </c>
      <c r="C32" t="s">
        <v>679</v>
      </c>
      <c r="E32" t="s">
        <v>1541</v>
      </c>
    </row>
    <row r="33" spans="1:5" x14ac:dyDescent="0.2">
      <c r="A33" t="s">
        <v>1572</v>
      </c>
      <c r="B33" t="str">
        <f t="shared" si="0"/>
        <v/>
      </c>
      <c r="C33" t="s">
        <v>680</v>
      </c>
      <c r="E33" t="s">
        <v>1541</v>
      </c>
    </row>
    <row r="34" spans="1:5" x14ac:dyDescent="0.2">
      <c r="A34" t="s">
        <v>1573</v>
      </c>
      <c r="B34" t="str">
        <f t="shared" si="0"/>
        <v/>
      </c>
      <c r="C34" t="s">
        <v>681</v>
      </c>
      <c r="E34" t="s">
        <v>1541</v>
      </c>
    </row>
    <row r="35" spans="1:5" x14ac:dyDescent="0.2">
      <c r="A35" t="s">
        <v>1574</v>
      </c>
      <c r="B35" t="str">
        <f t="shared" si="0"/>
        <v/>
      </c>
      <c r="C35" t="s">
        <v>682</v>
      </c>
      <c r="E35" t="s">
        <v>1541</v>
      </c>
    </row>
    <row r="36" spans="1:5" x14ac:dyDescent="0.2">
      <c r="A36" t="s">
        <v>1575</v>
      </c>
      <c r="B36" t="str">
        <f t="shared" si="0"/>
        <v/>
      </c>
      <c r="C36" t="s">
        <v>683</v>
      </c>
      <c r="E36" t="s">
        <v>1541</v>
      </c>
    </row>
    <row r="37" spans="1:5" x14ac:dyDescent="0.2">
      <c r="A37" t="s">
        <v>1576</v>
      </c>
      <c r="B37" t="str">
        <f t="shared" si="0"/>
        <v/>
      </c>
      <c r="C37" t="s">
        <v>684</v>
      </c>
      <c r="E37" t="s">
        <v>1541</v>
      </c>
    </row>
    <row r="38" spans="1:5" x14ac:dyDescent="0.2">
      <c r="A38" t="s">
        <v>1577</v>
      </c>
      <c r="B38" t="str">
        <f t="shared" si="0"/>
        <v/>
      </c>
      <c r="C38" t="s">
        <v>455</v>
      </c>
      <c r="E38" t="s">
        <v>1541</v>
      </c>
    </row>
    <row r="39" spans="1:5" x14ac:dyDescent="0.2">
      <c r="A39" t="s">
        <v>1578</v>
      </c>
      <c r="B39" t="str">
        <f t="shared" si="0"/>
        <v/>
      </c>
      <c r="C39" t="s">
        <v>685</v>
      </c>
      <c r="E39" t="s">
        <v>1541</v>
      </c>
    </row>
    <row r="40" spans="1:5" x14ac:dyDescent="0.2">
      <c r="A40" t="s">
        <v>1579</v>
      </c>
      <c r="B40" t="str">
        <f t="shared" si="0"/>
        <v/>
      </c>
      <c r="C40" t="s">
        <v>686</v>
      </c>
      <c r="E40" t="s">
        <v>1541</v>
      </c>
    </row>
    <row r="41" spans="1:5" x14ac:dyDescent="0.2">
      <c r="A41" t="s">
        <v>618</v>
      </c>
      <c r="B41" t="str">
        <f t="shared" si="0"/>
        <v/>
      </c>
      <c r="C41" t="s">
        <v>687</v>
      </c>
      <c r="E41" t="s">
        <v>1541</v>
      </c>
    </row>
    <row r="42" spans="1:5" x14ac:dyDescent="0.2">
      <c r="A42" t="s">
        <v>1580</v>
      </c>
      <c r="B42" t="str">
        <f t="shared" si="0"/>
        <v/>
      </c>
      <c r="C42" t="s">
        <v>688</v>
      </c>
      <c r="E42" t="s">
        <v>1541</v>
      </c>
    </row>
    <row r="43" spans="1:5" x14ac:dyDescent="0.2">
      <c r="A43" t="s">
        <v>1581</v>
      </c>
      <c r="B43" t="str">
        <f t="shared" si="0"/>
        <v/>
      </c>
      <c r="C43" t="s">
        <v>689</v>
      </c>
      <c r="E43" t="s">
        <v>1541</v>
      </c>
    </row>
    <row r="44" spans="1:5" x14ac:dyDescent="0.2">
      <c r="A44" t="s">
        <v>1582</v>
      </c>
      <c r="B44" t="str">
        <f t="shared" si="0"/>
        <v/>
      </c>
      <c r="C44" t="s">
        <v>690</v>
      </c>
      <c r="E44" t="s">
        <v>1541</v>
      </c>
    </row>
    <row r="45" spans="1:5" x14ac:dyDescent="0.2">
      <c r="A45" t="s">
        <v>394</v>
      </c>
      <c r="B45" t="str">
        <f t="shared" si="0"/>
        <v/>
      </c>
      <c r="C45" t="s">
        <v>691</v>
      </c>
      <c r="E45" t="s">
        <v>1541</v>
      </c>
    </row>
    <row r="46" spans="1:5" x14ac:dyDescent="0.2">
      <c r="A46" t="s">
        <v>1583</v>
      </c>
      <c r="B46" t="str">
        <f t="shared" si="0"/>
        <v/>
      </c>
      <c r="C46" t="s">
        <v>692</v>
      </c>
      <c r="E46" t="s">
        <v>1541</v>
      </c>
    </row>
    <row r="47" spans="1:5" x14ac:dyDescent="0.2">
      <c r="A47" t="s">
        <v>1584</v>
      </c>
      <c r="B47" t="str">
        <f t="shared" si="0"/>
        <v/>
      </c>
      <c r="C47" t="s">
        <v>693</v>
      </c>
      <c r="E47" t="s">
        <v>1541</v>
      </c>
    </row>
    <row r="48" spans="1:5" x14ac:dyDescent="0.2">
      <c r="A48" t="s">
        <v>1585</v>
      </c>
      <c r="B48" t="str">
        <f t="shared" si="0"/>
        <v/>
      </c>
      <c r="C48" t="s">
        <v>694</v>
      </c>
      <c r="E48" t="s">
        <v>1541</v>
      </c>
    </row>
    <row r="49" spans="1:5" x14ac:dyDescent="0.2">
      <c r="A49" t="s">
        <v>1586</v>
      </c>
      <c r="B49" t="str">
        <f t="shared" si="0"/>
        <v/>
      </c>
      <c r="C49" t="s">
        <v>695</v>
      </c>
      <c r="E49" t="s">
        <v>1541</v>
      </c>
    </row>
    <row r="50" spans="1:5" x14ac:dyDescent="0.2">
      <c r="A50" t="s">
        <v>1587</v>
      </c>
      <c r="B50" t="str">
        <f t="shared" si="0"/>
        <v/>
      </c>
      <c r="C50" t="s">
        <v>696</v>
      </c>
      <c r="E50" t="s">
        <v>1541</v>
      </c>
    </row>
    <row r="51" spans="1:5" x14ac:dyDescent="0.2">
      <c r="A51" t="s">
        <v>1588</v>
      </c>
      <c r="B51" t="str">
        <f t="shared" si="0"/>
        <v/>
      </c>
      <c r="C51" t="s">
        <v>697</v>
      </c>
      <c r="E51" t="s">
        <v>1541</v>
      </c>
    </row>
    <row r="52" spans="1:5" x14ac:dyDescent="0.2">
      <c r="A52" t="s">
        <v>1589</v>
      </c>
      <c r="B52" t="str">
        <f t="shared" si="0"/>
        <v/>
      </c>
      <c r="C52" t="s">
        <v>698</v>
      </c>
      <c r="E52" t="s">
        <v>1541</v>
      </c>
    </row>
    <row r="53" spans="1:5" x14ac:dyDescent="0.2">
      <c r="A53" t="s">
        <v>1590</v>
      </c>
      <c r="B53" t="str">
        <f t="shared" si="0"/>
        <v/>
      </c>
      <c r="C53" t="s">
        <v>699</v>
      </c>
      <c r="E53" t="s">
        <v>1541</v>
      </c>
    </row>
    <row r="54" spans="1:5" x14ac:dyDescent="0.2">
      <c r="A54" t="s">
        <v>1591</v>
      </c>
      <c r="B54" t="str">
        <f t="shared" si="0"/>
        <v/>
      </c>
      <c r="C54" t="s">
        <v>700</v>
      </c>
      <c r="E54" t="s">
        <v>1541</v>
      </c>
    </row>
    <row r="55" spans="1:5" x14ac:dyDescent="0.2">
      <c r="A55" t="s">
        <v>1592</v>
      </c>
      <c r="B55" t="str">
        <f t="shared" si="0"/>
        <v/>
      </c>
      <c r="C55" t="s">
        <v>701</v>
      </c>
      <c r="E55" t="s">
        <v>1541</v>
      </c>
    </row>
    <row r="56" spans="1:5" x14ac:dyDescent="0.2">
      <c r="A56" t="s">
        <v>1593</v>
      </c>
      <c r="B56" t="str">
        <f t="shared" si="0"/>
        <v/>
      </c>
      <c r="C56" t="s">
        <v>702</v>
      </c>
      <c r="E56" t="s">
        <v>1541</v>
      </c>
    </row>
    <row r="57" spans="1:5" x14ac:dyDescent="0.2">
      <c r="A57" t="s">
        <v>1594</v>
      </c>
      <c r="B57" t="str">
        <f t="shared" si="0"/>
        <v/>
      </c>
      <c r="C57" t="s">
        <v>703</v>
      </c>
      <c r="E57" t="s">
        <v>1541</v>
      </c>
    </row>
    <row r="58" spans="1:5" x14ac:dyDescent="0.2">
      <c r="A58" t="s">
        <v>1595</v>
      </c>
      <c r="B58" t="str">
        <f t="shared" si="0"/>
        <v/>
      </c>
      <c r="C58" t="s">
        <v>704</v>
      </c>
      <c r="E58" t="s">
        <v>1541</v>
      </c>
    </row>
    <row r="59" spans="1:5" x14ac:dyDescent="0.2">
      <c r="A59" t="s">
        <v>1596</v>
      </c>
      <c r="B59" t="str">
        <f t="shared" si="0"/>
        <v/>
      </c>
      <c r="C59" t="s">
        <v>705</v>
      </c>
      <c r="E59" t="s">
        <v>1541</v>
      </c>
    </row>
    <row r="60" spans="1:5" x14ac:dyDescent="0.2">
      <c r="A60" t="s">
        <v>1597</v>
      </c>
      <c r="B60" t="str">
        <f t="shared" si="0"/>
        <v/>
      </c>
      <c r="C60" t="s">
        <v>706</v>
      </c>
      <c r="E60" t="s">
        <v>1541</v>
      </c>
    </row>
    <row r="61" spans="1:5" x14ac:dyDescent="0.2">
      <c r="A61" t="s">
        <v>1598</v>
      </c>
      <c r="B61" t="str">
        <f t="shared" si="0"/>
        <v/>
      </c>
      <c r="C61" t="s">
        <v>707</v>
      </c>
      <c r="E61" t="s">
        <v>1541</v>
      </c>
    </row>
    <row r="62" spans="1:5" x14ac:dyDescent="0.2">
      <c r="A62" t="s">
        <v>1599</v>
      </c>
      <c r="B62" t="str">
        <f t="shared" si="0"/>
        <v/>
      </c>
      <c r="C62" t="s">
        <v>708</v>
      </c>
      <c r="E62" t="s">
        <v>1541</v>
      </c>
    </row>
    <row r="63" spans="1:5" x14ac:dyDescent="0.2">
      <c r="A63" t="s">
        <v>1600</v>
      </c>
      <c r="B63" t="str">
        <f t="shared" si="0"/>
        <v/>
      </c>
      <c r="C63" t="s">
        <v>709</v>
      </c>
      <c r="E63" t="s">
        <v>1541</v>
      </c>
    </row>
    <row r="64" spans="1:5" x14ac:dyDescent="0.2">
      <c r="A64" t="s">
        <v>1601</v>
      </c>
      <c r="B64" t="str">
        <f t="shared" si="0"/>
        <v/>
      </c>
      <c r="C64" t="s">
        <v>710</v>
      </c>
      <c r="E64" t="s">
        <v>1541</v>
      </c>
    </row>
    <row r="65" spans="1:5" x14ac:dyDescent="0.2">
      <c r="A65" t="s">
        <v>1602</v>
      </c>
      <c r="B65" t="str">
        <f t="shared" si="0"/>
        <v/>
      </c>
      <c r="C65" t="s">
        <v>711</v>
      </c>
      <c r="E65" t="s">
        <v>1541</v>
      </c>
    </row>
    <row r="66" spans="1:5" x14ac:dyDescent="0.2">
      <c r="A66" t="s">
        <v>1603</v>
      </c>
      <c r="B66" t="str">
        <f t="shared" si="0"/>
        <v/>
      </c>
      <c r="C66" t="s">
        <v>712</v>
      </c>
      <c r="E66" t="s">
        <v>1541</v>
      </c>
    </row>
    <row r="67" spans="1:5" x14ac:dyDescent="0.2">
      <c r="A67" t="s">
        <v>1604</v>
      </c>
      <c r="B67" t="str">
        <f t="shared" ref="B67:B130" si="1">IF(ISERROR(MATCH(A67,$C$2:$C$984,0)),"",A67)</f>
        <v/>
      </c>
      <c r="C67" t="s">
        <v>713</v>
      </c>
      <c r="E67" t="s">
        <v>1541</v>
      </c>
    </row>
    <row r="68" spans="1:5" x14ac:dyDescent="0.2">
      <c r="A68" t="s">
        <v>1605</v>
      </c>
      <c r="B68" t="str">
        <f t="shared" si="1"/>
        <v/>
      </c>
      <c r="C68" t="s">
        <v>714</v>
      </c>
      <c r="E68" t="s">
        <v>1541</v>
      </c>
    </row>
    <row r="69" spans="1:5" x14ac:dyDescent="0.2">
      <c r="A69" t="s">
        <v>1606</v>
      </c>
      <c r="B69" t="str">
        <f t="shared" si="1"/>
        <v/>
      </c>
      <c r="C69" t="s">
        <v>715</v>
      </c>
      <c r="E69" t="s">
        <v>1541</v>
      </c>
    </row>
    <row r="70" spans="1:5" x14ac:dyDescent="0.2">
      <c r="A70" t="s">
        <v>1607</v>
      </c>
      <c r="B70" t="str">
        <f t="shared" si="1"/>
        <v/>
      </c>
      <c r="C70" t="s">
        <v>716</v>
      </c>
      <c r="E70" t="s">
        <v>1541</v>
      </c>
    </row>
    <row r="71" spans="1:5" x14ac:dyDescent="0.2">
      <c r="A71" t="s">
        <v>1608</v>
      </c>
      <c r="B71" t="str">
        <f t="shared" si="1"/>
        <v/>
      </c>
      <c r="C71" t="s">
        <v>717</v>
      </c>
      <c r="E71" t="s">
        <v>1541</v>
      </c>
    </row>
    <row r="72" spans="1:5" x14ac:dyDescent="0.2">
      <c r="A72" t="s">
        <v>1609</v>
      </c>
      <c r="B72" t="str">
        <f t="shared" si="1"/>
        <v/>
      </c>
      <c r="C72" t="s">
        <v>718</v>
      </c>
      <c r="E72" t="s">
        <v>1541</v>
      </c>
    </row>
    <row r="73" spans="1:5" x14ac:dyDescent="0.2">
      <c r="A73" t="s">
        <v>1610</v>
      </c>
      <c r="B73" t="str">
        <f t="shared" si="1"/>
        <v/>
      </c>
      <c r="C73" t="s">
        <v>719</v>
      </c>
      <c r="E73" t="s">
        <v>1541</v>
      </c>
    </row>
    <row r="74" spans="1:5" x14ac:dyDescent="0.2">
      <c r="A74" t="s">
        <v>1611</v>
      </c>
      <c r="B74" t="str">
        <f t="shared" si="1"/>
        <v/>
      </c>
      <c r="C74" t="s">
        <v>720</v>
      </c>
      <c r="E74" t="s">
        <v>1541</v>
      </c>
    </row>
    <row r="75" spans="1:5" x14ac:dyDescent="0.2">
      <c r="A75" t="s">
        <v>1612</v>
      </c>
      <c r="B75" t="str">
        <f t="shared" si="1"/>
        <v/>
      </c>
      <c r="C75" t="s">
        <v>721</v>
      </c>
      <c r="E75" t="s">
        <v>1541</v>
      </c>
    </row>
    <row r="76" spans="1:5" x14ac:dyDescent="0.2">
      <c r="A76" t="s">
        <v>1613</v>
      </c>
      <c r="B76" t="str">
        <f t="shared" si="1"/>
        <v/>
      </c>
      <c r="C76" t="s">
        <v>722</v>
      </c>
      <c r="E76" t="s">
        <v>1541</v>
      </c>
    </row>
    <row r="77" spans="1:5" x14ac:dyDescent="0.2">
      <c r="A77" t="s">
        <v>1614</v>
      </c>
      <c r="B77" t="str">
        <f t="shared" si="1"/>
        <v/>
      </c>
      <c r="C77" t="s">
        <v>723</v>
      </c>
      <c r="E77" t="s">
        <v>1541</v>
      </c>
    </row>
    <row r="78" spans="1:5" x14ac:dyDescent="0.2">
      <c r="A78" t="s">
        <v>1615</v>
      </c>
      <c r="B78" t="str">
        <f t="shared" si="1"/>
        <v/>
      </c>
      <c r="C78" t="s">
        <v>724</v>
      </c>
      <c r="E78" t="s">
        <v>1541</v>
      </c>
    </row>
    <row r="79" spans="1:5" x14ac:dyDescent="0.2">
      <c r="A79" t="s">
        <v>1616</v>
      </c>
      <c r="B79" t="str">
        <f t="shared" si="1"/>
        <v/>
      </c>
      <c r="C79" t="s">
        <v>725</v>
      </c>
      <c r="E79" t="s">
        <v>1541</v>
      </c>
    </row>
    <row r="80" spans="1:5" x14ac:dyDescent="0.2">
      <c r="A80" t="s">
        <v>1617</v>
      </c>
      <c r="B80" t="str">
        <f t="shared" si="1"/>
        <v/>
      </c>
      <c r="C80" t="s">
        <v>726</v>
      </c>
      <c r="E80" t="s">
        <v>1541</v>
      </c>
    </row>
    <row r="81" spans="1:5" x14ac:dyDescent="0.2">
      <c r="A81" t="s">
        <v>1618</v>
      </c>
      <c r="B81" t="str">
        <f t="shared" si="1"/>
        <v/>
      </c>
      <c r="C81" t="s">
        <v>727</v>
      </c>
      <c r="E81" t="s">
        <v>1541</v>
      </c>
    </row>
    <row r="82" spans="1:5" x14ac:dyDescent="0.2">
      <c r="A82" t="s">
        <v>1619</v>
      </c>
      <c r="B82" t="str">
        <f t="shared" si="1"/>
        <v/>
      </c>
      <c r="C82" t="s">
        <v>728</v>
      </c>
      <c r="E82" t="s">
        <v>1541</v>
      </c>
    </row>
    <row r="83" spans="1:5" x14ac:dyDescent="0.2">
      <c r="A83" t="s">
        <v>1620</v>
      </c>
      <c r="B83" t="str">
        <f t="shared" si="1"/>
        <v/>
      </c>
      <c r="C83" t="s">
        <v>729</v>
      </c>
      <c r="E83" t="s">
        <v>1541</v>
      </c>
    </row>
    <row r="84" spans="1:5" x14ac:dyDescent="0.2">
      <c r="A84" t="s">
        <v>1621</v>
      </c>
      <c r="B84" t="str">
        <f t="shared" si="1"/>
        <v/>
      </c>
      <c r="C84" t="s">
        <v>730</v>
      </c>
      <c r="E84" t="s">
        <v>1541</v>
      </c>
    </row>
    <row r="85" spans="1:5" x14ac:dyDescent="0.2">
      <c r="A85" t="s">
        <v>1622</v>
      </c>
      <c r="B85" t="str">
        <f t="shared" si="1"/>
        <v/>
      </c>
      <c r="C85" t="s">
        <v>731</v>
      </c>
      <c r="E85" t="s">
        <v>1541</v>
      </c>
    </row>
    <row r="86" spans="1:5" x14ac:dyDescent="0.2">
      <c r="A86" t="s">
        <v>1623</v>
      </c>
      <c r="B86" t="str">
        <f t="shared" si="1"/>
        <v/>
      </c>
      <c r="C86" t="s">
        <v>732</v>
      </c>
      <c r="E86" t="s">
        <v>1541</v>
      </c>
    </row>
    <row r="87" spans="1:5" x14ac:dyDescent="0.2">
      <c r="A87" t="s">
        <v>1624</v>
      </c>
      <c r="B87" t="str">
        <f t="shared" si="1"/>
        <v/>
      </c>
      <c r="C87" t="s">
        <v>572</v>
      </c>
      <c r="E87" t="s">
        <v>1541</v>
      </c>
    </row>
    <row r="88" spans="1:5" x14ac:dyDescent="0.2">
      <c r="A88" t="s">
        <v>1625</v>
      </c>
      <c r="B88" t="str">
        <f t="shared" si="1"/>
        <v/>
      </c>
      <c r="C88" t="s">
        <v>733</v>
      </c>
      <c r="E88" t="s">
        <v>1541</v>
      </c>
    </row>
    <row r="89" spans="1:5" x14ac:dyDescent="0.2">
      <c r="A89" t="s">
        <v>1626</v>
      </c>
      <c r="B89" t="str">
        <f t="shared" si="1"/>
        <v/>
      </c>
      <c r="C89" t="s">
        <v>734</v>
      </c>
      <c r="E89" t="s">
        <v>1541</v>
      </c>
    </row>
    <row r="90" spans="1:5" x14ac:dyDescent="0.2">
      <c r="A90" t="s">
        <v>1627</v>
      </c>
      <c r="B90" t="str">
        <f t="shared" si="1"/>
        <v/>
      </c>
      <c r="C90" t="s">
        <v>735</v>
      </c>
      <c r="E90" t="s">
        <v>1541</v>
      </c>
    </row>
    <row r="91" spans="1:5" x14ac:dyDescent="0.2">
      <c r="A91" t="s">
        <v>1628</v>
      </c>
      <c r="B91" t="str">
        <f t="shared" si="1"/>
        <v/>
      </c>
      <c r="C91" t="s">
        <v>736</v>
      </c>
      <c r="E91" t="s">
        <v>1541</v>
      </c>
    </row>
    <row r="92" spans="1:5" x14ac:dyDescent="0.2">
      <c r="A92" t="s">
        <v>1629</v>
      </c>
      <c r="B92" t="str">
        <f t="shared" si="1"/>
        <v/>
      </c>
      <c r="C92" t="s">
        <v>737</v>
      </c>
      <c r="E92" t="s">
        <v>1541</v>
      </c>
    </row>
    <row r="93" spans="1:5" x14ac:dyDescent="0.2">
      <c r="A93" t="s">
        <v>1630</v>
      </c>
      <c r="B93" t="str">
        <f t="shared" si="1"/>
        <v/>
      </c>
      <c r="C93" t="s">
        <v>738</v>
      </c>
      <c r="E93" t="s">
        <v>1541</v>
      </c>
    </row>
    <row r="94" spans="1:5" x14ac:dyDescent="0.2">
      <c r="A94" t="s">
        <v>1631</v>
      </c>
      <c r="B94" t="str">
        <f t="shared" si="1"/>
        <v/>
      </c>
      <c r="C94" t="s">
        <v>739</v>
      </c>
      <c r="E94" t="s">
        <v>1541</v>
      </c>
    </row>
    <row r="95" spans="1:5" x14ac:dyDescent="0.2">
      <c r="A95" t="s">
        <v>1632</v>
      </c>
      <c r="B95" t="str">
        <f t="shared" si="1"/>
        <v/>
      </c>
      <c r="C95" t="s">
        <v>740</v>
      </c>
      <c r="E95" t="s">
        <v>1541</v>
      </c>
    </row>
    <row r="96" spans="1:5" x14ac:dyDescent="0.2">
      <c r="A96" t="s">
        <v>1633</v>
      </c>
      <c r="B96" t="str">
        <f t="shared" si="1"/>
        <v/>
      </c>
      <c r="C96" t="s">
        <v>741</v>
      </c>
      <c r="E96" t="s">
        <v>1541</v>
      </c>
    </row>
    <row r="97" spans="1:5" x14ac:dyDescent="0.2">
      <c r="A97" t="s">
        <v>1634</v>
      </c>
      <c r="B97" t="str">
        <f t="shared" si="1"/>
        <v/>
      </c>
      <c r="C97" t="s">
        <v>742</v>
      </c>
      <c r="E97" t="s">
        <v>1541</v>
      </c>
    </row>
    <row r="98" spans="1:5" x14ac:dyDescent="0.2">
      <c r="A98" t="s">
        <v>1635</v>
      </c>
      <c r="B98" t="str">
        <f t="shared" si="1"/>
        <v/>
      </c>
      <c r="C98" t="s">
        <v>743</v>
      </c>
      <c r="E98" t="s">
        <v>1541</v>
      </c>
    </row>
    <row r="99" spans="1:5" x14ac:dyDescent="0.2">
      <c r="A99" t="s">
        <v>1636</v>
      </c>
      <c r="B99" t="str">
        <f t="shared" si="1"/>
        <v/>
      </c>
      <c r="C99" t="s">
        <v>744</v>
      </c>
      <c r="E99" t="s">
        <v>1541</v>
      </c>
    </row>
    <row r="100" spans="1:5" x14ac:dyDescent="0.2">
      <c r="A100" t="s">
        <v>1637</v>
      </c>
      <c r="B100" t="str">
        <f t="shared" si="1"/>
        <v/>
      </c>
      <c r="C100" t="s">
        <v>745</v>
      </c>
      <c r="E100" t="s">
        <v>1541</v>
      </c>
    </row>
    <row r="101" spans="1:5" x14ac:dyDescent="0.2">
      <c r="A101" t="s">
        <v>1638</v>
      </c>
      <c r="B101" t="str">
        <f t="shared" si="1"/>
        <v/>
      </c>
      <c r="C101" t="s">
        <v>746</v>
      </c>
      <c r="E101" t="s">
        <v>1541</v>
      </c>
    </row>
    <row r="102" spans="1:5" x14ac:dyDescent="0.2">
      <c r="A102" t="s">
        <v>1639</v>
      </c>
      <c r="B102" t="str">
        <f t="shared" si="1"/>
        <v/>
      </c>
      <c r="C102" t="s">
        <v>747</v>
      </c>
      <c r="E102" t="s">
        <v>1541</v>
      </c>
    </row>
    <row r="103" spans="1:5" x14ac:dyDescent="0.2">
      <c r="A103" t="s">
        <v>1640</v>
      </c>
      <c r="B103" t="str">
        <f t="shared" si="1"/>
        <v/>
      </c>
      <c r="C103" t="s">
        <v>748</v>
      </c>
      <c r="E103" t="s">
        <v>1541</v>
      </c>
    </row>
    <row r="104" spans="1:5" x14ac:dyDescent="0.2">
      <c r="A104" t="s">
        <v>1641</v>
      </c>
      <c r="B104" t="str">
        <f t="shared" si="1"/>
        <v/>
      </c>
      <c r="C104" t="s">
        <v>749</v>
      </c>
      <c r="E104" t="s">
        <v>1541</v>
      </c>
    </row>
    <row r="105" spans="1:5" x14ac:dyDescent="0.2">
      <c r="A105" t="s">
        <v>1642</v>
      </c>
      <c r="B105" t="str">
        <f t="shared" si="1"/>
        <v/>
      </c>
      <c r="C105" t="s">
        <v>750</v>
      </c>
      <c r="E105" t="s">
        <v>1541</v>
      </c>
    </row>
    <row r="106" spans="1:5" x14ac:dyDescent="0.2">
      <c r="A106" t="s">
        <v>1643</v>
      </c>
      <c r="B106" t="str">
        <f t="shared" si="1"/>
        <v/>
      </c>
      <c r="C106" t="s">
        <v>751</v>
      </c>
      <c r="E106" t="s">
        <v>1541</v>
      </c>
    </row>
    <row r="107" spans="1:5" x14ac:dyDescent="0.2">
      <c r="A107" t="s">
        <v>1644</v>
      </c>
      <c r="B107" t="str">
        <f t="shared" si="1"/>
        <v/>
      </c>
      <c r="C107" t="s">
        <v>752</v>
      </c>
      <c r="E107" t="s">
        <v>1541</v>
      </c>
    </row>
    <row r="108" spans="1:5" x14ac:dyDescent="0.2">
      <c r="A108" t="s">
        <v>1645</v>
      </c>
      <c r="B108" t="str">
        <f t="shared" si="1"/>
        <v/>
      </c>
      <c r="C108" t="s">
        <v>753</v>
      </c>
      <c r="E108" t="s">
        <v>1541</v>
      </c>
    </row>
    <row r="109" spans="1:5" x14ac:dyDescent="0.2">
      <c r="A109" t="s">
        <v>1646</v>
      </c>
      <c r="B109" t="str">
        <f t="shared" si="1"/>
        <v/>
      </c>
      <c r="C109" t="s">
        <v>754</v>
      </c>
      <c r="E109" t="s">
        <v>1541</v>
      </c>
    </row>
    <row r="110" spans="1:5" x14ac:dyDescent="0.2">
      <c r="A110" t="s">
        <v>1647</v>
      </c>
      <c r="B110" t="str">
        <f t="shared" si="1"/>
        <v/>
      </c>
      <c r="C110" t="s">
        <v>755</v>
      </c>
      <c r="E110" t="s">
        <v>1541</v>
      </c>
    </row>
    <row r="111" spans="1:5" x14ac:dyDescent="0.2">
      <c r="A111" t="s">
        <v>1648</v>
      </c>
      <c r="B111" t="str">
        <f t="shared" si="1"/>
        <v/>
      </c>
      <c r="C111" t="s">
        <v>756</v>
      </c>
      <c r="E111" t="s">
        <v>1541</v>
      </c>
    </row>
    <row r="112" spans="1:5" x14ac:dyDescent="0.2">
      <c r="A112" t="s">
        <v>1649</v>
      </c>
      <c r="B112" t="str">
        <f t="shared" si="1"/>
        <v/>
      </c>
      <c r="C112" t="s">
        <v>757</v>
      </c>
      <c r="E112" t="s">
        <v>1541</v>
      </c>
    </row>
    <row r="113" spans="1:5" x14ac:dyDescent="0.2">
      <c r="A113" t="s">
        <v>1650</v>
      </c>
      <c r="B113" t="str">
        <f t="shared" si="1"/>
        <v/>
      </c>
      <c r="C113" t="s">
        <v>758</v>
      </c>
      <c r="E113" t="s">
        <v>1541</v>
      </c>
    </row>
    <row r="114" spans="1:5" x14ac:dyDescent="0.2">
      <c r="A114" t="s">
        <v>1651</v>
      </c>
      <c r="B114" t="str">
        <f t="shared" si="1"/>
        <v/>
      </c>
      <c r="C114" t="s">
        <v>759</v>
      </c>
      <c r="E114" t="s">
        <v>1541</v>
      </c>
    </row>
    <row r="115" spans="1:5" x14ac:dyDescent="0.2">
      <c r="A115" t="s">
        <v>1652</v>
      </c>
      <c r="B115" t="str">
        <f t="shared" si="1"/>
        <v/>
      </c>
      <c r="C115" t="s">
        <v>760</v>
      </c>
      <c r="E115" t="s">
        <v>1541</v>
      </c>
    </row>
    <row r="116" spans="1:5" x14ac:dyDescent="0.2">
      <c r="A116" t="s">
        <v>1653</v>
      </c>
      <c r="B116" t="str">
        <f t="shared" si="1"/>
        <v/>
      </c>
      <c r="C116" t="s">
        <v>761</v>
      </c>
      <c r="E116" t="s">
        <v>1541</v>
      </c>
    </row>
    <row r="117" spans="1:5" x14ac:dyDescent="0.2">
      <c r="A117" t="s">
        <v>1654</v>
      </c>
      <c r="B117" t="str">
        <f t="shared" si="1"/>
        <v/>
      </c>
      <c r="C117" t="s">
        <v>762</v>
      </c>
      <c r="E117" t="s">
        <v>1541</v>
      </c>
    </row>
    <row r="118" spans="1:5" x14ac:dyDescent="0.2">
      <c r="A118" t="s">
        <v>1655</v>
      </c>
      <c r="B118" t="str">
        <f t="shared" si="1"/>
        <v/>
      </c>
      <c r="C118" t="s">
        <v>763</v>
      </c>
      <c r="E118" t="s">
        <v>1541</v>
      </c>
    </row>
    <row r="119" spans="1:5" x14ac:dyDescent="0.2">
      <c r="A119" t="s">
        <v>1656</v>
      </c>
      <c r="B119" t="str">
        <f t="shared" si="1"/>
        <v/>
      </c>
      <c r="C119" t="s">
        <v>764</v>
      </c>
      <c r="E119" t="s">
        <v>1541</v>
      </c>
    </row>
    <row r="120" spans="1:5" x14ac:dyDescent="0.2">
      <c r="A120" t="s">
        <v>1657</v>
      </c>
      <c r="B120" t="str">
        <f t="shared" si="1"/>
        <v/>
      </c>
      <c r="C120" t="s">
        <v>765</v>
      </c>
      <c r="E120" t="s">
        <v>1541</v>
      </c>
    </row>
    <row r="121" spans="1:5" x14ac:dyDescent="0.2">
      <c r="A121" t="s">
        <v>1432</v>
      </c>
      <c r="B121" t="str">
        <f t="shared" si="1"/>
        <v>22818246_0.java</v>
      </c>
      <c r="C121" t="s">
        <v>766</v>
      </c>
      <c r="E121" t="s">
        <v>1541</v>
      </c>
    </row>
    <row r="122" spans="1:5" x14ac:dyDescent="0.2">
      <c r="A122" t="s">
        <v>1658</v>
      </c>
      <c r="B122" t="str">
        <f t="shared" si="1"/>
        <v/>
      </c>
      <c r="C122" t="s">
        <v>767</v>
      </c>
      <c r="E122" t="s">
        <v>1541</v>
      </c>
    </row>
    <row r="123" spans="1:5" x14ac:dyDescent="0.2">
      <c r="A123" t="s">
        <v>1659</v>
      </c>
      <c r="B123" t="str">
        <f t="shared" si="1"/>
        <v/>
      </c>
      <c r="C123" t="s">
        <v>768</v>
      </c>
      <c r="E123" t="s">
        <v>1541</v>
      </c>
    </row>
    <row r="124" spans="1:5" x14ac:dyDescent="0.2">
      <c r="A124" t="s">
        <v>1660</v>
      </c>
      <c r="B124" t="str">
        <f t="shared" si="1"/>
        <v/>
      </c>
      <c r="C124" t="s">
        <v>769</v>
      </c>
      <c r="E124" t="s">
        <v>1541</v>
      </c>
    </row>
    <row r="125" spans="1:5" x14ac:dyDescent="0.2">
      <c r="A125" t="s">
        <v>1661</v>
      </c>
      <c r="B125" t="str">
        <f t="shared" si="1"/>
        <v/>
      </c>
      <c r="C125" t="s">
        <v>770</v>
      </c>
      <c r="E125" t="s">
        <v>1541</v>
      </c>
    </row>
    <row r="126" spans="1:5" x14ac:dyDescent="0.2">
      <c r="A126" t="s">
        <v>1662</v>
      </c>
      <c r="B126" t="str">
        <f t="shared" si="1"/>
        <v/>
      </c>
      <c r="C126" t="s">
        <v>771</v>
      </c>
      <c r="E126" t="s">
        <v>1541</v>
      </c>
    </row>
    <row r="127" spans="1:5" x14ac:dyDescent="0.2">
      <c r="A127" t="s">
        <v>1663</v>
      </c>
      <c r="B127" t="str">
        <f t="shared" si="1"/>
        <v/>
      </c>
      <c r="C127" t="s">
        <v>772</v>
      </c>
      <c r="E127" t="s">
        <v>1541</v>
      </c>
    </row>
    <row r="128" spans="1:5" x14ac:dyDescent="0.2">
      <c r="A128" t="s">
        <v>1664</v>
      </c>
      <c r="B128" t="str">
        <f t="shared" si="1"/>
        <v/>
      </c>
      <c r="C128" t="s">
        <v>773</v>
      </c>
      <c r="E128" t="s">
        <v>1541</v>
      </c>
    </row>
    <row r="129" spans="1:5" x14ac:dyDescent="0.2">
      <c r="A129" t="s">
        <v>1665</v>
      </c>
      <c r="B129" t="str">
        <f t="shared" si="1"/>
        <v/>
      </c>
      <c r="C129" t="s">
        <v>774</v>
      </c>
      <c r="E129" t="s">
        <v>1541</v>
      </c>
    </row>
    <row r="130" spans="1:5" x14ac:dyDescent="0.2">
      <c r="A130" t="s">
        <v>1666</v>
      </c>
      <c r="B130" t="str">
        <f t="shared" si="1"/>
        <v/>
      </c>
      <c r="C130" t="s">
        <v>775</v>
      </c>
      <c r="E130" t="s">
        <v>1541</v>
      </c>
    </row>
    <row r="131" spans="1:5" x14ac:dyDescent="0.2">
      <c r="A131" t="s">
        <v>1667</v>
      </c>
      <c r="B131" t="str">
        <f t="shared" ref="B131:B135" si="2">IF(ISERROR(MATCH(A131,$C$2:$C$984,0)),"",A131)</f>
        <v/>
      </c>
      <c r="C131" t="s">
        <v>776</v>
      </c>
      <c r="E131" t="s">
        <v>1541</v>
      </c>
    </row>
    <row r="132" spans="1:5" x14ac:dyDescent="0.2">
      <c r="A132" t="s">
        <v>1668</v>
      </c>
      <c r="B132" t="str">
        <f t="shared" si="2"/>
        <v/>
      </c>
      <c r="C132" t="s">
        <v>777</v>
      </c>
      <c r="E132" t="s">
        <v>1541</v>
      </c>
    </row>
    <row r="133" spans="1:5" x14ac:dyDescent="0.2">
      <c r="A133" t="s">
        <v>1669</v>
      </c>
      <c r="B133" t="str">
        <f t="shared" si="2"/>
        <v/>
      </c>
      <c r="C133" t="s">
        <v>778</v>
      </c>
      <c r="E133" t="s">
        <v>1541</v>
      </c>
    </row>
    <row r="134" spans="1:5" x14ac:dyDescent="0.2">
      <c r="A134" t="s">
        <v>1670</v>
      </c>
      <c r="B134" t="str">
        <f t="shared" si="2"/>
        <v/>
      </c>
      <c r="C134" t="s">
        <v>779</v>
      </c>
      <c r="E134" t="s">
        <v>1541</v>
      </c>
    </row>
    <row r="135" spans="1:5" x14ac:dyDescent="0.2">
      <c r="A135" t="s">
        <v>1671</v>
      </c>
      <c r="B135" t="str">
        <f t="shared" si="2"/>
        <v/>
      </c>
      <c r="C135" t="s">
        <v>780</v>
      </c>
      <c r="E135" t="s">
        <v>1541</v>
      </c>
    </row>
    <row r="136" spans="1:5" x14ac:dyDescent="0.2">
      <c r="A136" t="s">
        <v>1672</v>
      </c>
      <c r="B136" t="str">
        <f>IF(ISERROR(MATCH(A136,$C$2:$C$984,0)),"",A136)</f>
        <v/>
      </c>
      <c r="C136" t="s">
        <v>781</v>
      </c>
      <c r="E136" t="s">
        <v>1541</v>
      </c>
    </row>
    <row r="137" spans="1:5" x14ac:dyDescent="0.2">
      <c r="A137" t="s">
        <v>1673</v>
      </c>
      <c r="B137" t="str">
        <f t="shared" ref="B137:B153" si="3">IF(ISERROR(MATCH(A137,$C$2:$C$984,0)),"",A137)</f>
        <v/>
      </c>
      <c r="C137" t="s">
        <v>782</v>
      </c>
      <c r="E137" t="s">
        <v>1541</v>
      </c>
    </row>
    <row r="138" spans="1:5" x14ac:dyDescent="0.2">
      <c r="A138" t="s">
        <v>1674</v>
      </c>
      <c r="B138" t="str">
        <f t="shared" si="3"/>
        <v/>
      </c>
      <c r="C138" t="s">
        <v>783</v>
      </c>
      <c r="E138" t="s">
        <v>1541</v>
      </c>
    </row>
    <row r="139" spans="1:5" x14ac:dyDescent="0.2">
      <c r="A139" t="s">
        <v>1675</v>
      </c>
      <c r="B139" t="str">
        <f t="shared" si="3"/>
        <v/>
      </c>
      <c r="C139" t="s">
        <v>784</v>
      </c>
      <c r="E139" t="s">
        <v>1541</v>
      </c>
    </row>
    <row r="140" spans="1:5" x14ac:dyDescent="0.2">
      <c r="A140" t="s">
        <v>1676</v>
      </c>
      <c r="B140" t="str">
        <f t="shared" si="3"/>
        <v/>
      </c>
      <c r="C140" t="s">
        <v>785</v>
      </c>
      <c r="E140" t="s">
        <v>1541</v>
      </c>
    </row>
    <row r="141" spans="1:5" x14ac:dyDescent="0.2">
      <c r="A141" t="s">
        <v>1677</v>
      </c>
      <c r="B141" t="str">
        <f t="shared" si="3"/>
        <v/>
      </c>
      <c r="C141" t="s">
        <v>786</v>
      </c>
      <c r="E141" t="s">
        <v>1541</v>
      </c>
    </row>
    <row r="142" spans="1:5" x14ac:dyDescent="0.2">
      <c r="A142" t="s">
        <v>1678</v>
      </c>
      <c r="B142" t="str">
        <f t="shared" si="3"/>
        <v/>
      </c>
      <c r="C142" t="s">
        <v>787</v>
      </c>
      <c r="E142" t="s">
        <v>1541</v>
      </c>
    </row>
    <row r="143" spans="1:5" x14ac:dyDescent="0.2">
      <c r="A143" t="s">
        <v>1679</v>
      </c>
      <c r="B143" t="str">
        <f t="shared" si="3"/>
        <v/>
      </c>
      <c r="C143" t="s">
        <v>788</v>
      </c>
      <c r="E143" t="s">
        <v>1541</v>
      </c>
    </row>
    <row r="144" spans="1:5" x14ac:dyDescent="0.2">
      <c r="A144" t="s">
        <v>1680</v>
      </c>
      <c r="B144" t="str">
        <f t="shared" si="3"/>
        <v/>
      </c>
      <c r="C144" t="s">
        <v>789</v>
      </c>
      <c r="E144" t="s">
        <v>1541</v>
      </c>
    </row>
    <row r="145" spans="1:5" x14ac:dyDescent="0.2">
      <c r="A145" t="s">
        <v>1681</v>
      </c>
      <c r="B145" t="str">
        <f t="shared" si="3"/>
        <v/>
      </c>
      <c r="C145" t="s">
        <v>790</v>
      </c>
      <c r="E145" t="s">
        <v>1541</v>
      </c>
    </row>
    <row r="146" spans="1:5" x14ac:dyDescent="0.2">
      <c r="A146" t="s">
        <v>1682</v>
      </c>
      <c r="B146" t="str">
        <f t="shared" si="3"/>
        <v/>
      </c>
      <c r="C146" t="s">
        <v>791</v>
      </c>
      <c r="E146" t="s">
        <v>1541</v>
      </c>
    </row>
    <row r="147" spans="1:5" x14ac:dyDescent="0.2">
      <c r="A147" t="s">
        <v>1683</v>
      </c>
      <c r="B147" t="str">
        <f t="shared" si="3"/>
        <v/>
      </c>
      <c r="C147" t="s">
        <v>792</v>
      </c>
      <c r="E147" t="s">
        <v>1541</v>
      </c>
    </row>
    <row r="148" spans="1:5" x14ac:dyDescent="0.2">
      <c r="A148" t="s">
        <v>1684</v>
      </c>
      <c r="B148" t="str">
        <f t="shared" si="3"/>
        <v/>
      </c>
      <c r="C148" t="s">
        <v>793</v>
      </c>
      <c r="E148" t="s">
        <v>1541</v>
      </c>
    </row>
    <row r="149" spans="1:5" x14ac:dyDescent="0.2">
      <c r="A149" t="s">
        <v>1685</v>
      </c>
      <c r="B149" t="str">
        <f t="shared" si="3"/>
        <v/>
      </c>
      <c r="C149" t="s">
        <v>794</v>
      </c>
      <c r="E149" t="s">
        <v>1541</v>
      </c>
    </row>
    <row r="150" spans="1:5" x14ac:dyDescent="0.2">
      <c r="A150" t="s">
        <v>1686</v>
      </c>
      <c r="B150" t="str">
        <f t="shared" si="3"/>
        <v/>
      </c>
      <c r="C150" t="s">
        <v>795</v>
      </c>
      <c r="E150" t="s">
        <v>1541</v>
      </c>
    </row>
    <row r="151" spans="1:5" x14ac:dyDescent="0.2">
      <c r="A151" t="s">
        <v>1687</v>
      </c>
      <c r="B151" t="str">
        <f t="shared" si="3"/>
        <v/>
      </c>
      <c r="C151" t="s">
        <v>796</v>
      </c>
      <c r="E151" t="s">
        <v>1541</v>
      </c>
    </row>
    <row r="152" spans="1:5" x14ac:dyDescent="0.2">
      <c r="A152" t="s">
        <v>1688</v>
      </c>
      <c r="B152" t="str">
        <f t="shared" si="3"/>
        <v/>
      </c>
      <c r="C152" t="s">
        <v>797</v>
      </c>
      <c r="E152" t="s">
        <v>1541</v>
      </c>
    </row>
    <row r="153" spans="1:5" x14ac:dyDescent="0.2">
      <c r="A153" t="s">
        <v>1689</v>
      </c>
      <c r="B153" t="str">
        <f t="shared" si="3"/>
        <v/>
      </c>
      <c r="C153" t="s">
        <v>798</v>
      </c>
    </row>
    <row r="154" spans="1:5" x14ac:dyDescent="0.2">
      <c r="C154" t="s">
        <v>799</v>
      </c>
    </row>
    <row r="155" spans="1:5" x14ac:dyDescent="0.2">
      <c r="C155" t="s">
        <v>800</v>
      </c>
    </row>
    <row r="156" spans="1:5" x14ac:dyDescent="0.2">
      <c r="C156" t="s">
        <v>801</v>
      </c>
    </row>
    <row r="157" spans="1:5" x14ac:dyDescent="0.2">
      <c r="C157" t="s">
        <v>802</v>
      </c>
    </row>
    <row r="158" spans="1:5" x14ac:dyDescent="0.2">
      <c r="C158" t="s">
        <v>803</v>
      </c>
    </row>
    <row r="159" spans="1:5" x14ac:dyDescent="0.2">
      <c r="C159" t="s">
        <v>804</v>
      </c>
    </row>
    <row r="160" spans="1:5" x14ac:dyDescent="0.2">
      <c r="C160" t="s">
        <v>805</v>
      </c>
    </row>
    <row r="161" spans="3:3" x14ac:dyDescent="0.2">
      <c r="C161" t="s">
        <v>806</v>
      </c>
    </row>
    <row r="162" spans="3:3" x14ac:dyDescent="0.2">
      <c r="C162" t="s">
        <v>807</v>
      </c>
    </row>
    <row r="163" spans="3:3" x14ac:dyDescent="0.2">
      <c r="C163" t="s">
        <v>808</v>
      </c>
    </row>
    <row r="164" spans="3:3" x14ac:dyDescent="0.2">
      <c r="C164" t="s">
        <v>809</v>
      </c>
    </row>
    <row r="165" spans="3:3" x14ac:dyDescent="0.2">
      <c r="C165" t="s">
        <v>810</v>
      </c>
    </row>
    <row r="166" spans="3:3" x14ac:dyDescent="0.2">
      <c r="C166" t="s">
        <v>811</v>
      </c>
    </row>
    <row r="167" spans="3:3" x14ac:dyDescent="0.2">
      <c r="C167" t="s">
        <v>812</v>
      </c>
    </row>
    <row r="168" spans="3:3" x14ac:dyDescent="0.2">
      <c r="C168" t="s">
        <v>813</v>
      </c>
    </row>
    <row r="169" spans="3:3" x14ac:dyDescent="0.2">
      <c r="C169" t="s">
        <v>814</v>
      </c>
    </row>
    <row r="170" spans="3:3" x14ac:dyDescent="0.2">
      <c r="C170" t="s">
        <v>815</v>
      </c>
    </row>
    <row r="171" spans="3:3" x14ac:dyDescent="0.2">
      <c r="C171" t="s">
        <v>816</v>
      </c>
    </row>
    <row r="172" spans="3:3" x14ac:dyDescent="0.2">
      <c r="C172" t="s">
        <v>817</v>
      </c>
    </row>
    <row r="173" spans="3:3" x14ac:dyDescent="0.2">
      <c r="C173" t="s">
        <v>818</v>
      </c>
    </row>
    <row r="174" spans="3:3" x14ac:dyDescent="0.2">
      <c r="C174" t="s">
        <v>819</v>
      </c>
    </row>
    <row r="175" spans="3:3" x14ac:dyDescent="0.2">
      <c r="C175" t="s">
        <v>820</v>
      </c>
    </row>
    <row r="176" spans="3:3" x14ac:dyDescent="0.2">
      <c r="C176" t="s">
        <v>821</v>
      </c>
    </row>
    <row r="177" spans="3:3" x14ac:dyDescent="0.2">
      <c r="C177" t="s">
        <v>822</v>
      </c>
    </row>
    <row r="178" spans="3:3" x14ac:dyDescent="0.2">
      <c r="C178" t="s">
        <v>823</v>
      </c>
    </row>
    <row r="179" spans="3:3" x14ac:dyDescent="0.2">
      <c r="C179" t="s">
        <v>824</v>
      </c>
    </row>
    <row r="180" spans="3:3" x14ac:dyDescent="0.2">
      <c r="C180" t="s">
        <v>825</v>
      </c>
    </row>
    <row r="181" spans="3:3" x14ac:dyDescent="0.2">
      <c r="C181" t="s">
        <v>826</v>
      </c>
    </row>
    <row r="182" spans="3:3" x14ac:dyDescent="0.2">
      <c r="C182" t="s">
        <v>827</v>
      </c>
    </row>
    <row r="183" spans="3:3" x14ac:dyDescent="0.2">
      <c r="C183" t="s">
        <v>828</v>
      </c>
    </row>
    <row r="184" spans="3:3" x14ac:dyDescent="0.2">
      <c r="C184" t="s">
        <v>829</v>
      </c>
    </row>
    <row r="185" spans="3:3" x14ac:dyDescent="0.2">
      <c r="C185" t="s">
        <v>830</v>
      </c>
    </row>
    <row r="186" spans="3:3" x14ac:dyDescent="0.2">
      <c r="C186" t="s">
        <v>831</v>
      </c>
    </row>
    <row r="187" spans="3:3" x14ac:dyDescent="0.2">
      <c r="C187" t="s">
        <v>832</v>
      </c>
    </row>
    <row r="188" spans="3:3" x14ac:dyDescent="0.2">
      <c r="C188" t="s">
        <v>833</v>
      </c>
    </row>
    <row r="189" spans="3:3" x14ac:dyDescent="0.2">
      <c r="C189" t="s">
        <v>834</v>
      </c>
    </row>
    <row r="190" spans="3:3" x14ac:dyDescent="0.2">
      <c r="C190" t="s">
        <v>835</v>
      </c>
    </row>
    <row r="191" spans="3:3" x14ac:dyDescent="0.2">
      <c r="C191" t="s">
        <v>836</v>
      </c>
    </row>
    <row r="192" spans="3:3" x14ac:dyDescent="0.2">
      <c r="C192" t="s">
        <v>837</v>
      </c>
    </row>
    <row r="193" spans="3:3" x14ac:dyDescent="0.2">
      <c r="C193" t="s">
        <v>838</v>
      </c>
    </row>
    <row r="194" spans="3:3" x14ac:dyDescent="0.2">
      <c r="C194" t="s">
        <v>839</v>
      </c>
    </row>
    <row r="195" spans="3:3" x14ac:dyDescent="0.2">
      <c r="C195" t="s">
        <v>840</v>
      </c>
    </row>
    <row r="196" spans="3:3" x14ac:dyDescent="0.2">
      <c r="C196" t="s">
        <v>841</v>
      </c>
    </row>
    <row r="197" spans="3:3" x14ac:dyDescent="0.2">
      <c r="C197" t="s">
        <v>842</v>
      </c>
    </row>
    <row r="198" spans="3:3" x14ac:dyDescent="0.2">
      <c r="C198" t="s">
        <v>843</v>
      </c>
    </row>
    <row r="199" spans="3:3" x14ac:dyDescent="0.2">
      <c r="C199" t="s">
        <v>844</v>
      </c>
    </row>
    <row r="200" spans="3:3" x14ac:dyDescent="0.2">
      <c r="C200" t="s">
        <v>845</v>
      </c>
    </row>
    <row r="201" spans="3:3" x14ac:dyDescent="0.2">
      <c r="C201" t="s">
        <v>846</v>
      </c>
    </row>
    <row r="202" spans="3:3" x14ac:dyDescent="0.2">
      <c r="C202" t="s">
        <v>847</v>
      </c>
    </row>
    <row r="203" spans="3:3" x14ac:dyDescent="0.2">
      <c r="C203" t="s">
        <v>848</v>
      </c>
    </row>
    <row r="204" spans="3:3" x14ac:dyDescent="0.2">
      <c r="C204" t="s">
        <v>849</v>
      </c>
    </row>
    <row r="205" spans="3:3" x14ac:dyDescent="0.2">
      <c r="C205" t="s">
        <v>850</v>
      </c>
    </row>
    <row r="206" spans="3:3" x14ac:dyDescent="0.2">
      <c r="C206" t="s">
        <v>851</v>
      </c>
    </row>
    <row r="207" spans="3:3" x14ac:dyDescent="0.2">
      <c r="C207" t="s">
        <v>852</v>
      </c>
    </row>
    <row r="208" spans="3:3" x14ac:dyDescent="0.2">
      <c r="C208" t="s">
        <v>853</v>
      </c>
    </row>
    <row r="209" spans="3:3" x14ac:dyDescent="0.2">
      <c r="C209" t="s">
        <v>854</v>
      </c>
    </row>
    <row r="210" spans="3:3" x14ac:dyDescent="0.2">
      <c r="C210" t="s">
        <v>855</v>
      </c>
    </row>
    <row r="211" spans="3:3" x14ac:dyDescent="0.2">
      <c r="C211" t="s">
        <v>856</v>
      </c>
    </row>
    <row r="212" spans="3:3" x14ac:dyDescent="0.2">
      <c r="C212" t="s">
        <v>857</v>
      </c>
    </row>
    <row r="213" spans="3:3" x14ac:dyDescent="0.2">
      <c r="C213" t="s">
        <v>858</v>
      </c>
    </row>
    <row r="214" spans="3:3" x14ac:dyDescent="0.2">
      <c r="C214" t="s">
        <v>859</v>
      </c>
    </row>
    <row r="215" spans="3:3" x14ac:dyDescent="0.2">
      <c r="C215" t="s">
        <v>860</v>
      </c>
    </row>
    <row r="216" spans="3:3" x14ac:dyDescent="0.2">
      <c r="C216" t="s">
        <v>861</v>
      </c>
    </row>
    <row r="217" spans="3:3" x14ac:dyDescent="0.2">
      <c r="C217" t="s">
        <v>862</v>
      </c>
    </row>
    <row r="218" spans="3:3" x14ac:dyDescent="0.2">
      <c r="C218" t="s">
        <v>863</v>
      </c>
    </row>
    <row r="219" spans="3:3" x14ac:dyDescent="0.2">
      <c r="C219" t="s">
        <v>864</v>
      </c>
    </row>
    <row r="220" spans="3:3" x14ac:dyDescent="0.2">
      <c r="C220" t="s">
        <v>865</v>
      </c>
    </row>
    <row r="221" spans="3:3" x14ac:dyDescent="0.2">
      <c r="C221" t="s">
        <v>866</v>
      </c>
    </row>
    <row r="222" spans="3:3" x14ac:dyDescent="0.2">
      <c r="C222" t="s">
        <v>867</v>
      </c>
    </row>
    <row r="223" spans="3:3" x14ac:dyDescent="0.2">
      <c r="C223" t="s">
        <v>868</v>
      </c>
    </row>
    <row r="224" spans="3:3" x14ac:dyDescent="0.2">
      <c r="C224" t="s">
        <v>869</v>
      </c>
    </row>
    <row r="225" spans="3:3" x14ac:dyDescent="0.2">
      <c r="C225" t="s">
        <v>870</v>
      </c>
    </row>
    <row r="226" spans="3:3" x14ac:dyDescent="0.2">
      <c r="C226" t="s">
        <v>871</v>
      </c>
    </row>
    <row r="227" spans="3:3" x14ac:dyDescent="0.2">
      <c r="C227" t="s">
        <v>872</v>
      </c>
    </row>
    <row r="228" spans="3:3" x14ac:dyDescent="0.2">
      <c r="C228" t="s">
        <v>873</v>
      </c>
    </row>
    <row r="229" spans="3:3" x14ac:dyDescent="0.2">
      <c r="C229" t="s">
        <v>874</v>
      </c>
    </row>
    <row r="230" spans="3:3" x14ac:dyDescent="0.2">
      <c r="C230" t="s">
        <v>875</v>
      </c>
    </row>
    <row r="231" spans="3:3" x14ac:dyDescent="0.2">
      <c r="C231" t="s">
        <v>876</v>
      </c>
    </row>
    <row r="232" spans="3:3" x14ac:dyDescent="0.2">
      <c r="C232" t="s">
        <v>877</v>
      </c>
    </row>
    <row r="233" spans="3:3" x14ac:dyDescent="0.2">
      <c r="C233" t="s">
        <v>878</v>
      </c>
    </row>
    <row r="234" spans="3:3" x14ac:dyDescent="0.2">
      <c r="C234" t="s">
        <v>879</v>
      </c>
    </row>
    <row r="235" spans="3:3" x14ac:dyDescent="0.2">
      <c r="C235" t="s">
        <v>880</v>
      </c>
    </row>
    <row r="236" spans="3:3" x14ac:dyDescent="0.2">
      <c r="C236" t="s">
        <v>881</v>
      </c>
    </row>
    <row r="237" spans="3:3" x14ac:dyDescent="0.2">
      <c r="C237" t="s">
        <v>882</v>
      </c>
    </row>
    <row r="238" spans="3:3" x14ac:dyDescent="0.2">
      <c r="C238" t="s">
        <v>883</v>
      </c>
    </row>
    <row r="239" spans="3:3" x14ac:dyDescent="0.2">
      <c r="C239" t="s">
        <v>884</v>
      </c>
    </row>
    <row r="240" spans="3:3" x14ac:dyDescent="0.2">
      <c r="C240" t="s">
        <v>885</v>
      </c>
    </row>
    <row r="241" spans="3:3" x14ac:dyDescent="0.2">
      <c r="C241" t="s">
        <v>886</v>
      </c>
    </row>
    <row r="242" spans="3:3" x14ac:dyDescent="0.2">
      <c r="C242" t="s">
        <v>887</v>
      </c>
    </row>
    <row r="243" spans="3:3" x14ac:dyDescent="0.2">
      <c r="C243" t="s">
        <v>888</v>
      </c>
    </row>
    <row r="244" spans="3:3" x14ac:dyDescent="0.2">
      <c r="C244" t="s">
        <v>889</v>
      </c>
    </row>
    <row r="245" spans="3:3" x14ac:dyDescent="0.2">
      <c r="C245" t="s">
        <v>890</v>
      </c>
    </row>
    <row r="246" spans="3:3" x14ac:dyDescent="0.2">
      <c r="C246" t="s">
        <v>891</v>
      </c>
    </row>
    <row r="247" spans="3:3" x14ac:dyDescent="0.2">
      <c r="C247" t="s">
        <v>892</v>
      </c>
    </row>
    <row r="248" spans="3:3" x14ac:dyDescent="0.2">
      <c r="C248" t="s">
        <v>893</v>
      </c>
    </row>
    <row r="249" spans="3:3" x14ac:dyDescent="0.2">
      <c r="C249" t="s">
        <v>894</v>
      </c>
    </row>
    <row r="250" spans="3:3" x14ac:dyDescent="0.2">
      <c r="C250" t="s">
        <v>895</v>
      </c>
    </row>
    <row r="251" spans="3:3" x14ac:dyDescent="0.2">
      <c r="C251" t="s">
        <v>896</v>
      </c>
    </row>
    <row r="252" spans="3:3" x14ac:dyDescent="0.2">
      <c r="C252" t="s">
        <v>897</v>
      </c>
    </row>
    <row r="253" spans="3:3" x14ac:dyDescent="0.2">
      <c r="C253" t="s">
        <v>898</v>
      </c>
    </row>
    <row r="254" spans="3:3" x14ac:dyDescent="0.2">
      <c r="C254" t="s">
        <v>899</v>
      </c>
    </row>
    <row r="255" spans="3:3" x14ac:dyDescent="0.2">
      <c r="C255" t="s">
        <v>900</v>
      </c>
    </row>
    <row r="256" spans="3:3" x14ac:dyDescent="0.2">
      <c r="C256" t="s">
        <v>901</v>
      </c>
    </row>
    <row r="257" spans="3:3" x14ac:dyDescent="0.2">
      <c r="C257" t="s">
        <v>902</v>
      </c>
    </row>
    <row r="258" spans="3:3" x14ac:dyDescent="0.2">
      <c r="C258" t="s">
        <v>903</v>
      </c>
    </row>
    <row r="259" spans="3:3" x14ac:dyDescent="0.2">
      <c r="C259" t="s">
        <v>904</v>
      </c>
    </row>
    <row r="260" spans="3:3" x14ac:dyDescent="0.2">
      <c r="C260" t="s">
        <v>905</v>
      </c>
    </row>
    <row r="261" spans="3:3" x14ac:dyDescent="0.2">
      <c r="C261" t="s">
        <v>906</v>
      </c>
    </row>
    <row r="262" spans="3:3" x14ac:dyDescent="0.2">
      <c r="C262" t="s">
        <v>907</v>
      </c>
    </row>
    <row r="263" spans="3:3" x14ac:dyDescent="0.2">
      <c r="C263" t="s">
        <v>908</v>
      </c>
    </row>
    <row r="264" spans="3:3" x14ac:dyDescent="0.2">
      <c r="C264" t="s">
        <v>909</v>
      </c>
    </row>
    <row r="265" spans="3:3" x14ac:dyDescent="0.2">
      <c r="C265" t="s">
        <v>910</v>
      </c>
    </row>
    <row r="266" spans="3:3" x14ac:dyDescent="0.2">
      <c r="C266" t="s">
        <v>911</v>
      </c>
    </row>
    <row r="267" spans="3:3" x14ac:dyDescent="0.2">
      <c r="C267" t="s">
        <v>912</v>
      </c>
    </row>
    <row r="268" spans="3:3" x14ac:dyDescent="0.2">
      <c r="C268" t="s">
        <v>913</v>
      </c>
    </row>
    <row r="269" spans="3:3" x14ac:dyDescent="0.2">
      <c r="C269" t="s">
        <v>914</v>
      </c>
    </row>
    <row r="270" spans="3:3" x14ac:dyDescent="0.2">
      <c r="C270" t="s">
        <v>915</v>
      </c>
    </row>
    <row r="271" spans="3:3" x14ac:dyDescent="0.2">
      <c r="C271" t="s">
        <v>916</v>
      </c>
    </row>
    <row r="272" spans="3:3" x14ac:dyDescent="0.2">
      <c r="C272" t="s">
        <v>917</v>
      </c>
    </row>
    <row r="273" spans="3:3" x14ac:dyDescent="0.2">
      <c r="C273" t="s">
        <v>918</v>
      </c>
    </row>
    <row r="274" spans="3:3" x14ac:dyDescent="0.2">
      <c r="C274" t="s">
        <v>919</v>
      </c>
    </row>
    <row r="275" spans="3:3" x14ac:dyDescent="0.2">
      <c r="C275" t="s">
        <v>920</v>
      </c>
    </row>
    <row r="276" spans="3:3" x14ac:dyDescent="0.2">
      <c r="C276" t="s">
        <v>166</v>
      </c>
    </row>
    <row r="277" spans="3:3" x14ac:dyDescent="0.2">
      <c r="C277" t="s">
        <v>921</v>
      </c>
    </row>
    <row r="278" spans="3:3" x14ac:dyDescent="0.2">
      <c r="C278" t="s">
        <v>922</v>
      </c>
    </row>
    <row r="279" spans="3:3" x14ac:dyDescent="0.2">
      <c r="C279" t="s">
        <v>923</v>
      </c>
    </row>
    <row r="280" spans="3:3" x14ac:dyDescent="0.2">
      <c r="C280" t="s">
        <v>924</v>
      </c>
    </row>
    <row r="281" spans="3:3" x14ac:dyDescent="0.2">
      <c r="C281" t="s">
        <v>925</v>
      </c>
    </row>
    <row r="282" spans="3:3" x14ac:dyDescent="0.2">
      <c r="C282" t="s">
        <v>926</v>
      </c>
    </row>
    <row r="283" spans="3:3" x14ac:dyDescent="0.2">
      <c r="C283" t="s">
        <v>927</v>
      </c>
    </row>
    <row r="284" spans="3:3" x14ac:dyDescent="0.2">
      <c r="C284" t="s">
        <v>928</v>
      </c>
    </row>
    <row r="285" spans="3:3" x14ac:dyDescent="0.2">
      <c r="C285" t="s">
        <v>929</v>
      </c>
    </row>
    <row r="286" spans="3:3" x14ac:dyDescent="0.2">
      <c r="C286" t="s">
        <v>930</v>
      </c>
    </row>
    <row r="287" spans="3:3" x14ac:dyDescent="0.2">
      <c r="C287" t="s">
        <v>931</v>
      </c>
    </row>
    <row r="288" spans="3:3" x14ac:dyDescent="0.2">
      <c r="C288" t="s">
        <v>932</v>
      </c>
    </row>
    <row r="289" spans="3:3" x14ac:dyDescent="0.2">
      <c r="C289" t="s">
        <v>933</v>
      </c>
    </row>
    <row r="290" spans="3:3" x14ac:dyDescent="0.2">
      <c r="C290" t="s">
        <v>934</v>
      </c>
    </row>
    <row r="291" spans="3:3" x14ac:dyDescent="0.2">
      <c r="C291" t="s">
        <v>935</v>
      </c>
    </row>
    <row r="292" spans="3:3" x14ac:dyDescent="0.2">
      <c r="C292" t="s">
        <v>936</v>
      </c>
    </row>
    <row r="293" spans="3:3" x14ac:dyDescent="0.2">
      <c r="C293" t="s">
        <v>937</v>
      </c>
    </row>
    <row r="294" spans="3:3" x14ac:dyDescent="0.2">
      <c r="C294" t="s">
        <v>938</v>
      </c>
    </row>
    <row r="295" spans="3:3" x14ac:dyDescent="0.2">
      <c r="C295" t="s">
        <v>939</v>
      </c>
    </row>
    <row r="296" spans="3:3" x14ac:dyDescent="0.2">
      <c r="C296" t="s">
        <v>940</v>
      </c>
    </row>
    <row r="297" spans="3:3" x14ac:dyDescent="0.2">
      <c r="C297" t="s">
        <v>941</v>
      </c>
    </row>
    <row r="298" spans="3:3" x14ac:dyDescent="0.2">
      <c r="C298" t="s">
        <v>942</v>
      </c>
    </row>
    <row r="299" spans="3:3" x14ac:dyDescent="0.2">
      <c r="C299" t="s">
        <v>943</v>
      </c>
    </row>
    <row r="300" spans="3:3" x14ac:dyDescent="0.2">
      <c r="C300" t="s">
        <v>944</v>
      </c>
    </row>
    <row r="301" spans="3:3" x14ac:dyDescent="0.2">
      <c r="C301" t="s">
        <v>945</v>
      </c>
    </row>
    <row r="302" spans="3:3" x14ac:dyDescent="0.2">
      <c r="C302" t="s">
        <v>946</v>
      </c>
    </row>
    <row r="303" spans="3:3" x14ac:dyDescent="0.2">
      <c r="C303" t="s">
        <v>947</v>
      </c>
    </row>
    <row r="304" spans="3:3" x14ac:dyDescent="0.2">
      <c r="C304" t="s">
        <v>948</v>
      </c>
    </row>
    <row r="305" spans="3:3" x14ac:dyDescent="0.2">
      <c r="C305" t="s">
        <v>949</v>
      </c>
    </row>
    <row r="306" spans="3:3" x14ac:dyDescent="0.2">
      <c r="C306" t="s">
        <v>950</v>
      </c>
    </row>
    <row r="307" spans="3:3" x14ac:dyDescent="0.2">
      <c r="C307" t="s">
        <v>951</v>
      </c>
    </row>
    <row r="308" spans="3:3" x14ac:dyDescent="0.2">
      <c r="C308" t="s">
        <v>952</v>
      </c>
    </row>
    <row r="309" spans="3:3" x14ac:dyDescent="0.2">
      <c r="C309" t="s">
        <v>953</v>
      </c>
    </row>
    <row r="310" spans="3:3" x14ac:dyDescent="0.2">
      <c r="C310" t="s">
        <v>954</v>
      </c>
    </row>
    <row r="311" spans="3:3" x14ac:dyDescent="0.2">
      <c r="C311" t="s">
        <v>955</v>
      </c>
    </row>
    <row r="312" spans="3:3" x14ac:dyDescent="0.2">
      <c r="C312" t="s">
        <v>956</v>
      </c>
    </row>
    <row r="313" spans="3:3" x14ac:dyDescent="0.2">
      <c r="C313" t="s">
        <v>957</v>
      </c>
    </row>
    <row r="314" spans="3:3" x14ac:dyDescent="0.2">
      <c r="C314" t="s">
        <v>958</v>
      </c>
    </row>
    <row r="315" spans="3:3" x14ac:dyDescent="0.2">
      <c r="C315" t="s">
        <v>959</v>
      </c>
    </row>
    <row r="316" spans="3:3" x14ac:dyDescent="0.2">
      <c r="C316" t="s">
        <v>960</v>
      </c>
    </row>
    <row r="317" spans="3:3" x14ac:dyDescent="0.2">
      <c r="C317" t="s">
        <v>961</v>
      </c>
    </row>
    <row r="318" spans="3:3" x14ac:dyDescent="0.2">
      <c r="C318" t="s">
        <v>962</v>
      </c>
    </row>
    <row r="319" spans="3:3" x14ac:dyDescent="0.2">
      <c r="C319" t="s">
        <v>963</v>
      </c>
    </row>
    <row r="320" spans="3:3" x14ac:dyDescent="0.2">
      <c r="C320" t="s">
        <v>964</v>
      </c>
    </row>
    <row r="321" spans="3:3" x14ac:dyDescent="0.2">
      <c r="C321" t="s">
        <v>965</v>
      </c>
    </row>
    <row r="322" spans="3:3" x14ac:dyDescent="0.2">
      <c r="C322" t="s">
        <v>966</v>
      </c>
    </row>
    <row r="323" spans="3:3" x14ac:dyDescent="0.2">
      <c r="C323" t="s">
        <v>967</v>
      </c>
    </row>
    <row r="324" spans="3:3" x14ac:dyDescent="0.2">
      <c r="C324" t="s">
        <v>968</v>
      </c>
    </row>
    <row r="325" spans="3:3" x14ac:dyDescent="0.2">
      <c r="C325" t="s">
        <v>969</v>
      </c>
    </row>
    <row r="326" spans="3:3" x14ac:dyDescent="0.2">
      <c r="C326" t="s">
        <v>970</v>
      </c>
    </row>
    <row r="327" spans="3:3" x14ac:dyDescent="0.2">
      <c r="C327" t="s">
        <v>971</v>
      </c>
    </row>
    <row r="328" spans="3:3" x14ac:dyDescent="0.2">
      <c r="C328" t="s">
        <v>972</v>
      </c>
    </row>
    <row r="329" spans="3:3" x14ac:dyDescent="0.2">
      <c r="C329" t="s">
        <v>973</v>
      </c>
    </row>
    <row r="330" spans="3:3" x14ac:dyDescent="0.2">
      <c r="C330" t="s">
        <v>974</v>
      </c>
    </row>
    <row r="331" spans="3:3" x14ac:dyDescent="0.2">
      <c r="C331" t="s">
        <v>975</v>
      </c>
    </row>
    <row r="332" spans="3:3" x14ac:dyDescent="0.2">
      <c r="C332" t="s">
        <v>976</v>
      </c>
    </row>
    <row r="333" spans="3:3" x14ac:dyDescent="0.2">
      <c r="C333" t="s">
        <v>977</v>
      </c>
    </row>
    <row r="334" spans="3:3" x14ac:dyDescent="0.2">
      <c r="C334" t="s">
        <v>978</v>
      </c>
    </row>
    <row r="335" spans="3:3" x14ac:dyDescent="0.2">
      <c r="C335" t="s">
        <v>979</v>
      </c>
    </row>
    <row r="336" spans="3:3" x14ac:dyDescent="0.2">
      <c r="C336" t="s">
        <v>980</v>
      </c>
    </row>
    <row r="337" spans="3:3" x14ac:dyDescent="0.2">
      <c r="C337" t="s">
        <v>981</v>
      </c>
    </row>
    <row r="338" spans="3:3" x14ac:dyDescent="0.2">
      <c r="C338" t="s">
        <v>982</v>
      </c>
    </row>
    <row r="339" spans="3:3" x14ac:dyDescent="0.2">
      <c r="C339" t="s">
        <v>983</v>
      </c>
    </row>
    <row r="340" spans="3:3" x14ac:dyDescent="0.2">
      <c r="C340" t="s">
        <v>984</v>
      </c>
    </row>
    <row r="341" spans="3:3" x14ac:dyDescent="0.2">
      <c r="C341" t="s">
        <v>985</v>
      </c>
    </row>
    <row r="342" spans="3:3" x14ac:dyDescent="0.2">
      <c r="C342" t="s">
        <v>986</v>
      </c>
    </row>
    <row r="343" spans="3:3" x14ac:dyDescent="0.2">
      <c r="C343" t="s">
        <v>987</v>
      </c>
    </row>
    <row r="344" spans="3:3" x14ac:dyDescent="0.2">
      <c r="C344" t="s">
        <v>988</v>
      </c>
    </row>
    <row r="345" spans="3:3" x14ac:dyDescent="0.2">
      <c r="C345" t="s">
        <v>989</v>
      </c>
    </row>
    <row r="346" spans="3:3" x14ac:dyDescent="0.2">
      <c r="C346" t="s">
        <v>990</v>
      </c>
    </row>
    <row r="347" spans="3:3" x14ac:dyDescent="0.2">
      <c r="C347" t="s">
        <v>991</v>
      </c>
    </row>
    <row r="348" spans="3:3" x14ac:dyDescent="0.2">
      <c r="C348" t="s">
        <v>992</v>
      </c>
    </row>
    <row r="349" spans="3:3" x14ac:dyDescent="0.2">
      <c r="C349" t="s">
        <v>993</v>
      </c>
    </row>
    <row r="350" spans="3:3" x14ac:dyDescent="0.2">
      <c r="C350" t="s">
        <v>994</v>
      </c>
    </row>
    <row r="351" spans="3:3" x14ac:dyDescent="0.2">
      <c r="C351" t="s">
        <v>995</v>
      </c>
    </row>
    <row r="352" spans="3:3" x14ac:dyDescent="0.2">
      <c r="C352" t="s">
        <v>996</v>
      </c>
    </row>
    <row r="353" spans="3:3" x14ac:dyDescent="0.2">
      <c r="C353" t="s">
        <v>997</v>
      </c>
    </row>
    <row r="354" spans="3:3" x14ac:dyDescent="0.2">
      <c r="C354" t="s">
        <v>998</v>
      </c>
    </row>
    <row r="355" spans="3:3" x14ac:dyDescent="0.2">
      <c r="C355" t="s">
        <v>999</v>
      </c>
    </row>
    <row r="356" spans="3:3" x14ac:dyDescent="0.2">
      <c r="C356" t="s">
        <v>1000</v>
      </c>
    </row>
    <row r="357" spans="3:3" x14ac:dyDescent="0.2">
      <c r="C357" t="s">
        <v>1001</v>
      </c>
    </row>
    <row r="358" spans="3:3" x14ac:dyDescent="0.2">
      <c r="C358" t="s">
        <v>1002</v>
      </c>
    </row>
    <row r="359" spans="3:3" x14ac:dyDescent="0.2">
      <c r="C359" t="s">
        <v>1003</v>
      </c>
    </row>
    <row r="360" spans="3:3" x14ac:dyDescent="0.2">
      <c r="C360" t="s">
        <v>1004</v>
      </c>
    </row>
    <row r="361" spans="3:3" x14ac:dyDescent="0.2">
      <c r="C361" t="s">
        <v>1005</v>
      </c>
    </row>
    <row r="362" spans="3:3" x14ac:dyDescent="0.2">
      <c r="C362" t="s">
        <v>1006</v>
      </c>
    </row>
    <row r="363" spans="3:3" x14ac:dyDescent="0.2">
      <c r="C363" t="s">
        <v>1007</v>
      </c>
    </row>
    <row r="364" spans="3:3" x14ac:dyDescent="0.2">
      <c r="C364" t="s">
        <v>1008</v>
      </c>
    </row>
    <row r="365" spans="3:3" x14ac:dyDescent="0.2">
      <c r="C365" t="s">
        <v>1009</v>
      </c>
    </row>
    <row r="366" spans="3:3" x14ac:dyDescent="0.2">
      <c r="C366" t="s">
        <v>1010</v>
      </c>
    </row>
    <row r="367" spans="3:3" x14ac:dyDescent="0.2">
      <c r="C367" t="s">
        <v>1011</v>
      </c>
    </row>
    <row r="368" spans="3:3" x14ac:dyDescent="0.2">
      <c r="C368" t="s">
        <v>1012</v>
      </c>
    </row>
    <row r="369" spans="3:3" x14ac:dyDescent="0.2">
      <c r="C369" t="s">
        <v>1013</v>
      </c>
    </row>
    <row r="370" spans="3:3" x14ac:dyDescent="0.2">
      <c r="C370" t="s">
        <v>1014</v>
      </c>
    </row>
    <row r="371" spans="3:3" x14ac:dyDescent="0.2">
      <c r="C371" t="s">
        <v>1015</v>
      </c>
    </row>
    <row r="372" spans="3:3" x14ac:dyDescent="0.2">
      <c r="C372" t="s">
        <v>1016</v>
      </c>
    </row>
    <row r="373" spans="3:3" x14ac:dyDescent="0.2">
      <c r="C373" t="s">
        <v>1017</v>
      </c>
    </row>
    <row r="374" spans="3:3" x14ac:dyDescent="0.2">
      <c r="C374" t="s">
        <v>1018</v>
      </c>
    </row>
    <row r="375" spans="3:3" x14ac:dyDescent="0.2">
      <c r="C375" t="s">
        <v>1019</v>
      </c>
    </row>
    <row r="376" spans="3:3" x14ac:dyDescent="0.2">
      <c r="C376" t="s">
        <v>1020</v>
      </c>
    </row>
    <row r="377" spans="3:3" x14ac:dyDescent="0.2">
      <c r="C377" t="s">
        <v>1021</v>
      </c>
    </row>
    <row r="378" spans="3:3" x14ac:dyDescent="0.2">
      <c r="C378" t="s">
        <v>1022</v>
      </c>
    </row>
    <row r="379" spans="3:3" x14ac:dyDescent="0.2">
      <c r="C379" t="s">
        <v>1023</v>
      </c>
    </row>
    <row r="380" spans="3:3" x14ac:dyDescent="0.2">
      <c r="C380" t="s">
        <v>1024</v>
      </c>
    </row>
    <row r="381" spans="3:3" x14ac:dyDescent="0.2">
      <c r="C381" t="s">
        <v>1025</v>
      </c>
    </row>
    <row r="382" spans="3:3" x14ac:dyDescent="0.2">
      <c r="C382" t="s">
        <v>1026</v>
      </c>
    </row>
    <row r="383" spans="3:3" x14ac:dyDescent="0.2">
      <c r="C383" t="s">
        <v>1027</v>
      </c>
    </row>
    <row r="384" spans="3:3" x14ac:dyDescent="0.2">
      <c r="C384" t="s">
        <v>1028</v>
      </c>
    </row>
    <row r="385" spans="3:3" x14ac:dyDescent="0.2">
      <c r="C385" t="s">
        <v>1029</v>
      </c>
    </row>
    <row r="386" spans="3:3" x14ac:dyDescent="0.2">
      <c r="C386" t="s">
        <v>1030</v>
      </c>
    </row>
    <row r="387" spans="3:3" x14ac:dyDescent="0.2">
      <c r="C387" t="s">
        <v>1031</v>
      </c>
    </row>
    <row r="388" spans="3:3" x14ac:dyDescent="0.2">
      <c r="C388" t="s">
        <v>1032</v>
      </c>
    </row>
    <row r="389" spans="3:3" x14ac:dyDescent="0.2">
      <c r="C389" t="s">
        <v>1033</v>
      </c>
    </row>
    <row r="390" spans="3:3" x14ac:dyDescent="0.2">
      <c r="C390" t="s">
        <v>96</v>
      </c>
    </row>
    <row r="391" spans="3:3" x14ac:dyDescent="0.2">
      <c r="C391" t="s">
        <v>1034</v>
      </c>
    </row>
    <row r="392" spans="3:3" x14ac:dyDescent="0.2">
      <c r="C392" t="s">
        <v>1035</v>
      </c>
    </row>
    <row r="393" spans="3:3" x14ac:dyDescent="0.2">
      <c r="C393" t="s">
        <v>1036</v>
      </c>
    </row>
    <row r="394" spans="3:3" x14ac:dyDescent="0.2">
      <c r="C394" t="s">
        <v>1037</v>
      </c>
    </row>
    <row r="395" spans="3:3" x14ac:dyDescent="0.2">
      <c r="C395" t="s">
        <v>1038</v>
      </c>
    </row>
    <row r="396" spans="3:3" x14ac:dyDescent="0.2">
      <c r="C396" t="s">
        <v>1039</v>
      </c>
    </row>
    <row r="397" spans="3:3" x14ac:dyDescent="0.2">
      <c r="C397" t="s">
        <v>1040</v>
      </c>
    </row>
    <row r="398" spans="3:3" x14ac:dyDescent="0.2">
      <c r="C398" t="s">
        <v>1041</v>
      </c>
    </row>
    <row r="399" spans="3:3" x14ac:dyDescent="0.2">
      <c r="C399" t="s">
        <v>1042</v>
      </c>
    </row>
    <row r="400" spans="3:3" x14ac:dyDescent="0.2">
      <c r="C400" t="s">
        <v>1043</v>
      </c>
    </row>
    <row r="401" spans="3:3" x14ac:dyDescent="0.2">
      <c r="C401" t="s">
        <v>1044</v>
      </c>
    </row>
    <row r="402" spans="3:3" x14ac:dyDescent="0.2">
      <c r="C402" t="s">
        <v>1045</v>
      </c>
    </row>
    <row r="403" spans="3:3" x14ac:dyDescent="0.2">
      <c r="C403" t="s">
        <v>1046</v>
      </c>
    </row>
    <row r="404" spans="3:3" x14ac:dyDescent="0.2">
      <c r="C404" t="s">
        <v>1047</v>
      </c>
    </row>
    <row r="405" spans="3:3" x14ac:dyDescent="0.2">
      <c r="C405" t="s">
        <v>1048</v>
      </c>
    </row>
    <row r="406" spans="3:3" x14ac:dyDescent="0.2">
      <c r="C406" t="s">
        <v>1049</v>
      </c>
    </row>
    <row r="407" spans="3:3" x14ac:dyDescent="0.2">
      <c r="C407" t="s">
        <v>1050</v>
      </c>
    </row>
    <row r="408" spans="3:3" x14ac:dyDescent="0.2">
      <c r="C408" t="s">
        <v>1051</v>
      </c>
    </row>
    <row r="409" spans="3:3" x14ac:dyDescent="0.2">
      <c r="C409" t="s">
        <v>1052</v>
      </c>
    </row>
    <row r="410" spans="3:3" x14ac:dyDescent="0.2">
      <c r="C410" t="s">
        <v>1053</v>
      </c>
    </row>
    <row r="411" spans="3:3" x14ac:dyDescent="0.2">
      <c r="C411" t="s">
        <v>1054</v>
      </c>
    </row>
    <row r="412" spans="3:3" x14ac:dyDescent="0.2">
      <c r="C412" t="s">
        <v>1055</v>
      </c>
    </row>
    <row r="413" spans="3:3" x14ac:dyDescent="0.2">
      <c r="C413" t="s">
        <v>1056</v>
      </c>
    </row>
    <row r="414" spans="3:3" x14ac:dyDescent="0.2">
      <c r="C414" t="s">
        <v>1057</v>
      </c>
    </row>
    <row r="415" spans="3:3" x14ac:dyDescent="0.2">
      <c r="C415" t="s">
        <v>1058</v>
      </c>
    </row>
    <row r="416" spans="3:3" x14ac:dyDescent="0.2">
      <c r="C416" t="s">
        <v>1059</v>
      </c>
    </row>
    <row r="417" spans="3:3" x14ac:dyDescent="0.2">
      <c r="C417" t="s">
        <v>1060</v>
      </c>
    </row>
    <row r="418" spans="3:3" x14ac:dyDescent="0.2">
      <c r="C418" t="s">
        <v>1061</v>
      </c>
    </row>
    <row r="419" spans="3:3" x14ac:dyDescent="0.2">
      <c r="C419" t="s">
        <v>1062</v>
      </c>
    </row>
    <row r="420" spans="3:3" x14ac:dyDescent="0.2">
      <c r="C420" t="s">
        <v>1063</v>
      </c>
    </row>
    <row r="421" spans="3:3" x14ac:dyDescent="0.2">
      <c r="C421" t="s">
        <v>1064</v>
      </c>
    </row>
    <row r="422" spans="3:3" x14ac:dyDescent="0.2">
      <c r="C422" t="s">
        <v>417</v>
      </c>
    </row>
    <row r="423" spans="3:3" x14ac:dyDescent="0.2">
      <c r="C423" t="s">
        <v>1065</v>
      </c>
    </row>
    <row r="424" spans="3:3" x14ac:dyDescent="0.2">
      <c r="C424" t="s">
        <v>1066</v>
      </c>
    </row>
    <row r="425" spans="3:3" x14ac:dyDescent="0.2">
      <c r="C425" t="s">
        <v>1067</v>
      </c>
    </row>
    <row r="426" spans="3:3" x14ac:dyDescent="0.2">
      <c r="C426" t="s">
        <v>1068</v>
      </c>
    </row>
    <row r="427" spans="3:3" x14ac:dyDescent="0.2">
      <c r="C427" t="s">
        <v>1069</v>
      </c>
    </row>
    <row r="428" spans="3:3" x14ac:dyDescent="0.2">
      <c r="C428" t="s">
        <v>1070</v>
      </c>
    </row>
    <row r="429" spans="3:3" x14ac:dyDescent="0.2">
      <c r="C429" t="s">
        <v>1071</v>
      </c>
    </row>
    <row r="430" spans="3:3" x14ac:dyDescent="0.2">
      <c r="C430" t="s">
        <v>92</v>
      </c>
    </row>
    <row r="431" spans="3:3" x14ac:dyDescent="0.2">
      <c r="C431" t="s">
        <v>1072</v>
      </c>
    </row>
    <row r="432" spans="3:3" x14ac:dyDescent="0.2">
      <c r="C432" t="s">
        <v>1073</v>
      </c>
    </row>
    <row r="433" spans="3:3" x14ac:dyDescent="0.2">
      <c r="C433" t="s">
        <v>1074</v>
      </c>
    </row>
    <row r="434" spans="3:3" x14ac:dyDescent="0.2">
      <c r="C434" t="s">
        <v>1075</v>
      </c>
    </row>
    <row r="435" spans="3:3" x14ac:dyDescent="0.2">
      <c r="C435" t="s">
        <v>1076</v>
      </c>
    </row>
    <row r="436" spans="3:3" x14ac:dyDescent="0.2">
      <c r="C436" t="s">
        <v>1077</v>
      </c>
    </row>
    <row r="437" spans="3:3" x14ac:dyDescent="0.2">
      <c r="C437" t="s">
        <v>1078</v>
      </c>
    </row>
    <row r="438" spans="3:3" x14ac:dyDescent="0.2">
      <c r="C438" t="s">
        <v>1079</v>
      </c>
    </row>
    <row r="439" spans="3:3" x14ac:dyDescent="0.2">
      <c r="C439" t="s">
        <v>1080</v>
      </c>
    </row>
    <row r="440" spans="3:3" x14ac:dyDescent="0.2">
      <c r="C440" t="s">
        <v>1081</v>
      </c>
    </row>
    <row r="441" spans="3:3" x14ac:dyDescent="0.2">
      <c r="C441" t="s">
        <v>1082</v>
      </c>
    </row>
    <row r="442" spans="3:3" x14ac:dyDescent="0.2">
      <c r="C442" t="s">
        <v>159</v>
      </c>
    </row>
    <row r="443" spans="3:3" x14ac:dyDescent="0.2">
      <c r="C443" t="s">
        <v>1083</v>
      </c>
    </row>
    <row r="444" spans="3:3" x14ac:dyDescent="0.2">
      <c r="C444" t="s">
        <v>1084</v>
      </c>
    </row>
    <row r="445" spans="3:3" x14ac:dyDescent="0.2">
      <c r="C445" t="s">
        <v>1085</v>
      </c>
    </row>
    <row r="446" spans="3:3" x14ac:dyDescent="0.2">
      <c r="C446" t="s">
        <v>1086</v>
      </c>
    </row>
    <row r="447" spans="3:3" x14ac:dyDescent="0.2">
      <c r="C447" t="s">
        <v>1087</v>
      </c>
    </row>
    <row r="448" spans="3:3" x14ac:dyDescent="0.2">
      <c r="C448" t="s">
        <v>1088</v>
      </c>
    </row>
    <row r="449" spans="3:3" x14ac:dyDescent="0.2">
      <c r="C449" t="s">
        <v>325</v>
      </c>
    </row>
    <row r="450" spans="3:3" x14ac:dyDescent="0.2">
      <c r="C450" t="s">
        <v>1089</v>
      </c>
    </row>
    <row r="451" spans="3:3" x14ac:dyDescent="0.2">
      <c r="C451" t="s">
        <v>1090</v>
      </c>
    </row>
    <row r="452" spans="3:3" x14ac:dyDescent="0.2">
      <c r="C452" t="s">
        <v>1091</v>
      </c>
    </row>
    <row r="453" spans="3:3" x14ac:dyDescent="0.2">
      <c r="C453" t="s">
        <v>1092</v>
      </c>
    </row>
    <row r="454" spans="3:3" x14ac:dyDescent="0.2">
      <c r="C454" t="s">
        <v>1093</v>
      </c>
    </row>
    <row r="455" spans="3:3" x14ac:dyDescent="0.2">
      <c r="C455" t="s">
        <v>1094</v>
      </c>
    </row>
    <row r="456" spans="3:3" x14ac:dyDescent="0.2">
      <c r="C456" t="s">
        <v>1095</v>
      </c>
    </row>
    <row r="457" spans="3:3" x14ac:dyDescent="0.2">
      <c r="C457" t="s">
        <v>1096</v>
      </c>
    </row>
    <row r="458" spans="3:3" x14ac:dyDescent="0.2">
      <c r="C458" t="s">
        <v>1097</v>
      </c>
    </row>
    <row r="459" spans="3:3" x14ac:dyDescent="0.2">
      <c r="C459" t="s">
        <v>1098</v>
      </c>
    </row>
    <row r="460" spans="3:3" x14ac:dyDescent="0.2">
      <c r="C460" t="s">
        <v>1099</v>
      </c>
    </row>
    <row r="461" spans="3:3" x14ac:dyDescent="0.2">
      <c r="C461" t="s">
        <v>1100</v>
      </c>
    </row>
    <row r="462" spans="3:3" x14ac:dyDescent="0.2">
      <c r="C462" t="s">
        <v>1101</v>
      </c>
    </row>
    <row r="463" spans="3:3" x14ac:dyDescent="0.2">
      <c r="C463" t="s">
        <v>1102</v>
      </c>
    </row>
    <row r="464" spans="3:3" x14ac:dyDescent="0.2">
      <c r="C464" t="s">
        <v>1103</v>
      </c>
    </row>
    <row r="465" spans="3:3" x14ac:dyDescent="0.2">
      <c r="C465" t="s">
        <v>1104</v>
      </c>
    </row>
    <row r="466" spans="3:3" x14ac:dyDescent="0.2">
      <c r="C466" t="s">
        <v>1105</v>
      </c>
    </row>
    <row r="467" spans="3:3" x14ac:dyDescent="0.2">
      <c r="C467" t="s">
        <v>1106</v>
      </c>
    </row>
    <row r="468" spans="3:3" x14ac:dyDescent="0.2">
      <c r="C468" t="s">
        <v>1107</v>
      </c>
    </row>
    <row r="469" spans="3:3" x14ac:dyDescent="0.2">
      <c r="C469" t="s">
        <v>1108</v>
      </c>
    </row>
    <row r="470" spans="3:3" x14ac:dyDescent="0.2">
      <c r="C470" t="s">
        <v>1109</v>
      </c>
    </row>
    <row r="471" spans="3:3" x14ac:dyDescent="0.2">
      <c r="C471" t="s">
        <v>1110</v>
      </c>
    </row>
    <row r="472" spans="3:3" x14ac:dyDescent="0.2">
      <c r="C472" t="s">
        <v>1111</v>
      </c>
    </row>
    <row r="473" spans="3:3" x14ac:dyDescent="0.2">
      <c r="C473" t="s">
        <v>1112</v>
      </c>
    </row>
    <row r="474" spans="3:3" x14ac:dyDescent="0.2">
      <c r="C474" t="s">
        <v>1113</v>
      </c>
    </row>
    <row r="475" spans="3:3" x14ac:dyDescent="0.2">
      <c r="C475" t="s">
        <v>1114</v>
      </c>
    </row>
    <row r="476" spans="3:3" x14ac:dyDescent="0.2">
      <c r="C476" t="s">
        <v>1115</v>
      </c>
    </row>
    <row r="477" spans="3:3" x14ac:dyDescent="0.2">
      <c r="C477" t="s">
        <v>208</v>
      </c>
    </row>
    <row r="478" spans="3:3" x14ac:dyDescent="0.2">
      <c r="C478" t="s">
        <v>1116</v>
      </c>
    </row>
    <row r="479" spans="3:3" x14ac:dyDescent="0.2">
      <c r="C479" t="s">
        <v>1117</v>
      </c>
    </row>
    <row r="480" spans="3:3" x14ac:dyDescent="0.2">
      <c r="C480" t="s">
        <v>1118</v>
      </c>
    </row>
    <row r="481" spans="3:3" x14ac:dyDescent="0.2">
      <c r="C481" t="s">
        <v>1119</v>
      </c>
    </row>
    <row r="482" spans="3:3" x14ac:dyDescent="0.2">
      <c r="C482" t="s">
        <v>88</v>
      </c>
    </row>
    <row r="483" spans="3:3" x14ac:dyDescent="0.2">
      <c r="C483" t="s">
        <v>98</v>
      </c>
    </row>
    <row r="484" spans="3:3" x14ac:dyDescent="0.2">
      <c r="C484" t="s">
        <v>1120</v>
      </c>
    </row>
    <row r="485" spans="3:3" x14ac:dyDescent="0.2">
      <c r="C485" t="s">
        <v>1121</v>
      </c>
    </row>
    <row r="486" spans="3:3" x14ac:dyDescent="0.2">
      <c r="C486" t="s">
        <v>1122</v>
      </c>
    </row>
    <row r="487" spans="3:3" x14ac:dyDescent="0.2">
      <c r="C487" t="s">
        <v>1123</v>
      </c>
    </row>
    <row r="488" spans="3:3" x14ac:dyDescent="0.2">
      <c r="C488" t="s">
        <v>1124</v>
      </c>
    </row>
    <row r="489" spans="3:3" x14ac:dyDescent="0.2">
      <c r="C489" t="s">
        <v>1125</v>
      </c>
    </row>
    <row r="490" spans="3:3" x14ac:dyDescent="0.2">
      <c r="C490" t="s">
        <v>225</v>
      </c>
    </row>
    <row r="491" spans="3:3" x14ac:dyDescent="0.2">
      <c r="C491" t="s">
        <v>1126</v>
      </c>
    </row>
    <row r="492" spans="3:3" x14ac:dyDescent="0.2">
      <c r="C492" t="s">
        <v>1127</v>
      </c>
    </row>
    <row r="493" spans="3:3" x14ac:dyDescent="0.2">
      <c r="C493" t="s">
        <v>1128</v>
      </c>
    </row>
    <row r="494" spans="3:3" x14ac:dyDescent="0.2">
      <c r="C494" t="s">
        <v>1129</v>
      </c>
    </row>
    <row r="495" spans="3:3" x14ac:dyDescent="0.2">
      <c r="C495" t="s">
        <v>1130</v>
      </c>
    </row>
    <row r="496" spans="3:3" x14ac:dyDescent="0.2">
      <c r="C496" t="s">
        <v>1131</v>
      </c>
    </row>
    <row r="497" spans="3:3" x14ac:dyDescent="0.2">
      <c r="C497" t="s">
        <v>1132</v>
      </c>
    </row>
    <row r="498" spans="3:3" x14ac:dyDescent="0.2">
      <c r="C498" t="s">
        <v>1133</v>
      </c>
    </row>
    <row r="499" spans="3:3" x14ac:dyDescent="0.2">
      <c r="C499" t="s">
        <v>1134</v>
      </c>
    </row>
    <row r="500" spans="3:3" x14ac:dyDescent="0.2">
      <c r="C500" t="s">
        <v>1135</v>
      </c>
    </row>
    <row r="501" spans="3:3" x14ac:dyDescent="0.2">
      <c r="C501" t="s">
        <v>1136</v>
      </c>
    </row>
    <row r="502" spans="3:3" x14ac:dyDescent="0.2">
      <c r="C502" t="s">
        <v>1137</v>
      </c>
    </row>
    <row r="503" spans="3:3" x14ac:dyDescent="0.2">
      <c r="C503" t="s">
        <v>1138</v>
      </c>
    </row>
    <row r="504" spans="3:3" x14ac:dyDescent="0.2">
      <c r="C504" t="s">
        <v>1139</v>
      </c>
    </row>
    <row r="505" spans="3:3" x14ac:dyDescent="0.2">
      <c r="C505" t="s">
        <v>1140</v>
      </c>
    </row>
    <row r="506" spans="3:3" x14ac:dyDescent="0.2">
      <c r="C506" t="s">
        <v>1141</v>
      </c>
    </row>
    <row r="507" spans="3:3" x14ac:dyDescent="0.2">
      <c r="C507" t="s">
        <v>1142</v>
      </c>
    </row>
    <row r="508" spans="3:3" x14ac:dyDescent="0.2">
      <c r="C508" t="s">
        <v>1143</v>
      </c>
    </row>
    <row r="509" spans="3:3" x14ac:dyDescent="0.2">
      <c r="C509" t="s">
        <v>1144</v>
      </c>
    </row>
    <row r="510" spans="3:3" x14ac:dyDescent="0.2">
      <c r="C510" t="s">
        <v>1145</v>
      </c>
    </row>
    <row r="511" spans="3:3" x14ac:dyDescent="0.2">
      <c r="C511" t="s">
        <v>1146</v>
      </c>
    </row>
    <row r="512" spans="3:3" x14ac:dyDescent="0.2">
      <c r="C512" t="s">
        <v>1147</v>
      </c>
    </row>
    <row r="513" spans="3:3" x14ac:dyDescent="0.2">
      <c r="C513" t="s">
        <v>1148</v>
      </c>
    </row>
    <row r="514" spans="3:3" x14ac:dyDescent="0.2">
      <c r="C514" t="s">
        <v>1149</v>
      </c>
    </row>
    <row r="515" spans="3:3" x14ac:dyDescent="0.2">
      <c r="C515" t="s">
        <v>1150</v>
      </c>
    </row>
    <row r="516" spans="3:3" x14ac:dyDescent="0.2">
      <c r="C516" t="s">
        <v>1151</v>
      </c>
    </row>
    <row r="517" spans="3:3" x14ac:dyDescent="0.2">
      <c r="C517" t="s">
        <v>1152</v>
      </c>
    </row>
    <row r="518" spans="3:3" x14ac:dyDescent="0.2">
      <c r="C518" t="s">
        <v>1153</v>
      </c>
    </row>
    <row r="519" spans="3:3" x14ac:dyDescent="0.2">
      <c r="C519" t="s">
        <v>1154</v>
      </c>
    </row>
    <row r="520" spans="3:3" x14ac:dyDescent="0.2">
      <c r="C520" t="s">
        <v>1155</v>
      </c>
    </row>
    <row r="521" spans="3:3" x14ac:dyDescent="0.2">
      <c r="C521" t="s">
        <v>1156</v>
      </c>
    </row>
    <row r="522" spans="3:3" x14ac:dyDescent="0.2">
      <c r="C522" t="s">
        <v>1157</v>
      </c>
    </row>
    <row r="523" spans="3:3" x14ac:dyDescent="0.2">
      <c r="C523" t="s">
        <v>1158</v>
      </c>
    </row>
    <row r="524" spans="3:3" x14ac:dyDescent="0.2">
      <c r="C524" t="s">
        <v>1159</v>
      </c>
    </row>
    <row r="525" spans="3:3" x14ac:dyDescent="0.2">
      <c r="C525" t="s">
        <v>1160</v>
      </c>
    </row>
    <row r="526" spans="3:3" x14ac:dyDescent="0.2">
      <c r="C526" t="s">
        <v>1161</v>
      </c>
    </row>
    <row r="527" spans="3:3" x14ac:dyDescent="0.2">
      <c r="C527" t="s">
        <v>1162</v>
      </c>
    </row>
    <row r="528" spans="3:3" x14ac:dyDescent="0.2">
      <c r="C528" t="s">
        <v>1163</v>
      </c>
    </row>
    <row r="529" spans="3:3" x14ac:dyDescent="0.2">
      <c r="C529" t="s">
        <v>1164</v>
      </c>
    </row>
    <row r="530" spans="3:3" x14ac:dyDescent="0.2">
      <c r="C530" t="s">
        <v>1165</v>
      </c>
    </row>
    <row r="531" spans="3:3" x14ac:dyDescent="0.2">
      <c r="C531" t="s">
        <v>1166</v>
      </c>
    </row>
    <row r="532" spans="3:3" x14ac:dyDescent="0.2">
      <c r="C532" t="s">
        <v>1167</v>
      </c>
    </row>
    <row r="533" spans="3:3" x14ac:dyDescent="0.2">
      <c r="C533" t="s">
        <v>1168</v>
      </c>
    </row>
    <row r="534" spans="3:3" x14ac:dyDescent="0.2">
      <c r="C534" t="s">
        <v>1169</v>
      </c>
    </row>
    <row r="535" spans="3:3" x14ac:dyDescent="0.2">
      <c r="C535" t="s">
        <v>1170</v>
      </c>
    </row>
    <row r="536" spans="3:3" x14ac:dyDescent="0.2">
      <c r="C536" t="s">
        <v>1171</v>
      </c>
    </row>
    <row r="537" spans="3:3" x14ac:dyDescent="0.2">
      <c r="C537" t="s">
        <v>1172</v>
      </c>
    </row>
    <row r="538" spans="3:3" x14ac:dyDescent="0.2">
      <c r="C538" t="s">
        <v>1173</v>
      </c>
    </row>
    <row r="539" spans="3:3" x14ac:dyDescent="0.2">
      <c r="C539" t="s">
        <v>1174</v>
      </c>
    </row>
    <row r="540" spans="3:3" x14ac:dyDescent="0.2">
      <c r="C540" t="s">
        <v>1175</v>
      </c>
    </row>
    <row r="541" spans="3:3" x14ac:dyDescent="0.2">
      <c r="C541" t="s">
        <v>1176</v>
      </c>
    </row>
    <row r="542" spans="3:3" x14ac:dyDescent="0.2">
      <c r="C542" t="s">
        <v>1177</v>
      </c>
    </row>
    <row r="543" spans="3:3" x14ac:dyDescent="0.2">
      <c r="C543" t="s">
        <v>1178</v>
      </c>
    </row>
    <row r="544" spans="3:3" x14ac:dyDescent="0.2">
      <c r="C544" t="s">
        <v>1179</v>
      </c>
    </row>
    <row r="545" spans="3:3" x14ac:dyDescent="0.2">
      <c r="C545" t="s">
        <v>1180</v>
      </c>
    </row>
    <row r="546" spans="3:3" x14ac:dyDescent="0.2">
      <c r="C546" t="s">
        <v>1181</v>
      </c>
    </row>
    <row r="547" spans="3:3" x14ac:dyDescent="0.2">
      <c r="C547" t="s">
        <v>1182</v>
      </c>
    </row>
    <row r="548" spans="3:3" x14ac:dyDescent="0.2">
      <c r="C548" t="s">
        <v>1183</v>
      </c>
    </row>
    <row r="549" spans="3:3" x14ac:dyDescent="0.2">
      <c r="C549" t="s">
        <v>1184</v>
      </c>
    </row>
    <row r="550" spans="3:3" x14ac:dyDescent="0.2">
      <c r="C550" t="s">
        <v>1185</v>
      </c>
    </row>
    <row r="551" spans="3:3" x14ac:dyDescent="0.2">
      <c r="C551" t="s">
        <v>1186</v>
      </c>
    </row>
    <row r="552" spans="3:3" x14ac:dyDescent="0.2">
      <c r="C552" t="s">
        <v>1187</v>
      </c>
    </row>
    <row r="553" spans="3:3" x14ac:dyDescent="0.2">
      <c r="C553" t="s">
        <v>1188</v>
      </c>
    </row>
    <row r="554" spans="3:3" x14ac:dyDescent="0.2">
      <c r="C554" t="s">
        <v>1189</v>
      </c>
    </row>
    <row r="555" spans="3:3" x14ac:dyDescent="0.2">
      <c r="C555" t="s">
        <v>1190</v>
      </c>
    </row>
    <row r="556" spans="3:3" x14ac:dyDescent="0.2">
      <c r="C556" t="s">
        <v>1191</v>
      </c>
    </row>
    <row r="557" spans="3:3" x14ac:dyDescent="0.2">
      <c r="C557" t="s">
        <v>1192</v>
      </c>
    </row>
    <row r="558" spans="3:3" x14ac:dyDescent="0.2">
      <c r="C558" t="s">
        <v>1193</v>
      </c>
    </row>
    <row r="559" spans="3:3" x14ac:dyDescent="0.2">
      <c r="C559" t="s">
        <v>1194</v>
      </c>
    </row>
    <row r="560" spans="3:3" x14ac:dyDescent="0.2">
      <c r="C560" t="s">
        <v>1195</v>
      </c>
    </row>
    <row r="561" spans="3:3" x14ac:dyDescent="0.2">
      <c r="C561" t="s">
        <v>1196</v>
      </c>
    </row>
    <row r="562" spans="3:3" x14ac:dyDescent="0.2">
      <c r="C562" t="s">
        <v>1197</v>
      </c>
    </row>
    <row r="563" spans="3:3" x14ac:dyDescent="0.2">
      <c r="C563" t="s">
        <v>1198</v>
      </c>
    </row>
    <row r="564" spans="3:3" x14ac:dyDescent="0.2">
      <c r="C564" t="s">
        <v>367</v>
      </c>
    </row>
    <row r="565" spans="3:3" x14ac:dyDescent="0.2">
      <c r="C565" t="s">
        <v>368</v>
      </c>
    </row>
    <row r="566" spans="3:3" x14ac:dyDescent="0.2">
      <c r="C566" t="s">
        <v>1199</v>
      </c>
    </row>
    <row r="567" spans="3:3" x14ac:dyDescent="0.2">
      <c r="C567" t="s">
        <v>1200</v>
      </c>
    </row>
    <row r="568" spans="3:3" x14ac:dyDescent="0.2">
      <c r="C568" t="s">
        <v>1201</v>
      </c>
    </row>
    <row r="569" spans="3:3" x14ac:dyDescent="0.2">
      <c r="C569" t="s">
        <v>1202</v>
      </c>
    </row>
    <row r="570" spans="3:3" x14ac:dyDescent="0.2">
      <c r="C570" t="s">
        <v>461</v>
      </c>
    </row>
    <row r="571" spans="3:3" x14ac:dyDescent="0.2">
      <c r="C571" t="s">
        <v>1203</v>
      </c>
    </row>
    <row r="572" spans="3:3" x14ac:dyDescent="0.2">
      <c r="C572" t="s">
        <v>1204</v>
      </c>
    </row>
    <row r="573" spans="3:3" x14ac:dyDescent="0.2">
      <c r="C573" t="s">
        <v>1205</v>
      </c>
    </row>
    <row r="574" spans="3:3" x14ac:dyDescent="0.2">
      <c r="C574" t="s">
        <v>1206</v>
      </c>
    </row>
    <row r="575" spans="3:3" x14ac:dyDescent="0.2">
      <c r="C575" t="s">
        <v>1207</v>
      </c>
    </row>
    <row r="576" spans="3:3" x14ac:dyDescent="0.2">
      <c r="C576" t="s">
        <v>1208</v>
      </c>
    </row>
    <row r="577" spans="3:3" x14ac:dyDescent="0.2">
      <c r="C577" t="s">
        <v>1209</v>
      </c>
    </row>
    <row r="578" spans="3:3" x14ac:dyDescent="0.2">
      <c r="C578" t="s">
        <v>1210</v>
      </c>
    </row>
    <row r="579" spans="3:3" x14ac:dyDescent="0.2">
      <c r="C579" t="s">
        <v>1211</v>
      </c>
    </row>
    <row r="580" spans="3:3" x14ac:dyDescent="0.2">
      <c r="C580" t="s">
        <v>1212</v>
      </c>
    </row>
    <row r="581" spans="3:3" x14ac:dyDescent="0.2">
      <c r="C581" t="s">
        <v>1213</v>
      </c>
    </row>
    <row r="582" spans="3:3" x14ac:dyDescent="0.2">
      <c r="C582" t="s">
        <v>490</v>
      </c>
    </row>
    <row r="583" spans="3:3" x14ac:dyDescent="0.2">
      <c r="C583" t="s">
        <v>1214</v>
      </c>
    </row>
    <row r="584" spans="3:3" x14ac:dyDescent="0.2">
      <c r="C584" t="s">
        <v>1215</v>
      </c>
    </row>
    <row r="585" spans="3:3" x14ac:dyDescent="0.2">
      <c r="C585" t="s">
        <v>1216</v>
      </c>
    </row>
    <row r="586" spans="3:3" x14ac:dyDescent="0.2">
      <c r="C586" t="s">
        <v>1217</v>
      </c>
    </row>
    <row r="587" spans="3:3" x14ac:dyDescent="0.2">
      <c r="C587" t="s">
        <v>1218</v>
      </c>
    </row>
    <row r="588" spans="3:3" x14ac:dyDescent="0.2">
      <c r="C588" t="s">
        <v>1219</v>
      </c>
    </row>
    <row r="589" spans="3:3" x14ac:dyDescent="0.2">
      <c r="C589" t="s">
        <v>1220</v>
      </c>
    </row>
    <row r="590" spans="3:3" x14ac:dyDescent="0.2">
      <c r="C590" t="s">
        <v>1221</v>
      </c>
    </row>
    <row r="591" spans="3:3" x14ac:dyDescent="0.2">
      <c r="C591" t="s">
        <v>1222</v>
      </c>
    </row>
    <row r="592" spans="3:3" x14ac:dyDescent="0.2">
      <c r="C592" t="s">
        <v>1223</v>
      </c>
    </row>
    <row r="593" spans="3:3" x14ac:dyDescent="0.2">
      <c r="C593" t="s">
        <v>1224</v>
      </c>
    </row>
    <row r="594" spans="3:3" x14ac:dyDescent="0.2">
      <c r="C594" t="s">
        <v>1225</v>
      </c>
    </row>
    <row r="595" spans="3:3" x14ac:dyDescent="0.2">
      <c r="C595" t="s">
        <v>1226</v>
      </c>
    </row>
    <row r="596" spans="3:3" x14ac:dyDescent="0.2">
      <c r="C596" t="s">
        <v>1227</v>
      </c>
    </row>
    <row r="597" spans="3:3" x14ac:dyDescent="0.2">
      <c r="C597" t="s">
        <v>1228</v>
      </c>
    </row>
    <row r="598" spans="3:3" x14ac:dyDescent="0.2">
      <c r="C598" t="s">
        <v>1229</v>
      </c>
    </row>
    <row r="599" spans="3:3" x14ac:dyDescent="0.2">
      <c r="C599" t="s">
        <v>321</v>
      </c>
    </row>
    <row r="600" spans="3:3" x14ac:dyDescent="0.2">
      <c r="C600" t="s">
        <v>322</v>
      </c>
    </row>
    <row r="601" spans="3:3" x14ac:dyDescent="0.2">
      <c r="C601" t="s">
        <v>320</v>
      </c>
    </row>
    <row r="602" spans="3:3" x14ac:dyDescent="0.2">
      <c r="C602" t="s">
        <v>1230</v>
      </c>
    </row>
    <row r="603" spans="3:3" x14ac:dyDescent="0.2">
      <c r="C603" t="s">
        <v>1231</v>
      </c>
    </row>
    <row r="604" spans="3:3" x14ac:dyDescent="0.2">
      <c r="C604" t="s">
        <v>1232</v>
      </c>
    </row>
    <row r="605" spans="3:3" x14ac:dyDescent="0.2">
      <c r="C605" t="s">
        <v>1233</v>
      </c>
    </row>
    <row r="606" spans="3:3" x14ac:dyDescent="0.2">
      <c r="C606" t="s">
        <v>1234</v>
      </c>
    </row>
    <row r="607" spans="3:3" x14ac:dyDescent="0.2">
      <c r="C607" t="s">
        <v>1235</v>
      </c>
    </row>
    <row r="608" spans="3:3" x14ac:dyDescent="0.2">
      <c r="C608" t="s">
        <v>1236</v>
      </c>
    </row>
    <row r="609" spans="3:3" x14ac:dyDescent="0.2">
      <c r="C609" t="s">
        <v>1237</v>
      </c>
    </row>
    <row r="610" spans="3:3" x14ac:dyDescent="0.2">
      <c r="C610" t="s">
        <v>1238</v>
      </c>
    </row>
    <row r="611" spans="3:3" x14ac:dyDescent="0.2">
      <c r="C611" t="s">
        <v>1239</v>
      </c>
    </row>
    <row r="612" spans="3:3" x14ac:dyDescent="0.2">
      <c r="C612" t="s">
        <v>1240</v>
      </c>
    </row>
    <row r="613" spans="3:3" x14ac:dyDescent="0.2">
      <c r="C613" t="s">
        <v>1241</v>
      </c>
    </row>
    <row r="614" spans="3:3" x14ac:dyDescent="0.2">
      <c r="C614" t="s">
        <v>1242</v>
      </c>
    </row>
    <row r="615" spans="3:3" x14ac:dyDescent="0.2">
      <c r="C615" t="s">
        <v>1243</v>
      </c>
    </row>
    <row r="616" spans="3:3" x14ac:dyDescent="0.2">
      <c r="C616" t="s">
        <v>1244</v>
      </c>
    </row>
    <row r="617" spans="3:3" x14ac:dyDescent="0.2">
      <c r="C617" t="s">
        <v>1245</v>
      </c>
    </row>
    <row r="618" spans="3:3" x14ac:dyDescent="0.2">
      <c r="C618" t="s">
        <v>1246</v>
      </c>
    </row>
    <row r="619" spans="3:3" x14ac:dyDescent="0.2">
      <c r="C619" t="s">
        <v>1247</v>
      </c>
    </row>
    <row r="620" spans="3:3" x14ac:dyDescent="0.2">
      <c r="C620" t="s">
        <v>1248</v>
      </c>
    </row>
    <row r="621" spans="3:3" x14ac:dyDescent="0.2">
      <c r="C621" t="s">
        <v>1249</v>
      </c>
    </row>
    <row r="622" spans="3:3" x14ac:dyDescent="0.2">
      <c r="C622" t="s">
        <v>1250</v>
      </c>
    </row>
    <row r="623" spans="3:3" x14ac:dyDescent="0.2">
      <c r="C623" t="s">
        <v>1251</v>
      </c>
    </row>
    <row r="624" spans="3:3" x14ac:dyDescent="0.2">
      <c r="C624" t="s">
        <v>1252</v>
      </c>
    </row>
    <row r="625" spans="3:3" x14ac:dyDescent="0.2">
      <c r="C625" t="s">
        <v>1253</v>
      </c>
    </row>
    <row r="626" spans="3:3" x14ac:dyDescent="0.2">
      <c r="C626" t="s">
        <v>1254</v>
      </c>
    </row>
    <row r="627" spans="3:3" x14ac:dyDescent="0.2">
      <c r="C627" t="s">
        <v>1255</v>
      </c>
    </row>
    <row r="628" spans="3:3" x14ac:dyDescent="0.2">
      <c r="C628" t="s">
        <v>1256</v>
      </c>
    </row>
    <row r="629" spans="3:3" x14ac:dyDescent="0.2">
      <c r="C629" t="s">
        <v>1257</v>
      </c>
    </row>
    <row r="630" spans="3:3" x14ac:dyDescent="0.2">
      <c r="C630" t="s">
        <v>1258</v>
      </c>
    </row>
    <row r="631" spans="3:3" x14ac:dyDescent="0.2">
      <c r="C631" t="s">
        <v>1259</v>
      </c>
    </row>
    <row r="632" spans="3:3" x14ac:dyDescent="0.2">
      <c r="C632" t="s">
        <v>1260</v>
      </c>
    </row>
    <row r="633" spans="3:3" x14ac:dyDescent="0.2">
      <c r="C633" t="s">
        <v>1261</v>
      </c>
    </row>
    <row r="634" spans="3:3" x14ac:dyDescent="0.2">
      <c r="C634" t="s">
        <v>1262</v>
      </c>
    </row>
    <row r="635" spans="3:3" x14ac:dyDescent="0.2">
      <c r="C635" t="s">
        <v>1263</v>
      </c>
    </row>
    <row r="636" spans="3:3" x14ac:dyDescent="0.2">
      <c r="C636" t="s">
        <v>1264</v>
      </c>
    </row>
    <row r="637" spans="3:3" x14ac:dyDescent="0.2">
      <c r="C637" t="s">
        <v>1265</v>
      </c>
    </row>
    <row r="638" spans="3:3" x14ac:dyDescent="0.2">
      <c r="C638" t="s">
        <v>1266</v>
      </c>
    </row>
    <row r="639" spans="3:3" x14ac:dyDescent="0.2">
      <c r="C639" t="s">
        <v>1267</v>
      </c>
    </row>
    <row r="640" spans="3:3" x14ac:dyDescent="0.2">
      <c r="C640" t="s">
        <v>1268</v>
      </c>
    </row>
    <row r="641" spans="3:3" x14ac:dyDescent="0.2">
      <c r="C641" t="s">
        <v>1269</v>
      </c>
    </row>
    <row r="642" spans="3:3" x14ac:dyDescent="0.2">
      <c r="C642" t="s">
        <v>1270</v>
      </c>
    </row>
    <row r="643" spans="3:3" x14ac:dyDescent="0.2">
      <c r="C643" t="s">
        <v>1271</v>
      </c>
    </row>
    <row r="644" spans="3:3" x14ac:dyDescent="0.2">
      <c r="C644" t="s">
        <v>1272</v>
      </c>
    </row>
    <row r="645" spans="3:3" x14ac:dyDescent="0.2">
      <c r="C645" t="s">
        <v>1273</v>
      </c>
    </row>
    <row r="646" spans="3:3" x14ac:dyDescent="0.2">
      <c r="C646" t="s">
        <v>1274</v>
      </c>
    </row>
    <row r="647" spans="3:3" x14ac:dyDescent="0.2">
      <c r="C647" t="s">
        <v>1275</v>
      </c>
    </row>
    <row r="648" spans="3:3" x14ac:dyDescent="0.2">
      <c r="C648" t="s">
        <v>1276</v>
      </c>
    </row>
    <row r="649" spans="3:3" x14ac:dyDescent="0.2">
      <c r="C649" t="s">
        <v>1277</v>
      </c>
    </row>
    <row r="650" spans="3:3" x14ac:dyDescent="0.2">
      <c r="C650" t="s">
        <v>1278</v>
      </c>
    </row>
    <row r="651" spans="3:3" x14ac:dyDescent="0.2">
      <c r="C651" t="s">
        <v>1279</v>
      </c>
    </row>
    <row r="652" spans="3:3" x14ac:dyDescent="0.2">
      <c r="C652" t="s">
        <v>1280</v>
      </c>
    </row>
    <row r="653" spans="3:3" x14ac:dyDescent="0.2">
      <c r="C653" t="s">
        <v>1281</v>
      </c>
    </row>
    <row r="654" spans="3:3" x14ac:dyDescent="0.2">
      <c r="C654" t="s">
        <v>1282</v>
      </c>
    </row>
    <row r="655" spans="3:3" x14ac:dyDescent="0.2">
      <c r="C655" t="s">
        <v>1283</v>
      </c>
    </row>
    <row r="656" spans="3:3" x14ac:dyDescent="0.2">
      <c r="C656" t="s">
        <v>1284</v>
      </c>
    </row>
    <row r="657" spans="3:3" x14ac:dyDescent="0.2">
      <c r="C657" t="s">
        <v>1285</v>
      </c>
    </row>
    <row r="658" spans="3:3" x14ac:dyDescent="0.2">
      <c r="C658" t="s">
        <v>1286</v>
      </c>
    </row>
    <row r="659" spans="3:3" x14ac:dyDescent="0.2">
      <c r="C659" t="s">
        <v>1287</v>
      </c>
    </row>
    <row r="660" spans="3:3" x14ac:dyDescent="0.2">
      <c r="C660" t="s">
        <v>1288</v>
      </c>
    </row>
    <row r="661" spans="3:3" x14ac:dyDescent="0.2">
      <c r="C661" t="s">
        <v>1289</v>
      </c>
    </row>
    <row r="662" spans="3:3" x14ac:dyDescent="0.2">
      <c r="C662" t="s">
        <v>1290</v>
      </c>
    </row>
    <row r="663" spans="3:3" x14ac:dyDescent="0.2">
      <c r="C663" t="s">
        <v>256</v>
      </c>
    </row>
    <row r="664" spans="3:3" x14ac:dyDescent="0.2">
      <c r="C664" t="s">
        <v>258</v>
      </c>
    </row>
    <row r="665" spans="3:3" x14ac:dyDescent="0.2">
      <c r="C665" t="s">
        <v>266</v>
      </c>
    </row>
    <row r="666" spans="3:3" x14ac:dyDescent="0.2">
      <c r="C666" t="s">
        <v>260</v>
      </c>
    </row>
    <row r="667" spans="3:3" x14ac:dyDescent="0.2">
      <c r="C667" t="s">
        <v>327</v>
      </c>
    </row>
    <row r="668" spans="3:3" x14ac:dyDescent="0.2">
      <c r="C668" t="s">
        <v>1291</v>
      </c>
    </row>
    <row r="669" spans="3:3" x14ac:dyDescent="0.2">
      <c r="C669" t="s">
        <v>1292</v>
      </c>
    </row>
    <row r="670" spans="3:3" x14ac:dyDescent="0.2">
      <c r="C670" t="s">
        <v>1293</v>
      </c>
    </row>
    <row r="671" spans="3:3" x14ac:dyDescent="0.2">
      <c r="C671" t="s">
        <v>1294</v>
      </c>
    </row>
    <row r="672" spans="3:3" x14ac:dyDescent="0.2">
      <c r="C672" t="s">
        <v>1295</v>
      </c>
    </row>
    <row r="673" spans="3:3" x14ac:dyDescent="0.2">
      <c r="C673" t="s">
        <v>1296</v>
      </c>
    </row>
    <row r="674" spans="3:3" x14ac:dyDescent="0.2">
      <c r="C674" t="s">
        <v>1297</v>
      </c>
    </row>
    <row r="675" spans="3:3" x14ac:dyDescent="0.2">
      <c r="C675" t="s">
        <v>1298</v>
      </c>
    </row>
    <row r="676" spans="3:3" x14ac:dyDescent="0.2">
      <c r="C676" t="s">
        <v>1299</v>
      </c>
    </row>
    <row r="677" spans="3:3" x14ac:dyDescent="0.2">
      <c r="C677" t="s">
        <v>1300</v>
      </c>
    </row>
    <row r="678" spans="3:3" x14ac:dyDescent="0.2">
      <c r="C678" t="s">
        <v>1301</v>
      </c>
    </row>
    <row r="679" spans="3:3" x14ac:dyDescent="0.2">
      <c r="C679" t="s">
        <v>1302</v>
      </c>
    </row>
    <row r="680" spans="3:3" x14ac:dyDescent="0.2">
      <c r="C680" t="s">
        <v>1303</v>
      </c>
    </row>
    <row r="681" spans="3:3" x14ac:dyDescent="0.2">
      <c r="C681" t="s">
        <v>1304</v>
      </c>
    </row>
    <row r="682" spans="3:3" x14ac:dyDescent="0.2">
      <c r="C682" t="s">
        <v>1305</v>
      </c>
    </row>
    <row r="683" spans="3:3" x14ac:dyDescent="0.2">
      <c r="C683" t="s">
        <v>1306</v>
      </c>
    </row>
    <row r="684" spans="3:3" x14ac:dyDescent="0.2">
      <c r="C684" t="s">
        <v>1307</v>
      </c>
    </row>
    <row r="685" spans="3:3" x14ac:dyDescent="0.2">
      <c r="C685" t="s">
        <v>1308</v>
      </c>
    </row>
    <row r="686" spans="3:3" x14ac:dyDescent="0.2">
      <c r="C686" t="s">
        <v>273</v>
      </c>
    </row>
    <row r="687" spans="3:3" x14ac:dyDescent="0.2">
      <c r="C687" t="s">
        <v>272</v>
      </c>
    </row>
    <row r="688" spans="3:3" x14ac:dyDescent="0.2">
      <c r="C688" t="s">
        <v>1309</v>
      </c>
    </row>
    <row r="689" spans="3:3" x14ac:dyDescent="0.2">
      <c r="C689" t="s">
        <v>1310</v>
      </c>
    </row>
    <row r="690" spans="3:3" x14ac:dyDescent="0.2">
      <c r="C690" t="s">
        <v>1311</v>
      </c>
    </row>
    <row r="691" spans="3:3" x14ac:dyDescent="0.2">
      <c r="C691" t="s">
        <v>1312</v>
      </c>
    </row>
    <row r="692" spans="3:3" x14ac:dyDescent="0.2">
      <c r="C692" t="s">
        <v>354</v>
      </c>
    </row>
    <row r="693" spans="3:3" x14ac:dyDescent="0.2">
      <c r="C693" t="s">
        <v>1313</v>
      </c>
    </row>
    <row r="694" spans="3:3" x14ac:dyDescent="0.2">
      <c r="C694" t="s">
        <v>1314</v>
      </c>
    </row>
    <row r="695" spans="3:3" x14ac:dyDescent="0.2">
      <c r="C695" t="s">
        <v>1315</v>
      </c>
    </row>
    <row r="696" spans="3:3" x14ac:dyDescent="0.2">
      <c r="C696" t="s">
        <v>1316</v>
      </c>
    </row>
    <row r="697" spans="3:3" x14ac:dyDescent="0.2">
      <c r="C697" t="s">
        <v>1317</v>
      </c>
    </row>
    <row r="698" spans="3:3" x14ac:dyDescent="0.2">
      <c r="C698" t="s">
        <v>1318</v>
      </c>
    </row>
    <row r="699" spans="3:3" x14ac:dyDescent="0.2">
      <c r="C699" t="s">
        <v>1319</v>
      </c>
    </row>
    <row r="700" spans="3:3" x14ac:dyDescent="0.2">
      <c r="C700" t="s">
        <v>1320</v>
      </c>
    </row>
    <row r="701" spans="3:3" x14ac:dyDescent="0.2">
      <c r="C701" t="s">
        <v>1321</v>
      </c>
    </row>
    <row r="702" spans="3:3" x14ac:dyDescent="0.2">
      <c r="C702" t="s">
        <v>1322</v>
      </c>
    </row>
    <row r="703" spans="3:3" x14ac:dyDescent="0.2">
      <c r="C703" t="s">
        <v>1323</v>
      </c>
    </row>
    <row r="704" spans="3:3" x14ac:dyDescent="0.2">
      <c r="C704" t="s">
        <v>1324</v>
      </c>
    </row>
    <row r="705" spans="3:3" x14ac:dyDescent="0.2">
      <c r="C705" t="s">
        <v>1325</v>
      </c>
    </row>
    <row r="706" spans="3:3" x14ac:dyDescent="0.2">
      <c r="C706" t="s">
        <v>1326</v>
      </c>
    </row>
    <row r="707" spans="3:3" x14ac:dyDescent="0.2">
      <c r="C707" t="s">
        <v>1327</v>
      </c>
    </row>
    <row r="708" spans="3:3" x14ac:dyDescent="0.2">
      <c r="C708" t="s">
        <v>1328</v>
      </c>
    </row>
    <row r="709" spans="3:3" x14ac:dyDescent="0.2">
      <c r="C709" t="s">
        <v>1329</v>
      </c>
    </row>
    <row r="710" spans="3:3" x14ac:dyDescent="0.2">
      <c r="C710" t="s">
        <v>1330</v>
      </c>
    </row>
    <row r="711" spans="3:3" x14ac:dyDescent="0.2">
      <c r="C711" t="s">
        <v>1331</v>
      </c>
    </row>
    <row r="712" spans="3:3" x14ac:dyDescent="0.2">
      <c r="C712" t="s">
        <v>1332</v>
      </c>
    </row>
    <row r="713" spans="3:3" x14ac:dyDescent="0.2">
      <c r="C713" t="s">
        <v>1333</v>
      </c>
    </row>
    <row r="714" spans="3:3" x14ac:dyDescent="0.2">
      <c r="C714" t="s">
        <v>1334</v>
      </c>
    </row>
    <row r="715" spans="3:3" x14ac:dyDescent="0.2">
      <c r="C715" t="s">
        <v>1335</v>
      </c>
    </row>
    <row r="716" spans="3:3" x14ac:dyDescent="0.2">
      <c r="C716" t="s">
        <v>1336</v>
      </c>
    </row>
    <row r="717" spans="3:3" x14ac:dyDescent="0.2">
      <c r="C717" t="s">
        <v>1337</v>
      </c>
    </row>
    <row r="718" spans="3:3" x14ac:dyDescent="0.2">
      <c r="C718" t="s">
        <v>1338</v>
      </c>
    </row>
    <row r="719" spans="3:3" x14ac:dyDescent="0.2">
      <c r="C719" t="s">
        <v>1339</v>
      </c>
    </row>
    <row r="720" spans="3:3" x14ac:dyDescent="0.2">
      <c r="C720" t="s">
        <v>1340</v>
      </c>
    </row>
    <row r="721" spans="3:3" x14ac:dyDescent="0.2">
      <c r="C721" t="s">
        <v>1341</v>
      </c>
    </row>
    <row r="722" spans="3:3" x14ac:dyDescent="0.2">
      <c r="C722" t="s">
        <v>1342</v>
      </c>
    </row>
    <row r="723" spans="3:3" x14ac:dyDescent="0.2">
      <c r="C723" t="s">
        <v>1343</v>
      </c>
    </row>
    <row r="724" spans="3:3" x14ac:dyDescent="0.2">
      <c r="C724" t="s">
        <v>1344</v>
      </c>
    </row>
    <row r="725" spans="3:3" x14ac:dyDescent="0.2">
      <c r="C725" t="s">
        <v>1345</v>
      </c>
    </row>
    <row r="726" spans="3:3" x14ac:dyDescent="0.2">
      <c r="C726" t="s">
        <v>464</v>
      </c>
    </row>
    <row r="727" spans="3:3" x14ac:dyDescent="0.2">
      <c r="C727" t="s">
        <v>1346</v>
      </c>
    </row>
    <row r="728" spans="3:3" x14ac:dyDescent="0.2">
      <c r="C728" t="s">
        <v>1347</v>
      </c>
    </row>
    <row r="729" spans="3:3" x14ac:dyDescent="0.2">
      <c r="C729" t="s">
        <v>1348</v>
      </c>
    </row>
    <row r="730" spans="3:3" x14ac:dyDescent="0.2">
      <c r="C730" t="s">
        <v>1349</v>
      </c>
    </row>
    <row r="731" spans="3:3" x14ac:dyDescent="0.2">
      <c r="C731" t="s">
        <v>1350</v>
      </c>
    </row>
    <row r="732" spans="3:3" x14ac:dyDescent="0.2">
      <c r="C732" t="s">
        <v>1351</v>
      </c>
    </row>
    <row r="733" spans="3:3" x14ac:dyDescent="0.2">
      <c r="C733" t="s">
        <v>1352</v>
      </c>
    </row>
    <row r="734" spans="3:3" x14ac:dyDescent="0.2">
      <c r="C734" t="s">
        <v>1353</v>
      </c>
    </row>
    <row r="735" spans="3:3" x14ac:dyDescent="0.2">
      <c r="C735" t="s">
        <v>1354</v>
      </c>
    </row>
    <row r="736" spans="3:3" x14ac:dyDescent="0.2">
      <c r="C736" t="s">
        <v>1355</v>
      </c>
    </row>
    <row r="737" spans="3:3" x14ac:dyDescent="0.2">
      <c r="C737" t="s">
        <v>1356</v>
      </c>
    </row>
    <row r="738" spans="3:3" x14ac:dyDescent="0.2">
      <c r="C738" t="s">
        <v>1357</v>
      </c>
    </row>
    <row r="739" spans="3:3" x14ac:dyDescent="0.2">
      <c r="C739" t="s">
        <v>1358</v>
      </c>
    </row>
    <row r="740" spans="3:3" x14ac:dyDescent="0.2">
      <c r="C740" t="s">
        <v>1359</v>
      </c>
    </row>
    <row r="741" spans="3:3" x14ac:dyDescent="0.2">
      <c r="C741" t="s">
        <v>1360</v>
      </c>
    </row>
    <row r="742" spans="3:3" x14ac:dyDescent="0.2">
      <c r="C742" t="s">
        <v>1361</v>
      </c>
    </row>
    <row r="743" spans="3:3" x14ac:dyDescent="0.2">
      <c r="C743" t="s">
        <v>1362</v>
      </c>
    </row>
    <row r="744" spans="3:3" x14ac:dyDescent="0.2">
      <c r="C744" t="s">
        <v>30</v>
      </c>
    </row>
    <row r="745" spans="3:3" x14ac:dyDescent="0.2">
      <c r="C745" t="s">
        <v>49</v>
      </c>
    </row>
    <row r="746" spans="3:3" x14ac:dyDescent="0.2">
      <c r="C746" t="s">
        <v>20</v>
      </c>
    </row>
    <row r="747" spans="3:3" x14ac:dyDescent="0.2">
      <c r="C747" t="s">
        <v>35</v>
      </c>
    </row>
    <row r="748" spans="3:3" x14ac:dyDescent="0.2">
      <c r="C748" t="s">
        <v>29</v>
      </c>
    </row>
    <row r="749" spans="3:3" x14ac:dyDescent="0.2">
      <c r="C749" t="s">
        <v>275</v>
      </c>
    </row>
    <row r="750" spans="3:3" x14ac:dyDescent="0.2">
      <c r="C750" t="s">
        <v>27</v>
      </c>
    </row>
    <row r="751" spans="3:3" x14ac:dyDescent="0.2">
      <c r="C751" t="s">
        <v>16</v>
      </c>
    </row>
    <row r="752" spans="3:3" x14ac:dyDescent="0.2">
      <c r="C752" t="s">
        <v>1363</v>
      </c>
    </row>
    <row r="753" spans="3:3" x14ac:dyDescent="0.2">
      <c r="C753" t="s">
        <v>1364</v>
      </c>
    </row>
    <row r="754" spans="3:3" x14ac:dyDescent="0.2">
      <c r="C754" t="s">
        <v>1365</v>
      </c>
    </row>
    <row r="755" spans="3:3" x14ac:dyDescent="0.2">
      <c r="C755" t="s">
        <v>1366</v>
      </c>
    </row>
    <row r="756" spans="3:3" x14ac:dyDescent="0.2">
      <c r="C756" t="s">
        <v>1367</v>
      </c>
    </row>
    <row r="757" spans="3:3" x14ac:dyDescent="0.2">
      <c r="C757" t="s">
        <v>1368</v>
      </c>
    </row>
    <row r="758" spans="3:3" x14ac:dyDescent="0.2">
      <c r="C758" t="s">
        <v>1369</v>
      </c>
    </row>
    <row r="759" spans="3:3" x14ac:dyDescent="0.2">
      <c r="C759" t="s">
        <v>1370</v>
      </c>
    </row>
    <row r="760" spans="3:3" x14ac:dyDescent="0.2">
      <c r="C760" t="s">
        <v>1371</v>
      </c>
    </row>
    <row r="761" spans="3:3" x14ac:dyDescent="0.2">
      <c r="C761" t="s">
        <v>1372</v>
      </c>
    </row>
    <row r="762" spans="3:3" x14ac:dyDescent="0.2">
      <c r="C762" t="s">
        <v>1373</v>
      </c>
    </row>
    <row r="763" spans="3:3" x14ac:dyDescent="0.2">
      <c r="C763" t="s">
        <v>1374</v>
      </c>
    </row>
    <row r="764" spans="3:3" x14ac:dyDescent="0.2">
      <c r="C764" t="s">
        <v>468</v>
      </c>
    </row>
    <row r="765" spans="3:3" x14ac:dyDescent="0.2">
      <c r="C765" t="s">
        <v>1375</v>
      </c>
    </row>
    <row r="766" spans="3:3" x14ac:dyDescent="0.2">
      <c r="C766" t="s">
        <v>1376</v>
      </c>
    </row>
    <row r="767" spans="3:3" x14ac:dyDescent="0.2">
      <c r="C767" t="s">
        <v>1377</v>
      </c>
    </row>
    <row r="768" spans="3:3" x14ac:dyDescent="0.2">
      <c r="C768" t="s">
        <v>1378</v>
      </c>
    </row>
    <row r="769" spans="3:3" x14ac:dyDescent="0.2">
      <c r="C769" t="s">
        <v>1379</v>
      </c>
    </row>
    <row r="770" spans="3:3" x14ac:dyDescent="0.2">
      <c r="C770" t="s">
        <v>1380</v>
      </c>
    </row>
    <row r="771" spans="3:3" x14ac:dyDescent="0.2">
      <c r="C771" t="s">
        <v>1381</v>
      </c>
    </row>
    <row r="772" spans="3:3" x14ac:dyDescent="0.2">
      <c r="C772" t="s">
        <v>1382</v>
      </c>
    </row>
    <row r="773" spans="3:3" x14ac:dyDescent="0.2">
      <c r="C773" t="s">
        <v>12</v>
      </c>
    </row>
    <row r="774" spans="3:3" x14ac:dyDescent="0.2">
      <c r="C774" t="s">
        <v>53</v>
      </c>
    </row>
    <row r="775" spans="3:3" x14ac:dyDescent="0.2">
      <c r="C775" t="s">
        <v>31</v>
      </c>
    </row>
    <row r="776" spans="3:3" x14ac:dyDescent="0.2">
      <c r="C776" t="s">
        <v>45</v>
      </c>
    </row>
    <row r="777" spans="3:3" x14ac:dyDescent="0.2">
      <c r="C777" t="s">
        <v>32</v>
      </c>
    </row>
    <row r="778" spans="3:3" x14ac:dyDescent="0.2">
      <c r="C778" t="s">
        <v>48</v>
      </c>
    </row>
    <row r="779" spans="3:3" x14ac:dyDescent="0.2">
      <c r="C779" t="s">
        <v>13</v>
      </c>
    </row>
    <row r="780" spans="3:3" x14ac:dyDescent="0.2">
      <c r="C780" t="s">
        <v>26</v>
      </c>
    </row>
    <row r="781" spans="3:3" x14ac:dyDescent="0.2">
      <c r="C781" t="s">
        <v>1383</v>
      </c>
    </row>
    <row r="782" spans="3:3" x14ac:dyDescent="0.2">
      <c r="C782" t="s">
        <v>1384</v>
      </c>
    </row>
    <row r="783" spans="3:3" x14ac:dyDescent="0.2">
      <c r="C783" t="s">
        <v>341</v>
      </c>
    </row>
    <row r="784" spans="3:3" x14ac:dyDescent="0.2">
      <c r="C784" t="s">
        <v>1385</v>
      </c>
    </row>
    <row r="785" spans="3:3" x14ac:dyDescent="0.2">
      <c r="C785" t="s">
        <v>1386</v>
      </c>
    </row>
    <row r="786" spans="3:3" x14ac:dyDescent="0.2">
      <c r="C786" t="s">
        <v>1387</v>
      </c>
    </row>
    <row r="787" spans="3:3" x14ac:dyDescent="0.2">
      <c r="C787" t="s">
        <v>1388</v>
      </c>
    </row>
    <row r="788" spans="3:3" x14ac:dyDescent="0.2">
      <c r="C788" t="s">
        <v>1389</v>
      </c>
    </row>
    <row r="789" spans="3:3" x14ac:dyDescent="0.2">
      <c r="C789" t="s">
        <v>1390</v>
      </c>
    </row>
    <row r="790" spans="3:3" x14ac:dyDescent="0.2">
      <c r="C790" t="s">
        <v>1391</v>
      </c>
    </row>
    <row r="791" spans="3:3" x14ac:dyDescent="0.2">
      <c r="C791" t="s">
        <v>1392</v>
      </c>
    </row>
    <row r="792" spans="3:3" x14ac:dyDescent="0.2">
      <c r="C792" t="s">
        <v>1393</v>
      </c>
    </row>
    <row r="793" spans="3:3" x14ac:dyDescent="0.2">
      <c r="C793" t="s">
        <v>1394</v>
      </c>
    </row>
    <row r="794" spans="3:3" x14ac:dyDescent="0.2">
      <c r="C794" t="s">
        <v>1395</v>
      </c>
    </row>
    <row r="795" spans="3:3" x14ac:dyDescent="0.2">
      <c r="C795" t="s">
        <v>1396</v>
      </c>
    </row>
    <row r="796" spans="3:3" x14ac:dyDescent="0.2">
      <c r="C796" t="s">
        <v>179</v>
      </c>
    </row>
    <row r="797" spans="3:3" x14ac:dyDescent="0.2">
      <c r="C797" t="s">
        <v>1397</v>
      </c>
    </row>
    <row r="798" spans="3:3" x14ac:dyDescent="0.2">
      <c r="C798" t="s">
        <v>1398</v>
      </c>
    </row>
    <row r="799" spans="3:3" x14ac:dyDescent="0.2">
      <c r="C799" t="s">
        <v>1399</v>
      </c>
    </row>
    <row r="800" spans="3:3" x14ac:dyDescent="0.2">
      <c r="C800" t="s">
        <v>1400</v>
      </c>
    </row>
    <row r="801" spans="3:3" x14ac:dyDescent="0.2">
      <c r="C801" t="s">
        <v>277</v>
      </c>
    </row>
    <row r="802" spans="3:3" x14ac:dyDescent="0.2">
      <c r="C802" t="s">
        <v>238</v>
      </c>
    </row>
    <row r="803" spans="3:3" x14ac:dyDescent="0.2">
      <c r="C803" t="s">
        <v>239</v>
      </c>
    </row>
    <row r="804" spans="3:3" x14ac:dyDescent="0.2">
      <c r="C804" t="s">
        <v>634</v>
      </c>
    </row>
    <row r="805" spans="3:3" x14ac:dyDescent="0.2">
      <c r="C805" t="s">
        <v>1401</v>
      </c>
    </row>
    <row r="806" spans="3:3" x14ac:dyDescent="0.2">
      <c r="C806" t="s">
        <v>1402</v>
      </c>
    </row>
    <row r="807" spans="3:3" x14ac:dyDescent="0.2">
      <c r="C807" t="s">
        <v>1403</v>
      </c>
    </row>
    <row r="808" spans="3:3" x14ac:dyDescent="0.2">
      <c r="C808" t="s">
        <v>1404</v>
      </c>
    </row>
    <row r="809" spans="3:3" x14ac:dyDescent="0.2">
      <c r="C809" t="s">
        <v>1405</v>
      </c>
    </row>
    <row r="810" spans="3:3" x14ac:dyDescent="0.2">
      <c r="C810" t="s">
        <v>342</v>
      </c>
    </row>
    <row r="811" spans="3:3" x14ac:dyDescent="0.2">
      <c r="C811" t="s">
        <v>1406</v>
      </c>
    </row>
    <row r="812" spans="3:3" x14ac:dyDescent="0.2">
      <c r="C812" t="s">
        <v>33</v>
      </c>
    </row>
    <row r="813" spans="3:3" x14ac:dyDescent="0.2">
      <c r="C813" t="s">
        <v>36</v>
      </c>
    </row>
    <row r="814" spans="3:3" x14ac:dyDescent="0.2">
      <c r="C814" t="s">
        <v>24</v>
      </c>
    </row>
    <row r="815" spans="3:3" x14ac:dyDescent="0.2">
      <c r="C815" t="s">
        <v>14</v>
      </c>
    </row>
    <row r="816" spans="3:3" x14ac:dyDescent="0.2">
      <c r="C816" t="s">
        <v>47</v>
      </c>
    </row>
    <row r="817" spans="3:3" x14ac:dyDescent="0.2">
      <c r="C817" t="s">
        <v>37</v>
      </c>
    </row>
    <row r="818" spans="3:3" x14ac:dyDescent="0.2">
      <c r="C818" t="s">
        <v>54</v>
      </c>
    </row>
    <row r="819" spans="3:3" x14ac:dyDescent="0.2">
      <c r="C819" t="s">
        <v>41</v>
      </c>
    </row>
    <row r="820" spans="3:3" x14ac:dyDescent="0.2">
      <c r="C820" t="s">
        <v>50</v>
      </c>
    </row>
    <row r="821" spans="3:3" x14ac:dyDescent="0.2">
      <c r="C821" t="s">
        <v>74</v>
      </c>
    </row>
    <row r="822" spans="3:3" x14ac:dyDescent="0.2">
      <c r="C822" t="s">
        <v>70</v>
      </c>
    </row>
    <row r="823" spans="3:3" x14ac:dyDescent="0.2">
      <c r="C823" t="s">
        <v>59</v>
      </c>
    </row>
    <row r="824" spans="3:3" x14ac:dyDescent="0.2">
      <c r="C824" t="s">
        <v>44</v>
      </c>
    </row>
    <row r="825" spans="3:3" x14ac:dyDescent="0.2">
      <c r="C825" t="s">
        <v>106</v>
      </c>
    </row>
    <row r="826" spans="3:3" x14ac:dyDescent="0.2">
      <c r="C826" t="s">
        <v>40</v>
      </c>
    </row>
    <row r="827" spans="3:3" x14ac:dyDescent="0.2">
      <c r="C827" t="s">
        <v>1407</v>
      </c>
    </row>
    <row r="828" spans="3:3" x14ac:dyDescent="0.2">
      <c r="C828" t="s">
        <v>1408</v>
      </c>
    </row>
    <row r="829" spans="3:3" x14ac:dyDescent="0.2">
      <c r="C829" t="s">
        <v>1409</v>
      </c>
    </row>
    <row r="830" spans="3:3" x14ac:dyDescent="0.2">
      <c r="C830" t="s">
        <v>1410</v>
      </c>
    </row>
    <row r="831" spans="3:3" x14ac:dyDescent="0.2">
      <c r="C831" t="s">
        <v>1411</v>
      </c>
    </row>
    <row r="832" spans="3:3" x14ac:dyDescent="0.2">
      <c r="C832" t="s">
        <v>1412</v>
      </c>
    </row>
    <row r="833" spans="3:3" x14ac:dyDescent="0.2">
      <c r="C833" t="s">
        <v>1413</v>
      </c>
    </row>
    <row r="834" spans="3:3" x14ac:dyDescent="0.2">
      <c r="C834" t="s">
        <v>1414</v>
      </c>
    </row>
    <row r="835" spans="3:3" x14ac:dyDescent="0.2">
      <c r="C835" t="s">
        <v>1415</v>
      </c>
    </row>
    <row r="836" spans="3:3" x14ac:dyDescent="0.2">
      <c r="C836" t="s">
        <v>1416</v>
      </c>
    </row>
    <row r="837" spans="3:3" x14ac:dyDescent="0.2">
      <c r="C837" t="s">
        <v>1417</v>
      </c>
    </row>
    <row r="838" spans="3:3" x14ac:dyDescent="0.2">
      <c r="C838" t="s">
        <v>1418</v>
      </c>
    </row>
    <row r="839" spans="3:3" x14ac:dyDescent="0.2">
      <c r="C839" t="s">
        <v>1419</v>
      </c>
    </row>
    <row r="840" spans="3:3" x14ac:dyDescent="0.2">
      <c r="C840" t="s">
        <v>1420</v>
      </c>
    </row>
    <row r="841" spans="3:3" x14ac:dyDescent="0.2">
      <c r="C841" t="s">
        <v>1421</v>
      </c>
    </row>
    <row r="842" spans="3:3" x14ac:dyDescent="0.2">
      <c r="C842" t="s">
        <v>1422</v>
      </c>
    </row>
    <row r="843" spans="3:3" x14ac:dyDescent="0.2">
      <c r="C843" t="s">
        <v>1423</v>
      </c>
    </row>
    <row r="844" spans="3:3" x14ac:dyDescent="0.2">
      <c r="C844" t="s">
        <v>1424</v>
      </c>
    </row>
    <row r="845" spans="3:3" x14ac:dyDescent="0.2">
      <c r="C845" t="s">
        <v>1425</v>
      </c>
    </row>
    <row r="846" spans="3:3" x14ac:dyDescent="0.2">
      <c r="C846" t="s">
        <v>346</v>
      </c>
    </row>
    <row r="847" spans="3:3" x14ac:dyDescent="0.2">
      <c r="C847" t="s">
        <v>522</v>
      </c>
    </row>
    <row r="848" spans="3:3" x14ac:dyDescent="0.2">
      <c r="C848" t="s">
        <v>1426</v>
      </c>
    </row>
    <row r="849" spans="3:3" x14ac:dyDescent="0.2">
      <c r="C849" t="s">
        <v>1427</v>
      </c>
    </row>
    <row r="850" spans="3:3" x14ac:dyDescent="0.2">
      <c r="C850" t="s">
        <v>1428</v>
      </c>
    </row>
    <row r="851" spans="3:3" x14ac:dyDescent="0.2">
      <c r="C851" t="s">
        <v>1429</v>
      </c>
    </row>
    <row r="852" spans="3:3" x14ac:dyDescent="0.2">
      <c r="C852" t="s">
        <v>1430</v>
      </c>
    </row>
    <row r="853" spans="3:3" x14ac:dyDescent="0.2">
      <c r="C853" t="s">
        <v>242</v>
      </c>
    </row>
    <row r="854" spans="3:3" x14ac:dyDescent="0.2">
      <c r="C854" t="s">
        <v>1431</v>
      </c>
    </row>
    <row r="855" spans="3:3" x14ac:dyDescent="0.2">
      <c r="C855" t="s">
        <v>1432</v>
      </c>
    </row>
    <row r="856" spans="3:3" x14ac:dyDescent="0.2">
      <c r="C856" t="s">
        <v>383</v>
      </c>
    </row>
    <row r="857" spans="3:3" x14ac:dyDescent="0.2">
      <c r="C857" t="s">
        <v>514</v>
      </c>
    </row>
    <row r="858" spans="3:3" x14ac:dyDescent="0.2">
      <c r="C858" t="s">
        <v>1433</v>
      </c>
    </row>
    <row r="859" spans="3:3" x14ac:dyDescent="0.2">
      <c r="C859" t="s">
        <v>1434</v>
      </c>
    </row>
    <row r="860" spans="3:3" x14ac:dyDescent="0.2">
      <c r="C860" t="s">
        <v>60</v>
      </c>
    </row>
    <row r="861" spans="3:3" x14ac:dyDescent="0.2">
      <c r="C861" t="s">
        <v>1435</v>
      </c>
    </row>
    <row r="862" spans="3:3" x14ac:dyDescent="0.2">
      <c r="C862" t="s">
        <v>34</v>
      </c>
    </row>
    <row r="863" spans="3:3" x14ac:dyDescent="0.2">
      <c r="C863" t="s">
        <v>65</v>
      </c>
    </row>
    <row r="864" spans="3:3" x14ac:dyDescent="0.2">
      <c r="C864" t="s">
        <v>507</v>
      </c>
    </row>
    <row r="865" spans="3:3" x14ac:dyDescent="0.2">
      <c r="C865" t="s">
        <v>1436</v>
      </c>
    </row>
    <row r="866" spans="3:3" x14ac:dyDescent="0.2">
      <c r="C866" t="s">
        <v>1437</v>
      </c>
    </row>
    <row r="867" spans="3:3" x14ac:dyDescent="0.2">
      <c r="C867" t="s">
        <v>1438</v>
      </c>
    </row>
    <row r="868" spans="3:3" x14ac:dyDescent="0.2">
      <c r="C868" t="s">
        <v>1439</v>
      </c>
    </row>
    <row r="869" spans="3:3" x14ac:dyDescent="0.2">
      <c r="C869" t="s">
        <v>1440</v>
      </c>
    </row>
    <row r="870" spans="3:3" x14ac:dyDescent="0.2">
      <c r="C870" t="s">
        <v>1441</v>
      </c>
    </row>
    <row r="871" spans="3:3" x14ac:dyDescent="0.2">
      <c r="C871" t="s">
        <v>1442</v>
      </c>
    </row>
    <row r="872" spans="3:3" x14ac:dyDescent="0.2">
      <c r="C872" t="s">
        <v>1443</v>
      </c>
    </row>
    <row r="873" spans="3:3" x14ac:dyDescent="0.2">
      <c r="C873" t="s">
        <v>1444</v>
      </c>
    </row>
    <row r="874" spans="3:3" x14ac:dyDescent="0.2">
      <c r="C874" t="s">
        <v>1445</v>
      </c>
    </row>
    <row r="875" spans="3:3" x14ac:dyDescent="0.2">
      <c r="C875" t="s">
        <v>1446</v>
      </c>
    </row>
    <row r="876" spans="3:3" x14ac:dyDescent="0.2">
      <c r="C876" t="s">
        <v>276</v>
      </c>
    </row>
    <row r="877" spans="3:3" x14ac:dyDescent="0.2">
      <c r="C877" t="s">
        <v>108</v>
      </c>
    </row>
    <row r="878" spans="3:3" x14ac:dyDescent="0.2">
      <c r="C878" t="s">
        <v>231</v>
      </c>
    </row>
    <row r="879" spans="3:3" x14ac:dyDescent="0.2">
      <c r="C879" t="s">
        <v>240</v>
      </c>
    </row>
    <row r="880" spans="3:3" x14ac:dyDescent="0.2">
      <c r="C880" t="s">
        <v>1447</v>
      </c>
    </row>
    <row r="881" spans="3:3" x14ac:dyDescent="0.2">
      <c r="C881" t="s">
        <v>1448</v>
      </c>
    </row>
    <row r="882" spans="3:3" x14ac:dyDescent="0.2">
      <c r="C882" t="s">
        <v>1449</v>
      </c>
    </row>
    <row r="883" spans="3:3" x14ac:dyDescent="0.2">
      <c r="C883" t="s">
        <v>1450</v>
      </c>
    </row>
    <row r="884" spans="3:3" x14ac:dyDescent="0.2">
      <c r="C884" t="s">
        <v>1451</v>
      </c>
    </row>
    <row r="885" spans="3:3" x14ac:dyDescent="0.2">
      <c r="C885" t="s">
        <v>1452</v>
      </c>
    </row>
    <row r="886" spans="3:3" x14ac:dyDescent="0.2">
      <c r="C886" t="s">
        <v>1453</v>
      </c>
    </row>
    <row r="887" spans="3:3" x14ac:dyDescent="0.2">
      <c r="C887" t="s">
        <v>1454</v>
      </c>
    </row>
    <row r="888" spans="3:3" x14ac:dyDescent="0.2">
      <c r="C888" t="s">
        <v>1455</v>
      </c>
    </row>
    <row r="889" spans="3:3" x14ac:dyDescent="0.2">
      <c r="C889" t="s">
        <v>1456</v>
      </c>
    </row>
    <row r="890" spans="3:3" x14ac:dyDescent="0.2">
      <c r="C890" t="s">
        <v>1457</v>
      </c>
    </row>
    <row r="891" spans="3:3" x14ac:dyDescent="0.2">
      <c r="C891" t="s">
        <v>1458</v>
      </c>
    </row>
    <row r="892" spans="3:3" x14ac:dyDescent="0.2">
      <c r="C892" t="s">
        <v>1459</v>
      </c>
    </row>
    <row r="893" spans="3:3" x14ac:dyDescent="0.2">
      <c r="C893" t="s">
        <v>1460</v>
      </c>
    </row>
    <row r="894" spans="3:3" x14ac:dyDescent="0.2">
      <c r="C894" t="s">
        <v>1461</v>
      </c>
    </row>
    <row r="895" spans="3:3" x14ac:dyDescent="0.2">
      <c r="C895" t="s">
        <v>1462</v>
      </c>
    </row>
    <row r="896" spans="3:3" x14ac:dyDescent="0.2">
      <c r="C896" t="s">
        <v>1463</v>
      </c>
    </row>
    <row r="897" spans="3:3" x14ac:dyDescent="0.2">
      <c r="C897" t="s">
        <v>1464</v>
      </c>
    </row>
    <row r="898" spans="3:3" x14ac:dyDescent="0.2">
      <c r="C898" t="s">
        <v>525</v>
      </c>
    </row>
    <row r="899" spans="3:3" x14ac:dyDescent="0.2">
      <c r="C899" t="s">
        <v>94</v>
      </c>
    </row>
    <row r="900" spans="3:3" x14ac:dyDescent="0.2">
      <c r="C900" t="s">
        <v>1465</v>
      </c>
    </row>
    <row r="901" spans="3:3" x14ac:dyDescent="0.2">
      <c r="C901" t="s">
        <v>530</v>
      </c>
    </row>
    <row r="902" spans="3:3" x14ac:dyDescent="0.2">
      <c r="C902" t="s">
        <v>99</v>
      </c>
    </row>
    <row r="903" spans="3:3" x14ac:dyDescent="0.2">
      <c r="C903" t="s">
        <v>1466</v>
      </c>
    </row>
    <row r="904" spans="3:3" x14ac:dyDescent="0.2">
      <c r="C904" t="s">
        <v>1467</v>
      </c>
    </row>
    <row r="905" spans="3:3" x14ac:dyDescent="0.2">
      <c r="C905" t="s">
        <v>93</v>
      </c>
    </row>
    <row r="906" spans="3:3" x14ac:dyDescent="0.2">
      <c r="C906" t="s">
        <v>85</v>
      </c>
    </row>
    <row r="907" spans="3:3" x14ac:dyDescent="0.2">
      <c r="C907" t="s">
        <v>90</v>
      </c>
    </row>
    <row r="908" spans="3:3" x14ac:dyDescent="0.2">
      <c r="C908" t="s">
        <v>1468</v>
      </c>
    </row>
    <row r="909" spans="3:3" x14ac:dyDescent="0.2">
      <c r="C909" t="s">
        <v>387</v>
      </c>
    </row>
    <row r="910" spans="3:3" x14ac:dyDescent="0.2">
      <c r="C910" t="s">
        <v>1469</v>
      </c>
    </row>
    <row r="911" spans="3:3" x14ac:dyDescent="0.2">
      <c r="C911" t="s">
        <v>1470</v>
      </c>
    </row>
    <row r="912" spans="3:3" x14ac:dyDescent="0.2">
      <c r="C912" t="s">
        <v>1471</v>
      </c>
    </row>
    <row r="913" spans="3:3" x14ac:dyDescent="0.2">
      <c r="C913" t="s">
        <v>1472</v>
      </c>
    </row>
    <row r="914" spans="3:3" x14ac:dyDescent="0.2">
      <c r="C914" t="s">
        <v>1473</v>
      </c>
    </row>
    <row r="915" spans="3:3" x14ac:dyDescent="0.2">
      <c r="C915" t="s">
        <v>1474</v>
      </c>
    </row>
    <row r="916" spans="3:3" x14ac:dyDescent="0.2">
      <c r="C916" t="s">
        <v>1475</v>
      </c>
    </row>
    <row r="917" spans="3:3" x14ac:dyDescent="0.2">
      <c r="C917" t="s">
        <v>1476</v>
      </c>
    </row>
    <row r="918" spans="3:3" x14ac:dyDescent="0.2">
      <c r="C918" t="s">
        <v>1477</v>
      </c>
    </row>
    <row r="919" spans="3:3" x14ac:dyDescent="0.2">
      <c r="C919" t="s">
        <v>1478</v>
      </c>
    </row>
    <row r="920" spans="3:3" x14ac:dyDescent="0.2">
      <c r="C920" t="s">
        <v>524</v>
      </c>
    </row>
    <row r="921" spans="3:3" x14ac:dyDescent="0.2">
      <c r="C921" t="s">
        <v>1479</v>
      </c>
    </row>
    <row r="922" spans="3:3" x14ac:dyDescent="0.2">
      <c r="C922" t="s">
        <v>1480</v>
      </c>
    </row>
    <row r="923" spans="3:3" x14ac:dyDescent="0.2">
      <c r="C923" t="s">
        <v>1481</v>
      </c>
    </row>
    <row r="924" spans="3:3" x14ac:dyDescent="0.2">
      <c r="C924" t="s">
        <v>1482</v>
      </c>
    </row>
    <row r="925" spans="3:3" x14ac:dyDescent="0.2">
      <c r="C925" t="s">
        <v>1483</v>
      </c>
    </row>
    <row r="926" spans="3:3" x14ac:dyDescent="0.2">
      <c r="C926" t="s">
        <v>1484</v>
      </c>
    </row>
    <row r="927" spans="3:3" x14ac:dyDescent="0.2">
      <c r="C927" t="s">
        <v>1485</v>
      </c>
    </row>
    <row r="928" spans="3:3" x14ac:dyDescent="0.2">
      <c r="C928" t="s">
        <v>1486</v>
      </c>
    </row>
    <row r="929" spans="3:3" x14ac:dyDescent="0.2">
      <c r="C929" t="s">
        <v>1487</v>
      </c>
    </row>
    <row r="930" spans="3:3" x14ac:dyDescent="0.2">
      <c r="C930" t="s">
        <v>1488</v>
      </c>
    </row>
    <row r="931" spans="3:3" x14ac:dyDescent="0.2">
      <c r="C931" t="s">
        <v>1489</v>
      </c>
    </row>
    <row r="932" spans="3:3" x14ac:dyDescent="0.2">
      <c r="C932" t="s">
        <v>1490</v>
      </c>
    </row>
    <row r="933" spans="3:3" x14ac:dyDescent="0.2">
      <c r="C933" t="s">
        <v>1491</v>
      </c>
    </row>
    <row r="934" spans="3:3" x14ac:dyDescent="0.2">
      <c r="C934" t="s">
        <v>1492</v>
      </c>
    </row>
    <row r="935" spans="3:3" x14ac:dyDescent="0.2">
      <c r="C935" t="s">
        <v>1493</v>
      </c>
    </row>
    <row r="936" spans="3:3" x14ac:dyDescent="0.2">
      <c r="C936" t="s">
        <v>1494</v>
      </c>
    </row>
    <row r="937" spans="3:3" x14ac:dyDescent="0.2">
      <c r="C937" t="s">
        <v>1495</v>
      </c>
    </row>
    <row r="938" spans="3:3" x14ac:dyDescent="0.2">
      <c r="C938" t="s">
        <v>1496</v>
      </c>
    </row>
    <row r="939" spans="3:3" x14ac:dyDescent="0.2">
      <c r="C939" t="s">
        <v>1497</v>
      </c>
    </row>
    <row r="940" spans="3:3" x14ac:dyDescent="0.2">
      <c r="C940" t="s">
        <v>1498</v>
      </c>
    </row>
    <row r="941" spans="3:3" x14ac:dyDescent="0.2">
      <c r="C941" t="s">
        <v>1499</v>
      </c>
    </row>
    <row r="942" spans="3:3" x14ac:dyDescent="0.2">
      <c r="C942" t="s">
        <v>1500</v>
      </c>
    </row>
    <row r="943" spans="3:3" x14ac:dyDescent="0.2">
      <c r="C943" t="s">
        <v>1501</v>
      </c>
    </row>
    <row r="944" spans="3:3" x14ac:dyDescent="0.2">
      <c r="C944" t="s">
        <v>1502</v>
      </c>
    </row>
    <row r="945" spans="3:3" x14ac:dyDescent="0.2">
      <c r="C945" t="s">
        <v>1503</v>
      </c>
    </row>
    <row r="946" spans="3:3" x14ac:dyDescent="0.2">
      <c r="C946" t="s">
        <v>1504</v>
      </c>
    </row>
    <row r="947" spans="3:3" x14ac:dyDescent="0.2">
      <c r="C947" t="s">
        <v>616</v>
      </c>
    </row>
    <row r="948" spans="3:3" x14ac:dyDescent="0.2">
      <c r="C948" t="s">
        <v>1505</v>
      </c>
    </row>
    <row r="949" spans="3:3" x14ac:dyDescent="0.2">
      <c r="C949" t="s">
        <v>1506</v>
      </c>
    </row>
    <row r="950" spans="3:3" x14ac:dyDescent="0.2">
      <c r="C950" t="s">
        <v>1507</v>
      </c>
    </row>
    <row r="951" spans="3:3" x14ac:dyDescent="0.2">
      <c r="C951" t="s">
        <v>1508</v>
      </c>
    </row>
    <row r="952" spans="3:3" x14ac:dyDescent="0.2">
      <c r="C952" t="s">
        <v>1509</v>
      </c>
    </row>
    <row r="953" spans="3:3" x14ac:dyDescent="0.2">
      <c r="C953" t="s">
        <v>1510</v>
      </c>
    </row>
    <row r="954" spans="3:3" x14ac:dyDescent="0.2">
      <c r="C954" t="s">
        <v>1511</v>
      </c>
    </row>
    <row r="955" spans="3:3" x14ac:dyDescent="0.2">
      <c r="C955" t="s">
        <v>1512</v>
      </c>
    </row>
    <row r="956" spans="3:3" x14ac:dyDescent="0.2">
      <c r="C956" t="s">
        <v>1513</v>
      </c>
    </row>
    <row r="957" spans="3:3" x14ac:dyDescent="0.2">
      <c r="C957" t="s">
        <v>1514</v>
      </c>
    </row>
    <row r="958" spans="3:3" x14ac:dyDescent="0.2">
      <c r="C958" t="s">
        <v>1515</v>
      </c>
    </row>
    <row r="959" spans="3:3" x14ac:dyDescent="0.2">
      <c r="C959" t="s">
        <v>1516</v>
      </c>
    </row>
    <row r="960" spans="3:3" x14ac:dyDescent="0.2">
      <c r="C960" t="s">
        <v>1517</v>
      </c>
    </row>
    <row r="961" spans="3:3" x14ac:dyDescent="0.2">
      <c r="C961" t="s">
        <v>1518</v>
      </c>
    </row>
    <row r="962" spans="3:3" x14ac:dyDescent="0.2">
      <c r="C962" t="s">
        <v>1519</v>
      </c>
    </row>
    <row r="963" spans="3:3" x14ac:dyDescent="0.2">
      <c r="C963" t="s">
        <v>310</v>
      </c>
    </row>
    <row r="964" spans="3:3" x14ac:dyDescent="0.2">
      <c r="C964" t="s">
        <v>1520</v>
      </c>
    </row>
    <row r="965" spans="3:3" x14ac:dyDescent="0.2">
      <c r="C965" t="s">
        <v>1521</v>
      </c>
    </row>
    <row r="966" spans="3:3" x14ac:dyDescent="0.2">
      <c r="C966" t="s">
        <v>1522</v>
      </c>
    </row>
    <row r="967" spans="3:3" x14ac:dyDescent="0.2">
      <c r="C967" t="s">
        <v>627</v>
      </c>
    </row>
    <row r="968" spans="3:3" x14ac:dyDescent="0.2">
      <c r="C968" t="s">
        <v>1523</v>
      </c>
    </row>
    <row r="969" spans="3:3" x14ac:dyDescent="0.2">
      <c r="C969" t="s">
        <v>1524</v>
      </c>
    </row>
    <row r="970" spans="3:3" x14ac:dyDescent="0.2">
      <c r="C970" t="s">
        <v>1525</v>
      </c>
    </row>
    <row r="971" spans="3:3" x14ac:dyDescent="0.2">
      <c r="C971" t="s">
        <v>1526</v>
      </c>
    </row>
    <row r="972" spans="3:3" x14ac:dyDescent="0.2">
      <c r="C972" t="s">
        <v>1527</v>
      </c>
    </row>
    <row r="973" spans="3:3" x14ac:dyDescent="0.2">
      <c r="C973" t="s">
        <v>1528</v>
      </c>
    </row>
    <row r="974" spans="3:3" x14ac:dyDescent="0.2">
      <c r="C974" t="s">
        <v>1529</v>
      </c>
    </row>
    <row r="975" spans="3:3" x14ac:dyDescent="0.2">
      <c r="C975" t="s">
        <v>1530</v>
      </c>
    </row>
    <row r="976" spans="3:3" x14ac:dyDescent="0.2">
      <c r="C976" t="s">
        <v>1531</v>
      </c>
    </row>
    <row r="977" spans="3:3" x14ac:dyDescent="0.2">
      <c r="C977" t="s">
        <v>1532</v>
      </c>
    </row>
    <row r="978" spans="3:3" x14ac:dyDescent="0.2">
      <c r="C978" t="s">
        <v>1533</v>
      </c>
    </row>
    <row r="979" spans="3:3" x14ac:dyDescent="0.2">
      <c r="C979" t="s">
        <v>1534</v>
      </c>
    </row>
    <row r="980" spans="3:3" x14ac:dyDescent="0.2">
      <c r="C980" t="s">
        <v>1535</v>
      </c>
    </row>
    <row r="981" spans="3:3" x14ac:dyDescent="0.2">
      <c r="C981" t="s">
        <v>1536</v>
      </c>
    </row>
    <row r="982" spans="3:3" x14ac:dyDescent="0.2">
      <c r="C982" t="s">
        <v>1537</v>
      </c>
    </row>
    <row r="983" spans="3:3" x14ac:dyDescent="0.2">
      <c r="C983" t="s">
        <v>1538</v>
      </c>
    </row>
    <row r="984" spans="3:3" x14ac:dyDescent="0.2">
      <c r="C984" t="s">
        <v>1539</v>
      </c>
    </row>
  </sheetData>
  <sortState ref="E1:E984">
    <sortCondition descending="1"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1"/>
  <sheetViews>
    <sheetView topLeftCell="A151" workbookViewId="0">
      <selection activeCell="E1" sqref="E1:E155"/>
    </sheetView>
  </sheetViews>
  <sheetFormatPr baseColWidth="10" defaultRowHeight="16" x14ac:dyDescent="0.2"/>
  <cols>
    <col min="1" max="1" width="16" bestFit="1" customWidth="1"/>
    <col min="2" max="2" width="18.33203125" customWidth="1"/>
    <col min="3" max="3" width="16" bestFit="1" customWidth="1"/>
    <col min="5" max="5" width="15" bestFit="1" customWidth="1"/>
  </cols>
  <sheetData>
    <row r="1" spans="1:5" x14ac:dyDescent="0.2">
      <c r="A1" t="s">
        <v>648</v>
      </c>
      <c r="C1" t="s">
        <v>0</v>
      </c>
      <c r="E1" t="s">
        <v>127</v>
      </c>
    </row>
    <row r="2" spans="1:5" x14ac:dyDescent="0.2">
      <c r="A2" t="s">
        <v>1</v>
      </c>
      <c r="B2" t="str">
        <f>IF(ISERROR(MATCH(A2,$C$2:$C$7486,0)),"",A2)</f>
        <v/>
      </c>
      <c r="C2" t="s">
        <v>20676</v>
      </c>
      <c r="E2" t="s">
        <v>447</v>
      </c>
    </row>
    <row r="3" spans="1:5" x14ac:dyDescent="0.2">
      <c r="A3" t="s">
        <v>2</v>
      </c>
      <c r="B3" t="str">
        <f t="shared" ref="B3:B9" si="0">IF(ISERROR(MATCH(A3,$C$2:$C$7486,0)),"",A3)</f>
        <v/>
      </c>
      <c r="C3" t="s">
        <v>20678</v>
      </c>
      <c r="E3" t="s">
        <v>32</v>
      </c>
    </row>
    <row r="4" spans="1:5" x14ac:dyDescent="0.2">
      <c r="A4" t="s">
        <v>3</v>
      </c>
      <c r="B4" t="str">
        <f t="shared" si="0"/>
        <v/>
      </c>
      <c r="C4" t="s">
        <v>29674</v>
      </c>
      <c r="E4" t="s">
        <v>572</v>
      </c>
    </row>
    <row r="5" spans="1:5" x14ac:dyDescent="0.2">
      <c r="A5" t="s">
        <v>4</v>
      </c>
      <c r="B5" t="str">
        <f t="shared" si="0"/>
        <v/>
      </c>
      <c r="C5" t="s">
        <v>8136</v>
      </c>
      <c r="E5" t="s">
        <v>379</v>
      </c>
    </row>
    <row r="6" spans="1:5" x14ac:dyDescent="0.2">
      <c r="A6" t="s">
        <v>5</v>
      </c>
      <c r="B6" t="str">
        <f t="shared" si="0"/>
        <v/>
      </c>
      <c r="C6" t="s">
        <v>8138</v>
      </c>
      <c r="E6" t="s">
        <v>234</v>
      </c>
    </row>
    <row r="7" spans="1:5" x14ac:dyDescent="0.2">
      <c r="A7" t="s">
        <v>6</v>
      </c>
      <c r="B7" t="str">
        <f t="shared" si="0"/>
        <v/>
      </c>
      <c r="C7" t="s">
        <v>14416</v>
      </c>
      <c r="E7" t="s">
        <v>370</v>
      </c>
    </row>
    <row r="8" spans="1:5" x14ac:dyDescent="0.2">
      <c r="A8" t="s">
        <v>7</v>
      </c>
      <c r="B8" t="str">
        <f t="shared" si="0"/>
        <v/>
      </c>
      <c r="C8" t="s">
        <v>837</v>
      </c>
      <c r="E8" t="s">
        <v>326</v>
      </c>
    </row>
    <row r="9" spans="1:5" x14ac:dyDescent="0.2">
      <c r="A9" t="s">
        <v>8</v>
      </c>
      <c r="B9" t="str">
        <f t="shared" si="0"/>
        <v/>
      </c>
      <c r="C9" t="s">
        <v>753</v>
      </c>
      <c r="E9" t="s">
        <v>363</v>
      </c>
    </row>
    <row r="10" spans="1:5" x14ac:dyDescent="0.2">
      <c r="A10" t="s">
        <v>9</v>
      </c>
      <c r="B10" t="str">
        <f>IF(ISERROR(MATCH(A10,$C$2:$C$8101,0)),"",A10)</f>
        <v>15698192_2.java</v>
      </c>
      <c r="C10" t="s">
        <v>1697</v>
      </c>
      <c r="E10" t="s">
        <v>354</v>
      </c>
    </row>
    <row r="11" spans="1:5" x14ac:dyDescent="0.2">
      <c r="A11" t="s">
        <v>10</v>
      </c>
      <c r="B11" t="str">
        <f t="shared" ref="B11:B74" si="1">IF(ISERROR(MATCH(A11,$C$2:$C$8101,0)),"",A11)</f>
        <v>15698192_3.java</v>
      </c>
      <c r="C11" t="s">
        <v>8144</v>
      </c>
      <c r="E11" t="s">
        <v>634</v>
      </c>
    </row>
    <row r="12" spans="1:5" x14ac:dyDescent="0.2">
      <c r="A12" t="s">
        <v>11</v>
      </c>
      <c r="B12" t="str">
        <f t="shared" si="1"/>
        <v/>
      </c>
      <c r="C12" t="s">
        <v>1269</v>
      </c>
      <c r="E12" t="s">
        <v>358</v>
      </c>
    </row>
    <row r="13" spans="1:5" x14ac:dyDescent="0.2">
      <c r="A13" t="s">
        <v>12</v>
      </c>
      <c r="B13" t="str">
        <f t="shared" si="1"/>
        <v>10055548_0.java</v>
      </c>
      <c r="C13" t="s">
        <v>20683</v>
      </c>
      <c r="E13" t="s">
        <v>349</v>
      </c>
    </row>
    <row r="14" spans="1:5" x14ac:dyDescent="0.2">
      <c r="A14" t="s">
        <v>13</v>
      </c>
      <c r="B14" t="str">
        <f t="shared" si="1"/>
        <v/>
      </c>
      <c r="C14" t="s">
        <v>14420</v>
      </c>
      <c r="E14" t="s">
        <v>287</v>
      </c>
    </row>
    <row r="15" spans="1:5" x14ac:dyDescent="0.2">
      <c r="A15" t="s">
        <v>14</v>
      </c>
      <c r="B15" t="str">
        <f t="shared" si="1"/>
        <v>24330611_0.java</v>
      </c>
      <c r="C15" t="s">
        <v>26988</v>
      </c>
      <c r="E15" t="s">
        <v>184</v>
      </c>
    </row>
    <row r="16" spans="1:5" x14ac:dyDescent="0.2">
      <c r="A16" t="s">
        <v>15</v>
      </c>
      <c r="B16" t="str">
        <f t="shared" si="1"/>
        <v/>
      </c>
      <c r="C16" t="s">
        <v>1701</v>
      </c>
      <c r="E16" t="s">
        <v>166</v>
      </c>
    </row>
    <row r="17" spans="1:5" x14ac:dyDescent="0.2">
      <c r="A17" t="s">
        <v>16</v>
      </c>
      <c r="B17" t="str">
        <f t="shared" si="1"/>
        <v>4207100_3.java</v>
      </c>
      <c r="C17" t="s">
        <v>26989</v>
      </c>
      <c r="E17" t="s">
        <v>439</v>
      </c>
    </row>
    <row r="18" spans="1:5" x14ac:dyDescent="0.2">
      <c r="A18" t="s">
        <v>17</v>
      </c>
      <c r="B18" t="str">
        <f t="shared" si="1"/>
        <v/>
      </c>
      <c r="C18" t="s">
        <v>959</v>
      </c>
      <c r="E18" t="s">
        <v>440</v>
      </c>
    </row>
    <row r="19" spans="1:5" x14ac:dyDescent="0.2">
      <c r="A19" t="s">
        <v>18</v>
      </c>
      <c r="B19" t="str">
        <f t="shared" si="1"/>
        <v/>
      </c>
      <c r="C19" t="s">
        <v>29675</v>
      </c>
      <c r="E19" t="s">
        <v>347</v>
      </c>
    </row>
    <row r="20" spans="1:5" x14ac:dyDescent="0.2">
      <c r="A20" t="s">
        <v>19</v>
      </c>
      <c r="B20" t="str">
        <f t="shared" si="1"/>
        <v/>
      </c>
      <c r="C20" t="s">
        <v>29676</v>
      </c>
      <c r="E20" t="s">
        <v>171</v>
      </c>
    </row>
    <row r="21" spans="1:5" x14ac:dyDescent="0.2">
      <c r="A21" t="s">
        <v>20</v>
      </c>
      <c r="B21" t="str">
        <f t="shared" si="1"/>
        <v/>
      </c>
      <c r="C21" t="s">
        <v>1704</v>
      </c>
      <c r="E21" t="s">
        <v>341</v>
      </c>
    </row>
    <row r="22" spans="1:5" x14ac:dyDescent="0.2">
      <c r="A22" t="s">
        <v>21</v>
      </c>
      <c r="B22" t="str">
        <f t="shared" si="1"/>
        <v/>
      </c>
      <c r="C22" t="s">
        <v>74</v>
      </c>
      <c r="E22" t="s">
        <v>464</v>
      </c>
    </row>
    <row r="23" spans="1:5" x14ac:dyDescent="0.2">
      <c r="A23" t="s">
        <v>22</v>
      </c>
      <c r="B23" t="str">
        <f t="shared" si="1"/>
        <v/>
      </c>
      <c r="C23" t="s">
        <v>1706</v>
      </c>
      <c r="E23" t="s">
        <v>478</v>
      </c>
    </row>
    <row r="24" spans="1:5" x14ac:dyDescent="0.2">
      <c r="A24" t="s">
        <v>23</v>
      </c>
      <c r="B24" t="str">
        <f t="shared" si="1"/>
        <v/>
      </c>
      <c r="C24" t="s">
        <v>8148</v>
      </c>
      <c r="E24" t="s">
        <v>482</v>
      </c>
    </row>
    <row r="25" spans="1:5" x14ac:dyDescent="0.2">
      <c r="A25" t="s">
        <v>24</v>
      </c>
      <c r="B25" t="str">
        <f t="shared" si="1"/>
        <v/>
      </c>
      <c r="C25" t="s">
        <v>1707</v>
      </c>
      <c r="E25" t="s">
        <v>16</v>
      </c>
    </row>
    <row r="26" spans="1:5" x14ac:dyDescent="0.2">
      <c r="A26" t="s">
        <v>25</v>
      </c>
      <c r="B26" t="str">
        <f t="shared" si="1"/>
        <v/>
      </c>
      <c r="C26" t="s">
        <v>26992</v>
      </c>
      <c r="E26" t="s">
        <v>610</v>
      </c>
    </row>
    <row r="27" spans="1:5" x14ac:dyDescent="0.2">
      <c r="A27" t="s">
        <v>26</v>
      </c>
      <c r="B27" t="str">
        <f t="shared" si="1"/>
        <v/>
      </c>
      <c r="C27" t="s">
        <v>29677</v>
      </c>
      <c r="E27" t="s">
        <v>144</v>
      </c>
    </row>
    <row r="28" spans="1:5" x14ac:dyDescent="0.2">
      <c r="A28" t="s">
        <v>27</v>
      </c>
      <c r="B28" t="str">
        <f t="shared" si="1"/>
        <v/>
      </c>
      <c r="C28" t="s">
        <v>26994</v>
      </c>
      <c r="E28" t="s">
        <v>453</v>
      </c>
    </row>
    <row r="29" spans="1:5" x14ac:dyDescent="0.2">
      <c r="A29" t="s">
        <v>28</v>
      </c>
      <c r="B29" t="str">
        <f t="shared" si="1"/>
        <v/>
      </c>
      <c r="C29" t="s">
        <v>20693</v>
      </c>
      <c r="E29" t="s">
        <v>29</v>
      </c>
    </row>
    <row r="30" spans="1:5" x14ac:dyDescent="0.2">
      <c r="A30" t="s">
        <v>29</v>
      </c>
      <c r="B30" t="str">
        <f t="shared" si="1"/>
        <v>25044969_0.java</v>
      </c>
      <c r="C30" t="s">
        <v>14426</v>
      </c>
      <c r="E30" t="s">
        <v>497</v>
      </c>
    </row>
    <row r="31" spans="1:5" x14ac:dyDescent="0.2">
      <c r="A31" t="s">
        <v>30</v>
      </c>
      <c r="B31" t="str">
        <f t="shared" si="1"/>
        <v/>
      </c>
      <c r="C31" t="s">
        <v>29678</v>
      </c>
      <c r="E31" t="s">
        <v>480</v>
      </c>
    </row>
    <row r="32" spans="1:5" x14ac:dyDescent="0.2">
      <c r="A32" t="s">
        <v>31</v>
      </c>
      <c r="B32" t="str">
        <f t="shared" si="1"/>
        <v/>
      </c>
      <c r="C32" t="s">
        <v>8153</v>
      </c>
      <c r="E32" t="s">
        <v>531</v>
      </c>
    </row>
    <row r="33" spans="1:5" x14ac:dyDescent="0.2">
      <c r="A33" t="s">
        <v>32</v>
      </c>
      <c r="B33" t="str">
        <f t="shared" si="1"/>
        <v>9591522_0.java</v>
      </c>
      <c r="C33" t="s">
        <v>26995</v>
      </c>
      <c r="E33" t="s">
        <v>597</v>
      </c>
    </row>
    <row r="34" spans="1:5" x14ac:dyDescent="0.2">
      <c r="A34" t="s">
        <v>33</v>
      </c>
      <c r="B34" t="str">
        <f t="shared" si="1"/>
        <v>11917735_0.java</v>
      </c>
      <c r="C34" t="s">
        <v>20694</v>
      </c>
      <c r="E34" t="s">
        <v>74</v>
      </c>
    </row>
    <row r="35" spans="1:5" x14ac:dyDescent="0.2">
      <c r="A35" t="s">
        <v>34</v>
      </c>
      <c r="B35" t="str">
        <f t="shared" si="1"/>
        <v/>
      </c>
      <c r="C35" t="s">
        <v>1711</v>
      </c>
      <c r="E35" t="s">
        <v>94</v>
      </c>
    </row>
    <row r="36" spans="1:5" x14ac:dyDescent="0.2">
      <c r="A36" t="s">
        <v>35</v>
      </c>
      <c r="B36" t="str">
        <f t="shared" si="1"/>
        <v/>
      </c>
      <c r="C36" t="s">
        <v>8156</v>
      </c>
      <c r="E36" t="s">
        <v>103</v>
      </c>
    </row>
    <row r="37" spans="1:5" x14ac:dyDescent="0.2">
      <c r="A37" t="s">
        <v>36</v>
      </c>
      <c r="B37" t="str">
        <f t="shared" si="1"/>
        <v>20453802_0.java</v>
      </c>
      <c r="C37" t="s">
        <v>14430</v>
      </c>
      <c r="E37" t="s">
        <v>485</v>
      </c>
    </row>
    <row r="38" spans="1:5" x14ac:dyDescent="0.2">
      <c r="A38" t="s">
        <v>37</v>
      </c>
      <c r="B38" t="str">
        <f t="shared" si="1"/>
        <v/>
      </c>
      <c r="C38" t="s">
        <v>20699</v>
      </c>
      <c r="E38" t="s">
        <v>587</v>
      </c>
    </row>
    <row r="39" spans="1:5" x14ac:dyDescent="0.2">
      <c r="A39" t="s">
        <v>38</v>
      </c>
      <c r="B39" t="str">
        <f t="shared" si="1"/>
        <v/>
      </c>
      <c r="C39" t="s">
        <v>1716</v>
      </c>
      <c r="E39" t="s">
        <v>92</v>
      </c>
    </row>
    <row r="40" spans="1:5" x14ac:dyDescent="0.2">
      <c r="A40" t="s">
        <v>39</v>
      </c>
      <c r="B40" t="str">
        <f t="shared" si="1"/>
        <v/>
      </c>
      <c r="C40" t="s">
        <v>1715</v>
      </c>
      <c r="E40" t="s">
        <v>177</v>
      </c>
    </row>
    <row r="41" spans="1:5" x14ac:dyDescent="0.2">
      <c r="A41" t="s">
        <v>40</v>
      </c>
      <c r="B41" t="str">
        <f t="shared" si="1"/>
        <v/>
      </c>
      <c r="C41" t="s">
        <v>8159</v>
      </c>
      <c r="E41" t="s">
        <v>14</v>
      </c>
    </row>
    <row r="42" spans="1:5" x14ac:dyDescent="0.2">
      <c r="A42" t="s">
        <v>41</v>
      </c>
      <c r="B42" t="str">
        <f t="shared" si="1"/>
        <v/>
      </c>
      <c r="C42" t="s">
        <v>26996</v>
      </c>
      <c r="E42" t="s">
        <v>292</v>
      </c>
    </row>
    <row r="43" spans="1:5" x14ac:dyDescent="0.2">
      <c r="A43" t="s">
        <v>42</v>
      </c>
      <c r="B43" t="str">
        <f t="shared" si="1"/>
        <v/>
      </c>
      <c r="C43" t="s">
        <v>20701</v>
      </c>
      <c r="E43" t="s">
        <v>567</v>
      </c>
    </row>
    <row r="44" spans="1:5" x14ac:dyDescent="0.2">
      <c r="A44" t="s">
        <v>43</v>
      </c>
      <c r="B44" t="str">
        <f t="shared" si="1"/>
        <v/>
      </c>
      <c r="C44" t="s">
        <v>776</v>
      </c>
      <c r="E44" t="s">
        <v>446</v>
      </c>
    </row>
    <row r="45" spans="1:5" x14ac:dyDescent="0.2">
      <c r="A45" t="s">
        <v>44</v>
      </c>
      <c r="B45" t="str">
        <f t="shared" si="1"/>
        <v>22264084_0.java</v>
      </c>
      <c r="C45" t="s">
        <v>29679</v>
      </c>
      <c r="E45" t="s">
        <v>575</v>
      </c>
    </row>
    <row r="46" spans="1:5" x14ac:dyDescent="0.2">
      <c r="A46" t="s">
        <v>45</v>
      </c>
      <c r="B46" t="str">
        <f t="shared" si="1"/>
        <v>15850476_0.java</v>
      </c>
      <c r="C46" t="s">
        <v>26999</v>
      </c>
      <c r="E46" t="s">
        <v>489</v>
      </c>
    </row>
    <row r="47" spans="1:5" x14ac:dyDescent="0.2">
      <c r="A47" t="s">
        <v>46</v>
      </c>
      <c r="B47" t="str">
        <f t="shared" si="1"/>
        <v/>
      </c>
      <c r="C47" t="s">
        <v>14438</v>
      </c>
      <c r="E47" t="s">
        <v>483</v>
      </c>
    </row>
    <row r="48" spans="1:5" x14ac:dyDescent="0.2">
      <c r="A48" t="s">
        <v>47</v>
      </c>
      <c r="B48" t="str">
        <f t="shared" si="1"/>
        <v>21581988_0.java</v>
      </c>
      <c r="C48" t="s">
        <v>14437</v>
      </c>
      <c r="E48" t="s">
        <v>190</v>
      </c>
    </row>
    <row r="49" spans="1:5" x14ac:dyDescent="0.2">
      <c r="A49" t="s">
        <v>48</v>
      </c>
      <c r="B49" t="str">
        <f t="shared" si="1"/>
        <v/>
      </c>
      <c r="C49" t="s">
        <v>29680</v>
      </c>
      <c r="E49" t="s">
        <v>211</v>
      </c>
    </row>
    <row r="50" spans="1:5" x14ac:dyDescent="0.2">
      <c r="A50" t="s">
        <v>49</v>
      </c>
      <c r="B50" t="str">
        <f t="shared" si="1"/>
        <v>13435398_0.java</v>
      </c>
      <c r="C50" t="s">
        <v>20704</v>
      </c>
      <c r="E50" t="s">
        <v>628</v>
      </c>
    </row>
    <row r="51" spans="1:5" x14ac:dyDescent="0.2">
      <c r="A51" t="s">
        <v>50</v>
      </c>
      <c r="B51" t="str">
        <f t="shared" si="1"/>
        <v/>
      </c>
      <c r="C51" t="s">
        <v>14442</v>
      </c>
      <c r="E51" t="s">
        <v>175</v>
      </c>
    </row>
    <row r="52" spans="1:5" x14ac:dyDescent="0.2">
      <c r="A52" t="s">
        <v>51</v>
      </c>
      <c r="B52" t="str">
        <f t="shared" si="1"/>
        <v/>
      </c>
      <c r="C52" t="s">
        <v>1723</v>
      </c>
      <c r="E52" t="s">
        <v>487</v>
      </c>
    </row>
    <row r="53" spans="1:5" x14ac:dyDescent="0.2">
      <c r="A53" t="s">
        <v>52</v>
      </c>
      <c r="B53" t="str">
        <f t="shared" si="1"/>
        <v/>
      </c>
      <c r="C53" t="s">
        <v>29681</v>
      </c>
      <c r="E53" t="s">
        <v>387</v>
      </c>
    </row>
    <row r="54" spans="1:5" x14ac:dyDescent="0.2">
      <c r="A54" t="s">
        <v>53</v>
      </c>
      <c r="B54" t="str">
        <f t="shared" si="1"/>
        <v>1516601_0.java</v>
      </c>
      <c r="C54" t="s">
        <v>29682</v>
      </c>
      <c r="E54" t="s">
        <v>507</v>
      </c>
    </row>
    <row r="55" spans="1:5" x14ac:dyDescent="0.2">
      <c r="A55" t="s">
        <v>54</v>
      </c>
      <c r="B55" t="str">
        <f t="shared" si="1"/>
        <v/>
      </c>
      <c r="C55" t="s">
        <v>8168</v>
      </c>
      <c r="E55" t="s">
        <v>417</v>
      </c>
    </row>
    <row r="56" spans="1:5" x14ac:dyDescent="0.2">
      <c r="A56" t="s">
        <v>55</v>
      </c>
      <c r="B56" t="str">
        <f t="shared" si="1"/>
        <v/>
      </c>
      <c r="C56" t="s">
        <v>14444</v>
      </c>
      <c r="E56" t="s">
        <v>145</v>
      </c>
    </row>
    <row r="57" spans="1:5" x14ac:dyDescent="0.2">
      <c r="A57" t="s">
        <v>56</v>
      </c>
      <c r="B57" t="str">
        <f t="shared" si="1"/>
        <v>16292834_0.java</v>
      </c>
      <c r="C57" t="s">
        <v>8169</v>
      </c>
      <c r="E57" t="s">
        <v>44</v>
      </c>
    </row>
    <row r="58" spans="1:5" x14ac:dyDescent="0.2">
      <c r="A58" t="s">
        <v>57</v>
      </c>
      <c r="B58" t="str">
        <f t="shared" si="1"/>
        <v/>
      </c>
      <c r="C58" t="s">
        <v>14446</v>
      </c>
      <c r="E58" t="s">
        <v>353</v>
      </c>
    </row>
    <row r="59" spans="1:5" x14ac:dyDescent="0.2">
      <c r="A59" t="s">
        <v>58</v>
      </c>
      <c r="B59" t="str">
        <f t="shared" si="1"/>
        <v/>
      </c>
      <c r="C59" t="s">
        <v>1733</v>
      </c>
      <c r="E59" t="s">
        <v>308</v>
      </c>
    </row>
    <row r="60" spans="1:5" x14ac:dyDescent="0.2">
      <c r="A60" t="s">
        <v>59</v>
      </c>
      <c r="B60" t="str">
        <f t="shared" si="1"/>
        <v>14455624_1.java</v>
      </c>
      <c r="C60" t="s">
        <v>14450</v>
      </c>
      <c r="E60" t="s">
        <v>139</v>
      </c>
    </row>
    <row r="61" spans="1:5" x14ac:dyDescent="0.2">
      <c r="A61" t="s">
        <v>60</v>
      </c>
      <c r="B61" t="str">
        <f t="shared" si="1"/>
        <v/>
      </c>
      <c r="C61" t="s">
        <v>14451</v>
      </c>
      <c r="E61" t="s">
        <v>47</v>
      </c>
    </row>
    <row r="62" spans="1:5" x14ac:dyDescent="0.2">
      <c r="A62" t="s">
        <v>61</v>
      </c>
      <c r="B62" t="str">
        <f t="shared" si="1"/>
        <v/>
      </c>
      <c r="C62" t="s">
        <v>27001</v>
      </c>
      <c r="E62" t="s">
        <v>313</v>
      </c>
    </row>
    <row r="63" spans="1:5" x14ac:dyDescent="0.2">
      <c r="A63" t="s">
        <v>62</v>
      </c>
      <c r="B63" t="str">
        <f t="shared" si="1"/>
        <v/>
      </c>
      <c r="C63" t="s">
        <v>27002</v>
      </c>
      <c r="E63" t="s">
        <v>149</v>
      </c>
    </row>
    <row r="64" spans="1:5" x14ac:dyDescent="0.2">
      <c r="A64" t="s">
        <v>63</v>
      </c>
      <c r="B64" t="str">
        <f t="shared" si="1"/>
        <v/>
      </c>
      <c r="C64" t="s">
        <v>1391</v>
      </c>
      <c r="E64" t="s">
        <v>320</v>
      </c>
    </row>
    <row r="65" spans="1:5" x14ac:dyDescent="0.2">
      <c r="A65" t="s">
        <v>64</v>
      </c>
      <c r="B65" t="str">
        <f t="shared" si="1"/>
        <v/>
      </c>
      <c r="C65" t="s">
        <v>27003</v>
      </c>
      <c r="E65" t="s">
        <v>621</v>
      </c>
    </row>
    <row r="66" spans="1:5" x14ac:dyDescent="0.2">
      <c r="A66" t="s">
        <v>65</v>
      </c>
      <c r="B66" t="str">
        <f t="shared" si="1"/>
        <v/>
      </c>
      <c r="C66" t="s">
        <v>27004</v>
      </c>
      <c r="E66" t="s">
        <v>159</v>
      </c>
    </row>
    <row r="67" spans="1:5" x14ac:dyDescent="0.2">
      <c r="A67" t="s">
        <v>66</v>
      </c>
      <c r="B67" t="str">
        <f t="shared" si="1"/>
        <v/>
      </c>
      <c r="C67" t="s">
        <v>1738</v>
      </c>
      <c r="E67" t="s">
        <v>465</v>
      </c>
    </row>
    <row r="68" spans="1:5" x14ac:dyDescent="0.2">
      <c r="A68" t="s">
        <v>67</v>
      </c>
      <c r="B68" t="str">
        <f t="shared" si="1"/>
        <v/>
      </c>
      <c r="C68" t="s">
        <v>29683</v>
      </c>
      <c r="E68" t="s">
        <v>142</v>
      </c>
    </row>
    <row r="69" spans="1:5" x14ac:dyDescent="0.2">
      <c r="A69" t="s">
        <v>68</v>
      </c>
      <c r="B69" t="str">
        <f t="shared" si="1"/>
        <v/>
      </c>
      <c r="C69" t="s">
        <v>1453</v>
      </c>
      <c r="E69" t="s">
        <v>36</v>
      </c>
    </row>
    <row r="70" spans="1:5" x14ac:dyDescent="0.2">
      <c r="A70" t="s">
        <v>69</v>
      </c>
      <c r="B70" t="str">
        <f t="shared" si="1"/>
        <v/>
      </c>
      <c r="C70" t="s">
        <v>1395</v>
      </c>
      <c r="E70" t="s">
        <v>140</v>
      </c>
    </row>
    <row r="71" spans="1:5" x14ac:dyDescent="0.2">
      <c r="A71" t="s">
        <v>70</v>
      </c>
      <c r="B71" t="str">
        <f t="shared" si="1"/>
        <v>16462678_0.java</v>
      </c>
      <c r="C71" t="s">
        <v>1235</v>
      </c>
      <c r="E71" t="s">
        <v>204</v>
      </c>
    </row>
    <row r="72" spans="1:5" x14ac:dyDescent="0.2">
      <c r="A72" t="s">
        <v>71</v>
      </c>
      <c r="B72" t="str">
        <f t="shared" si="1"/>
        <v/>
      </c>
      <c r="C72" t="s">
        <v>8185</v>
      </c>
      <c r="E72" t="s">
        <v>214</v>
      </c>
    </row>
    <row r="73" spans="1:5" x14ac:dyDescent="0.2">
      <c r="A73" t="s">
        <v>72</v>
      </c>
      <c r="B73" t="str">
        <f t="shared" si="1"/>
        <v/>
      </c>
      <c r="C73" t="s">
        <v>20722</v>
      </c>
      <c r="E73" t="s">
        <v>479</v>
      </c>
    </row>
    <row r="74" spans="1:5" x14ac:dyDescent="0.2">
      <c r="A74" t="s">
        <v>73</v>
      </c>
      <c r="B74" t="str">
        <f t="shared" si="1"/>
        <v/>
      </c>
      <c r="C74" t="s">
        <v>8186</v>
      </c>
      <c r="E74" t="s">
        <v>451</v>
      </c>
    </row>
    <row r="75" spans="1:5" x14ac:dyDescent="0.2">
      <c r="A75" t="s">
        <v>74</v>
      </c>
      <c r="B75" t="str">
        <f t="shared" ref="B75:B138" si="2">IF(ISERROR(MATCH(A75,$C$2:$C$8101,0)),"",A75)</f>
        <v>24772546_0.java</v>
      </c>
      <c r="C75" t="s">
        <v>29684</v>
      </c>
      <c r="E75" t="s">
        <v>491</v>
      </c>
    </row>
    <row r="76" spans="1:5" x14ac:dyDescent="0.2">
      <c r="A76" t="s">
        <v>75</v>
      </c>
      <c r="B76" t="str">
        <f t="shared" si="2"/>
        <v/>
      </c>
      <c r="C76" t="s">
        <v>8187</v>
      </c>
      <c r="E76" t="s">
        <v>490</v>
      </c>
    </row>
    <row r="77" spans="1:5" x14ac:dyDescent="0.2">
      <c r="A77" t="s">
        <v>76</v>
      </c>
      <c r="B77" t="str">
        <f t="shared" si="2"/>
        <v/>
      </c>
      <c r="C77" t="s">
        <v>969</v>
      </c>
      <c r="E77" t="s">
        <v>506</v>
      </c>
    </row>
    <row r="78" spans="1:5" x14ac:dyDescent="0.2">
      <c r="A78" t="s">
        <v>77</v>
      </c>
      <c r="B78" t="str">
        <f t="shared" si="2"/>
        <v/>
      </c>
      <c r="C78" t="s">
        <v>1746</v>
      </c>
      <c r="E78" t="s">
        <v>146</v>
      </c>
    </row>
    <row r="79" spans="1:5" x14ac:dyDescent="0.2">
      <c r="A79" t="s">
        <v>78</v>
      </c>
      <c r="B79" t="str">
        <f t="shared" si="2"/>
        <v/>
      </c>
      <c r="C79" t="s">
        <v>1747</v>
      </c>
      <c r="E79" t="s">
        <v>599</v>
      </c>
    </row>
    <row r="80" spans="1:5" x14ac:dyDescent="0.2">
      <c r="A80" t="s">
        <v>79</v>
      </c>
      <c r="B80" t="str">
        <f t="shared" si="2"/>
        <v/>
      </c>
      <c r="C80" t="s">
        <v>20732</v>
      </c>
      <c r="E80" t="s">
        <v>375</v>
      </c>
    </row>
    <row r="81" spans="1:5" x14ac:dyDescent="0.2">
      <c r="A81" t="s">
        <v>80</v>
      </c>
      <c r="B81" t="str">
        <f t="shared" si="2"/>
        <v/>
      </c>
      <c r="C81" t="s">
        <v>1749</v>
      </c>
      <c r="E81" t="s">
        <v>135</v>
      </c>
    </row>
    <row r="82" spans="1:5" x14ac:dyDescent="0.2">
      <c r="A82" t="s">
        <v>81</v>
      </c>
      <c r="B82" t="str">
        <f t="shared" si="2"/>
        <v/>
      </c>
      <c r="C82" t="s">
        <v>29685</v>
      </c>
      <c r="E82" t="s">
        <v>514</v>
      </c>
    </row>
    <row r="83" spans="1:5" x14ac:dyDescent="0.2">
      <c r="A83" t="s">
        <v>82</v>
      </c>
      <c r="B83" t="str">
        <f t="shared" si="2"/>
        <v/>
      </c>
      <c r="C83" t="s">
        <v>708</v>
      </c>
      <c r="E83" t="s">
        <v>260</v>
      </c>
    </row>
    <row r="84" spans="1:5" x14ac:dyDescent="0.2">
      <c r="A84" t="s">
        <v>83</v>
      </c>
      <c r="B84" t="str">
        <f t="shared" si="2"/>
        <v/>
      </c>
      <c r="C84" t="s">
        <v>27006</v>
      </c>
      <c r="E84" t="s">
        <v>442</v>
      </c>
    </row>
    <row r="85" spans="1:5" x14ac:dyDescent="0.2">
      <c r="A85" t="s">
        <v>84</v>
      </c>
      <c r="B85" t="str">
        <f t="shared" si="2"/>
        <v/>
      </c>
      <c r="C85" t="s">
        <v>8190</v>
      </c>
      <c r="E85" t="s">
        <v>526</v>
      </c>
    </row>
    <row r="86" spans="1:5" x14ac:dyDescent="0.2">
      <c r="A86" t="s">
        <v>85</v>
      </c>
      <c r="B86" t="str">
        <f t="shared" si="2"/>
        <v/>
      </c>
      <c r="C86" t="s">
        <v>20736</v>
      </c>
      <c r="E86" t="s">
        <v>383</v>
      </c>
    </row>
    <row r="87" spans="1:5" x14ac:dyDescent="0.2">
      <c r="A87" t="s">
        <v>86</v>
      </c>
      <c r="B87" t="str">
        <f t="shared" si="2"/>
        <v/>
      </c>
      <c r="C87" t="s">
        <v>27007</v>
      </c>
      <c r="E87" t="s">
        <v>481</v>
      </c>
    </row>
    <row r="88" spans="1:5" x14ac:dyDescent="0.2">
      <c r="A88" t="s">
        <v>87</v>
      </c>
      <c r="B88" t="str">
        <f t="shared" si="2"/>
        <v/>
      </c>
      <c r="C88" t="s">
        <v>8192</v>
      </c>
      <c r="E88" t="s">
        <v>70</v>
      </c>
    </row>
    <row r="89" spans="1:5" x14ac:dyDescent="0.2">
      <c r="A89" t="s">
        <v>88</v>
      </c>
      <c r="B89" t="str">
        <f t="shared" si="2"/>
        <v/>
      </c>
      <c r="C89" t="s">
        <v>8193</v>
      </c>
      <c r="E89" t="s">
        <v>317</v>
      </c>
    </row>
    <row r="90" spans="1:5" x14ac:dyDescent="0.2">
      <c r="A90" t="s">
        <v>89</v>
      </c>
      <c r="B90" t="str">
        <f t="shared" si="2"/>
        <v/>
      </c>
      <c r="C90" t="s">
        <v>8194</v>
      </c>
      <c r="E90" t="s">
        <v>391</v>
      </c>
    </row>
    <row r="91" spans="1:5" x14ac:dyDescent="0.2">
      <c r="A91" t="s">
        <v>90</v>
      </c>
      <c r="B91" t="str">
        <f t="shared" si="2"/>
        <v>13389700_2.java</v>
      </c>
      <c r="C91" t="s">
        <v>20739</v>
      </c>
      <c r="E91" t="s">
        <v>178</v>
      </c>
    </row>
    <row r="92" spans="1:5" x14ac:dyDescent="0.2">
      <c r="A92" t="s">
        <v>91</v>
      </c>
      <c r="B92" t="str">
        <f t="shared" si="2"/>
        <v/>
      </c>
      <c r="C92" t="s">
        <v>20740</v>
      </c>
      <c r="E92" t="s">
        <v>620</v>
      </c>
    </row>
    <row r="93" spans="1:5" x14ac:dyDescent="0.2">
      <c r="A93" t="s">
        <v>92</v>
      </c>
      <c r="B93" t="str">
        <f t="shared" si="2"/>
        <v>24430415_0.java</v>
      </c>
      <c r="C93" t="s">
        <v>14471</v>
      </c>
      <c r="E93" t="s">
        <v>56</v>
      </c>
    </row>
    <row r="94" spans="1:5" x14ac:dyDescent="0.2">
      <c r="A94" t="s">
        <v>93</v>
      </c>
      <c r="B94" t="str">
        <f t="shared" si="2"/>
        <v/>
      </c>
      <c r="C94" t="s">
        <v>8197</v>
      </c>
      <c r="E94" t="s">
        <v>45</v>
      </c>
    </row>
    <row r="95" spans="1:5" x14ac:dyDescent="0.2">
      <c r="A95" t="s">
        <v>94</v>
      </c>
      <c r="B95" t="str">
        <f t="shared" si="2"/>
        <v>24682528_2.java</v>
      </c>
      <c r="C95" t="s">
        <v>8199</v>
      </c>
      <c r="E95" t="s">
        <v>10</v>
      </c>
    </row>
    <row r="96" spans="1:5" x14ac:dyDescent="0.2">
      <c r="A96" t="s">
        <v>95</v>
      </c>
      <c r="B96" t="str">
        <f t="shared" si="2"/>
        <v/>
      </c>
      <c r="C96" t="s">
        <v>14473</v>
      </c>
      <c r="E96" t="s">
        <v>9</v>
      </c>
    </row>
    <row r="97" spans="1:5" x14ac:dyDescent="0.2">
      <c r="A97" t="s">
        <v>96</v>
      </c>
      <c r="B97" t="str">
        <f t="shared" si="2"/>
        <v/>
      </c>
      <c r="C97" t="s">
        <v>27008</v>
      </c>
      <c r="E97" t="s">
        <v>262</v>
      </c>
    </row>
    <row r="98" spans="1:5" x14ac:dyDescent="0.2">
      <c r="A98" t="s">
        <v>97</v>
      </c>
      <c r="B98" t="str">
        <f t="shared" si="2"/>
        <v/>
      </c>
      <c r="C98" t="s">
        <v>14475</v>
      </c>
      <c r="E98" t="s">
        <v>488</v>
      </c>
    </row>
    <row r="99" spans="1:5" x14ac:dyDescent="0.2">
      <c r="A99" t="s">
        <v>98</v>
      </c>
      <c r="B99" t="str">
        <f t="shared" si="2"/>
        <v/>
      </c>
      <c r="C99" t="s">
        <v>20747</v>
      </c>
      <c r="E99" t="s">
        <v>225</v>
      </c>
    </row>
    <row r="100" spans="1:5" x14ac:dyDescent="0.2">
      <c r="A100" t="s">
        <v>99</v>
      </c>
      <c r="B100" t="str">
        <f t="shared" si="2"/>
        <v/>
      </c>
      <c r="C100" t="s">
        <v>27010</v>
      </c>
      <c r="E100" t="s">
        <v>170</v>
      </c>
    </row>
    <row r="101" spans="1:5" x14ac:dyDescent="0.2">
      <c r="A101" t="s">
        <v>100</v>
      </c>
      <c r="B101" t="str">
        <f t="shared" si="2"/>
        <v/>
      </c>
      <c r="C101" t="s">
        <v>1760</v>
      </c>
      <c r="E101" t="s">
        <v>53</v>
      </c>
    </row>
    <row r="102" spans="1:5" x14ac:dyDescent="0.2">
      <c r="A102" t="s">
        <v>101</v>
      </c>
      <c r="B102" t="str">
        <f t="shared" si="2"/>
        <v/>
      </c>
      <c r="C102" t="s">
        <v>29686</v>
      </c>
      <c r="E102" t="s">
        <v>264</v>
      </c>
    </row>
    <row r="103" spans="1:5" x14ac:dyDescent="0.2">
      <c r="A103" t="s">
        <v>102</v>
      </c>
      <c r="B103" t="str">
        <f t="shared" si="2"/>
        <v/>
      </c>
      <c r="C103" t="s">
        <v>20757</v>
      </c>
      <c r="E103" t="s">
        <v>544</v>
      </c>
    </row>
    <row r="104" spans="1:5" x14ac:dyDescent="0.2">
      <c r="A104" t="s">
        <v>103</v>
      </c>
      <c r="B104" t="str">
        <f t="shared" si="2"/>
        <v>24652083_0.java</v>
      </c>
      <c r="C104" t="s">
        <v>8207</v>
      </c>
      <c r="E104" t="s">
        <v>595</v>
      </c>
    </row>
    <row r="105" spans="1:5" x14ac:dyDescent="0.2">
      <c r="A105" t="s">
        <v>104</v>
      </c>
      <c r="B105" t="str">
        <f t="shared" si="2"/>
        <v/>
      </c>
      <c r="C105" t="s">
        <v>8209</v>
      </c>
      <c r="E105" t="s">
        <v>112</v>
      </c>
    </row>
    <row r="106" spans="1:5" x14ac:dyDescent="0.2">
      <c r="A106" t="s">
        <v>105</v>
      </c>
      <c r="B106" t="str">
        <f t="shared" si="2"/>
        <v/>
      </c>
      <c r="C106" t="s">
        <v>8210</v>
      </c>
      <c r="E106" t="s">
        <v>314</v>
      </c>
    </row>
    <row r="107" spans="1:5" x14ac:dyDescent="0.2">
      <c r="A107" t="s">
        <v>106</v>
      </c>
      <c r="B107" t="str">
        <f t="shared" si="2"/>
        <v/>
      </c>
      <c r="C107" t="s">
        <v>1770</v>
      </c>
      <c r="E107" t="s">
        <v>59</v>
      </c>
    </row>
    <row r="108" spans="1:5" x14ac:dyDescent="0.2">
      <c r="A108" t="s">
        <v>107</v>
      </c>
      <c r="B108" t="str">
        <f t="shared" si="2"/>
        <v/>
      </c>
      <c r="C108" t="s">
        <v>1767</v>
      </c>
      <c r="E108" t="s">
        <v>322</v>
      </c>
    </row>
    <row r="109" spans="1:5" x14ac:dyDescent="0.2">
      <c r="A109" t="s">
        <v>108</v>
      </c>
      <c r="B109" t="str">
        <f t="shared" si="2"/>
        <v/>
      </c>
      <c r="C109" t="s">
        <v>1769</v>
      </c>
      <c r="E109" t="s">
        <v>200</v>
      </c>
    </row>
    <row r="110" spans="1:5" x14ac:dyDescent="0.2">
      <c r="A110" t="s">
        <v>109</v>
      </c>
      <c r="B110" t="str">
        <f t="shared" si="2"/>
        <v/>
      </c>
      <c r="C110" t="s">
        <v>1167</v>
      </c>
      <c r="E110" t="s">
        <v>346</v>
      </c>
    </row>
    <row r="111" spans="1:5" x14ac:dyDescent="0.2">
      <c r="A111" t="s">
        <v>110</v>
      </c>
      <c r="B111" t="str">
        <f t="shared" si="2"/>
        <v/>
      </c>
      <c r="C111" t="s">
        <v>29687</v>
      </c>
      <c r="E111" t="s">
        <v>355</v>
      </c>
    </row>
    <row r="112" spans="1:5" x14ac:dyDescent="0.2">
      <c r="A112" t="s">
        <v>111</v>
      </c>
      <c r="B112" t="str">
        <f t="shared" si="2"/>
        <v/>
      </c>
      <c r="C112" t="s">
        <v>29688</v>
      </c>
      <c r="E112" t="s">
        <v>475</v>
      </c>
    </row>
    <row r="113" spans="1:5" x14ac:dyDescent="0.2">
      <c r="A113" t="s">
        <v>112</v>
      </c>
      <c r="B113" t="str">
        <f t="shared" si="2"/>
        <v>14636363_1.java</v>
      </c>
      <c r="C113" t="s">
        <v>20766</v>
      </c>
      <c r="E113" t="s">
        <v>226</v>
      </c>
    </row>
    <row r="114" spans="1:5" x14ac:dyDescent="0.2">
      <c r="A114" t="s">
        <v>113</v>
      </c>
      <c r="B114" t="str">
        <f t="shared" si="2"/>
        <v/>
      </c>
      <c r="C114" t="s">
        <v>1776</v>
      </c>
      <c r="E114" t="s">
        <v>160</v>
      </c>
    </row>
    <row r="115" spans="1:5" x14ac:dyDescent="0.2">
      <c r="A115" t="s">
        <v>114</v>
      </c>
      <c r="B115" t="str">
        <f t="shared" si="2"/>
        <v/>
      </c>
      <c r="C115" t="s">
        <v>27012</v>
      </c>
      <c r="E115" t="s">
        <v>49</v>
      </c>
    </row>
    <row r="116" spans="1:5" x14ac:dyDescent="0.2">
      <c r="A116" t="s">
        <v>115</v>
      </c>
      <c r="B116" t="str">
        <f t="shared" si="2"/>
        <v/>
      </c>
      <c r="C116" t="s">
        <v>1778</v>
      </c>
      <c r="E116" t="s">
        <v>90</v>
      </c>
    </row>
    <row r="117" spans="1:5" x14ac:dyDescent="0.2">
      <c r="A117" t="s">
        <v>116</v>
      </c>
      <c r="B117" t="str">
        <f t="shared" si="2"/>
        <v/>
      </c>
      <c r="C117" t="s">
        <v>1779</v>
      </c>
      <c r="E117" t="s">
        <v>438</v>
      </c>
    </row>
    <row r="118" spans="1:5" x14ac:dyDescent="0.2">
      <c r="A118" t="s">
        <v>117</v>
      </c>
      <c r="B118" t="str">
        <f t="shared" si="2"/>
        <v/>
      </c>
      <c r="C118" t="s">
        <v>29689</v>
      </c>
      <c r="E118" t="s">
        <v>377</v>
      </c>
    </row>
    <row r="119" spans="1:5" x14ac:dyDescent="0.2">
      <c r="A119" t="s">
        <v>118</v>
      </c>
      <c r="B119" t="str">
        <f t="shared" si="2"/>
        <v/>
      </c>
      <c r="C119" t="s">
        <v>1782</v>
      </c>
      <c r="E119" t="s">
        <v>274</v>
      </c>
    </row>
    <row r="120" spans="1:5" x14ac:dyDescent="0.2">
      <c r="A120" t="s">
        <v>119</v>
      </c>
      <c r="B120" t="str">
        <f t="shared" si="2"/>
        <v/>
      </c>
      <c r="C120" t="s">
        <v>27014</v>
      </c>
      <c r="E120" t="s">
        <v>309</v>
      </c>
    </row>
    <row r="121" spans="1:5" x14ac:dyDescent="0.2">
      <c r="A121" t="s">
        <v>120</v>
      </c>
      <c r="B121" t="str">
        <f t="shared" si="2"/>
        <v/>
      </c>
      <c r="C121" t="s">
        <v>20777</v>
      </c>
      <c r="E121" t="s">
        <v>327</v>
      </c>
    </row>
    <row r="122" spans="1:5" x14ac:dyDescent="0.2">
      <c r="A122" t="s">
        <v>121</v>
      </c>
      <c r="B122" t="str">
        <f t="shared" si="2"/>
        <v/>
      </c>
      <c r="C122" t="s">
        <v>20778</v>
      </c>
      <c r="E122" t="s">
        <v>124</v>
      </c>
    </row>
    <row r="123" spans="1:5" x14ac:dyDescent="0.2">
      <c r="A123" t="s">
        <v>122</v>
      </c>
      <c r="B123" t="str">
        <f t="shared" si="2"/>
        <v/>
      </c>
      <c r="C123" t="s">
        <v>27018</v>
      </c>
      <c r="E123" t="s">
        <v>265</v>
      </c>
    </row>
    <row r="124" spans="1:5" x14ac:dyDescent="0.2">
      <c r="A124" t="s">
        <v>123</v>
      </c>
      <c r="B124" t="str">
        <f t="shared" si="2"/>
        <v/>
      </c>
      <c r="C124" t="s">
        <v>1788</v>
      </c>
      <c r="E124" t="s">
        <v>156</v>
      </c>
    </row>
    <row r="125" spans="1:5" x14ac:dyDescent="0.2">
      <c r="A125" t="s">
        <v>124</v>
      </c>
      <c r="B125" t="str">
        <f t="shared" si="2"/>
        <v>13136224_1.java</v>
      </c>
      <c r="C125" t="s">
        <v>20780</v>
      </c>
      <c r="E125" t="s">
        <v>266</v>
      </c>
    </row>
    <row r="126" spans="1:5" x14ac:dyDescent="0.2">
      <c r="A126" t="s">
        <v>125</v>
      </c>
      <c r="B126" t="str">
        <f t="shared" si="2"/>
        <v/>
      </c>
      <c r="C126" t="s">
        <v>29690</v>
      </c>
      <c r="E126" t="s">
        <v>304</v>
      </c>
    </row>
    <row r="127" spans="1:5" x14ac:dyDescent="0.2">
      <c r="A127" t="s">
        <v>126</v>
      </c>
      <c r="B127" t="str">
        <f t="shared" si="2"/>
        <v/>
      </c>
      <c r="C127" t="s">
        <v>27019</v>
      </c>
      <c r="E127" t="s">
        <v>368</v>
      </c>
    </row>
    <row r="128" spans="1:5" x14ac:dyDescent="0.2">
      <c r="A128" t="s">
        <v>127</v>
      </c>
      <c r="B128" t="str">
        <f t="shared" si="2"/>
        <v>9945067_0.java</v>
      </c>
      <c r="C128" t="s">
        <v>47</v>
      </c>
      <c r="E128" t="s">
        <v>315</v>
      </c>
    </row>
    <row r="129" spans="1:5" x14ac:dyDescent="0.2">
      <c r="A129" t="s">
        <v>128</v>
      </c>
      <c r="B129" t="str">
        <f t="shared" si="2"/>
        <v/>
      </c>
      <c r="C129" t="s">
        <v>14493</v>
      </c>
      <c r="E129" t="s">
        <v>255</v>
      </c>
    </row>
    <row r="130" spans="1:5" x14ac:dyDescent="0.2">
      <c r="A130" t="s">
        <v>129</v>
      </c>
      <c r="B130" t="str">
        <f t="shared" si="2"/>
        <v/>
      </c>
      <c r="C130" t="s">
        <v>29691</v>
      </c>
      <c r="E130" t="s">
        <v>174</v>
      </c>
    </row>
    <row r="131" spans="1:5" x14ac:dyDescent="0.2">
      <c r="A131" t="s">
        <v>130</v>
      </c>
      <c r="B131" t="str">
        <f t="shared" si="2"/>
        <v/>
      </c>
      <c r="C131" t="s">
        <v>27020</v>
      </c>
      <c r="E131" t="s">
        <v>276</v>
      </c>
    </row>
    <row r="132" spans="1:5" x14ac:dyDescent="0.2">
      <c r="A132" t="s">
        <v>131</v>
      </c>
      <c r="B132" t="str">
        <f t="shared" si="2"/>
        <v/>
      </c>
      <c r="C132" t="s">
        <v>8232</v>
      </c>
      <c r="E132" t="s">
        <v>323</v>
      </c>
    </row>
    <row r="133" spans="1:5" x14ac:dyDescent="0.2">
      <c r="A133" t="s">
        <v>132</v>
      </c>
      <c r="B133" t="str">
        <f t="shared" si="2"/>
        <v/>
      </c>
      <c r="C133" t="s">
        <v>1513</v>
      </c>
      <c r="E133" t="s">
        <v>33</v>
      </c>
    </row>
    <row r="134" spans="1:5" x14ac:dyDescent="0.2">
      <c r="A134" t="s">
        <v>133</v>
      </c>
      <c r="B134" t="str">
        <f t="shared" si="2"/>
        <v/>
      </c>
      <c r="C134" t="s">
        <v>27021</v>
      </c>
      <c r="E134" t="s">
        <v>461</v>
      </c>
    </row>
    <row r="135" spans="1:5" x14ac:dyDescent="0.2">
      <c r="A135" t="s">
        <v>134</v>
      </c>
      <c r="B135" t="str">
        <f t="shared" si="2"/>
        <v>10814214_1.java</v>
      </c>
      <c r="C135" t="s">
        <v>29692</v>
      </c>
      <c r="E135" t="s">
        <v>321</v>
      </c>
    </row>
    <row r="136" spans="1:5" x14ac:dyDescent="0.2">
      <c r="A136" t="s">
        <v>135</v>
      </c>
      <c r="B136" t="str">
        <f t="shared" si="2"/>
        <v>17635649_0.java</v>
      </c>
      <c r="C136" t="s">
        <v>8235</v>
      </c>
      <c r="E136" t="s">
        <v>486</v>
      </c>
    </row>
    <row r="137" spans="1:5" x14ac:dyDescent="0.2">
      <c r="A137" t="s">
        <v>136</v>
      </c>
      <c r="B137" t="str">
        <f t="shared" si="2"/>
        <v/>
      </c>
      <c r="C137" t="s">
        <v>27022</v>
      </c>
      <c r="E137" t="s">
        <v>227</v>
      </c>
    </row>
    <row r="138" spans="1:5" x14ac:dyDescent="0.2">
      <c r="A138" t="s">
        <v>137</v>
      </c>
      <c r="B138" t="str">
        <f t="shared" si="2"/>
        <v/>
      </c>
      <c r="C138" t="s">
        <v>29693</v>
      </c>
      <c r="E138" t="s">
        <v>414</v>
      </c>
    </row>
    <row r="139" spans="1:5" x14ac:dyDescent="0.2">
      <c r="A139" t="s">
        <v>138</v>
      </c>
      <c r="B139" t="str">
        <f t="shared" ref="B139:B202" si="3">IF(ISERROR(MATCH(A139,$C$2:$C$8101,0)),"",A139)</f>
        <v/>
      </c>
      <c r="C139" t="s">
        <v>8238</v>
      </c>
      <c r="E139" t="s">
        <v>484</v>
      </c>
    </row>
    <row r="140" spans="1:5" x14ac:dyDescent="0.2">
      <c r="A140" t="s">
        <v>139</v>
      </c>
      <c r="B140" t="str">
        <f t="shared" si="3"/>
        <v>21642132_0.java</v>
      </c>
      <c r="C140" t="s">
        <v>29694</v>
      </c>
      <c r="E140" t="s">
        <v>604</v>
      </c>
    </row>
    <row r="141" spans="1:5" x14ac:dyDescent="0.2">
      <c r="A141" t="s">
        <v>140</v>
      </c>
      <c r="B141" t="str">
        <f t="shared" si="3"/>
        <v>20227507_1.java</v>
      </c>
      <c r="C141" t="s">
        <v>1797</v>
      </c>
      <c r="E141" t="s">
        <v>574</v>
      </c>
    </row>
    <row r="142" spans="1:5" x14ac:dyDescent="0.2">
      <c r="A142" t="s">
        <v>141</v>
      </c>
      <c r="B142" t="str">
        <f t="shared" si="3"/>
        <v/>
      </c>
      <c r="C142" t="s">
        <v>27024</v>
      </c>
      <c r="E142" t="s">
        <v>619</v>
      </c>
    </row>
    <row r="143" spans="1:5" x14ac:dyDescent="0.2">
      <c r="A143" t="s">
        <v>142</v>
      </c>
      <c r="B143" t="str">
        <f t="shared" si="3"/>
        <v>20462607_0.java</v>
      </c>
      <c r="C143" t="s">
        <v>27026</v>
      </c>
      <c r="E143" t="s">
        <v>352</v>
      </c>
    </row>
    <row r="144" spans="1:5" x14ac:dyDescent="0.2">
      <c r="A144" t="s">
        <v>143</v>
      </c>
      <c r="B144" t="str">
        <f t="shared" si="3"/>
        <v/>
      </c>
      <c r="C144" t="s">
        <v>29695</v>
      </c>
      <c r="E144" t="s">
        <v>367</v>
      </c>
    </row>
    <row r="145" spans="1:5" x14ac:dyDescent="0.2">
      <c r="A145" t="s">
        <v>144</v>
      </c>
      <c r="B145" t="str">
        <f t="shared" si="3"/>
        <v>25683631_0.java</v>
      </c>
      <c r="C145" t="s">
        <v>1533</v>
      </c>
      <c r="E145" t="s">
        <v>455</v>
      </c>
    </row>
    <row r="146" spans="1:5" x14ac:dyDescent="0.2">
      <c r="A146" t="s">
        <v>145</v>
      </c>
      <c r="B146" t="str">
        <f t="shared" si="3"/>
        <v>22291914_1.java</v>
      </c>
      <c r="C146" t="s">
        <v>14503</v>
      </c>
      <c r="E146" t="s">
        <v>585</v>
      </c>
    </row>
    <row r="147" spans="1:5" x14ac:dyDescent="0.2">
      <c r="A147" t="s">
        <v>146</v>
      </c>
      <c r="B147" t="str">
        <f t="shared" si="3"/>
        <v>18832502_1.java</v>
      </c>
      <c r="C147" t="s">
        <v>29696</v>
      </c>
      <c r="E147" t="s">
        <v>150</v>
      </c>
    </row>
    <row r="148" spans="1:5" x14ac:dyDescent="0.2">
      <c r="A148" t="s">
        <v>147</v>
      </c>
      <c r="B148" t="str">
        <f t="shared" si="3"/>
        <v/>
      </c>
      <c r="C148" t="s">
        <v>27030</v>
      </c>
      <c r="E148" t="s">
        <v>268</v>
      </c>
    </row>
    <row r="149" spans="1:5" x14ac:dyDescent="0.2">
      <c r="A149" t="s">
        <v>148</v>
      </c>
      <c r="B149" t="str">
        <f t="shared" si="3"/>
        <v/>
      </c>
      <c r="C149" t="s">
        <v>27031</v>
      </c>
      <c r="E149" t="s">
        <v>134</v>
      </c>
    </row>
    <row r="150" spans="1:5" x14ac:dyDescent="0.2">
      <c r="A150" t="s">
        <v>149</v>
      </c>
      <c r="B150" t="str">
        <f t="shared" si="3"/>
        <v>21161594_1.java</v>
      </c>
      <c r="C150" t="s">
        <v>8243</v>
      </c>
      <c r="E150" t="s">
        <v>570</v>
      </c>
    </row>
    <row r="151" spans="1:5" x14ac:dyDescent="0.2">
      <c r="A151" t="s">
        <v>150</v>
      </c>
      <c r="B151" t="str">
        <f t="shared" si="3"/>
        <v>11038888_1.java</v>
      </c>
      <c r="C151" t="s">
        <v>20798</v>
      </c>
      <c r="E151" t="s">
        <v>584</v>
      </c>
    </row>
    <row r="152" spans="1:5" x14ac:dyDescent="0.2">
      <c r="A152" t="s">
        <v>151</v>
      </c>
      <c r="B152" t="str">
        <f t="shared" si="3"/>
        <v/>
      </c>
      <c r="C152" t="s">
        <v>20800</v>
      </c>
      <c r="E152" t="s">
        <v>246</v>
      </c>
    </row>
    <row r="153" spans="1:5" x14ac:dyDescent="0.2">
      <c r="A153" t="s">
        <v>152</v>
      </c>
      <c r="B153" t="str">
        <f t="shared" si="3"/>
        <v/>
      </c>
      <c r="C153" t="s">
        <v>1806</v>
      </c>
      <c r="E153" t="s">
        <v>189</v>
      </c>
    </row>
    <row r="154" spans="1:5" x14ac:dyDescent="0.2">
      <c r="A154" t="s">
        <v>153</v>
      </c>
      <c r="B154" t="str">
        <f t="shared" si="3"/>
        <v/>
      </c>
      <c r="C154" t="s">
        <v>27033</v>
      </c>
      <c r="E154" t="s">
        <v>325</v>
      </c>
    </row>
    <row r="155" spans="1:5" x14ac:dyDescent="0.2">
      <c r="A155" t="s">
        <v>154</v>
      </c>
      <c r="B155" t="str">
        <f t="shared" si="3"/>
        <v/>
      </c>
      <c r="C155" t="s">
        <v>14509</v>
      </c>
      <c r="E155" t="s">
        <v>12</v>
      </c>
    </row>
    <row r="156" spans="1:5" x14ac:dyDescent="0.2">
      <c r="A156" t="s">
        <v>155</v>
      </c>
      <c r="B156" t="str">
        <f t="shared" si="3"/>
        <v/>
      </c>
      <c r="C156" t="s">
        <v>1809</v>
      </c>
      <c r="E156" t="s">
        <v>1541</v>
      </c>
    </row>
    <row r="157" spans="1:5" x14ac:dyDescent="0.2">
      <c r="A157" t="s">
        <v>156</v>
      </c>
      <c r="B157" t="str">
        <f t="shared" si="3"/>
        <v>12936580_0.java</v>
      </c>
      <c r="C157" t="s">
        <v>20801</v>
      </c>
      <c r="E157" t="s">
        <v>1541</v>
      </c>
    </row>
    <row r="158" spans="1:5" x14ac:dyDescent="0.2">
      <c r="A158" t="s">
        <v>157</v>
      </c>
      <c r="B158" t="str">
        <f t="shared" si="3"/>
        <v/>
      </c>
      <c r="C158" t="s">
        <v>1810</v>
      </c>
      <c r="E158" t="s">
        <v>1541</v>
      </c>
    </row>
    <row r="159" spans="1:5" x14ac:dyDescent="0.2">
      <c r="A159" t="s">
        <v>158</v>
      </c>
      <c r="B159" t="str">
        <f t="shared" si="3"/>
        <v/>
      </c>
      <c r="C159" t="s">
        <v>14512</v>
      </c>
      <c r="E159" t="s">
        <v>1541</v>
      </c>
    </row>
    <row r="160" spans="1:5" x14ac:dyDescent="0.2">
      <c r="A160" t="s">
        <v>159</v>
      </c>
      <c r="B160" t="str">
        <f t="shared" si="3"/>
        <v>20593873_1.java</v>
      </c>
      <c r="C160" t="s">
        <v>14513</v>
      </c>
      <c r="E160" t="s">
        <v>1541</v>
      </c>
    </row>
    <row r="161" spans="1:5" x14ac:dyDescent="0.2">
      <c r="A161" t="s">
        <v>160</v>
      </c>
      <c r="B161" t="str">
        <f t="shared" si="3"/>
        <v>13459971_0.java</v>
      </c>
      <c r="C161" t="s">
        <v>29697</v>
      </c>
      <c r="E161" t="s">
        <v>1541</v>
      </c>
    </row>
    <row r="162" spans="1:5" x14ac:dyDescent="0.2">
      <c r="A162" t="s">
        <v>161</v>
      </c>
      <c r="B162" t="str">
        <f t="shared" si="3"/>
        <v/>
      </c>
      <c r="C162" t="s">
        <v>29698</v>
      </c>
      <c r="E162" t="s">
        <v>1541</v>
      </c>
    </row>
    <row r="163" spans="1:5" x14ac:dyDescent="0.2">
      <c r="A163" t="s">
        <v>162</v>
      </c>
      <c r="B163" t="str">
        <f t="shared" si="3"/>
        <v/>
      </c>
      <c r="C163" t="s">
        <v>1814</v>
      </c>
      <c r="E163" t="s">
        <v>1541</v>
      </c>
    </row>
    <row r="164" spans="1:5" x14ac:dyDescent="0.2">
      <c r="A164" t="s">
        <v>163</v>
      </c>
      <c r="B164" t="str">
        <f t="shared" si="3"/>
        <v/>
      </c>
      <c r="C164" t="s">
        <v>1380</v>
      </c>
      <c r="E164" t="s">
        <v>1541</v>
      </c>
    </row>
    <row r="165" spans="1:5" x14ac:dyDescent="0.2">
      <c r="A165" t="s">
        <v>164</v>
      </c>
      <c r="B165" t="str">
        <f t="shared" si="3"/>
        <v/>
      </c>
      <c r="C165" t="s">
        <v>14514</v>
      </c>
      <c r="E165" t="s">
        <v>1541</v>
      </c>
    </row>
    <row r="166" spans="1:5" x14ac:dyDescent="0.2">
      <c r="A166" t="s">
        <v>165</v>
      </c>
      <c r="B166" t="str">
        <f t="shared" si="3"/>
        <v/>
      </c>
      <c r="C166" t="s">
        <v>14515</v>
      </c>
      <c r="E166" t="s">
        <v>1541</v>
      </c>
    </row>
    <row r="167" spans="1:5" x14ac:dyDescent="0.2">
      <c r="A167" t="s">
        <v>166</v>
      </c>
      <c r="B167" t="str">
        <f t="shared" si="3"/>
        <v>6236324_0.java</v>
      </c>
      <c r="C167" t="s">
        <v>1816</v>
      </c>
      <c r="E167" t="s">
        <v>1541</v>
      </c>
    </row>
    <row r="168" spans="1:5" x14ac:dyDescent="0.2">
      <c r="A168" t="s">
        <v>167</v>
      </c>
      <c r="B168" t="str">
        <f t="shared" si="3"/>
        <v/>
      </c>
      <c r="C168" t="s">
        <v>14517</v>
      </c>
      <c r="E168" t="s">
        <v>1541</v>
      </c>
    </row>
    <row r="169" spans="1:5" x14ac:dyDescent="0.2">
      <c r="A169" t="s">
        <v>168</v>
      </c>
      <c r="B169" t="str">
        <f t="shared" si="3"/>
        <v/>
      </c>
      <c r="C169" t="s">
        <v>14520</v>
      </c>
      <c r="E169" t="s">
        <v>1541</v>
      </c>
    </row>
    <row r="170" spans="1:5" x14ac:dyDescent="0.2">
      <c r="A170" t="s">
        <v>169</v>
      </c>
      <c r="B170" t="str">
        <f t="shared" si="3"/>
        <v/>
      </c>
      <c r="C170" t="s">
        <v>29699</v>
      </c>
      <c r="E170" t="s">
        <v>1541</v>
      </c>
    </row>
    <row r="171" spans="1:5" x14ac:dyDescent="0.2">
      <c r="A171" t="s">
        <v>170</v>
      </c>
      <c r="B171" t="str">
        <f t="shared" si="3"/>
        <v>15248123_2.java</v>
      </c>
      <c r="C171" t="s">
        <v>29700</v>
      </c>
      <c r="E171" t="s">
        <v>1541</v>
      </c>
    </row>
    <row r="172" spans="1:5" x14ac:dyDescent="0.2">
      <c r="A172" t="s">
        <v>171</v>
      </c>
      <c r="B172" t="str">
        <f t="shared" si="3"/>
        <v>5441529_0.java</v>
      </c>
      <c r="C172" t="s">
        <v>8254</v>
      </c>
      <c r="E172" t="s">
        <v>1541</v>
      </c>
    </row>
    <row r="173" spans="1:5" x14ac:dyDescent="0.2">
      <c r="A173" t="s">
        <v>172</v>
      </c>
      <c r="B173" t="str">
        <f t="shared" si="3"/>
        <v/>
      </c>
      <c r="C173" t="s">
        <v>1028</v>
      </c>
      <c r="E173" t="s">
        <v>1541</v>
      </c>
    </row>
    <row r="174" spans="1:5" x14ac:dyDescent="0.2">
      <c r="A174" t="s">
        <v>173</v>
      </c>
      <c r="B174" t="str">
        <f t="shared" si="3"/>
        <v/>
      </c>
      <c r="C174" t="s">
        <v>1819</v>
      </c>
      <c r="E174" t="s">
        <v>1541</v>
      </c>
    </row>
    <row r="175" spans="1:5" x14ac:dyDescent="0.2">
      <c r="A175" t="s">
        <v>174</v>
      </c>
      <c r="B175" t="str">
        <f t="shared" si="3"/>
        <v>12279998_4.java</v>
      </c>
      <c r="C175" t="s">
        <v>29701</v>
      </c>
      <c r="E175" t="s">
        <v>1541</v>
      </c>
    </row>
    <row r="176" spans="1:5" x14ac:dyDescent="0.2">
      <c r="A176" t="s">
        <v>175</v>
      </c>
      <c r="B176" t="str">
        <f t="shared" si="3"/>
        <v>22608959_0.java</v>
      </c>
      <c r="C176" t="s">
        <v>27040</v>
      </c>
      <c r="E176" t="s">
        <v>1541</v>
      </c>
    </row>
    <row r="177" spans="1:5" x14ac:dyDescent="0.2">
      <c r="A177" t="s">
        <v>176</v>
      </c>
      <c r="B177" t="str">
        <f t="shared" si="3"/>
        <v/>
      </c>
      <c r="C177" t="s">
        <v>20813</v>
      </c>
      <c r="E177" t="s">
        <v>1541</v>
      </c>
    </row>
    <row r="178" spans="1:5" x14ac:dyDescent="0.2">
      <c r="A178" t="s">
        <v>177</v>
      </c>
      <c r="B178" t="str">
        <f t="shared" si="3"/>
        <v>24414041_0.java</v>
      </c>
      <c r="C178" t="s">
        <v>1820</v>
      </c>
      <c r="E178" t="s">
        <v>1541</v>
      </c>
    </row>
    <row r="179" spans="1:5" x14ac:dyDescent="0.2">
      <c r="A179" t="s">
        <v>178</v>
      </c>
      <c r="B179" t="str">
        <f t="shared" si="3"/>
        <v>16337816_0.java</v>
      </c>
      <c r="C179" t="s">
        <v>8257</v>
      </c>
      <c r="E179" t="s">
        <v>1541</v>
      </c>
    </row>
    <row r="180" spans="1:5" x14ac:dyDescent="0.2">
      <c r="A180" t="s">
        <v>179</v>
      </c>
      <c r="B180" t="str">
        <f t="shared" si="3"/>
        <v/>
      </c>
      <c r="C180" t="s">
        <v>27041</v>
      </c>
      <c r="E180" t="s">
        <v>1541</v>
      </c>
    </row>
    <row r="181" spans="1:5" x14ac:dyDescent="0.2">
      <c r="A181" t="s">
        <v>180</v>
      </c>
      <c r="B181" t="str">
        <f t="shared" si="3"/>
        <v/>
      </c>
      <c r="C181" t="s">
        <v>27042</v>
      </c>
      <c r="E181" t="s">
        <v>1541</v>
      </c>
    </row>
    <row r="182" spans="1:5" x14ac:dyDescent="0.2">
      <c r="A182" t="s">
        <v>181</v>
      </c>
      <c r="B182" t="str">
        <f t="shared" si="3"/>
        <v/>
      </c>
      <c r="C182" t="s">
        <v>27043</v>
      </c>
      <c r="E182" t="s">
        <v>1541</v>
      </c>
    </row>
    <row r="183" spans="1:5" x14ac:dyDescent="0.2">
      <c r="A183" t="s">
        <v>182</v>
      </c>
      <c r="B183" t="str">
        <f t="shared" si="3"/>
        <v/>
      </c>
      <c r="C183" t="s">
        <v>14525</v>
      </c>
      <c r="E183" t="s">
        <v>1541</v>
      </c>
    </row>
    <row r="184" spans="1:5" x14ac:dyDescent="0.2">
      <c r="A184" t="s">
        <v>183</v>
      </c>
      <c r="B184" t="str">
        <f t="shared" si="3"/>
        <v/>
      </c>
      <c r="C184" t="s">
        <v>20816</v>
      </c>
      <c r="E184" t="s">
        <v>1541</v>
      </c>
    </row>
    <row r="185" spans="1:5" x14ac:dyDescent="0.2">
      <c r="A185" t="s">
        <v>184</v>
      </c>
      <c r="B185" t="str">
        <f t="shared" si="3"/>
        <v>6966963_0.java</v>
      </c>
      <c r="C185" t="s">
        <v>14530</v>
      </c>
      <c r="E185" t="s">
        <v>1541</v>
      </c>
    </row>
    <row r="186" spans="1:5" x14ac:dyDescent="0.2">
      <c r="A186" t="s">
        <v>185</v>
      </c>
      <c r="B186" t="str">
        <f t="shared" si="3"/>
        <v/>
      </c>
      <c r="C186" t="s">
        <v>14535</v>
      </c>
      <c r="E186" t="s">
        <v>1541</v>
      </c>
    </row>
    <row r="187" spans="1:5" x14ac:dyDescent="0.2">
      <c r="A187" t="s">
        <v>186</v>
      </c>
      <c r="B187" t="str">
        <f t="shared" si="3"/>
        <v/>
      </c>
      <c r="C187" t="s">
        <v>29702</v>
      </c>
      <c r="E187" t="s">
        <v>1541</v>
      </c>
    </row>
    <row r="188" spans="1:5" x14ac:dyDescent="0.2">
      <c r="A188" t="s">
        <v>187</v>
      </c>
      <c r="B188" t="str">
        <f t="shared" si="3"/>
        <v/>
      </c>
      <c r="C188" t="s">
        <v>8266</v>
      </c>
      <c r="E188" t="s">
        <v>1541</v>
      </c>
    </row>
    <row r="189" spans="1:5" x14ac:dyDescent="0.2">
      <c r="A189" t="s">
        <v>188</v>
      </c>
      <c r="B189" t="str">
        <f t="shared" si="3"/>
        <v/>
      </c>
      <c r="C189" t="s">
        <v>27044</v>
      </c>
      <c r="E189" t="s">
        <v>1541</v>
      </c>
    </row>
    <row r="190" spans="1:5" x14ac:dyDescent="0.2">
      <c r="A190" t="s">
        <v>189</v>
      </c>
      <c r="B190" t="str">
        <f t="shared" si="3"/>
        <v>10165127_0.java</v>
      </c>
      <c r="C190" t="s">
        <v>14538</v>
      </c>
      <c r="E190" t="s">
        <v>1541</v>
      </c>
    </row>
    <row r="191" spans="1:5" x14ac:dyDescent="0.2">
      <c r="A191" t="s">
        <v>190</v>
      </c>
      <c r="B191" t="str">
        <f t="shared" si="3"/>
        <v>23286787_0.java</v>
      </c>
      <c r="C191" t="s">
        <v>27045</v>
      </c>
      <c r="E191" t="s">
        <v>1541</v>
      </c>
    </row>
    <row r="192" spans="1:5" x14ac:dyDescent="0.2">
      <c r="A192" t="s">
        <v>191</v>
      </c>
      <c r="B192" t="str">
        <f t="shared" si="3"/>
        <v/>
      </c>
      <c r="C192" t="s">
        <v>14539</v>
      </c>
      <c r="E192" t="s">
        <v>1541</v>
      </c>
    </row>
    <row r="193" spans="1:5" x14ac:dyDescent="0.2">
      <c r="A193" t="s">
        <v>192</v>
      </c>
      <c r="B193" t="str">
        <f t="shared" si="3"/>
        <v/>
      </c>
      <c r="C193" t="s">
        <v>14540</v>
      </c>
      <c r="E193" t="s">
        <v>1541</v>
      </c>
    </row>
    <row r="194" spans="1:5" x14ac:dyDescent="0.2">
      <c r="A194" t="s">
        <v>193</v>
      </c>
      <c r="B194" t="str">
        <f t="shared" si="3"/>
        <v/>
      </c>
      <c r="C194" t="s">
        <v>8268</v>
      </c>
      <c r="E194" t="s">
        <v>1541</v>
      </c>
    </row>
    <row r="195" spans="1:5" x14ac:dyDescent="0.2">
      <c r="A195" t="s">
        <v>194</v>
      </c>
      <c r="B195" t="str">
        <f t="shared" si="3"/>
        <v/>
      </c>
      <c r="C195" t="s">
        <v>14542</v>
      </c>
      <c r="E195" t="s">
        <v>1541</v>
      </c>
    </row>
    <row r="196" spans="1:5" x14ac:dyDescent="0.2">
      <c r="A196" t="s">
        <v>195</v>
      </c>
      <c r="B196" t="str">
        <f t="shared" si="3"/>
        <v/>
      </c>
      <c r="C196" t="s">
        <v>14</v>
      </c>
      <c r="E196" t="s">
        <v>1541</v>
      </c>
    </row>
    <row r="197" spans="1:5" x14ac:dyDescent="0.2">
      <c r="A197" t="s">
        <v>196</v>
      </c>
      <c r="B197" t="str">
        <f t="shared" si="3"/>
        <v/>
      </c>
      <c r="C197" t="s">
        <v>771</v>
      </c>
      <c r="E197" t="s">
        <v>1541</v>
      </c>
    </row>
    <row r="198" spans="1:5" x14ac:dyDescent="0.2">
      <c r="A198" t="s">
        <v>197</v>
      </c>
      <c r="B198" t="str">
        <f t="shared" si="3"/>
        <v/>
      </c>
      <c r="C198" t="s">
        <v>8271</v>
      </c>
      <c r="E198" t="s">
        <v>1541</v>
      </c>
    </row>
    <row r="199" spans="1:5" x14ac:dyDescent="0.2">
      <c r="A199" t="s">
        <v>198</v>
      </c>
      <c r="B199" t="str">
        <f t="shared" si="3"/>
        <v/>
      </c>
      <c r="C199" t="s">
        <v>14544</v>
      </c>
      <c r="E199" t="s">
        <v>1541</v>
      </c>
    </row>
    <row r="200" spans="1:5" x14ac:dyDescent="0.2">
      <c r="A200" t="s">
        <v>199</v>
      </c>
      <c r="B200" t="str">
        <f t="shared" si="3"/>
        <v/>
      </c>
      <c r="C200" t="s">
        <v>1264</v>
      </c>
      <c r="E200" t="s">
        <v>1541</v>
      </c>
    </row>
    <row r="201" spans="1:5" x14ac:dyDescent="0.2">
      <c r="A201" t="s">
        <v>200</v>
      </c>
      <c r="B201" t="str">
        <f t="shared" si="3"/>
        <v>14073238_0.java</v>
      </c>
      <c r="C201" t="s">
        <v>1836</v>
      </c>
      <c r="E201" t="s">
        <v>1541</v>
      </c>
    </row>
    <row r="202" spans="1:5" x14ac:dyDescent="0.2">
      <c r="A202" t="s">
        <v>201</v>
      </c>
      <c r="B202" t="str">
        <f t="shared" si="3"/>
        <v/>
      </c>
      <c r="C202" t="s">
        <v>1837</v>
      </c>
      <c r="E202" t="s">
        <v>1541</v>
      </c>
    </row>
    <row r="203" spans="1:5" x14ac:dyDescent="0.2">
      <c r="A203" t="s">
        <v>202</v>
      </c>
      <c r="B203" t="str">
        <f t="shared" ref="B203:B266" si="4">IF(ISERROR(MATCH(A203,$C$2:$C$8101,0)),"",A203)</f>
        <v/>
      </c>
      <c r="C203" t="s">
        <v>8272</v>
      </c>
      <c r="E203" t="s">
        <v>1541</v>
      </c>
    </row>
    <row r="204" spans="1:5" x14ac:dyDescent="0.2">
      <c r="A204" t="s">
        <v>203</v>
      </c>
      <c r="B204" t="str">
        <f t="shared" si="4"/>
        <v/>
      </c>
      <c r="C204" t="s">
        <v>27046</v>
      </c>
      <c r="E204" t="s">
        <v>1541</v>
      </c>
    </row>
    <row r="205" spans="1:5" x14ac:dyDescent="0.2">
      <c r="A205" t="s">
        <v>204</v>
      </c>
      <c r="B205" t="str">
        <f t="shared" si="4"/>
        <v>20082520_0.java</v>
      </c>
      <c r="C205" t="s">
        <v>29703</v>
      </c>
      <c r="E205" t="s">
        <v>1541</v>
      </c>
    </row>
    <row r="206" spans="1:5" x14ac:dyDescent="0.2">
      <c r="A206" t="s">
        <v>205</v>
      </c>
      <c r="B206" t="str">
        <f t="shared" si="4"/>
        <v/>
      </c>
      <c r="C206" t="s">
        <v>14553</v>
      </c>
      <c r="E206" t="s">
        <v>1541</v>
      </c>
    </row>
    <row r="207" spans="1:5" x14ac:dyDescent="0.2">
      <c r="A207" t="s">
        <v>206</v>
      </c>
      <c r="B207" t="str">
        <f t="shared" si="4"/>
        <v/>
      </c>
      <c r="C207" t="s">
        <v>14554</v>
      </c>
      <c r="E207" t="s">
        <v>1541</v>
      </c>
    </row>
    <row r="208" spans="1:5" x14ac:dyDescent="0.2">
      <c r="A208" t="s">
        <v>207</v>
      </c>
      <c r="B208" t="str">
        <f t="shared" si="4"/>
        <v/>
      </c>
      <c r="C208" t="s">
        <v>8276</v>
      </c>
      <c r="E208" t="s">
        <v>1541</v>
      </c>
    </row>
    <row r="209" spans="1:5" x14ac:dyDescent="0.2">
      <c r="A209" t="s">
        <v>208</v>
      </c>
      <c r="B209" t="str">
        <f t="shared" si="4"/>
        <v/>
      </c>
      <c r="C209" t="s">
        <v>694</v>
      </c>
      <c r="E209" t="s">
        <v>1541</v>
      </c>
    </row>
    <row r="210" spans="1:5" x14ac:dyDescent="0.2">
      <c r="A210" t="s">
        <v>209</v>
      </c>
      <c r="B210" t="str">
        <f t="shared" si="4"/>
        <v/>
      </c>
      <c r="C210" t="s">
        <v>29704</v>
      </c>
      <c r="E210" t="s">
        <v>1541</v>
      </c>
    </row>
    <row r="211" spans="1:5" x14ac:dyDescent="0.2">
      <c r="A211" t="s">
        <v>210</v>
      </c>
      <c r="B211" t="str">
        <f t="shared" si="4"/>
        <v/>
      </c>
      <c r="C211" t="s">
        <v>14557</v>
      </c>
      <c r="E211" t="s">
        <v>1541</v>
      </c>
    </row>
    <row r="212" spans="1:5" x14ac:dyDescent="0.2">
      <c r="A212" t="s">
        <v>211</v>
      </c>
      <c r="B212" t="str">
        <f t="shared" si="4"/>
        <v>23254493_0.java</v>
      </c>
      <c r="C212" t="s">
        <v>8279</v>
      </c>
      <c r="E212" t="s">
        <v>1541</v>
      </c>
    </row>
    <row r="213" spans="1:5" x14ac:dyDescent="0.2">
      <c r="A213" t="s">
        <v>212</v>
      </c>
      <c r="B213" t="str">
        <f t="shared" si="4"/>
        <v/>
      </c>
      <c r="C213" t="s">
        <v>1221</v>
      </c>
      <c r="E213" t="s">
        <v>1541</v>
      </c>
    </row>
    <row r="214" spans="1:5" x14ac:dyDescent="0.2">
      <c r="A214" t="s">
        <v>213</v>
      </c>
      <c r="B214" t="str">
        <f t="shared" si="4"/>
        <v/>
      </c>
      <c r="C214" t="s">
        <v>20836</v>
      </c>
      <c r="E214" t="s">
        <v>1541</v>
      </c>
    </row>
    <row r="215" spans="1:5" x14ac:dyDescent="0.2">
      <c r="A215" t="s">
        <v>214</v>
      </c>
      <c r="B215" t="str">
        <f t="shared" si="4"/>
        <v>19774879_0.java</v>
      </c>
      <c r="C215" t="s">
        <v>1157</v>
      </c>
      <c r="E215" t="s">
        <v>1541</v>
      </c>
    </row>
    <row r="216" spans="1:5" x14ac:dyDescent="0.2">
      <c r="A216" t="s">
        <v>215</v>
      </c>
      <c r="B216" t="str">
        <f t="shared" si="4"/>
        <v/>
      </c>
      <c r="C216" t="s">
        <v>14562</v>
      </c>
      <c r="E216" t="s">
        <v>1541</v>
      </c>
    </row>
    <row r="217" spans="1:5" x14ac:dyDescent="0.2">
      <c r="A217" t="s">
        <v>216</v>
      </c>
      <c r="B217" t="str">
        <f t="shared" si="4"/>
        <v/>
      </c>
      <c r="C217" t="s">
        <v>1664</v>
      </c>
      <c r="E217" t="s">
        <v>1541</v>
      </c>
    </row>
    <row r="218" spans="1:5" x14ac:dyDescent="0.2">
      <c r="A218" t="s">
        <v>217</v>
      </c>
      <c r="B218" t="str">
        <f t="shared" si="4"/>
        <v/>
      </c>
      <c r="C218" t="s">
        <v>14566</v>
      </c>
      <c r="E218" t="s">
        <v>1541</v>
      </c>
    </row>
    <row r="219" spans="1:5" x14ac:dyDescent="0.2">
      <c r="A219" t="s">
        <v>218</v>
      </c>
      <c r="B219" t="str">
        <f t="shared" si="4"/>
        <v/>
      </c>
      <c r="C219" t="s">
        <v>1844</v>
      </c>
      <c r="E219" t="s">
        <v>1541</v>
      </c>
    </row>
    <row r="220" spans="1:5" x14ac:dyDescent="0.2">
      <c r="A220" t="s">
        <v>219</v>
      </c>
      <c r="B220" t="str">
        <f t="shared" si="4"/>
        <v/>
      </c>
      <c r="C220" t="s">
        <v>1846</v>
      </c>
      <c r="E220" t="s">
        <v>1541</v>
      </c>
    </row>
    <row r="221" spans="1:5" x14ac:dyDescent="0.2">
      <c r="A221" t="s">
        <v>220</v>
      </c>
      <c r="B221" t="str">
        <f t="shared" si="4"/>
        <v/>
      </c>
      <c r="C221" t="s">
        <v>14567</v>
      </c>
      <c r="E221" t="s">
        <v>1541</v>
      </c>
    </row>
    <row r="222" spans="1:5" x14ac:dyDescent="0.2">
      <c r="A222" t="s">
        <v>221</v>
      </c>
      <c r="B222" t="str">
        <f t="shared" si="4"/>
        <v/>
      </c>
      <c r="C222" t="s">
        <v>14569</v>
      </c>
      <c r="E222" t="s">
        <v>1541</v>
      </c>
    </row>
    <row r="223" spans="1:5" x14ac:dyDescent="0.2">
      <c r="A223" t="s">
        <v>222</v>
      </c>
      <c r="B223" t="str">
        <f t="shared" si="4"/>
        <v/>
      </c>
      <c r="C223" t="s">
        <v>20846</v>
      </c>
      <c r="E223" t="s">
        <v>1541</v>
      </c>
    </row>
    <row r="224" spans="1:5" x14ac:dyDescent="0.2">
      <c r="A224" t="s">
        <v>223</v>
      </c>
      <c r="B224" t="str">
        <f t="shared" si="4"/>
        <v/>
      </c>
      <c r="C224" t="s">
        <v>27052</v>
      </c>
      <c r="E224" t="s">
        <v>1541</v>
      </c>
    </row>
    <row r="225" spans="1:5" x14ac:dyDescent="0.2">
      <c r="A225" t="s">
        <v>224</v>
      </c>
      <c r="B225" t="str">
        <f t="shared" si="4"/>
        <v/>
      </c>
      <c r="C225" t="s">
        <v>8287</v>
      </c>
      <c r="E225" t="s">
        <v>1541</v>
      </c>
    </row>
    <row r="226" spans="1:5" x14ac:dyDescent="0.2">
      <c r="A226" t="s">
        <v>225</v>
      </c>
      <c r="B226" t="str">
        <f t="shared" si="4"/>
        <v>15260207_0.java</v>
      </c>
      <c r="C226" t="s">
        <v>27053</v>
      </c>
      <c r="E226" t="s">
        <v>1541</v>
      </c>
    </row>
    <row r="227" spans="1:5" x14ac:dyDescent="0.2">
      <c r="A227" t="s">
        <v>226</v>
      </c>
      <c r="B227" t="str">
        <f t="shared" si="4"/>
        <v>13466006_1.java</v>
      </c>
      <c r="C227" t="s">
        <v>20851</v>
      </c>
      <c r="E227" t="s">
        <v>1541</v>
      </c>
    </row>
    <row r="228" spans="1:5" x14ac:dyDescent="0.2">
      <c r="A228" t="s">
        <v>227</v>
      </c>
      <c r="B228" t="str">
        <f t="shared" si="4"/>
        <v>11696992_0.java</v>
      </c>
      <c r="C228" t="s">
        <v>160</v>
      </c>
      <c r="E228" t="s">
        <v>1541</v>
      </c>
    </row>
    <row r="229" spans="1:5" x14ac:dyDescent="0.2">
      <c r="A229" t="s">
        <v>228</v>
      </c>
      <c r="B229" t="str">
        <f t="shared" si="4"/>
        <v/>
      </c>
      <c r="C229" t="s">
        <v>766</v>
      </c>
      <c r="E229" t="s">
        <v>1541</v>
      </c>
    </row>
    <row r="230" spans="1:5" x14ac:dyDescent="0.2">
      <c r="A230" t="s">
        <v>229</v>
      </c>
      <c r="B230" t="str">
        <f t="shared" si="4"/>
        <v/>
      </c>
      <c r="C230" t="s">
        <v>20854</v>
      </c>
      <c r="E230" t="s">
        <v>1541</v>
      </c>
    </row>
    <row r="231" spans="1:5" x14ac:dyDescent="0.2">
      <c r="A231" t="s">
        <v>230</v>
      </c>
      <c r="B231" t="str">
        <f t="shared" si="4"/>
        <v/>
      </c>
      <c r="C231" t="s">
        <v>1858</v>
      </c>
      <c r="E231" t="s">
        <v>1541</v>
      </c>
    </row>
    <row r="232" spans="1:5" x14ac:dyDescent="0.2">
      <c r="A232" t="s">
        <v>231</v>
      </c>
      <c r="B232" t="str">
        <f t="shared" si="4"/>
        <v/>
      </c>
      <c r="C232" t="s">
        <v>14576</v>
      </c>
      <c r="E232" t="s">
        <v>1541</v>
      </c>
    </row>
    <row r="233" spans="1:5" x14ac:dyDescent="0.2">
      <c r="A233" t="s">
        <v>232</v>
      </c>
      <c r="B233" t="str">
        <f t="shared" si="4"/>
        <v/>
      </c>
      <c r="C233" t="s">
        <v>27056</v>
      </c>
      <c r="E233" t="s">
        <v>1541</v>
      </c>
    </row>
    <row r="234" spans="1:5" x14ac:dyDescent="0.2">
      <c r="A234" t="s">
        <v>233</v>
      </c>
      <c r="B234" t="str">
        <f t="shared" si="4"/>
        <v/>
      </c>
      <c r="C234" t="s">
        <v>20859</v>
      </c>
      <c r="E234" t="s">
        <v>1541</v>
      </c>
    </row>
    <row r="235" spans="1:5" x14ac:dyDescent="0.2">
      <c r="A235" t="s">
        <v>234</v>
      </c>
      <c r="B235" t="str">
        <f t="shared" si="4"/>
        <v>8472494_0.java</v>
      </c>
      <c r="C235" t="s">
        <v>27058</v>
      </c>
      <c r="E235" t="s">
        <v>1541</v>
      </c>
    </row>
    <row r="236" spans="1:5" x14ac:dyDescent="0.2">
      <c r="A236" t="s">
        <v>235</v>
      </c>
      <c r="B236" t="str">
        <f t="shared" si="4"/>
        <v/>
      </c>
      <c r="C236" t="s">
        <v>20862</v>
      </c>
      <c r="E236" t="s">
        <v>1541</v>
      </c>
    </row>
    <row r="237" spans="1:5" x14ac:dyDescent="0.2">
      <c r="A237" t="s">
        <v>236</v>
      </c>
      <c r="B237" t="str">
        <f t="shared" si="4"/>
        <v/>
      </c>
      <c r="C237" t="s">
        <v>29705</v>
      </c>
      <c r="E237" t="s">
        <v>1541</v>
      </c>
    </row>
    <row r="238" spans="1:5" x14ac:dyDescent="0.2">
      <c r="A238" t="s">
        <v>237</v>
      </c>
      <c r="B238" t="str">
        <f t="shared" si="4"/>
        <v/>
      </c>
      <c r="C238" t="s">
        <v>1292</v>
      </c>
      <c r="E238" t="s">
        <v>1541</v>
      </c>
    </row>
    <row r="239" spans="1:5" x14ac:dyDescent="0.2">
      <c r="A239" t="s">
        <v>238</v>
      </c>
      <c r="B239" t="str">
        <f t="shared" si="4"/>
        <v/>
      </c>
      <c r="C239" t="s">
        <v>29706</v>
      </c>
      <c r="E239" t="s">
        <v>1541</v>
      </c>
    </row>
    <row r="240" spans="1:5" x14ac:dyDescent="0.2">
      <c r="A240" t="s">
        <v>239</v>
      </c>
      <c r="B240" t="str">
        <f t="shared" si="4"/>
        <v/>
      </c>
      <c r="C240" t="s">
        <v>8296</v>
      </c>
      <c r="E240" t="s">
        <v>1541</v>
      </c>
    </row>
    <row r="241" spans="1:5" x14ac:dyDescent="0.2">
      <c r="A241" t="s">
        <v>240</v>
      </c>
      <c r="B241" t="str">
        <f t="shared" si="4"/>
        <v/>
      </c>
      <c r="C241" t="s">
        <v>29707</v>
      </c>
      <c r="E241" t="s">
        <v>1541</v>
      </c>
    </row>
    <row r="242" spans="1:5" x14ac:dyDescent="0.2">
      <c r="A242" t="s">
        <v>241</v>
      </c>
      <c r="B242" t="str">
        <f t="shared" si="4"/>
        <v/>
      </c>
      <c r="C242" t="s">
        <v>1862</v>
      </c>
      <c r="E242" t="s">
        <v>1541</v>
      </c>
    </row>
    <row r="243" spans="1:5" x14ac:dyDescent="0.2">
      <c r="A243" t="s">
        <v>242</v>
      </c>
      <c r="B243" t="str">
        <f t="shared" si="4"/>
        <v/>
      </c>
      <c r="C243" t="s">
        <v>20863</v>
      </c>
      <c r="E243" t="s">
        <v>1541</v>
      </c>
    </row>
    <row r="244" spans="1:5" x14ac:dyDescent="0.2">
      <c r="A244" t="s">
        <v>243</v>
      </c>
      <c r="B244" t="str">
        <f t="shared" si="4"/>
        <v/>
      </c>
      <c r="C244" t="s">
        <v>29708</v>
      </c>
      <c r="E244" t="s">
        <v>1541</v>
      </c>
    </row>
    <row r="245" spans="1:5" x14ac:dyDescent="0.2">
      <c r="A245" t="s">
        <v>244</v>
      </c>
      <c r="B245" t="str">
        <f t="shared" si="4"/>
        <v/>
      </c>
      <c r="C245" t="s">
        <v>1867</v>
      </c>
      <c r="E245" t="s">
        <v>1541</v>
      </c>
    </row>
    <row r="246" spans="1:5" x14ac:dyDescent="0.2">
      <c r="A246" t="s">
        <v>245</v>
      </c>
      <c r="B246" t="str">
        <f t="shared" si="4"/>
        <v/>
      </c>
      <c r="C246" t="s">
        <v>20865</v>
      </c>
      <c r="E246" t="s">
        <v>1541</v>
      </c>
    </row>
    <row r="247" spans="1:5" x14ac:dyDescent="0.2">
      <c r="A247" t="s">
        <v>246</v>
      </c>
      <c r="B247" t="str">
        <f t="shared" si="4"/>
        <v>10211953_0.java</v>
      </c>
      <c r="C247" t="s">
        <v>1868</v>
      </c>
      <c r="E247" t="s">
        <v>1541</v>
      </c>
    </row>
    <row r="248" spans="1:5" x14ac:dyDescent="0.2">
      <c r="A248" t="s">
        <v>247</v>
      </c>
      <c r="B248" t="str">
        <f t="shared" si="4"/>
        <v/>
      </c>
      <c r="C248" t="s">
        <v>29709</v>
      </c>
      <c r="E248" t="s">
        <v>1541</v>
      </c>
    </row>
    <row r="249" spans="1:5" x14ac:dyDescent="0.2">
      <c r="A249" t="s">
        <v>248</v>
      </c>
      <c r="B249" t="str">
        <f t="shared" si="4"/>
        <v/>
      </c>
      <c r="C249" t="s">
        <v>8309</v>
      </c>
      <c r="E249" t="s">
        <v>1541</v>
      </c>
    </row>
    <row r="250" spans="1:5" x14ac:dyDescent="0.2">
      <c r="A250" t="s">
        <v>249</v>
      </c>
      <c r="B250" t="str">
        <f t="shared" si="4"/>
        <v/>
      </c>
      <c r="C250" t="s">
        <v>20868</v>
      </c>
      <c r="E250" t="s">
        <v>1541</v>
      </c>
    </row>
    <row r="251" spans="1:5" x14ac:dyDescent="0.2">
      <c r="A251" t="s">
        <v>250</v>
      </c>
      <c r="B251" t="str">
        <f t="shared" si="4"/>
        <v/>
      </c>
      <c r="C251" t="s">
        <v>29710</v>
      </c>
      <c r="E251" t="s">
        <v>1541</v>
      </c>
    </row>
    <row r="252" spans="1:5" x14ac:dyDescent="0.2">
      <c r="A252" t="s">
        <v>251</v>
      </c>
      <c r="B252" t="str">
        <f t="shared" si="4"/>
        <v/>
      </c>
      <c r="C252" t="s">
        <v>367</v>
      </c>
      <c r="E252" t="s">
        <v>1541</v>
      </c>
    </row>
    <row r="253" spans="1:5" x14ac:dyDescent="0.2">
      <c r="A253" t="s">
        <v>252</v>
      </c>
      <c r="B253" t="str">
        <f t="shared" si="4"/>
        <v/>
      </c>
      <c r="C253" t="s">
        <v>14586</v>
      </c>
      <c r="E253" t="s">
        <v>1541</v>
      </c>
    </row>
    <row r="254" spans="1:5" x14ac:dyDescent="0.2">
      <c r="A254" t="s">
        <v>253</v>
      </c>
      <c r="B254" t="str">
        <f t="shared" si="4"/>
        <v/>
      </c>
      <c r="C254" t="s">
        <v>1142</v>
      </c>
      <c r="E254" t="s">
        <v>1541</v>
      </c>
    </row>
    <row r="255" spans="1:5" x14ac:dyDescent="0.2">
      <c r="A255" t="s">
        <v>254</v>
      </c>
      <c r="B255" t="str">
        <f t="shared" si="4"/>
        <v/>
      </c>
      <c r="C255" t="s">
        <v>14587</v>
      </c>
      <c r="E255" t="s">
        <v>1541</v>
      </c>
    </row>
    <row r="256" spans="1:5" x14ac:dyDescent="0.2">
      <c r="A256" t="s">
        <v>255</v>
      </c>
      <c r="B256" t="str">
        <f t="shared" si="4"/>
        <v>12301173_0.java</v>
      </c>
      <c r="C256" t="s">
        <v>1880</v>
      </c>
      <c r="E256" t="s">
        <v>1541</v>
      </c>
    </row>
    <row r="257" spans="1:5" x14ac:dyDescent="0.2">
      <c r="A257" t="s">
        <v>256</v>
      </c>
      <c r="B257" t="str">
        <f t="shared" si="4"/>
        <v/>
      </c>
      <c r="C257" t="s">
        <v>20878</v>
      </c>
      <c r="E257" t="s">
        <v>1541</v>
      </c>
    </row>
    <row r="258" spans="1:5" x14ac:dyDescent="0.2">
      <c r="A258" t="s">
        <v>257</v>
      </c>
      <c r="B258" t="str">
        <f t="shared" si="4"/>
        <v/>
      </c>
      <c r="C258" t="s">
        <v>20881</v>
      </c>
      <c r="E258" t="s">
        <v>1541</v>
      </c>
    </row>
    <row r="259" spans="1:5" x14ac:dyDescent="0.2">
      <c r="A259" t="s">
        <v>258</v>
      </c>
      <c r="B259" t="str">
        <f t="shared" si="4"/>
        <v/>
      </c>
      <c r="C259" t="s">
        <v>14590</v>
      </c>
      <c r="E259" t="s">
        <v>1541</v>
      </c>
    </row>
    <row r="260" spans="1:5" x14ac:dyDescent="0.2">
      <c r="A260" t="s">
        <v>259</v>
      </c>
      <c r="B260" t="str">
        <f t="shared" si="4"/>
        <v/>
      </c>
      <c r="C260" t="s">
        <v>27070</v>
      </c>
      <c r="E260" t="s">
        <v>1541</v>
      </c>
    </row>
    <row r="261" spans="1:5" x14ac:dyDescent="0.2">
      <c r="A261" t="s">
        <v>260</v>
      </c>
      <c r="B261" t="str">
        <f t="shared" si="4"/>
        <v>17175043_1.java</v>
      </c>
      <c r="C261" t="s">
        <v>20886</v>
      </c>
      <c r="E261" t="s">
        <v>1541</v>
      </c>
    </row>
    <row r="262" spans="1:5" x14ac:dyDescent="0.2">
      <c r="A262" t="s">
        <v>261</v>
      </c>
      <c r="B262" t="str">
        <f t="shared" si="4"/>
        <v/>
      </c>
      <c r="C262" t="s">
        <v>20887</v>
      </c>
      <c r="E262" t="s">
        <v>1541</v>
      </c>
    </row>
    <row r="263" spans="1:5" x14ac:dyDescent="0.2">
      <c r="A263" t="s">
        <v>262</v>
      </c>
      <c r="B263" t="str">
        <f t="shared" si="4"/>
        <v>15421552_0.java</v>
      </c>
      <c r="C263" t="s">
        <v>14594</v>
      </c>
      <c r="E263" t="s">
        <v>1541</v>
      </c>
    </row>
    <row r="264" spans="1:5" x14ac:dyDescent="0.2">
      <c r="A264" t="s">
        <v>263</v>
      </c>
      <c r="B264" t="str">
        <f t="shared" si="4"/>
        <v/>
      </c>
      <c r="C264" t="s">
        <v>1883</v>
      </c>
      <c r="E264" t="s">
        <v>1541</v>
      </c>
    </row>
    <row r="265" spans="1:5" x14ac:dyDescent="0.2">
      <c r="A265" t="s">
        <v>264</v>
      </c>
      <c r="B265" t="str">
        <f t="shared" si="4"/>
        <v>14941808_0.java</v>
      </c>
      <c r="C265" t="s">
        <v>27072</v>
      </c>
      <c r="E265" t="s">
        <v>1541</v>
      </c>
    </row>
    <row r="266" spans="1:5" x14ac:dyDescent="0.2">
      <c r="A266" t="s">
        <v>265</v>
      </c>
      <c r="B266" t="str">
        <f t="shared" si="4"/>
        <v>12943487_0.java</v>
      </c>
      <c r="C266" t="s">
        <v>1887</v>
      </c>
      <c r="E266" t="s">
        <v>1541</v>
      </c>
    </row>
    <row r="267" spans="1:5" x14ac:dyDescent="0.2">
      <c r="A267" t="s">
        <v>266</v>
      </c>
      <c r="B267" t="str">
        <f t="shared" ref="B267:B330" si="5">IF(ISERROR(MATCH(A267,$C$2:$C$8101,0)),"",A267)</f>
        <v>12640454_0.java</v>
      </c>
      <c r="C267" t="s">
        <v>27073</v>
      </c>
      <c r="E267" t="s">
        <v>1541</v>
      </c>
    </row>
    <row r="268" spans="1:5" x14ac:dyDescent="0.2">
      <c r="A268" t="s">
        <v>267</v>
      </c>
      <c r="B268" t="str">
        <f t="shared" si="5"/>
        <v/>
      </c>
      <c r="C268" t="s">
        <v>29711</v>
      </c>
      <c r="E268" t="s">
        <v>1541</v>
      </c>
    </row>
    <row r="269" spans="1:5" x14ac:dyDescent="0.2">
      <c r="A269" t="s">
        <v>268</v>
      </c>
      <c r="B269" t="str">
        <f t="shared" si="5"/>
        <v>10883946_0.java</v>
      </c>
      <c r="C269" t="s">
        <v>29712</v>
      </c>
      <c r="E269" t="s">
        <v>1541</v>
      </c>
    </row>
    <row r="270" spans="1:5" x14ac:dyDescent="0.2">
      <c r="A270" t="s">
        <v>269</v>
      </c>
      <c r="B270" t="str">
        <f t="shared" si="5"/>
        <v/>
      </c>
      <c r="C270" t="s">
        <v>27074</v>
      </c>
      <c r="E270" t="s">
        <v>1541</v>
      </c>
    </row>
    <row r="271" spans="1:5" x14ac:dyDescent="0.2">
      <c r="A271" t="s">
        <v>270</v>
      </c>
      <c r="B271" t="str">
        <f t="shared" si="5"/>
        <v/>
      </c>
      <c r="C271" t="s">
        <v>14605</v>
      </c>
      <c r="E271" t="s">
        <v>1541</v>
      </c>
    </row>
    <row r="272" spans="1:5" x14ac:dyDescent="0.2">
      <c r="A272" t="s">
        <v>271</v>
      </c>
      <c r="B272" t="str">
        <f t="shared" si="5"/>
        <v/>
      </c>
      <c r="C272" t="s">
        <v>14604</v>
      </c>
      <c r="E272" t="s">
        <v>1541</v>
      </c>
    </row>
    <row r="273" spans="1:5" x14ac:dyDescent="0.2">
      <c r="A273" t="s">
        <v>272</v>
      </c>
      <c r="B273" t="str">
        <f t="shared" si="5"/>
        <v/>
      </c>
      <c r="C273" t="s">
        <v>957</v>
      </c>
      <c r="E273" t="s">
        <v>1541</v>
      </c>
    </row>
    <row r="274" spans="1:5" x14ac:dyDescent="0.2">
      <c r="A274" t="s">
        <v>273</v>
      </c>
      <c r="B274" t="str">
        <f t="shared" si="5"/>
        <v/>
      </c>
      <c r="C274" t="s">
        <v>20897</v>
      </c>
      <c r="E274" t="s">
        <v>1541</v>
      </c>
    </row>
    <row r="275" spans="1:5" x14ac:dyDescent="0.2">
      <c r="A275" t="s">
        <v>274</v>
      </c>
      <c r="B275" t="str">
        <f t="shared" si="5"/>
        <v>13298858_1.java</v>
      </c>
      <c r="C275" t="s">
        <v>1900</v>
      </c>
      <c r="E275" t="s">
        <v>1541</v>
      </c>
    </row>
    <row r="276" spans="1:5" x14ac:dyDescent="0.2">
      <c r="A276" t="s">
        <v>275</v>
      </c>
      <c r="B276" t="str">
        <f t="shared" si="5"/>
        <v/>
      </c>
      <c r="C276" t="s">
        <v>1901</v>
      </c>
      <c r="E276" t="s">
        <v>1541</v>
      </c>
    </row>
    <row r="277" spans="1:5" x14ac:dyDescent="0.2">
      <c r="A277" t="s">
        <v>276</v>
      </c>
      <c r="B277" t="str">
        <f t="shared" si="5"/>
        <v>1204658_0.java</v>
      </c>
      <c r="C277" t="s">
        <v>20899</v>
      </c>
      <c r="E277" t="s">
        <v>1541</v>
      </c>
    </row>
    <row r="278" spans="1:5" x14ac:dyDescent="0.2">
      <c r="A278" t="s">
        <v>277</v>
      </c>
      <c r="B278" t="str">
        <f t="shared" si="5"/>
        <v/>
      </c>
      <c r="C278" t="s">
        <v>1298</v>
      </c>
      <c r="E278" t="s">
        <v>1541</v>
      </c>
    </row>
    <row r="279" spans="1:5" x14ac:dyDescent="0.2">
      <c r="A279" t="s">
        <v>278</v>
      </c>
      <c r="B279" t="str">
        <f t="shared" si="5"/>
        <v/>
      </c>
      <c r="C279" t="s">
        <v>1905</v>
      </c>
      <c r="E279" t="s">
        <v>1541</v>
      </c>
    </row>
    <row r="280" spans="1:5" x14ac:dyDescent="0.2">
      <c r="A280" t="s">
        <v>279</v>
      </c>
      <c r="B280" t="str">
        <f t="shared" si="5"/>
        <v/>
      </c>
      <c r="C280" t="s">
        <v>29713</v>
      </c>
      <c r="E280" t="s">
        <v>1541</v>
      </c>
    </row>
    <row r="281" spans="1:5" x14ac:dyDescent="0.2">
      <c r="A281" t="s">
        <v>280</v>
      </c>
      <c r="B281" t="str">
        <f t="shared" si="5"/>
        <v/>
      </c>
      <c r="C281" t="s">
        <v>8330</v>
      </c>
      <c r="E281" t="s">
        <v>1541</v>
      </c>
    </row>
    <row r="282" spans="1:5" x14ac:dyDescent="0.2">
      <c r="A282" t="s">
        <v>281</v>
      </c>
      <c r="B282" t="str">
        <f t="shared" si="5"/>
        <v/>
      </c>
      <c r="C282" t="s">
        <v>27078</v>
      </c>
      <c r="E282" t="s">
        <v>1541</v>
      </c>
    </row>
    <row r="283" spans="1:5" x14ac:dyDescent="0.2">
      <c r="A283" t="s">
        <v>282</v>
      </c>
      <c r="B283" t="str">
        <f t="shared" si="5"/>
        <v/>
      </c>
      <c r="C283" t="s">
        <v>29714</v>
      </c>
      <c r="E283" t="s">
        <v>1541</v>
      </c>
    </row>
    <row r="284" spans="1:5" x14ac:dyDescent="0.2">
      <c r="A284" t="s">
        <v>283</v>
      </c>
      <c r="B284" t="str">
        <f t="shared" si="5"/>
        <v/>
      </c>
      <c r="C284" t="s">
        <v>20908</v>
      </c>
      <c r="E284" t="s">
        <v>1541</v>
      </c>
    </row>
    <row r="285" spans="1:5" x14ac:dyDescent="0.2">
      <c r="A285" t="s">
        <v>284</v>
      </c>
      <c r="B285" t="str">
        <f t="shared" si="5"/>
        <v/>
      </c>
      <c r="C285" t="s">
        <v>29715</v>
      </c>
      <c r="E285" t="s">
        <v>1541</v>
      </c>
    </row>
    <row r="286" spans="1:5" x14ac:dyDescent="0.2">
      <c r="A286" t="s">
        <v>285</v>
      </c>
      <c r="B286" t="str">
        <f t="shared" si="5"/>
        <v/>
      </c>
      <c r="C286" t="s">
        <v>20913</v>
      </c>
      <c r="E286" t="s">
        <v>1541</v>
      </c>
    </row>
    <row r="287" spans="1:5" x14ac:dyDescent="0.2">
      <c r="A287" t="s">
        <v>286</v>
      </c>
      <c r="B287" t="str">
        <f t="shared" si="5"/>
        <v/>
      </c>
      <c r="C287" t="s">
        <v>1915</v>
      </c>
      <c r="E287" t="s">
        <v>1541</v>
      </c>
    </row>
    <row r="288" spans="1:5" x14ac:dyDescent="0.2">
      <c r="A288" t="s">
        <v>287</v>
      </c>
      <c r="B288" t="str">
        <f t="shared" si="5"/>
        <v>7047728_0.java</v>
      </c>
      <c r="C288" t="s">
        <v>27080</v>
      </c>
      <c r="E288" t="s">
        <v>1541</v>
      </c>
    </row>
    <row r="289" spans="1:5" x14ac:dyDescent="0.2">
      <c r="A289" t="s">
        <v>288</v>
      </c>
      <c r="B289" t="str">
        <f t="shared" si="5"/>
        <v/>
      </c>
      <c r="C289" t="s">
        <v>8339</v>
      </c>
      <c r="E289" t="s">
        <v>1541</v>
      </c>
    </row>
    <row r="290" spans="1:5" x14ac:dyDescent="0.2">
      <c r="A290" t="s">
        <v>289</v>
      </c>
      <c r="B290" t="str">
        <f t="shared" si="5"/>
        <v/>
      </c>
      <c r="C290" t="s">
        <v>1920</v>
      </c>
      <c r="E290" t="s">
        <v>1541</v>
      </c>
    </row>
    <row r="291" spans="1:5" x14ac:dyDescent="0.2">
      <c r="A291" t="s">
        <v>290</v>
      </c>
      <c r="B291" t="str">
        <f t="shared" si="5"/>
        <v/>
      </c>
      <c r="C291" t="s">
        <v>29716</v>
      </c>
      <c r="E291" t="s">
        <v>1541</v>
      </c>
    </row>
    <row r="292" spans="1:5" x14ac:dyDescent="0.2">
      <c r="A292" t="s">
        <v>291</v>
      </c>
      <c r="B292" t="str">
        <f t="shared" si="5"/>
        <v/>
      </c>
      <c r="C292" t="s">
        <v>27083</v>
      </c>
      <c r="E292" t="s">
        <v>1541</v>
      </c>
    </row>
    <row r="293" spans="1:5" x14ac:dyDescent="0.2">
      <c r="A293" t="s">
        <v>292</v>
      </c>
      <c r="B293" t="str">
        <f t="shared" si="5"/>
        <v>24231072_3.java</v>
      </c>
      <c r="C293" t="s">
        <v>1923</v>
      </c>
      <c r="E293" t="s">
        <v>1541</v>
      </c>
    </row>
    <row r="294" spans="1:5" x14ac:dyDescent="0.2">
      <c r="A294" t="s">
        <v>293</v>
      </c>
      <c r="B294" t="str">
        <f t="shared" si="5"/>
        <v/>
      </c>
      <c r="C294" t="s">
        <v>20925</v>
      </c>
      <c r="E294" t="s">
        <v>1541</v>
      </c>
    </row>
    <row r="295" spans="1:5" x14ac:dyDescent="0.2">
      <c r="A295" t="s">
        <v>294</v>
      </c>
      <c r="B295" t="str">
        <f t="shared" si="5"/>
        <v/>
      </c>
      <c r="C295" t="s">
        <v>8344</v>
      </c>
      <c r="E295" t="s">
        <v>1541</v>
      </c>
    </row>
    <row r="296" spans="1:5" x14ac:dyDescent="0.2">
      <c r="A296" t="s">
        <v>295</v>
      </c>
      <c r="B296" t="str">
        <f t="shared" si="5"/>
        <v/>
      </c>
      <c r="C296" t="s">
        <v>27084</v>
      </c>
      <c r="E296" t="s">
        <v>1541</v>
      </c>
    </row>
    <row r="297" spans="1:5" x14ac:dyDescent="0.2">
      <c r="A297" t="s">
        <v>296</v>
      </c>
      <c r="B297" t="str">
        <f t="shared" si="5"/>
        <v/>
      </c>
      <c r="C297" t="s">
        <v>29717</v>
      </c>
      <c r="E297" t="s">
        <v>1541</v>
      </c>
    </row>
    <row r="298" spans="1:5" x14ac:dyDescent="0.2">
      <c r="A298" t="s">
        <v>297</v>
      </c>
      <c r="B298" t="str">
        <f t="shared" si="5"/>
        <v/>
      </c>
      <c r="C298" t="s">
        <v>8349</v>
      </c>
      <c r="E298" t="s">
        <v>1541</v>
      </c>
    </row>
    <row r="299" spans="1:5" x14ac:dyDescent="0.2">
      <c r="A299" t="s">
        <v>298</v>
      </c>
      <c r="B299" t="str">
        <f t="shared" si="5"/>
        <v/>
      </c>
      <c r="C299" t="s">
        <v>14632</v>
      </c>
      <c r="E299" t="s">
        <v>1541</v>
      </c>
    </row>
    <row r="300" spans="1:5" x14ac:dyDescent="0.2">
      <c r="A300" t="s">
        <v>299</v>
      </c>
      <c r="B300" t="str">
        <f t="shared" si="5"/>
        <v/>
      </c>
      <c r="C300" t="s">
        <v>27085</v>
      </c>
      <c r="E300" t="s">
        <v>1541</v>
      </c>
    </row>
    <row r="301" spans="1:5" x14ac:dyDescent="0.2">
      <c r="A301" t="s">
        <v>300</v>
      </c>
      <c r="B301" t="str">
        <f t="shared" si="5"/>
        <v/>
      </c>
      <c r="C301" t="s">
        <v>29718</v>
      </c>
      <c r="E301" t="s">
        <v>1541</v>
      </c>
    </row>
    <row r="302" spans="1:5" x14ac:dyDescent="0.2">
      <c r="A302" t="s">
        <v>301</v>
      </c>
      <c r="B302" t="str">
        <f t="shared" si="5"/>
        <v/>
      </c>
      <c r="C302" t="s">
        <v>14634</v>
      </c>
      <c r="E302" t="s">
        <v>1541</v>
      </c>
    </row>
    <row r="303" spans="1:5" x14ac:dyDescent="0.2">
      <c r="A303" t="s">
        <v>302</v>
      </c>
      <c r="B303" t="str">
        <f t="shared" si="5"/>
        <v/>
      </c>
      <c r="C303" t="s">
        <v>1936</v>
      </c>
      <c r="E303" t="s">
        <v>1541</v>
      </c>
    </row>
    <row r="304" spans="1:5" x14ac:dyDescent="0.2">
      <c r="A304" t="s">
        <v>303</v>
      </c>
      <c r="B304" t="str">
        <f t="shared" si="5"/>
        <v/>
      </c>
      <c r="C304" t="s">
        <v>1109</v>
      </c>
      <c r="E304" t="s">
        <v>1541</v>
      </c>
    </row>
    <row r="305" spans="1:5" x14ac:dyDescent="0.2">
      <c r="A305" t="s">
        <v>304</v>
      </c>
      <c r="B305" t="str">
        <f t="shared" si="5"/>
        <v>12486929_0.java</v>
      </c>
      <c r="C305" t="s">
        <v>29719</v>
      </c>
      <c r="E305" t="s">
        <v>1541</v>
      </c>
    </row>
    <row r="306" spans="1:5" x14ac:dyDescent="0.2">
      <c r="A306" t="s">
        <v>305</v>
      </c>
      <c r="B306" t="str">
        <f t="shared" si="5"/>
        <v/>
      </c>
      <c r="C306" t="s">
        <v>20938</v>
      </c>
      <c r="E306" t="s">
        <v>1541</v>
      </c>
    </row>
    <row r="307" spans="1:5" x14ac:dyDescent="0.2">
      <c r="A307" t="s">
        <v>306</v>
      </c>
      <c r="B307" t="str">
        <f t="shared" si="5"/>
        <v/>
      </c>
      <c r="C307" t="s">
        <v>27086</v>
      </c>
      <c r="E307" t="s">
        <v>1541</v>
      </c>
    </row>
    <row r="308" spans="1:5" x14ac:dyDescent="0.2">
      <c r="A308" t="s">
        <v>307</v>
      </c>
      <c r="B308" t="str">
        <f t="shared" si="5"/>
        <v/>
      </c>
      <c r="C308" t="s">
        <v>1941</v>
      </c>
      <c r="E308" t="s">
        <v>1541</v>
      </c>
    </row>
    <row r="309" spans="1:5" x14ac:dyDescent="0.2">
      <c r="A309" t="s">
        <v>308</v>
      </c>
      <c r="B309" t="str">
        <f t="shared" si="5"/>
        <v>21998949_0.java</v>
      </c>
      <c r="C309" t="s">
        <v>1940</v>
      </c>
      <c r="E309" t="s">
        <v>1541</v>
      </c>
    </row>
    <row r="310" spans="1:5" x14ac:dyDescent="0.2">
      <c r="A310" t="s">
        <v>309</v>
      </c>
      <c r="B310" t="str">
        <f t="shared" si="5"/>
        <v>13247649_0.java</v>
      </c>
      <c r="C310" t="s">
        <v>8354</v>
      </c>
      <c r="E310" t="s">
        <v>1541</v>
      </c>
    </row>
    <row r="311" spans="1:5" x14ac:dyDescent="0.2">
      <c r="A311" t="s">
        <v>310</v>
      </c>
      <c r="B311" t="str">
        <f t="shared" si="5"/>
        <v/>
      </c>
      <c r="C311" t="s">
        <v>14639</v>
      </c>
      <c r="E311" t="s">
        <v>1541</v>
      </c>
    </row>
    <row r="312" spans="1:5" x14ac:dyDescent="0.2">
      <c r="A312" t="s">
        <v>311</v>
      </c>
      <c r="B312" t="str">
        <f t="shared" si="5"/>
        <v/>
      </c>
      <c r="C312" t="s">
        <v>29720</v>
      </c>
      <c r="E312" t="s">
        <v>1541</v>
      </c>
    </row>
    <row r="313" spans="1:5" x14ac:dyDescent="0.2">
      <c r="A313" t="s">
        <v>312</v>
      </c>
      <c r="B313" t="str">
        <f t="shared" si="5"/>
        <v/>
      </c>
      <c r="C313" t="s">
        <v>27087</v>
      </c>
      <c r="E313" t="s">
        <v>1541</v>
      </c>
    </row>
    <row r="314" spans="1:5" x14ac:dyDescent="0.2">
      <c r="A314" t="s">
        <v>313</v>
      </c>
      <c r="B314" t="str">
        <f t="shared" si="5"/>
        <v>21478546_0.java</v>
      </c>
      <c r="C314" t="s">
        <v>27088</v>
      </c>
      <c r="E314" t="s">
        <v>1541</v>
      </c>
    </row>
    <row r="315" spans="1:5" x14ac:dyDescent="0.2">
      <c r="A315" t="s">
        <v>314</v>
      </c>
      <c r="B315" t="str">
        <f t="shared" si="5"/>
        <v>14505129_0.java</v>
      </c>
      <c r="C315" t="s">
        <v>29721</v>
      </c>
      <c r="E315" t="s">
        <v>1541</v>
      </c>
    </row>
    <row r="316" spans="1:5" x14ac:dyDescent="0.2">
      <c r="A316" t="s">
        <v>315</v>
      </c>
      <c r="B316" t="str">
        <f t="shared" si="5"/>
        <v>12381574_0.java</v>
      </c>
      <c r="C316" t="s">
        <v>1430</v>
      </c>
      <c r="E316" t="s">
        <v>1541</v>
      </c>
    </row>
    <row r="317" spans="1:5" x14ac:dyDescent="0.2">
      <c r="A317" t="s">
        <v>316</v>
      </c>
      <c r="B317" t="str">
        <f t="shared" si="5"/>
        <v/>
      </c>
      <c r="C317" t="s">
        <v>27089</v>
      </c>
      <c r="E317" t="s">
        <v>1541</v>
      </c>
    </row>
    <row r="318" spans="1:5" x14ac:dyDescent="0.2">
      <c r="A318" t="s">
        <v>317</v>
      </c>
      <c r="B318" t="str">
        <f t="shared" si="5"/>
        <v>16447052_0.java</v>
      </c>
      <c r="C318" t="s">
        <v>27090</v>
      </c>
      <c r="E318" t="s">
        <v>1541</v>
      </c>
    </row>
    <row r="319" spans="1:5" x14ac:dyDescent="0.2">
      <c r="A319" t="s">
        <v>318</v>
      </c>
      <c r="B319" t="str">
        <f t="shared" si="5"/>
        <v/>
      </c>
      <c r="C319" t="s">
        <v>8370</v>
      </c>
      <c r="E319" t="s">
        <v>1541</v>
      </c>
    </row>
    <row r="320" spans="1:5" x14ac:dyDescent="0.2">
      <c r="A320" t="s">
        <v>319</v>
      </c>
      <c r="B320" t="str">
        <f t="shared" si="5"/>
        <v/>
      </c>
      <c r="C320" t="s">
        <v>14654</v>
      </c>
      <c r="E320" t="s">
        <v>1541</v>
      </c>
    </row>
    <row r="321" spans="1:5" x14ac:dyDescent="0.2">
      <c r="A321" t="s">
        <v>320</v>
      </c>
      <c r="B321" t="str">
        <f t="shared" si="5"/>
        <v>21105036_0.java</v>
      </c>
      <c r="C321" t="s">
        <v>29722</v>
      </c>
      <c r="E321" t="s">
        <v>1541</v>
      </c>
    </row>
    <row r="322" spans="1:5" x14ac:dyDescent="0.2">
      <c r="A322" t="s">
        <v>321</v>
      </c>
      <c r="B322" t="str">
        <f t="shared" si="5"/>
        <v>11851968_0.java</v>
      </c>
      <c r="C322" t="s">
        <v>27091</v>
      </c>
      <c r="E322" t="s">
        <v>1541</v>
      </c>
    </row>
    <row r="323" spans="1:5" x14ac:dyDescent="0.2">
      <c r="A323" t="s">
        <v>322</v>
      </c>
      <c r="B323" t="str">
        <f t="shared" si="5"/>
        <v>14165567_1.java</v>
      </c>
      <c r="C323" t="s">
        <v>29723</v>
      </c>
      <c r="E323" t="s">
        <v>1541</v>
      </c>
    </row>
    <row r="324" spans="1:5" x14ac:dyDescent="0.2">
      <c r="A324" t="s">
        <v>323</v>
      </c>
      <c r="B324" t="str">
        <f t="shared" si="5"/>
        <v>12013910_2.java</v>
      </c>
      <c r="C324" t="s">
        <v>20948</v>
      </c>
      <c r="E324" t="s">
        <v>1541</v>
      </c>
    </row>
    <row r="325" spans="1:5" x14ac:dyDescent="0.2">
      <c r="A325" t="s">
        <v>324</v>
      </c>
      <c r="B325" t="str">
        <f t="shared" si="5"/>
        <v/>
      </c>
      <c r="C325" t="s">
        <v>970</v>
      </c>
      <c r="E325" t="s">
        <v>1541</v>
      </c>
    </row>
    <row r="326" spans="1:5" x14ac:dyDescent="0.2">
      <c r="A326" t="s">
        <v>325</v>
      </c>
      <c r="B326" t="str">
        <f t="shared" si="5"/>
        <v>10082128_2.java</v>
      </c>
      <c r="C326" t="s">
        <v>1048</v>
      </c>
      <c r="E326" t="s">
        <v>1541</v>
      </c>
    </row>
    <row r="327" spans="1:5" x14ac:dyDescent="0.2">
      <c r="A327" t="s">
        <v>326</v>
      </c>
      <c r="B327" t="str">
        <f t="shared" si="5"/>
        <v>7728817_0.java</v>
      </c>
      <c r="C327" t="s">
        <v>27094</v>
      </c>
      <c r="E327" t="s">
        <v>1541</v>
      </c>
    </row>
    <row r="328" spans="1:5" x14ac:dyDescent="0.2">
      <c r="A328" t="s">
        <v>327</v>
      </c>
      <c r="B328" t="str">
        <f t="shared" si="5"/>
        <v>13171520_0.java</v>
      </c>
      <c r="C328" t="s">
        <v>1958</v>
      </c>
      <c r="E328" t="s">
        <v>1541</v>
      </c>
    </row>
    <row r="329" spans="1:5" x14ac:dyDescent="0.2">
      <c r="A329" t="s">
        <v>328</v>
      </c>
      <c r="B329" t="str">
        <f t="shared" si="5"/>
        <v/>
      </c>
      <c r="C329" t="s">
        <v>27096</v>
      </c>
      <c r="E329" t="s">
        <v>1541</v>
      </c>
    </row>
    <row r="330" spans="1:5" x14ac:dyDescent="0.2">
      <c r="A330" t="s">
        <v>329</v>
      </c>
      <c r="B330" t="str">
        <f t="shared" si="5"/>
        <v/>
      </c>
      <c r="C330" t="s">
        <v>1238</v>
      </c>
      <c r="E330" t="s">
        <v>1541</v>
      </c>
    </row>
    <row r="331" spans="1:5" x14ac:dyDescent="0.2">
      <c r="A331" t="s">
        <v>330</v>
      </c>
      <c r="B331" t="str">
        <f t="shared" ref="B331:B394" si="6">IF(ISERROR(MATCH(A331,$C$2:$C$8101,0)),"",A331)</f>
        <v/>
      </c>
      <c r="C331" t="s">
        <v>8374</v>
      </c>
      <c r="E331" t="s">
        <v>1541</v>
      </c>
    </row>
    <row r="332" spans="1:5" x14ac:dyDescent="0.2">
      <c r="A332" t="s">
        <v>331</v>
      </c>
      <c r="B332" t="str">
        <f t="shared" si="6"/>
        <v/>
      </c>
      <c r="C332" t="s">
        <v>788</v>
      </c>
      <c r="E332" t="s">
        <v>1541</v>
      </c>
    </row>
    <row r="333" spans="1:5" x14ac:dyDescent="0.2">
      <c r="A333" t="s">
        <v>332</v>
      </c>
      <c r="B333" t="str">
        <f t="shared" si="6"/>
        <v/>
      </c>
      <c r="C333" t="s">
        <v>923</v>
      </c>
      <c r="E333" t="s">
        <v>1541</v>
      </c>
    </row>
    <row r="334" spans="1:5" x14ac:dyDescent="0.2">
      <c r="A334" t="s">
        <v>333</v>
      </c>
      <c r="B334" t="str">
        <f t="shared" si="6"/>
        <v/>
      </c>
      <c r="C334" t="s">
        <v>8375</v>
      </c>
      <c r="E334" t="s">
        <v>1541</v>
      </c>
    </row>
    <row r="335" spans="1:5" x14ac:dyDescent="0.2">
      <c r="A335" t="s">
        <v>334</v>
      </c>
      <c r="B335" t="str">
        <f t="shared" si="6"/>
        <v/>
      </c>
      <c r="C335" t="s">
        <v>27097</v>
      </c>
      <c r="E335" t="s">
        <v>1541</v>
      </c>
    </row>
    <row r="336" spans="1:5" x14ac:dyDescent="0.2">
      <c r="A336" t="s">
        <v>335</v>
      </c>
      <c r="B336" t="str">
        <f t="shared" si="6"/>
        <v/>
      </c>
      <c r="C336" t="s">
        <v>8380</v>
      </c>
      <c r="E336" t="s">
        <v>1541</v>
      </c>
    </row>
    <row r="337" spans="1:5" x14ac:dyDescent="0.2">
      <c r="A337" t="s">
        <v>336</v>
      </c>
      <c r="B337" t="str">
        <f t="shared" si="6"/>
        <v/>
      </c>
      <c r="C337" t="s">
        <v>27099</v>
      </c>
      <c r="E337" t="s">
        <v>1541</v>
      </c>
    </row>
    <row r="338" spans="1:5" x14ac:dyDescent="0.2">
      <c r="A338" t="s">
        <v>337</v>
      </c>
      <c r="B338" t="str">
        <f t="shared" si="6"/>
        <v/>
      </c>
      <c r="C338" t="s">
        <v>1330</v>
      </c>
      <c r="E338" t="s">
        <v>1541</v>
      </c>
    </row>
    <row r="339" spans="1:5" x14ac:dyDescent="0.2">
      <c r="A339" t="s">
        <v>338</v>
      </c>
      <c r="B339" t="str">
        <f t="shared" si="6"/>
        <v/>
      </c>
      <c r="C339" t="s">
        <v>1965</v>
      </c>
      <c r="E339" t="s">
        <v>1541</v>
      </c>
    </row>
    <row r="340" spans="1:5" x14ac:dyDescent="0.2">
      <c r="A340" t="s">
        <v>339</v>
      </c>
      <c r="B340" t="str">
        <f t="shared" si="6"/>
        <v/>
      </c>
      <c r="C340" t="s">
        <v>14672</v>
      </c>
      <c r="E340" t="s">
        <v>1541</v>
      </c>
    </row>
    <row r="341" spans="1:5" x14ac:dyDescent="0.2">
      <c r="A341" t="s">
        <v>340</v>
      </c>
      <c r="B341" t="str">
        <f t="shared" si="6"/>
        <v/>
      </c>
      <c r="C341" t="s">
        <v>14673</v>
      </c>
      <c r="E341" t="s">
        <v>1541</v>
      </c>
    </row>
    <row r="342" spans="1:5" x14ac:dyDescent="0.2">
      <c r="A342" t="s">
        <v>341</v>
      </c>
      <c r="B342" t="str">
        <f t="shared" si="6"/>
        <v>5419632_0.java</v>
      </c>
      <c r="C342" t="s">
        <v>1966</v>
      </c>
      <c r="E342" t="s">
        <v>1541</v>
      </c>
    </row>
    <row r="343" spans="1:5" x14ac:dyDescent="0.2">
      <c r="A343" t="s">
        <v>342</v>
      </c>
      <c r="B343" t="str">
        <f t="shared" si="6"/>
        <v/>
      </c>
      <c r="C343" t="s">
        <v>20968</v>
      </c>
      <c r="E343" t="s">
        <v>1541</v>
      </c>
    </row>
    <row r="344" spans="1:5" x14ac:dyDescent="0.2">
      <c r="A344" t="s">
        <v>343</v>
      </c>
      <c r="B344" t="str">
        <f t="shared" si="6"/>
        <v/>
      </c>
      <c r="C344" t="s">
        <v>20967</v>
      </c>
      <c r="E344" t="s">
        <v>1541</v>
      </c>
    </row>
    <row r="345" spans="1:5" x14ac:dyDescent="0.2">
      <c r="A345" t="s">
        <v>344</v>
      </c>
      <c r="B345" t="str">
        <f t="shared" si="6"/>
        <v/>
      </c>
      <c r="C345" t="s">
        <v>1967</v>
      </c>
      <c r="E345" t="s">
        <v>1541</v>
      </c>
    </row>
    <row r="346" spans="1:5" x14ac:dyDescent="0.2">
      <c r="A346" t="s">
        <v>345</v>
      </c>
      <c r="B346" t="str">
        <f t="shared" si="6"/>
        <v/>
      </c>
      <c r="C346" t="s">
        <v>29724</v>
      </c>
      <c r="E346" t="s">
        <v>1541</v>
      </c>
    </row>
    <row r="347" spans="1:5" x14ac:dyDescent="0.2">
      <c r="A347" t="s">
        <v>346</v>
      </c>
      <c r="B347" t="str">
        <f t="shared" si="6"/>
        <v>14002290_0.java</v>
      </c>
      <c r="C347" t="s">
        <v>8388</v>
      </c>
      <c r="E347" t="s">
        <v>1541</v>
      </c>
    </row>
    <row r="348" spans="1:5" x14ac:dyDescent="0.2">
      <c r="A348" t="s">
        <v>347</v>
      </c>
      <c r="B348" t="str">
        <f t="shared" si="6"/>
        <v>5708120_0.java</v>
      </c>
      <c r="C348" t="s">
        <v>29725</v>
      </c>
      <c r="E348" t="s">
        <v>1541</v>
      </c>
    </row>
    <row r="349" spans="1:5" x14ac:dyDescent="0.2">
      <c r="A349" t="s">
        <v>348</v>
      </c>
      <c r="B349" t="str">
        <f t="shared" si="6"/>
        <v/>
      </c>
      <c r="C349" t="s">
        <v>29726</v>
      </c>
      <c r="E349" t="s">
        <v>1541</v>
      </c>
    </row>
    <row r="350" spans="1:5" x14ac:dyDescent="0.2">
      <c r="A350" t="s">
        <v>349</v>
      </c>
      <c r="B350" t="str">
        <f t="shared" si="6"/>
        <v>7211514_0.java</v>
      </c>
      <c r="C350" t="s">
        <v>29727</v>
      </c>
      <c r="E350" t="s">
        <v>1541</v>
      </c>
    </row>
    <row r="351" spans="1:5" x14ac:dyDescent="0.2">
      <c r="A351" t="s">
        <v>350</v>
      </c>
      <c r="B351" t="str">
        <f t="shared" si="6"/>
        <v/>
      </c>
      <c r="C351" t="s">
        <v>27100</v>
      </c>
      <c r="E351" t="s">
        <v>1541</v>
      </c>
    </row>
    <row r="352" spans="1:5" x14ac:dyDescent="0.2">
      <c r="A352" t="s">
        <v>351</v>
      </c>
      <c r="B352" t="str">
        <f t="shared" si="6"/>
        <v/>
      </c>
      <c r="C352" t="s">
        <v>14684</v>
      </c>
      <c r="E352" t="s">
        <v>1541</v>
      </c>
    </row>
    <row r="353" spans="1:5" x14ac:dyDescent="0.2">
      <c r="A353" t="s">
        <v>352</v>
      </c>
      <c r="B353" t="str">
        <f t="shared" si="6"/>
        <v>11239674_1.java</v>
      </c>
      <c r="C353" t="s">
        <v>1267</v>
      </c>
      <c r="E353" t="s">
        <v>1541</v>
      </c>
    </row>
    <row r="354" spans="1:5" x14ac:dyDescent="0.2">
      <c r="A354" t="s">
        <v>353</v>
      </c>
      <c r="B354" t="str">
        <f t="shared" si="6"/>
        <v>22064171_0.java</v>
      </c>
      <c r="C354" t="s">
        <v>8391</v>
      </c>
      <c r="E354" t="s">
        <v>1541</v>
      </c>
    </row>
    <row r="355" spans="1:5" x14ac:dyDescent="0.2">
      <c r="A355" t="s">
        <v>354</v>
      </c>
      <c r="B355" t="str">
        <f t="shared" si="6"/>
        <v>7691963_0.java</v>
      </c>
      <c r="C355" t="s">
        <v>1316</v>
      </c>
      <c r="E355" t="s">
        <v>1541</v>
      </c>
    </row>
    <row r="356" spans="1:5" x14ac:dyDescent="0.2">
      <c r="A356" t="s">
        <v>355</v>
      </c>
      <c r="B356" t="str">
        <f t="shared" si="6"/>
        <v>13824658_2.java</v>
      </c>
      <c r="C356" t="s">
        <v>29728</v>
      </c>
      <c r="E356" t="s">
        <v>1541</v>
      </c>
    </row>
    <row r="357" spans="1:5" x14ac:dyDescent="0.2">
      <c r="A357" t="s">
        <v>356</v>
      </c>
      <c r="B357" t="str">
        <f t="shared" si="6"/>
        <v/>
      </c>
      <c r="C357" t="s">
        <v>14690</v>
      </c>
      <c r="E357" t="s">
        <v>1541</v>
      </c>
    </row>
    <row r="358" spans="1:5" x14ac:dyDescent="0.2">
      <c r="A358" t="s">
        <v>357</v>
      </c>
      <c r="B358" t="str">
        <f t="shared" si="6"/>
        <v/>
      </c>
      <c r="C358" t="s">
        <v>29729</v>
      </c>
      <c r="E358" t="s">
        <v>1541</v>
      </c>
    </row>
    <row r="359" spans="1:5" x14ac:dyDescent="0.2">
      <c r="A359" t="s">
        <v>358</v>
      </c>
      <c r="B359" t="str">
        <f t="shared" si="6"/>
        <v>7504040_0.java</v>
      </c>
      <c r="C359" t="s">
        <v>27102</v>
      </c>
      <c r="E359" t="s">
        <v>1541</v>
      </c>
    </row>
    <row r="360" spans="1:5" x14ac:dyDescent="0.2">
      <c r="A360" t="s">
        <v>359</v>
      </c>
      <c r="B360" t="str">
        <f t="shared" si="6"/>
        <v/>
      </c>
      <c r="C360" t="s">
        <v>29730</v>
      </c>
      <c r="E360" t="s">
        <v>1541</v>
      </c>
    </row>
    <row r="361" spans="1:5" x14ac:dyDescent="0.2">
      <c r="A361" t="s">
        <v>360</v>
      </c>
      <c r="B361" t="str">
        <f t="shared" si="6"/>
        <v/>
      </c>
      <c r="C361" t="s">
        <v>8395</v>
      </c>
      <c r="E361" t="s">
        <v>1541</v>
      </c>
    </row>
    <row r="362" spans="1:5" x14ac:dyDescent="0.2">
      <c r="A362" t="s">
        <v>361</v>
      </c>
      <c r="B362" t="str">
        <f t="shared" si="6"/>
        <v/>
      </c>
      <c r="C362" t="s">
        <v>14693</v>
      </c>
      <c r="E362" t="s">
        <v>1541</v>
      </c>
    </row>
    <row r="363" spans="1:5" x14ac:dyDescent="0.2">
      <c r="A363" t="s">
        <v>362</v>
      </c>
      <c r="B363" t="str">
        <f t="shared" si="6"/>
        <v/>
      </c>
      <c r="C363" t="s">
        <v>8396</v>
      </c>
      <c r="E363" t="s">
        <v>1541</v>
      </c>
    </row>
    <row r="364" spans="1:5" x14ac:dyDescent="0.2">
      <c r="A364" t="s">
        <v>363</v>
      </c>
      <c r="B364" t="str">
        <f t="shared" si="6"/>
        <v>7727999_0.java</v>
      </c>
      <c r="C364" t="s">
        <v>20980</v>
      </c>
      <c r="E364" t="s">
        <v>1541</v>
      </c>
    </row>
    <row r="365" spans="1:5" x14ac:dyDescent="0.2">
      <c r="A365" t="s">
        <v>364</v>
      </c>
      <c r="B365" t="str">
        <f t="shared" si="6"/>
        <v/>
      </c>
      <c r="C365" t="s">
        <v>917</v>
      </c>
      <c r="E365" t="s">
        <v>1541</v>
      </c>
    </row>
    <row r="366" spans="1:5" x14ac:dyDescent="0.2">
      <c r="A366" t="s">
        <v>365</v>
      </c>
      <c r="B366" t="str">
        <f t="shared" si="6"/>
        <v/>
      </c>
      <c r="C366" t="s">
        <v>14695</v>
      </c>
      <c r="E366" t="s">
        <v>1541</v>
      </c>
    </row>
    <row r="367" spans="1:5" x14ac:dyDescent="0.2">
      <c r="A367" t="s">
        <v>366</v>
      </c>
      <c r="B367" t="str">
        <f t="shared" si="6"/>
        <v/>
      </c>
      <c r="C367" t="s">
        <v>14696</v>
      </c>
      <c r="E367" t="s">
        <v>1541</v>
      </c>
    </row>
    <row r="368" spans="1:5" x14ac:dyDescent="0.2">
      <c r="A368" t="s">
        <v>367</v>
      </c>
      <c r="B368" t="str">
        <f t="shared" si="6"/>
        <v>11187462_0.java</v>
      </c>
      <c r="C368" t="s">
        <v>8397</v>
      </c>
      <c r="E368" t="s">
        <v>1541</v>
      </c>
    </row>
    <row r="369" spans="1:5" x14ac:dyDescent="0.2">
      <c r="A369" t="s">
        <v>368</v>
      </c>
      <c r="B369" t="str">
        <f t="shared" si="6"/>
        <v>12427981_1.java</v>
      </c>
      <c r="C369" t="s">
        <v>29731</v>
      </c>
      <c r="E369" t="s">
        <v>1541</v>
      </c>
    </row>
    <row r="370" spans="1:5" x14ac:dyDescent="0.2">
      <c r="A370" t="s">
        <v>369</v>
      </c>
      <c r="B370" t="str">
        <f t="shared" si="6"/>
        <v/>
      </c>
      <c r="C370" t="s">
        <v>1984</v>
      </c>
      <c r="E370" t="s">
        <v>1541</v>
      </c>
    </row>
    <row r="371" spans="1:5" x14ac:dyDescent="0.2">
      <c r="A371" t="s">
        <v>370</v>
      </c>
      <c r="B371" t="str">
        <f t="shared" si="6"/>
        <v>7995857_0.java</v>
      </c>
      <c r="C371" t="s">
        <v>27104</v>
      </c>
      <c r="E371" t="s">
        <v>1541</v>
      </c>
    </row>
    <row r="372" spans="1:5" x14ac:dyDescent="0.2">
      <c r="A372" t="s">
        <v>371</v>
      </c>
      <c r="B372" t="str">
        <f t="shared" si="6"/>
        <v/>
      </c>
      <c r="C372" t="s">
        <v>264</v>
      </c>
      <c r="E372" t="s">
        <v>1541</v>
      </c>
    </row>
    <row r="373" spans="1:5" x14ac:dyDescent="0.2">
      <c r="A373" t="s">
        <v>372</v>
      </c>
      <c r="B373" t="str">
        <f t="shared" si="6"/>
        <v/>
      </c>
      <c r="C373" t="s">
        <v>14700</v>
      </c>
      <c r="E373" t="s">
        <v>1541</v>
      </c>
    </row>
    <row r="374" spans="1:5" x14ac:dyDescent="0.2">
      <c r="A374" t="s">
        <v>373</v>
      </c>
      <c r="B374" t="str">
        <f t="shared" si="6"/>
        <v/>
      </c>
      <c r="C374" t="s">
        <v>27105</v>
      </c>
      <c r="E374" t="s">
        <v>1541</v>
      </c>
    </row>
    <row r="375" spans="1:5" x14ac:dyDescent="0.2">
      <c r="A375" t="s">
        <v>374</v>
      </c>
      <c r="B375" t="str">
        <f t="shared" si="6"/>
        <v/>
      </c>
      <c r="C375" t="s">
        <v>1988</v>
      </c>
      <c r="E375" t="s">
        <v>1541</v>
      </c>
    </row>
    <row r="376" spans="1:5" x14ac:dyDescent="0.2">
      <c r="A376" t="s">
        <v>375</v>
      </c>
      <c r="B376" t="str">
        <f t="shared" si="6"/>
        <v>17839323_0.java</v>
      </c>
      <c r="C376" t="s">
        <v>8402</v>
      </c>
      <c r="E376" t="s">
        <v>1541</v>
      </c>
    </row>
    <row r="377" spans="1:5" x14ac:dyDescent="0.2">
      <c r="A377" t="s">
        <v>376</v>
      </c>
      <c r="B377" t="str">
        <f t="shared" si="6"/>
        <v/>
      </c>
      <c r="C377" t="s">
        <v>14704</v>
      </c>
      <c r="E377" t="s">
        <v>1541</v>
      </c>
    </row>
    <row r="378" spans="1:5" x14ac:dyDescent="0.2">
      <c r="A378" t="s">
        <v>377</v>
      </c>
      <c r="B378" t="str">
        <f t="shared" si="6"/>
        <v>13302801_0.java</v>
      </c>
      <c r="C378" t="s">
        <v>847</v>
      </c>
      <c r="E378" t="s">
        <v>1541</v>
      </c>
    </row>
    <row r="379" spans="1:5" x14ac:dyDescent="0.2">
      <c r="A379" t="s">
        <v>378</v>
      </c>
      <c r="B379" t="str">
        <f t="shared" si="6"/>
        <v/>
      </c>
      <c r="C379" t="s">
        <v>14707</v>
      </c>
      <c r="E379" t="s">
        <v>1541</v>
      </c>
    </row>
    <row r="380" spans="1:5" x14ac:dyDescent="0.2">
      <c r="A380" t="s">
        <v>379</v>
      </c>
      <c r="B380" t="str">
        <f t="shared" si="6"/>
        <v>9128840_0.java</v>
      </c>
      <c r="C380" t="s">
        <v>20988</v>
      </c>
      <c r="E380" t="s">
        <v>1541</v>
      </c>
    </row>
    <row r="381" spans="1:5" x14ac:dyDescent="0.2">
      <c r="A381" t="s">
        <v>380</v>
      </c>
      <c r="B381" t="str">
        <f t="shared" si="6"/>
        <v/>
      </c>
      <c r="C381" t="s">
        <v>703</v>
      </c>
      <c r="E381" t="s">
        <v>1541</v>
      </c>
    </row>
    <row r="382" spans="1:5" x14ac:dyDescent="0.2">
      <c r="A382" t="s">
        <v>381</v>
      </c>
      <c r="B382" t="str">
        <f t="shared" si="6"/>
        <v/>
      </c>
      <c r="C382" t="s">
        <v>484</v>
      </c>
      <c r="E382" t="s">
        <v>1541</v>
      </c>
    </row>
    <row r="383" spans="1:5" x14ac:dyDescent="0.2">
      <c r="A383" t="s">
        <v>382</v>
      </c>
      <c r="B383" t="str">
        <f t="shared" si="6"/>
        <v/>
      </c>
      <c r="C383" t="s">
        <v>20990</v>
      </c>
      <c r="E383" t="s">
        <v>1541</v>
      </c>
    </row>
    <row r="384" spans="1:5" x14ac:dyDescent="0.2">
      <c r="A384" t="s">
        <v>383</v>
      </c>
      <c r="B384" t="str">
        <f t="shared" si="6"/>
        <v>16928749_0.java</v>
      </c>
      <c r="C384" t="s">
        <v>20994</v>
      </c>
      <c r="E384" t="s">
        <v>1541</v>
      </c>
    </row>
    <row r="385" spans="1:5" x14ac:dyDescent="0.2">
      <c r="A385" t="s">
        <v>384</v>
      </c>
      <c r="B385" t="str">
        <f t="shared" si="6"/>
        <v/>
      </c>
      <c r="C385" t="s">
        <v>660</v>
      </c>
      <c r="E385" t="s">
        <v>1541</v>
      </c>
    </row>
    <row r="386" spans="1:5" x14ac:dyDescent="0.2">
      <c r="A386" t="s">
        <v>385</v>
      </c>
      <c r="B386" t="str">
        <f t="shared" si="6"/>
        <v/>
      </c>
      <c r="C386" t="s">
        <v>27109</v>
      </c>
      <c r="E386" t="s">
        <v>1541</v>
      </c>
    </row>
    <row r="387" spans="1:5" x14ac:dyDescent="0.2">
      <c r="A387" t="s">
        <v>386</v>
      </c>
      <c r="B387" t="str">
        <f t="shared" si="6"/>
        <v/>
      </c>
      <c r="C387" t="s">
        <v>2004</v>
      </c>
      <c r="E387" t="s">
        <v>1541</v>
      </c>
    </row>
    <row r="388" spans="1:5" x14ac:dyDescent="0.2">
      <c r="A388" t="s">
        <v>387</v>
      </c>
      <c r="B388" t="str">
        <f t="shared" si="6"/>
        <v>22393642_0.java</v>
      </c>
      <c r="C388" t="s">
        <v>1190</v>
      </c>
      <c r="E388" t="s">
        <v>1541</v>
      </c>
    </row>
    <row r="389" spans="1:5" x14ac:dyDescent="0.2">
      <c r="A389" t="s">
        <v>388</v>
      </c>
      <c r="B389" t="str">
        <f t="shared" si="6"/>
        <v/>
      </c>
      <c r="C389" t="s">
        <v>746</v>
      </c>
      <c r="E389" t="s">
        <v>1541</v>
      </c>
    </row>
    <row r="390" spans="1:5" x14ac:dyDescent="0.2">
      <c r="A390" t="s">
        <v>389</v>
      </c>
      <c r="B390" t="str">
        <f t="shared" si="6"/>
        <v/>
      </c>
      <c r="C390" t="s">
        <v>29732</v>
      </c>
      <c r="E390" t="s">
        <v>1541</v>
      </c>
    </row>
    <row r="391" spans="1:5" x14ac:dyDescent="0.2">
      <c r="A391" t="s">
        <v>390</v>
      </c>
      <c r="B391" t="str">
        <f t="shared" si="6"/>
        <v/>
      </c>
      <c r="C391" t="s">
        <v>29733</v>
      </c>
      <c r="E391" t="s">
        <v>1541</v>
      </c>
    </row>
    <row r="392" spans="1:5" x14ac:dyDescent="0.2">
      <c r="A392" t="s">
        <v>391</v>
      </c>
      <c r="B392" t="str">
        <f t="shared" si="6"/>
        <v>16418306_0.java</v>
      </c>
      <c r="C392" t="s">
        <v>14711</v>
      </c>
      <c r="E392" t="s">
        <v>1541</v>
      </c>
    </row>
    <row r="393" spans="1:5" x14ac:dyDescent="0.2">
      <c r="A393" t="s">
        <v>392</v>
      </c>
      <c r="B393" t="str">
        <f t="shared" si="6"/>
        <v/>
      </c>
      <c r="C393" t="s">
        <v>14712</v>
      </c>
      <c r="E393" t="s">
        <v>1541</v>
      </c>
    </row>
    <row r="394" spans="1:5" x14ac:dyDescent="0.2">
      <c r="A394" t="s">
        <v>393</v>
      </c>
      <c r="B394" t="str">
        <f t="shared" si="6"/>
        <v/>
      </c>
      <c r="C394" t="s">
        <v>14717</v>
      </c>
      <c r="E394" t="s">
        <v>1541</v>
      </c>
    </row>
    <row r="395" spans="1:5" x14ac:dyDescent="0.2">
      <c r="A395" t="s">
        <v>394</v>
      </c>
      <c r="B395" t="str">
        <f t="shared" ref="B395:B458" si="7">IF(ISERROR(MATCH(A395,$C$2:$C$8101,0)),"",A395)</f>
        <v/>
      </c>
      <c r="C395" t="s">
        <v>27112</v>
      </c>
      <c r="E395" t="s">
        <v>1541</v>
      </c>
    </row>
    <row r="396" spans="1:5" x14ac:dyDescent="0.2">
      <c r="A396" t="s">
        <v>395</v>
      </c>
      <c r="B396" t="str">
        <f t="shared" si="7"/>
        <v/>
      </c>
      <c r="C396" t="s">
        <v>1266</v>
      </c>
      <c r="E396" t="s">
        <v>1541</v>
      </c>
    </row>
    <row r="397" spans="1:5" x14ac:dyDescent="0.2">
      <c r="A397" t="s">
        <v>396</v>
      </c>
      <c r="B397" t="str">
        <f t="shared" si="7"/>
        <v/>
      </c>
      <c r="C397" t="s">
        <v>21012</v>
      </c>
      <c r="E397" t="s">
        <v>1541</v>
      </c>
    </row>
    <row r="398" spans="1:5" x14ac:dyDescent="0.2">
      <c r="A398" t="s">
        <v>397</v>
      </c>
      <c r="B398" t="str">
        <f t="shared" si="7"/>
        <v/>
      </c>
      <c r="C398" t="s">
        <v>8419</v>
      </c>
      <c r="E398" t="s">
        <v>1541</v>
      </c>
    </row>
    <row r="399" spans="1:5" x14ac:dyDescent="0.2">
      <c r="A399" t="s">
        <v>398</v>
      </c>
      <c r="B399" t="str">
        <f t="shared" si="7"/>
        <v/>
      </c>
      <c r="C399" t="s">
        <v>695</v>
      </c>
      <c r="E399" t="s">
        <v>1541</v>
      </c>
    </row>
    <row r="400" spans="1:5" x14ac:dyDescent="0.2">
      <c r="A400" t="s">
        <v>399</v>
      </c>
      <c r="B400" t="str">
        <f t="shared" si="7"/>
        <v/>
      </c>
      <c r="C400" t="s">
        <v>27114</v>
      </c>
      <c r="E400" t="s">
        <v>1541</v>
      </c>
    </row>
    <row r="401" spans="1:5" x14ac:dyDescent="0.2">
      <c r="A401" t="s">
        <v>400</v>
      </c>
      <c r="B401" t="str">
        <f t="shared" si="7"/>
        <v/>
      </c>
      <c r="C401" t="s">
        <v>21016</v>
      </c>
      <c r="E401" t="s">
        <v>1541</v>
      </c>
    </row>
    <row r="402" spans="1:5" x14ac:dyDescent="0.2">
      <c r="A402" t="s">
        <v>401</v>
      </c>
      <c r="B402" t="str">
        <f t="shared" si="7"/>
        <v/>
      </c>
      <c r="C402" t="s">
        <v>27116</v>
      </c>
      <c r="E402" t="s">
        <v>1541</v>
      </c>
    </row>
    <row r="403" spans="1:5" x14ac:dyDescent="0.2">
      <c r="A403" t="s">
        <v>402</v>
      </c>
      <c r="B403" t="str">
        <f t="shared" si="7"/>
        <v/>
      </c>
      <c r="C403" t="s">
        <v>8422</v>
      </c>
      <c r="E403" t="s">
        <v>1541</v>
      </c>
    </row>
    <row r="404" spans="1:5" x14ac:dyDescent="0.2">
      <c r="A404" t="s">
        <v>403</v>
      </c>
      <c r="B404" t="str">
        <f t="shared" si="7"/>
        <v/>
      </c>
      <c r="C404" t="s">
        <v>21017</v>
      </c>
      <c r="E404" t="s">
        <v>1541</v>
      </c>
    </row>
    <row r="405" spans="1:5" x14ac:dyDescent="0.2">
      <c r="A405" t="s">
        <v>404</v>
      </c>
      <c r="B405" t="str">
        <f t="shared" si="7"/>
        <v/>
      </c>
      <c r="C405" t="s">
        <v>2020</v>
      </c>
      <c r="E405" t="s">
        <v>1541</v>
      </c>
    </row>
    <row r="406" spans="1:5" x14ac:dyDescent="0.2">
      <c r="A406" t="s">
        <v>405</v>
      </c>
      <c r="B406" t="str">
        <f t="shared" si="7"/>
        <v/>
      </c>
      <c r="C406" t="s">
        <v>27117</v>
      </c>
      <c r="E406" t="s">
        <v>1541</v>
      </c>
    </row>
    <row r="407" spans="1:5" x14ac:dyDescent="0.2">
      <c r="A407" t="s">
        <v>406</v>
      </c>
      <c r="B407" t="str">
        <f t="shared" si="7"/>
        <v/>
      </c>
      <c r="C407" t="s">
        <v>27118</v>
      </c>
      <c r="E407" t="s">
        <v>1541</v>
      </c>
    </row>
    <row r="408" spans="1:5" x14ac:dyDescent="0.2">
      <c r="A408" t="s">
        <v>407</v>
      </c>
      <c r="B408" t="str">
        <f t="shared" si="7"/>
        <v/>
      </c>
      <c r="C408" t="s">
        <v>21023</v>
      </c>
      <c r="E408" t="s">
        <v>1541</v>
      </c>
    </row>
    <row r="409" spans="1:5" x14ac:dyDescent="0.2">
      <c r="A409" t="s">
        <v>408</v>
      </c>
      <c r="B409" t="str">
        <f t="shared" si="7"/>
        <v/>
      </c>
      <c r="C409" t="s">
        <v>27119</v>
      </c>
      <c r="E409" t="s">
        <v>1541</v>
      </c>
    </row>
    <row r="410" spans="1:5" x14ac:dyDescent="0.2">
      <c r="A410" t="s">
        <v>409</v>
      </c>
      <c r="B410" t="str">
        <f t="shared" si="7"/>
        <v/>
      </c>
      <c r="C410" t="s">
        <v>27121</v>
      </c>
      <c r="E410" t="s">
        <v>1541</v>
      </c>
    </row>
    <row r="411" spans="1:5" x14ac:dyDescent="0.2">
      <c r="A411" t="s">
        <v>410</v>
      </c>
      <c r="B411" t="str">
        <f t="shared" si="7"/>
        <v/>
      </c>
      <c r="C411" t="s">
        <v>2023</v>
      </c>
      <c r="E411" t="s">
        <v>1541</v>
      </c>
    </row>
    <row r="412" spans="1:5" x14ac:dyDescent="0.2">
      <c r="A412" t="s">
        <v>411</v>
      </c>
      <c r="B412" t="str">
        <f t="shared" si="7"/>
        <v/>
      </c>
      <c r="C412" t="s">
        <v>14733</v>
      </c>
      <c r="E412" t="s">
        <v>1541</v>
      </c>
    </row>
    <row r="413" spans="1:5" x14ac:dyDescent="0.2">
      <c r="A413" t="s">
        <v>412</v>
      </c>
      <c r="B413" t="str">
        <f t="shared" si="7"/>
        <v/>
      </c>
      <c r="C413" t="s">
        <v>27122</v>
      </c>
      <c r="E413" t="s">
        <v>1541</v>
      </c>
    </row>
    <row r="414" spans="1:5" x14ac:dyDescent="0.2">
      <c r="A414" t="s">
        <v>413</v>
      </c>
      <c r="B414" t="str">
        <f t="shared" si="7"/>
        <v/>
      </c>
      <c r="C414" t="s">
        <v>8430</v>
      </c>
      <c r="E414" t="s">
        <v>1541</v>
      </c>
    </row>
    <row r="415" spans="1:5" x14ac:dyDescent="0.2">
      <c r="A415" t="s">
        <v>414</v>
      </c>
      <c r="B415" t="str">
        <f t="shared" si="7"/>
        <v>11602665_0.java</v>
      </c>
      <c r="C415" t="s">
        <v>27123</v>
      </c>
      <c r="E415" t="s">
        <v>1541</v>
      </c>
    </row>
    <row r="416" spans="1:5" x14ac:dyDescent="0.2">
      <c r="A416" t="s">
        <v>415</v>
      </c>
      <c r="B416" t="str">
        <f t="shared" si="7"/>
        <v/>
      </c>
      <c r="C416" t="s">
        <v>21027</v>
      </c>
      <c r="E416" t="s">
        <v>1541</v>
      </c>
    </row>
    <row r="417" spans="1:5" x14ac:dyDescent="0.2">
      <c r="A417" t="s">
        <v>416</v>
      </c>
      <c r="B417" t="str">
        <f t="shared" si="7"/>
        <v/>
      </c>
      <c r="C417" t="s">
        <v>8432</v>
      </c>
      <c r="E417" t="s">
        <v>1541</v>
      </c>
    </row>
    <row r="418" spans="1:5" x14ac:dyDescent="0.2">
      <c r="A418" t="s">
        <v>417</v>
      </c>
      <c r="B418" t="str">
        <f t="shared" si="7"/>
        <v>22314620_0.java</v>
      </c>
      <c r="C418" t="s">
        <v>2028</v>
      </c>
      <c r="E418" t="s">
        <v>1541</v>
      </c>
    </row>
    <row r="419" spans="1:5" x14ac:dyDescent="0.2">
      <c r="A419" t="s">
        <v>418</v>
      </c>
      <c r="B419" t="str">
        <f t="shared" si="7"/>
        <v/>
      </c>
      <c r="C419" t="s">
        <v>1131</v>
      </c>
      <c r="E419" t="s">
        <v>1541</v>
      </c>
    </row>
    <row r="420" spans="1:5" x14ac:dyDescent="0.2">
      <c r="A420" t="s">
        <v>419</v>
      </c>
      <c r="B420" t="str">
        <f t="shared" si="7"/>
        <v/>
      </c>
      <c r="C420" t="s">
        <v>8434</v>
      </c>
      <c r="E420" t="s">
        <v>1541</v>
      </c>
    </row>
    <row r="421" spans="1:5" x14ac:dyDescent="0.2">
      <c r="A421" t="s">
        <v>420</v>
      </c>
      <c r="B421" t="str">
        <f t="shared" si="7"/>
        <v/>
      </c>
      <c r="C421" t="s">
        <v>2031</v>
      </c>
      <c r="E421" t="s">
        <v>1541</v>
      </c>
    </row>
    <row r="422" spans="1:5" x14ac:dyDescent="0.2">
      <c r="A422" t="s">
        <v>421</v>
      </c>
      <c r="B422" t="str">
        <f t="shared" si="7"/>
        <v/>
      </c>
      <c r="C422" t="s">
        <v>2032</v>
      </c>
      <c r="E422" t="s">
        <v>1541</v>
      </c>
    </row>
    <row r="423" spans="1:5" x14ac:dyDescent="0.2">
      <c r="A423" t="s">
        <v>422</v>
      </c>
      <c r="B423" t="str">
        <f t="shared" si="7"/>
        <v/>
      </c>
      <c r="C423" t="s">
        <v>27125</v>
      </c>
      <c r="E423" t="s">
        <v>1541</v>
      </c>
    </row>
    <row r="424" spans="1:5" x14ac:dyDescent="0.2">
      <c r="A424" t="s">
        <v>423</v>
      </c>
      <c r="B424" t="str">
        <f t="shared" si="7"/>
        <v/>
      </c>
      <c r="C424" t="s">
        <v>828</v>
      </c>
      <c r="E424" t="s">
        <v>1541</v>
      </c>
    </row>
    <row r="425" spans="1:5" x14ac:dyDescent="0.2">
      <c r="A425" t="s">
        <v>424</v>
      </c>
      <c r="B425" t="str">
        <f t="shared" si="7"/>
        <v/>
      </c>
      <c r="C425" t="s">
        <v>21031</v>
      </c>
      <c r="E425" t="s">
        <v>1541</v>
      </c>
    </row>
    <row r="426" spans="1:5" x14ac:dyDescent="0.2">
      <c r="A426" t="s">
        <v>425</v>
      </c>
      <c r="B426" t="str">
        <f t="shared" si="7"/>
        <v/>
      </c>
      <c r="C426" t="s">
        <v>727</v>
      </c>
      <c r="E426" t="s">
        <v>1541</v>
      </c>
    </row>
    <row r="427" spans="1:5" x14ac:dyDescent="0.2">
      <c r="A427" t="s">
        <v>426</v>
      </c>
      <c r="B427" t="str">
        <f t="shared" si="7"/>
        <v/>
      </c>
      <c r="C427" t="s">
        <v>8440</v>
      </c>
      <c r="E427" t="s">
        <v>1541</v>
      </c>
    </row>
    <row r="428" spans="1:5" x14ac:dyDescent="0.2">
      <c r="A428" t="s">
        <v>427</v>
      </c>
      <c r="B428" t="str">
        <f t="shared" si="7"/>
        <v/>
      </c>
      <c r="C428" t="s">
        <v>27126</v>
      </c>
      <c r="E428" t="s">
        <v>1541</v>
      </c>
    </row>
    <row r="429" spans="1:5" x14ac:dyDescent="0.2">
      <c r="A429" t="s">
        <v>428</v>
      </c>
      <c r="B429" t="str">
        <f t="shared" si="7"/>
        <v/>
      </c>
      <c r="C429" t="s">
        <v>27127</v>
      </c>
      <c r="E429" t="s">
        <v>1541</v>
      </c>
    </row>
    <row r="430" spans="1:5" x14ac:dyDescent="0.2">
      <c r="A430" t="s">
        <v>429</v>
      </c>
      <c r="B430" t="str">
        <f t="shared" si="7"/>
        <v/>
      </c>
      <c r="C430" t="s">
        <v>14746</v>
      </c>
      <c r="E430" t="s">
        <v>1541</v>
      </c>
    </row>
    <row r="431" spans="1:5" x14ac:dyDescent="0.2">
      <c r="A431" t="s">
        <v>430</v>
      </c>
      <c r="B431" t="str">
        <f t="shared" si="7"/>
        <v/>
      </c>
      <c r="C431" t="s">
        <v>2036</v>
      </c>
      <c r="E431" t="s">
        <v>1541</v>
      </c>
    </row>
    <row r="432" spans="1:5" x14ac:dyDescent="0.2">
      <c r="A432" t="s">
        <v>431</v>
      </c>
      <c r="B432" t="str">
        <f t="shared" si="7"/>
        <v/>
      </c>
      <c r="C432" t="s">
        <v>14747</v>
      </c>
      <c r="E432" t="s">
        <v>1541</v>
      </c>
    </row>
    <row r="433" spans="1:5" x14ac:dyDescent="0.2">
      <c r="A433" t="s">
        <v>432</v>
      </c>
      <c r="B433" t="str">
        <f t="shared" si="7"/>
        <v/>
      </c>
      <c r="C433" t="s">
        <v>1277</v>
      </c>
      <c r="E433" t="s">
        <v>1541</v>
      </c>
    </row>
    <row r="434" spans="1:5" x14ac:dyDescent="0.2">
      <c r="A434" t="s">
        <v>433</v>
      </c>
      <c r="B434" t="str">
        <f t="shared" si="7"/>
        <v/>
      </c>
      <c r="C434" t="s">
        <v>21039</v>
      </c>
      <c r="E434" t="s">
        <v>1541</v>
      </c>
    </row>
    <row r="435" spans="1:5" x14ac:dyDescent="0.2">
      <c r="A435" t="s">
        <v>434</v>
      </c>
      <c r="B435" t="str">
        <f t="shared" si="7"/>
        <v/>
      </c>
      <c r="C435" t="s">
        <v>21038</v>
      </c>
      <c r="E435" t="s">
        <v>1541</v>
      </c>
    </row>
    <row r="436" spans="1:5" x14ac:dyDescent="0.2">
      <c r="A436" t="s">
        <v>435</v>
      </c>
      <c r="B436" t="str">
        <f t="shared" si="7"/>
        <v/>
      </c>
      <c r="C436" t="s">
        <v>2042</v>
      </c>
      <c r="E436" t="s">
        <v>1541</v>
      </c>
    </row>
    <row r="437" spans="1:5" x14ac:dyDescent="0.2">
      <c r="A437" t="s">
        <v>436</v>
      </c>
      <c r="B437" t="str">
        <f t="shared" si="7"/>
        <v/>
      </c>
      <c r="C437" t="s">
        <v>27129</v>
      </c>
      <c r="E437" t="s">
        <v>1541</v>
      </c>
    </row>
    <row r="438" spans="1:5" x14ac:dyDescent="0.2">
      <c r="A438" t="s">
        <v>437</v>
      </c>
      <c r="B438" t="str">
        <f t="shared" si="7"/>
        <v/>
      </c>
      <c r="C438" t="s">
        <v>21040</v>
      </c>
      <c r="E438" t="s">
        <v>1541</v>
      </c>
    </row>
    <row r="439" spans="1:5" x14ac:dyDescent="0.2">
      <c r="A439" t="s">
        <v>438</v>
      </c>
      <c r="B439" t="str">
        <f t="shared" si="7"/>
        <v>13336902_2.java</v>
      </c>
      <c r="C439" t="s">
        <v>2044</v>
      </c>
      <c r="E439" t="s">
        <v>1541</v>
      </c>
    </row>
    <row r="440" spans="1:5" x14ac:dyDescent="0.2">
      <c r="A440" t="s">
        <v>439</v>
      </c>
      <c r="B440" t="str">
        <f t="shared" si="7"/>
        <v>6153182_1.java</v>
      </c>
      <c r="C440" t="s">
        <v>621</v>
      </c>
      <c r="E440" t="s">
        <v>1541</v>
      </c>
    </row>
    <row r="441" spans="1:5" x14ac:dyDescent="0.2">
      <c r="A441" t="s">
        <v>440</v>
      </c>
      <c r="B441" t="str">
        <f t="shared" si="7"/>
        <v>6153182_0.java</v>
      </c>
      <c r="C441" t="s">
        <v>1051</v>
      </c>
      <c r="E441" t="s">
        <v>1541</v>
      </c>
    </row>
    <row r="442" spans="1:5" x14ac:dyDescent="0.2">
      <c r="A442" t="s">
        <v>441</v>
      </c>
      <c r="B442" t="str">
        <f t="shared" si="7"/>
        <v/>
      </c>
      <c r="C442" t="s">
        <v>27131</v>
      </c>
      <c r="E442" t="s">
        <v>1541</v>
      </c>
    </row>
    <row r="443" spans="1:5" x14ac:dyDescent="0.2">
      <c r="A443" t="s">
        <v>442</v>
      </c>
      <c r="B443" t="str">
        <f t="shared" si="7"/>
        <v>17164751_0.java</v>
      </c>
      <c r="C443" t="s">
        <v>21043</v>
      </c>
      <c r="E443" t="s">
        <v>1541</v>
      </c>
    </row>
    <row r="444" spans="1:5" x14ac:dyDescent="0.2">
      <c r="A444" t="s">
        <v>443</v>
      </c>
      <c r="B444" t="str">
        <f t="shared" si="7"/>
        <v/>
      </c>
      <c r="C444" t="s">
        <v>1216</v>
      </c>
      <c r="E444" t="s">
        <v>1541</v>
      </c>
    </row>
    <row r="445" spans="1:5" x14ac:dyDescent="0.2">
      <c r="A445" t="s">
        <v>444</v>
      </c>
      <c r="B445" t="str">
        <f t="shared" si="7"/>
        <v/>
      </c>
      <c r="C445" t="s">
        <v>21045</v>
      </c>
      <c r="E445" t="s">
        <v>1541</v>
      </c>
    </row>
    <row r="446" spans="1:5" x14ac:dyDescent="0.2">
      <c r="A446" t="s">
        <v>445</v>
      </c>
      <c r="B446" t="str">
        <f t="shared" si="7"/>
        <v/>
      </c>
      <c r="C446" t="s">
        <v>21047</v>
      </c>
      <c r="E446" t="s">
        <v>1541</v>
      </c>
    </row>
    <row r="447" spans="1:5" x14ac:dyDescent="0.2">
      <c r="A447" t="s">
        <v>446</v>
      </c>
      <c r="B447" t="str">
        <f t="shared" si="7"/>
        <v>23877939_1.java</v>
      </c>
      <c r="C447" t="s">
        <v>2051</v>
      </c>
      <c r="E447" t="s">
        <v>1541</v>
      </c>
    </row>
    <row r="448" spans="1:5" x14ac:dyDescent="0.2">
      <c r="A448" t="s">
        <v>447</v>
      </c>
      <c r="B448" t="str">
        <f t="shared" si="7"/>
        <v>9709633_0.java</v>
      </c>
      <c r="C448" t="s">
        <v>21051</v>
      </c>
      <c r="E448" t="s">
        <v>1541</v>
      </c>
    </row>
    <row r="449" spans="1:5" x14ac:dyDescent="0.2">
      <c r="A449" t="s">
        <v>448</v>
      </c>
      <c r="B449" t="str">
        <f t="shared" si="7"/>
        <v/>
      </c>
      <c r="C449" t="s">
        <v>1349</v>
      </c>
      <c r="E449" t="s">
        <v>1541</v>
      </c>
    </row>
    <row r="450" spans="1:5" x14ac:dyDescent="0.2">
      <c r="A450" t="s">
        <v>449</v>
      </c>
      <c r="B450" t="str">
        <f t="shared" si="7"/>
        <v/>
      </c>
      <c r="C450" t="s">
        <v>2053</v>
      </c>
      <c r="E450" t="s">
        <v>1541</v>
      </c>
    </row>
    <row r="451" spans="1:5" x14ac:dyDescent="0.2">
      <c r="A451" t="s">
        <v>450</v>
      </c>
      <c r="B451" t="str">
        <f t="shared" si="7"/>
        <v/>
      </c>
      <c r="C451" t="s">
        <v>14756</v>
      </c>
      <c r="E451" t="s">
        <v>1541</v>
      </c>
    </row>
    <row r="452" spans="1:5" x14ac:dyDescent="0.2">
      <c r="A452" t="s">
        <v>451</v>
      </c>
      <c r="B452" t="str">
        <f t="shared" si="7"/>
        <v>18974782_0.java</v>
      </c>
      <c r="C452" t="s">
        <v>21052</v>
      </c>
      <c r="E452" t="s">
        <v>1541</v>
      </c>
    </row>
    <row r="453" spans="1:5" x14ac:dyDescent="0.2">
      <c r="A453" t="s">
        <v>452</v>
      </c>
      <c r="B453" t="str">
        <f t="shared" si="7"/>
        <v/>
      </c>
      <c r="C453" t="s">
        <v>1420</v>
      </c>
      <c r="E453" t="s">
        <v>1541</v>
      </c>
    </row>
    <row r="454" spans="1:5" x14ac:dyDescent="0.2">
      <c r="A454" t="s">
        <v>453</v>
      </c>
      <c r="B454" t="str">
        <f t="shared" si="7"/>
        <v>25544305_0.java</v>
      </c>
      <c r="C454" t="s">
        <v>27133</v>
      </c>
      <c r="E454" t="s">
        <v>1541</v>
      </c>
    </row>
    <row r="455" spans="1:5" x14ac:dyDescent="0.2">
      <c r="A455" t="s">
        <v>454</v>
      </c>
      <c r="B455" t="str">
        <f t="shared" si="7"/>
        <v/>
      </c>
      <c r="C455" t="s">
        <v>184</v>
      </c>
      <c r="E455" t="s">
        <v>1541</v>
      </c>
    </row>
    <row r="456" spans="1:5" x14ac:dyDescent="0.2">
      <c r="A456" t="s">
        <v>455</v>
      </c>
      <c r="B456" t="str">
        <f t="shared" si="7"/>
        <v>11156584_0.java</v>
      </c>
      <c r="C456" t="s">
        <v>21054</v>
      </c>
      <c r="E456" t="s">
        <v>1541</v>
      </c>
    </row>
    <row r="457" spans="1:5" x14ac:dyDescent="0.2">
      <c r="A457" t="s">
        <v>456</v>
      </c>
      <c r="B457" t="str">
        <f t="shared" si="7"/>
        <v/>
      </c>
      <c r="C457" t="s">
        <v>27134</v>
      </c>
      <c r="E457" t="s">
        <v>1541</v>
      </c>
    </row>
    <row r="458" spans="1:5" x14ac:dyDescent="0.2">
      <c r="A458" t="s">
        <v>457</v>
      </c>
      <c r="B458" t="str">
        <f t="shared" si="7"/>
        <v/>
      </c>
      <c r="C458" t="s">
        <v>714</v>
      </c>
      <c r="E458" t="s">
        <v>1541</v>
      </c>
    </row>
    <row r="459" spans="1:5" x14ac:dyDescent="0.2">
      <c r="A459" t="s">
        <v>458</v>
      </c>
      <c r="B459" t="str">
        <f t="shared" ref="B459:B522" si="8">IF(ISERROR(MATCH(A459,$C$2:$C$8101,0)),"",A459)</f>
        <v/>
      </c>
      <c r="C459" t="s">
        <v>27137</v>
      </c>
      <c r="E459" t="s">
        <v>1541</v>
      </c>
    </row>
    <row r="460" spans="1:5" x14ac:dyDescent="0.2">
      <c r="A460" t="s">
        <v>459</v>
      </c>
      <c r="B460" t="str">
        <f t="shared" si="8"/>
        <v/>
      </c>
      <c r="C460" t="s">
        <v>27138</v>
      </c>
      <c r="E460" t="s">
        <v>1541</v>
      </c>
    </row>
    <row r="461" spans="1:5" x14ac:dyDescent="0.2">
      <c r="A461" t="s">
        <v>460</v>
      </c>
      <c r="B461" t="str">
        <f t="shared" si="8"/>
        <v/>
      </c>
      <c r="C461" t="s">
        <v>27139</v>
      </c>
      <c r="E461" t="s">
        <v>1541</v>
      </c>
    </row>
    <row r="462" spans="1:5" x14ac:dyDescent="0.2">
      <c r="A462" t="s">
        <v>461</v>
      </c>
      <c r="B462" t="str">
        <f t="shared" si="8"/>
        <v>11867360_0.java</v>
      </c>
      <c r="C462" t="s">
        <v>2061</v>
      </c>
      <c r="E462" t="s">
        <v>1541</v>
      </c>
    </row>
    <row r="463" spans="1:5" x14ac:dyDescent="0.2">
      <c r="A463" t="s">
        <v>462</v>
      </c>
      <c r="B463" t="str">
        <f t="shared" si="8"/>
        <v/>
      </c>
      <c r="C463" t="s">
        <v>2068</v>
      </c>
      <c r="E463" t="s">
        <v>1541</v>
      </c>
    </row>
    <row r="464" spans="1:5" x14ac:dyDescent="0.2">
      <c r="A464" t="s">
        <v>463</v>
      </c>
      <c r="B464" t="str">
        <f t="shared" si="8"/>
        <v/>
      </c>
      <c r="C464" t="s">
        <v>8466</v>
      </c>
      <c r="E464" t="s">
        <v>1541</v>
      </c>
    </row>
    <row r="465" spans="1:5" x14ac:dyDescent="0.2">
      <c r="A465" t="s">
        <v>464</v>
      </c>
      <c r="B465" t="str">
        <f t="shared" si="8"/>
        <v>5338272_0.java</v>
      </c>
      <c r="C465" t="s">
        <v>996</v>
      </c>
      <c r="E465" t="s">
        <v>1541</v>
      </c>
    </row>
    <row r="466" spans="1:5" x14ac:dyDescent="0.2">
      <c r="A466" t="s">
        <v>465</v>
      </c>
      <c r="B466" t="str">
        <f t="shared" si="8"/>
        <v>20577069_0.java</v>
      </c>
      <c r="C466" t="s">
        <v>14767</v>
      </c>
      <c r="E466" t="s">
        <v>1541</v>
      </c>
    </row>
    <row r="467" spans="1:5" x14ac:dyDescent="0.2">
      <c r="A467" t="s">
        <v>466</v>
      </c>
      <c r="B467" t="str">
        <f t="shared" si="8"/>
        <v/>
      </c>
      <c r="C467" t="s">
        <v>2069</v>
      </c>
      <c r="E467" t="s">
        <v>1541</v>
      </c>
    </row>
    <row r="468" spans="1:5" x14ac:dyDescent="0.2">
      <c r="A468" t="s">
        <v>467</v>
      </c>
      <c r="B468" t="str">
        <f t="shared" si="8"/>
        <v/>
      </c>
      <c r="C468" t="s">
        <v>2071</v>
      </c>
      <c r="E468" t="s">
        <v>1541</v>
      </c>
    </row>
    <row r="469" spans="1:5" x14ac:dyDescent="0.2">
      <c r="A469" t="s">
        <v>468</v>
      </c>
      <c r="B469" t="str">
        <f t="shared" si="8"/>
        <v/>
      </c>
      <c r="C469" t="s">
        <v>2072</v>
      </c>
      <c r="E469" t="s">
        <v>1541</v>
      </c>
    </row>
    <row r="470" spans="1:5" x14ac:dyDescent="0.2">
      <c r="A470" t="s">
        <v>469</v>
      </c>
      <c r="B470" t="str">
        <f t="shared" si="8"/>
        <v/>
      </c>
      <c r="C470" t="s">
        <v>21065</v>
      </c>
      <c r="E470" t="s">
        <v>1541</v>
      </c>
    </row>
    <row r="471" spans="1:5" x14ac:dyDescent="0.2">
      <c r="A471" t="s">
        <v>470</v>
      </c>
      <c r="B471" t="str">
        <f t="shared" si="8"/>
        <v/>
      </c>
      <c r="C471" t="s">
        <v>14769</v>
      </c>
      <c r="E471" t="s">
        <v>1541</v>
      </c>
    </row>
    <row r="472" spans="1:5" x14ac:dyDescent="0.2">
      <c r="A472" t="s">
        <v>471</v>
      </c>
      <c r="B472" t="str">
        <f t="shared" si="8"/>
        <v/>
      </c>
      <c r="C472" t="s">
        <v>2075</v>
      </c>
      <c r="E472" t="s">
        <v>1541</v>
      </c>
    </row>
    <row r="473" spans="1:5" x14ac:dyDescent="0.2">
      <c r="A473" t="s">
        <v>472</v>
      </c>
      <c r="B473" t="str">
        <f t="shared" si="8"/>
        <v/>
      </c>
      <c r="C473" t="s">
        <v>29734</v>
      </c>
      <c r="E473" t="s">
        <v>1541</v>
      </c>
    </row>
    <row r="474" spans="1:5" x14ac:dyDescent="0.2">
      <c r="A474" t="s">
        <v>473</v>
      </c>
      <c r="B474" t="str">
        <f t="shared" si="8"/>
        <v/>
      </c>
      <c r="C474" t="s">
        <v>14773</v>
      </c>
      <c r="E474" t="s">
        <v>1541</v>
      </c>
    </row>
    <row r="475" spans="1:5" x14ac:dyDescent="0.2">
      <c r="A475" t="s">
        <v>474</v>
      </c>
      <c r="B475" t="str">
        <f t="shared" si="8"/>
        <v/>
      </c>
      <c r="C475" t="s">
        <v>14774</v>
      </c>
      <c r="E475" t="s">
        <v>1541</v>
      </c>
    </row>
    <row r="476" spans="1:5" x14ac:dyDescent="0.2">
      <c r="A476" t="s">
        <v>475</v>
      </c>
      <c r="B476" t="str">
        <f t="shared" si="8"/>
        <v>13731734_0.java</v>
      </c>
      <c r="C476" t="s">
        <v>8470</v>
      </c>
      <c r="E476" t="s">
        <v>1541</v>
      </c>
    </row>
    <row r="477" spans="1:5" x14ac:dyDescent="0.2">
      <c r="A477" t="s">
        <v>476</v>
      </c>
      <c r="B477" t="str">
        <f t="shared" si="8"/>
        <v/>
      </c>
      <c r="C477" t="s">
        <v>2079</v>
      </c>
      <c r="E477" t="s">
        <v>1541</v>
      </c>
    </row>
    <row r="478" spans="1:5" x14ac:dyDescent="0.2">
      <c r="A478" t="s">
        <v>477</v>
      </c>
      <c r="B478" t="str">
        <f t="shared" si="8"/>
        <v/>
      </c>
      <c r="C478" t="s">
        <v>2080</v>
      </c>
      <c r="E478" t="s">
        <v>1541</v>
      </c>
    </row>
    <row r="479" spans="1:5" x14ac:dyDescent="0.2">
      <c r="A479" t="s">
        <v>478</v>
      </c>
      <c r="B479" t="str">
        <f t="shared" si="8"/>
        <v>5209299_0.java</v>
      </c>
      <c r="C479" t="s">
        <v>21071</v>
      </c>
      <c r="E479" t="s">
        <v>1541</v>
      </c>
    </row>
    <row r="480" spans="1:5" x14ac:dyDescent="0.2">
      <c r="A480" t="s">
        <v>479</v>
      </c>
      <c r="B480" t="str">
        <f t="shared" si="8"/>
        <v>19084086_0.java</v>
      </c>
      <c r="C480" t="s">
        <v>29735</v>
      </c>
      <c r="E480" t="s">
        <v>1541</v>
      </c>
    </row>
    <row r="481" spans="1:5" x14ac:dyDescent="0.2">
      <c r="A481" t="s">
        <v>480</v>
      </c>
      <c r="B481" t="str">
        <f t="shared" si="8"/>
        <v>24959408_0.java</v>
      </c>
      <c r="C481" t="s">
        <v>29736</v>
      </c>
      <c r="E481" t="s">
        <v>1541</v>
      </c>
    </row>
    <row r="482" spans="1:5" x14ac:dyDescent="0.2">
      <c r="A482" t="s">
        <v>481</v>
      </c>
      <c r="B482" t="str">
        <f t="shared" si="8"/>
        <v>1665237_0.java</v>
      </c>
      <c r="C482" t="s">
        <v>2083</v>
      </c>
      <c r="E482" t="s">
        <v>1541</v>
      </c>
    </row>
    <row r="483" spans="1:5" x14ac:dyDescent="0.2">
      <c r="A483" t="s">
        <v>482</v>
      </c>
      <c r="B483" t="str">
        <f t="shared" si="8"/>
        <v>5058210_0.java</v>
      </c>
      <c r="C483" t="s">
        <v>8476</v>
      </c>
      <c r="E483" t="s">
        <v>1541</v>
      </c>
    </row>
    <row r="484" spans="1:5" x14ac:dyDescent="0.2">
      <c r="A484" t="s">
        <v>483</v>
      </c>
      <c r="B484" t="str">
        <f t="shared" si="8"/>
        <v>23426261_2.java</v>
      </c>
      <c r="C484" t="s">
        <v>2085</v>
      </c>
      <c r="E484" t="s">
        <v>1541</v>
      </c>
    </row>
    <row r="485" spans="1:5" x14ac:dyDescent="0.2">
      <c r="A485" t="s">
        <v>484</v>
      </c>
      <c r="B485" t="str">
        <f t="shared" si="8"/>
        <v>11569223_0.java</v>
      </c>
      <c r="C485" t="s">
        <v>14781</v>
      </c>
      <c r="E485" t="s">
        <v>1541</v>
      </c>
    </row>
    <row r="486" spans="1:5" x14ac:dyDescent="0.2">
      <c r="A486" t="s">
        <v>485</v>
      </c>
      <c r="B486" t="str">
        <f t="shared" si="8"/>
        <v>24604869_0.java</v>
      </c>
      <c r="C486" t="s">
        <v>14782</v>
      </c>
      <c r="E486" t="s">
        <v>1541</v>
      </c>
    </row>
    <row r="487" spans="1:5" x14ac:dyDescent="0.2">
      <c r="A487" t="s">
        <v>486</v>
      </c>
      <c r="B487" t="str">
        <f t="shared" si="8"/>
        <v>11756284_0.java</v>
      </c>
      <c r="C487" t="s">
        <v>29737</v>
      </c>
      <c r="E487" t="s">
        <v>1541</v>
      </c>
    </row>
    <row r="488" spans="1:5" x14ac:dyDescent="0.2">
      <c r="A488" t="s">
        <v>487</v>
      </c>
      <c r="B488" t="str">
        <f t="shared" si="8"/>
        <v>22496562_1.java</v>
      </c>
      <c r="C488" t="s">
        <v>785</v>
      </c>
      <c r="E488" t="s">
        <v>1541</v>
      </c>
    </row>
    <row r="489" spans="1:5" x14ac:dyDescent="0.2">
      <c r="A489" t="s">
        <v>488</v>
      </c>
      <c r="B489" t="str">
        <f t="shared" si="8"/>
        <v>15271448_0.java</v>
      </c>
      <c r="C489" t="s">
        <v>2088</v>
      </c>
      <c r="E489" t="s">
        <v>1541</v>
      </c>
    </row>
    <row r="490" spans="1:5" x14ac:dyDescent="0.2">
      <c r="A490" t="s">
        <v>489</v>
      </c>
      <c r="B490" t="str">
        <f t="shared" si="8"/>
        <v>23546673_0.java</v>
      </c>
      <c r="C490" t="s">
        <v>29738</v>
      </c>
      <c r="E490" t="s">
        <v>1541</v>
      </c>
    </row>
    <row r="491" spans="1:5" x14ac:dyDescent="0.2">
      <c r="A491" t="s">
        <v>490</v>
      </c>
      <c r="B491" t="str">
        <f t="shared" si="8"/>
        <v>18921519_0.java</v>
      </c>
      <c r="C491" t="s">
        <v>1159</v>
      </c>
      <c r="E491" t="s">
        <v>1541</v>
      </c>
    </row>
    <row r="492" spans="1:5" x14ac:dyDescent="0.2">
      <c r="A492" t="s">
        <v>491</v>
      </c>
      <c r="B492" t="str">
        <f t="shared" si="8"/>
        <v>18947675_0.java</v>
      </c>
      <c r="C492" t="s">
        <v>2092</v>
      </c>
      <c r="E492" t="s">
        <v>1541</v>
      </c>
    </row>
    <row r="493" spans="1:5" x14ac:dyDescent="0.2">
      <c r="A493" t="s">
        <v>492</v>
      </c>
      <c r="B493" t="str">
        <f t="shared" si="8"/>
        <v/>
      </c>
      <c r="C493" t="s">
        <v>793</v>
      </c>
      <c r="E493" t="s">
        <v>1541</v>
      </c>
    </row>
    <row r="494" spans="1:5" x14ac:dyDescent="0.2">
      <c r="A494" t="s">
        <v>493</v>
      </c>
      <c r="B494" t="str">
        <f t="shared" si="8"/>
        <v/>
      </c>
      <c r="C494" t="s">
        <v>729</v>
      </c>
      <c r="E494" t="s">
        <v>1541</v>
      </c>
    </row>
    <row r="495" spans="1:5" x14ac:dyDescent="0.2">
      <c r="A495" t="s">
        <v>494</v>
      </c>
      <c r="B495" t="str">
        <f t="shared" si="8"/>
        <v/>
      </c>
      <c r="C495" t="s">
        <v>27145</v>
      </c>
      <c r="E495" t="s">
        <v>1541</v>
      </c>
    </row>
    <row r="496" spans="1:5" x14ac:dyDescent="0.2">
      <c r="A496" t="s">
        <v>495</v>
      </c>
      <c r="B496" t="str">
        <f t="shared" si="8"/>
        <v/>
      </c>
      <c r="C496" t="s">
        <v>27146</v>
      </c>
      <c r="E496" t="s">
        <v>1541</v>
      </c>
    </row>
    <row r="497" spans="1:5" x14ac:dyDescent="0.2">
      <c r="A497" t="s">
        <v>496</v>
      </c>
      <c r="B497" t="str">
        <f t="shared" si="8"/>
        <v/>
      </c>
      <c r="C497" t="s">
        <v>21083</v>
      </c>
      <c r="E497" t="s">
        <v>1541</v>
      </c>
    </row>
    <row r="498" spans="1:5" x14ac:dyDescent="0.2">
      <c r="A498" t="s">
        <v>497</v>
      </c>
      <c r="B498" t="str">
        <f t="shared" si="8"/>
        <v>24963319_5.java</v>
      </c>
      <c r="C498" t="s">
        <v>2098</v>
      </c>
      <c r="E498" t="s">
        <v>1541</v>
      </c>
    </row>
    <row r="499" spans="1:5" x14ac:dyDescent="0.2">
      <c r="A499" t="s">
        <v>498</v>
      </c>
      <c r="B499" t="str">
        <f t="shared" si="8"/>
        <v/>
      </c>
      <c r="C499" t="s">
        <v>852</v>
      </c>
      <c r="E499" t="s">
        <v>1541</v>
      </c>
    </row>
    <row r="500" spans="1:5" x14ac:dyDescent="0.2">
      <c r="A500" t="s">
        <v>499</v>
      </c>
      <c r="B500" t="str">
        <f t="shared" si="8"/>
        <v/>
      </c>
      <c r="C500" t="s">
        <v>27147</v>
      </c>
      <c r="E500" t="s">
        <v>1541</v>
      </c>
    </row>
    <row r="501" spans="1:5" x14ac:dyDescent="0.2">
      <c r="A501" t="s">
        <v>500</v>
      </c>
      <c r="B501" t="str">
        <f t="shared" si="8"/>
        <v/>
      </c>
      <c r="C501" t="s">
        <v>27148</v>
      </c>
      <c r="E501" t="s">
        <v>1541</v>
      </c>
    </row>
    <row r="502" spans="1:5" x14ac:dyDescent="0.2">
      <c r="A502" t="s">
        <v>501</v>
      </c>
      <c r="B502" t="str">
        <f t="shared" si="8"/>
        <v/>
      </c>
      <c r="C502" t="s">
        <v>680</v>
      </c>
      <c r="E502" t="s">
        <v>1541</v>
      </c>
    </row>
    <row r="503" spans="1:5" x14ac:dyDescent="0.2">
      <c r="A503" t="s">
        <v>502</v>
      </c>
      <c r="B503" t="str">
        <f t="shared" si="8"/>
        <v/>
      </c>
      <c r="C503" t="s">
        <v>21088</v>
      </c>
      <c r="E503" t="s">
        <v>1541</v>
      </c>
    </row>
    <row r="504" spans="1:5" x14ac:dyDescent="0.2">
      <c r="A504" t="s">
        <v>503</v>
      </c>
      <c r="B504" t="str">
        <f t="shared" si="8"/>
        <v/>
      </c>
      <c r="C504" t="s">
        <v>14792</v>
      </c>
      <c r="E504" t="s">
        <v>1541</v>
      </c>
    </row>
    <row r="505" spans="1:5" x14ac:dyDescent="0.2">
      <c r="A505" t="s">
        <v>504</v>
      </c>
      <c r="B505" t="str">
        <f t="shared" si="8"/>
        <v/>
      </c>
      <c r="C505" t="s">
        <v>8484</v>
      </c>
      <c r="E505" t="s">
        <v>1541</v>
      </c>
    </row>
    <row r="506" spans="1:5" x14ac:dyDescent="0.2">
      <c r="A506" t="s">
        <v>505</v>
      </c>
      <c r="B506" t="str">
        <f t="shared" si="8"/>
        <v/>
      </c>
      <c r="C506" t="s">
        <v>14793</v>
      </c>
      <c r="E506" t="s">
        <v>1541</v>
      </c>
    </row>
    <row r="507" spans="1:5" x14ac:dyDescent="0.2">
      <c r="A507" t="s">
        <v>506</v>
      </c>
      <c r="B507" t="str">
        <f t="shared" si="8"/>
        <v>18833798_0.java</v>
      </c>
      <c r="C507" t="s">
        <v>27149</v>
      </c>
      <c r="E507" t="s">
        <v>1541</v>
      </c>
    </row>
    <row r="508" spans="1:5" x14ac:dyDescent="0.2">
      <c r="A508" t="s">
        <v>507</v>
      </c>
      <c r="B508" t="str">
        <f t="shared" si="8"/>
        <v>22315734_0.java</v>
      </c>
      <c r="C508" t="s">
        <v>8488</v>
      </c>
      <c r="E508" t="s">
        <v>1541</v>
      </c>
    </row>
    <row r="509" spans="1:5" x14ac:dyDescent="0.2">
      <c r="A509" t="s">
        <v>508</v>
      </c>
      <c r="B509" t="str">
        <f t="shared" si="8"/>
        <v/>
      </c>
      <c r="C509" t="s">
        <v>2102</v>
      </c>
      <c r="E509" t="s">
        <v>1541</v>
      </c>
    </row>
    <row r="510" spans="1:5" x14ac:dyDescent="0.2">
      <c r="A510" t="s">
        <v>509</v>
      </c>
      <c r="B510" t="str">
        <f t="shared" si="8"/>
        <v/>
      </c>
      <c r="C510" t="s">
        <v>27150</v>
      </c>
      <c r="E510" t="s">
        <v>1541</v>
      </c>
    </row>
    <row r="511" spans="1:5" x14ac:dyDescent="0.2">
      <c r="A511" t="s">
        <v>510</v>
      </c>
      <c r="B511" t="str">
        <f t="shared" si="8"/>
        <v/>
      </c>
      <c r="C511" t="s">
        <v>21091</v>
      </c>
      <c r="E511" t="s">
        <v>1541</v>
      </c>
    </row>
    <row r="512" spans="1:5" x14ac:dyDescent="0.2">
      <c r="A512" t="s">
        <v>511</v>
      </c>
      <c r="B512" t="str">
        <f t="shared" si="8"/>
        <v/>
      </c>
      <c r="C512" t="s">
        <v>21092</v>
      </c>
      <c r="E512" t="s">
        <v>1541</v>
      </c>
    </row>
    <row r="513" spans="1:5" x14ac:dyDescent="0.2">
      <c r="A513" t="s">
        <v>512</v>
      </c>
      <c r="B513" t="str">
        <f t="shared" si="8"/>
        <v/>
      </c>
      <c r="C513" t="s">
        <v>14795</v>
      </c>
      <c r="E513" t="s">
        <v>1541</v>
      </c>
    </row>
    <row r="514" spans="1:5" x14ac:dyDescent="0.2">
      <c r="A514" t="s">
        <v>513</v>
      </c>
      <c r="B514" t="str">
        <f t="shared" si="8"/>
        <v/>
      </c>
      <c r="C514" t="s">
        <v>29739</v>
      </c>
      <c r="E514" t="s">
        <v>1541</v>
      </c>
    </row>
    <row r="515" spans="1:5" x14ac:dyDescent="0.2">
      <c r="A515" t="s">
        <v>514</v>
      </c>
      <c r="B515" t="str">
        <f t="shared" si="8"/>
        <v>17220973_0.java</v>
      </c>
      <c r="C515" t="s">
        <v>14797</v>
      </c>
      <c r="E515" t="s">
        <v>1541</v>
      </c>
    </row>
    <row r="516" spans="1:5" x14ac:dyDescent="0.2">
      <c r="A516" t="s">
        <v>515</v>
      </c>
      <c r="B516" t="str">
        <f t="shared" si="8"/>
        <v/>
      </c>
      <c r="C516" t="s">
        <v>27152</v>
      </c>
      <c r="E516" t="s">
        <v>1541</v>
      </c>
    </row>
    <row r="517" spans="1:5" x14ac:dyDescent="0.2">
      <c r="A517" t="s">
        <v>516</v>
      </c>
      <c r="B517" t="str">
        <f t="shared" si="8"/>
        <v/>
      </c>
      <c r="C517" t="s">
        <v>14799</v>
      </c>
      <c r="E517" t="s">
        <v>1541</v>
      </c>
    </row>
    <row r="518" spans="1:5" x14ac:dyDescent="0.2">
      <c r="A518" t="s">
        <v>517</v>
      </c>
      <c r="B518" t="str">
        <f t="shared" si="8"/>
        <v/>
      </c>
      <c r="C518" t="s">
        <v>29740</v>
      </c>
      <c r="E518" t="s">
        <v>1541</v>
      </c>
    </row>
    <row r="519" spans="1:5" x14ac:dyDescent="0.2">
      <c r="A519" t="s">
        <v>518</v>
      </c>
      <c r="B519" t="str">
        <f t="shared" si="8"/>
        <v/>
      </c>
      <c r="C519" t="s">
        <v>29741</v>
      </c>
      <c r="E519" t="s">
        <v>1541</v>
      </c>
    </row>
    <row r="520" spans="1:5" x14ac:dyDescent="0.2">
      <c r="A520" t="s">
        <v>519</v>
      </c>
      <c r="B520" t="str">
        <f t="shared" si="8"/>
        <v/>
      </c>
      <c r="C520" t="s">
        <v>2116</v>
      </c>
      <c r="E520" t="s">
        <v>1541</v>
      </c>
    </row>
    <row r="521" spans="1:5" x14ac:dyDescent="0.2">
      <c r="A521" t="s">
        <v>520</v>
      </c>
      <c r="B521" t="str">
        <f t="shared" si="8"/>
        <v/>
      </c>
      <c r="C521" t="s">
        <v>21099</v>
      </c>
      <c r="E521" t="s">
        <v>1541</v>
      </c>
    </row>
    <row r="522" spans="1:5" x14ac:dyDescent="0.2">
      <c r="A522" t="s">
        <v>521</v>
      </c>
      <c r="B522" t="str">
        <f t="shared" si="8"/>
        <v/>
      </c>
      <c r="C522" t="s">
        <v>14808</v>
      </c>
      <c r="E522" t="s">
        <v>1541</v>
      </c>
    </row>
    <row r="523" spans="1:5" x14ac:dyDescent="0.2">
      <c r="A523" t="s">
        <v>522</v>
      </c>
      <c r="B523" t="str">
        <f t="shared" ref="B523:B586" si="9">IF(ISERROR(MATCH(A523,$C$2:$C$8101,0)),"",A523)</f>
        <v/>
      </c>
      <c r="C523" t="s">
        <v>8496</v>
      </c>
      <c r="E523" t="s">
        <v>1541</v>
      </c>
    </row>
    <row r="524" spans="1:5" x14ac:dyDescent="0.2">
      <c r="A524" t="s">
        <v>523</v>
      </c>
      <c r="B524" t="str">
        <f t="shared" si="9"/>
        <v/>
      </c>
      <c r="C524" t="s">
        <v>29742</v>
      </c>
      <c r="E524" t="s">
        <v>1541</v>
      </c>
    </row>
    <row r="525" spans="1:5" x14ac:dyDescent="0.2">
      <c r="A525" t="s">
        <v>524</v>
      </c>
      <c r="B525" t="str">
        <f t="shared" si="9"/>
        <v/>
      </c>
      <c r="C525" t="s">
        <v>2120</v>
      </c>
      <c r="E525" t="s">
        <v>1541</v>
      </c>
    </row>
    <row r="526" spans="1:5" x14ac:dyDescent="0.2">
      <c r="A526" t="s">
        <v>525</v>
      </c>
      <c r="B526" t="str">
        <f t="shared" si="9"/>
        <v/>
      </c>
      <c r="C526" t="s">
        <v>29743</v>
      </c>
      <c r="E526" t="s">
        <v>1541</v>
      </c>
    </row>
    <row r="527" spans="1:5" x14ac:dyDescent="0.2">
      <c r="A527" t="s">
        <v>526</v>
      </c>
      <c r="B527" t="str">
        <f t="shared" si="9"/>
        <v>17128289_0.java</v>
      </c>
      <c r="C527" t="s">
        <v>27154</v>
      </c>
      <c r="E527" t="s">
        <v>1541</v>
      </c>
    </row>
    <row r="528" spans="1:5" x14ac:dyDescent="0.2">
      <c r="A528" t="s">
        <v>527</v>
      </c>
      <c r="B528" t="str">
        <f t="shared" si="9"/>
        <v/>
      </c>
      <c r="C528" t="s">
        <v>27155</v>
      </c>
      <c r="E528" t="s">
        <v>1541</v>
      </c>
    </row>
    <row r="529" spans="1:5" x14ac:dyDescent="0.2">
      <c r="A529" t="s">
        <v>528</v>
      </c>
      <c r="B529" t="str">
        <f t="shared" si="9"/>
        <v/>
      </c>
      <c r="C529" t="s">
        <v>27156</v>
      </c>
      <c r="E529" t="s">
        <v>1541</v>
      </c>
    </row>
    <row r="530" spans="1:5" x14ac:dyDescent="0.2">
      <c r="A530" t="s">
        <v>529</v>
      </c>
      <c r="B530" t="str">
        <f t="shared" si="9"/>
        <v/>
      </c>
      <c r="C530" t="s">
        <v>870</v>
      </c>
      <c r="E530" t="s">
        <v>1541</v>
      </c>
    </row>
    <row r="531" spans="1:5" x14ac:dyDescent="0.2">
      <c r="A531" t="s">
        <v>530</v>
      </c>
      <c r="B531" t="str">
        <f t="shared" si="9"/>
        <v/>
      </c>
      <c r="C531" t="s">
        <v>8507</v>
      </c>
      <c r="E531" t="s">
        <v>1541</v>
      </c>
    </row>
    <row r="532" spans="1:5" x14ac:dyDescent="0.2">
      <c r="A532" t="s">
        <v>531</v>
      </c>
      <c r="B532" t="str">
        <f t="shared" si="9"/>
        <v>24824472_5.java</v>
      </c>
      <c r="C532" t="s">
        <v>417</v>
      </c>
      <c r="E532" t="s">
        <v>1541</v>
      </c>
    </row>
    <row r="533" spans="1:5" x14ac:dyDescent="0.2">
      <c r="A533" t="s">
        <v>532</v>
      </c>
      <c r="B533" t="str">
        <f t="shared" si="9"/>
        <v/>
      </c>
      <c r="C533" t="s">
        <v>14817</v>
      </c>
      <c r="E533" t="s">
        <v>1541</v>
      </c>
    </row>
    <row r="534" spans="1:5" x14ac:dyDescent="0.2">
      <c r="A534" t="s">
        <v>533</v>
      </c>
      <c r="B534" t="str">
        <f t="shared" si="9"/>
        <v/>
      </c>
      <c r="C534" t="s">
        <v>29744</v>
      </c>
      <c r="E534" t="s">
        <v>1541</v>
      </c>
    </row>
    <row r="535" spans="1:5" x14ac:dyDescent="0.2">
      <c r="A535" t="s">
        <v>534</v>
      </c>
      <c r="B535" t="str">
        <f t="shared" si="9"/>
        <v/>
      </c>
      <c r="C535" t="s">
        <v>1141</v>
      </c>
      <c r="E535" t="s">
        <v>1541</v>
      </c>
    </row>
    <row r="536" spans="1:5" x14ac:dyDescent="0.2">
      <c r="A536" t="s">
        <v>535</v>
      </c>
      <c r="B536" t="str">
        <f t="shared" si="9"/>
        <v/>
      </c>
      <c r="C536" t="s">
        <v>27160</v>
      </c>
      <c r="E536" t="s">
        <v>1541</v>
      </c>
    </row>
    <row r="537" spans="1:5" x14ac:dyDescent="0.2">
      <c r="A537" t="s">
        <v>536</v>
      </c>
      <c r="B537" t="str">
        <f t="shared" si="9"/>
        <v/>
      </c>
      <c r="C537" t="s">
        <v>27161</v>
      </c>
      <c r="E537" t="s">
        <v>1541</v>
      </c>
    </row>
    <row r="538" spans="1:5" x14ac:dyDescent="0.2">
      <c r="A538" t="s">
        <v>537</v>
      </c>
      <c r="B538" t="str">
        <f t="shared" si="9"/>
        <v/>
      </c>
      <c r="C538" t="s">
        <v>14819</v>
      </c>
      <c r="E538" t="s">
        <v>1541</v>
      </c>
    </row>
    <row r="539" spans="1:5" x14ac:dyDescent="0.2">
      <c r="A539" t="s">
        <v>538</v>
      </c>
      <c r="B539" t="str">
        <f t="shared" si="9"/>
        <v/>
      </c>
      <c r="C539" t="s">
        <v>27162</v>
      </c>
      <c r="E539" t="s">
        <v>1541</v>
      </c>
    </row>
    <row r="540" spans="1:5" x14ac:dyDescent="0.2">
      <c r="A540" t="s">
        <v>539</v>
      </c>
      <c r="B540" t="str">
        <f t="shared" si="9"/>
        <v/>
      </c>
      <c r="C540" t="s">
        <v>2127</v>
      </c>
      <c r="E540" t="s">
        <v>1541</v>
      </c>
    </row>
    <row r="541" spans="1:5" x14ac:dyDescent="0.2">
      <c r="A541" t="s">
        <v>540</v>
      </c>
      <c r="B541" t="str">
        <f t="shared" si="9"/>
        <v/>
      </c>
      <c r="C541" t="s">
        <v>21108</v>
      </c>
      <c r="E541" t="s">
        <v>1541</v>
      </c>
    </row>
    <row r="542" spans="1:5" x14ac:dyDescent="0.2">
      <c r="A542" t="s">
        <v>541</v>
      </c>
      <c r="B542" t="str">
        <f t="shared" si="9"/>
        <v/>
      </c>
      <c r="C542" t="s">
        <v>29745</v>
      </c>
      <c r="E542" t="s">
        <v>1541</v>
      </c>
    </row>
    <row r="543" spans="1:5" x14ac:dyDescent="0.2">
      <c r="A543" t="s">
        <v>542</v>
      </c>
      <c r="B543" t="str">
        <f t="shared" si="9"/>
        <v/>
      </c>
      <c r="C543" t="s">
        <v>29746</v>
      </c>
      <c r="E543" t="s">
        <v>1541</v>
      </c>
    </row>
    <row r="544" spans="1:5" x14ac:dyDescent="0.2">
      <c r="A544" t="s">
        <v>543</v>
      </c>
      <c r="B544" t="str">
        <f t="shared" si="9"/>
        <v/>
      </c>
      <c r="C544" t="s">
        <v>21110</v>
      </c>
      <c r="E544" t="s">
        <v>1541</v>
      </c>
    </row>
    <row r="545" spans="1:5" x14ac:dyDescent="0.2">
      <c r="A545" t="s">
        <v>544</v>
      </c>
      <c r="B545" t="str">
        <f t="shared" si="9"/>
        <v>14804456_0.java</v>
      </c>
      <c r="C545" t="s">
        <v>27164</v>
      </c>
      <c r="E545" t="s">
        <v>1541</v>
      </c>
    </row>
    <row r="546" spans="1:5" x14ac:dyDescent="0.2">
      <c r="A546" t="s">
        <v>545</v>
      </c>
      <c r="B546" t="str">
        <f t="shared" si="9"/>
        <v/>
      </c>
      <c r="C546" t="s">
        <v>14827</v>
      </c>
      <c r="E546" t="s">
        <v>1541</v>
      </c>
    </row>
    <row r="547" spans="1:5" x14ac:dyDescent="0.2">
      <c r="A547" t="s">
        <v>546</v>
      </c>
      <c r="B547" t="str">
        <f t="shared" si="9"/>
        <v/>
      </c>
      <c r="C547" t="s">
        <v>27167</v>
      </c>
      <c r="E547" t="s">
        <v>1541</v>
      </c>
    </row>
    <row r="548" spans="1:5" x14ac:dyDescent="0.2">
      <c r="A548" t="s">
        <v>547</v>
      </c>
      <c r="B548" t="str">
        <f t="shared" si="9"/>
        <v/>
      </c>
      <c r="C548" t="s">
        <v>8516</v>
      </c>
      <c r="E548" t="s">
        <v>1541</v>
      </c>
    </row>
    <row r="549" spans="1:5" x14ac:dyDescent="0.2">
      <c r="A549" t="s">
        <v>548</v>
      </c>
      <c r="B549" t="str">
        <f t="shared" si="9"/>
        <v/>
      </c>
      <c r="C549" t="s">
        <v>14830</v>
      </c>
      <c r="E549" t="s">
        <v>1541</v>
      </c>
    </row>
    <row r="550" spans="1:5" x14ac:dyDescent="0.2">
      <c r="A550" t="s">
        <v>549</v>
      </c>
      <c r="B550" t="str">
        <f t="shared" si="9"/>
        <v/>
      </c>
      <c r="C550" t="s">
        <v>818</v>
      </c>
      <c r="E550" t="s">
        <v>1541</v>
      </c>
    </row>
    <row r="551" spans="1:5" x14ac:dyDescent="0.2">
      <c r="A551" t="s">
        <v>550</v>
      </c>
      <c r="B551" t="str">
        <f t="shared" si="9"/>
        <v/>
      </c>
      <c r="C551" t="s">
        <v>14834</v>
      </c>
      <c r="E551" t="s">
        <v>1541</v>
      </c>
    </row>
    <row r="552" spans="1:5" x14ac:dyDescent="0.2">
      <c r="A552" t="s">
        <v>551</v>
      </c>
      <c r="B552" t="str">
        <f t="shared" si="9"/>
        <v/>
      </c>
      <c r="C552" t="s">
        <v>14833</v>
      </c>
      <c r="E552" t="s">
        <v>1541</v>
      </c>
    </row>
    <row r="553" spans="1:5" x14ac:dyDescent="0.2">
      <c r="A553" t="s">
        <v>552</v>
      </c>
      <c r="B553" t="str">
        <f t="shared" si="9"/>
        <v/>
      </c>
      <c r="C553" t="s">
        <v>27169</v>
      </c>
      <c r="E553" t="s">
        <v>1541</v>
      </c>
    </row>
    <row r="554" spans="1:5" x14ac:dyDescent="0.2">
      <c r="A554" t="s">
        <v>553</v>
      </c>
      <c r="B554" t="str">
        <f t="shared" si="9"/>
        <v/>
      </c>
      <c r="C554" t="s">
        <v>29747</v>
      </c>
      <c r="E554" t="s">
        <v>1541</v>
      </c>
    </row>
    <row r="555" spans="1:5" x14ac:dyDescent="0.2">
      <c r="A555" t="s">
        <v>554</v>
      </c>
      <c r="B555" t="str">
        <f t="shared" si="9"/>
        <v/>
      </c>
      <c r="C555" t="s">
        <v>584</v>
      </c>
      <c r="E555" t="s">
        <v>1541</v>
      </c>
    </row>
    <row r="556" spans="1:5" x14ac:dyDescent="0.2">
      <c r="A556" t="s">
        <v>555</v>
      </c>
      <c r="B556" t="str">
        <f t="shared" si="9"/>
        <v/>
      </c>
      <c r="C556" t="s">
        <v>21128</v>
      </c>
      <c r="E556" t="s">
        <v>1541</v>
      </c>
    </row>
    <row r="557" spans="1:5" x14ac:dyDescent="0.2">
      <c r="A557" t="s">
        <v>556</v>
      </c>
      <c r="B557" t="str">
        <f t="shared" si="9"/>
        <v/>
      </c>
      <c r="C557" t="s">
        <v>2146</v>
      </c>
      <c r="E557" t="s">
        <v>1541</v>
      </c>
    </row>
    <row r="558" spans="1:5" x14ac:dyDescent="0.2">
      <c r="A558" t="s">
        <v>557</v>
      </c>
      <c r="B558" t="str">
        <f t="shared" si="9"/>
        <v/>
      </c>
      <c r="C558" t="s">
        <v>29748</v>
      </c>
      <c r="E558" t="s">
        <v>1541</v>
      </c>
    </row>
    <row r="559" spans="1:5" x14ac:dyDescent="0.2">
      <c r="A559" t="s">
        <v>558</v>
      </c>
      <c r="B559" t="str">
        <f t="shared" si="9"/>
        <v/>
      </c>
      <c r="C559" t="s">
        <v>2147</v>
      </c>
      <c r="E559" t="s">
        <v>1541</v>
      </c>
    </row>
    <row r="560" spans="1:5" x14ac:dyDescent="0.2">
      <c r="A560" t="s">
        <v>559</v>
      </c>
      <c r="B560" t="str">
        <f t="shared" si="9"/>
        <v/>
      </c>
      <c r="C560" t="s">
        <v>27170</v>
      </c>
      <c r="E560" t="s">
        <v>1541</v>
      </c>
    </row>
    <row r="561" spans="1:5" x14ac:dyDescent="0.2">
      <c r="A561" t="s">
        <v>560</v>
      </c>
      <c r="B561" t="str">
        <f t="shared" si="9"/>
        <v/>
      </c>
      <c r="C561" t="s">
        <v>29749</v>
      </c>
      <c r="E561" t="s">
        <v>1541</v>
      </c>
    </row>
    <row r="562" spans="1:5" x14ac:dyDescent="0.2">
      <c r="A562" t="s">
        <v>561</v>
      </c>
      <c r="B562" t="str">
        <f t="shared" si="9"/>
        <v/>
      </c>
      <c r="C562" t="s">
        <v>29750</v>
      </c>
      <c r="E562" t="s">
        <v>1541</v>
      </c>
    </row>
    <row r="563" spans="1:5" x14ac:dyDescent="0.2">
      <c r="A563" t="s">
        <v>562</v>
      </c>
      <c r="B563" t="str">
        <f t="shared" si="9"/>
        <v/>
      </c>
      <c r="C563" t="s">
        <v>14839</v>
      </c>
      <c r="E563" t="s">
        <v>1541</v>
      </c>
    </row>
    <row r="564" spans="1:5" x14ac:dyDescent="0.2">
      <c r="A564" t="s">
        <v>563</v>
      </c>
      <c r="B564" t="str">
        <f t="shared" si="9"/>
        <v/>
      </c>
      <c r="C564" t="s">
        <v>8526</v>
      </c>
      <c r="E564" t="s">
        <v>1541</v>
      </c>
    </row>
    <row r="565" spans="1:5" x14ac:dyDescent="0.2">
      <c r="A565" t="s">
        <v>564</v>
      </c>
      <c r="B565" t="str">
        <f t="shared" si="9"/>
        <v/>
      </c>
      <c r="C565" t="s">
        <v>1302</v>
      </c>
      <c r="E565" t="s">
        <v>1541</v>
      </c>
    </row>
    <row r="566" spans="1:5" x14ac:dyDescent="0.2">
      <c r="A566" t="s">
        <v>565</v>
      </c>
      <c r="B566" t="str">
        <f t="shared" si="9"/>
        <v/>
      </c>
      <c r="C566" t="s">
        <v>8530</v>
      </c>
      <c r="E566" t="s">
        <v>1541</v>
      </c>
    </row>
    <row r="567" spans="1:5" x14ac:dyDescent="0.2">
      <c r="A567" t="s">
        <v>566</v>
      </c>
      <c r="B567" t="str">
        <f t="shared" si="9"/>
        <v/>
      </c>
      <c r="C567" t="s">
        <v>29751</v>
      </c>
      <c r="E567" t="s">
        <v>1541</v>
      </c>
    </row>
    <row r="568" spans="1:5" x14ac:dyDescent="0.2">
      <c r="A568" t="s">
        <v>567</v>
      </c>
      <c r="B568" t="str">
        <f t="shared" si="9"/>
        <v>23974103_0.java</v>
      </c>
      <c r="C568" t="s">
        <v>14846</v>
      </c>
      <c r="E568" t="s">
        <v>1541</v>
      </c>
    </row>
    <row r="569" spans="1:5" x14ac:dyDescent="0.2">
      <c r="A569" t="s">
        <v>568</v>
      </c>
      <c r="B569" t="str">
        <f t="shared" si="9"/>
        <v/>
      </c>
      <c r="C569" t="s">
        <v>8533</v>
      </c>
      <c r="E569" t="s">
        <v>1541</v>
      </c>
    </row>
    <row r="570" spans="1:5" x14ac:dyDescent="0.2">
      <c r="A570" t="s">
        <v>569</v>
      </c>
      <c r="B570" t="str">
        <f t="shared" si="9"/>
        <v/>
      </c>
      <c r="C570" t="s">
        <v>2158</v>
      </c>
      <c r="E570" t="s">
        <v>1541</v>
      </c>
    </row>
    <row r="571" spans="1:5" x14ac:dyDescent="0.2">
      <c r="A571" t="s">
        <v>570</v>
      </c>
      <c r="B571" t="str">
        <f t="shared" si="9"/>
        <v>10376035_0.java</v>
      </c>
      <c r="C571" t="s">
        <v>21140</v>
      </c>
      <c r="E571" t="s">
        <v>1541</v>
      </c>
    </row>
    <row r="572" spans="1:5" x14ac:dyDescent="0.2">
      <c r="A572" t="s">
        <v>571</v>
      </c>
      <c r="B572" t="str">
        <f t="shared" si="9"/>
        <v/>
      </c>
      <c r="C572" t="s">
        <v>8539</v>
      </c>
      <c r="E572" t="s">
        <v>1541</v>
      </c>
    </row>
    <row r="573" spans="1:5" x14ac:dyDescent="0.2">
      <c r="A573" t="s">
        <v>572</v>
      </c>
      <c r="B573" t="str">
        <f t="shared" si="9"/>
        <v>9168410_0.java</v>
      </c>
      <c r="C573" t="s">
        <v>21141</v>
      </c>
      <c r="E573" t="s">
        <v>1541</v>
      </c>
    </row>
    <row r="574" spans="1:5" x14ac:dyDescent="0.2">
      <c r="A574" t="s">
        <v>573</v>
      </c>
      <c r="B574" t="str">
        <f t="shared" si="9"/>
        <v/>
      </c>
      <c r="C574" t="s">
        <v>2161</v>
      </c>
      <c r="E574" t="s">
        <v>1541</v>
      </c>
    </row>
    <row r="575" spans="1:5" x14ac:dyDescent="0.2">
      <c r="A575" t="s">
        <v>574</v>
      </c>
      <c r="B575" t="str">
        <f t="shared" si="9"/>
        <v>11371025_0.java</v>
      </c>
      <c r="C575" t="s">
        <v>21142</v>
      </c>
      <c r="E575" t="s">
        <v>1541</v>
      </c>
    </row>
    <row r="576" spans="1:5" x14ac:dyDescent="0.2">
      <c r="A576" t="s">
        <v>575</v>
      </c>
      <c r="B576" t="str">
        <f t="shared" si="9"/>
        <v>23744131_0.java</v>
      </c>
      <c r="C576" t="s">
        <v>29752</v>
      </c>
      <c r="E576" t="s">
        <v>1541</v>
      </c>
    </row>
    <row r="577" spans="1:5" x14ac:dyDescent="0.2">
      <c r="A577" t="s">
        <v>576</v>
      </c>
      <c r="B577" t="str">
        <f t="shared" si="9"/>
        <v/>
      </c>
      <c r="C577" t="s">
        <v>29753</v>
      </c>
      <c r="E577" t="s">
        <v>1541</v>
      </c>
    </row>
    <row r="578" spans="1:5" x14ac:dyDescent="0.2">
      <c r="A578" t="s">
        <v>577</v>
      </c>
      <c r="B578" t="str">
        <f t="shared" si="9"/>
        <v/>
      </c>
      <c r="C578" t="s">
        <v>14848</v>
      </c>
      <c r="E578" t="s">
        <v>1541</v>
      </c>
    </row>
    <row r="579" spans="1:5" x14ac:dyDescent="0.2">
      <c r="A579" t="s">
        <v>578</v>
      </c>
      <c r="B579" t="str">
        <f t="shared" si="9"/>
        <v/>
      </c>
      <c r="C579" t="s">
        <v>27172</v>
      </c>
      <c r="E579" t="s">
        <v>1541</v>
      </c>
    </row>
    <row r="580" spans="1:5" x14ac:dyDescent="0.2">
      <c r="A580" t="s">
        <v>579</v>
      </c>
      <c r="B580" t="str">
        <f t="shared" si="9"/>
        <v/>
      </c>
      <c r="C580" t="s">
        <v>14850</v>
      </c>
      <c r="E580" t="s">
        <v>1541</v>
      </c>
    </row>
    <row r="581" spans="1:5" x14ac:dyDescent="0.2">
      <c r="A581" t="s">
        <v>580</v>
      </c>
      <c r="B581" t="str">
        <f t="shared" si="9"/>
        <v/>
      </c>
      <c r="C581" t="s">
        <v>2166</v>
      </c>
      <c r="E581" t="s">
        <v>1541</v>
      </c>
    </row>
    <row r="582" spans="1:5" x14ac:dyDescent="0.2">
      <c r="A582" t="s">
        <v>581</v>
      </c>
      <c r="B582" t="str">
        <f t="shared" si="9"/>
        <v/>
      </c>
      <c r="C582" t="s">
        <v>14854</v>
      </c>
      <c r="E582" t="s">
        <v>1541</v>
      </c>
    </row>
    <row r="583" spans="1:5" x14ac:dyDescent="0.2">
      <c r="A583" t="s">
        <v>582</v>
      </c>
      <c r="B583" t="str">
        <f t="shared" si="9"/>
        <v/>
      </c>
      <c r="C583" t="s">
        <v>27173</v>
      </c>
      <c r="E583" t="s">
        <v>1541</v>
      </c>
    </row>
    <row r="584" spans="1:5" x14ac:dyDescent="0.2">
      <c r="A584" t="s">
        <v>583</v>
      </c>
      <c r="B584" t="str">
        <f t="shared" si="9"/>
        <v/>
      </c>
      <c r="C584" t="s">
        <v>8551</v>
      </c>
      <c r="E584" t="s">
        <v>1541</v>
      </c>
    </row>
    <row r="585" spans="1:5" x14ac:dyDescent="0.2">
      <c r="A585" t="s">
        <v>584</v>
      </c>
      <c r="B585" t="str">
        <f t="shared" si="9"/>
        <v>10292516_0.java</v>
      </c>
      <c r="C585" t="s">
        <v>14860</v>
      </c>
      <c r="E585" t="s">
        <v>1541</v>
      </c>
    </row>
    <row r="586" spans="1:5" x14ac:dyDescent="0.2">
      <c r="A586" t="s">
        <v>585</v>
      </c>
      <c r="B586" t="str">
        <f t="shared" si="9"/>
        <v>11092289_1.java</v>
      </c>
      <c r="C586" t="s">
        <v>29754</v>
      </c>
      <c r="E586" t="s">
        <v>1541</v>
      </c>
    </row>
    <row r="587" spans="1:5" x14ac:dyDescent="0.2">
      <c r="A587" t="s">
        <v>586</v>
      </c>
      <c r="B587" t="str">
        <f t="shared" ref="B587:B648" si="10">IF(ISERROR(MATCH(A587,$C$2:$C$8101,0)),"",A587)</f>
        <v/>
      </c>
      <c r="C587" t="s">
        <v>29755</v>
      </c>
      <c r="E587" t="s">
        <v>1541</v>
      </c>
    </row>
    <row r="588" spans="1:5" x14ac:dyDescent="0.2">
      <c r="A588" t="s">
        <v>587</v>
      </c>
      <c r="B588" t="str">
        <f t="shared" si="10"/>
        <v>24453994_0.java</v>
      </c>
      <c r="C588" t="s">
        <v>14863</v>
      </c>
      <c r="E588" t="s">
        <v>1541</v>
      </c>
    </row>
    <row r="589" spans="1:5" x14ac:dyDescent="0.2">
      <c r="A589" t="s">
        <v>588</v>
      </c>
      <c r="B589" t="str">
        <f t="shared" si="10"/>
        <v/>
      </c>
      <c r="C589" t="s">
        <v>29756</v>
      </c>
      <c r="E589" t="s">
        <v>1541</v>
      </c>
    </row>
    <row r="590" spans="1:5" x14ac:dyDescent="0.2">
      <c r="A590" t="s">
        <v>589</v>
      </c>
      <c r="B590" t="str">
        <f t="shared" si="10"/>
        <v/>
      </c>
      <c r="C590" t="s">
        <v>14868</v>
      </c>
      <c r="E590" t="s">
        <v>1541</v>
      </c>
    </row>
    <row r="591" spans="1:5" x14ac:dyDescent="0.2">
      <c r="A591" t="s">
        <v>590</v>
      </c>
      <c r="B591" t="str">
        <f t="shared" si="10"/>
        <v/>
      </c>
      <c r="C591" t="s">
        <v>777</v>
      </c>
      <c r="E591" t="s">
        <v>1541</v>
      </c>
    </row>
    <row r="592" spans="1:5" x14ac:dyDescent="0.2">
      <c r="A592" t="s">
        <v>591</v>
      </c>
      <c r="B592" t="str">
        <f t="shared" si="10"/>
        <v/>
      </c>
      <c r="C592" t="s">
        <v>27177</v>
      </c>
      <c r="E592" t="s">
        <v>1541</v>
      </c>
    </row>
    <row r="593" spans="1:5" x14ac:dyDescent="0.2">
      <c r="A593" t="s">
        <v>592</v>
      </c>
      <c r="B593" t="str">
        <f t="shared" si="10"/>
        <v/>
      </c>
      <c r="C593" t="s">
        <v>14876</v>
      </c>
      <c r="E593" t="s">
        <v>1541</v>
      </c>
    </row>
    <row r="594" spans="1:5" x14ac:dyDescent="0.2">
      <c r="A594" t="s">
        <v>593</v>
      </c>
      <c r="B594" t="str">
        <f t="shared" si="10"/>
        <v/>
      </c>
      <c r="C594" t="s">
        <v>27179</v>
      </c>
      <c r="E594" t="s">
        <v>1541</v>
      </c>
    </row>
    <row r="595" spans="1:5" x14ac:dyDescent="0.2">
      <c r="A595" t="s">
        <v>594</v>
      </c>
      <c r="B595" t="str">
        <f t="shared" si="10"/>
        <v/>
      </c>
      <c r="C595" t="s">
        <v>14881</v>
      </c>
      <c r="E595" t="s">
        <v>1541</v>
      </c>
    </row>
    <row r="596" spans="1:5" x14ac:dyDescent="0.2">
      <c r="A596" t="s">
        <v>595</v>
      </c>
      <c r="B596" t="str">
        <f t="shared" si="10"/>
        <v>14740385_4.java</v>
      </c>
      <c r="C596" t="s">
        <v>2189</v>
      </c>
      <c r="E596" t="s">
        <v>1541</v>
      </c>
    </row>
    <row r="597" spans="1:5" x14ac:dyDescent="0.2">
      <c r="A597" t="s">
        <v>596</v>
      </c>
      <c r="B597" t="str">
        <f t="shared" si="10"/>
        <v/>
      </c>
      <c r="C597" t="s">
        <v>21168</v>
      </c>
      <c r="E597" t="s">
        <v>1541</v>
      </c>
    </row>
    <row r="598" spans="1:5" x14ac:dyDescent="0.2">
      <c r="A598" t="s">
        <v>597</v>
      </c>
      <c r="B598" t="str">
        <f t="shared" si="10"/>
        <v>24780122_0.java</v>
      </c>
      <c r="C598" t="s">
        <v>29757</v>
      </c>
      <c r="E598" t="s">
        <v>1541</v>
      </c>
    </row>
    <row r="599" spans="1:5" x14ac:dyDescent="0.2">
      <c r="A599" t="s">
        <v>598</v>
      </c>
      <c r="B599" t="str">
        <f t="shared" si="10"/>
        <v/>
      </c>
      <c r="C599" t="s">
        <v>29758</v>
      </c>
      <c r="E599" t="s">
        <v>1541</v>
      </c>
    </row>
    <row r="600" spans="1:5" x14ac:dyDescent="0.2">
      <c r="A600" t="s">
        <v>599</v>
      </c>
      <c r="B600" t="str">
        <f t="shared" si="10"/>
        <v>18671842_0.java</v>
      </c>
      <c r="C600" t="s">
        <v>292</v>
      </c>
      <c r="E600" t="s">
        <v>1541</v>
      </c>
    </row>
    <row r="601" spans="1:5" x14ac:dyDescent="0.2">
      <c r="A601" t="s">
        <v>600</v>
      </c>
      <c r="B601" t="str">
        <f t="shared" si="10"/>
        <v/>
      </c>
      <c r="C601" t="s">
        <v>8572</v>
      </c>
      <c r="E601" t="s">
        <v>1541</v>
      </c>
    </row>
    <row r="602" spans="1:5" x14ac:dyDescent="0.2">
      <c r="A602" t="s">
        <v>601</v>
      </c>
      <c r="B602" t="str">
        <f t="shared" si="10"/>
        <v/>
      </c>
      <c r="C602" t="s">
        <v>27181</v>
      </c>
      <c r="E602" t="s">
        <v>1541</v>
      </c>
    </row>
    <row r="603" spans="1:5" x14ac:dyDescent="0.2">
      <c r="A603" t="s">
        <v>602</v>
      </c>
      <c r="B603" t="str">
        <f t="shared" si="10"/>
        <v/>
      </c>
      <c r="C603" t="s">
        <v>1439</v>
      </c>
      <c r="E603" t="s">
        <v>1541</v>
      </c>
    </row>
    <row r="604" spans="1:5" x14ac:dyDescent="0.2">
      <c r="A604" t="s">
        <v>603</v>
      </c>
      <c r="B604" t="str">
        <f t="shared" si="10"/>
        <v/>
      </c>
      <c r="C604" t="s">
        <v>14890</v>
      </c>
      <c r="E604" t="s">
        <v>1541</v>
      </c>
    </row>
    <row r="605" spans="1:5" x14ac:dyDescent="0.2">
      <c r="A605" t="s">
        <v>604</v>
      </c>
      <c r="B605" t="str">
        <f t="shared" si="10"/>
        <v>11481112_0.java</v>
      </c>
      <c r="C605" t="s">
        <v>29759</v>
      </c>
      <c r="E605" t="s">
        <v>1541</v>
      </c>
    </row>
    <row r="606" spans="1:5" x14ac:dyDescent="0.2">
      <c r="A606" t="s">
        <v>605</v>
      </c>
      <c r="B606" t="str">
        <f t="shared" si="10"/>
        <v/>
      </c>
      <c r="C606" t="s">
        <v>2197</v>
      </c>
      <c r="E606" t="s">
        <v>1541</v>
      </c>
    </row>
    <row r="607" spans="1:5" x14ac:dyDescent="0.2">
      <c r="A607" t="s">
        <v>606</v>
      </c>
      <c r="B607" t="str">
        <f t="shared" si="10"/>
        <v/>
      </c>
      <c r="C607" t="s">
        <v>21173</v>
      </c>
      <c r="E607" t="s">
        <v>1541</v>
      </c>
    </row>
    <row r="608" spans="1:5" x14ac:dyDescent="0.2">
      <c r="A608" t="s">
        <v>607</v>
      </c>
      <c r="B608" t="str">
        <f t="shared" si="10"/>
        <v/>
      </c>
      <c r="C608" t="s">
        <v>21175</v>
      </c>
      <c r="E608" t="s">
        <v>1541</v>
      </c>
    </row>
    <row r="609" spans="1:5" x14ac:dyDescent="0.2">
      <c r="A609" t="s">
        <v>608</v>
      </c>
      <c r="B609" t="str">
        <f t="shared" si="10"/>
        <v/>
      </c>
      <c r="C609" t="s">
        <v>889</v>
      </c>
      <c r="E609" t="s">
        <v>1541</v>
      </c>
    </row>
    <row r="610" spans="1:5" x14ac:dyDescent="0.2">
      <c r="A610" t="s">
        <v>609</v>
      </c>
      <c r="B610" t="str">
        <f t="shared" si="10"/>
        <v/>
      </c>
      <c r="C610" t="s">
        <v>14893</v>
      </c>
      <c r="E610" t="s">
        <v>1541</v>
      </c>
    </row>
    <row r="611" spans="1:5" x14ac:dyDescent="0.2">
      <c r="A611" t="s">
        <v>610</v>
      </c>
      <c r="B611" t="str">
        <f t="shared" si="10"/>
        <v>2770163_2.java</v>
      </c>
      <c r="C611" t="s">
        <v>1256</v>
      </c>
      <c r="E611" t="s">
        <v>1541</v>
      </c>
    </row>
    <row r="612" spans="1:5" x14ac:dyDescent="0.2">
      <c r="A612" t="s">
        <v>611</v>
      </c>
      <c r="B612" t="str">
        <f t="shared" si="10"/>
        <v/>
      </c>
      <c r="C612" t="s">
        <v>8581</v>
      </c>
      <c r="E612" t="s">
        <v>1541</v>
      </c>
    </row>
    <row r="613" spans="1:5" x14ac:dyDescent="0.2">
      <c r="A613" t="s">
        <v>612</v>
      </c>
      <c r="B613" t="str">
        <f t="shared" si="10"/>
        <v/>
      </c>
      <c r="C613" t="s">
        <v>29760</v>
      </c>
      <c r="E613" t="s">
        <v>1541</v>
      </c>
    </row>
    <row r="614" spans="1:5" x14ac:dyDescent="0.2">
      <c r="A614" t="s">
        <v>613</v>
      </c>
      <c r="B614" t="str">
        <f t="shared" si="10"/>
        <v/>
      </c>
      <c r="C614" t="s">
        <v>27183</v>
      </c>
      <c r="E614" t="s">
        <v>1541</v>
      </c>
    </row>
    <row r="615" spans="1:5" x14ac:dyDescent="0.2">
      <c r="A615" t="s">
        <v>614</v>
      </c>
      <c r="B615" t="str">
        <f t="shared" si="10"/>
        <v/>
      </c>
      <c r="C615" t="s">
        <v>29761</v>
      </c>
      <c r="E615" t="s">
        <v>1541</v>
      </c>
    </row>
    <row r="616" spans="1:5" x14ac:dyDescent="0.2">
      <c r="A616" t="s">
        <v>615</v>
      </c>
      <c r="B616" t="str">
        <f t="shared" si="10"/>
        <v/>
      </c>
      <c r="C616" t="s">
        <v>21183</v>
      </c>
      <c r="E616" t="s">
        <v>1541</v>
      </c>
    </row>
    <row r="617" spans="1:5" x14ac:dyDescent="0.2">
      <c r="A617" t="s">
        <v>616</v>
      </c>
      <c r="B617" t="str">
        <f t="shared" si="10"/>
        <v/>
      </c>
      <c r="C617" t="s">
        <v>14899</v>
      </c>
      <c r="E617" t="s">
        <v>1541</v>
      </c>
    </row>
    <row r="618" spans="1:5" x14ac:dyDescent="0.2">
      <c r="A618" t="s">
        <v>617</v>
      </c>
      <c r="B618" t="str">
        <f t="shared" si="10"/>
        <v/>
      </c>
      <c r="C618" t="s">
        <v>1001</v>
      </c>
      <c r="E618" t="s">
        <v>1541</v>
      </c>
    </row>
    <row r="619" spans="1:5" x14ac:dyDescent="0.2">
      <c r="A619" t="s">
        <v>618</v>
      </c>
      <c r="B619" t="str">
        <f t="shared" si="10"/>
        <v/>
      </c>
      <c r="C619" t="s">
        <v>2207</v>
      </c>
      <c r="E619" t="s">
        <v>1541</v>
      </c>
    </row>
    <row r="620" spans="1:5" x14ac:dyDescent="0.2">
      <c r="A620" t="s">
        <v>619</v>
      </c>
      <c r="B620" t="str">
        <f t="shared" si="10"/>
        <v>11279561_0.java</v>
      </c>
      <c r="C620" t="s">
        <v>14901</v>
      </c>
      <c r="E620" t="s">
        <v>1541</v>
      </c>
    </row>
    <row r="621" spans="1:5" x14ac:dyDescent="0.2">
      <c r="A621" t="s">
        <v>620</v>
      </c>
      <c r="B621" t="str">
        <f t="shared" si="10"/>
        <v>16326090_1.java</v>
      </c>
      <c r="C621" t="s">
        <v>2208</v>
      </c>
      <c r="E621" t="s">
        <v>1541</v>
      </c>
    </row>
    <row r="622" spans="1:5" x14ac:dyDescent="0.2">
      <c r="A622" t="s">
        <v>621</v>
      </c>
      <c r="B622" t="str">
        <f t="shared" si="10"/>
        <v>20690969_0.java</v>
      </c>
      <c r="C622" t="s">
        <v>2209</v>
      </c>
      <c r="E622" t="s">
        <v>1541</v>
      </c>
    </row>
    <row r="623" spans="1:5" x14ac:dyDescent="0.2">
      <c r="A623" t="s">
        <v>622</v>
      </c>
      <c r="B623" t="str">
        <f t="shared" si="10"/>
        <v/>
      </c>
      <c r="C623" t="s">
        <v>27186</v>
      </c>
      <c r="E623" t="s">
        <v>1541</v>
      </c>
    </row>
    <row r="624" spans="1:5" x14ac:dyDescent="0.2">
      <c r="A624" t="s">
        <v>623</v>
      </c>
      <c r="B624" t="str">
        <f t="shared" si="10"/>
        <v/>
      </c>
      <c r="C624" t="s">
        <v>14904</v>
      </c>
      <c r="E624" t="s">
        <v>1541</v>
      </c>
    </row>
    <row r="625" spans="1:5" x14ac:dyDescent="0.2">
      <c r="A625" t="s">
        <v>624</v>
      </c>
      <c r="B625" t="str">
        <f t="shared" si="10"/>
        <v/>
      </c>
      <c r="C625" t="s">
        <v>8589</v>
      </c>
      <c r="E625" t="s">
        <v>1541</v>
      </c>
    </row>
    <row r="626" spans="1:5" x14ac:dyDescent="0.2">
      <c r="A626" t="s">
        <v>625</v>
      </c>
      <c r="B626" t="str">
        <f t="shared" si="10"/>
        <v/>
      </c>
      <c r="C626" t="s">
        <v>27187</v>
      </c>
      <c r="E626" t="s">
        <v>1541</v>
      </c>
    </row>
    <row r="627" spans="1:5" x14ac:dyDescent="0.2">
      <c r="A627" t="s">
        <v>626</v>
      </c>
      <c r="B627" t="str">
        <f t="shared" si="10"/>
        <v/>
      </c>
      <c r="C627" t="s">
        <v>2212</v>
      </c>
      <c r="E627" t="s">
        <v>1541</v>
      </c>
    </row>
    <row r="628" spans="1:5" x14ac:dyDescent="0.2">
      <c r="A628" t="s">
        <v>627</v>
      </c>
      <c r="B628" t="str">
        <f t="shared" si="10"/>
        <v/>
      </c>
      <c r="C628" t="s">
        <v>2213</v>
      </c>
      <c r="E628" t="s">
        <v>1541</v>
      </c>
    </row>
    <row r="629" spans="1:5" x14ac:dyDescent="0.2">
      <c r="A629" t="s">
        <v>628</v>
      </c>
      <c r="B629" t="str">
        <f t="shared" si="10"/>
        <v>22674477_0.java</v>
      </c>
      <c r="C629" t="s">
        <v>8593</v>
      </c>
      <c r="E629" t="s">
        <v>1541</v>
      </c>
    </row>
    <row r="630" spans="1:5" x14ac:dyDescent="0.2">
      <c r="A630" t="s">
        <v>629</v>
      </c>
      <c r="B630" t="str">
        <f t="shared" si="10"/>
        <v/>
      </c>
      <c r="C630" t="s">
        <v>14909</v>
      </c>
      <c r="E630" t="s">
        <v>1541</v>
      </c>
    </row>
    <row r="631" spans="1:5" x14ac:dyDescent="0.2">
      <c r="A631" t="s">
        <v>630</v>
      </c>
      <c r="B631" t="str">
        <f t="shared" si="10"/>
        <v/>
      </c>
      <c r="C631" t="s">
        <v>29762</v>
      </c>
      <c r="E631" t="s">
        <v>1541</v>
      </c>
    </row>
    <row r="632" spans="1:5" x14ac:dyDescent="0.2">
      <c r="A632" t="s">
        <v>631</v>
      </c>
      <c r="B632" t="str">
        <f t="shared" si="10"/>
        <v/>
      </c>
      <c r="C632" t="s">
        <v>982</v>
      </c>
      <c r="E632" t="s">
        <v>1541</v>
      </c>
    </row>
    <row r="633" spans="1:5" x14ac:dyDescent="0.2">
      <c r="A633" t="s">
        <v>632</v>
      </c>
      <c r="B633" t="str">
        <f t="shared" si="10"/>
        <v/>
      </c>
      <c r="C633" t="s">
        <v>14911</v>
      </c>
      <c r="E633" t="s">
        <v>1541</v>
      </c>
    </row>
    <row r="634" spans="1:5" x14ac:dyDescent="0.2">
      <c r="A634" t="s">
        <v>633</v>
      </c>
      <c r="B634" t="str">
        <f t="shared" si="10"/>
        <v/>
      </c>
      <c r="C634" t="s">
        <v>8594</v>
      </c>
      <c r="E634" t="s">
        <v>1541</v>
      </c>
    </row>
    <row r="635" spans="1:5" x14ac:dyDescent="0.2">
      <c r="A635" t="s">
        <v>634</v>
      </c>
      <c r="B635" t="str">
        <f t="shared" si="10"/>
        <v>7504040_3.java</v>
      </c>
      <c r="C635" t="s">
        <v>27188</v>
      </c>
      <c r="E635" t="s">
        <v>1541</v>
      </c>
    </row>
    <row r="636" spans="1:5" x14ac:dyDescent="0.2">
      <c r="A636" t="s">
        <v>635</v>
      </c>
      <c r="B636" t="str">
        <f t="shared" si="10"/>
        <v/>
      </c>
      <c r="C636" t="s">
        <v>27190</v>
      </c>
      <c r="E636" t="s">
        <v>1541</v>
      </c>
    </row>
    <row r="637" spans="1:5" x14ac:dyDescent="0.2">
      <c r="A637" t="s">
        <v>636</v>
      </c>
      <c r="B637" t="str">
        <f t="shared" si="10"/>
        <v/>
      </c>
      <c r="C637" t="s">
        <v>27191</v>
      </c>
      <c r="E637" t="s">
        <v>1541</v>
      </c>
    </row>
    <row r="638" spans="1:5" x14ac:dyDescent="0.2">
      <c r="A638" t="s">
        <v>637</v>
      </c>
      <c r="B638" t="str">
        <f t="shared" si="10"/>
        <v/>
      </c>
      <c r="C638" t="s">
        <v>8599</v>
      </c>
      <c r="E638" t="s">
        <v>1541</v>
      </c>
    </row>
    <row r="639" spans="1:5" x14ac:dyDescent="0.2">
      <c r="A639" t="s">
        <v>638</v>
      </c>
      <c r="B639" t="str">
        <f t="shared" si="10"/>
        <v/>
      </c>
      <c r="C639" t="s">
        <v>8600</v>
      </c>
      <c r="E639" t="s">
        <v>1541</v>
      </c>
    </row>
    <row r="640" spans="1:5" x14ac:dyDescent="0.2">
      <c r="A640" t="s">
        <v>639</v>
      </c>
      <c r="B640" t="str">
        <f t="shared" si="10"/>
        <v/>
      </c>
      <c r="C640" t="s">
        <v>27192</v>
      </c>
      <c r="E640" t="s">
        <v>1541</v>
      </c>
    </row>
    <row r="641" spans="1:5" x14ac:dyDescent="0.2">
      <c r="A641" t="s">
        <v>640</v>
      </c>
      <c r="B641" t="str">
        <f t="shared" si="10"/>
        <v/>
      </c>
      <c r="C641" t="s">
        <v>29763</v>
      </c>
      <c r="E641" t="s">
        <v>1541</v>
      </c>
    </row>
    <row r="642" spans="1:5" x14ac:dyDescent="0.2">
      <c r="A642" t="s">
        <v>641</v>
      </c>
      <c r="B642" t="str">
        <f t="shared" si="10"/>
        <v/>
      </c>
      <c r="C642" t="s">
        <v>14919</v>
      </c>
      <c r="E642" t="s">
        <v>1541</v>
      </c>
    </row>
    <row r="643" spans="1:5" x14ac:dyDescent="0.2">
      <c r="A643" t="s">
        <v>642</v>
      </c>
      <c r="B643" t="str">
        <f t="shared" si="10"/>
        <v/>
      </c>
      <c r="C643" t="s">
        <v>27193</v>
      </c>
      <c r="E643" t="s">
        <v>1541</v>
      </c>
    </row>
    <row r="644" spans="1:5" x14ac:dyDescent="0.2">
      <c r="A644" t="s">
        <v>643</v>
      </c>
      <c r="B644" t="str">
        <f t="shared" si="10"/>
        <v/>
      </c>
      <c r="C644" t="s">
        <v>21196</v>
      </c>
      <c r="E644" t="s">
        <v>1541</v>
      </c>
    </row>
    <row r="645" spans="1:5" x14ac:dyDescent="0.2">
      <c r="A645" t="s">
        <v>644</v>
      </c>
      <c r="B645" t="str">
        <f t="shared" si="10"/>
        <v/>
      </c>
      <c r="C645" t="s">
        <v>8604</v>
      </c>
      <c r="E645" t="s">
        <v>1541</v>
      </c>
    </row>
    <row r="646" spans="1:5" x14ac:dyDescent="0.2">
      <c r="A646" t="s">
        <v>645</v>
      </c>
      <c r="B646" t="str">
        <f t="shared" si="10"/>
        <v/>
      </c>
      <c r="C646" t="s">
        <v>21197</v>
      </c>
      <c r="E646" t="s">
        <v>1541</v>
      </c>
    </row>
    <row r="647" spans="1:5" x14ac:dyDescent="0.2">
      <c r="A647" t="s">
        <v>646</v>
      </c>
      <c r="B647" t="str">
        <f t="shared" si="10"/>
        <v/>
      </c>
      <c r="C647" t="s">
        <v>27194</v>
      </c>
      <c r="E647" t="s">
        <v>1541</v>
      </c>
    </row>
    <row r="648" spans="1:5" x14ac:dyDescent="0.2">
      <c r="A648" t="s">
        <v>647</v>
      </c>
      <c r="B648" t="str">
        <f t="shared" si="10"/>
        <v/>
      </c>
      <c r="C648" t="s">
        <v>8607</v>
      </c>
    </row>
    <row r="649" spans="1:5" x14ac:dyDescent="0.2">
      <c r="C649" t="s">
        <v>29764</v>
      </c>
    </row>
    <row r="650" spans="1:5" x14ac:dyDescent="0.2">
      <c r="C650" t="s">
        <v>21199</v>
      </c>
    </row>
    <row r="651" spans="1:5" x14ac:dyDescent="0.2">
      <c r="C651" t="s">
        <v>27196</v>
      </c>
    </row>
    <row r="652" spans="1:5" x14ac:dyDescent="0.2">
      <c r="C652" t="s">
        <v>27197</v>
      </c>
    </row>
    <row r="653" spans="1:5" x14ac:dyDescent="0.2">
      <c r="C653" t="s">
        <v>14925</v>
      </c>
    </row>
    <row r="654" spans="1:5" x14ac:dyDescent="0.2">
      <c r="C654" t="s">
        <v>27198</v>
      </c>
    </row>
    <row r="655" spans="1:5" x14ac:dyDescent="0.2">
      <c r="C655" t="s">
        <v>27199</v>
      </c>
    </row>
    <row r="656" spans="1:5" x14ac:dyDescent="0.2">
      <c r="C656" t="s">
        <v>29765</v>
      </c>
    </row>
    <row r="657" spans="3:3" x14ac:dyDescent="0.2">
      <c r="C657" t="s">
        <v>14928</v>
      </c>
    </row>
    <row r="658" spans="3:3" x14ac:dyDescent="0.2">
      <c r="C658" t="s">
        <v>21203</v>
      </c>
    </row>
    <row r="659" spans="3:3" x14ac:dyDescent="0.2">
      <c r="C659" t="s">
        <v>2242</v>
      </c>
    </row>
    <row r="660" spans="3:3" x14ac:dyDescent="0.2">
      <c r="C660" t="s">
        <v>14933</v>
      </c>
    </row>
    <row r="661" spans="3:3" x14ac:dyDescent="0.2">
      <c r="C661" t="s">
        <v>1626</v>
      </c>
    </row>
    <row r="662" spans="3:3" x14ac:dyDescent="0.2">
      <c r="C662" t="s">
        <v>1186</v>
      </c>
    </row>
    <row r="663" spans="3:3" x14ac:dyDescent="0.2">
      <c r="C663" t="s">
        <v>8625</v>
      </c>
    </row>
    <row r="664" spans="3:3" x14ac:dyDescent="0.2">
      <c r="C664" t="s">
        <v>21209</v>
      </c>
    </row>
    <row r="665" spans="3:3" x14ac:dyDescent="0.2">
      <c r="C665" t="s">
        <v>29766</v>
      </c>
    </row>
    <row r="666" spans="3:3" x14ac:dyDescent="0.2">
      <c r="C666" t="s">
        <v>2251</v>
      </c>
    </row>
    <row r="667" spans="3:3" x14ac:dyDescent="0.2">
      <c r="C667" t="s">
        <v>8629</v>
      </c>
    </row>
    <row r="668" spans="3:3" x14ac:dyDescent="0.2">
      <c r="C668" t="s">
        <v>8631</v>
      </c>
    </row>
    <row r="669" spans="3:3" x14ac:dyDescent="0.2">
      <c r="C669" t="s">
        <v>14938</v>
      </c>
    </row>
    <row r="670" spans="3:3" x14ac:dyDescent="0.2">
      <c r="C670" t="s">
        <v>1648</v>
      </c>
    </row>
    <row r="671" spans="3:3" x14ac:dyDescent="0.2">
      <c r="C671" t="s">
        <v>14941</v>
      </c>
    </row>
    <row r="672" spans="3:3" x14ac:dyDescent="0.2">
      <c r="C672" t="s">
        <v>2252</v>
      </c>
    </row>
    <row r="673" spans="3:3" x14ac:dyDescent="0.2">
      <c r="C673" t="s">
        <v>27203</v>
      </c>
    </row>
    <row r="674" spans="3:3" x14ac:dyDescent="0.2">
      <c r="C674" t="s">
        <v>8633</v>
      </c>
    </row>
    <row r="675" spans="3:3" x14ac:dyDescent="0.2">
      <c r="C675" t="s">
        <v>2255</v>
      </c>
    </row>
    <row r="676" spans="3:3" x14ac:dyDescent="0.2">
      <c r="C676" t="s">
        <v>14948</v>
      </c>
    </row>
    <row r="677" spans="3:3" x14ac:dyDescent="0.2">
      <c r="C677" t="s">
        <v>14951</v>
      </c>
    </row>
    <row r="678" spans="3:3" x14ac:dyDescent="0.2">
      <c r="C678" t="s">
        <v>21217</v>
      </c>
    </row>
    <row r="679" spans="3:3" x14ac:dyDescent="0.2">
      <c r="C679" t="s">
        <v>21221</v>
      </c>
    </row>
    <row r="680" spans="3:3" x14ac:dyDescent="0.2">
      <c r="C680" t="s">
        <v>21220</v>
      </c>
    </row>
    <row r="681" spans="3:3" x14ac:dyDescent="0.2">
      <c r="C681" t="s">
        <v>8638</v>
      </c>
    </row>
    <row r="682" spans="3:3" x14ac:dyDescent="0.2">
      <c r="C682" t="s">
        <v>27206</v>
      </c>
    </row>
    <row r="683" spans="3:3" x14ac:dyDescent="0.2">
      <c r="C683" t="s">
        <v>27207</v>
      </c>
    </row>
    <row r="684" spans="3:3" x14ac:dyDescent="0.2">
      <c r="C684" t="s">
        <v>2265</v>
      </c>
    </row>
    <row r="685" spans="3:3" x14ac:dyDescent="0.2">
      <c r="C685" t="s">
        <v>14959</v>
      </c>
    </row>
    <row r="686" spans="3:3" x14ac:dyDescent="0.2">
      <c r="C686" t="s">
        <v>27210</v>
      </c>
    </row>
    <row r="687" spans="3:3" x14ac:dyDescent="0.2">
      <c r="C687" t="s">
        <v>29767</v>
      </c>
    </row>
    <row r="688" spans="3:3" x14ac:dyDescent="0.2">
      <c r="C688" t="s">
        <v>29768</v>
      </c>
    </row>
    <row r="689" spans="3:3" x14ac:dyDescent="0.2">
      <c r="C689" t="s">
        <v>14962</v>
      </c>
    </row>
    <row r="690" spans="3:3" x14ac:dyDescent="0.2">
      <c r="C690" t="s">
        <v>27211</v>
      </c>
    </row>
    <row r="691" spans="3:3" x14ac:dyDescent="0.2">
      <c r="C691" t="s">
        <v>27212</v>
      </c>
    </row>
    <row r="692" spans="3:3" x14ac:dyDescent="0.2">
      <c r="C692" t="s">
        <v>29769</v>
      </c>
    </row>
    <row r="693" spans="3:3" x14ac:dyDescent="0.2">
      <c r="C693" t="s">
        <v>29770</v>
      </c>
    </row>
    <row r="694" spans="3:3" x14ac:dyDescent="0.2">
      <c r="C694" t="s">
        <v>29771</v>
      </c>
    </row>
    <row r="695" spans="3:3" x14ac:dyDescent="0.2">
      <c r="C695" t="s">
        <v>204</v>
      </c>
    </row>
    <row r="696" spans="3:3" x14ac:dyDescent="0.2">
      <c r="C696" t="s">
        <v>29772</v>
      </c>
    </row>
    <row r="697" spans="3:3" x14ac:dyDescent="0.2">
      <c r="C697" t="s">
        <v>8647</v>
      </c>
    </row>
    <row r="698" spans="3:3" x14ac:dyDescent="0.2">
      <c r="C698" t="s">
        <v>14965</v>
      </c>
    </row>
    <row r="699" spans="3:3" x14ac:dyDescent="0.2">
      <c r="C699" t="s">
        <v>29773</v>
      </c>
    </row>
    <row r="700" spans="3:3" x14ac:dyDescent="0.2">
      <c r="C700" t="s">
        <v>8648</v>
      </c>
    </row>
    <row r="701" spans="3:3" x14ac:dyDescent="0.2">
      <c r="C701" t="s">
        <v>27214</v>
      </c>
    </row>
    <row r="702" spans="3:3" x14ac:dyDescent="0.2">
      <c r="C702" t="s">
        <v>2275</v>
      </c>
    </row>
    <row r="703" spans="3:3" x14ac:dyDescent="0.2">
      <c r="C703" t="s">
        <v>8650</v>
      </c>
    </row>
    <row r="704" spans="3:3" x14ac:dyDescent="0.2">
      <c r="C704" t="s">
        <v>2279</v>
      </c>
    </row>
    <row r="705" spans="3:3" x14ac:dyDescent="0.2">
      <c r="C705" t="s">
        <v>29774</v>
      </c>
    </row>
    <row r="706" spans="3:3" x14ac:dyDescent="0.2">
      <c r="C706" t="s">
        <v>27215</v>
      </c>
    </row>
    <row r="707" spans="3:3" x14ac:dyDescent="0.2">
      <c r="C707" t="s">
        <v>2280</v>
      </c>
    </row>
    <row r="708" spans="3:3" x14ac:dyDescent="0.2">
      <c r="C708" t="s">
        <v>1059</v>
      </c>
    </row>
    <row r="709" spans="3:3" x14ac:dyDescent="0.2">
      <c r="C709" t="s">
        <v>14969</v>
      </c>
    </row>
    <row r="710" spans="3:3" x14ac:dyDescent="0.2">
      <c r="C710" t="s">
        <v>1431</v>
      </c>
    </row>
    <row r="711" spans="3:3" x14ac:dyDescent="0.2">
      <c r="C711" t="s">
        <v>8655</v>
      </c>
    </row>
    <row r="712" spans="3:3" x14ac:dyDescent="0.2">
      <c r="C712" t="s">
        <v>724</v>
      </c>
    </row>
    <row r="713" spans="3:3" x14ac:dyDescent="0.2">
      <c r="C713" t="s">
        <v>841</v>
      </c>
    </row>
    <row r="714" spans="3:3" x14ac:dyDescent="0.2">
      <c r="C714" t="s">
        <v>935</v>
      </c>
    </row>
    <row r="715" spans="3:3" x14ac:dyDescent="0.2">
      <c r="C715" t="s">
        <v>1303</v>
      </c>
    </row>
    <row r="716" spans="3:3" x14ac:dyDescent="0.2">
      <c r="C716" t="s">
        <v>29775</v>
      </c>
    </row>
    <row r="717" spans="3:3" x14ac:dyDescent="0.2">
      <c r="C717" t="s">
        <v>27216</v>
      </c>
    </row>
    <row r="718" spans="3:3" x14ac:dyDescent="0.2">
      <c r="C718" t="s">
        <v>2295</v>
      </c>
    </row>
    <row r="719" spans="3:3" x14ac:dyDescent="0.2">
      <c r="C719" t="s">
        <v>8665</v>
      </c>
    </row>
    <row r="720" spans="3:3" x14ac:dyDescent="0.2">
      <c r="C720" t="s">
        <v>29776</v>
      </c>
    </row>
    <row r="721" spans="3:3" x14ac:dyDescent="0.2">
      <c r="C721" t="s">
        <v>27219</v>
      </c>
    </row>
    <row r="722" spans="3:3" x14ac:dyDescent="0.2">
      <c r="C722" t="s">
        <v>29777</v>
      </c>
    </row>
    <row r="723" spans="3:3" x14ac:dyDescent="0.2">
      <c r="C723" t="s">
        <v>14989</v>
      </c>
    </row>
    <row r="724" spans="3:3" x14ac:dyDescent="0.2">
      <c r="C724" t="s">
        <v>29778</v>
      </c>
    </row>
    <row r="725" spans="3:3" x14ac:dyDescent="0.2">
      <c r="C725" t="s">
        <v>27220</v>
      </c>
    </row>
    <row r="726" spans="3:3" x14ac:dyDescent="0.2">
      <c r="C726" t="s">
        <v>29779</v>
      </c>
    </row>
    <row r="727" spans="3:3" x14ac:dyDescent="0.2">
      <c r="C727" t="s">
        <v>21245</v>
      </c>
    </row>
    <row r="728" spans="3:3" x14ac:dyDescent="0.2">
      <c r="C728" t="s">
        <v>27221</v>
      </c>
    </row>
    <row r="729" spans="3:3" x14ac:dyDescent="0.2">
      <c r="C729" t="s">
        <v>29780</v>
      </c>
    </row>
    <row r="730" spans="3:3" x14ac:dyDescent="0.2">
      <c r="C730" t="s">
        <v>8669</v>
      </c>
    </row>
    <row r="731" spans="3:3" x14ac:dyDescent="0.2">
      <c r="C731" t="s">
        <v>27222</v>
      </c>
    </row>
    <row r="732" spans="3:3" x14ac:dyDescent="0.2">
      <c r="C732" t="s">
        <v>1619</v>
      </c>
    </row>
    <row r="733" spans="3:3" x14ac:dyDescent="0.2">
      <c r="C733" t="s">
        <v>2306</v>
      </c>
    </row>
    <row r="734" spans="3:3" x14ac:dyDescent="0.2">
      <c r="C734" t="s">
        <v>21254</v>
      </c>
    </row>
    <row r="735" spans="3:3" x14ac:dyDescent="0.2">
      <c r="C735" t="s">
        <v>27224</v>
      </c>
    </row>
    <row r="736" spans="3:3" x14ac:dyDescent="0.2">
      <c r="C736" t="s">
        <v>29781</v>
      </c>
    </row>
    <row r="737" spans="3:3" x14ac:dyDescent="0.2">
      <c r="C737" t="s">
        <v>27225</v>
      </c>
    </row>
    <row r="738" spans="3:3" x14ac:dyDescent="0.2">
      <c r="C738" t="s">
        <v>2309</v>
      </c>
    </row>
    <row r="739" spans="3:3" x14ac:dyDescent="0.2">
      <c r="C739" t="s">
        <v>8673</v>
      </c>
    </row>
    <row r="740" spans="3:3" x14ac:dyDescent="0.2">
      <c r="C740" t="s">
        <v>2311</v>
      </c>
    </row>
    <row r="741" spans="3:3" x14ac:dyDescent="0.2">
      <c r="C741" t="s">
        <v>15005</v>
      </c>
    </row>
    <row r="742" spans="3:3" x14ac:dyDescent="0.2">
      <c r="C742" t="s">
        <v>27226</v>
      </c>
    </row>
    <row r="743" spans="3:3" x14ac:dyDescent="0.2">
      <c r="C743" t="s">
        <v>15006</v>
      </c>
    </row>
    <row r="744" spans="3:3" x14ac:dyDescent="0.2">
      <c r="C744" t="s">
        <v>2314</v>
      </c>
    </row>
    <row r="745" spans="3:3" x14ac:dyDescent="0.2">
      <c r="C745" t="s">
        <v>27227</v>
      </c>
    </row>
    <row r="746" spans="3:3" x14ac:dyDescent="0.2">
      <c r="C746" t="s">
        <v>15007</v>
      </c>
    </row>
    <row r="747" spans="3:3" x14ac:dyDescent="0.2">
      <c r="C747" t="s">
        <v>2315</v>
      </c>
    </row>
    <row r="748" spans="3:3" x14ac:dyDescent="0.2">
      <c r="C748" t="s">
        <v>27229</v>
      </c>
    </row>
    <row r="749" spans="3:3" x14ac:dyDescent="0.2">
      <c r="C749" t="s">
        <v>2317</v>
      </c>
    </row>
    <row r="750" spans="3:3" x14ac:dyDescent="0.2">
      <c r="C750" t="s">
        <v>21264</v>
      </c>
    </row>
    <row r="751" spans="3:3" x14ac:dyDescent="0.2">
      <c r="C751" t="s">
        <v>1102</v>
      </c>
    </row>
    <row r="752" spans="3:3" x14ac:dyDescent="0.2">
      <c r="C752" t="s">
        <v>8680</v>
      </c>
    </row>
    <row r="753" spans="3:3" x14ac:dyDescent="0.2">
      <c r="C753" t="s">
        <v>1152</v>
      </c>
    </row>
    <row r="754" spans="3:3" x14ac:dyDescent="0.2">
      <c r="C754" t="s">
        <v>8681</v>
      </c>
    </row>
    <row r="755" spans="3:3" x14ac:dyDescent="0.2">
      <c r="C755" t="s">
        <v>8682</v>
      </c>
    </row>
    <row r="756" spans="3:3" x14ac:dyDescent="0.2">
      <c r="C756" t="s">
        <v>21270</v>
      </c>
    </row>
    <row r="757" spans="3:3" x14ac:dyDescent="0.2">
      <c r="C757" t="s">
        <v>29782</v>
      </c>
    </row>
    <row r="758" spans="3:3" x14ac:dyDescent="0.2">
      <c r="C758" t="s">
        <v>21272</v>
      </c>
    </row>
    <row r="759" spans="3:3" x14ac:dyDescent="0.2">
      <c r="C759" t="s">
        <v>8687</v>
      </c>
    </row>
    <row r="760" spans="3:3" x14ac:dyDescent="0.2">
      <c r="C760" t="s">
        <v>27232</v>
      </c>
    </row>
    <row r="761" spans="3:3" x14ac:dyDescent="0.2">
      <c r="C761" t="s">
        <v>2323</v>
      </c>
    </row>
    <row r="762" spans="3:3" x14ac:dyDescent="0.2">
      <c r="C762" t="s">
        <v>8689</v>
      </c>
    </row>
    <row r="763" spans="3:3" x14ac:dyDescent="0.2">
      <c r="C763" t="s">
        <v>29783</v>
      </c>
    </row>
    <row r="764" spans="3:3" x14ac:dyDescent="0.2">
      <c r="C764" t="s">
        <v>15012</v>
      </c>
    </row>
    <row r="765" spans="3:3" x14ac:dyDescent="0.2">
      <c r="C765" t="s">
        <v>15014</v>
      </c>
    </row>
    <row r="766" spans="3:3" x14ac:dyDescent="0.2">
      <c r="C766" t="s">
        <v>8691</v>
      </c>
    </row>
    <row r="767" spans="3:3" x14ac:dyDescent="0.2">
      <c r="C767" t="s">
        <v>29784</v>
      </c>
    </row>
    <row r="768" spans="3:3" x14ac:dyDescent="0.2">
      <c r="C768" t="s">
        <v>2329</v>
      </c>
    </row>
    <row r="769" spans="3:3" x14ac:dyDescent="0.2">
      <c r="C769" t="s">
        <v>8695</v>
      </c>
    </row>
    <row r="770" spans="3:3" x14ac:dyDescent="0.2">
      <c r="C770" t="s">
        <v>21280</v>
      </c>
    </row>
    <row r="771" spans="3:3" x14ac:dyDescent="0.2">
      <c r="C771" t="s">
        <v>2331</v>
      </c>
    </row>
    <row r="772" spans="3:3" x14ac:dyDescent="0.2">
      <c r="C772" t="s">
        <v>673</v>
      </c>
    </row>
    <row r="773" spans="3:3" x14ac:dyDescent="0.2">
      <c r="C773" t="s">
        <v>29785</v>
      </c>
    </row>
    <row r="774" spans="3:3" x14ac:dyDescent="0.2">
      <c r="C774" t="s">
        <v>21281</v>
      </c>
    </row>
    <row r="775" spans="3:3" x14ac:dyDescent="0.2">
      <c r="C775" t="s">
        <v>831</v>
      </c>
    </row>
    <row r="776" spans="3:3" x14ac:dyDescent="0.2">
      <c r="C776" t="s">
        <v>2333</v>
      </c>
    </row>
    <row r="777" spans="3:3" x14ac:dyDescent="0.2">
      <c r="C777" t="s">
        <v>15018</v>
      </c>
    </row>
    <row r="778" spans="3:3" x14ac:dyDescent="0.2">
      <c r="C778" t="s">
        <v>2335</v>
      </c>
    </row>
    <row r="779" spans="3:3" x14ac:dyDescent="0.2">
      <c r="C779" t="s">
        <v>2336</v>
      </c>
    </row>
    <row r="780" spans="3:3" x14ac:dyDescent="0.2">
      <c r="C780" t="s">
        <v>750</v>
      </c>
    </row>
    <row r="781" spans="3:3" x14ac:dyDescent="0.2">
      <c r="C781" t="s">
        <v>21289</v>
      </c>
    </row>
    <row r="782" spans="3:3" x14ac:dyDescent="0.2">
      <c r="C782" t="s">
        <v>2345</v>
      </c>
    </row>
    <row r="783" spans="3:3" x14ac:dyDescent="0.2">
      <c r="C783" t="s">
        <v>27237</v>
      </c>
    </row>
    <row r="784" spans="3:3" x14ac:dyDescent="0.2">
      <c r="C784" t="s">
        <v>2348</v>
      </c>
    </row>
    <row r="785" spans="3:3" x14ac:dyDescent="0.2">
      <c r="C785" t="s">
        <v>27238</v>
      </c>
    </row>
    <row r="786" spans="3:3" x14ac:dyDescent="0.2">
      <c r="C786" t="s">
        <v>27239</v>
      </c>
    </row>
    <row r="787" spans="3:3" x14ac:dyDescent="0.2">
      <c r="C787" t="s">
        <v>27240</v>
      </c>
    </row>
    <row r="788" spans="3:3" x14ac:dyDescent="0.2">
      <c r="C788" t="s">
        <v>29786</v>
      </c>
    </row>
    <row r="789" spans="3:3" x14ac:dyDescent="0.2">
      <c r="C789" t="s">
        <v>21296</v>
      </c>
    </row>
    <row r="790" spans="3:3" x14ac:dyDescent="0.2">
      <c r="C790" t="s">
        <v>2349</v>
      </c>
    </row>
    <row r="791" spans="3:3" x14ac:dyDescent="0.2">
      <c r="C791" t="s">
        <v>8708</v>
      </c>
    </row>
    <row r="792" spans="3:3" x14ac:dyDescent="0.2">
      <c r="C792" t="s">
        <v>15025</v>
      </c>
    </row>
    <row r="793" spans="3:3" x14ac:dyDescent="0.2">
      <c r="C793" t="s">
        <v>840</v>
      </c>
    </row>
    <row r="794" spans="3:3" x14ac:dyDescent="0.2">
      <c r="C794" t="s">
        <v>15027</v>
      </c>
    </row>
    <row r="795" spans="3:3" x14ac:dyDescent="0.2">
      <c r="C795" t="s">
        <v>21300</v>
      </c>
    </row>
    <row r="796" spans="3:3" x14ac:dyDescent="0.2">
      <c r="C796" t="s">
        <v>29787</v>
      </c>
    </row>
    <row r="797" spans="3:3" x14ac:dyDescent="0.2">
      <c r="C797" t="s">
        <v>679</v>
      </c>
    </row>
    <row r="798" spans="3:3" x14ac:dyDescent="0.2">
      <c r="C798" t="s">
        <v>2363</v>
      </c>
    </row>
    <row r="799" spans="3:3" x14ac:dyDescent="0.2">
      <c r="C799" t="s">
        <v>15029</v>
      </c>
    </row>
    <row r="800" spans="3:3" x14ac:dyDescent="0.2">
      <c r="C800" t="s">
        <v>2367</v>
      </c>
    </row>
    <row r="801" spans="3:3" x14ac:dyDescent="0.2">
      <c r="C801" t="s">
        <v>8723</v>
      </c>
    </row>
    <row r="802" spans="3:3" x14ac:dyDescent="0.2">
      <c r="C802" t="s">
        <v>2369</v>
      </c>
    </row>
    <row r="803" spans="3:3" x14ac:dyDescent="0.2">
      <c r="C803" t="s">
        <v>15033</v>
      </c>
    </row>
    <row r="804" spans="3:3" x14ac:dyDescent="0.2">
      <c r="C804" t="s">
        <v>29788</v>
      </c>
    </row>
    <row r="805" spans="3:3" x14ac:dyDescent="0.2">
      <c r="C805" t="s">
        <v>21312</v>
      </c>
    </row>
    <row r="806" spans="3:3" x14ac:dyDescent="0.2">
      <c r="C806" t="s">
        <v>27247</v>
      </c>
    </row>
    <row r="807" spans="3:3" x14ac:dyDescent="0.2">
      <c r="C807" t="s">
        <v>2371</v>
      </c>
    </row>
    <row r="808" spans="3:3" x14ac:dyDescent="0.2">
      <c r="C808" t="s">
        <v>2372</v>
      </c>
    </row>
    <row r="809" spans="3:3" x14ac:dyDescent="0.2">
      <c r="C809" t="s">
        <v>29789</v>
      </c>
    </row>
    <row r="810" spans="3:3" x14ac:dyDescent="0.2">
      <c r="C810" t="s">
        <v>29790</v>
      </c>
    </row>
    <row r="811" spans="3:3" x14ac:dyDescent="0.2">
      <c r="C811" t="s">
        <v>29791</v>
      </c>
    </row>
    <row r="812" spans="3:3" x14ac:dyDescent="0.2">
      <c r="C812" t="s">
        <v>8731</v>
      </c>
    </row>
    <row r="813" spans="3:3" x14ac:dyDescent="0.2">
      <c r="C813" t="s">
        <v>794</v>
      </c>
    </row>
    <row r="814" spans="3:3" x14ac:dyDescent="0.2">
      <c r="C814" t="s">
        <v>15039</v>
      </c>
    </row>
    <row r="815" spans="3:3" x14ac:dyDescent="0.2">
      <c r="C815" t="s">
        <v>21317</v>
      </c>
    </row>
    <row r="816" spans="3:3" x14ac:dyDescent="0.2">
      <c r="C816" t="s">
        <v>15042</v>
      </c>
    </row>
    <row r="817" spans="3:3" x14ac:dyDescent="0.2">
      <c r="C817" t="s">
        <v>29792</v>
      </c>
    </row>
    <row r="818" spans="3:3" x14ac:dyDescent="0.2">
      <c r="C818" t="s">
        <v>15044</v>
      </c>
    </row>
    <row r="819" spans="3:3" x14ac:dyDescent="0.2">
      <c r="C819" t="s">
        <v>15043</v>
      </c>
    </row>
    <row r="820" spans="3:3" x14ac:dyDescent="0.2">
      <c r="C820" t="s">
        <v>29793</v>
      </c>
    </row>
    <row r="821" spans="3:3" x14ac:dyDescent="0.2">
      <c r="C821" t="s">
        <v>1106</v>
      </c>
    </row>
    <row r="822" spans="3:3" x14ac:dyDescent="0.2">
      <c r="C822" t="s">
        <v>1006</v>
      </c>
    </row>
    <row r="823" spans="3:3" x14ac:dyDescent="0.2">
      <c r="C823" t="s">
        <v>29794</v>
      </c>
    </row>
    <row r="824" spans="3:3" x14ac:dyDescent="0.2">
      <c r="C824" t="s">
        <v>723</v>
      </c>
    </row>
    <row r="825" spans="3:3" x14ac:dyDescent="0.2">
      <c r="C825" t="s">
        <v>27248</v>
      </c>
    </row>
    <row r="826" spans="3:3" x14ac:dyDescent="0.2">
      <c r="C826" t="s">
        <v>29795</v>
      </c>
    </row>
    <row r="827" spans="3:3" x14ac:dyDescent="0.2">
      <c r="C827" t="s">
        <v>2382</v>
      </c>
    </row>
    <row r="828" spans="3:3" x14ac:dyDescent="0.2">
      <c r="C828" t="s">
        <v>8739</v>
      </c>
    </row>
    <row r="829" spans="3:3" x14ac:dyDescent="0.2">
      <c r="C829" t="s">
        <v>21325</v>
      </c>
    </row>
    <row r="830" spans="3:3" x14ac:dyDescent="0.2">
      <c r="C830" t="s">
        <v>2384</v>
      </c>
    </row>
    <row r="831" spans="3:3" x14ac:dyDescent="0.2">
      <c r="C831" t="s">
        <v>2386</v>
      </c>
    </row>
    <row r="832" spans="3:3" x14ac:dyDescent="0.2">
      <c r="C832" t="s">
        <v>29796</v>
      </c>
    </row>
    <row r="833" spans="3:3" x14ac:dyDescent="0.2">
      <c r="C833" t="s">
        <v>29797</v>
      </c>
    </row>
    <row r="834" spans="3:3" x14ac:dyDescent="0.2">
      <c r="C834" t="s">
        <v>526</v>
      </c>
    </row>
    <row r="835" spans="3:3" x14ac:dyDescent="0.2">
      <c r="C835" t="s">
        <v>27251</v>
      </c>
    </row>
    <row r="836" spans="3:3" x14ac:dyDescent="0.2">
      <c r="C836" t="s">
        <v>327</v>
      </c>
    </row>
    <row r="837" spans="3:3" x14ac:dyDescent="0.2">
      <c r="C837" t="s">
        <v>8746</v>
      </c>
    </row>
    <row r="838" spans="3:3" x14ac:dyDescent="0.2">
      <c r="C838" t="s">
        <v>995</v>
      </c>
    </row>
    <row r="839" spans="3:3" x14ac:dyDescent="0.2">
      <c r="C839" t="s">
        <v>27252</v>
      </c>
    </row>
    <row r="840" spans="3:3" x14ac:dyDescent="0.2">
      <c r="C840" t="s">
        <v>27253</v>
      </c>
    </row>
    <row r="841" spans="3:3" x14ac:dyDescent="0.2">
      <c r="C841" t="s">
        <v>21332</v>
      </c>
    </row>
    <row r="842" spans="3:3" x14ac:dyDescent="0.2">
      <c r="C842" t="s">
        <v>27254</v>
      </c>
    </row>
    <row r="843" spans="3:3" x14ac:dyDescent="0.2">
      <c r="C843" t="s">
        <v>21334</v>
      </c>
    </row>
    <row r="844" spans="3:3" x14ac:dyDescent="0.2">
      <c r="C844" t="s">
        <v>15066</v>
      </c>
    </row>
    <row r="845" spans="3:3" x14ac:dyDescent="0.2">
      <c r="C845" t="s">
        <v>862</v>
      </c>
    </row>
    <row r="846" spans="3:3" x14ac:dyDescent="0.2">
      <c r="C846" t="s">
        <v>27255</v>
      </c>
    </row>
    <row r="847" spans="3:3" x14ac:dyDescent="0.2">
      <c r="C847" t="s">
        <v>2397</v>
      </c>
    </row>
    <row r="848" spans="3:3" x14ac:dyDescent="0.2">
      <c r="C848" t="s">
        <v>8754</v>
      </c>
    </row>
    <row r="849" spans="3:3" x14ac:dyDescent="0.2">
      <c r="C849" t="s">
        <v>8760</v>
      </c>
    </row>
    <row r="850" spans="3:3" x14ac:dyDescent="0.2">
      <c r="C850" t="s">
        <v>15073</v>
      </c>
    </row>
    <row r="851" spans="3:3" x14ac:dyDescent="0.2">
      <c r="C851" t="s">
        <v>15074</v>
      </c>
    </row>
    <row r="852" spans="3:3" x14ac:dyDescent="0.2">
      <c r="C852" t="s">
        <v>15077</v>
      </c>
    </row>
    <row r="853" spans="3:3" x14ac:dyDescent="0.2">
      <c r="C853" t="s">
        <v>27257</v>
      </c>
    </row>
    <row r="854" spans="3:3" x14ac:dyDescent="0.2">
      <c r="C854" t="s">
        <v>2402</v>
      </c>
    </row>
    <row r="855" spans="3:3" x14ac:dyDescent="0.2">
      <c r="C855" t="s">
        <v>8764</v>
      </c>
    </row>
    <row r="856" spans="3:3" x14ac:dyDescent="0.2">
      <c r="C856" t="s">
        <v>27259</v>
      </c>
    </row>
    <row r="857" spans="3:3" x14ac:dyDescent="0.2">
      <c r="C857" t="s">
        <v>8765</v>
      </c>
    </row>
    <row r="858" spans="3:3" x14ac:dyDescent="0.2">
      <c r="C858" t="s">
        <v>2408</v>
      </c>
    </row>
    <row r="859" spans="3:3" x14ac:dyDescent="0.2">
      <c r="C859" t="s">
        <v>2409</v>
      </c>
    </row>
    <row r="860" spans="3:3" x14ac:dyDescent="0.2">
      <c r="C860" t="s">
        <v>2410</v>
      </c>
    </row>
    <row r="861" spans="3:3" x14ac:dyDescent="0.2">
      <c r="C861" t="s">
        <v>15085</v>
      </c>
    </row>
    <row r="862" spans="3:3" x14ac:dyDescent="0.2">
      <c r="C862" t="s">
        <v>2414</v>
      </c>
    </row>
    <row r="863" spans="3:3" x14ac:dyDescent="0.2">
      <c r="C863" t="s">
        <v>21354</v>
      </c>
    </row>
    <row r="864" spans="3:3" x14ac:dyDescent="0.2">
      <c r="C864" t="s">
        <v>15087</v>
      </c>
    </row>
    <row r="865" spans="3:3" x14ac:dyDescent="0.2">
      <c r="C865" t="s">
        <v>29798</v>
      </c>
    </row>
    <row r="866" spans="3:3" x14ac:dyDescent="0.2">
      <c r="C866" t="s">
        <v>2417</v>
      </c>
    </row>
    <row r="867" spans="3:3" x14ac:dyDescent="0.2">
      <c r="C867" t="s">
        <v>15088</v>
      </c>
    </row>
    <row r="868" spans="3:3" x14ac:dyDescent="0.2">
      <c r="C868" t="s">
        <v>29799</v>
      </c>
    </row>
    <row r="869" spans="3:3" x14ac:dyDescent="0.2">
      <c r="C869" t="s">
        <v>21356</v>
      </c>
    </row>
    <row r="870" spans="3:3" x14ac:dyDescent="0.2">
      <c r="C870" t="s">
        <v>27265</v>
      </c>
    </row>
    <row r="871" spans="3:3" x14ac:dyDescent="0.2">
      <c r="C871" t="s">
        <v>15091</v>
      </c>
    </row>
    <row r="872" spans="3:3" x14ac:dyDescent="0.2">
      <c r="C872" t="s">
        <v>27266</v>
      </c>
    </row>
    <row r="873" spans="3:3" x14ac:dyDescent="0.2">
      <c r="C873" t="s">
        <v>2421</v>
      </c>
    </row>
    <row r="874" spans="3:3" x14ac:dyDescent="0.2">
      <c r="C874" t="s">
        <v>8783</v>
      </c>
    </row>
    <row r="875" spans="3:3" x14ac:dyDescent="0.2">
      <c r="C875" t="s">
        <v>29800</v>
      </c>
    </row>
    <row r="876" spans="3:3" x14ac:dyDescent="0.2">
      <c r="C876" t="s">
        <v>2424</v>
      </c>
    </row>
    <row r="877" spans="3:3" x14ac:dyDescent="0.2">
      <c r="C877" t="s">
        <v>2423</v>
      </c>
    </row>
    <row r="878" spans="3:3" x14ac:dyDescent="0.2">
      <c r="C878" t="s">
        <v>8786</v>
      </c>
    </row>
    <row r="879" spans="3:3" x14ac:dyDescent="0.2">
      <c r="C879" t="s">
        <v>29801</v>
      </c>
    </row>
    <row r="880" spans="3:3" x14ac:dyDescent="0.2">
      <c r="C880" t="s">
        <v>8791</v>
      </c>
    </row>
    <row r="881" spans="3:3" x14ac:dyDescent="0.2">
      <c r="C881" t="s">
        <v>29802</v>
      </c>
    </row>
    <row r="882" spans="3:3" x14ac:dyDescent="0.2">
      <c r="C882" t="s">
        <v>2429</v>
      </c>
    </row>
    <row r="883" spans="3:3" x14ac:dyDescent="0.2">
      <c r="C883" t="s">
        <v>29803</v>
      </c>
    </row>
    <row r="884" spans="3:3" x14ac:dyDescent="0.2">
      <c r="C884" t="s">
        <v>29804</v>
      </c>
    </row>
    <row r="885" spans="3:3" x14ac:dyDescent="0.2">
      <c r="C885" t="s">
        <v>2431</v>
      </c>
    </row>
    <row r="886" spans="3:3" x14ac:dyDescent="0.2">
      <c r="C886" t="s">
        <v>2433</v>
      </c>
    </row>
    <row r="887" spans="3:3" x14ac:dyDescent="0.2">
      <c r="C887" t="s">
        <v>29805</v>
      </c>
    </row>
    <row r="888" spans="3:3" x14ac:dyDescent="0.2">
      <c r="C888" t="s">
        <v>27271</v>
      </c>
    </row>
    <row r="889" spans="3:3" x14ac:dyDescent="0.2">
      <c r="C889" t="s">
        <v>29806</v>
      </c>
    </row>
    <row r="890" spans="3:3" x14ac:dyDescent="0.2">
      <c r="C890" t="s">
        <v>29807</v>
      </c>
    </row>
    <row r="891" spans="3:3" x14ac:dyDescent="0.2">
      <c r="C891" t="s">
        <v>15099</v>
      </c>
    </row>
    <row r="892" spans="3:3" x14ac:dyDescent="0.2">
      <c r="C892" t="s">
        <v>21374</v>
      </c>
    </row>
    <row r="893" spans="3:3" x14ac:dyDescent="0.2">
      <c r="C893" t="s">
        <v>15100</v>
      </c>
    </row>
    <row r="894" spans="3:3" x14ac:dyDescent="0.2">
      <c r="C894" t="s">
        <v>21377</v>
      </c>
    </row>
    <row r="895" spans="3:3" x14ac:dyDescent="0.2">
      <c r="C895" t="s">
        <v>2437</v>
      </c>
    </row>
    <row r="896" spans="3:3" x14ac:dyDescent="0.2">
      <c r="C896" t="s">
        <v>21378</v>
      </c>
    </row>
    <row r="897" spans="3:3" x14ac:dyDescent="0.2">
      <c r="C897" t="s">
        <v>15104</v>
      </c>
    </row>
    <row r="898" spans="3:3" x14ac:dyDescent="0.2">
      <c r="C898" t="s">
        <v>8806</v>
      </c>
    </row>
    <row r="899" spans="3:3" x14ac:dyDescent="0.2">
      <c r="C899" t="s">
        <v>29808</v>
      </c>
    </row>
    <row r="900" spans="3:3" x14ac:dyDescent="0.2">
      <c r="C900" t="s">
        <v>15105</v>
      </c>
    </row>
    <row r="901" spans="3:3" x14ac:dyDescent="0.2">
      <c r="C901" t="s">
        <v>29809</v>
      </c>
    </row>
    <row r="902" spans="3:3" x14ac:dyDescent="0.2">
      <c r="C902" t="s">
        <v>27276</v>
      </c>
    </row>
    <row r="903" spans="3:3" x14ac:dyDescent="0.2">
      <c r="C903" t="s">
        <v>8808</v>
      </c>
    </row>
    <row r="904" spans="3:3" x14ac:dyDescent="0.2">
      <c r="C904" t="s">
        <v>29810</v>
      </c>
    </row>
    <row r="905" spans="3:3" x14ac:dyDescent="0.2">
      <c r="C905" t="s">
        <v>21385</v>
      </c>
    </row>
    <row r="906" spans="3:3" x14ac:dyDescent="0.2">
      <c r="C906" t="s">
        <v>21387</v>
      </c>
    </row>
    <row r="907" spans="3:3" x14ac:dyDescent="0.2">
      <c r="C907" t="s">
        <v>21391</v>
      </c>
    </row>
    <row r="908" spans="3:3" x14ac:dyDescent="0.2">
      <c r="C908" t="s">
        <v>21393</v>
      </c>
    </row>
    <row r="909" spans="3:3" x14ac:dyDescent="0.2">
      <c r="C909" t="s">
        <v>27278</v>
      </c>
    </row>
    <row r="910" spans="3:3" x14ac:dyDescent="0.2">
      <c r="C910" t="s">
        <v>2448</v>
      </c>
    </row>
    <row r="911" spans="3:3" x14ac:dyDescent="0.2">
      <c r="C911" t="s">
        <v>27279</v>
      </c>
    </row>
    <row r="912" spans="3:3" x14ac:dyDescent="0.2">
      <c r="C912" t="s">
        <v>8816</v>
      </c>
    </row>
    <row r="913" spans="3:3" x14ac:dyDescent="0.2">
      <c r="C913" t="s">
        <v>8815</v>
      </c>
    </row>
    <row r="914" spans="3:3" x14ac:dyDescent="0.2">
      <c r="C914" t="s">
        <v>817</v>
      </c>
    </row>
    <row r="915" spans="3:3" x14ac:dyDescent="0.2">
      <c r="C915" t="s">
        <v>29811</v>
      </c>
    </row>
    <row r="916" spans="3:3" x14ac:dyDescent="0.2">
      <c r="C916" t="s">
        <v>21397</v>
      </c>
    </row>
    <row r="917" spans="3:3" x14ac:dyDescent="0.2">
      <c r="C917" t="s">
        <v>21399</v>
      </c>
    </row>
    <row r="918" spans="3:3" x14ac:dyDescent="0.2">
      <c r="C918" t="s">
        <v>2452</v>
      </c>
    </row>
    <row r="919" spans="3:3" x14ac:dyDescent="0.2">
      <c r="C919" t="s">
        <v>21401</v>
      </c>
    </row>
    <row r="920" spans="3:3" x14ac:dyDescent="0.2">
      <c r="C920" t="s">
        <v>29812</v>
      </c>
    </row>
    <row r="921" spans="3:3" x14ac:dyDescent="0.2">
      <c r="C921" t="s">
        <v>8820</v>
      </c>
    </row>
    <row r="922" spans="3:3" x14ac:dyDescent="0.2">
      <c r="C922" t="s">
        <v>15119</v>
      </c>
    </row>
    <row r="923" spans="3:3" x14ac:dyDescent="0.2">
      <c r="C923" t="s">
        <v>8825</v>
      </c>
    </row>
    <row r="924" spans="3:3" x14ac:dyDescent="0.2">
      <c r="C924" t="s">
        <v>21405</v>
      </c>
    </row>
    <row r="925" spans="3:3" x14ac:dyDescent="0.2">
      <c r="C925" t="s">
        <v>21406</v>
      </c>
    </row>
    <row r="926" spans="3:3" x14ac:dyDescent="0.2">
      <c r="C926" t="s">
        <v>21411</v>
      </c>
    </row>
    <row r="927" spans="3:3" x14ac:dyDescent="0.2">
      <c r="C927" t="s">
        <v>29813</v>
      </c>
    </row>
    <row r="928" spans="3:3" x14ac:dyDescent="0.2">
      <c r="C928" t="s">
        <v>8829</v>
      </c>
    </row>
    <row r="929" spans="3:3" x14ac:dyDescent="0.2">
      <c r="C929" t="s">
        <v>659</v>
      </c>
    </row>
    <row r="930" spans="3:3" x14ac:dyDescent="0.2">
      <c r="C930" t="s">
        <v>27284</v>
      </c>
    </row>
    <row r="931" spans="3:3" x14ac:dyDescent="0.2">
      <c r="C931" t="s">
        <v>27285</v>
      </c>
    </row>
    <row r="932" spans="3:3" x14ac:dyDescent="0.2">
      <c r="C932" t="s">
        <v>2462</v>
      </c>
    </row>
    <row r="933" spans="3:3" x14ac:dyDescent="0.2">
      <c r="C933" t="s">
        <v>15121</v>
      </c>
    </row>
    <row r="934" spans="3:3" x14ac:dyDescent="0.2">
      <c r="C934" t="s">
        <v>27287</v>
      </c>
    </row>
    <row r="935" spans="3:3" x14ac:dyDescent="0.2">
      <c r="C935" t="s">
        <v>21421</v>
      </c>
    </row>
    <row r="936" spans="3:3" x14ac:dyDescent="0.2">
      <c r="C936" t="s">
        <v>27288</v>
      </c>
    </row>
    <row r="937" spans="3:3" x14ac:dyDescent="0.2">
      <c r="C937" t="s">
        <v>1094</v>
      </c>
    </row>
    <row r="938" spans="3:3" x14ac:dyDescent="0.2">
      <c r="C938" t="s">
        <v>29814</v>
      </c>
    </row>
    <row r="939" spans="3:3" x14ac:dyDescent="0.2">
      <c r="C939" t="s">
        <v>15126</v>
      </c>
    </row>
    <row r="940" spans="3:3" x14ac:dyDescent="0.2">
      <c r="C940" t="s">
        <v>8837</v>
      </c>
    </row>
    <row r="941" spans="3:3" x14ac:dyDescent="0.2">
      <c r="C941" t="s">
        <v>8839</v>
      </c>
    </row>
    <row r="942" spans="3:3" x14ac:dyDescent="0.2">
      <c r="C942" t="s">
        <v>2465</v>
      </c>
    </row>
    <row r="943" spans="3:3" x14ac:dyDescent="0.2">
      <c r="C943" t="s">
        <v>8838</v>
      </c>
    </row>
    <row r="944" spans="3:3" x14ac:dyDescent="0.2">
      <c r="C944" t="s">
        <v>8840</v>
      </c>
    </row>
    <row r="945" spans="3:3" x14ac:dyDescent="0.2">
      <c r="C945" t="s">
        <v>2466</v>
      </c>
    </row>
    <row r="946" spans="3:3" x14ac:dyDescent="0.2">
      <c r="C946" t="s">
        <v>21428</v>
      </c>
    </row>
    <row r="947" spans="3:3" x14ac:dyDescent="0.2">
      <c r="C947" t="s">
        <v>29815</v>
      </c>
    </row>
    <row r="948" spans="3:3" x14ac:dyDescent="0.2">
      <c r="C948" t="s">
        <v>8843</v>
      </c>
    </row>
    <row r="949" spans="3:3" x14ac:dyDescent="0.2">
      <c r="C949" t="s">
        <v>27289</v>
      </c>
    </row>
    <row r="950" spans="3:3" x14ac:dyDescent="0.2">
      <c r="C950" t="s">
        <v>29816</v>
      </c>
    </row>
    <row r="951" spans="3:3" x14ac:dyDescent="0.2">
      <c r="C951" t="s">
        <v>2468</v>
      </c>
    </row>
    <row r="952" spans="3:3" x14ac:dyDescent="0.2">
      <c r="C952" t="s">
        <v>2469</v>
      </c>
    </row>
    <row r="953" spans="3:3" x14ac:dyDescent="0.2">
      <c r="C953" t="s">
        <v>8845</v>
      </c>
    </row>
    <row r="954" spans="3:3" x14ac:dyDescent="0.2">
      <c r="C954" t="s">
        <v>27293</v>
      </c>
    </row>
    <row r="955" spans="3:3" x14ac:dyDescent="0.2">
      <c r="C955" t="s">
        <v>21435</v>
      </c>
    </row>
    <row r="956" spans="3:3" x14ac:dyDescent="0.2">
      <c r="C956" t="s">
        <v>2478</v>
      </c>
    </row>
    <row r="957" spans="3:3" x14ac:dyDescent="0.2">
      <c r="C957" t="s">
        <v>8853</v>
      </c>
    </row>
    <row r="958" spans="3:3" x14ac:dyDescent="0.2">
      <c r="C958" t="s">
        <v>15135</v>
      </c>
    </row>
    <row r="959" spans="3:3" x14ac:dyDescent="0.2">
      <c r="C959" t="s">
        <v>2484</v>
      </c>
    </row>
    <row r="960" spans="3:3" x14ac:dyDescent="0.2">
      <c r="C960" t="s">
        <v>27296</v>
      </c>
    </row>
    <row r="961" spans="3:3" x14ac:dyDescent="0.2">
      <c r="C961" t="s">
        <v>29817</v>
      </c>
    </row>
    <row r="962" spans="3:3" x14ac:dyDescent="0.2">
      <c r="C962" t="s">
        <v>1086</v>
      </c>
    </row>
    <row r="963" spans="3:3" x14ac:dyDescent="0.2">
      <c r="C963" t="s">
        <v>8866</v>
      </c>
    </row>
    <row r="964" spans="3:3" x14ac:dyDescent="0.2">
      <c r="C964" t="s">
        <v>15147</v>
      </c>
    </row>
    <row r="965" spans="3:3" x14ac:dyDescent="0.2">
      <c r="C965" t="s">
        <v>2494</v>
      </c>
    </row>
    <row r="966" spans="3:3" x14ac:dyDescent="0.2">
      <c r="C966" t="s">
        <v>8870</v>
      </c>
    </row>
    <row r="967" spans="3:3" x14ac:dyDescent="0.2">
      <c r="C967" t="s">
        <v>21451</v>
      </c>
    </row>
    <row r="968" spans="3:3" x14ac:dyDescent="0.2">
      <c r="C968" t="s">
        <v>29818</v>
      </c>
    </row>
    <row r="969" spans="3:3" x14ac:dyDescent="0.2">
      <c r="C969" t="s">
        <v>27302</v>
      </c>
    </row>
    <row r="970" spans="3:3" x14ac:dyDescent="0.2">
      <c r="C970" t="s">
        <v>21452</v>
      </c>
    </row>
    <row r="971" spans="3:3" x14ac:dyDescent="0.2">
      <c r="C971" t="s">
        <v>1125</v>
      </c>
    </row>
    <row r="972" spans="3:3" x14ac:dyDescent="0.2">
      <c r="C972" t="s">
        <v>2499</v>
      </c>
    </row>
    <row r="973" spans="3:3" x14ac:dyDescent="0.2">
      <c r="C973" t="s">
        <v>315</v>
      </c>
    </row>
    <row r="974" spans="3:3" x14ac:dyDescent="0.2">
      <c r="C974" t="s">
        <v>15154</v>
      </c>
    </row>
    <row r="975" spans="3:3" x14ac:dyDescent="0.2">
      <c r="C975" t="s">
        <v>8875</v>
      </c>
    </row>
    <row r="976" spans="3:3" x14ac:dyDescent="0.2">
      <c r="C976" t="s">
        <v>15155</v>
      </c>
    </row>
    <row r="977" spans="3:3" x14ac:dyDescent="0.2">
      <c r="C977" t="s">
        <v>27303</v>
      </c>
    </row>
    <row r="978" spans="3:3" x14ac:dyDescent="0.2">
      <c r="C978" t="s">
        <v>27304</v>
      </c>
    </row>
    <row r="979" spans="3:3" x14ac:dyDescent="0.2">
      <c r="C979" t="s">
        <v>21454</v>
      </c>
    </row>
    <row r="980" spans="3:3" x14ac:dyDescent="0.2">
      <c r="C980" t="s">
        <v>15160</v>
      </c>
    </row>
    <row r="981" spans="3:3" x14ac:dyDescent="0.2">
      <c r="C981" t="s">
        <v>1003</v>
      </c>
    </row>
    <row r="982" spans="3:3" x14ac:dyDescent="0.2">
      <c r="C982" t="s">
        <v>29819</v>
      </c>
    </row>
    <row r="983" spans="3:3" x14ac:dyDescent="0.2">
      <c r="C983" t="s">
        <v>8879</v>
      </c>
    </row>
    <row r="984" spans="3:3" x14ac:dyDescent="0.2">
      <c r="C984" t="s">
        <v>2510</v>
      </c>
    </row>
    <row r="985" spans="3:3" x14ac:dyDescent="0.2">
      <c r="C985" t="s">
        <v>27308</v>
      </c>
    </row>
    <row r="986" spans="3:3" x14ac:dyDescent="0.2">
      <c r="C986" t="s">
        <v>27310</v>
      </c>
    </row>
    <row r="987" spans="3:3" x14ac:dyDescent="0.2">
      <c r="C987" t="s">
        <v>8880</v>
      </c>
    </row>
    <row r="988" spans="3:3" x14ac:dyDescent="0.2">
      <c r="C988" t="s">
        <v>8882</v>
      </c>
    </row>
    <row r="989" spans="3:3" x14ac:dyDescent="0.2">
      <c r="C989" t="s">
        <v>21468</v>
      </c>
    </row>
    <row r="990" spans="3:3" x14ac:dyDescent="0.2">
      <c r="C990" t="s">
        <v>21472</v>
      </c>
    </row>
    <row r="991" spans="3:3" x14ac:dyDescent="0.2">
      <c r="C991" t="s">
        <v>2521</v>
      </c>
    </row>
    <row r="992" spans="3:3" x14ac:dyDescent="0.2">
      <c r="C992" t="s">
        <v>29820</v>
      </c>
    </row>
    <row r="993" spans="3:3" x14ac:dyDescent="0.2">
      <c r="C993" t="s">
        <v>21473</v>
      </c>
    </row>
    <row r="994" spans="3:3" x14ac:dyDescent="0.2">
      <c r="C994" t="s">
        <v>8886</v>
      </c>
    </row>
    <row r="995" spans="3:3" x14ac:dyDescent="0.2">
      <c r="C995" t="s">
        <v>146</v>
      </c>
    </row>
    <row r="996" spans="3:3" x14ac:dyDescent="0.2">
      <c r="C996" t="s">
        <v>8887</v>
      </c>
    </row>
    <row r="997" spans="3:3" x14ac:dyDescent="0.2">
      <c r="C997" t="s">
        <v>2524</v>
      </c>
    </row>
    <row r="998" spans="3:3" x14ac:dyDescent="0.2">
      <c r="C998" t="s">
        <v>8891</v>
      </c>
    </row>
    <row r="999" spans="3:3" x14ac:dyDescent="0.2">
      <c r="C999" t="s">
        <v>27313</v>
      </c>
    </row>
    <row r="1000" spans="3:3" x14ac:dyDescent="0.2">
      <c r="C1000" t="s">
        <v>15181</v>
      </c>
    </row>
    <row r="1001" spans="3:3" x14ac:dyDescent="0.2">
      <c r="C1001" t="s">
        <v>29821</v>
      </c>
    </row>
    <row r="1002" spans="3:3" x14ac:dyDescent="0.2">
      <c r="C1002" t="s">
        <v>8899</v>
      </c>
    </row>
    <row r="1003" spans="3:3" x14ac:dyDescent="0.2">
      <c r="C1003" t="s">
        <v>15184</v>
      </c>
    </row>
    <row r="1004" spans="3:3" x14ac:dyDescent="0.2">
      <c r="C1004" t="s">
        <v>29822</v>
      </c>
    </row>
    <row r="1005" spans="3:3" x14ac:dyDescent="0.2">
      <c r="C1005" t="s">
        <v>2537</v>
      </c>
    </row>
    <row r="1006" spans="3:3" x14ac:dyDescent="0.2">
      <c r="C1006" t="s">
        <v>2536</v>
      </c>
    </row>
    <row r="1007" spans="3:3" x14ac:dyDescent="0.2">
      <c r="C1007" t="s">
        <v>15185</v>
      </c>
    </row>
    <row r="1008" spans="3:3" x14ac:dyDescent="0.2">
      <c r="C1008" t="s">
        <v>29823</v>
      </c>
    </row>
    <row r="1009" spans="3:3" x14ac:dyDescent="0.2">
      <c r="C1009" t="s">
        <v>8901</v>
      </c>
    </row>
    <row r="1010" spans="3:3" x14ac:dyDescent="0.2">
      <c r="C1010" t="s">
        <v>214</v>
      </c>
    </row>
    <row r="1011" spans="3:3" x14ac:dyDescent="0.2">
      <c r="C1011" t="s">
        <v>21489</v>
      </c>
    </row>
    <row r="1012" spans="3:3" x14ac:dyDescent="0.2">
      <c r="C1012" t="s">
        <v>21490</v>
      </c>
    </row>
    <row r="1013" spans="3:3" x14ac:dyDescent="0.2">
      <c r="C1013" t="s">
        <v>15192</v>
      </c>
    </row>
    <row r="1014" spans="3:3" x14ac:dyDescent="0.2">
      <c r="C1014" t="s">
        <v>27320</v>
      </c>
    </row>
    <row r="1015" spans="3:3" x14ac:dyDescent="0.2">
      <c r="C1015" t="s">
        <v>8908</v>
      </c>
    </row>
    <row r="1016" spans="3:3" x14ac:dyDescent="0.2">
      <c r="C1016" t="s">
        <v>21493</v>
      </c>
    </row>
    <row r="1017" spans="3:3" x14ac:dyDescent="0.2">
      <c r="C1017" t="s">
        <v>27321</v>
      </c>
    </row>
    <row r="1018" spans="3:3" x14ac:dyDescent="0.2">
      <c r="C1018" t="s">
        <v>8912</v>
      </c>
    </row>
    <row r="1019" spans="3:3" x14ac:dyDescent="0.2">
      <c r="C1019" t="s">
        <v>27322</v>
      </c>
    </row>
    <row r="1020" spans="3:3" x14ac:dyDescent="0.2">
      <c r="C1020" t="s">
        <v>8913</v>
      </c>
    </row>
    <row r="1021" spans="3:3" x14ac:dyDescent="0.2">
      <c r="C1021" t="s">
        <v>27323</v>
      </c>
    </row>
    <row r="1022" spans="3:3" x14ac:dyDescent="0.2">
      <c r="C1022" t="s">
        <v>1350</v>
      </c>
    </row>
    <row r="1023" spans="3:3" x14ac:dyDescent="0.2">
      <c r="C1023" t="s">
        <v>29824</v>
      </c>
    </row>
    <row r="1024" spans="3:3" x14ac:dyDescent="0.2">
      <c r="C1024" t="s">
        <v>15202</v>
      </c>
    </row>
    <row r="1025" spans="3:3" x14ac:dyDescent="0.2">
      <c r="C1025" t="s">
        <v>27325</v>
      </c>
    </row>
    <row r="1026" spans="3:3" x14ac:dyDescent="0.2">
      <c r="C1026" t="s">
        <v>27326</v>
      </c>
    </row>
    <row r="1027" spans="3:3" x14ac:dyDescent="0.2">
      <c r="C1027" t="s">
        <v>27327</v>
      </c>
    </row>
    <row r="1028" spans="3:3" x14ac:dyDescent="0.2">
      <c r="C1028" t="s">
        <v>666</v>
      </c>
    </row>
    <row r="1029" spans="3:3" x14ac:dyDescent="0.2">
      <c r="C1029" t="s">
        <v>27328</v>
      </c>
    </row>
    <row r="1030" spans="3:3" x14ac:dyDescent="0.2">
      <c r="C1030" t="s">
        <v>27329</v>
      </c>
    </row>
    <row r="1031" spans="3:3" x14ac:dyDescent="0.2">
      <c r="C1031" t="s">
        <v>15207</v>
      </c>
    </row>
    <row r="1032" spans="3:3" x14ac:dyDescent="0.2">
      <c r="C1032" t="s">
        <v>8916</v>
      </c>
    </row>
    <row r="1033" spans="3:3" x14ac:dyDescent="0.2">
      <c r="C1033" t="s">
        <v>2556</v>
      </c>
    </row>
    <row r="1034" spans="3:3" x14ac:dyDescent="0.2">
      <c r="C1034" t="s">
        <v>29825</v>
      </c>
    </row>
    <row r="1035" spans="3:3" x14ac:dyDescent="0.2">
      <c r="C1035" t="s">
        <v>29826</v>
      </c>
    </row>
    <row r="1036" spans="3:3" x14ac:dyDescent="0.2">
      <c r="C1036" t="s">
        <v>27330</v>
      </c>
    </row>
    <row r="1037" spans="3:3" x14ac:dyDescent="0.2">
      <c r="C1037" t="s">
        <v>21508</v>
      </c>
    </row>
    <row r="1038" spans="3:3" x14ac:dyDescent="0.2">
      <c r="C1038" t="s">
        <v>27331</v>
      </c>
    </row>
    <row r="1039" spans="3:3" x14ac:dyDescent="0.2">
      <c r="C1039" t="s">
        <v>21510</v>
      </c>
    </row>
    <row r="1040" spans="3:3" x14ac:dyDescent="0.2">
      <c r="C1040" t="s">
        <v>27332</v>
      </c>
    </row>
    <row r="1041" spans="3:3" x14ac:dyDescent="0.2">
      <c r="C1041" t="s">
        <v>27333</v>
      </c>
    </row>
    <row r="1042" spans="3:3" x14ac:dyDescent="0.2">
      <c r="C1042" t="s">
        <v>21513</v>
      </c>
    </row>
    <row r="1043" spans="3:3" x14ac:dyDescent="0.2">
      <c r="C1043" t="s">
        <v>2561</v>
      </c>
    </row>
    <row r="1044" spans="3:3" x14ac:dyDescent="0.2">
      <c r="C1044" t="s">
        <v>1091</v>
      </c>
    </row>
    <row r="1045" spans="3:3" x14ac:dyDescent="0.2">
      <c r="C1045" t="s">
        <v>29827</v>
      </c>
    </row>
    <row r="1046" spans="3:3" x14ac:dyDescent="0.2">
      <c r="C1046" t="s">
        <v>260</v>
      </c>
    </row>
    <row r="1047" spans="3:3" x14ac:dyDescent="0.2">
      <c r="C1047" t="s">
        <v>27335</v>
      </c>
    </row>
    <row r="1048" spans="3:3" x14ac:dyDescent="0.2">
      <c r="C1048" t="s">
        <v>2566</v>
      </c>
    </row>
    <row r="1049" spans="3:3" x14ac:dyDescent="0.2">
      <c r="C1049" t="s">
        <v>21520</v>
      </c>
    </row>
    <row r="1050" spans="3:3" x14ac:dyDescent="0.2">
      <c r="C1050" t="s">
        <v>21521</v>
      </c>
    </row>
    <row r="1051" spans="3:3" x14ac:dyDescent="0.2">
      <c r="C1051" t="s">
        <v>15210</v>
      </c>
    </row>
    <row r="1052" spans="3:3" x14ac:dyDescent="0.2">
      <c r="C1052" t="s">
        <v>21524</v>
      </c>
    </row>
    <row r="1053" spans="3:3" x14ac:dyDescent="0.2">
      <c r="C1053" t="s">
        <v>21523</v>
      </c>
    </row>
    <row r="1054" spans="3:3" x14ac:dyDescent="0.2">
      <c r="C1054" t="s">
        <v>15212</v>
      </c>
    </row>
    <row r="1055" spans="3:3" x14ac:dyDescent="0.2">
      <c r="C1055" t="s">
        <v>27336</v>
      </c>
    </row>
    <row r="1056" spans="3:3" x14ac:dyDescent="0.2">
      <c r="C1056" t="s">
        <v>1484</v>
      </c>
    </row>
    <row r="1057" spans="3:3" x14ac:dyDescent="0.2">
      <c r="C1057" t="s">
        <v>2576</v>
      </c>
    </row>
    <row r="1058" spans="3:3" x14ac:dyDescent="0.2">
      <c r="C1058" t="s">
        <v>21527</v>
      </c>
    </row>
    <row r="1059" spans="3:3" x14ac:dyDescent="0.2">
      <c r="C1059" t="s">
        <v>21528</v>
      </c>
    </row>
    <row r="1060" spans="3:3" x14ac:dyDescent="0.2">
      <c r="C1060" t="s">
        <v>8928</v>
      </c>
    </row>
    <row r="1061" spans="3:3" x14ac:dyDescent="0.2">
      <c r="C1061" t="s">
        <v>27337</v>
      </c>
    </row>
    <row r="1062" spans="3:3" x14ac:dyDescent="0.2">
      <c r="C1062" t="s">
        <v>930</v>
      </c>
    </row>
    <row r="1063" spans="3:3" x14ac:dyDescent="0.2">
      <c r="C1063" t="s">
        <v>1436</v>
      </c>
    </row>
    <row r="1064" spans="3:3" x14ac:dyDescent="0.2">
      <c r="C1064" t="s">
        <v>21529</v>
      </c>
    </row>
    <row r="1065" spans="3:3" x14ac:dyDescent="0.2">
      <c r="C1065" t="s">
        <v>15215</v>
      </c>
    </row>
    <row r="1066" spans="3:3" x14ac:dyDescent="0.2">
      <c r="C1066" t="s">
        <v>8932</v>
      </c>
    </row>
    <row r="1067" spans="3:3" x14ac:dyDescent="0.2">
      <c r="C1067" t="s">
        <v>2582</v>
      </c>
    </row>
    <row r="1068" spans="3:3" x14ac:dyDescent="0.2">
      <c r="C1068" t="s">
        <v>2584</v>
      </c>
    </row>
    <row r="1069" spans="3:3" x14ac:dyDescent="0.2">
      <c r="C1069" t="s">
        <v>8933</v>
      </c>
    </row>
    <row r="1070" spans="3:3" x14ac:dyDescent="0.2">
      <c r="C1070" t="s">
        <v>27340</v>
      </c>
    </row>
    <row r="1071" spans="3:3" x14ac:dyDescent="0.2">
      <c r="C1071" t="s">
        <v>2588</v>
      </c>
    </row>
    <row r="1072" spans="3:3" x14ac:dyDescent="0.2">
      <c r="C1072" t="s">
        <v>1265</v>
      </c>
    </row>
    <row r="1073" spans="3:3" x14ac:dyDescent="0.2">
      <c r="C1073" t="s">
        <v>21541</v>
      </c>
    </row>
    <row r="1074" spans="3:3" x14ac:dyDescent="0.2">
      <c r="C1074" t="s">
        <v>2593</v>
      </c>
    </row>
    <row r="1075" spans="3:3" x14ac:dyDescent="0.2">
      <c r="C1075" t="s">
        <v>21543</v>
      </c>
    </row>
    <row r="1076" spans="3:3" x14ac:dyDescent="0.2">
      <c r="C1076" t="s">
        <v>29828</v>
      </c>
    </row>
    <row r="1077" spans="3:3" x14ac:dyDescent="0.2">
      <c r="C1077" t="s">
        <v>27342</v>
      </c>
    </row>
    <row r="1078" spans="3:3" x14ac:dyDescent="0.2">
      <c r="C1078" t="s">
        <v>15228</v>
      </c>
    </row>
    <row r="1079" spans="3:3" x14ac:dyDescent="0.2">
      <c r="C1079" t="s">
        <v>27344</v>
      </c>
    </row>
    <row r="1080" spans="3:3" x14ac:dyDescent="0.2">
      <c r="C1080" t="s">
        <v>1291</v>
      </c>
    </row>
    <row r="1081" spans="3:3" x14ac:dyDescent="0.2">
      <c r="C1081" t="s">
        <v>15230</v>
      </c>
    </row>
    <row r="1082" spans="3:3" x14ac:dyDescent="0.2">
      <c r="C1082" t="s">
        <v>27347</v>
      </c>
    </row>
    <row r="1083" spans="3:3" x14ac:dyDescent="0.2">
      <c r="C1083" t="s">
        <v>8944</v>
      </c>
    </row>
    <row r="1084" spans="3:3" x14ac:dyDescent="0.2">
      <c r="C1084" t="s">
        <v>2605</v>
      </c>
    </row>
    <row r="1085" spans="3:3" x14ac:dyDescent="0.2">
      <c r="C1085" t="s">
        <v>27349</v>
      </c>
    </row>
    <row r="1086" spans="3:3" x14ac:dyDescent="0.2">
      <c r="C1086" t="s">
        <v>8945</v>
      </c>
    </row>
    <row r="1087" spans="3:3" x14ac:dyDescent="0.2">
      <c r="C1087" t="s">
        <v>29829</v>
      </c>
    </row>
    <row r="1088" spans="3:3" x14ac:dyDescent="0.2">
      <c r="C1088" t="s">
        <v>21552</v>
      </c>
    </row>
    <row r="1089" spans="3:3" x14ac:dyDescent="0.2">
      <c r="C1089" t="s">
        <v>15238</v>
      </c>
    </row>
    <row r="1090" spans="3:3" x14ac:dyDescent="0.2">
      <c r="C1090" t="s">
        <v>21553</v>
      </c>
    </row>
    <row r="1091" spans="3:3" x14ac:dyDescent="0.2">
      <c r="C1091" t="s">
        <v>27350</v>
      </c>
    </row>
    <row r="1092" spans="3:3" x14ac:dyDescent="0.2">
      <c r="C1092" t="s">
        <v>15241</v>
      </c>
    </row>
    <row r="1093" spans="3:3" x14ac:dyDescent="0.2">
      <c r="C1093" t="s">
        <v>29830</v>
      </c>
    </row>
    <row r="1094" spans="3:3" x14ac:dyDescent="0.2">
      <c r="C1094" t="s">
        <v>1361</v>
      </c>
    </row>
    <row r="1095" spans="3:3" x14ac:dyDescent="0.2">
      <c r="C1095" t="s">
        <v>15249</v>
      </c>
    </row>
    <row r="1096" spans="3:3" x14ac:dyDescent="0.2">
      <c r="C1096" t="s">
        <v>27353</v>
      </c>
    </row>
    <row r="1097" spans="3:3" x14ac:dyDescent="0.2">
      <c r="C1097" t="s">
        <v>15250</v>
      </c>
    </row>
    <row r="1098" spans="3:3" x14ac:dyDescent="0.2">
      <c r="C1098" t="s">
        <v>2615</v>
      </c>
    </row>
    <row r="1099" spans="3:3" x14ac:dyDescent="0.2">
      <c r="C1099" t="s">
        <v>2616</v>
      </c>
    </row>
    <row r="1100" spans="3:3" x14ac:dyDescent="0.2">
      <c r="C1100" t="s">
        <v>27357</v>
      </c>
    </row>
    <row r="1101" spans="3:3" x14ac:dyDescent="0.2">
      <c r="C1101" t="s">
        <v>2618</v>
      </c>
    </row>
    <row r="1102" spans="3:3" x14ac:dyDescent="0.2">
      <c r="C1102" t="s">
        <v>8961</v>
      </c>
    </row>
    <row r="1103" spans="3:3" x14ac:dyDescent="0.2">
      <c r="C1103" t="s">
        <v>1445</v>
      </c>
    </row>
    <row r="1104" spans="3:3" x14ac:dyDescent="0.2">
      <c r="C1104" t="s">
        <v>981</v>
      </c>
    </row>
    <row r="1105" spans="3:3" x14ac:dyDescent="0.2">
      <c r="C1105" t="s">
        <v>27359</v>
      </c>
    </row>
    <row r="1106" spans="3:3" x14ac:dyDescent="0.2">
      <c r="C1106" t="s">
        <v>1201</v>
      </c>
    </row>
    <row r="1107" spans="3:3" x14ac:dyDescent="0.2">
      <c r="C1107" t="s">
        <v>29831</v>
      </c>
    </row>
    <row r="1108" spans="3:3" x14ac:dyDescent="0.2">
      <c r="C1108" t="s">
        <v>1569</v>
      </c>
    </row>
    <row r="1109" spans="3:3" x14ac:dyDescent="0.2">
      <c r="C1109" t="s">
        <v>2626</v>
      </c>
    </row>
    <row r="1110" spans="3:3" x14ac:dyDescent="0.2">
      <c r="C1110" t="s">
        <v>21564</v>
      </c>
    </row>
    <row r="1111" spans="3:3" x14ac:dyDescent="0.2">
      <c r="C1111" t="s">
        <v>1132</v>
      </c>
    </row>
    <row r="1112" spans="3:3" x14ac:dyDescent="0.2">
      <c r="C1112" t="s">
        <v>2627</v>
      </c>
    </row>
    <row r="1113" spans="3:3" x14ac:dyDescent="0.2">
      <c r="C1113" t="s">
        <v>21567</v>
      </c>
    </row>
    <row r="1114" spans="3:3" x14ac:dyDescent="0.2">
      <c r="C1114" t="s">
        <v>8969</v>
      </c>
    </row>
    <row r="1115" spans="3:3" x14ac:dyDescent="0.2">
      <c r="C1115" t="s">
        <v>2631</v>
      </c>
    </row>
    <row r="1116" spans="3:3" x14ac:dyDescent="0.2">
      <c r="C1116" t="s">
        <v>29832</v>
      </c>
    </row>
    <row r="1117" spans="3:3" x14ac:dyDescent="0.2">
      <c r="C1117" t="s">
        <v>21568</v>
      </c>
    </row>
    <row r="1118" spans="3:3" x14ac:dyDescent="0.2">
      <c r="C1118" t="s">
        <v>27362</v>
      </c>
    </row>
    <row r="1119" spans="3:3" x14ac:dyDescent="0.2">
      <c r="C1119" t="s">
        <v>29833</v>
      </c>
    </row>
    <row r="1120" spans="3:3" x14ac:dyDescent="0.2">
      <c r="C1120" t="s">
        <v>2633</v>
      </c>
    </row>
    <row r="1121" spans="3:3" x14ac:dyDescent="0.2">
      <c r="C1121" t="s">
        <v>1007</v>
      </c>
    </row>
    <row r="1122" spans="3:3" x14ac:dyDescent="0.2">
      <c r="C1122" t="s">
        <v>8971</v>
      </c>
    </row>
    <row r="1123" spans="3:3" x14ac:dyDescent="0.2">
      <c r="C1123" t="s">
        <v>21575</v>
      </c>
    </row>
    <row r="1124" spans="3:3" x14ac:dyDescent="0.2">
      <c r="C1124" t="s">
        <v>27363</v>
      </c>
    </row>
    <row r="1125" spans="3:3" x14ac:dyDescent="0.2">
      <c r="C1125" t="s">
        <v>21577</v>
      </c>
    </row>
    <row r="1126" spans="3:3" x14ac:dyDescent="0.2">
      <c r="C1126" t="s">
        <v>15275</v>
      </c>
    </row>
    <row r="1127" spans="3:3" x14ac:dyDescent="0.2">
      <c r="C1127" t="s">
        <v>8975</v>
      </c>
    </row>
    <row r="1128" spans="3:3" x14ac:dyDescent="0.2">
      <c r="C1128" t="s">
        <v>2635</v>
      </c>
    </row>
    <row r="1129" spans="3:3" x14ac:dyDescent="0.2">
      <c r="C1129" t="s">
        <v>2647</v>
      </c>
    </row>
    <row r="1130" spans="3:3" x14ac:dyDescent="0.2">
      <c r="C1130" t="s">
        <v>21590</v>
      </c>
    </row>
    <row r="1131" spans="3:3" x14ac:dyDescent="0.2">
      <c r="C1131" t="s">
        <v>27366</v>
      </c>
    </row>
    <row r="1132" spans="3:3" x14ac:dyDescent="0.2">
      <c r="C1132" t="s">
        <v>8983</v>
      </c>
    </row>
    <row r="1133" spans="3:3" x14ac:dyDescent="0.2">
      <c r="C1133" t="s">
        <v>29834</v>
      </c>
    </row>
    <row r="1134" spans="3:3" x14ac:dyDescent="0.2">
      <c r="C1134" t="s">
        <v>2650</v>
      </c>
    </row>
    <row r="1135" spans="3:3" x14ac:dyDescent="0.2">
      <c r="C1135" t="s">
        <v>29835</v>
      </c>
    </row>
    <row r="1136" spans="3:3" x14ac:dyDescent="0.2">
      <c r="C1136" t="s">
        <v>8985</v>
      </c>
    </row>
    <row r="1137" spans="3:3" x14ac:dyDescent="0.2">
      <c r="C1137" t="s">
        <v>8986</v>
      </c>
    </row>
    <row r="1138" spans="3:3" x14ac:dyDescent="0.2">
      <c r="C1138" t="s">
        <v>2653</v>
      </c>
    </row>
    <row r="1139" spans="3:3" x14ac:dyDescent="0.2">
      <c r="C1139" t="s">
        <v>29836</v>
      </c>
    </row>
    <row r="1140" spans="3:3" x14ac:dyDescent="0.2">
      <c r="C1140" t="s">
        <v>2656</v>
      </c>
    </row>
    <row r="1141" spans="3:3" x14ac:dyDescent="0.2">
      <c r="C1141" t="s">
        <v>29837</v>
      </c>
    </row>
    <row r="1142" spans="3:3" x14ac:dyDescent="0.2">
      <c r="C1142" t="s">
        <v>27368</v>
      </c>
    </row>
    <row r="1143" spans="3:3" x14ac:dyDescent="0.2">
      <c r="C1143" t="s">
        <v>15288</v>
      </c>
    </row>
    <row r="1144" spans="3:3" x14ac:dyDescent="0.2">
      <c r="C1144" t="s">
        <v>2664</v>
      </c>
    </row>
    <row r="1145" spans="3:3" x14ac:dyDescent="0.2">
      <c r="C1145" t="s">
        <v>27369</v>
      </c>
    </row>
    <row r="1146" spans="3:3" x14ac:dyDescent="0.2">
      <c r="C1146" t="s">
        <v>27371</v>
      </c>
    </row>
    <row r="1147" spans="3:3" x14ac:dyDescent="0.2">
      <c r="C1147" t="s">
        <v>15294</v>
      </c>
    </row>
    <row r="1148" spans="3:3" x14ac:dyDescent="0.2">
      <c r="C1148" t="s">
        <v>2666</v>
      </c>
    </row>
    <row r="1149" spans="3:3" x14ac:dyDescent="0.2">
      <c r="C1149" t="s">
        <v>8996</v>
      </c>
    </row>
    <row r="1150" spans="3:3" x14ac:dyDescent="0.2">
      <c r="C1150" t="s">
        <v>29838</v>
      </c>
    </row>
    <row r="1151" spans="3:3" x14ac:dyDescent="0.2">
      <c r="C1151" t="s">
        <v>21595</v>
      </c>
    </row>
    <row r="1152" spans="3:3" x14ac:dyDescent="0.2">
      <c r="C1152" t="s">
        <v>21598</v>
      </c>
    </row>
    <row r="1153" spans="3:3" x14ac:dyDescent="0.2">
      <c r="C1153" t="s">
        <v>15295</v>
      </c>
    </row>
    <row r="1154" spans="3:3" x14ac:dyDescent="0.2">
      <c r="C1154" t="s">
        <v>29839</v>
      </c>
    </row>
    <row r="1155" spans="3:3" x14ac:dyDescent="0.2">
      <c r="C1155" t="s">
        <v>27373</v>
      </c>
    </row>
    <row r="1156" spans="3:3" x14ac:dyDescent="0.2">
      <c r="C1156" t="s">
        <v>21600</v>
      </c>
    </row>
    <row r="1157" spans="3:3" x14ac:dyDescent="0.2">
      <c r="C1157" t="s">
        <v>2670</v>
      </c>
    </row>
    <row r="1158" spans="3:3" x14ac:dyDescent="0.2">
      <c r="C1158" t="s">
        <v>2671</v>
      </c>
    </row>
    <row r="1159" spans="3:3" x14ac:dyDescent="0.2">
      <c r="C1159" t="s">
        <v>27374</v>
      </c>
    </row>
    <row r="1160" spans="3:3" x14ac:dyDescent="0.2">
      <c r="C1160" t="s">
        <v>15297</v>
      </c>
    </row>
    <row r="1161" spans="3:3" x14ac:dyDescent="0.2">
      <c r="C1161" t="s">
        <v>27375</v>
      </c>
    </row>
    <row r="1162" spans="3:3" x14ac:dyDescent="0.2">
      <c r="C1162" t="s">
        <v>15303</v>
      </c>
    </row>
    <row r="1163" spans="3:3" x14ac:dyDescent="0.2">
      <c r="C1163" t="s">
        <v>21608</v>
      </c>
    </row>
    <row r="1164" spans="3:3" x14ac:dyDescent="0.2">
      <c r="C1164" t="s">
        <v>9015</v>
      </c>
    </row>
    <row r="1165" spans="3:3" x14ac:dyDescent="0.2">
      <c r="C1165" t="s">
        <v>27381</v>
      </c>
    </row>
    <row r="1166" spans="3:3" x14ac:dyDescent="0.2">
      <c r="C1166" t="s">
        <v>29840</v>
      </c>
    </row>
    <row r="1167" spans="3:3" x14ac:dyDescent="0.2">
      <c r="C1167" t="s">
        <v>27382</v>
      </c>
    </row>
    <row r="1168" spans="3:3" x14ac:dyDescent="0.2">
      <c r="C1168" t="s">
        <v>29841</v>
      </c>
    </row>
    <row r="1169" spans="3:3" x14ac:dyDescent="0.2">
      <c r="C1169" t="s">
        <v>2688</v>
      </c>
    </row>
    <row r="1170" spans="3:3" x14ac:dyDescent="0.2">
      <c r="C1170" t="s">
        <v>27384</v>
      </c>
    </row>
    <row r="1171" spans="3:3" x14ac:dyDescent="0.2">
      <c r="C1171" t="s">
        <v>15314</v>
      </c>
    </row>
    <row r="1172" spans="3:3" x14ac:dyDescent="0.2">
      <c r="C1172" t="s">
        <v>29842</v>
      </c>
    </row>
    <row r="1173" spans="3:3" x14ac:dyDescent="0.2">
      <c r="C1173" t="s">
        <v>9028</v>
      </c>
    </row>
    <row r="1174" spans="3:3" x14ac:dyDescent="0.2">
      <c r="C1174" t="s">
        <v>27385</v>
      </c>
    </row>
    <row r="1175" spans="3:3" x14ac:dyDescent="0.2">
      <c r="C1175" t="s">
        <v>9031</v>
      </c>
    </row>
    <row r="1176" spans="3:3" x14ac:dyDescent="0.2">
      <c r="C1176" t="s">
        <v>27386</v>
      </c>
    </row>
    <row r="1177" spans="3:3" x14ac:dyDescent="0.2">
      <c r="C1177" t="s">
        <v>9034</v>
      </c>
    </row>
    <row r="1178" spans="3:3" x14ac:dyDescent="0.2">
      <c r="C1178" t="s">
        <v>27387</v>
      </c>
    </row>
    <row r="1179" spans="3:3" x14ac:dyDescent="0.2">
      <c r="C1179" t="s">
        <v>21623</v>
      </c>
    </row>
    <row r="1180" spans="3:3" x14ac:dyDescent="0.2">
      <c r="C1180" t="s">
        <v>27389</v>
      </c>
    </row>
    <row r="1181" spans="3:3" x14ac:dyDescent="0.2">
      <c r="C1181" t="s">
        <v>27390</v>
      </c>
    </row>
    <row r="1182" spans="3:3" x14ac:dyDescent="0.2">
      <c r="C1182" t="s">
        <v>9043</v>
      </c>
    </row>
    <row r="1183" spans="3:3" x14ac:dyDescent="0.2">
      <c r="C1183" t="s">
        <v>2700</v>
      </c>
    </row>
    <row r="1184" spans="3:3" x14ac:dyDescent="0.2">
      <c r="C1184" t="s">
        <v>21629</v>
      </c>
    </row>
    <row r="1185" spans="3:3" x14ac:dyDescent="0.2">
      <c r="C1185" t="s">
        <v>27393</v>
      </c>
    </row>
    <row r="1186" spans="3:3" x14ac:dyDescent="0.2">
      <c r="C1186" t="s">
        <v>1387</v>
      </c>
    </row>
    <row r="1187" spans="3:3" x14ac:dyDescent="0.2">
      <c r="C1187" t="s">
        <v>1328</v>
      </c>
    </row>
    <row r="1188" spans="3:3" x14ac:dyDescent="0.2">
      <c r="C1188" t="s">
        <v>27394</v>
      </c>
    </row>
    <row r="1189" spans="3:3" x14ac:dyDescent="0.2">
      <c r="C1189" t="s">
        <v>15330</v>
      </c>
    </row>
    <row r="1190" spans="3:3" x14ac:dyDescent="0.2">
      <c r="C1190" t="s">
        <v>27395</v>
      </c>
    </row>
    <row r="1191" spans="3:3" x14ac:dyDescent="0.2">
      <c r="C1191" t="s">
        <v>15334</v>
      </c>
    </row>
    <row r="1192" spans="3:3" x14ac:dyDescent="0.2">
      <c r="C1192" t="s">
        <v>9053</v>
      </c>
    </row>
    <row r="1193" spans="3:3" x14ac:dyDescent="0.2">
      <c r="C1193" t="s">
        <v>21637</v>
      </c>
    </row>
    <row r="1194" spans="3:3" x14ac:dyDescent="0.2">
      <c r="C1194" t="s">
        <v>15336</v>
      </c>
    </row>
    <row r="1195" spans="3:3" x14ac:dyDescent="0.2">
      <c r="C1195" t="s">
        <v>9056</v>
      </c>
    </row>
    <row r="1196" spans="3:3" x14ac:dyDescent="0.2">
      <c r="C1196" t="s">
        <v>15337</v>
      </c>
    </row>
    <row r="1197" spans="3:3" x14ac:dyDescent="0.2">
      <c r="C1197" t="s">
        <v>21641</v>
      </c>
    </row>
    <row r="1198" spans="3:3" x14ac:dyDescent="0.2">
      <c r="C1198" t="s">
        <v>29843</v>
      </c>
    </row>
    <row r="1199" spans="3:3" x14ac:dyDescent="0.2">
      <c r="C1199" t="s">
        <v>27398</v>
      </c>
    </row>
    <row r="1200" spans="3:3" x14ac:dyDescent="0.2">
      <c r="C1200" t="s">
        <v>752</v>
      </c>
    </row>
    <row r="1201" spans="3:3" x14ac:dyDescent="0.2">
      <c r="C1201" t="s">
        <v>29844</v>
      </c>
    </row>
    <row r="1202" spans="3:3" x14ac:dyDescent="0.2">
      <c r="C1202" t="s">
        <v>2708</v>
      </c>
    </row>
    <row r="1203" spans="3:3" x14ac:dyDescent="0.2">
      <c r="C1203" t="s">
        <v>21643</v>
      </c>
    </row>
    <row r="1204" spans="3:3" x14ac:dyDescent="0.2">
      <c r="C1204" t="s">
        <v>320</v>
      </c>
    </row>
    <row r="1205" spans="3:3" x14ac:dyDescent="0.2">
      <c r="C1205" t="s">
        <v>21647</v>
      </c>
    </row>
    <row r="1206" spans="3:3" x14ac:dyDescent="0.2">
      <c r="C1206" t="s">
        <v>27401</v>
      </c>
    </row>
    <row r="1207" spans="3:3" x14ac:dyDescent="0.2">
      <c r="C1207" t="s">
        <v>27400</v>
      </c>
    </row>
    <row r="1208" spans="3:3" x14ac:dyDescent="0.2">
      <c r="C1208" t="s">
        <v>27402</v>
      </c>
    </row>
    <row r="1209" spans="3:3" x14ac:dyDescent="0.2">
      <c r="C1209" t="s">
        <v>2712</v>
      </c>
    </row>
    <row r="1210" spans="3:3" x14ac:dyDescent="0.2">
      <c r="C1210" t="s">
        <v>1246</v>
      </c>
    </row>
    <row r="1211" spans="3:3" x14ac:dyDescent="0.2">
      <c r="C1211" t="s">
        <v>9066</v>
      </c>
    </row>
    <row r="1212" spans="3:3" x14ac:dyDescent="0.2">
      <c r="C1212" t="s">
        <v>15345</v>
      </c>
    </row>
    <row r="1213" spans="3:3" x14ac:dyDescent="0.2">
      <c r="C1213" t="s">
        <v>2718</v>
      </c>
    </row>
    <row r="1214" spans="3:3" x14ac:dyDescent="0.2">
      <c r="C1214" t="s">
        <v>27403</v>
      </c>
    </row>
    <row r="1215" spans="3:3" x14ac:dyDescent="0.2">
      <c r="C1215" t="s">
        <v>29845</v>
      </c>
    </row>
    <row r="1216" spans="3:3" x14ac:dyDescent="0.2">
      <c r="C1216" t="s">
        <v>27404</v>
      </c>
    </row>
    <row r="1217" spans="3:3" x14ac:dyDescent="0.2">
      <c r="C1217" t="s">
        <v>29846</v>
      </c>
    </row>
    <row r="1218" spans="3:3" x14ac:dyDescent="0.2">
      <c r="C1218" t="s">
        <v>2720</v>
      </c>
    </row>
    <row r="1219" spans="3:3" x14ac:dyDescent="0.2">
      <c r="C1219" t="s">
        <v>2721</v>
      </c>
    </row>
    <row r="1220" spans="3:3" x14ac:dyDescent="0.2">
      <c r="C1220" t="s">
        <v>9072</v>
      </c>
    </row>
    <row r="1221" spans="3:3" x14ac:dyDescent="0.2">
      <c r="C1221" t="s">
        <v>21656</v>
      </c>
    </row>
    <row r="1222" spans="3:3" x14ac:dyDescent="0.2">
      <c r="C1222" t="s">
        <v>27406</v>
      </c>
    </row>
    <row r="1223" spans="3:3" x14ac:dyDescent="0.2">
      <c r="C1223" t="s">
        <v>27407</v>
      </c>
    </row>
    <row r="1224" spans="3:3" x14ac:dyDescent="0.2">
      <c r="C1224" t="s">
        <v>15353</v>
      </c>
    </row>
    <row r="1225" spans="3:3" x14ac:dyDescent="0.2">
      <c r="C1225" t="s">
        <v>15355</v>
      </c>
    </row>
    <row r="1226" spans="3:3" x14ac:dyDescent="0.2">
      <c r="C1226" t="s">
        <v>15358</v>
      </c>
    </row>
    <row r="1227" spans="3:3" x14ac:dyDescent="0.2">
      <c r="C1227" t="s">
        <v>21658</v>
      </c>
    </row>
    <row r="1228" spans="3:3" x14ac:dyDescent="0.2">
      <c r="C1228" t="s">
        <v>15360</v>
      </c>
    </row>
    <row r="1229" spans="3:3" x14ac:dyDescent="0.2">
      <c r="C1229" t="s">
        <v>27408</v>
      </c>
    </row>
    <row r="1230" spans="3:3" x14ac:dyDescent="0.2">
      <c r="C1230" t="s">
        <v>29847</v>
      </c>
    </row>
    <row r="1231" spans="3:3" x14ac:dyDescent="0.2">
      <c r="C1231" t="s">
        <v>2728</v>
      </c>
    </row>
    <row r="1232" spans="3:3" x14ac:dyDescent="0.2">
      <c r="C1232" t="s">
        <v>897</v>
      </c>
    </row>
    <row r="1233" spans="3:3" x14ac:dyDescent="0.2">
      <c r="C1233" t="s">
        <v>1323</v>
      </c>
    </row>
    <row r="1234" spans="3:3" x14ac:dyDescent="0.2">
      <c r="C1234" t="s">
        <v>29848</v>
      </c>
    </row>
    <row r="1235" spans="3:3" x14ac:dyDescent="0.2">
      <c r="C1235" t="s">
        <v>1027</v>
      </c>
    </row>
    <row r="1236" spans="3:3" x14ac:dyDescent="0.2">
      <c r="C1236" t="s">
        <v>9081</v>
      </c>
    </row>
    <row r="1237" spans="3:3" x14ac:dyDescent="0.2">
      <c r="C1237" t="s">
        <v>21660</v>
      </c>
    </row>
    <row r="1238" spans="3:3" x14ac:dyDescent="0.2">
      <c r="C1238" t="s">
        <v>29849</v>
      </c>
    </row>
    <row r="1239" spans="3:3" x14ac:dyDescent="0.2">
      <c r="C1239" t="s">
        <v>2729</v>
      </c>
    </row>
    <row r="1240" spans="3:3" x14ac:dyDescent="0.2">
      <c r="C1240" t="s">
        <v>21663</v>
      </c>
    </row>
    <row r="1241" spans="3:3" x14ac:dyDescent="0.2">
      <c r="C1241" t="s">
        <v>21661</v>
      </c>
    </row>
    <row r="1242" spans="3:3" x14ac:dyDescent="0.2">
      <c r="C1242" t="s">
        <v>21665</v>
      </c>
    </row>
    <row r="1243" spans="3:3" x14ac:dyDescent="0.2">
      <c r="C1243" t="s">
        <v>27409</v>
      </c>
    </row>
    <row r="1244" spans="3:3" x14ac:dyDescent="0.2">
      <c r="C1244" t="s">
        <v>15369</v>
      </c>
    </row>
    <row r="1245" spans="3:3" x14ac:dyDescent="0.2">
      <c r="C1245" t="s">
        <v>21668</v>
      </c>
    </row>
    <row r="1246" spans="3:3" x14ac:dyDescent="0.2">
      <c r="C1246" t="s">
        <v>21670</v>
      </c>
    </row>
    <row r="1247" spans="3:3" x14ac:dyDescent="0.2">
      <c r="C1247" t="s">
        <v>9088</v>
      </c>
    </row>
    <row r="1248" spans="3:3" x14ac:dyDescent="0.2">
      <c r="C1248" t="s">
        <v>15370</v>
      </c>
    </row>
    <row r="1249" spans="3:3" x14ac:dyDescent="0.2">
      <c r="C1249" t="s">
        <v>21671</v>
      </c>
    </row>
    <row r="1250" spans="3:3" x14ac:dyDescent="0.2">
      <c r="C1250" t="s">
        <v>15374</v>
      </c>
    </row>
    <row r="1251" spans="3:3" x14ac:dyDescent="0.2">
      <c r="C1251" t="s">
        <v>21672</v>
      </c>
    </row>
    <row r="1252" spans="3:3" x14ac:dyDescent="0.2">
      <c r="C1252" t="s">
        <v>21673</v>
      </c>
    </row>
    <row r="1253" spans="3:3" x14ac:dyDescent="0.2">
      <c r="C1253" t="s">
        <v>21675</v>
      </c>
    </row>
    <row r="1254" spans="3:3" x14ac:dyDescent="0.2">
      <c r="C1254" t="s">
        <v>1073</v>
      </c>
    </row>
    <row r="1255" spans="3:3" x14ac:dyDescent="0.2">
      <c r="C1255" t="s">
        <v>15380</v>
      </c>
    </row>
    <row r="1256" spans="3:3" x14ac:dyDescent="0.2">
      <c r="C1256" t="s">
        <v>9099</v>
      </c>
    </row>
    <row r="1257" spans="3:3" x14ac:dyDescent="0.2">
      <c r="C1257" t="s">
        <v>21680</v>
      </c>
    </row>
    <row r="1258" spans="3:3" x14ac:dyDescent="0.2">
      <c r="C1258" t="s">
        <v>9103</v>
      </c>
    </row>
    <row r="1259" spans="3:3" x14ac:dyDescent="0.2">
      <c r="C1259" t="s">
        <v>29850</v>
      </c>
    </row>
    <row r="1260" spans="3:3" x14ac:dyDescent="0.2">
      <c r="C1260" t="s">
        <v>29851</v>
      </c>
    </row>
    <row r="1261" spans="3:3" x14ac:dyDescent="0.2">
      <c r="C1261" t="s">
        <v>27411</v>
      </c>
    </row>
    <row r="1262" spans="3:3" x14ac:dyDescent="0.2">
      <c r="C1262" t="s">
        <v>27412</v>
      </c>
    </row>
    <row r="1263" spans="3:3" x14ac:dyDescent="0.2">
      <c r="C1263" t="s">
        <v>29852</v>
      </c>
    </row>
    <row r="1264" spans="3:3" x14ac:dyDescent="0.2">
      <c r="C1264" t="s">
        <v>27413</v>
      </c>
    </row>
    <row r="1265" spans="3:3" x14ac:dyDescent="0.2">
      <c r="C1265" t="s">
        <v>15385</v>
      </c>
    </row>
    <row r="1266" spans="3:3" x14ac:dyDescent="0.2">
      <c r="C1266" t="s">
        <v>27414</v>
      </c>
    </row>
    <row r="1267" spans="3:3" x14ac:dyDescent="0.2">
      <c r="C1267" t="s">
        <v>9111</v>
      </c>
    </row>
    <row r="1268" spans="3:3" x14ac:dyDescent="0.2">
      <c r="C1268" t="s">
        <v>29853</v>
      </c>
    </row>
    <row r="1269" spans="3:3" x14ac:dyDescent="0.2">
      <c r="C1269" t="s">
        <v>27415</v>
      </c>
    </row>
    <row r="1270" spans="3:3" x14ac:dyDescent="0.2">
      <c r="C1270" t="s">
        <v>27416</v>
      </c>
    </row>
    <row r="1271" spans="3:3" x14ac:dyDescent="0.2">
      <c r="C1271" t="s">
        <v>15388</v>
      </c>
    </row>
    <row r="1272" spans="3:3" x14ac:dyDescent="0.2">
      <c r="C1272" t="s">
        <v>21686</v>
      </c>
    </row>
    <row r="1273" spans="3:3" x14ac:dyDescent="0.2">
      <c r="C1273" t="s">
        <v>15389</v>
      </c>
    </row>
    <row r="1274" spans="3:3" x14ac:dyDescent="0.2">
      <c r="C1274" t="s">
        <v>27418</v>
      </c>
    </row>
    <row r="1275" spans="3:3" x14ac:dyDescent="0.2">
      <c r="C1275" t="s">
        <v>29854</v>
      </c>
    </row>
    <row r="1276" spans="3:3" x14ac:dyDescent="0.2">
      <c r="C1276" t="s">
        <v>15393</v>
      </c>
    </row>
    <row r="1277" spans="3:3" x14ac:dyDescent="0.2">
      <c r="C1277" t="s">
        <v>2751</v>
      </c>
    </row>
    <row r="1278" spans="3:3" x14ac:dyDescent="0.2">
      <c r="C1278" t="s">
        <v>2752</v>
      </c>
    </row>
    <row r="1279" spans="3:3" x14ac:dyDescent="0.2">
      <c r="C1279" t="s">
        <v>9113</v>
      </c>
    </row>
    <row r="1280" spans="3:3" x14ac:dyDescent="0.2">
      <c r="C1280" t="s">
        <v>29855</v>
      </c>
    </row>
    <row r="1281" spans="3:3" x14ac:dyDescent="0.2">
      <c r="C1281" t="s">
        <v>9114</v>
      </c>
    </row>
    <row r="1282" spans="3:3" x14ac:dyDescent="0.2">
      <c r="C1282" t="s">
        <v>9117</v>
      </c>
    </row>
    <row r="1283" spans="3:3" x14ac:dyDescent="0.2">
      <c r="C1283" t="s">
        <v>15403</v>
      </c>
    </row>
    <row r="1284" spans="3:3" x14ac:dyDescent="0.2">
      <c r="C1284" t="s">
        <v>1057</v>
      </c>
    </row>
    <row r="1285" spans="3:3" x14ac:dyDescent="0.2">
      <c r="C1285" t="s">
        <v>1396</v>
      </c>
    </row>
    <row r="1286" spans="3:3" x14ac:dyDescent="0.2">
      <c r="C1286" t="s">
        <v>9121</v>
      </c>
    </row>
    <row r="1287" spans="3:3" x14ac:dyDescent="0.2">
      <c r="C1287" t="s">
        <v>27424</v>
      </c>
    </row>
    <row r="1288" spans="3:3" x14ac:dyDescent="0.2">
      <c r="C1288" t="s">
        <v>2761</v>
      </c>
    </row>
    <row r="1289" spans="3:3" x14ac:dyDescent="0.2">
      <c r="C1289" t="s">
        <v>21692</v>
      </c>
    </row>
    <row r="1290" spans="3:3" x14ac:dyDescent="0.2">
      <c r="C1290" t="s">
        <v>21694</v>
      </c>
    </row>
    <row r="1291" spans="3:3" x14ac:dyDescent="0.2">
      <c r="C1291" t="s">
        <v>27427</v>
      </c>
    </row>
    <row r="1292" spans="3:3" x14ac:dyDescent="0.2">
      <c r="C1292" t="s">
        <v>29856</v>
      </c>
    </row>
    <row r="1293" spans="3:3" x14ac:dyDescent="0.2">
      <c r="C1293" t="s">
        <v>716</v>
      </c>
    </row>
    <row r="1294" spans="3:3" x14ac:dyDescent="0.2">
      <c r="C1294" t="s">
        <v>29857</v>
      </c>
    </row>
    <row r="1295" spans="3:3" x14ac:dyDescent="0.2">
      <c r="C1295" t="s">
        <v>21700</v>
      </c>
    </row>
    <row r="1296" spans="3:3" x14ac:dyDescent="0.2">
      <c r="C1296" t="s">
        <v>9128</v>
      </c>
    </row>
    <row r="1297" spans="3:3" x14ac:dyDescent="0.2">
      <c r="C1297" t="s">
        <v>15413</v>
      </c>
    </row>
    <row r="1298" spans="3:3" x14ac:dyDescent="0.2">
      <c r="C1298" t="s">
        <v>29858</v>
      </c>
    </row>
    <row r="1299" spans="3:3" x14ac:dyDescent="0.2">
      <c r="C1299" t="s">
        <v>21701</v>
      </c>
    </row>
    <row r="1300" spans="3:3" x14ac:dyDescent="0.2">
      <c r="C1300" t="s">
        <v>15415</v>
      </c>
    </row>
    <row r="1301" spans="3:3" x14ac:dyDescent="0.2">
      <c r="C1301" t="s">
        <v>29859</v>
      </c>
    </row>
    <row r="1302" spans="3:3" x14ac:dyDescent="0.2">
      <c r="C1302" t="s">
        <v>2769</v>
      </c>
    </row>
    <row r="1303" spans="3:3" x14ac:dyDescent="0.2">
      <c r="C1303" t="s">
        <v>27432</v>
      </c>
    </row>
    <row r="1304" spans="3:3" x14ac:dyDescent="0.2">
      <c r="C1304" t="s">
        <v>29860</v>
      </c>
    </row>
    <row r="1305" spans="3:3" x14ac:dyDescent="0.2">
      <c r="C1305" t="s">
        <v>27433</v>
      </c>
    </row>
    <row r="1306" spans="3:3" x14ac:dyDescent="0.2">
      <c r="C1306" t="s">
        <v>15418</v>
      </c>
    </row>
    <row r="1307" spans="3:3" x14ac:dyDescent="0.2">
      <c r="C1307" t="s">
        <v>27434</v>
      </c>
    </row>
    <row r="1308" spans="3:3" x14ac:dyDescent="0.2">
      <c r="C1308" t="s">
        <v>15420</v>
      </c>
    </row>
    <row r="1309" spans="3:3" x14ac:dyDescent="0.2">
      <c r="C1309" t="s">
        <v>2775</v>
      </c>
    </row>
    <row r="1310" spans="3:3" x14ac:dyDescent="0.2">
      <c r="C1310" t="s">
        <v>15421</v>
      </c>
    </row>
    <row r="1311" spans="3:3" x14ac:dyDescent="0.2">
      <c r="C1311" t="s">
        <v>2777</v>
      </c>
    </row>
    <row r="1312" spans="3:3" x14ac:dyDescent="0.2">
      <c r="C1312" t="s">
        <v>2780</v>
      </c>
    </row>
    <row r="1313" spans="3:3" x14ac:dyDescent="0.2">
      <c r="C1313" t="s">
        <v>2781</v>
      </c>
    </row>
    <row r="1314" spans="3:3" x14ac:dyDescent="0.2">
      <c r="C1314" t="s">
        <v>2785</v>
      </c>
    </row>
    <row r="1315" spans="3:3" x14ac:dyDescent="0.2">
      <c r="C1315" t="s">
        <v>9137</v>
      </c>
    </row>
    <row r="1316" spans="3:3" x14ac:dyDescent="0.2">
      <c r="C1316" t="s">
        <v>21720</v>
      </c>
    </row>
    <row r="1317" spans="3:3" x14ac:dyDescent="0.2">
      <c r="C1317" t="s">
        <v>15429</v>
      </c>
    </row>
    <row r="1318" spans="3:3" x14ac:dyDescent="0.2">
      <c r="C1318" t="s">
        <v>455</v>
      </c>
    </row>
    <row r="1319" spans="3:3" x14ac:dyDescent="0.2">
      <c r="C1319" t="s">
        <v>15432</v>
      </c>
    </row>
    <row r="1320" spans="3:3" x14ac:dyDescent="0.2">
      <c r="C1320" t="s">
        <v>21723</v>
      </c>
    </row>
    <row r="1321" spans="3:3" x14ac:dyDescent="0.2">
      <c r="C1321" t="s">
        <v>27437</v>
      </c>
    </row>
    <row r="1322" spans="3:3" x14ac:dyDescent="0.2">
      <c r="C1322" t="s">
        <v>27438</v>
      </c>
    </row>
    <row r="1323" spans="3:3" x14ac:dyDescent="0.2">
      <c r="C1323" t="s">
        <v>2792</v>
      </c>
    </row>
    <row r="1324" spans="3:3" x14ac:dyDescent="0.2">
      <c r="C1324" t="s">
        <v>1227</v>
      </c>
    </row>
    <row r="1325" spans="3:3" x14ac:dyDescent="0.2">
      <c r="C1325" t="s">
        <v>15441</v>
      </c>
    </row>
    <row r="1326" spans="3:3" x14ac:dyDescent="0.2">
      <c r="C1326" t="s">
        <v>15442</v>
      </c>
    </row>
    <row r="1327" spans="3:3" x14ac:dyDescent="0.2">
      <c r="C1327" t="s">
        <v>21728</v>
      </c>
    </row>
    <row r="1328" spans="3:3" x14ac:dyDescent="0.2">
      <c r="C1328" t="s">
        <v>15443</v>
      </c>
    </row>
    <row r="1329" spans="3:3" x14ac:dyDescent="0.2">
      <c r="C1329" t="s">
        <v>29861</v>
      </c>
    </row>
    <row r="1330" spans="3:3" x14ac:dyDescent="0.2">
      <c r="C1330" t="s">
        <v>27440</v>
      </c>
    </row>
    <row r="1331" spans="3:3" x14ac:dyDescent="0.2">
      <c r="C1331" t="s">
        <v>21729</v>
      </c>
    </row>
    <row r="1332" spans="3:3" x14ac:dyDescent="0.2">
      <c r="C1332" t="s">
        <v>1262</v>
      </c>
    </row>
    <row r="1333" spans="3:3" x14ac:dyDescent="0.2">
      <c r="C1333" t="s">
        <v>29862</v>
      </c>
    </row>
    <row r="1334" spans="3:3" x14ac:dyDescent="0.2">
      <c r="C1334" t="s">
        <v>2798</v>
      </c>
    </row>
    <row r="1335" spans="3:3" x14ac:dyDescent="0.2">
      <c r="C1335" t="s">
        <v>1158</v>
      </c>
    </row>
    <row r="1336" spans="3:3" x14ac:dyDescent="0.2">
      <c r="C1336" t="s">
        <v>1289</v>
      </c>
    </row>
    <row r="1337" spans="3:3" x14ac:dyDescent="0.2">
      <c r="C1337" t="s">
        <v>21733</v>
      </c>
    </row>
    <row r="1338" spans="3:3" x14ac:dyDescent="0.2">
      <c r="C1338" t="s">
        <v>2801</v>
      </c>
    </row>
    <row r="1339" spans="3:3" x14ac:dyDescent="0.2">
      <c r="C1339" t="s">
        <v>21734</v>
      </c>
    </row>
    <row r="1340" spans="3:3" x14ac:dyDescent="0.2">
      <c r="C1340" t="s">
        <v>21735</v>
      </c>
    </row>
    <row r="1341" spans="3:3" x14ac:dyDescent="0.2">
      <c r="C1341" t="s">
        <v>27443</v>
      </c>
    </row>
    <row r="1342" spans="3:3" x14ac:dyDescent="0.2">
      <c r="C1342" t="s">
        <v>9157</v>
      </c>
    </row>
    <row r="1343" spans="3:3" x14ac:dyDescent="0.2">
      <c r="C1343" t="s">
        <v>27444</v>
      </c>
    </row>
    <row r="1344" spans="3:3" x14ac:dyDescent="0.2">
      <c r="C1344" t="s">
        <v>9158</v>
      </c>
    </row>
    <row r="1345" spans="3:3" x14ac:dyDescent="0.2">
      <c r="C1345" t="s">
        <v>29863</v>
      </c>
    </row>
    <row r="1346" spans="3:3" x14ac:dyDescent="0.2">
      <c r="C1346" t="s">
        <v>27445</v>
      </c>
    </row>
    <row r="1347" spans="3:3" x14ac:dyDescent="0.2">
      <c r="C1347" t="s">
        <v>27447</v>
      </c>
    </row>
    <row r="1348" spans="3:3" x14ac:dyDescent="0.2">
      <c r="C1348" t="s">
        <v>27448</v>
      </c>
    </row>
    <row r="1349" spans="3:3" x14ac:dyDescent="0.2">
      <c r="C1349" t="s">
        <v>29864</v>
      </c>
    </row>
    <row r="1350" spans="3:3" x14ac:dyDescent="0.2">
      <c r="C1350" t="s">
        <v>1061</v>
      </c>
    </row>
    <row r="1351" spans="3:3" x14ac:dyDescent="0.2">
      <c r="C1351" t="s">
        <v>29865</v>
      </c>
    </row>
    <row r="1352" spans="3:3" x14ac:dyDescent="0.2">
      <c r="C1352" t="s">
        <v>2811</v>
      </c>
    </row>
    <row r="1353" spans="3:3" x14ac:dyDescent="0.2">
      <c r="C1353" t="s">
        <v>9167</v>
      </c>
    </row>
    <row r="1354" spans="3:3" x14ac:dyDescent="0.2">
      <c r="C1354" t="s">
        <v>9168</v>
      </c>
    </row>
    <row r="1355" spans="3:3" x14ac:dyDescent="0.2">
      <c r="C1355" t="s">
        <v>21749</v>
      </c>
    </row>
    <row r="1356" spans="3:3" x14ac:dyDescent="0.2">
      <c r="C1356" t="s">
        <v>2814</v>
      </c>
    </row>
    <row r="1357" spans="3:3" x14ac:dyDescent="0.2">
      <c r="C1357" t="s">
        <v>9170</v>
      </c>
    </row>
    <row r="1358" spans="3:3" x14ac:dyDescent="0.2">
      <c r="C1358" t="s">
        <v>2815</v>
      </c>
    </row>
    <row r="1359" spans="3:3" x14ac:dyDescent="0.2">
      <c r="C1359" t="s">
        <v>2817</v>
      </c>
    </row>
    <row r="1360" spans="3:3" x14ac:dyDescent="0.2">
      <c r="C1360" t="s">
        <v>2820</v>
      </c>
    </row>
    <row r="1361" spans="3:3" x14ac:dyDescent="0.2">
      <c r="C1361" t="s">
        <v>27451</v>
      </c>
    </row>
    <row r="1362" spans="3:3" x14ac:dyDescent="0.2">
      <c r="C1362" t="s">
        <v>2821</v>
      </c>
    </row>
    <row r="1363" spans="3:3" x14ac:dyDescent="0.2">
      <c r="C1363" t="s">
        <v>21753</v>
      </c>
    </row>
    <row r="1364" spans="3:3" x14ac:dyDescent="0.2">
      <c r="C1364" t="s">
        <v>2824</v>
      </c>
    </row>
    <row r="1365" spans="3:3" x14ac:dyDescent="0.2">
      <c r="C1365" t="s">
        <v>21757</v>
      </c>
    </row>
    <row r="1366" spans="3:3" x14ac:dyDescent="0.2">
      <c r="C1366" t="s">
        <v>15472</v>
      </c>
    </row>
    <row r="1367" spans="3:3" x14ac:dyDescent="0.2">
      <c r="C1367" t="s">
        <v>15473</v>
      </c>
    </row>
    <row r="1368" spans="3:3" x14ac:dyDescent="0.2">
      <c r="C1368" t="s">
        <v>2826</v>
      </c>
    </row>
    <row r="1369" spans="3:3" x14ac:dyDescent="0.2">
      <c r="C1369" t="s">
        <v>15474</v>
      </c>
    </row>
    <row r="1370" spans="3:3" x14ac:dyDescent="0.2">
      <c r="C1370" t="s">
        <v>29866</v>
      </c>
    </row>
    <row r="1371" spans="3:3" x14ac:dyDescent="0.2">
      <c r="C1371" t="s">
        <v>15475</v>
      </c>
    </row>
    <row r="1372" spans="3:3" x14ac:dyDescent="0.2">
      <c r="C1372" t="s">
        <v>29867</v>
      </c>
    </row>
    <row r="1373" spans="3:3" x14ac:dyDescent="0.2">
      <c r="C1373" t="s">
        <v>29868</v>
      </c>
    </row>
    <row r="1374" spans="3:3" x14ac:dyDescent="0.2">
      <c r="C1374" t="s">
        <v>27454</v>
      </c>
    </row>
    <row r="1375" spans="3:3" x14ac:dyDescent="0.2">
      <c r="C1375" t="s">
        <v>21760</v>
      </c>
    </row>
    <row r="1376" spans="3:3" x14ac:dyDescent="0.2">
      <c r="C1376" t="s">
        <v>27455</v>
      </c>
    </row>
    <row r="1377" spans="3:3" x14ac:dyDescent="0.2">
      <c r="C1377" t="s">
        <v>2831</v>
      </c>
    </row>
    <row r="1378" spans="3:3" x14ac:dyDescent="0.2">
      <c r="C1378" t="s">
        <v>2830</v>
      </c>
    </row>
    <row r="1379" spans="3:3" x14ac:dyDescent="0.2">
      <c r="C1379" t="s">
        <v>27456</v>
      </c>
    </row>
    <row r="1380" spans="3:3" x14ac:dyDescent="0.2">
      <c r="C1380" t="s">
        <v>49</v>
      </c>
    </row>
    <row r="1381" spans="3:3" x14ac:dyDescent="0.2">
      <c r="C1381" t="s">
        <v>21764</v>
      </c>
    </row>
    <row r="1382" spans="3:3" x14ac:dyDescent="0.2">
      <c r="C1382" t="s">
        <v>27457</v>
      </c>
    </row>
    <row r="1383" spans="3:3" x14ac:dyDescent="0.2">
      <c r="C1383" t="s">
        <v>29869</v>
      </c>
    </row>
    <row r="1384" spans="3:3" x14ac:dyDescent="0.2">
      <c r="C1384" t="s">
        <v>2839</v>
      </c>
    </row>
    <row r="1385" spans="3:3" x14ac:dyDescent="0.2">
      <c r="C1385" t="s">
        <v>2840</v>
      </c>
    </row>
    <row r="1386" spans="3:3" x14ac:dyDescent="0.2">
      <c r="C1386" t="s">
        <v>15480</v>
      </c>
    </row>
    <row r="1387" spans="3:3" x14ac:dyDescent="0.2">
      <c r="C1387" t="s">
        <v>21766</v>
      </c>
    </row>
    <row r="1388" spans="3:3" x14ac:dyDescent="0.2">
      <c r="C1388" t="s">
        <v>2843</v>
      </c>
    </row>
    <row r="1389" spans="3:3" x14ac:dyDescent="0.2">
      <c r="C1389" t="s">
        <v>29870</v>
      </c>
    </row>
    <row r="1390" spans="3:3" x14ac:dyDescent="0.2">
      <c r="C1390" t="s">
        <v>9180</v>
      </c>
    </row>
    <row r="1391" spans="3:3" x14ac:dyDescent="0.2">
      <c r="C1391" t="s">
        <v>29871</v>
      </c>
    </row>
    <row r="1392" spans="3:3" x14ac:dyDescent="0.2">
      <c r="C1392" t="s">
        <v>27459</v>
      </c>
    </row>
    <row r="1393" spans="3:3" x14ac:dyDescent="0.2">
      <c r="C1393" t="s">
        <v>29872</v>
      </c>
    </row>
    <row r="1394" spans="3:3" x14ac:dyDescent="0.2">
      <c r="C1394" t="s">
        <v>15488</v>
      </c>
    </row>
    <row r="1395" spans="3:3" x14ac:dyDescent="0.2">
      <c r="C1395" t="s">
        <v>27460</v>
      </c>
    </row>
    <row r="1396" spans="3:3" x14ac:dyDescent="0.2">
      <c r="C1396" t="s">
        <v>27461</v>
      </c>
    </row>
    <row r="1397" spans="3:3" x14ac:dyDescent="0.2">
      <c r="C1397" t="s">
        <v>2850</v>
      </c>
    </row>
    <row r="1398" spans="3:3" x14ac:dyDescent="0.2">
      <c r="C1398" t="s">
        <v>29873</v>
      </c>
    </row>
    <row r="1399" spans="3:3" x14ac:dyDescent="0.2">
      <c r="C1399" t="s">
        <v>9190</v>
      </c>
    </row>
    <row r="1400" spans="3:3" x14ac:dyDescent="0.2">
      <c r="C1400" t="s">
        <v>29874</v>
      </c>
    </row>
    <row r="1401" spans="3:3" x14ac:dyDescent="0.2">
      <c r="C1401" t="s">
        <v>758</v>
      </c>
    </row>
    <row r="1402" spans="3:3" x14ac:dyDescent="0.2">
      <c r="C1402" t="s">
        <v>21776</v>
      </c>
    </row>
    <row r="1403" spans="3:3" x14ac:dyDescent="0.2">
      <c r="C1403" t="s">
        <v>958</v>
      </c>
    </row>
    <row r="1404" spans="3:3" x14ac:dyDescent="0.2">
      <c r="C1404" t="s">
        <v>27465</v>
      </c>
    </row>
    <row r="1405" spans="3:3" x14ac:dyDescent="0.2">
      <c r="C1405" t="s">
        <v>21779</v>
      </c>
    </row>
    <row r="1406" spans="3:3" x14ac:dyDescent="0.2">
      <c r="C1406" t="s">
        <v>29875</v>
      </c>
    </row>
    <row r="1407" spans="3:3" x14ac:dyDescent="0.2">
      <c r="C1407" t="s">
        <v>21780</v>
      </c>
    </row>
    <row r="1408" spans="3:3" x14ac:dyDescent="0.2">
      <c r="C1408" t="s">
        <v>29876</v>
      </c>
    </row>
    <row r="1409" spans="3:3" x14ac:dyDescent="0.2">
      <c r="C1409" t="s">
        <v>918</v>
      </c>
    </row>
    <row r="1410" spans="3:3" x14ac:dyDescent="0.2">
      <c r="C1410" t="s">
        <v>796</v>
      </c>
    </row>
    <row r="1411" spans="3:3" x14ac:dyDescent="0.2">
      <c r="C1411" t="s">
        <v>27466</v>
      </c>
    </row>
    <row r="1412" spans="3:3" x14ac:dyDescent="0.2">
      <c r="C1412" t="s">
        <v>9201</v>
      </c>
    </row>
    <row r="1413" spans="3:3" x14ac:dyDescent="0.2">
      <c r="C1413" t="s">
        <v>27467</v>
      </c>
    </row>
    <row r="1414" spans="3:3" x14ac:dyDescent="0.2">
      <c r="C1414" t="s">
        <v>27468</v>
      </c>
    </row>
    <row r="1415" spans="3:3" x14ac:dyDescent="0.2">
      <c r="C1415" t="s">
        <v>9202</v>
      </c>
    </row>
    <row r="1416" spans="3:3" x14ac:dyDescent="0.2">
      <c r="C1416" t="s">
        <v>15506</v>
      </c>
    </row>
    <row r="1417" spans="3:3" x14ac:dyDescent="0.2">
      <c r="C1417" t="s">
        <v>27470</v>
      </c>
    </row>
    <row r="1418" spans="3:3" x14ac:dyDescent="0.2">
      <c r="C1418" t="s">
        <v>2859</v>
      </c>
    </row>
    <row r="1419" spans="3:3" x14ac:dyDescent="0.2">
      <c r="C1419" t="s">
        <v>15507</v>
      </c>
    </row>
    <row r="1420" spans="3:3" x14ac:dyDescent="0.2">
      <c r="C1420" t="s">
        <v>29877</v>
      </c>
    </row>
    <row r="1421" spans="3:3" x14ac:dyDescent="0.2">
      <c r="C1421" t="s">
        <v>1446</v>
      </c>
    </row>
    <row r="1422" spans="3:3" x14ac:dyDescent="0.2">
      <c r="C1422" t="s">
        <v>27471</v>
      </c>
    </row>
    <row r="1423" spans="3:3" x14ac:dyDescent="0.2">
      <c r="C1423" t="s">
        <v>9211</v>
      </c>
    </row>
    <row r="1424" spans="3:3" x14ac:dyDescent="0.2">
      <c r="C1424" t="s">
        <v>2867</v>
      </c>
    </row>
    <row r="1425" spans="3:3" x14ac:dyDescent="0.2">
      <c r="C1425" t="s">
        <v>2870</v>
      </c>
    </row>
    <row r="1426" spans="3:3" x14ac:dyDescent="0.2">
      <c r="C1426" t="s">
        <v>953</v>
      </c>
    </row>
    <row r="1427" spans="3:3" x14ac:dyDescent="0.2">
      <c r="C1427" t="s">
        <v>2874</v>
      </c>
    </row>
    <row r="1428" spans="3:3" x14ac:dyDescent="0.2">
      <c r="C1428" t="s">
        <v>29878</v>
      </c>
    </row>
    <row r="1429" spans="3:3" x14ac:dyDescent="0.2">
      <c r="C1429" t="s">
        <v>9216</v>
      </c>
    </row>
    <row r="1430" spans="3:3" x14ac:dyDescent="0.2">
      <c r="C1430" t="s">
        <v>15513</v>
      </c>
    </row>
    <row r="1431" spans="3:3" x14ac:dyDescent="0.2">
      <c r="C1431" t="s">
        <v>21798</v>
      </c>
    </row>
    <row r="1432" spans="3:3" x14ac:dyDescent="0.2">
      <c r="C1432" t="s">
        <v>29879</v>
      </c>
    </row>
    <row r="1433" spans="3:3" x14ac:dyDescent="0.2">
      <c r="C1433" t="s">
        <v>29880</v>
      </c>
    </row>
    <row r="1434" spans="3:3" x14ac:dyDescent="0.2">
      <c r="C1434" t="s">
        <v>29881</v>
      </c>
    </row>
    <row r="1435" spans="3:3" x14ac:dyDescent="0.2">
      <c r="C1435" t="s">
        <v>29882</v>
      </c>
    </row>
    <row r="1436" spans="3:3" x14ac:dyDescent="0.2">
      <c r="C1436" t="s">
        <v>29883</v>
      </c>
    </row>
    <row r="1437" spans="3:3" x14ac:dyDescent="0.2">
      <c r="C1437" t="s">
        <v>9220</v>
      </c>
    </row>
    <row r="1438" spans="3:3" x14ac:dyDescent="0.2">
      <c r="C1438" t="s">
        <v>9222</v>
      </c>
    </row>
    <row r="1439" spans="3:3" x14ac:dyDescent="0.2">
      <c r="C1439" t="s">
        <v>21807</v>
      </c>
    </row>
    <row r="1440" spans="3:3" x14ac:dyDescent="0.2">
      <c r="C1440" t="s">
        <v>15518</v>
      </c>
    </row>
    <row r="1441" spans="3:3" x14ac:dyDescent="0.2">
      <c r="C1441" t="s">
        <v>1151</v>
      </c>
    </row>
    <row r="1442" spans="3:3" x14ac:dyDescent="0.2">
      <c r="C1442" t="s">
        <v>29884</v>
      </c>
    </row>
    <row r="1443" spans="3:3" x14ac:dyDescent="0.2">
      <c r="C1443" t="s">
        <v>21813</v>
      </c>
    </row>
    <row r="1444" spans="3:3" x14ac:dyDescent="0.2">
      <c r="C1444" t="s">
        <v>29885</v>
      </c>
    </row>
    <row r="1445" spans="3:3" x14ac:dyDescent="0.2">
      <c r="C1445" t="s">
        <v>2886</v>
      </c>
    </row>
    <row r="1446" spans="3:3" x14ac:dyDescent="0.2">
      <c r="C1446" t="s">
        <v>27476</v>
      </c>
    </row>
    <row r="1447" spans="3:3" x14ac:dyDescent="0.2">
      <c r="C1447" t="s">
        <v>2889</v>
      </c>
    </row>
    <row r="1448" spans="3:3" x14ac:dyDescent="0.2">
      <c r="C1448" t="s">
        <v>27477</v>
      </c>
    </row>
    <row r="1449" spans="3:3" x14ac:dyDescent="0.2">
      <c r="C1449" t="s">
        <v>15520</v>
      </c>
    </row>
    <row r="1450" spans="3:3" x14ac:dyDescent="0.2">
      <c r="C1450" t="s">
        <v>21820</v>
      </c>
    </row>
    <row r="1451" spans="3:3" x14ac:dyDescent="0.2">
      <c r="C1451" t="s">
        <v>29886</v>
      </c>
    </row>
    <row r="1452" spans="3:3" x14ac:dyDescent="0.2">
      <c r="C1452" t="s">
        <v>29887</v>
      </c>
    </row>
    <row r="1453" spans="3:3" x14ac:dyDescent="0.2">
      <c r="C1453" t="s">
        <v>1233</v>
      </c>
    </row>
    <row r="1454" spans="3:3" x14ac:dyDescent="0.2">
      <c r="C1454" t="s">
        <v>21822</v>
      </c>
    </row>
    <row r="1455" spans="3:3" x14ac:dyDescent="0.2">
      <c r="C1455" t="s">
        <v>9231</v>
      </c>
    </row>
    <row r="1456" spans="3:3" x14ac:dyDescent="0.2">
      <c r="C1456" t="s">
        <v>29888</v>
      </c>
    </row>
    <row r="1457" spans="3:3" x14ac:dyDescent="0.2">
      <c r="C1457" t="s">
        <v>9233</v>
      </c>
    </row>
    <row r="1458" spans="3:3" x14ac:dyDescent="0.2">
      <c r="C1458" t="s">
        <v>2901</v>
      </c>
    </row>
    <row r="1459" spans="3:3" x14ac:dyDescent="0.2">
      <c r="C1459" t="s">
        <v>21825</v>
      </c>
    </row>
    <row r="1460" spans="3:3" x14ac:dyDescent="0.2">
      <c r="C1460" t="s">
        <v>27479</v>
      </c>
    </row>
    <row r="1461" spans="3:3" x14ac:dyDescent="0.2">
      <c r="C1461" t="s">
        <v>27480</v>
      </c>
    </row>
    <row r="1462" spans="3:3" x14ac:dyDescent="0.2">
      <c r="C1462" t="s">
        <v>1014</v>
      </c>
    </row>
    <row r="1463" spans="3:3" x14ac:dyDescent="0.2">
      <c r="C1463" t="s">
        <v>21828</v>
      </c>
    </row>
    <row r="1464" spans="3:3" x14ac:dyDescent="0.2">
      <c r="C1464" t="s">
        <v>15535</v>
      </c>
    </row>
    <row r="1465" spans="3:3" x14ac:dyDescent="0.2">
      <c r="C1465" t="s">
        <v>15537</v>
      </c>
    </row>
    <row r="1466" spans="3:3" x14ac:dyDescent="0.2">
      <c r="C1466" t="s">
        <v>9238</v>
      </c>
    </row>
    <row r="1467" spans="3:3" x14ac:dyDescent="0.2">
      <c r="C1467" t="s">
        <v>21831</v>
      </c>
    </row>
    <row r="1468" spans="3:3" x14ac:dyDescent="0.2">
      <c r="C1468" t="s">
        <v>15542</v>
      </c>
    </row>
    <row r="1469" spans="3:3" x14ac:dyDescent="0.2">
      <c r="C1469" t="s">
        <v>27481</v>
      </c>
    </row>
    <row r="1470" spans="3:3" x14ac:dyDescent="0.2">
      <c r="C1470" t="s">
        <v>21833</v>
      </c>
    </row>
    <row r="1471" spans="3:3" x14ac:dyDescent="0.2">
      <c r="C1471" t="s">
        <v>924</v>
      </c>
    </row>
    <row r="1472" spans="3:3" x14ac:dyDescent="0.2">
      <c r="C1472" t="s">
        <v>2910</v>
      </c>
    </row>
    <row r="1473" spans="3:3" x14ac:dyDescent="0.2">
      <c r="C1473" t="s">
        <v>1327</v>
      </c>
    </row>
    <row r="1474" spans="3:3" x14ac:dyDescent="0.2">
      <c r="C1474" t="s">
        <v>27482</v>
      </c>
    </row>
    <row r="1475" spans="3:3" x14ac:dyDescent="0.2">
      <c r="C1475" t="s">
        <v>15545</v>
      </c>
    </row>
    <row r="1476" spans="3:3" x14ac:dyDescent="0.2">
      <c r="C1476" t="s">
        <v>27483</v>
      </c>
    </row>
    <row r="1477" spans="3:3" x14ac:dyDescent="0.2">
      <c r="C1477" t="s">
        <v>27484</v>
      </c>
    </row>
    <row r="1478" spans="3:3" x14ac:dyDescent="0.2">
      <c r="C1478" t="s">
        <v>27485</v>
      </c>
    </row>
    <row r="1479" spans="3:3" x14ac:dyDescent="0.2">
      <c r="C1479" t="s">
        <v>1352</v>
      </c>
    </row>
    <row r="1480" spans="3:3" x14ac:dyDescent="0.2">
      <c r="C1480" t="s">
        <v>29889</v>
      </c>
    </row>
    <row r="1481" spans="3:3" x14ac:dyDescent="0.2">
      <c r="C1481" t="s">
        <v>29890</v>
      </c>
    </row>
    <row r="1482" spans="3:3" x14ac:dyDescent="0.2">
      <c r="C1482" t="s">
        <v>21841</v>
      </c>
    </row>
    <row r="1483" spans="3:3" x14ac:dyDescent="0.2">
      <c r="C1483" t="s">
        <v>15550</v>
      </c>
    </row>
    <row r="1484" spans="3:3" x14ac:dyDescent="0.2">
      <c r="C1484" t="s">
        <v>32</v>
      </c>
    </row>
    <row r="1485" spans="3:3" x14ac:dyDescent="0.2">
      <c r="C1485" t="s">
        <v>2916</v>
      </c>
    </row>
    <row r="1486" spans="3:3" x14ac:dyDescent="0.2">
      <c r="C1486" t="s">
        <v>134</v>
      </c>
    </row>
    <row r="1487" spans="3:3" x14ac:dyDescent="0.2">
      <c r="C1487" t="s">
        <v>9251</v>
      </c>
    </row>
    <row r="1488" spans="3:3" x14ac:dyDescent="0.2">
      <c r="C1488" t="s">
        <v>27487</v>
      </c>
    </row>
    <row r="1489" spans="3:3" x14ac:dyDescent="0.2">
      <c r="C1489" t="s">
        <v>9253</v>
      </c>
    </row>
    <row r="1490" spans="3:3" x14ac:dyDescent="0.2">
      <c r="C1490" t="s">
        <v>446</v>
      </c>
    </row>
    <row r="1491" spans="3:3" x14ac:dyDescent="0.2">
      <c r="C1491" t="s">
        <v>9256</v>
      </c>
    </row>
    <row r="1492" spans="3:3" x14ac:dyDescent="0.2">
      <c r="C1492" t="s">
        <v>15555</v>
      </c>
    </row>
    <row r="1493" spans="3:3" x14ac:dyDescent="0.2">
      <c r="C1493" t="s">
        <v>1487</v>
      </c>
    </row>
    <row r="1494" spans="3:3" x14ac:dyDescent="0.2">
      <c r="C1494" t="s">
        <v>29891</v>
      </c>
    </row>
    <row r="1495" spans="3:3" x14ac:dyDescent="0.2">
      <c r="C1495" t="s">
        <v>2919</v>
      </c>
    </row>
    <row r="1496" spans="3:3" x14ac:dyDescent="0.2">
      <c r="C1496" t="s">
        <v>29892</v>
      </c>
    </row>
    <row r="1497" spans="3:3" x14ac:dyDescent="0.2">
      <c r="C1497" t="s">
        <v>9262</v>
      </c>
    </row>
    <row r="1498" spans="3:3" x14ac:dyDescent="0.2">
      <c r="C1498" t="s">
        <v>9266</v>
      </c>
    </row>
    <row r="1499" spans="3:3" x14ac:dyDescent="0.2">
      <c r="C1499" t="s">
        <v>27489</v>
      </c>
    </row>
    <row r="1500" spans="3:3" x14ac:dyDescent="0.2">
      <c r="C1500" t="s">
        <v>15562</v>
      </c>
    </row>
    <row r="1501" spans="3:3" x14ac:dyDescent="0.2">
      <c r="C1501" t="s">
        <v>769</v>
      </c>
    </row>
    <row r="1502" spans="3:3" x14ac:dyDescent="0.2">
      <c r="C1502" t="s">
        <v>27491</v>
      </c>
    </row>
    <row r="1503" spans="3:3" x14ac:dyDescent="0.2">
      <c r="C1503" t="s">
        <v>27492</v>
      </c>
    </row>
    <row r="1504" spans="3:3" x14ac:dyDescent="0.2">
      <c r="C1504" t="s">
        <v>29893</v>
      </c>
    </row>
    <row r="1505" spans="3:3" x14ac:dyDescent="0.2">
      <c r="C1505" t="s">
        <v>21851</v>
      </c>
    </row>
    <row r="1506" spans="3:3" x14ac:dyDescent="0.2">
      <c r="C1506" t="s">
        <v>15565</v>
      </c>
    </row>
    <row r="1507" spans="3:3" x14ac:dyDescent="0.2">
      <c r="C1507" t="s">
        <v>15566</v>
      </c>
    </row>
    <row r="1508" spans="3:3" x14ac:dyDescent="0.2">
      <c r="C1508" t="s">
        <v>2928</v>
      </c>
    </row>
    <row r="1509" spans="3:3" x14ac:dyDescent="0.2">
      <c r="C1509" t="s">
        <v>15568</v>
      </c>
    </row>
    <row r="1510" spans="3:3" x14ac:dyDescent="0.2">
      <c r="C1510" t="s">
        <v>27493</v>
      </c>
    </row>
    <row r="1511" spans="3:3" x14ac:dyDescent="0.2">
      <c r="C1511" t="s">
        <v>9272</v>
      </c>
    </row>
    <row r="1512" spans="3:3" x14ac:dyDescent="0.2">
      <c r="C1512" t="s">
        <v>27495</v>
      </c>
    </row>
    <row r="1513" spans="3:3" x14ac:dyDescent="0.2">
      <c r="C1513" t="s">
        <v>21857</v>
      </c>
    </row>
    <row r="1514" spans="3:3" x14ac:dyDescent="0.2">
      <c r="C1514" t="s">
        <v>15571</v>
      </c>
    </row>
    <row r="1515" spans="3:3" x14ac:dyDescent="0.2">
      <c r="C1515" t="s">
        <v>27497</v>
      </c>
    </row>
    <row r="1516" spans="3:3" x14ac:dyDescent="0.2">
      <c r="C1516" t="s">
        <v>27496</v>
      </c>
    </row>
    <row r="1517" spans="3:3" x14ac:dyDescent="0.2">
      <c r="C1517" t="s">
        <v>27499</v>
      </c>
    </row>
    <row r="1518" spans="3:3" x14ac:dyDescent="0.2">
      <c r="C1518" t="s">
        <v>1104</v>
      </c>
    </row>
    <row r="1519" spans="3:3" x14ac:dyDescent="0.2">
      <c r="C1519" t="s">
        <v>29894</v>
      </c>
    </row>
    <row r="1520" spans="3:3" x14ac:dyDescent="0.2">
      <c r="C1520" t="s">
        <v>2935</v>
      </c>
    </row>
    <row r="1521" spans="3:3" x14ac:dyDescent="0.2">
      <c r="C1521" t="s">
        <v>2937</v>
      </c>
    </row>
    <row r="1522" spans="3:3" x14ac:dyDescent="0.2">
      <c r="C1522" t="s">
        <v>29895</v>
      </c>
    </row>
    <row r="1523" spans="3:3" x14ac:dyDescent="0.2">
      <c r="C1523" t="s">
        <v>29896</v>
      </c>
    </row>
    <row r="1524" spans="3:3" x14ac:dyDescent="0.2">
      <c r="C1524" t="s">
        <v>15580</v>
      </c>
    </row>
    <row r="1525" spans="3:3" x14ac:dyDescent="0.2">
      <c r="C1525" t="s">
        <v>15583</v>
      </c>
    </row>
    <row r="1526" spans="3:3" x14ac:dyDescent="0.2">
      <c r="C1526" t="s">
        <v>29897</v>
      </c>
    </row>
    <row r="1527" spans="3:3" x14ac:dyDescent="0.2">
      <c r="C1527" t="s">
        <v>15588</v>
      </c>
    </row>
    <row r="1528" spans="3:3" x14ac:dyDescent="0.2">
      <c r="C1528" t="s">
        <v>27502</v>
      </c>
    </row>
    <row r="1529" spans="3:3" x14ac:dyDescent="0.2">
      <c r="C1529" t="s">
        <v>15590</v>
      </c>
    </row>
    <row r="1530" spans="3:3" x14ac:dyDescent="0.2">
      <c r="C1530" t="s">
        <v>29898</v>
      </c>
    </row>
    <row r="1531" spans="3:3" x14ac:dyDescent="0.2">
      <c r="C1531" t="s">
        <v>29899</v>
      </c>
    </row>
    <row r="1532" spans="3:3" x14ac:dyDescent="0.2">
      <c r="C1532" t="s">
        <v>15592</v>
      </c>
    </row>
    <row r="1533" spans="3:3" x14ac:dyDescent="0.2">
      <c r="C1533" t="s">
        <v>29900</v>
      </c>
    </row>
    <row r="1534" spans="3:3" x14ac:dyDescent="0.2">
      <c r="C1534" t="s">
        <v>27504</v>
      </c>
    </row>
    <row r="1535" spans="3:3" x14ac:dyDescent="0.2">
      <c r="C1535" t="s">
        <v>21873</v>
      </c>
    </row>
    <row r="1536" spans="3:3" x14ac:dyDescent="0.2">
      <c r="C1536" t="s">
        <v>9289</v>
      </c>
    </row>
    <row r="1537" spans="3:3" x14ac:dyDescent="0.2">
      <c r="C1537" t="s">
        <v>21874</v>
      </c>
    </row>
    <row r="1538" spans="3:3" x14ac:dyDescent="0.2">
      <c r="C1538" t="s">
        <v>15594</v>
      </c>
    </row>
    <row r="1539" spans="3:3" x14ac:dyDescent="0.2">
      <c r="C1539" t="s">
        <v>1213</v>
      </c>
    </row>
    <row r="1540" spans="3:3" x14ac:dyDescent="0.2">
      <c r="C1540" t="s">
        <v>9290</v>
      </c>
    </row>
    <row r="1541" spans="3:3" x14ac:dyDescent="0.2">
      <c r="C1541" t="s">
        <v>21878</v>
      </c>
    </row>
    <row r="1542" spans="3:3" x14ac:dyDescent="0.2">
      <c r="C1542" t="s">
        <v>27506</v>
      </c>
    </row>
    <row r="1543" spans="3:3" x14ac:dyDescent="0.2">
      <c r="C1543" t="s">
        <v>27505</v>
      </c>
    </row>
    <row r="1544" spans="3:3" x14ac:dyDescent="0.2">
      <c r="C1544" t="s">
        <v>27507</v>
      </c>
    </row>
    <row r="1545" spans="3:3" x14ac:dyDescent="0.2">
      <c r="C1545" t="s">
        <v>2952</v>
      </c>
    </row>
    <row r="1546" spans="3:3" x14ac:dyDescent="0.2">
      <c r="C1546" t="s">
        <v>27508</v>
      </c>
    </row>
    <row r="1547" spans="3:3" x14ac:dyDescent="0.2">
      <c r="C1547" t="s">
        <v>21882</v>
      </c>
    </row>
    <row r="1548" spans="3:3" x14ac:dyDescent="0.2">
      <c r="C1548" t="s">
        <v>27509</v>
      </c>
    </row>
    <row r="1549" spans="3:3" x14ac:dyDescent="0.2">
      <c r="C1549" t="s">
        <v>15605</v>
      </c>
    </row>
    <row r="1550" spans="3:3" x14ac:dyDescent="0.2">
      <c r="C1550" t="s">
        <v>798</v>
      </c>
    </row>
    <row r="1551" spans="3:3" x14ac:dyDescent="0.2">
      <c r="C1551" t="s">
        <v>832</v>
      </c>
    </row>
    <row r="1552" spans="3:3" x14ac:dyDescent="0.2">
      <c r="C1552" t="s">
        <v>27512</v>
      </c>
    </row>
    <row r="1553" spans="3:3" x14ac:dyDescent="0.2">
      <c r="C1553" t="s">
        <v>21886</v>
      </c>
    </row>
    <row r="1554" spans="3:3" x14ac:dyDescent="0.2">
      <c r="C1554" t="s">
        <v>21887</v>
      </c>
    </row>
    <row r="1555" spans="3:3" x14ac:dyDescent="0.2">
      <c r="C1555" t="s">
        <v>9302</v>
      </c>
    </row>
    <row r="1556" spans="3:3" x14ac:dyDescent="0.2">
      <c r="C1556" t="s">
        <v>9306</v>
      </c>
    </row>
    <row r="1557" spans="3:3" x14ac:dyDescent="0.2">
      <c r="C1557" t="s">
        <v>29901</v>
      </c>
    </row>
    <row r="1558" spans="3:3" x14ac:dyDescent="0.2">
      <c r="C1558" t="s">
        <v>731</v>
      </c>
    </row>
    <row r="1559" spans="3:3" x14ac:dyDescent="0.2">
      <c r="C1559" t="s">
        <v>15615</v>
      </c>
    </row>
    <row r="1560" spans="3:3" x14ac:dyDescent="0.2">
      <c r="C1560" t="s">
        <v>2961</v>
      </c>
    </row>
    <row r="1561" spans="3:3" x14ac:dyDescent="0.2">
      <c r="C1561" t="s">
        <v>27513</v>
      </c>
    </row>
    <row r="1562" spans="3:3" x14ac:dyDescent="0.2">
      <c r="C1562" t="s">
        <v>2962</v>
      </c>
    </row>
    <row r="1563" spans="3:3" x14ac:dyDescent="0.2">
      <c r="C1563" t="s">
        <v>9310</v>
      </c>
    </row>
    <row r="1564" spans="3:3" x14ac:dyDescent="0.2">
      <c r="C1564" t="s">
        <v>9313</v>
      </c>
    </row>
    <row r="1565" spans="3:3" x14ac:dyDescent="0.2">
      <c r="C1565" t="s">
        <v>363</v>
      </c>
    </row>
    <row r="1566" spans="3:3" x14ac:dyDescent="0.2">
      <c r="C1566" t="s">
        <v>9314</v>
      </c>
    </row>
    <row r="1567" spans="3:3" x14ac:dyDescent="0.2">
      <c r="C1567" t="s">
        <v>21897</v>
      </c>
    </row>
    <row r="1568" spans="3:3" x14ac:dyDescent="0.2">
      <c r="C1568" t="s">
        <v>2965</v>
      </c>
    </row>
    <row r="1569" spans="3:3" x14ac:dyDescent="0.2">
      <c r="C1569" t="s">
        <v>9315</v>
      </c>
    </row>
    <row r="1570" spans="3:3" x14ac:dyDescent="0.2">
      <c r="C1570" t="s">
        <v>15619</v>
      </c>
    </row>
    <row r="1571" spans="3:3" x14ac:dyDescent="0.2">
      <c r="C1571" t="s">
        <v>9316</v>
      </c>
    </row>
    <row r="1572" spans="3:3" x14ac:dyDescent="0.2">
      <c r="C1572" t="s">
        <v>27516</v>
      </c>
    </row>
    <row r="1573" spans="3:3" x14ac:dyDescent="0.2">
      <c r="C1573" t="s">
        <v>9318</v>
      </c>
    </row>
    <row r="1574" spans="3:3" x14ac:dyDescent="0.2">
      <c r="C1574" t="s">
        <v>29902</v>
      </c>
    </row>
    <row r="1575" spans="3:3" x14ac:dyDescent="0.2">
      <c r="C1575" t="s">
        <v>2968</v>
      </c>
    </row>
    <row r="1576" spans="3:3" x14ac:dyDescent="0.2">
      <c r="C1576" t="s">
        <v>27518</v>
      </c>
    </row>
    <row r="1577" spans="3:3" x14ac:dyDescent="0.2">
      <c r="C1577" t="s">
        <v>15627</v>
      </c>
    </row>
    <row r="1578" spans="3:3" x14ac:dyDescent="0.2">
      <c r="C1578" t="s">
        <v>2971</v>
      </c>
    </row>
    <row r="1579" spans="3:3" x14ac:dyDescent="0.2">
      <c r="C1579" t="s">
        <v>29903</v>
      </c>
    </row>
    <row r="1580" spans="3:3" x14ac:dyDescent="0.2">
      <c r="C1580" t="s">
        <v>9325</v>
      </c>
    </row>
    <row r="1581" spans="3:3" x14ac:dyDescent="0.2">
      <c r="C1581" t="s">
        <v>1485</v>
      </c>
    </row>
    <row r="1582" spans="3:3" x14ac:dyDescent="0.2">
      <c r="C1582" t="s">
        <v>9329</v>
      </c>
    </row>
    <row r="1583" spans="3:3" x14ac:dyDescent="0.2">
      <c r="C1583" t="s">
        <v>27521</v>
      </c>
    </row>
    <row r="1584" spans="3:3" x14ac:dyDescent="0.2">
      <c r="C1584" t="s">
        <v>9333</v>
      </c>
    </row>
    <row r="1585" spans="3:3" x14ac:dyDescent="0.2">
      <c r="C1585" t="s">
        <v>754</v>
      </c>
    </row>
    <row r="1586" spans="3:3" x14ac:dyDescent="0.2">
      <c r="C1586" t="s">
        <v>1004</v>
      </c>
    </row>
    <row r="1587" spans="3:3" x14ac:dyDescent="0.2">
      <c r="C1587" t="s">
        <v>888</v>
      </c>
    </row>
    <row r="1588" spans="3:3" x14ac:dyDescent="0.2">
      <c r="C1588" t="s">
        <v>29904</v>
      </c>
    </row>
    <row r="1589" spans="3:3" x14ac:dyDescent="0.2">
      <c r="C1589" t="s">
        <v>29905</v>
      </c>
    </row>
    <row r="1590" spans="3:3" x14ac:dyDescent="0.2">
      <c r="C1590" t="s">
        <v>15639</v>
      </c>
    </row>
    <row r="1591" spans="3:3" x14ac:dyDescent="0.2">
      <c r="C1591" t="s">
        <v>15640</v>
      </c>
    </row>
    <row r="1592" spans="3:3" x14ac:dyDescent="0.2">
      <c r="C1592" t="s">
        <v>15641</v>
      </c>
    </row>
    <row r="1593" spans="3:3" x14ac:dyDescent="0.2">
      <c r="C1593" t="s">
        <v>15643</v>
      </c>
    </row>
    <row r="1594" spans="3:3" x14ac:dyDescent="0.2">
      <c r="C1594" t="s">
        <v>2985</v>
      </c>
    </row>
    <row r="1595" spans="3:3" x14ac:dyDescent="0.2">
      <c r="C1595" t="s">
        <v>21918</v>
      </c>
    </row>
    <row r="1596" spans="3:3" x14ac:dyDescent="0.2">
      <c r="C1596" t="s">
        <v>29906</v>
      </c>
    </row>
    <row r="1597" spans="3:3" x14ac:dyDescent="0.2">
      <c r="C1597" t="s">
        <v>21919</v>
      </c>
    </row>
    <row r="1598" spans="3:3" x14ac:dyDescent="0.2">
      <c r="C1598" t="s">
        <v>27527</v>
      </c>
    </row>
    <row r="1599" spans="3:3" x14ac:dyDescent="0.2">
      <c r="C1599" t="s">
        <v>825</v>
      </c>
    </row>
    <row r="1600" spans="3:3" x14ac:dyDescent="0.2">
      <c r="C1600" t="s">
        <v>15649</v>
      </c>
    </row>
    <row r="1601" spans="3:3" x14ac:dyDescent="0.2">
      <c r="C1601" t="s">
        <v>15651</v>
      </c>
    </row>
    <row r="1602" spans="3:3" x14ac:dyDescent="0.2">
      <c r="C1602" t="s">
        <v>1476</v>
      </c>
    </row>
    <row r="1603" spans="3:3" x14ac:dyDescent="0.2">
      <c r="C1603" t="s">
        <v>27528</v>
      </c>
    </row>
    <row r="1604" spans="3:3" x14ac:dyDescent="0.2">
      <c r="C1604" t="s">
        <v>21924</v>
      </c>
    </row>
    <row r="1605" spans="3:3" x14ac:dyDescent="0.2">
      <c r="C1605" t="s">
        <v>27529</v>
      </c>
    </row>
    <row r="1606" spans="3:3" x14ac:dyDescent="0.2">
      <c r="C1606" t="s">
        <v>27530</v>
      </c>
    </row>
    <row r="1607" spans="3:3" x14ac:dyDescent="0.2">
      <c r="C1607" t="s">
        <v>15655</v>
      </c>
    </row>
    <row r="1608" spans="3:3" x14ac:dyDescent="0.2">
      <c r="C1608" t="s">
        <v>21934</v>
      </c>
    </row>
    <row r="1609" spans="3:3" x14ac:dyDescent="0.2">
      <c r="C1609" t="s">
        <v>9352</v>
      </c>
    </row>
    <row r="1610" spans="3:3" x14ac:dyDescent="0.2">
      <c r="C1610" t="s">
        <v>21935</v>
      </c>
    </row>
    <row r="1611" spans="3:3" x14ac:dyDescent="0.2">
      <c r="C1611" t="s">
        <v>15663</v>
      </c>
    </row>
    <row r="1612" spans="3:3" x14ac:dyDescent="0.2">
      <c r="C1612" t="s">
        <v>21943</v>
      </c>
    </row>
    <row r="1613" spans="3:3" x14ac:dyDescent="0.2">
      <c r="C1613" t="s">
        <v>29907</v>
      </c>
    </row>
    <row r="1614" spans="3:3" x14ac:dyDescent="0.2">
      <c r="C1614" t="s">
        <v>15667</v>
      </c>
    </row>
    <row r="1615" spans="3:3" x14ac:dyDescent="0.2">
      <c r="C1615" t="s">
        <v>27536</v>
      </c>
    </row>
    <row r="1616" spans="3:3" x14ac:dyDescent="0.2">
      <c r="C1616" t="s">
        <v>15669</v>
      </c>
    </row>
    <row r="1617" spans="3:3" x14ac:dyDescent="0.2">
      <c r="C1617" t="s">
        <v>29908</v>
      </c>
    </row>
    <row r="1618" spans="3:3" x14ac:dyDescent="0.2">
      <c r="C1618" t="s">
        <v>15670</v>
      </c>
    </row>
    <row r="1619" spans="3:3" x14ac:dyDescent="0.2">
      <c r="C1619" t="s">
        <v>29909</v>
      </c>
    </row>
    <row r="1620" spans="3:3" x14ac:dyDescent="0.2">
      <c r="C1620" t="s">
        <v>27537</v>
      </c>
    </row>
    <row r="1621" spans="3:3" x14ac:dyDescent="0.2">
      <c r="C1621" t="s">
        <v>9367</v>
      </c>
    </row>
    <row r="1622" spans="3:3" x14ac:dyDescent="0.2">
      <c r="C1622" t="s">
        <v>3004</v>
      </c>
    </row>
    <row r="1623" spans="3:3" x14ac:dyDescent="0.2">
      <c r="C1623" t="s">
        <v>3005</v>
      </c>
    </row>
    <row r="1624" spans="3:3" x14ac:dyDescent="0.2">
      <c r="C1624" t="s">
        <v>15675</v>
      </c>
    </row>
    <row r="1625" spans="3:3" x14ac:dyDescent="0.2">
      <c r="C1625" t="s">
        <v>15677</v>
      </c>
    </row>
    <row r="1626" spans="3:3" x14ac:dyDescent="0.2">
      <c r="C1626" t="s">
        <v>29910</v>
      </c>
    </row>
    <row r="1627" spans="3:3" x14ac:dyDescent="0.2">
      <c r="C1627" t="s">
        <v>3008</v>
      </c>
    </row>
    <row r="1628" spans="3:3" x14ac:dyDescent="0.2">
      <c r="C1628" t="s">
        <v>27539</v>
      </c>
    </row>
    <row r="1629" spans="3:3" x14ac:dyDescent="0.2">
      <c r="C1629" t="s">
        <v>3013</v>
      </c>
    </row>
    <row r="1630" spans="3:3" x14ac:dyDescent="0.2">
      <c r="C1630" t="s">
        <v>21957</v>
      </c>
    </row>
    <row r="1631" spans="3:3" x14ac:dyDescent="0.2">
      <c r="C1631" t="s">
        <v>9377</v>
      </c>
    </row>
    <row r="1632" spans="3:3" x14ac:dyDescent="0.2">
      <c r="C1632" t="s">
        <v>3019</v>
      </c>
    </row>
    <row r="1633" spans="3:3" x14ac:dyDescent="0.2">
      <c r="C1633" t="s">
        <v>3018</v>
      </c>
    </row>
    <row r="1634" spans="3:3" x14ac:dyDescent="0.2">
      <c r="C1634" t="s">
        <v>9380</v>
      </c>
    </row>
    <row r="1635" spans="3:3" x14ac:dyDescent="0.2">
      <c r="C1635" t="s">
        <v>15683</v>
      </c>
    </row>
    <row r="1636" spans="3:3" x14ac:dyDescent="0.2">
      <c r="C1636" t="s">
        <v>3021</v>
      </c>
    </row>
    <row r="1637" spans="3:3" x14ac:dyDescent="0.2">
      <c r="C1637" t="s">
        <v>1280</v>
      </c>
    </row>
    <row r="1638" spans="3:3" x14ac:dyDescent="0.2">
      <c r="C1638" t="s">
        <v>29911</v>
      </c>
    </row>
    <row r="1639" spans="3:3" x14ac:dyDescent="0.2">
      <c r="C1639" t="s">
        <v>3024</v>
      </c>
    </row>
    <row r="1640" spans="3:3" x14ac:dyDescent="0.2">
      <c r="C1640" t="s">
        <v>1055</v>
      </c>
    </row>
    <row r="1641" spans="3:3" x14ac:dyDescent="0.2">
      <c r="C1641" t="s">
        <v>9388</v>
      </c>
    </row>
    <row r="1642" spans="3:3" x14ac:dyDescent="0.2">
      <c r="C1642" t="s">
        <v>15690</v>
      </c>
    </row>
    <row r="1643" spans="3:3" x14ac:dyDescent="0.2">
      <c r="C1643" t="s">
        <v>9392</v>
      </c>
    </row>
    <row r="1644" spans="3:3" x14ac:dyDescent="0.2">
      <c r="C1644" t="s">
        <v>3032</v>
      </c>
    </row>
    <row r="1645" spans="3:3" x14ac:dyDescent="0.2">
      <c r="C1645" t="s">
        <v>9394</v>
      </c>
    </row>
    <row r="1646" spans="3:3" x14ac:dyDescent="0.2">
      <c r="C1646" t="s">
        <v>27545</v>
      </c>
    </row>
    <row r="1647" spans="3:3" x14ac:dyDescent="0.2">
      <c r="C1647" t="s">
        <v>9396</v>
      </c>
    </row>
    <row r="1648" spans="3:3" x14ac:dyDescent="0.2">
      <c r="C1648" t="s">
        <v>3036</v>
      </c>
    </row>
    <row r="1649" spans="3:3" x14ac:dyDescent="0.2">
      <c r="C1649" t="s">
        <v>27546</v>
      </c>
    </row>
    <row r="1650" spans="3:3" x14ac:dyDescent="0.2">
      <c r="C1650" t="s">
        <v>1035</v>
      </c>
    </row>
    <row r="1651" spans="3:3" x14ac:dyDescent="0.2">
      <c r="C1651" t="s">
        <v>1096</v>
      </c>
    </row>
    <row r="1652" spans="3:3" x14ac:dyDescent="0.2">
      <c r="C1652" t="s">
        <v>939</v>
      </c>
    </row>
    <row r="1653" spans="3:3" x14ac:dyDescent="0.2">
      <c r="C1653" t="s">
        <v>3040</v>
      </c>
    </row>
    <row r="1654" spans="3:3" x14ac:dyDescent="0.2">
      <c r="C1654" t="s">
        <v>15696</v>
      </c>
    </row>
    <row r="1655" spans="3:3" x14ac:dyDescent="0.2">
      <c r="C1655" t="s">
        <v>3042</v>
      </c>
    </row>
    <row r="1656" spans="3:3" x14ac:dyDescent="0.2">
      <c r="C1656" t="s">
        <v>1105</v>
      </c>
    </row>
    <row r="1657" spans="3:3" x14ac:dyDescent="0.2">
      <c r="C1657" t="s">
        <v>3043</v>
      </c>
    </row>
    <row r="1658" spans="3:3" x14ac:dyDescent="0.2">
      <c r="C1658" t="s">
        <v>3044</v>
      </c>
    </row>
    <row r="1659" spans="3:3" x14ac:dyDescent="0.2">
      <c r="C1659" t="s">
        <v>9410</v>
      </c>
    </row>
    <row r="1660" spans="3:3" x14ac:dyDescent="0.2">
      <c r="C1660" t="s">
        <v>9409</v>
      </c>
    </row>
    <row r="1661" spans="3:3" x14ac:dyDescent="0.2">
      <c r="C1661" t="s">
        <v>3045</v>
      </c>
    </row>
    <row r="1662" spans="3:3" x14ac:dyDescent="0.2">
      <c r="C1662" t="s">
        <v>15700</v>
      </c>
    </row>
    <row r="1663" spans="3:3" x14ac:dyDescent="0.2">
      <c r="C1663" t="s">
        <v>21979</v>
      </c>
    </row>
    <row r="1664" spans="3:3" x14ac:dyDescent="0.2">
      <c r="C1664" t="s">
        <v>29912</v>
      </c>
    </row>
    <row r="1665" spans="3:3" x14ac:dyDescent="0.2">
      <c r="C1665" t="s">
        <v>9413</v>
      </c>
    </row>
    <row r="1666" spans="3:3" x14ac:dyDescent="0.2">
      <c r="C1666" t="s">
        <v>21982</v>
      </c>
    </row>
    <row r="1667" spans="3:3" x14ac:dyDescent="0.2">
      <c r="C1667" t="s">
        <v>3052</v>
      </c>
    </row>
    <row r="1668" spans="3:3" x14ac:dyDescent="0.2">
      <c r="C1668" t="s">
        <v>377</v>
      </c>
    </row>
    <row r="1669" spans="3:3" x14ac:dyDescent="0.2">
      <c r="C1669" t="s">
        <v>9415</v>
      </c>
    </row>
    <row r="1670" spans="3:3" x14ac:dyDescent="0.2">
      <c r="C1670" t="s">
        <v>15706</v>
      </c>
    </row>
    <row r="1671" spans="3:3" x14ac:dyDescent="0.2">
      <c r="C1671" t="s">
        <v>9420</v>
      </c>
    </row>
    <row r="1672" spans="3:3" x14ac:dyDescent="0.2">
      <c r="C1672" t="s">
        <v>1473</v>
      </c>
    </row>
    <row r="1673" spans="3:3" x14ac:dyDescent="0.2">
      <c r="C1673" t="s">
        <v>29913</v>
      </c>
    </row>
    <row r="1674" spans="3:3" x14ac:dyDescent="0.2">
      <c r="C1674" t="s">
        <v>9422</v>
      </c>
    </row>
    <row r="1675" spans="3:3" x14ac:dyDescent="0.2">
      <c r="C1675" t="s">
        <v>29914</v>
      </c>
    </row>
    <row r="1676" spans="3:3" x14ac:dyDescent="0.2">
      <c r="C1676" t="s">
        <v>29915</v>
      </c>
    </row>
    <row r="1677" spans="3:3" x14ac:dyDescent="0.2">
      <c r="C1677" t="s">
        <v>3059</v>
      </c>
    </row>
    <row r="1678" spans="3:3" x14ac:dyDescent="0.2">
      <c r="C1678" t="s">
        <v>3060</v>
      </c>
    </row>
    <row r="1679" spans="3:3" x14ac:dyDescent="0.2">
      <c r="C1679" t="s">
        <v>910</v>
      </c>
    </row>
    <row r="1680" spans="3:3" x14ac:dyDescent="0.2">
      <c r="C1680" t="s">
        <v>3061</v>
      </c>
    </row>
    <row r="1681" spans="3:3" x14ac:dyDescent="0.2">
      <c r="C1681" t="s">
        <v>15715</v>
      </c>
    </row>
    <row r="1682" spans="3:3" x14ac:dyDescent="0.2">
      <c r="C1682" t="s">
        <v>15721</v>
      </c>
    </row>
    <row r="1683" spans="3:3" x14ac:dyDescent="0.2">
      <c r="C1683" t="s">
        <v>21993</v>
      </c>
    </row>
    <row r="1684" spans="3:3" x14ac:dyDescent="0.2">
      <c r="C1684" t="s">
        <v>9426</v>
      </c>
    </row>
    <row r="1685" spans="3:3" x14ac:dyDescent="0.2">
      <c r="C1685" t="s">
        <v>9427</v>
      </c>
    </row>
    <row r="1686" spans="3:3" x14ac:dyDescent="0.2">
      <c r="C1686" t="s">
        <v>29916</v>
      </c>
    </row>
    <row r="1687" spans="3:3" x14ac:dyDescent="0.2">
      <c r="C1687" t="s">
        <v>29917</v>
      </c>
    </row>
    <row r="1688" spans="3:3" x14ac:dyDescent="0.2">
      <c r="C1688" t="s">
        <v>15725</v>
      </c>
    </row>
    <row r="1689" spans="3:3" x14ac:dyDescent="0.2">
      <c r="C1689" t="s">
        <v>29918</v>
      </c>
    </row>
    <row r="1690" spans="3:3" x14ac:dyDescent="0.2">
      <c r="C1690" t="s">
        <v>29919</v>
      </c>
    </row>
    <row r="1691" spans="3:3" x14ac:dyDescent="0.2">
      <c r="C1691" t="s">
        <v>9433</v>
      </c>
    </row>
    <row r="1692" spans="3:3" x14ac:dyDescent="0.2">
      <c r="C1692" t="s">
        <v>29920</v>
      </c>
    </row>
    <row r="1693" spans="3:3" x14ac:dyDescent="0.2">
      <c r="C1693" t="s">
        <v>3074</v>
      </c>
    </row>
    <row r="1694" spans="3:3" x14ac:dyDescent="0.2">
      <c r="C1694" t="s">
        <v>3073</v>
      </c>
    </row>
    <row r="1695" spans="3:3" x14ac:dyDescent="0.2">
      <c r="C1695" t="s">
        <v>22007</v>
      </c>
    </row>
    <row r="1696" spans="3:3" x14ac:dyDescent="0.2">
      <c r="C1696" t="s">
        <v>15739</v>
      </c>
    </row>
    <row r="1697" spans="3:3" x14ac:dyDescent="0.2">
      <c r="C1697" t="s">
        <v>22011</v>
      </c>
    </row>
    <row r="1698" spans="3:3" x14ac:dyDescent="0.2">
      <c r="C1698" t="s">
        <v>27555</v>
      </c>
    </row>
    <row r="1699" spans="3:3" x14ac:dyDescent="0.2">
      <c r="C1699" t="s">
        <v>3079</v>
      </c>
    </row>
    <row r="1700" spans="3:3" x14ac:dyDescent="0.2">
      <c r="C1700" t="s">
        <v>27557</v>
      </c>
    </row>
    <row r="1701" spans="3:3" x14ac:dyDescent="0.2">
      <c r="C1701" t="s">
        <v>29921</v>
      </c>
    </row>
    <row r="1702" spans="3:3" x14ac:dyDescent="0.2">
      <c r="C1702" t="s">
        <v>22016</v>
      </c>
    </row>
    <row r="1703" spans="3:3" x14ac:dyDescent="0.2">
      <c r="C1703" t="s">
        <v>9446</v>
      </c>
    </row>
    <row r="1704" spans="3:3" x14ac:dyDescent="0.2">
      <c r="C1704" t="s">
        <v>898</v>
      </c>
    </row>
    <row r="1705" spans="3:3" x14ac:dyDescent="0.2">
      <c r="C1705" t="s">
        <v>9451</v>
      </c>
    </row>
    <row r="1706" spans="3:3" x14ac:dyDescent="0.2">
      <c r="C1706" t="s">
        <v>22018</v>
      </c>
    </row>
    <row r="1707" spans="3:3" x14ac:dyDescent="0.2">
      <c r="C1707" t="s">
        <v>22020</v>
      </c>
    </row>
    <row r="1708" spans="3:3" x14ac:dyDescent="0.2">
      <c r="C1708" t="s">
        <v>27560</v>
      </c>
    </row>
    <row r="1709" spans="3:3" x14ac:dyDescent="0.2">
      <c r="C1709" t="s">
        <v>27559</v>
      </c>
    </row>
    <row r="1710" spans="3:3" x14ac:dyDescent="0.2">
      <c r="C1710" t="s">
        <v>29922</v>
      </c>
    </row>
    <row r="1711" spans="3:3" x14ac:dyDescent="0.2">
      <c r="C1711" t="s">
        <v>1270</v>
      </c>
    </row>
    <row r="1712" spans="3:3" x14ac:dyDescent="0.2">
      <c r="C1712" t="s">
        <v>326</v>
      </c>
    </row>
    <row r="1713" spans="3:3" x14ac:dyDescent="0.2">
      <c r="C1713" t="s">
        <v>3093</v>
      </c>
    </row>
    <row r="1714" spans="3:3" x14ac:dyDescent="0.2">
      <c r="C1714" t="s">
        <v>29923</v>
      </c>
    </row>
    <row r="1715" spans="3:3" x14ac:dyDescent="0.2">
      <c r="C1715" t="s">
        <v>27561</v>
      </c>
    </row>
    <row r="1716" spans="3:3" x14ac:dyDescent="0.2">
      <c r="C1716" t="s">
        <v>22021</v>
      </c>
    </row>
    <row r="1717" spans="3:3" x14ac:dyDescent="0.2">
      <c r="C1717" t="s">
        <v>29924</v>
      </c>
    </row>
    <row r="1718" spans="3:3" x14ac:dyDescent="0.2">
      <c r="C1718" t="s">
        <v>22022</v>
      </c>
    </row>
    <row r="1719" spans="3:3" x14ac:dyDescent="0.2">
      <c r="C1719" t="s">
        <v>926</v>
      </c>
    </row>
    <row r="1720" spans="3:3" x14ac:dyDescent="0.2">
      <c r="C1720" t="s">
        <v>27562</v>
      </c>
    </row>
    <row r="1721" spans="3:3" x14ac:dyDescent="0.2">
      <c r="C1721" t="s">
        <v>29925</v>
      </c>
    </row>
    <row r="1722" spans="3:3" x14ac:dyDescent="0.2">
      <c r="C1722" t="s">
        <v>15758</v>
      </c>
    </row>
    <row r="1723" spans="3:3" x14ac:dyDescent="0.2">
      <c r="C1723" t="s">
        <v>27563</v>
      </c>
    </row>
    <row r="1724" spans="3:3" x14ac:dyDescent="0.2">
      <c r="C1724" t="s">
        <v>1036</v>
      </c>
    </row>
    <row r="1725" spans="3:3" x14ac:dyDescent="0.2">
      <c r="C1725" t="s">
        <v>9464</v>
      </c>
    </row>
    <row r="1726" spans="3:3" x14ac:dyDescent="0.2">
      <c r="C1726" t="s">
        <v>15761</v>
      </c>
    </row>
    <row r="1727" spans="3:3" x14ac:dyDescent="0.2">
      <c r="C1727" t="s">
        <v>29926</v>
      </c>
    </row>
    <row r="1728" spans="3:3" x14ac:dyDescent="0.2">
      <c r="C1728" t="s">
        <v>22037</v>
      </c>
    </row>
    <row r="1729" spans="3:3" x14ac:dyDescent="0.2">
      <c r="C1729" t="s">
        <v>3108</v>
      </c>
    </row>
    <row r="1730" spans="3:3" x14ac:dyDescent="0.2">
      <c r="C1730" t="s">
        <v>9470</v>
      </c>
    </row>
    <row r="1731" spans="3:3" x14ac:dyDescent="0.2">
      <c r="C1731" t="s">
        <v>29927</v>
      </c>
    </row>
    <row r="1732" spans="3:3" x14ac:dyDescent="0.2">
      <c r="C1732" t="s">
        <v>3110</v>
      </c>
    </row>
    <row r="1733" spans="3:3" x14ac:dyDescent="0.2">
      <c r="C1733" t="s">
        <v>9474</v>
      </c>
    </row>
    <row r="1734" spans="3:3" x14ac:dyDescent="0.2">
      <c r="C1734" t="s">
        <v>3111</v>
      </c>
    </row>
    <row r="1735" spans="3:3" x14ac:dyDescent="0.2">
      <c r="C1735" t="s">
        <v>9477</v>
      </c>
    </row>
    <row r="1736" spans="3:3" x14ac:dyDescent="0.2">
      <c r="C1736" t="s">
        <v>27568</v>
      </c>
    </row>
    <row r="1737" spans="3:3" x14ac:dyDescent="0.2">
      <c r="C1737" t="s">
        <v>3114</v>
      </c>
    </row>
    <row r="1738" spans="3:3" x14ac:dyDescent="0.2">
      <c r="C1738" t="s">
        <v>3115</v>
      </c>
    </row>
    <row r="1739" spans="3:3" x14ac:dyDescent="0.2">
      <c r="C1739" t="s">
        <v>15772</v>
      </c>
    </row>
    <row r="1740" spans="3:3" x14ac:dyDescent="0.2">
      <c r="C1740" t="s">
        <v>29928</v>
      </c>
    </row>
    <row r="1741" spans="3:3" x14ac:dyDescent="0.2">
      <c r="C1741" t="s">
        <v>15778</v>
      </c>
    </row>
    <row r="1742" spans="3:3" x14ac:dyDescent="0.2">
      <c r="C1742" t="s">
        <v>27569</v>
      </c>
    </row>
    <row r="1743" spans="3:3" x14ac:dyDescent="0.2">
      <c r="C1743" t="s">
        <v>27570</v>
      </c>
    </row>
    <row r="1744" spans="3:3" x14ac:dyDescent="0.2">
      <c r="C1744" t="s">
        <v>22045</v>
      </c>
    </row>
    <row r="1745" spans="3:3" x14ac:dyDescent="0.2">
      <c r="C1745" t="s">
        <v>3121</v>
      </c>
    </row>
    <row r="1746" spans="3:3" x14ac:dyDescent="0.2">
      <c r="C1746" t="s">
        <v>27571</v>
      </c>
    </row>
    <row r="1747" spans="3:3" x14ac:dyDescent="0.2">
      <c r="C1747" t="s">
        <v>22047</v>
      </c>
    </row>
    <row r="1748" spans="3:3" x14ac:dyDescent="0.2">
      <c r="C1748" t="s">
        <v>29929</v>
      </c>
    </row>
    <row r="1749" spans="3:3" x14ac:dyDescent="0.2">
      <c r="C1749" t="s">
        <v>27572</v>
      </c>
    </row>
    <row r="1750" spans="3:3" x14ac:dyDescent="0.2">
      <c r="C1750" t="s">
        <v>22050</v>
      </c>
    </row>
    <row r="1751" spans="3:3" x14ac:dyDescent="0.2">
      <c r="C1751" t="s">
        <v>868</v>
      </c>
    </row>
    <row r="1752" spans="3:3" x14ac:dyDescent="0.2">
      <c r="C1752" t="s">
        <v>27577</v>
      </c>
    </row>
    <row r="1753" spans="3:3" x14ac:dyDescent="0.2">
      <c r="C1753" t="s">
        <v>1340</v>
      </c>
    </row>
    <row r="1754" spans="3:3" x14ac:dyDescent="0.2">
      <c r="C1754" t="s">
        <v>22053</v>
      </c>
    </row>
    <row r="1755" spans="3:3" x14ac:dyDescent="0.2">
      <c r="C1755" t="s">
        <v>27579</v>
      </c>
    </row>
    <row r="1756" spans="3:3" x14ac:dyDescent="0.2">
      <c r="C1756" t="s">
        <v>15786</v>
      </c>
    </row>
    <row r="1757" spans="3:3" x14ac:dyDescent="0.2">
      <c r="C1757" t="s">
        <v>9498</v>
      </c>
    </row>
    <row r="1758" spans="3:3" x14ac:dyDescent="0.2">
      <c r="C1758" t="s">
        <v>3126</v>
      </c>
    </row>
    <row r="1759" spans="3:3" x14ac:dyDescent="0.2">
      <c r="C1759" t="s">
        <v>9500</v>
      </c>
    </row>
    <row r="1760" spans="3:3" x14ac:dyDescent="0.2">
      <c r="C1760" t="s">
        <v>1472</v>
      </c>
    </row>
    <row r="1761" spans="3:3" x14ac:dyDescent="0.2">
      <c r="C1761" t="s">
        <v>3131</v>
      </c>
    </row>
    <row r="1762" spans="3:3" x14ac:dyDescent="0.2">
      <c r="C1762" t="s">
        <v>22061</v>
      </c>
    </row>
    <row r="1763" spans="3:3" x14ac:dyDescent="0.2">
      <c r="C1763" t="s">
        <v>29930</v>
      </c>
    </row>
    <row r="1764" spans="3:3" x14ac:dyDescent="0.2">
      <c r="C1764" t="s">
        <v>718</v>
      </c>
    </row>
    <row r="1765" spans="3:3" x14ac:dyDescent="0.2">
      <c r="C1765" t="s">
        <v>848</v>
      </c>
    </row>
    <row r="1766" spans="3:3" x14ac:dyDescent="0.2">
      <c r="C1766" t="s">
        <v>27586</v>
      </c>
    </row>
    <row r="1767" spans="3:3" x14ac:dyDescent="0.2">
      <c r="C1767" t="s">
        <v>3135</v>
      </c>
    </row>
    <row r="1768" spans="3:3" x14ac:dyDescent="0.2">
      <c r="C1768" t="s">
        <v>22066</v>
      </c>
    </row>
    <row r="1769" spans="3:3" x14ac:dyDescent="0.2">
      <c r="C1769" t="s">
        <v>27587</v>
      </c>
    </row>
    <row r="1770" spans="3:3" x14ac:dyDescent="0.2">
      <c r="C1770" t="s">
        <v>27589</v>
      </c>
    </row>
    <row r="1771" spans="3:3" x14ac:dyDescent="0.2">
      <c r="C1771" t="s">
        <v>9510</v>
      </c>
    </row>
    <row r="1772" spans="3:3" x14ac:dyDescent="0.2">
      <c r="C1772" t="s">
        <v>22071</v>
      </c>
    </row>
    <row r="1773" spans="3:3" x14ac:dyDescent="0.2">
      <c r="C1773" t="s">
        <v>29931</v>
      </c>
    </row>
    <row r="1774" spans="3:3" x14ac:dyDescent="0.2">
      <c r="C1774" t="s">
        <v>9512</v>
      </c>
    </row>
    <row r="1775" spans="3:3" x14ac:dyDescent="0.2">
      <c r="C1775" t="s">
        <v>3143</v>
      </c>
    </row>
    <row r="1776" spans="3:3" x14ac:dyDescent="0.2">
      <c r="C1776" t="s">
        <v>15798</v>
      </c>
    </row>
    <row r="1777" spans="3:3" x14ac:dyDescent="0.2">
      <c r="C1777" t="s">
        <v>29932</v>
      </c>
    </row>
    <row r="1778" spans="3:3" x14ac:dyDescent="0.2">
      <c r="C1778" t="s">
        <v>27591</v>
      </c>
    </row>
    <row r="1779" spans="3:3" x14ac:dyDescent="0.2">
      <c r="C1779" t="s">
        <v>29933</v>
      </c>
    </row>
    <row r="1780" spans="3:3" x14ac:dyDescent="0.2">
      <c r="C1780" t="s">
        <v>3150</v>
      </c>
    </row>
    <row r="1781" spans="3:3" x14ac:dyDescent="0.2">
      <c r="C1781" t="s">
        <v>15806</v>
      </c>
    </row>
    <row r="1782" spans="3:3" x14ac:dyDescent="0.2">
      <c r="C1782" t="s">
        <v>3152</v>
      </c>
    </row>
    <row r="1783" spans="3:3" x14ac:dyDescent="0.2">
      <c r="C1783" t="s">
        <v>414</v>
      </c>
    </row>
    <row r="1784" spans="3:3" x14ac:dyDescent="0.2">
      <c r="C1784" t="s">
        <v>9518</v>
      </c>
    </row>
    <row r="1785" spans="3:3" x14ac:dyDescent="0.2">
      <c r="C1785" t="s">
        <v>9519</v>
      </c>
    </row>
    <row r="1786" spans="3:3" x14ac:dyDescent="0.2">
      <c r="C1786" t="s">
        <v>3155</v>
      </c>
    </row>
    <row r="1787" spans="3:3" x14ac:dyDescent="0.2">
      <c r="C1787" t="s">
        <v>3154</v>
      </c>
    </row>
    <row r="1788" spans="3:3" x14ac:dyDescent="0.2">
      <c r="C1788" t="s">
        <v>15808</v>
      </c>
    </row>
    <row r="1789" spans="3:3" x14ac:dyDescent="0.2">
      <c r="C1789" t="s">
        <v>9520</v>
      </c>
    </row>
    <row r="1790" spans="3:3" x14ac:dyDescent="0.2">
      <c r="C1790" t="s">
        <v>15809</v>
      </c>
    </row>
    <row r="1791" spans="3:3" x14ac:dyDescent="0.2">
      <c r="C1791" t="s">
        <v>3157</v>
      </c>
    </row>
    <row r="1792" spans="3:3" x14ac:dyDescent="0.2">
      <c r="C1792" t="s">
        <v>9521</v>
      </c>
    </row>
    <row r="1793" spans="3:3" x14ac:dyDescent="0.2">
      <c r="C1793" t="s">
        <v>9522</v>
      </c>
    </row>
    <row r="1794" spans="3:3" x14ac:dyDescent="0.2">
      <c r="C1794" t="s">
        <v>3159</v>
      </c>
    </row>
    <row r="1795" spans="3:3" x14ac:dyDescent="0.2">
      <c r="C1795" t="s">
        <v>819</v>
      </c>
    </row>
    <row r="1796" spans="3:3" x14ac:dyDescent="0.2">
      <c r="C1796" t="s">
        <v>9526</v>
      </c>
    </row>
    <row r="1797" spans="3:3" x14ac:dyDescent="0.2">
      <c r="C1797" t="s">
        <v>15813</v>
      </c>
    </row>
    <row r="1798" spans="3:3" x14ac:dyDescent="0.2">
      <c r="C1798" t="s">
        <v>22083</v>
      </c>
    </row>
    <row r="1799" spans="3:3" x14ac:dyDescent="0.2">
      <c r="C1799" t="s">
        <v>3162</v>
      </c>
    </row>
    <row r="1800" spans="3:3" x14ac:dyDescent="0.2">
      <c r="C1800" t="s">
        <v>29934</v>
      </c>
    </row>
    <row r="1801" spans="3:3" x14ac:dyDescent="0.2">
      <c r="C1801" t="s">
        <v>821</v>
      </c>
    </row>
    <row r="1802" spans="3:3" x14ac:dyDescent="0.2">
      <c r="C1802" t="s">
        <v>891</v>
      </c>
    </row>
    <row r="1803" spans="3:3" x14ac:dyDescent="0.2">
      <c r="C1803" t="s">
        <v>27594</v>
      </c>
    </row>
    <row r="1804" spans="3:3" x14ac:dyDescent="0.2">
      <c r="C1804" t="s">
        <v>3169</v>
      </c>
    </row>
    <row r="1805" spans="3:3" x14ac:dyDescent="0.2">
      <c r="C1805" t="s">
        <v>29935</v>
      </c>
    </row>
    <row r="1806" spans="3:3" x14ac:dyDescent="0.2">
      <c r="C1806" t="s">
        <v>948</v>
      </c>
    </row>
    <row r="1807" spans="3:3" x14ac:dyDescent="0.2">
      <c r="C1807" t="s">
        <v>368</v>
      </c>
    </row>
    <row r="1808" spans="3:3" x14ac:dyDescent="0.2">
      <c r="C1808" t="s">
        <v>29936</v>
      </c>
    </row>
    <row r="1809" spans="3:3" x14ac:dyDescent="0.2">
      <c r="C1809" t="s">
        <v>15826</v>
      </c>
    </row>
    <row r="1810" spans="3:3" x14ac:dyDescent="0.2">
      <c r="C1810" t="s">
        <v>3174</v>
      </c>
    </row>
    <row r="1811" spans="3:3" x14ac:dyDescent="0.2">
      <c r="C1811" t="s">
        <v>29937</v>
      </c>
    </row>
    <row r="1812" spans="3:3" x14ac:dyDescent="0.2">
      <c r="C1812" t="s">
        <v>3175</v>
      </c>
    </row>
    <row r="1813" spans="3:3" x14ac:dyDescent="0.2">
      <c r="C1813" t="s">
        <v>1312</v>
      </c>
    </row>
    <row r="1814" spans="3:3" x14ac:dyDescent="0.2">
      <c r="C1814" t="s">
        <v>22092</v>
      </c>
    </row>
    <row r="1815" spans="3:3" x14ac:dyDescent="0.2">
      <c r="C1815" t="s">
        <v>3177</v>
      </c>
    </row>
    <row r="1816" spans="3:3" x14ac:dyDescent="0.2">
      <c r="C1816" t="s">
        <v>27597</v>
      </c>
    </row>
    <row r="1817" spans="3:3" x14ac:dyDescent="0.2">
      <c r="C1817" t="s">
        <v>1120</v>
      </c>
    </row>
    <row r="1818" spans="3:3" x14ac:dyDescent="0.2">
      <c r="C1818" t="s">
        <v>9545</v>
      </c>
    </row>
    <row r="1819" spans="3:3" x14ac:dyDescent="0.2">
      <c r="C1819" t="s">
        <v>15832</v>
      </c>
    </row>
    <row r="1820" spans="3:3" x14ac:dyDescent="0.2">
      <c r="C1820" t="s">
        <v>22094</v>
      </c>
    </row>
    <row r="1821" spans="3:3" x14ac:dyDescent="0.2">
      <c r="C1821" t="s">
        <v>27598</v>
      </c>
    </row>
    <row r="1822" spans="3:3" x14ac:dyDescent="0.2">
      <c r="C1822" t="s">
        <v>27601</v>
      </c>
    </row>
    <row r="1823" spans="3:3" x14ac:dyDescent="0.2">
      <c r="C1823" t="s">
        <v>22099</v>
      </c>
    </row>
    <row r="1824" spans="3:3" x14ac:dyDescent="0.2">
      <c r="C1824" t="s">
        <v>3178</v>
      </c>
    </row>
    <row r="1825" spans="3:3" x14ac:dyDescent="0.2">
      <c r="C1825" t="s">
        <v>27602</v>
      </c>
    </row>
    <row r="1826" spans="3:3" x14ac:dyDescent="0.2">
      <c r="C1826" t="s">
        <v>15837</v>
      </c>
    </row>
    <row r="1827" spans="3:3" x14ac:dyDescent="0.2">
      <c r="C1827" t="s">
        <v>29938</v>
      </c>
    </row>
    <row r="1828" spans="3:3" x14ac:dyDescent="0.2">
      <c r="C1828" t="s">
        <v>9553</v>
      </c>
    </row>
    <row r="1829" spans="3:3" x14ac:dyDescent="0.2">
      <c r="C1829" t="s">
        <v>9554</v>
      </c>
    </row>
    <row r="1830" spans="3:3" x14ac:dyDescent="0.2">
      <c r="C1830" t="s">
        <v>27604</v>
      </c>
    </row>
    <row r="1831" spans="3:3" x14ac:dyDescent="0.2">
      <c r="C1831" t="s">
        <v>3180</v>
      </c>
    </row>
    <row r="1832" spans="3:3" x14ac:dyDescent="0.2">
      <c r="C1832" t="s">
        <v>22110</v>
      </c>
    </row>
    <row r="1833" spans="3:3" x14ac:dyDescent="0.2">
      <c r="C1833" t="s">
        <v>22114</v>
      </c>
    </row>
    <row r="1834" spans="3:3" x14ac:dyDescent="0.2">
      <c r="C1834" t="s">
        <v>22115</v>
      </c>
    </row>
    <row r="1835" spans="3:3" x14ac:dyDescent="0.2">
      <c r="C1835" t="s">
        <v>15845</v>
      </c>
    </row>
    <row r="1836" spans="3:3" x14ac:dyDescent="0.2">
      <c r="C1836" t="s">
        <v>27606</v>
      </c>
    </row>
    <row r="1837" spans="3:3" x14ac:dyDescent="0.2">
      <c r="C1837" t="s">
        <v>15847</v>
      </c>
    </row>
    <row r="1838" spans="3:3" x14ac:dyDescent="0.2">
      <c r="C1838" t="s">
        <v>3182</v>
      </c>
    </row>
    <row r="1839" spans="3:3" x14ac:dyDescent="0.2">
      <c r="C1839" t="s">
        <v>29939</v>
      </c>
    </row>
    <row r="1840" spans="3:3" x14ac:dyDescent="0.2">
      <c r="C1840" t="s">
        <v>22118</v>
      </c>
    </row>
    <row r="1841" spans="3:3" x14ac:dyDescent="0.2">
      <c r="C1841" t="s">
        <v>3183</v>
      </c>
    </row>
    <row r="1842" spans="3:3" x14ac:dyDescent="0.2">
      <c r="C1842" t="s">
        <v>22120</v>
      </c>
    </row>
    <row r="1843" spans="3:3" x14ac:dyDescent="0.2">
      <c r="C1843" t="s">
        <v>9565</v>
      </c>
    </row>
    <row r="1844" spans="3:3" x14ac:dyDescent="0.2">
      <c r="C1844" t="s">
        <v>15850</v>
      </c>
    </row>
    <row r="1845" spans="3:3" x14ac:dyDescent="0.2">
      <c r="C1845" t="s">
        <v>1041</v>
      </c>
    </row>
    <row r="1846" spans="3:3" x14ac:dyDescent="0.2">
      <c r="C1846" t="s">
        <v>675</v>
      </c>
    </row>
    <row r="1847" spans="3:3" x14ac:dyDescent="0.2">
      <c r="C1847" t="s">
        <v>22124</v>
      </c>
    </row>
    <row r="1848" spans="3:3" x14ac:dyDescent="0.2">
      <c r="C1848" t="s">
        <v>3192</v>
      </c>
    </row>
    <row r="1849" spans="3:3" x14ac:dyDescent="0.2">
      <c r="C1849" t="s">
        <v>27608</v>
      </c>
    </row>
    <row r="1850" spans="3:3" x14ac:dyDescent="0.2">
      <c r="C1850" t="s">
        <v>22129</v>
      </c>
    </row>
    <row r="1851" spans="3:3" x14ac:dyDescent="0.2">
      <c r="C1851" t="s">
        <v>29940</v>
      </c>
    </row>
    <row r="1852" spans="3:3" x14ac:dyDescent="0.2">
      <c r="C1852" t="s">
        <v>22131</v>
      </c>
    </row>
    <row r="1853" spans="3:3" x14ac:dyDescent="0.2">
      <c r="C1853" t="s">
        <v>29941</v>
      </c>
    </row>
    <row r="1854" spans="3:3" x14ac:dyDescent="0.2">
      <c r="C1854" t="s">
        <v>9570</v>
      </c>
    </row>
    <row r="1855" spans="3:3" x14ac:dyDescent="0.2">
      <c r="C1855" t="s">
        <v>29942</v>
      </c>
    </row>
    <row r="1856" spans="3:3" x14ac:dyDescent="0.2">
      <c r="C1856" t="s">
        <v>3196</v>
      </c>
    </row>
    <row r="1857" spans="3:3" x14ac:dyDescent="0.2">
      <c r="C1857" t="s">
        <v>27610</v>
      </c>
    </row>
    <row r="1858" spans="3:3" x14ac:dyDescent="0.2">
      <c r="C1858" t="s">
        <v>27611</v>
      </c>
    </row>
    <row r="1859" spans="3:3" x14ac:dyDescent="0.2">
      <c r="C1859" t="s">
        <v>22136</v>
      </c>
    </row>
    <row r="1860" spans="3:3" x14ac:dyDescent="0.2">
      <c r="C1860" t="s">
        <v>27612</v>
      </c>
    </row>
    <row r="1861" spans="3:3" x14ac:dyDescent="0.2">
      <c r="C1861" t="s">
        <v>1448</v>
      </c>
    </row>
    <row r="1862" spans="3:3" x14ac:dyDescent="0.2">
      <c r="C1862" t="s">
        <v>22141</v>
      </c>
    </row>
    <row r="1863" spans="3:3" x14ac:dyDescent="0.2">
      <c r="C1863" t="s">
        <v>27613</v>
      </c>
    </row>
    <row r="1864" spans="3:3" x14ac:dyDescent="0.2">
      <c r="C1864" t="s">
        <v>27614</v>
      </c>
    </row>
    <row r="1865" spans="3:3" x14ac:dyDescent="0.2">
      <c r="C1865" t="s">
        <v>3204</v>
      </c>
    </row>
    <row r="1866" spans="3:3" x14ac:dyDescent="0.2">
      <c r="C1866" t="s">
        <v>27615</v>
      </c>
    </row>
    <row r="1867" spans="3:3" x14ac:dyDescent="0.2">
      <c r="C1867" t="s">
        <v>29943</v>
      </c>
    </row>
    <row r="1868" spans="3:3" x14ac:dyDescent="0.2">
      <c r="C1868" t="s">
        <v>29944</v>
      </c>
    </row>
    <row r="1869" spans="3:3" x14ac:dyDescent="0.2">
      <c r="C1869" t="s">
        <v>22143</v>
      </c>
    </row>
    <row r="1870" spans="3:3" x14ac:dyDescent="0.2">
      <c r="C1870" t="s">
        <v>15862</v>
      </c>
    </row>
    <row r="1871" spans="3:3" x14ac:dyDescent="0.2">
      <c r="C1871" t="s">
        <v>15864</v>
      </c>
    </row>
    <row r="1872" spans="3:3" x14ac:dyDescent="0.2">
      <c r="C1872" t="s">
        <v>27616</v>
      </c>
    </row>
    <row r="1873" spans="3:3" x14ac:dyDescent="0.2">
      <c r="C1873" t="s">
        <v>22144</v>
      </c>
    </row>
    <row r="1874" spans="3:3" x14ac:dyDescent="0.2">
      <c r="C1874" t="s">
        <v>784</v>
      </c>
    </row>
    <row r="1875" spans="3:3" x14ac:dyDescent="0.2">
      <c r="C1875" t="s">
        <v>15866</v>
      </c>
    </row>
    <row r="1876" spans="3:3" x14ac:dyDescent="0.2">
      <c r="C1876" t="s">
        <v>22148</v>
      </c>
    </row>
    <row r="1877" spans="3:3" x14ac:dyDescent="0.2">
      <c r="C1877" t="s">
        <v>22149</v>
      </c>
    </row>
    <row r="1878" spans="3:3" x14ac:dyDescent="0.2">
      <c r="C1878" t="s">
        <v>22150</v>
      </c>
    </row>
    <row r="1879" spans="3:3" x14ac:dyDescent="0.2">
      <c r="C1879" t="s">
        <v>1163</v>
      </c>
    </row>
    <row r="1880" spans="3:3" x14ac:dyDescent="0.2">
      <c r="C1880" t="s">
        <v>9587</v>
      </c>
    </row>
    <row r="1881" spans="3:3" x14ac:dyDescent="0.2">
      <c r="C1881" t="s">
        <v>3215</v>
      </c>
    </row>
    <row r="1882" spans="3:3" x14ac:dyDescent="0.2">
      <c r="C1882" t="s">
        <v>9588</v>
      </c>
    </row>
    <row r="1883" spans="3:3" x14ac:dyDescent="0.2">
      <c r="C1883" t="s">
        <v>27617</v>
      </c>
    </row>
    <row r="1884" spans="3:3" x14ac:dyDescent="0.2">
      <c r="C1884" t="s">
        <v>22151</v>
      </c>
    </row>
    <row r="1885" spans="3:3" x14ac:dyDescent="0.2">
      <c r="C1885" t="s">
        <v>22153</v>
      </c>
    </row>
    <row r="1886" spans="3:3" x14ac:dyDescent="0.2">
      <c r="C1886" t="s">
        <v>1421</v>
      </c>
    </row>
    <row r="1887" spans="3:3" x14ac:dyDescent="0.2">
      <c r="C1887" t="s">
        <v>27619</v>
      </c>
    </row>
    <row r="1888" spans="3:3" x14ac:dyDescent="0.2">
      <c r="C1888" t="s">
        <v>27620</v>
      </c>
    </row>
    <row r="1889" spans="3:3" x14ac:dyDescent="0.2">
      <c r="C1889" t="s">
        <v>22159</v>
      </c>
    </row>
    <row r="1890" spans="3:3" x14ac:dyDescent="0.2">
      <c r="C1890" t="s">
        <v>27621</v>
      </c>
    </row>
    <row r="1891" spans="3:3" x14ac:dyDescent="0.2">
      <c r="C1891" t="s">
        <v>22161</v>
      </c>
    </row>
    <row r="1892" spans="3:3" x14ac:dyDescent="0.2">
      <c r="C1892" t="s">
        <v>15883</v>
      </c>
    </row>
    <row r="1893" spans="3:3" x14ac:dyDescent="0.2">
      <c r="C1893" t="s">
        <v>29945</v>
      </c>
    </row>
    <row r="1894" spans="3:3" x14ac:dyDescent="0.2">
      <c r="C1894" t="s">
        <v>9601</v>
      </c>
    </row>
    <row r="1895" spans="3:3" x14ac:dyDescent="0.2">
      <c r="C1895" t="s">
        <v>15885</v>
      </c>
    </row>
    <row r="1896" spans="3:3" x14ac:dyDescent="0.2">
      <c r="C1896" t="s">
        <v>29946</v>
      </c>
    </row>
    <row r="1897" spans="3:3" x14ac:dyDescent="0.2">
      <c r="C1897" t="s">
        <v>15890</v>
      </c>
    </row>
    <row r="1898" spans="3:3" x14ac:dyDescent="0.2">
      <c r="C1898" t="s">
        <v>15892</v>
      </c>
    </row>
    <row r="1899" spans="3:3" x14ac:dyDescent="0.2">
      <c r="C1899" t="s">
        <v>3233</v>
      </c>
    </row>
    <row r="1900" spans="3:3" x14ac:dyDescent="0.2">
      <c r="C1900" t="s">
        <v>27623</v>
      </c>
    </row>
    <row r="1901" spans="3:3" x14ac:dyDescent="0.2">
      <c r="C1901" t="s">
        <v>27624</v>
      </c>
    </row>
    <row r="1902" spans="3:3" x14ac:dyDescent="0.2">
      <c r="C1902" t="s">
        <v>15897</v>
      </c>
    </row>
    <row r="1903" spans="3:3" x14ac:dyDescent="0.2">
      <c r="C1903" t="s">
        <v>3235</v>
      </c>
    </row>
    <row r="1904" spans="3:3" x14ac:dyDescent="0.2">
      <c r="C1904" t="s">
        <v>9613</v>
      </c>
    </row>
    <row r="1905" spans="3:3" x14ac:dyDescent="0.2">
      <c r="C1905" t="s">
        <v>177</v>
      </c>
    </row>
    <row r="1906" spans="3:3" x14ac:dyDescent="0.2">
      <c r="C1906" t="s">
        <v>27625</v>
      </c>
    </row>
    <row r="1907" spans="3:3" x14ac:dyDescent="0.2">
      <c r="C1907" t="s">
        <v>3236</v>
      </c>
    </row>
    <row r="1908" spans="3:3" x14ac:dyDescent="0.2">
      <c r="C1908" t="s">
        <v>490</v>
      </c>
    </row>
    <row r="1909" spans="3:3" x14ac:dyDescent="0.2">
      <c r="C1909" t="s">
        <v>27627</v>
      </c>
    </row>
    <row r="1910" spans="3:3" x14ac:dyDescent="0.2">
      <c r="C1910" t="s">
        <v>29947</v>
      </c>
    </row>
    <row r="1911" spans="3:3" x14ac:dyDescent="0.2">
      <c r="C1911" t="s">
        <v>9617</v>
      </c>
    </row>
    <row r="1912" spans="3:3" x14ac:dyDescent="0.2">
      <c r="C1912" t="s">
        <v>29948</v>
      </c>
    </row>
    <row r="1913" spans="3:3" x14ac:dyDescent="0.2">
      <c r="C1913" t="s">
        <v>1325</v>
      </c>
    </row>
    <row r="1914" spans="3:3" x14ac:dyDescent="0.2">
      <c r="C1914" t="s">
        <v>1366</v>
      </c>
    </row>
    <row r="1915" spans="3:3" x14ac:dyDescent="0.2">
      <c r="C1915" t="s">
        <v>1341</v>
      </c>
    </row>
    <row r="1916" spans="3:3" x14ac:dyDescent="0.2">
      <c r="C1916" t="s">
        <v>29949</v>
      </c>
    </row>
    <row r="1917" spans="3:3" x14ac:dyDescent="0.2">
      <c r="C1917" t="s">
        <v>29950</v>
      </c>
    </row>
    <row r="1918" spans="3:3" x14ac:dyDescent="0.2">
      <c r="C1918" t="s">
        <v>22178</v>
      </c>
    </row>
    <row r="1919" spans="3:3" x14ac:dyDescent="0.2">
      <c r="C1919" t="s">
        <v>3245</v>
      </c>
    </row>
    <row r="1920" spans="3:3" x14ac:dyDescent="0.2">
      <c r="C1920" t="s">
        <v>29951</v>
      </c>
    </row>
    <row r="1921" spans="3:3" x14ac:dyDescent="0.2">
      <c r="C1921" t="s">
        <v>29952</v>
      </c>
    </row>
    <row r="1922" spans="3:3" x14ac:dyDescent="0.2">
      <c r="C1922" t="s">
        <v>27630</v>
      </c>
    </row>
    <row r="1923" spans="3:3" x14ac:dyDescent="0.2">
      <c r="C1923" t="s">
        <v>22180</v>
      </c>
    </row>
    <row r="1924" spans="3:3" x14ac:dyDescent="0.2">
      <c r="C1924" t="s">
        <v>854</v>
      </c>
    </row>
    <row r="1925" spans="3:3" x14ac:dyDescent="0.2">
      <c r="C1925" t="s">
        <v>22184</v>
      </c>
    </row>
    <row r="1926" spans="3:3" x14ac:dyDescent="0.2">
      <c r="C1926" t="s">
        <v>22183</v>
      </c>
    </row>
    <row r="1927" spans="3:3" x14ac:dyDescent="0.2">
      <c r="C1927" t="s">
        <v>3251</v>
      </c>
    </row>
    <row r="1928" spans="3:3" x14ac:dyDescent="0.2">
      <c r="C1928" t="s">
        <v>3252</v>
      </c>
    </row>
    <row r="1929" spans="3:3" x14ac:dyDescent="0.2">
      <c r="C1929" t="s">
        <v>27632</v>
      </c>
    </row>
    <row r="1930" spans="3:3" x14ac:dyDescent="0.2">
      <c r="C1930" t="s">
        <v>22191</v>
      </c>
    </row>
    <row r="1931" spans="3:3" x14ac:dyDescent="0.2">
      <c r="C1931" t="s">
        <v>22190</v>
      </c>
    </row>
    <row r="1932" spans="3:3" x14ac:dyDescent="0.2">
      <c r="C1932" t="s">
        <v>3254</v>
      </c>
    </row>
    <row r="1933" spans="3:3" x14ac:dyDescent="0.2">
      <c r="C1933" t="s">
        <v>9636</v>
      </c>
    </row>
    <row r="1934" spans="3:3" x14ac:dyDescent="0.2">
      <c r="C1934" t="s">
        <v>15919</v>
      </c>
    </row>
    <row r="1935" spans="3:3" x14ac:dyDescent="0.2">
      <c r="C1935" t="s">
        <v>27633</v>
      </c>
    </row>
    <row r="1936" spans="3:3" x14ac:dyDescent="0.2">
      <c r="C1936" t="s">
        <v>22195</v>
      </c>
    </row>
    <row r="1937" spans="3:3" x14ac:dyDescent="0.2">
      <c r="C1937" t="s">
        <v>9639</v>
      </c>
    </row>
    <row r="1938" spans="3:3" x14ac:dyDescent="0.2">
      <c r="C1938" t="s">
        <v>22197</v>
      </c>
    </row>
    <row r="1939" spans="3:3" x14ac:dyDescent="0.2">
      <c r="C1939" t="s">
        <v>1402</v>
      </c>
    </row>
    <row r="1940" spans="3:3" x14ac:dyDescent="0.2">
      <c r="C1940" t="s">
        <v>27635</v>
      </c>
    </row>
    <row r="1941" spans="3:3" x14ac:dyDescent="0.2">
      <c r="C1941" t="s">
        <v>27637</v>
      </c>
    </row>
    <row r="1942" spans="3:3" x14ac:dyDescent="0.2">
      <c r="C1942" t="s">
        <v>1449</v>
      </c>
    </row>
    <row r="1943" spans="3:3" x14ac:dyDescent="0.2">
      <c r="C1943" t="s">
        <v>3266</v>
      </c>
    </row>
    <row r="1944" spans="3:3" x14ac:dyDescent="0.2">
      <c r="C1944" t="s">
        <v>22199</v>
      </c>
    </row>
    <row r="1945" spans="3:3" x14ac:dyDescent="0.2">
      <c r="C1945" t="s">
        <v>9644</v>
      </c>
    </row>
    <row r="1946" spans="3:3" x14ac:dyDescent="0.2">
      <c r="C1946" t="s">
        <v>22200</v>
      </c>
    </row>
    <row r="1947" spans="3:3" x14ac:dyDescent="0.2">
      <c r="C1947" t="s">
        <v>15930</v>
      </c>
    </row>
    <row r="1948" spans="3:3" x14ac:dyDescent="0.2">
      <c r="C1948" t="s">
        <v>15929</v>
      </c>
    </row>
    <row r="1949" spans="3:3" x14ac:dyDescent="0.2">
      <c r="C1949" t="s">
        <v>1049</v>
      </c>
    </row>
    <row r="1950" spans="3:3" x14ac:dyDescent="0.2">
      <c r="C1950" t="s">
        <v>29953</v>
      </c>
    </row>
    <row r="1951" spans="3:3" x14ac:dyDescent="0.2">
      <c r="C1951" t="s">
        <v>27641</v>
      </c>
    </row>
    <row r="1952" spans="3:3" x14ac:dyDescent="0.2">
      <c r="C1952" t="s">
        <v>22202</v>
      </c>
    </row>
    <row r="1953" spans="3:3" x14ac:dyDescent="0.2">
      <c r="C1953" t="s">
        <v>15933</v>
      </c>
    </row>
    <row r="1954" spans="3:3" x14ac:dyDescent="0.2">
      <c r="C1954" t="s">
        <v>15935</v>
      </c>
    </row>
    <row r="1955" spans="3:3" x14ac:dyDescent="0.2">
      <c r="C1955" t="s">
        <v>3271</v>
      </c>
    </row>
    <row r="1956" spans="3:3" x14ac:dyDescent="0.2">
      <c r="C1956" t="s">
        <v>27642</v>
      </c>
    </row>
    <row r="1957" spans="3:3" x14ac:dyDescent="0.2">
      <c r="C1957" t="s">
        <v>304</v>
      </c>
    </row>
    <row r="1958" spans="3:3" x14ac:dyDescent="0.2">
      <c r="C1958" t="s">
        <v>29954</v>
      </c>
    </row>
    <row r="1959" spans="3:3" x14ac:dyDescent="0.2">
      <c r="C1959" t="s">
        <v>22208</v>
      </c>
    </row>
    <row r="1960" spans="3:3" x14ac:dyDescent="0.2">
      <c r="C1960" t="s">
        <v>9649</v>
      </c>
    </row>
    <row r="1961" spans="3:3" x14ac:dyDescent="0.2">
      <c r="C1961" t="s">
        <v>15939</v>
      </c>
    </row>
    <row r="1962" spans="3:3" x14ac:dyDescent="0.2">
      <c r="C1962" t="s">
        <v>3273</v>
      </c>
    </row>
    <row r="1963" spans="3:3" x14ac:dyDescent="0.2">
      <c r="C1963" t="s">
        <v>15940</v>
      </c>
    </row>
    <row r="1964" spans="3:3" x14ac:dyDescent="0.2">
      <c r="C1964" t="s">
        <v>22210</v>
      </c>
    </row>
    <row r="1965" spans="3:3" x14ac:dyDescent="0.2">
      <c r="C1965" t="s">
        <v>9654</v>
      </c>
    </row>
    <row r="1966" spans="3:3" x14ac:dyDescent="0.2">
      <c r="C1966" t="s">
        <v>27644</v>
      </c>
    </row>
    <row r="1967" spans="3:3" x14ac:dyDescent="0.2">
      <c r="C1967" t="s">
        <v>9656</v>
      </c>
    </row>
    <row r="1968" spans="3:3" x14ac:dyDescent="0.2">
      <c r="C1968" t="s">
        <v>27645</v>
      </c>
    </row>
    <row r="1969" spans="3:3" x14ac:dyDescent="0.2">
      <c r="C1969" t="s">
        <v>15942</v>
      </c>
    </row>
    <row r="1970" spans="3:3" x14ac:dyDescent="0.2">
      <c r="C1970" t="s">
        <v>22216</v>
      </c>
    </row>
    <row r="1971" spans="3:3" x14ac:dyDescent="0.2">
      <c r="C1971" t="s">
        <v>689</v>
      </c>
    </row>
    <row r="1972" spans="3:3" x14ac:dyDescent="0.2">
      <c r="C1972" t="s">
        <v>27648</v>
      </c>
    </row>
    <row r="1973" spans="3:3" x14ac:dyDescent="0.2">
      <c r="C1973" t="s">
        <v>29955</v>
      </c>
    </row>
    <row r="1974" spans="3:3" x14ac:dyDescent="0.2">
      <c r="C1974" t="s">
        <v>22218</v>
      </c>
    </row>
    <row r="1975" spans="3:3" x14ac:dyDescent="0.2">
      <c r="C1975" t="s">
        <v>29956</v>
      </c>
    </row>
    <row r="1976" spans="3:3" x14ac:dyDescent="0.2">
      <c r="C1976" t="s">
        <v>795</v>
      </c>
    </row>
    <row r="1977" spans="3:3" x14ac:dyDescent="0.2">
      <c r="C1977" t="s">
        <v>1516</v>
      </c>
    </row>
    <row r="1978" spans="3:3" x14ac:dyDescent="0.2">
      <c r="C1978" t="s">
        <v>15947</v>
      </c>
    </row>
    <row r="1979" spans="3:3" x14ac:dyDescent="0.2">
      <c r="C1979" t="s">
        <v>15948</v>
      </c>
    </row>
    <row r="1980" spans="3:3" x14ac:dyDescent="0.2">
      <c r="C1980" t="s">
        <v>22222</v>
      </c>
    </row>
    <row r="1981" spans="3:3" x14ac:dyDescent="0.2">
      <c r="C1981" t="s">
        <v>22223</v>
      </c>
    </row>
    <row r="1982" spans="3:3" x14ac:dyDescent="0.2">
      <c r="C1982" t="s">
        <v>27652</v>
      </c>
    </row>
    <row r="1983" spans="3:3" x14ac:dyDescent="0.2">
      <c r="C1983" t="s">
        <v>15955</v>
      </c>
    </row>
    <row r="1984" spans="3:3" x14ac:dyDescent="0.2">
      <c r="C1984" t="s">
        <v>15954</v>
      </c>
    </row>
    <row r="1985" spans="3:3" x14ac:dyDescent="0.2">
      <c r="C1985" t="s">
        <v>1514</v>
      </c>
    </row>
    <row r="1986" spans="3:3" x14ac:dyDescent="0.2">
      <c r="C1986" t="s">
        <v>29957</v>
      </c>
    </row>
    <row r="1987" spans="3:3" x14ac:dyDescent="0.2">
      <c r="C1987" t="s">
        <v>15956</v>
      </c>
    </row>
    <row r="1988" spans="3:3" x14ac:dyDescent="0.2">
      <c r="C1988" t="s">
        <v>15958</v>
      </c>
    </row>
    <row r="1989" spans="3:3" x14ac:dyDescent="0.2">
      <c r="C1989" t="s">
        <v>27657</v>
      </c>
    </row>
    <row r="1990" spans="3:3" x14ac:dyDescent="0.2">
      <c r="C1990" t="s">
        <v>29958</v>
      </c>
    </row>
    <row r="1991" spans="3:3" x14ac:dyDescent="0.2">
      <c r="C1991" t="s">
        <v>15962</v>
      </c>
    </row>
    <row r="1992" spans="3:3" x14ac:dyDescent="0.2">
      <c r="C1992" t="s">
        <v>22232</v>
      </c>
    </row>
    <row r="1993" spans="3:3" x14ac:dyDescent="0.2">
      <c r="C1993" t="s">
        <v>27659</v>
      </c>
    </row>
    <row r="1994" spans="3:3" x14ac:dyDescent="0.2">
      <c r="C1994" t="s">
        <v>22235</v>
      </c>
    </row>
    <row r="1995" spans="3:3" x14ac:dyDescent="0.2">
      <c r="C1995" t="s">
        <v>975</v>
      </c>
    </row>
    <row r="1996" spans="3:3" x14ac:dyDescent="0.2">
      <c r="C1996" t="s">
        <v>27660</v>
      </c>
    </row>
    <row r="1997" spans="3:3" x14ac:dyDescent="0.2">
      <c r="C1997" t="s">
        <v>29959</v>
      </c>
    </row>
    <row r="1998" spans="3:3" x14ac:dyDescent="0.2">
      <c r="C1998" t="s">
        <v>9674</v>
      </c>
    </row>
    <row r="1999" spans="3:3" x14ac:dyDescent="0.2">
      <c r="C1999" t="s">
        <v>29960</v>
      </c>
    </row>
    <row r="2000" spans="3:3" x14ac:dyDescent="0.2">
      <c r="C2000" t="s">
        <v>9679</v>
      </c>
    </row>
    <row r="2001" spans="3:3" x14ac:dyDescent="0.2">
      <c r="C2001" t="s">
        <v>22238</v>
      </c>
    </row>
    <row r="2002" spans="3:3" x14ac:dyDescent="0.2">
      <c r="C2002" t="s">
        <v>9680</v>
      </c>
    </row>
    <row r="2003" spans="3:3" x14ac:dyDescent="0.2">
      <c r="C2003" t="s">
        <v>9682</v>
      </c>
    </row>
    <row r="2004" spans="3:3" x14ac:dyDescent="0.2">
      <c r="C2004" t="s">
        <v>3305</v>
      </c>
    </row>
    <row r="2005" spans="3:3" x14ac:dyDescent="0.2">
      <c r="C2005" t="s">
        <v>27662</v>
      </c>
    </row>
    <row r="2006" spans="3:3" x14ac:dyDescent="0.2">
      <c r="C2006" t="s">
        <v>9685</v>
      </c>
    </row>
    <row r="2007" spans="3:3" x14ac:dyDescent="0.2">
      <c r="C2007" t="s">
        <v>9687</v>
      </c>
    </row>
    <row r="2008" spans="3:3" x14ac:dyDescent="0.2">
      <c r="C2008" t="s">
        <v>15976</v>
      </c>
    </row>
    <row r="2009" spans="3:3" x14ac:dyDescent="0.2">
      <c r="C2009" t="s">
        <v>27663</v>
      </c>
    </row>
    <row r="2010" spans="3:3" x14ac:dyDescent="0.2">
      <c r="C2010" t="s">
        <v>9691</v>
      </c>
    </row>
    <row r="2011" spans="3:3" x14ac:dyDescent="0.2">
      <c r="C2011" t="s">
        <v>27664</v>
      </c>
    </row>
    <row r="2012" spans="3:3" x14ac:dyDescent="0.2">
      <c r="C2012" t="s">
        <v>15980</v>
      </c>
    </row>
    <row r="2013" spans="3:3" x14ac:dyDescent="0.2">
      <c r="C2013" t="s">
        <v>1507</v>
      </c>
    </row>
    <row r="2014" spans="3:3" x14ac:dyDescent="0.2">
      <c r="C2014" t="s">
        <v>22252</v>
      </c>
    </row>
    <row r="2015" spans="3:3" x14ac:dyDescent="0.2">
      <c r="C2015" t="s">
        <v>3317</v>
      </c>
    </row>
    <row r="2016" spans="3:3" x14ac:dyDescent="0.2">
      <c r="C2016" t="s">
        <v>29961</v>
      </c>
    </row>
    <row r="2017" spans="3:3" x14ac:dyDescent="0.2">
      <c r="C2017" t="s">
        <v>9695</v>
      </c>
    </row>
    <row r="2018" spans="3:3" x14ac:dyDescent="0.2">
      <c r="C2018" t="s">
        <v>15987</v>
      </c>
    </row>
    <row r="2019" spans="3:3" x14ac:dyDescent="0.2">
      <c r="C2019" t="s">
        <v>15988</v>
      </c>
    </row>
    <row r="2020" spans="3:3" x14ac:dyDescent="0.2">
      <c r="C2020" t="s">
        <v>22258</v>
      </c>
    </row>
    <row r="2021" spans="3:3" x14ac:dyDescent="0.2">
      <c r="C2021" t="s">
        <v>3320</v>
      </c>
    </row>
    <row r="2022" spans="3:3" x14ac:dyDescent="0.2">
      <c r="C2022" t="s">
        <v>27667</v>
      </c>
    </row>
    <row r="2023" spans="3:3" x14ac:dyDescent="0.2">
      <c r="C2023" t="s">
        <v>3321</v>
      </c>
    </row>
    <row r="2024" spans="3:3" x14ac:dyDescent="0.2">
      <c r="C2024" t="s">
        <v>29962</v>
      </c>
    </row>
    <row r="2025" spans="3:3" x14ac:dyDescent="0.2">
      <c r="C2025" t="s">
        <v>22262</v>
      </c>
    </row>
    <row r="2026" spans="3:3" x14ac:dyDescent="0.2">
      <c r="C2026" t="s">
        <v>9702</v>
      </c>
    </row>
    <row r="2027" spans="3:3" x14ac:dyDescent="0.2">
      <c r="C2027" t="s">
        <v>9701</v>
      </c>
    </row>
    <row r="2028" spans="3:3" x14ac:dyDescent="0.2">
      <c r="C2028" t="s">
        <v>9703</v>
      </c>
    </row>
    <row r="2029" spans="3:3" x14ac:dyDescent="0.2">
      <c r="C2029" t="s">
        <v>15994</v>
      </c>
    </row>
    <row r="2030" spans="3:3" x14ac:dyDescent="0.2">
      <c r="C2030" t="s">
        <v>27670</v>
      </c>
    </row>
    <row r="2031" spans="3:3" x14ac:dyDescent="0.2">
      <c r="C2031" t="s">
        <v>29963</v>
      </c>
    </row>
    <row r="2032" spans="3:3" x14ac:dyDescent="0.2">
      <c r="C2032" t="s">
        <v>3332</v>
      </c>
    </row>
    <row r="2033" spans="3:3" x14ac:dyDescent="0.2">
      <c r="C2033" t="s">
        <v>9713</v>
      </c>
    </row>
    <row r="2034" spans="3:3" x14ac:dyDescent="0.2">
      <c r="C2034" t="s">
        <v>15995</v>
      </c>
    </row>
    <row r="2035" spans="3:3" x14ac:dyDescent="0.2">
      <c r="C2035" t="s">
        <v>29964</v>
      </c>
    </row>
    <row r="2036" spans="3:3" x14ac:dyDescent="0.2">
      <c r="C2036" t="s">
        <v>3333</v>
      </c>
    </row>
    <row r="2037" spans="3:3" x14ac:dyDescent="0.2">
      <c r="C2037" t="s">
        <v>29965</v>
      </c>
    </row>
    <row r="2038" spans="3:3" x14ac:dyDescent="0.2">
      <c r="C2038" t="s">
        <v>16000</v>
      </c>
    </row>
    <row r="2039" spans="3:3" x14ac:dyDescent="0.2">
      <c r="C2039" t="s">
        <v>22279</v>
      </c>
    </row>
    <row r="2040" spans="3:3" x14ac:dyDescent="0.2">
      <c r="C2040" t="s">
        <v>9716</v>
      </c>
    </row>
    <row r="2041" spans="3:3" x14ac:dyDescent="0.2">
      <c r="C2041" t="s">
        <v>27671</v>
      </c>
    </row>
    <row r="2042" spans="3:3" x14ac:dyDescent="0.2">
      <c r="C2042" t="s">
        <v>3340</v>
      </c>
    </row>
    <row r="2043" spans="3:3" x14ac:dyDescent="0.2">
      <c r="C2043" t="s">
        <v>9718</v>
      </c>
    </row>
    <row r="2044" spans="3:3" x14ac:dyDescent="0.2">
      <c r="C2044" t="s">
        <v>27672</v>
      </c>
    </row>
    <row r="2045" spans="3:3" x14ac:dyDescent="0.2">
      <c r="C2045" t="s">
        <v>3342</v>
      </c>
    </row>
    <row r="2046" spans="3:3" x14ac:dyDescent="0.2">
      <c r="C2046" t="s">
        <v>801</v>
      </c>
    </row>
    <row r="2047" spans="3:3" x14ac:dyDescent="0.2">
      <c r="C2047" t="s">
        <v>9722</v>
      </c>
    </row>
    <row r="2048" spans="3:3" x14ac:dyDescent="0.2">
      <c r="C2048" t="s">
        <v>29966</v>
      </c>
    </row>
    <row r="2049" spans="3:3" x14ac:dyDescent="0.2">
      <c r="C2049" t="s">
        <v>22282</v>
      </c>
    </row>
    <row r="2050" spans="3:3" x14ac:dyDescent="0.2">
      <c r="C2050" t="s">
        <v>22283</v>
      </c>
    </row>
    <row r="2051" spans="3:3" x14ac:dyDescent="0.2">
      <c r="C2051" t="s">
        <v>29967</v>
      </c>
    </row>
    <row r="2052" spans="3:3" x14ac:dyDescent="0.2">
      <c r="C2052" t="s">
        <v>27676</v>
      </c>
    </row>
    <row r="2053" spans="3:3" x14ac:dyDescent="0.2">
      <c r="C2053" t="s">
        <v>170</v>
      </c>
    </row>
    <row r="2054" spans="3:3" x14ac:dyDescent="0.2">
      <c r="C2054" t="s">
        <v>27677</v>
      </c>
    </row>
    <row r="2055" spans="3:3" x14ac:dyDescent="0.2">
      <c r="C2055" t="s">
        <v>22289</v>
      </c>
    </row>
    <row r="2056" spans="3:3" x14ac:dyDescent="0.2">
      <c r="C2056" t="s">
        <v>16012</v>
      </c>
    </row>
    <row r="2057" spans="3:3" x14ac:dyDescent="0.2">
      <c r="C2057" t="s">
        <v>16018</v>
      </c>
    </row>
    <row r="2058" spans="3:3" x14ac:dyDescent="0.2">
      <c r="C2058" t="s">
        <v>29968</v>
      </c>
    </row>
    <row r="2059" spans="3:3" x14ac:dyDescent="0.2">
      <c r="C2059" t="s">
        <v>22296</v>
      </c>
    </row>
    <row r="2060" spans="3:3" x14ac:dyDescent="0.2">
      <c r="C2060" t="s">
        <v>9731</v>
      </c>
    </row>
    <row r="2061" spans="3:3" x14ac:dyDescent="0.2">
      <c r="C2061" t="s">
        <v>1195</v>
      </c>
    </row>
    <row r="2062" spans="3:3" x14ac:dyDescent="0.2">
      <c r="C2062" t="s">
        <v>3358</v>
      </c>
    </row>
    <row r="2063" spans="3:3" x14ac:dyDescent="0.2">
      <c r="C2063" t="s">
        <v>16019</v>
      </c>
    </row>
    <row r="2064" spans="3:3" x14ac:dyDescent="0.2">
      <c r="C2064" t="s">
        <v>29969</v>
      </c>
    </row>
    <row r="2065" spans="3:3" x14ac:dyDescent="0.2">
      <c r="C2065" t="s">
        <v>16021</v>
      </c>
    </row>
    <row r="2066" spans="3:3" x14ac:dyDescent="0.2">
      <c r="C2066" t="s">
        <v>844</v>
      </c>
    </row>
    <row r="2067" spans="3:3" x14ac:dyDescent="0.2">
      <c r="C2067" t="s">
        <v>1090</v>
      </c>
    </row>
    <row r="2068" spans="3:3" x14ac:dyDescent="0.2">
      <c r="C2068" t="s">
        <v>27678</v>
      </c>
    </row>
    <row r="2069" spans="3:3" x14ac:dyDescent="0.2">
      <c r="C2069" t="s">
        <v>3361</v>
      </c>
    </row>
    <row r="2070" spans="3:3" x14ac:dyDescent="0.2">
      <c r="C2070" t="s">
        <v>1252</v>
      </c>
    </row>
    <row r="2071" spans="3:3" x14ac:dyDescent="0.2">
      <c r="C2071" t="s">
        <v>27679</v>
      </c>
    </row>
    <row r="2072" spans="3:3" x14ac:dyDescent="0.2">
      <c r="C2072" t="s">
        <v>3365</v>
      </c>
    </row>
    <row r="2073" spans="3:3" x14ac:dyDescent="0.2">
      <c r="C2073" t="s">
        <v>3367</v>
      </c>
    </row>
    <row r="2074" spans="3:3" x14ac:dyDescent="0.2">
      <c r="C2074" t="s">
        <v>27681</v>
      </c>
    </row>
    <row r="2075" spans="3:3" x14ac:dyDescent="0.2">
      <c r="C2075" t="s">
        <v>3369</v>
      </c>
    </row>
    <row r="2076" spans="3:3" x14ac:dyDescent="0.2">
      <c r="C2076" t="s">
        <v>27682</v>
      </c>
    </row>
    <row r="2077" spans="3:3" x14ac:dyDescent="0.2">
      <c r="C2077" t="s">
        <v>27683</v>
      </c>
    </row>
    <row r="2078" spans="3:3" x14ac:dyDescent="0.2">
      <c r="C2078" t="s">
        <v>22305</v>
      </c>
    </row>
    <row r="2079" spans="3:3" x14ac:dyDescent="0.2">
      <c r="C2079" t="s">
        <v>29970</v>
      </c>
    </row>
    <row r="2080" spans="3:3" x14ac:dyDescent="0.2">
      <c r="C2080" t="s">
        <v>27684</v>
      </c>
    </row>
    <row r="2081" spans="3:3" x14ac:dyDescent="0.2">
      <c r="C2081" t="s">
        <v>70</v>
      </c>
    </row>
    <row r="2082" spans="3:3" x14ac:dyDescent="0.2">
      <c r="C2082" t="s">
        <v>22311</v>
      </c>
    </row>
    <row r="2083" spans="3:3" x14ac:dyDescent="0.2">
      <c r="C2083" t="s">
        <v>27686</v>
      </c>
    </row>
    <row r="2084" spans="3:3" x14ac:dyDescent="0.2">
      <c r="C2084" t="s">
        <v>347</v>
      </c>
    </row>
    <row r="2085" spans="3:3" x14ac:dyDescent="0.2">
      <c r="C2085" t="s">
        <v>27687</v>
      </c>
    </row>
    <row r="2086" spans="3:3" x14ac:dyDescent="0.2">
      <c r="C2086" t="s">
        <v>22313</v>
      </c>
    </row>
    <row r="2087" spans="3:3" x14ac:dyDescent="0.2">
      <c r="C2087" t="s">
        <v>9749</v>
      </c>
    </row>
    <row r="2088" spans="3:3" x14ac:dyDescent="0.2">
      <c r="C2088" t="s">
        <v>29971</v>
      </c>
    </row>
    <row r="2089" spans="3:3" x14ac:dyDescent="0.2">
      <c r="C2089" t="s">
        <v>29972</v>
      </c>
    </row>
    <row r="2090" spans="3:3" x14ac:dyDescent="0.2">
      <c r="C2090" t="s">
        <v>22316</v>
      </c>
    </row>
    <row r="2091" spans="3:3" x14ac:dyDescent="0.2">
      <c r="C2091" t="s">
        <v>29973</v>
      </c>
    </row>
    <row r="2092" spans="3:3" x14ac:dyDescent="0.2">
      <c r="C2092" t="s">
        <v>27688</v>
      </c>
    </row>
    <row r="2093" spans="3:3" x14ac:dyDescent="0.2">
      <c r="C2093" t="s">
        <v>27690</v>
      </c>
    </row>
    <row r="2094" spans="3:3" x14ac:dyDescent="0.2">
      <c r="C2094" t="s">
        <v>22318</v>
      </c>
    </row>
    <row r="2095" spans="3:3" x14ac:dyDescent="0.2">
      <c r="C2095" t="s">
        <v>3387</v>
      </c>
    </row>
    <row r="2096" spans="3:3" x14ac:dyDescent="0.2">
      <c r="C2096" t="s">
        <v>27691</v>
      </c>
    </row>
    <row r="2097" spans="3:3" x14ac:dyDescent="0.2">
      <c r="C2097" t="s">
        <v>27692</v>
      </c>
    </row>
    <row r="2098" spans="3:3" x14ac:dyDescent="0.2">
      <c r="C2098" t="s">
        <v>16040</v>
      </c>
    </row>
    <row r="2099" spans="3:3" x14ac:dyDescent="0.2">
      <c r="C2099" t="s">
        <v>27693</v>
      </c>
    </row>
    <row r="2100" spans="3:3" x14ac:dyDescent="0.2">
      <c r="C2100" t="s">
        <v>9753</v>
      </c>
    </row>
    <row r="2101" spans="3:3" x14ac:dyDescent="0.2">
      <c r="C2101" t="s">
        <v>3388</v>
      </c>
    </row>
    <row r="2102" spans="3:3" x14ac:dyDescent="0.2">
      <c r="C2102" t="s">
        <v>884</v>
      </c>
    </row>
    <row r="2103" spans="3:3" x14ac:dyDescent="0.2">
      <c r="C2103" t="s">
        <v>860</v>
      </c>
    </row>
    <row r="2104" spans="3:3" x14ac:dyDescent="0.2">
      <c r="C2104" t="s">
        <v>22323</v>
      </c>
    </row>
    <row r="2105" spans="3:3" x14ac:dyDescent="0.2">
      <c r="C2105" t="s">
        <v>3392</v>
      </c>
    </row>
    <row r="2106" spans="3:3" x14ac:dyDescent="0.2">
      <c r="C2106" t="s">
        <v>27695</v>
      </c>
    </row>
    <row r="2107" spans="3:3" x14ac:dyDescent="0.2">
      <c r="C2107" t="s">
        <v>27696</v>
      </c>
    </row>
    <row r="2108" spans="3:3" x14ac:dyDescent="0.2">
      <c r="C2108" t="s">
        <v>16048</v>
      </c>
    </row>
    <row r="2109" spans="3:3" x14ac:dyDescent="0.2">
      <c r="C2109" t="s">
        <v>3396</v>
      </c>
    </row>
    <row r="2110" spans="3:3" x14ac:dyDescent="0.2">
      <c r="C2110" t="s">
        <v>3398</v>
      </c>
    </row>
    <row r="2111" spans="3:3" x14ac:dyDescent="0.2">
      <c r="C2111" t="s">
        <v>16049</v>
      </c>
    </row>
    <row r="2112" spans="3:3" x14ac:dyDescent="0.2">
      <c r="C2112" t="s">
        <v>22335</v>
      </c>
    </row>
    <row r="2113" spans="3:3" x14ac:dyDescent="0.2">
      <c r="C2113" t="s">
        <v>22336</v>
      </c>
    </row>
    <row r="2114" spans="3:3" x14ac:dyDescent="0.2">
      <c r="C2114" t="s">
        <v>3400</v>
      </c>
    </row>
    <row r="2115" spans="3:3" x14ac:dyDescent="0.2">
      <c r="C2115" t="s">
        <v>29974</v>
      </c>
    </row>
    <row r="2116" spans="3:3" x14ac:dyDescent="0.2">
      <c r="C2116" t="s">
        <v>27698</v>
      </c>
    </row>
    <row r="2117" spans="3:3" x14ac:dyDescent="0.2">
      <c r="C2117" t="s">
        <v>16051</v>
      </c>
    </row>
    <row r="2118" spans="3:3" x14ac:dyDescent="0.2">
      <c r="C2118" t="s">
        <v>29975</v>
      </c>
    </row>
    <row r="2119" spans="3:3" x14ac:dyDescent="0.2">
      <c r="C2119" t="s">
        <v>16053</v>
      </c>
    </row>
    <row r="2120" spans="3:3" x14ac:dyDescent="0.2">
      <c r="C2120" t="s">
        <v>22338</v>
      </c>
    </row>
    <row r="2121" spans="3:3" x14ac:dyDescent="0.2">
      <c r="C2121" t="s">
        <v>22339</v>
      </c>
    </row>
    <row r="2122" spans="3:3" x14ac:dyDescent="0.2">
      <c r="C2122" t="s">
        <v>29976</v>
      </c>
    </row>
    <row r="2123" spans="3:3" x14ac:dyDescent="0.2">
      <c r="C2123" t="s">
        <v>9763</v>
      </c>
    </row>
    <row r="2124" spans="3:3" x14ac:dyDescent="0.2">
      <c r="C2124" t="s">
        <v>16058</v>
      </c>
    </row>
    <row r="2125" spans="3:3" x14ac:dyDescent="0.2">
      <c r="C2125" t="s">
        <v>3405</v>
      </c>
    </row>
    <row r="2126" spans="3:3" x14ac:dyDescent="0.2">
      <c r="C2126" t="s">
        <v>22341</v>
      </c>
    </row>
    <row r="2127" spans="3:3" x14ac:dyDescent="0.2">
      <c r="C2127" t="s">
        <v>9768</v>
      </c>
    </row>
    <row r="2128" spans="3:3" x14ac:dyDescent="0.2">
      <c r="C2128" t="s">
        <v>22344</v>
      </c>
    </row>
    <row r="2129" spans="3:3" x14ac:dyDescent="0.2">
      <c r="C2129" t="s">
        <v>29977</v>
      </c>
    </row>
    <row r="2130" spans="3:3" x14ac:dyDescent="0.2">
      <c r="C2130" t="s">
        <v>27702</v>
      </c>
    </row>
    <row r="2131" spans="3:3" x14ac:dyDescent="0.2">
      <c r="C2131" t="s">
        <v>9771</v>
      </c>
    </row>
    <row r="2132" spans="3:3" x14ac:dyDescent="0.2">
      <c r="C2132" t="s">
        <v>22345</v>
      </c>
    </row>
    <row r="2133" spans="3:3" x14ac:dyDescent="0.2">
      <c r="C2133" t="s">
        <v>29978</v>
      </c>
    </row>
    <row r="2134" spans="3:3" x14ac:dyDescent="0.2">
      <c r="C2134" t="s">
        <v>16062</v>
      </c>
    </row>
    <row r="2135" spans="3:3" x14ac:dyDescent="0.2">
      <c r="C2135" t="s">
        <v>9778</v>
      </c>
    </row>
    <row r="2136" spans="3:3" x14ac:dyDescent="0.2">
      <c r="C2136" t="s">
        <v>27703</v>
      </c>
    </row>
    <row r="2137" spans="3:3" x14ac:dyDescent="0.2">
      <c r="C2137" t="s">
        <v>16066</v>
      </c>
    </row>
    <row r="2138" spans="3:3" x14ac:dyDescent="0.2">
      <c r="C2138" t="s">
        <v>3414</v>
      </c>
    </row>
    <row r="2139" spans="3:3" x14ac:dyDescent="0.2">
      <c r="C2139" t="s">
        <v>3417</v>
      </c>
    </row>
    <row r="2140" spans="3:3" x14ac:dyDescent="0.2">
      <c r="C2140" t="s">
        <v>9782</v>
      </c>
    </row>
    <row r="2141" spans="3:3" x14ac:dyDescent="0.2">
      <c r="C2141" t="s">
        <v>27705</v>
      </c>
    </row>
    <row r="2142" spans="3:3" x14ac:dyDescent="0.2">
      <c r="C2142" t="s">
        <v>3419</v>
      </c>
    </row>
    <row r="2143" spans="3:3" x14ac:dyDescent="0.2">
      <c r="C2143" t="s">
        <v>3420</v>
      </c>
    </row>
    <row r="2144" spans="3:3" x14ac:dyDescent="0.2">
      <c r="C2144" t="s">
        <v>22353</v>
      </c>
    </row>
    <row r="2145" spans="3:3" x14ac:dyDescent="0.2">
      <c r="C2145" t="s">
        <v>3421</v>
      </c>
    </row>
    <row r="2146" spans="3:3" x14ac:dyDescent="0.2">
      <c r="C2146" t="s">
        <v>29979</v>
      </c>
    </row>
    <row r="2147" spans="3:3" x14ac:dyDescent="0.2">
      <c r="C2147" t="s">
        <v>22358</v>
      </c>
    </row>
    <row r="2148" spans="3:3" x14ac:dyDescent="0.2">
      <c r="C2148" t="s">
        <v>27706</v>
      </c>
    </row>
    <row r="2149" spans="3:3" x14ac:dyDescent="0.2">
      <c r="C2149" t="s">
        <v>22361</v>
      </c>
    </row>
    <row r="2150" spans="3:3" x14ac:dyDescent="0.2">
      <c r="C2150" t="s">
        <v>22363</v>
      </c>
    </row>
    <row r="2151" spans="3:3" x14ac:dyDescent="0.2">
      <c r="C2151" t="s">
        <v>3428</v>
      </c>
    </row>
    <row r="2152" spans="3:3" x14ac:dyDescent="0.2">
      <c r="C2152" t="s">
        <v>29980</v>
      </c>
    </row>
    <row r="2153" spans="3:3" x14ac:dyDescent="0.2">
      <c r="C2153" t="s">
        <v>1257</v>
      </c>
    </row>
    <row r="2154" spans="3:3" x14ac:dyDescent="0.2">
      <c r="C2154" t="s">
        <v>1095</v>
      </c>
    </row>
    <row r="2155" spans="3:3" x14ac:dyDescent="0.2">
      <c r="C2155" t="s">
        <v>16073</v>
      </c>
    </row>
    <row r="2156" spans="3:3" x14ac:dyDescent="0.2">
      <c r="C2156" t="s">
        <v>3430</v>
      </c>
    </row>
    <row r="2157" spans="3:3" x14ac:dyDescent="0.2">
      <c r="C2157" t="s">
        <v>3431</v>
      </c>
    </row>
    <row r="2158" spans="3:3" x14ac:dyDescent="0.2">
      <c r="C2158" t="s">
        <v>3434</v>
      </c>
    </row>
    <row r="2159" spans="3:3" x14ac:dyDescent="0.2">
      <c r="C2159" t="s">
        <v>9798</v>
      </c>
    </row>
    <row r="2160" spans="3:3" x14ac:dyDescent="0.2">
      <c r="C2160" t="s">
        <v>16077</v>
      </c>
    </row>
    <row r="2161" spans="3:3" x14ac:dyDescent="0.2">
      <c r="C2161" t="s">
        <v>22373</v>
      </c>
    </row>
    <row r="2162" spans="3:3" x14ac:dyDescent="0.2">
      <c r="C2162" t="s">
        <v>16079</v>
      </c>
    </row>
    <row r="2163" spans="3:3" x14ac:dyDescent="0.2">
      <c r="C2163" t="s">
        <v>27707</v>
      </c>
    </row>
    <row r="2164" spans="3:3" x14ac:dyDescent="0.2">
      <c r="C2164" t="s">
        <v>22376</v>
      </c>
    </row>
    <row r="2165" spans="3:3" x14ac:dyDescent="0.2">
      <c r="C2165" t="s">
        <v>16082</v>
      </c>
    </row>
    <row r="2166" spans="3:3" x14ac:dyDescent="0.2">
      <c r="C2166" t="s">
        <v>29981</v>
      </c>
    </row>
    <row r="2167" spans="3:3" x14ac:dyDescent="0.2">
      <c r="C2167" t="s">
        <v>27709</v>
      </c>
    </row>
    <row r="2168" spans="3:3" x14ac:dyDescent="0.2">
      <c r="C2168" t="s">
        <v>27710</v>
      </c>
    </row>
    <row r="2169" spans="3:3" x14ac:dyDescent="0.2">
      <c r="C2169" t="s">
        <v>3444</v>
      </c>
    </row>
    <row r="2170" spans="3:3" x14ac:dyDescent="0.2">
      <c r="C2170" t="s">
        <v>10</v>
      </c>
    </row>
    <row r="2171" spans="3:3" x14ac:dyDescent="0.2">
      <c r="C2171" t="s">
        <v>27712</v>
      </c>
    </row>
    <row r="2172" spans="3:3" x14ac:dyDescent="0.2">
      <c r="C2172" t="s">
        <v>9803</v>
      </c>
    </row>
    <row r="2173" spans="3:3" x14ac:dyDescent="0.2">
      <c r="C2173" t="s">
        <v>3446</v>
      </c>
    </row>
    <row r="2174" spans="3:3" x14ac:dyDescent="0.2">
      <c r="C2174" t="s">
        <v>16085</v>
      </c>
    </row>
    <row r="2175" spans="3:3" x14ac:dyDescent="0.2">
      <c r="C2175" t="s">
        <v>9804</v>
      </c>
    </row>
    <row r="2176" spans="3:3" x14ac:dyDescent="0.2">
      <c r="C2176" t="s">
        <v>29982</v>
      </c>
    </row>
    <row r="2177" spans="3:3" x14ac:dyDescent="0.2">
      <c r="C2177" t="s">
        <v>29983</v>
      </c>
    </row>
    <row r="2178" spans="3:3" x14ac:dyDescent="0.2">
      <c r="C2178" t="s">
        <v>3454</v>
      </c>
    </row>
    <row r="2179" spans="3:3" x14ac:dyDescent="0.2">
      <c r="C2179" t="s">
        <v>16091</v>
      </c>
    </row>
    <row r="2180" spans="3:3" x14ac:dyDescent="0.2">
      <c r="C2180" t="s">
        <v>27713</v>
      </c>
    </row>
    <row r="2181" spans="3:3" x14ac:dyDescent="0.2">
      <c r="C2181" t="s">
        <v>1148</v>
      </c>
    </row>
    <row r="2182" spans="3:3" x14ac:dyDescent="0.2">
      <c r="C2182" t="s">
        <v>27714</v>
      </c>
    </row>
    <row r="2183" spans="3:3" x14ac:dyDescent="0.2">
      <c r="C2183" t="s">
        <v>27715</v>
      </c>
    </row>
    <row r="2184" spans="3:3" x14ac:dyDescent="0.2">
      <c r="C2184" t="s">
        <v>16097</v>
      </c>
    </row>
    <row r="2185" spans="3:3" x14ac:dyDescent="0.2">
      <c r="C2185" t="s">
        <v>22391</v>
      </c>
    </row>
    <row r="2186" spans="3:3" x14ac:dyDescent="0.2">
      <c r="C2186" t="s">
        <v>9817</v>
      </c>
    </row>
    <row r="2187" spans="3:3" x14ac:dyDescent="0.2">
      <c r="C2187" t="s">
        <v>9818</v>
      </c>
    </row>
    <row r="2188" spans="3:3" x14ac:dyDescent="0.2">
      <c r="C2188" t="s">
        <v>27717</v>
      </c>
    </row>
    <row r="2189" spans="3:3" x14ac:dyDescent="0.2">
      <c r="C2189" t="s">
        <v>16104</v>
      </c>
    </row>
    <row r="2190" spans="3:3" x14ac:dyDescent="0.2">
      <c r="C2190" t="s">
        <v>22398</v>
      </c>
    </row>
    <row r="2191" spans="3:3" x14ac:dyDescent="0.2">
      <c r="C2191" t="s">
        <v>3469</v>
      </c>
    </row>
    <row r="2192" spans="3:3" x14ac:dyDescent="0.2">
      <c r="C2192" t="s">
        <v>16107</v>
      </c>
    </row>
    <row r="2193" spans="3:3" x14ac:dyDescent="0.2">
      <c r="C2193" t="s">
        <v>27718</v>
      </c>
    </row>
    <row r="2194" spans="3:3" x14ac:dyDescent="0.2">
      <c r="C2194" t="s">
        <v>29984</v>
      </c>
    </row>
    <row r="2195" spans="3:3" x14ac:dyDescent="0.2">
      <c r="C2195" t="s">
        <v>27719</v>
      </c>
    </row>
    <row r="2196" spans="3:3" x14ac:dyDescent="0.2">
      <c r="C2196" t="s">
        <v>29985</v>
      </c>
    </row>
    <row r="2197" spans="3:3" x14ac:dyDescent="0.2">
      <c r="C2197" t="s">
        <v>16111</v>
      </c>
    </row>
    <row r="2198" spans="3:3" x14ac:dyDescent="0.2">
      <c r="C2198" t="s">
        <v>1461</v>
      </c>
    </row>
    <row r="2199" spans="3:3" x14ac:dyDescent="0.2">
      <c r="C2199" t="s">
        <v>9831</v>
      </c>
    </row>
    <row r="2200" spans="3:3" x14ac:dyDescent="0.2">
      <c r="C2200" t="s">
        <v>22404</v>
      </c>
    </row>
    <row r="2201" spans="3:3" x14ac:dyDescent="0.2">
      <c r="C2201" t="s">
        <v>16112</v>
      </c>
    </row>
    <row r="2202" spans="3:3" x14ac:dyDescent="0.2">
      <c r="C2202" t="s">
        <v>9836</v>
      </c>
    </row>
    <row r="2203" spans="3:3" x14ac:dyDescent="0.2">
      <c r="C2203" t="s">
        <v>3474</v>
      </c>
    </row>
    <row r="2204" spans="3:3" x14ac:dyDescent="0.2">
      <c r="C2204" t="s">
        <v>29986</v>
      </c>
    </row>
    <row r="2205" spans="3:3" x14ac:dyDescent="0.2">
      <c r="C2205" t="s">
        <v>22408</v>
      </c>
    </row>
    <row r="2206" spans="3:3" x14ac:dyDescent="0.2">
      <c r="C2206" t="s">
        <v>3480</v>
      </c>
    </row>
    <row r="2207" spans="3:3" x14ac:dyDescent="0.2">
      <c r="C2207" t="s">
        <v>27723</v>
      </c>
    </row>
    <row r="2208" spans="3:3" x14ac:dyDescent="0.2">
      <c r="C2208" t="s">
        <v>27722</v>
      </c>
    </row>
    <row r="2209" spans="3:3" x14ac:dyDescent="0.2">
      <c r="C2209" t="s">
        <v>29987</v>
      </c>
    </row>
    <row r="2210" spans="3:3" x14ac:dyDescent="0.2">
      <c r="C2210" t="s">
        <v>22410</v>
      </c>
    </row>
    <row r="2211" spans="3:3" x14ac:dyDescent="0.2">
      <c r="C2211" t="s">
        <v>16117</v>
      </c>
    </row>
    <row r="2212" spans="3:3" x14ac:dyDescent="0.2">
      <c r="C2212" t="s">
        <v>29988</v>
      </c>
    </row>
    <row r="2213" spans="3:3" x14ac:dyDescent="0.2">
      <c r="C2213" t="s">
        <v>27724</v>
      </c>
    </row>
    <row r="2214" spans="3:3" x14ac:dyDescent="0.2">
      <c r="C2214" t="s">
        <v>3490</v>
      </c>
    </row>
    <row r="2215" spans="3:3" x14ac:dyDescent="0.2">
      <c r="C2215" t="s">
        <v>27725</v>
      </c>
    </row>
    <row r="2216" spans="3:3" x14ac:dyDescent="0.2">
      <c r="C2216" t="s">
        <v>16122</v>
      </c>
    </row>
    <row r="2217" spans="3:3" x14ac:dyDescent="0.2">
      <c r="C2217" t="s">
        <v>27726</v>
      </c>
    </row>
    <row r="2218" spans="3:3" x14ac:dyDescent="0.2">
      <c r="C2218" t="s">
        <v>9847</v>
      </c>
    </row>
    <row r="2219" spans="3:3" x14ac:dyDescent="0.2">
      <c r="C2219" t="s">
        <v>29989</v>
      </c>
    </row>
    <row r="2220" spans="3:3" x14ac:dyDescent="0.2">
      <c r="C2220" t="s">
        <v>29990</v>
      </c>
    </row>
    <row r="2221" spans="3:3" x14ac:dyDescent="0.2">
      <c r="C2221" t="s">
        <v>27729</v>
      </c>
    </row>
    <row r="2222" spans="3:3" x14ac:dyDescent="0.2">
      <c r="C2222" t="s">
        <v>3494</v>
      </c>
    </row>
    <row r="2223" spans="3:3" x14ac:dyDescent="0.2">
      <c r="C2223" t="s">
        <v>27730</v>
      </c>
    </row>
    <row r="2224" spans="3:3" x14ac:dyDescent="0.2">
      <c r="C2224" t="s">
        <v>3496</v>
      </c>
    </row>
    <row r="2225" spans="3:3" x14ac:dyDescent="0.2">
      <c r="C2225" t="s">
        <v>27731</v>
      </c>
    </row>
    <row r="2226" spans="3:3" x14ac:dyDescent="0.2">
      <c r="C2226" t="s">
        <v>894</v>
      </c>
    </row>
    <row r="2227" spans="3:3" x14ac:dyDescent="0.2">
      <c r="C2227" t="s">
        <v>22421</v>
      </c>
    </row>
    <row r="2228" spans="3:3" x14ac:dyDescent="0.2">
      <c r="C2228" t="s">
        <v>22422</v>
      </c>
    </row>
    <row r="2229" spans="3:3" x14ac:dyDescent="0.2">
      <c r="C2229" t="s">
        <v>27732</v>
      </c>
    </row>
    <row r="2230" spans="3:3" x14ac:dyDescent="0.2">
      <c r="C2230" t="s">
        <v>16134</v>
      </c>
    </row>
    <row r="2231" spans="3:3" x14ac:dyDescent="0.2">
      <c r="C2231" t="s">
        <v>3500</v>
      </c>
    </row>
    <row r="2232" spans="3:3" x14ac:dyDescent="0.2">
      <c r="C2232" t="s">
        <v>16135</v>
      </c>
    </row>
    <row r="2233" spans="3:3" x14ac:dyDescent="0.2">
      <c r="C2233" t="s">
        <v>29991</v>
      </c>
    </row>
    <row r="2234" spans="3:3" x14ac:dyDescent="0.2">
      <c r="C2234" t="s">
        <v>9857</v>
      </c>
    </row>
    <row r="2235" spans="3:3" x14ac:dyDescent="0.2">
      <c r="C2235" t="s">
        <v>16138</v>
      </c>
    </row>
    <row r="2236" spans="3:3" x14ac:dyDescent="0.2">
      <c r="C2236" t="s">
        <v>27733</v>
      </c>
    </row>
    <row r="2237" spans="3:3" x14ac:dyDescent="0.2">
      <c r="C2237" t="s">
        <v>22425</v>
      </c>
    </row>
    <row r="2238" spans="3:3" x14ac:dyDescent="0.2">
      <c r="C2238" t="s">
        <v>29992</v>
      </c>
    </row>
    <row r="2239" spans="3:3" x14ac:dyDescent="0.2">
      <c r="C2239" t="s">
        <v>3509</v>
      </c>
    </row>
    <row r="2240" spans="3:3" x14ac:dyDescent="0.2">
      <c r="C2240" t="s">
        <v>16144</v>
      </c>
    </row>
    <row r="2241" spans="3:3" x14ac:dyDescent="0.2">
      <c r="C2241" t="s">
        <v>27734</v>
      </c>
    </row>
    <row r="2242" spans="3:3" x14ac:dyDescent="0.2">
      <c r="C2242" t="s">
        <v>27735</v>
      </c>
    </row>
    <row r="2243" spans="3:3" x14ac:dyDescent="0.2">
      <c r="C2243" t="s">
        <v>3512</v>
      </c>
    </row>
    <row r="2244" spans="3:3" x14ac:dyDescent="0.2">
      <c r="C2244" t="s">
        <v>22432</v>
      </c>
    </row>
    <row r="2245" spans="3:3" x14ac:dyDescent="0.2">
      <c r="C2245" t="s">
        <v>29993</v>
      </c>
    </row>
    <row r="2246" spans="3:3" x14ac:dyDescent="0.2">
      <c r="C2246" t="s">
        <v>3516</v>
      </c>
    </row>
    <row r="2247" spans="3:3" x14ac:dyDescent="0.2">
      <c r="C2247" t="s">
        <v>690</v>
      </c>
    </row>
    <row r="2248" spans="3:3" x14ac:dyDescent="0.2">
      <c r="C2248" t="s">
        <v>1403</v>
      </c>
    </row>
    <row r="2249" spans="3:3" x14ac:dyDescent="0.2">
      <c r="C2249" t="s">
        <v>3517</v>
      </c>
    </row>
    <row r="2250" spans="3:3" x14ac:dyDescent="0.2">
      <c r="C2250" t="s">
        <v>943</v>
      </c>
    </row>
    <row r="2251" spans="3:3" x14ac:dyDescent="0.2">
      <c r="C2251" t="s">
        <v>22436</v>
      </c>
    </row>
    <row r="2252" spans="3:3" x14ac:dyDescent="0.2">
      <c r="C2252" t="s">
        <v>16150</v>
      </c>
    </row>
    <row r="2253" spans="3:3" x14ac:dyDescent="0.2">
      <c r="C2253" t="s">
        <v>9867</v>
      </c>
    </row>
    <row r="2254" spans="3:3" x14ac:dyDescent="0.2">
      <c r="C2254" t="s">
        <v>22439</v>
      </c>
    </row>
    <row r="2255" spans="3:3" x14ac:dyDescent="0.2">
      <c r="C2255" t="s">
        <v>16154</v>
      </c>
    </row>
    <row r="2256" spans="3:3" x14ac:dyDescent="0.2">
      <c r="C2256" t="s">
        <v>29994</v>
      </c>
    </row>
    <row r="2257" spans="3:3" x14ac:dyDescent="0.2">
      <c r="C2257" t="s">
        <v>1129</v>
      </c>
    </row>
    <row r="2258" spans="3:3" x14ac:dyDescent="0.2">
      <c r="C2258" t="s">
        <v>9872</v>
      </c>
    </row>
    <row r="2259" spans="3:3" x14ac:dyDescent="0.2">
      <c r="C2259" t="s">
        <v>27740</v>
      </c>
    </row>
    <row r="2260" spans="3:3" x14ac:dyDescent="0.2">
      <c r="C2260" t="s">
        <v>9874</v>
      </c>
    </row>
    <row r="2261" spans="3:3" x14ac:dyDescent="0.2">
      <c r="C2261" t="s">
        <v>22442</v>
      </c>
    </row>
    <row r="2262" spans="3:3" x14ac:dyDescent="0.2">
      <c r="C2262" t="s">
        <v>22443</v>
      </c>
    </row>
    <row r="2263" spans="3:3" x14ac:dyDescent="0.2">
      <c r="C2263" t="s">
        <v>3523</v>
      </c>
    </row>
    <row r="2264" spans="3:3" x14ac:dyDescent="0.2">
      <c r="C2264" t="s">
        <v>29995</v>
      </c>
    </row>
    <row r="2265" spans="3:3" x14ac:dyDescent="0.2">
      <c r="C2265" t="s">
        <v>725</v>
      </c>
    </row>
    <row r="2266" spans="3:3" x14ac:dyDescent="0.2">
      <c r="C2266" t="s">
        <v>3528</v>
      </c>
    </row>
    <row r="2267" spans="3:3" x14ac:dyDescent="0.2">
      <c r="C2267" t="s">
        <v>9877</v>
      </c>
    </row>
    <row r="2268" spans="3:3" x14ac:dyDescent="0.2">
      <c r="C2268" t="s">
        <v>22446</v>
      </c>
    </row>
    <row r="2269" spans="3:3" x14ac:dyDescent="0.2">
      <c r="C2269" t="s">
        <v>9879</v>
      </c>
    </row>
    <row r="2270" spans="3:3" x14ac:dyDescent="0.2">
      <c r="C2270" t="s">
        <v>22448</v>
      </c>
    </row>
    <row r="2271" spans="3:3" x14ac:dyDescent="0.2">
      <c r="C2271" t="s">
        <v>29996</v>
      </c>
    </row>
    <row r="2272" spans="3:3" x14ac:dyDescent="0.2">
      <c r="C2272" t="s">
        <v>16161</v>
      </c>
    </row>
    <row r="2273" spans="3:3" x14ac:dyDescent="0.2">
      <c r="C2273" t="s">
        <v>29997</v>
      </c>
    </row>
    <row r="2274" spans="3:3" x14ac:dyDescent="0.2">
      <c r="C2274" t="s">
        <v>16164</v>
      </c>
    </row>
    <row r="2275" spans="3:3" x14ac:dyDescent="0.2">
      <c r="C2275" t="s">
        <v>16165</v>
      </c>
    </row>
    <row r="2276" spans="3:3" x14ac:dyDescent="0.2">
      <c r="C2276" t="s">
        <v>16167</v>
      </c>
    </row>
    <row r="2277" spans="3:3" x14ac:dyDescent="0.2">
      <c r="C2277" t="s">
        <v>22457</v>
      </c>
    </row>
    <row r="2278" spans="3:3" x14ac:dyDescent="0.2">
      <c r="C2278" t="s">
        <v>27748</v>
      </c>
    </row>
    <row r="2279" spans="3:3" x14ac:dyDescent="0.2">
      <c r="C2279" t="s">
        <v>3535</v>
      </c>
    </row>
    <row r="2280" spans="3:3" x14ac:dyDescent="0.2">
      <c r="C2280" t="s">
        <v>27749</v>
      </c>
    </row>
    <row r="2281" spans="3:3" x14ac:dyDescent="0.2">
      <c r="C2281" t="s">
        <v>16173</v>
      </c>
    </row>
    <row r="2282" spans="3:3" x14ac:dyDescent="0.2">
      <c r="C2282" t="s">
        <v>27750</v>
      </c>
    </row>
    <row r="2283" spans="3:3" x14ac:dyDescent="0.2">
      <c r="C2283" t="s">
        <v>16178</v>
      </c>
    </row>
    <row r="2284" spans="3:3" x14ac:dyDescent="0.2">
      <c r="C2284" t="s">
        <v>3540</v>
      </c>
    </row>
    <row r="2285" spans="3:3" x14ac:dyDescent="0.2">
      <c r="C2285" t="s">
        <v>16179</v>
      </c>
    </row>
    <row r="2286" spans="3:3" x14ac:dyDescent="0.2">
      <c r="C2286" t="s">
        <v>27752</v>
      </c>
    </row>
    <row r="2287" spans="3:3" x14ac:dyDescent="0.2">
      <c r="C2287" t="s">
        <v>9903</v>
      </c>
    </row>
    <row r="2288" spans="3:3" x14ac:dyDescent="0.2">
      <c r="C2288" t="s">
        <v>29998</v>
      </c>
    </row>
    <row r="2289" spans="3:3" x14ac:dyDescent="0.2">
      <c r="C2289" t="s">
        <v>29999</v>
      </c>
    </row>
    <row r="2290" spans="3:3" x14ac:dyDescent="0.2">
      <c r="C2290" t="s">
        <v>22467</v>
      </c>
    </row>
    <row r="2291" spans="3:3" x14ac:dyDescent="0.2">
      <c r="C2291" t="s">
        <v>22468</v>
      </c>
    </row>
    <row r="2292" spans="3:3" x14ac:dyDescent="0.2">
      <c r="C2292" t="s">
        <v>22470</v>
      </c>
    </row>
    <row r="2293" spans="3:3" x14ac:dyDescent="0.2">
      <c r="C2293" t="s">
        <v>16190</v>
      </c>
    </row>
    <row r="2294" spans="3:3" x14ac:dyDescent="0.2">
      <c r="C2294" t="s">
        <v>3550</v>
      </c>
    </row>
    <row r="2295" spans="3:3" x14ac:dyDescent="0.2">
      <c r="C2295" t="s">
        <v>9911</v>
      </c>
    </row>
    <row r="2296" spans="3:3" x14ac:dyDescent="0.2">
      <c r="C2296" t="s">
        <v>30000</v>
      </c>
    </row>
    <row r="2297" spans="3:3" x14ac:dyDescent="0.2">
      <c r="C2297" t="s">
        <v>27758</v>
      </c>
    </row>
    <row r="2298" spans="3:3" x14ac:dyDescent="0.2">
      <c r="C2298" t="s">
        <v>27759</v>
      </c>
    </row>
    <row r="2299" spans="3:3" x14ac:dyDescent="0.2">
      <c r="C2299" t="s">
        <v>27760</v>
      </c>
    </row>
    <row r="2300" spans="3:3" x14ac:dyDescent="0.2">
      <c r="C2300" t="s">
        <v>27761</v>
      </c>
    </row>
    <row r="2301" spans="3:3" x14ac:dyDescent="0.2">
      <c r="C2301" t="s">
        <v>1488</v>
      </c>
    </row>
    <row r="2302" spans="3:3" x14ac:dyDescent="0.2">
      <c r="C2302" t="s">
        <v>30001</v>
      </c>
    </row>
    <row r="2303" spans="3:3" x14ac:dyDescent="0.2">
      <c r="C2303" t="s">
        <v>27762</v>
      </c>
    </row>
    <row r="2304" spans="3:3" x14ac:dyDescent="0.2">
      <c r="C2304" t="s">
        <v>3553</v>
      </c>
    </row>
    <row r="2305" spans="3:3" x14ac:dyDescent="0.2">
      <c r="C2305" t="s">
        <v>22485</v>
      </c>
    </row>
    <row r="2306" spans="3:3" x14ac:dyDescent="0.2">
      <c r="C2306" t="s">
        <v>9917</v>
      </c>
    </row>
    <row r="2307" spans="3:3" x14ac:dyDescent="0.2">
      <c r="C2307" t="s">
        <v>9920</v>
      </c>
    </row>
    <row r="2308" spans="3:3" x14ac:dyDescent="0.2">
      <c r="C2308" t="s">
        <v>779</v>
      </c>
    </row>
    <row r="2309" spans="3:3" x14ac:dyDescent="0.2">
      <c r="C2309" t="s">
        <v>9921</v>
      </c>
    </row>
    <row r="2310" spans="3:3" x14ac:dyDescent="0.2">
      <c r="C2310" t="s">
        <v>3556</v>
      </c>
    </row>
    <row r="2311" spans="3:3" x14ac:dyDescent="0.2">
      <c r="C2311" t="s">
        <v>30002</v>
      </c>
    </row>
    <row r="2312" spans="3:3" x14ac:dyDescent="0.2">
      <c r="C2312" t="s">
        <v>9925</v>
      </c>
    </row>
    <row r="2313" spans="3:3" x14ac:dyDescent="0.2">
      <c r="C2313" t="s">
        <v>9926</v>
      </c>
    </row>
    <row r="2314" spans="3:3" x14ac:dyDescent="0.2">
      <c r="C2314" t="s">
        <v>30003</v>
      </c>
    </row>
    <row r="2315" spans="3:3" x14ac:dyDescent="0.2">
      <c r="C2315" t="s">
        <v>22495</v>
      </c>
    </row>
    <row r="2316" spans="3:3" x14ac:dyDescent="0.2">
      <c r="C2316" t="s">
        <v>9928</v>
      </c>
    </row>
    <row r="2317" spans="3:3" x14ac:dyDescent="0.2">
      <c r="C2317" t="s">
        <v>27766</v>
      </c>
    </row>
    <row r="2318" spans="3:3" x14ac:dyDescent="0.2">
      <c r="C2318" t="s">
        <v>30004</v>
      </c>
    </row>
    <row r="2319" spans="3:3" x14ac:dyDescent="0.2">
      <c r="C2319" t="s">
        <v>9932</v>
      </c>
    </row>
    <row r="2320" spans="3:3" x14ac:dyDescent="0.2">
      <c r="C2320" t="s">
        <v>27767</v>
      </c>
    </row>
    <row r="2321" spans="3:3" x14ac:dyDescent="0.2">
      <c r="C2321" t="s">
        <v>30005</v>
      </c>
    </row>
    <row r="2322" spans="3:3" x14ac:dyDescent="0.2">
      <c r="C2322" t="s">
        <v>27768</v>
      </c>
    </row>
    <row r="2323" spans="3:3" x14ac:dyDescent="0.2">
      <c r="C2323" t="s">
        <v>22499</v>
      </c>
    </row>
    <row r="2324" spans="3:3" x14ac:dyDescent="0.2">
      <c r="C2324" t="s">
        <v>16219</v>
      </c>
    </row>
    <row r="2325" spans="3:3" x14ac:dyDescent="0.2">
      <c r="C2325" t="s">
        <v>16221</v>
      </c>
    </row>
    <row r="2326" spans="3:3" x14ac:dyDescent="0.2">
      <c r="C2326" t="s">
        <v>9936</v>
      </c>
    </row>
    <row r="2327" spans="3:3" x14ac:dyDescent="0.2">
      <c r="C2327" t="s">
        <v>22503</v>
      </c>
    </row>
    <row r="2328" spans="3:3" x14ac:dyDescent="0.2">
      <c r="C2328" t="s">
        <v>16222</v>
      </c>
    </row>
    <row r="2329" spans="3:3" x14ac:dyDescent="0.2">
      <c r="C2329" t="s">
        <v>9938</v>
      </c>
    </row>
    <row r="2330" spans="3:3" x14ac:dyDescent="0.2">
      <c r="C2330" t="s">
        <v>30006</v>
      </c>
    </row>
    <row r="2331" spans="3:3" x14ac:dyDescent="0.2">
      <c r="C2331" t="s">
        <v>9939</v>
      </c>
    </row>
    <row r="2332" spans="3:3" x14ac:dyDescent="0.2">
      <c r="C2332" t="s">
        <v>16228</v>
      </c>
    </row>
    <row r="2333" spans="3:3" x14ac:dyDescent="0.2">
      <c r="C2333" t="s">
        <v>3568</v>
      </c>
    </row>
    <row r="2334" spans="3:3" x14ac:dyDescent="0.2">
      <c r="C2334" t="s">
        <v>27770</v>
      </c>
    </row>
    <row r="2335" spans="3:3" x14ac:dyDescent="0.2">
      <c r="C2335" t="s">
        <v>9941</v>
      </c>
    </row>
    <row r="2336" spans="3:3" x14ac:dyDescent="0.2">
      <c r="C2336" t="s">
        <v>30007</v>
      </c>
    </row>
    <row r="2337" spans="3:3" x14ac:dyDescent="0.2">
      <c r="C2337" t="s">
        <v>22509</v>
      </c>
    </row>
    <row r="2338" spans="3:3" x14ac:dyDescent="0.2">
      <c r="C2338" t="s">
        <v>27771</v>
      </c>
    </row>
    <row r="2339" spans="3:3" x14ac:dyDescent="0.2">
      <c r="C2339" t="s">
        <v>3569</v>
      </c>
    </row>
    <row r="2340" spans="3:3" x14ac:dyDescent="0.2">
      <c r="C2340" t="s">
        <v>27772</v>
      </c>
    </row>
    <row r="2341" spans="3:3" x14ac:dyDescent="0.2">
      <c r="C2341" t="s">
        <v>22512</v>
      </c>
    </row>
    <row r="2342" spans="3:3" x14ac:dyDescent="0.2">
      <c r="C2342" t="s">
        <v>9948</v>
      </c>
    </row>
    <row r="2343" spans="3:3" x14ac:dyDescent="0.2">
      <c r="C2343" t="s">
        <v>3574</v>
      </c>
    </row>
    <row r="2344" spans="3:3" x14ac:dyDescent="0.2">
      <c r="C2344" t="s">
        <v>3573</v>
      </c>
    </row>
    <row r="2345" spans="3:3" x14ac:dyDescent="0.2">
      <c r="C2345" t="s">
        <v>1297</v>
      </c>
    </row>
    <row r="2346" spans="3:3" x14ac:dyDescent="0.2">
      <c r="C2346" t="s">
        <v>27773</v>
      </c>
    </row>
    <row r="2347" spans="3:3" x14ac:dyDescent="0.2">
      <c r="C2347" t="s">
        <v>9950</v>
      </c>
    </row>
    <row r="2348" spans="3:3" x14ac:dyDescent="0.2">
      <c r="C2348" t="s">
        <v>16235</v>
      </c>
    </row>
    <row r="2349" spans="3:3" x14ac:dyDescent="0.2">
      <c r="C2349" t="s">
        <v>16236</v>
      </c>
    </row>
    <row r="2350" spans="3:3" x14ac:dyDescent="0.2">
      <c r="C2350" t="s">
        <v>16237</v>
      </c>
    </row>
    <row r="2351" spans="3:3" x14ac:dyDescent="0.2">
      <c r="C2351" t="s">
        <v>22518</v>
      </c>
    </row>
    <row r="2352" spans="3:3" x14ac:dyDescent="0.2">
      <c r="C2352" t="s">
        <v>3581</v>
      </c>
    </row>
    <row r="2353" spans="3:3" x14ac:dyDescent="0.2">
      <c r="C2353" t="s">
        <v>815</v>
      </c>
    </row>
    <row r="2354" spans="3:3" x14ac:dyDescent="0.2">
      <c r="C2354" t="s">
        <v>30008</v>
      </c>
    </row>
    <row r="2355" spans="3:3" x14ac:dyDescent="0.2">
      <c r="C2355" t="s">
        <v>16243</v>
      </c>
    </row>
    <row r="2356" spans="3:3" x14ac:dyDescent="0.2">
      <c r="C2356" t="s">
        <v>3583</v>
      </c>
    </row>
    <row r="2357" spans="3:3" x14ac:dyDescent="0.2">
      <c r="C2357" t="s">
        <v>30009</v>
      </c>
    </row>
    <row r="2358" spans="3:3" x14ac:dyDescent="0.2">
      <c r="C2358" t="s">
        <v>22521</v>
      </c>
    </row>
    <row r="2359" spans="3:3" x14ac:dyDescent="0.2">
      <c r="C2359" t="s">
        <v>3588</v>
      </c>
    </row>
    <row r="2360" spans="3:3" x14ac:dyDescent="0.2">
      <c r="C2360" t="s">
        <v>30010</v>
      </c>
    </row>
    <row r="2361" spans="3:3" x14ac:dyDescent="0.2">
      <c r="C2361" t="s">
        <v>27780</v>
      </c>
    </row>
    <row r="2362" spans="3:3" x14ac:dyDescent="0.2">
      <c r="C2362" t="s">
        <v>3590</v>
      </c>
    </row>
    <row r="2363" spans="3:3" x14ac:dyDescent="0.2">
      <c r="C2363" t="s">
        <v>22527</v>
      </c>
    </row>
    <row r="2364" spans="3:3" x14ac:dyDescent="0.2">
      <c r="C2364" t="s">
        <v>1376</v>
      </c>
    </row>
    <row r="2365" spans="3:3" x14ac:dyDescent="0.2">
      <c r="C2365" t="s">
        <v>9961</v>
      </c>
    </row>
    <row r="2366" spans="3:3" x14ac:dyDescent="0.2">
      <c r="C2366" t="s">
        <v>9962</v>
      </c>
    </row>
    <row r="2367" spans="3:3" x14ac:dyDescent="0.2">
      <c r="C2367" t="s">
        <v>1223</v>
      </c>
    </row>
    <row r="2368" spans="3:3" x14ac:dyDescent="0.2">
      <c r="C2368" t="s">
        <v>27782</v>
      </c>
    </row>
    <row r="2369" spans="3:3" x14ac:dyDescent="0.2">
      <c r="C2369" t="s">
        <v>16252</v>
      </c>
    </row>
    <row r="2370" spans="3:3" x14ac:dyDescent="0.2">
      <c r="C2370" t="s">
        <v>27783</v>
      </c>
    </row>
    <row r="2371" spans="3:3" x14ac:dyDescent="0.2">
      <c r="C2371" t="s">
        <v>3598</v>
      </c>
    </row>
    <row r="2372" spans="3:3" x14ac:dyDescent="0.2">
      <c r="C2372" t="s">
        <v>3601</v>
      </c>
    </row>
    <row r="2373" spans="3:3" x14ac:dyDescent="0.2">
      <c r="C2373" t="s">
        <v>9965</v>
      </c>
    </row>
    <row r="2374" spans="3:3" x14ac:dyDescent="0.2">
      <c r="C2374" t="s">
        <v>30011</v>
      </c>
    </row>
    <row r="2375" spans="3:3" x14ac:dyDescent="0.2">
      <c r="C2375" t="s">
        <v>711</v>
      </c>
    </row>
    <row r="2376" spans="3:3" x14ac:dyDescent="0.2">
      <c r="C2376" t="s">
        <v>9970</v>
      </c>
    </row>
    <row r="2377" spans="3:3" x14ac:dyDescent="0.2">
      <c r="C2377" t="s">
        <v>3603</v>
      </c>
    </row>
    <row r="2378" spans="3:3" x14ac:dyDescent="0.2">
      <c r="C2378" t="s">
        <v>16262</v>
      </c>
    </row>
    <row r="2379" spans="3:3" x14ac:dyDescent="0.2">
      <c r="C2379" t="s">
        <v>22533</v>
      </c>
    </row>
    <row r="2380" spans="3:3" x14ac:dyDescent="0.2">
      <c r="C2380" t="s">
        <v>27787</v>
      </c>
    </row>
    <row r="2381" spans="3:3" x14ac:dyDescent="0.2">
      <c r="C2381" t="s">
        <v>16264</v>
      </c>
    </row>
    <row r="2382" spans="3:3" x14ac:dyDescent="0.2">
      <c r="C2382" t="s">
        <v>16265</v>
      </c>
    </row>
    <row r="2383" spans="3:3" x14ac:dyDescent="0.2">
      <c r="C2383" t="s">
        <v>3608</v>
      </c>
    </row>
    <row r="2384" spans="3:3" x14ac:dyDescent="0.2">
      <c r="C2384" t="s">
        <v>30012</v>
      </c>
    </row>
    <row r="2385" spans="3:3" x14ac:dyDescent="0.2">
      <c r="C2385" t="s">
        <v>3610</v>
      </c>
    </row>
    <row r="2386" spans="3:3" x14ac:dyDescent="0.2">
      <c r="C2386" t="s">
        <v>9979</v>
      </c>
    </row>
    <row r="2387" spans="3:3" x14ac:dyDescent="0.2">
      <c r="C2387" t="s">
        <v>22539</v>
      </c>
    </row>
    <row r="2388" spans="3:3" x14ac:dyDescent="0.2">
      <c r="C2388" t="s">
        <v>30013</v>
      </c>
    </row>
    <row r="2389" spans="3:3" x14ac:dyDescent="0.2">
      <c r="C2389" t="s">
        <v>16270</v>
      </c>
    </row>
    <row r="2390" spans="3:3" x14ac:dyDescent="0.2">
      <c r="C2390" t="s">
        <v>22544</v>
      </c>
    </row>
    <row r="2391" spans="3:3" x14ac:dyDescent="0.2">
      <c r="C2391" t="s">
        <v>3615</v>
      </c>
    </row>
    <row r="2392" spans="3:3" x14ac:dyDescent="0.2">
      <c r="C2392" t="s">
        <v>9988</v>
      </c>
    </row>
    <row r="2393" spans="3:3" x14ac:dyDescent="0.2">
      <c r="C2393" t="s">
        <v>30014</v>
      </c>
    </row>
    <row r="2394" spans="3:3" x14ac:dyDescent="0.2">
      <c r="C2394" t="s">
        <v>1382</v>
      </c>
    </row>
    <row r="2395" spans="3:3" x14ac:dyDescent="0.2">
      <c r="C2395" t="s">
        <v>1504</v>
      </c>
    </row>
    <row r="2396" spans="3:3" x14ac:dyDescent="0.2">
      <c r="C2396" t="s">
        <v>22548</v>
      </c>
    </row>
    <row r="2397" spans="3:3" x14ac:dyDescent="0.2">
      <c r="C2397" t="s">
        <v>9996</v>
      </c>
    </row>
    <row r="2398" spans="3:3" x14ac:dyDescent="0.2">
      <c r="C2398" t="s">
        <v>30015</v>
      </c>
    </row>
    <row r="2399" spans="3:3" x14ac:dyDescent="0.2">
      <c r="C2399" t="s">
        <v>3621</v>
      </c>
    </row>
    <row r="2400" spans="3:3" x14ac:dyDescent="0.2">
      <c r="C2400" t="s">
        <v>16278</v>
      </c>
    </row>
    <row r="2401" spans="3:3" x14ac:dyDescent="0.2">
      <c r="C2401" t="s">
        <v>3622</v>
      </c>
    </row>
    <row r="2402" spans="3:3" x14ac:dyDescent="0.2">
      <c r="C2402" t="s">
        <v>16279</v>
      </c>
    </row>
    <row r="2403" spans="3:3" x14ac:dyDescent="0.2">
      <c r="C2403" t="s">
        <v>1282</v>
      </c>
    </row>
    <row r="2404" spans="3:3" x14ac:dyDescent="0.2">
      <c r="C2404" t="s">
        <v>507</v>
      </c>
    </row>
    <row r="2405" spans="3:3" x14ac:dyDescent="0.2">
      <c r="C2405" t="s">
        <v>3625</v>
      </c>
    </row>
    <row r="2406" spans="3:3" x14ac:dyDescent="0.2">
      <c r="C2406" t="s">
        <v>30016</v>
      </c>
    </row>
    <row r="2407" spans="3:3" x14ac:dyDescent="0.2">
      <c r="C2407" t="s">
        <v>27791</v>
      </c>
    </row>
    <row r="2408" spans="3:3" x14ac:dyDescent="0.2">
      <c r="C2408" t="s">
        <v>27792</v>
      </c>
    </row>
    <row r="2409" spans="3:3" x14ac:dyDescent="0.2">
      <c r="C2409" t="s">
        <v>30017</v>
      </c>
    </row>
    <row r="2410" spans="3:3" x14ac:dyDescent="0.2">
      <c r="C2410" t="s">
        <v>16283</v>
      </c>
    </row>
    <row r="2411" spans="3:3" x14ac:dyDescent="0.2">
      <c r="C2411" t="s">
        <v>1526</v>
      </c>
    </row>
    <row r="2412" spans="3:3" x14ac:dyDescent="0.2">
      <c r="C2412" t="s">
        <v>27793</v>
      </c>
    </row>
    <row r="2413" spans="3:3" x14ac:dyDescent="0.2">
      <c r="C2413" t="s">
        <v>10009</v>
      </c>
    </row>
    <row r="2414" spans="3:3" x14ac:dyDescent="0.2">
      <c r="C2414" t="s">
        <v>10010</v>
      </c>
    </row>
    <row r="2415" spans="3:3" x14ac:dyDescent="0.2">
      <c r="C2415" t="s">
        <v>22558</v>
      </c>
    </row>
    <row r="2416" spans="3:3" x14ac:dyDescent="0.2">
      <c r="C2416" t="s">
        <v>22559</v>
      </c>
    </row>
    <row r="2417" spans="3:3" x14ac:dyDescent="0.2">
      <c r="C2417" t="s">
        <v>3629</v>
      </c>
    </row>
    <row r="2418" spans="3:3" x14ac:dyDescent="0.2">
      <c r="C2418" t="s">
        <v>22562</v>
      </c>
    </row>
    <row r="2419" spans="3:3" x14ac:dyDescent="0.2">
      <c r="C2419" t="s">
        <v>22564</v>
      </c>
    </row>
    <row r="2420" spans="3:3" x14ac:dyDescent="0.2">
      <c r="C2420" t="s">
        <v>22565</v>
      </c>
    </row>
    <row r="2421" spans="3:3" x14ac:dyDescent="0.2">
      <c r="C2421" t="s">
        <v>10014</v>
      </c>
    </row>
    <row r="2422" spans="3:3" x14ac:dyDescent="0.2">
      <c r="C2422" t="s">
        <v>16286</v>
      </c>
    </row>
    <row r="2423" spans="3:3" x14ac:dyDescent="0.2">
      <c r="C2423" t="s">
        <v>30018</v>
      </c>
    </row>
    <row r="2424" spans="3:3" x14ac:dyDescent="0.2">
      <c r="C2424" t="s">
        <v>10019</v>
      </c>
    </row>
    <row r="2425" spans="3:3" x14ac:dyDescent="0.2">
      <c r="C2425" t="s">
        <v>907</v>
      </c>
    </row>
    <row r="2426" spans="3:3" x14ac:dyDescent="0.2">
      <c r="C2426" t="s">
        <v>10022</v>
      </c>
    </row>
    <row r="2427" spans="3:3" x14ac:dyDescent="0.2">
      <c r="C2427" t="s">
        <v>16297</v>
      </c>
    </row>
    <row r="2428" spans="3:3" x14ac:dyDescent="0.2">
      <c r="C2428" t="s">
        <v>22569</v>
      </c>
    </row>
    <row r="2429" spans="3:3" x14ac:dyDescent="0.2">
      <c r="C2429" t="s">
        <v>30019</v>
      </c>
    </row>
    <row r="2430" spans="3:3" x14ac:dyDescent="0.2">
      <c r="C2430" t="s">
        <v>10025</v>
      </c>
    </row>
    <row r="2431" spans="3:3" x14ac:dyDescent="0.2">
      <c r="C2431" t="s">
        <v>22570</v>
      </c>
    </row>
    <row r="2432" spans="3:3" x14ac:dyDescent="0.2">
      <c r="C2432" t="s">
        <v>16299</v>
      </c>
    </row>
    <row r="2433" spans="3:3" x14ac:dyDescent="0.2">
      <c r="C2433" t="s">
        <v>10027</v>
      </c>
    </row>
    <row r="2434" spans="3:3" x14ac:dyDescent="0.2">
      <c r="C2434" t="s">
        <v>10028</v>
      </c>
    </row>
    <row r="2435" spans="3:3" x14ac:dyDescent="0.2">
      <c r="C2435" t="s">
        <v>30020</v>
      </c>
    </row>
    <row r="2436" spans="3:3" x14ac:dyDescent="0.2">
      <c r="C2436" t="s">
        <v>3650</v>
      </c>
    </row>
    <row r="2437" spans="3:3" x14ac:dyDescent="0.2">
      <c r="C2437" t="s">
        <v>824</v>
      </c>
    </row>
    <row r="2438" spans="3:3" x14ac:dyDescent="0.2">
      <c r="C2438" t="s">
        <v>10031</v>
      </c>
    </row>
    <row r="2439" spans="3:3" x14ac:dyDescent="0.2">
      <c r="C2439" t="s">
        <v>1243</v>
      </c>
    </row>
    <row r="2440" spans="3:3" x14ac:dyDescent="0.2">
      <c r="C2440" t="s">
        <v>30021</v>
      </c>
    </row>
    <row r="2441" spans="3:3" x14ac:dyDescent="0.2">
      <c r="C2441" t="s">
        <v>22576</v>
      </c>
    </row>
    <row r="2442" spans="3:3" x14ac:dyDescent="0.2">
      <c r="C2442" t="s">
        <v>30022</v>
      </c>
    </row>
    <row r="2443" spans="3:3" x14ac:dyDescent="0.2">
      <c r="C2443" t="s">
        <v>10034</v>
      </c>
    </row>
    <row r="2444" spans="3:3" x14ac:dyDescent="0.2">
      <c r="C2444" t="s">
        <v>16306</v>
      </c>
    </row>
    <row r="2445" spans="3:3" x14ac:dyDescent="0.2">
      <c r="C2445" t="s">
        <v>16309</v>
      </c>
    </row>
    <row r="2446" spans="3:3" x14ac:dyDescent="0.2">
      <c r="C2446" t="s">
        <v>30023</v>
      </c>
    </row>
    <row r="2447" spans="3:3" x14ac:dyDescent="0.2">
      <c r="C2447" t="s">
        <v>1680</v>
      </c>
    </row>
    <row r="2448" spans="3:3" x14ac:dyDescent="0.2">
      <c r="C2448" t="s">
        <v>30024</v>
      </c>
    </row>
    <row r="2449" spans="3:3" x14ac:dyDescent="0.2">
      <c r="C2449" t="s">
        <v>27803</v>
      </c>
    </row>
    <row r="2450" spans="3:3" x14ac:dyDescent="0.2">
      <c r="C2450" t="s">
        <v>3657</v>
      </c>
    </row>
    <row r="2451" spans="3:3" x14ac:dyDescent="0.2">
      <c r="C2451" t="s">
        <v>16314</v>
      </c>
    </row>
    <row r="2452" spans="3:3" x14ac:dyDescent="0.2">
      <c r="C2452" t="s">
        <v>22583</v>
      </c>
    </row>
    <row r="2453" spans="3:3" x14ac:dyDescent="0.2">
      <c r="C2453" t="s">
        <v>16319</v>
      </c>
    </row>
    <row r="2454" spans="3:3" x14ac:dyDescent="0.2">
      <c r="C2454" t="s">
        <v>30025</v>
      </c>
    </row>
    <row r="2455" spans="3:3" x14ac:dyDescent="0.2">
      <c r="C2455" t="s">
        <v>22588</v>
      </c>
    </row>
    <row r="2456" spans="3:3" x14ac:dyDescent="0.2">
      <c r="C2456" t="s">
        <v>30026</v>
      </c>
    </row>
    <row r="2457" spans="3:3" x14ac:dyDescent="0.2">
      <c r="C2457" t="s">
        <v>16323</v>
      </c>
    </row>
    <row r="2458" spans="3:3" x14ac:dyDescent="0.2">
      <c r="C2458" t="s">
        <v>30027</v>
      </c>
    </row>
    <row r="2459" spans="3:3" x14ac:dyDescent="0.2">
      <c r="C2459" t="s">
        <v>16325</v>
      </c>
    </row>
    <row r="2460" spans="3:3" x14ac:dyDescent="0.2">
      <c r="C2460" t="s">
        <v>1586</v>
      </c>
    </row>
    <row r="2461" spans="3:3" x14ac:dyDescent="0.2">
      <c r="C2461" t="s">
        <v>27808</v>
      </c>
    </row>
    <row r="2462" spans="3:3" x14ac:dyDescent="0.2">
      <c r="C2462" t="s">
        <v>3665</v>
      </c>
    </row>
    <row r="2463" spans="3:3" x14ac:dyDescent="0.2">
      <c r="C2463" t="s">
        <v>142</v>
      </c>
    </row>
    <row r="2464" spans="3:3" x14ac:dyDescent="0.2">
      <c r="C2464" t="s">
        <v>572</v>
      </c>
    </row>
    <row r="2465" spans="3:3" x14ac:dyDescent="0.2">
      <c r="C2465" t="s">
        <v>22595</v>
      </c>
    </row>
    <row r="2466" spans="3:3" x14ac:dyDescent="0.2">
      <c r="C2466" t="s">
        <v>843</v>
      </c>
    </row>
    <row r="2467" spans="3:3" x14ac:dyDescent="0.2">
      <c r="C2467" t="s">
        <v>16329</v>
      </c>
    </row>
    <row r="2468" spans="3:3" x14ac:dyDescent="0.2">
      <c r="C2468" t="s">
        <v>10050</v>
      </c>
    </row>
    <row r="2469" spans="3:3" x14ac:dyDescent="0.2">
      <c r="C2469" t="s">
        <v>10054</v>
      </c>
    </row>
    <row r="2470" spans="3:3" x14ac:dyDescent="0.2">
      <c r="C2470" t="s">
        <v>30028</v>
      </c>
    </row>
    <row r="2471" spans="3:3" x14ac:dyDescent="0.2">
      <c r="C2471" t="s">
        <v>27811</v>
      </c>
    </row>
    <row r="2472" spans="3:3" x14ac:dyDescent="0.2">
      <c r="C2472" t="s">
        <v>16336</v>
      </c>
    </row>
    <row r="2473" spans="3:3" x14ac:dyDescent="0.2">
      <c r="C2473" t="s">
        <v>1116</v>
      </c>
    </row>
    <row r="2474" spans="3:3" x14ac:dyDescent="0.2">
      <c r="C2474" t="s">
        <v>3669</v>
      </c>
    </row>
    <row r="2475" spans="3:3" x14ac:dyDescent="0.2">
      <c r="C2475" t="s">
        <v>16339</v>
      </c>
    </row>
    <row r="2476" spans="3:3" x14ac:dyDescent="0.2">
      <c r="C2476" t="s">
        <v>10055</v>
      </c>
    </row>
    <row r="2477" spans="3:3" x14ac:dyDescent="0.2">
      <c r="C2477" t="s">
        <v>781</v>
      </c>
    </row>
    <row r="2478" spans="3:3" x14ac:dyDescent="0.2">
      <c r="C2478" t="s">
        <v>3673</v>
      </c>
    </row>
    <row r="2479" spans="3:3" x14ac:dyDescent="0.2">
      <c r="C2479" t="s">
        <v>10057</v>
      </c>
    </row>
    <row r="2480" spans="3:3" x14ac:dyDescent="0.2">
      <c r="C2480" t="s">
        <v>10062</v>
      </c>
    </row>
    <row r="2481" spans="3:3" x14ac:dyDescent="0.2">
      <c r="C2481" t="s">
        <v>22606</v>
      </c>
    </row>
    <row r="2482" spans="3:3" x14ac:dyDescent="0.2">
      <c r="C2482" t="s">
        <v>3678</v>
      </c>
    </row>
    <row r="2483" spans="3:3" x14ac:dyDescent="0.2">
      <c r="C2483" t="s">
        <v>3680</v>
      </c>
    </row>
    <row r="2484" spans="3:3" x14ac:dyDescent="0.2">
      <c r="C2484" t="s">
        <v>10065</v>
      </c>
    </row>
    <row r="2485" spans="3:3" x14ac:dyDescent="0.2">
      <c r="C2485" t="s">
        <v>3684</v>
      </c>
    </row>
    <row r="2486" spans="3:3" x14ac:dyDescent="0.2">
      <c r="C2486" t="s">
        <v>16345</v>
      </c>
    </row>
    <row r="2487" spans="3:3" x14ac:dyDescent="0.2">
      <c r="C2487" t="s">
        <v>27815</v>
      </c>
    </row>
    <row r="2488" spans="3:3" x14ac:dyDescent="0.2">
      <c r="C2488" t="s">
        <v>27816</v>
      </c>
    </row>
    <row r="2489" spans="3:3" x14ac:dyDescent="0.2">
      <c r="C2489" t="s">
        <v>27817</v>
      </c>
    </row>
    <row r="2490" spans="3:3" x14ac:dyDescent="0.2">
      <c r="C2490" t="s">
        <v>3688</v>
      </c>
    </row>
    <row r="2491" spans="3:3" x14ac:dyDescent="0.2">
      <c r="C2491" t="s">
        <v>544</v>
      </c>
    </row>
    <row r="2492" spans="3:3" x14ac:dyDescent="0.2">
      <c r="C2492" t="s">
        <v>954</v>
      </c>
    </row>
    <row r="2493" spans="3:3" x14ac:dyDescent="0.2">
      <c r="C2493" t="s">
        <v>27820</v>
      </c>
    </row>
    <row r="2494" spans="3:3" x14ac:dyDescent="0.2">
      <c r="C2494" t="s">
        <v>10075</v>
      </c>
    </row>
    <row r="2495" spans="3:3" x14ac:dyDescent="0.2">
      <c r="C2495" t="s">
        <v>27822</v>
      </c>
    </row>
    <row r="2496" spans="3:3" x14ac:dyDescent="0.2">
      <c r="C2496" t="s">
        <v>27823</v>
      </c>
    </row>
    <row r="2497" spans="3:3" x14ac:dyDescent="0.2">
      <c r="C2497" t="s">
        <v>10076</v>
      </c>
    </row>
    <row r="2498" spans="3:3" x14ac:dyDescent="0.2">
      <c r="C2498" t="s">
        <v>27824</v>
      </c>
    </row>
    <row r="2499" spans="3:3" x14ac:dyDescent="0.2">
      <c r="C2499" t="s">
        <v>27825</v>
      </c>
    </row>
    <row r="2500" spans="3:3" x14ac:dyDescent="0.2">
      <c r="C2500" t="s">
        <v>3699</v>
      </c>
    </row>
    <row r="2501" spans="3:3" x14ac:dyDescent="0.2">
      <c r="C2501" t="s">
        <v>3700</v>
      </c>
    </row>
    <row r="2502" spans="3:3" x14ac:dyDescent="0.2">
      <c r="C2502" t="s">
        <v>30029</v>
      </c>
    </row>
    <row r="2503" spans="3:3" x14ac:dyDescent="0.2">
      <c r="C2503" t="s">
        <v>1078</v>
      </c>
    </row>
    <row r="2504" spans="3:3" x14ac:dyDescent="0.2">
      <c r="C2504" t="s">
        <v>30030</v>
      </c>
    </row>
    <row r="2505" spans="3:3" x14ac:dyDescent="0.2">
      <c r="C2505" t="s">
        <v>27827</v>
      </c>
    </row>
    <row r="2506" spans="3:3" x14ac:dyDescent="0.2">
      <c r="C2506" t="s">
        <v>27828</v>
      </c>
    </row>
    <row r="2507" spans="3:3" x14ac:dyDescent="0.2">
      <c r="C2507" t="s">
        <v>10084</v>
      </c>
    </row>
    <row r="2508" spans="3:3" x14ac:dyDescent="0.2">
      <c r="C2508" t="s">
        <v>30031</v>
      </c>
    </row>
    <row r="2509" spans="3:3" x14ac:dyDescent="0.2">
      <c r="C2509" t="s">
        <v>16362</v>
      </c>
    </row>
    <row r="2510" spans="3:3" x14ac:dyDescent="0.2">
      <c r="C2510" t="s">
        <v>16364</v>
      </c>
    </row>
    <row r="2511" spans="3:3" x14ac:dyDescent="0.2">
      <c r="C2511" t="s">
        <v>22629</v>
      </c>
    </row>
    <row r="2512" spans="3:3" x14ac:dyDescent="0.2">
      <c r="C2512" t="s">
        <v>22630</v>
      </c>
    </row>
    <row r="2513" spans="3:3" x14ac:dyDescent="0.2">
      <c r="C2513" t="s">
        <v>3708</v>
      </c>
    </row>
    <row r="2514" spans="3:3" x14ac:dyDescent="0.2">
      <c r="C2514" t="s">
        <v>3709</v>
      </c>
    </row>
    <row r="2515" spans="3:3" x14ac:dyDescent="0.2">
      <c r="C2515" t="s">
        <v>10093</v>
      </c>
    </row>
    <row r="2516" spans="3:3" x14ac:dyDescent="0.2">
      <c r="C2516" t="s">
        <v>1273</v>
      </c>
    </row>
    <row r="2517" spans="3:3" x14ac:dyDescent="0.2">
      <c r="C2517" t="s">
        <v>10094</v>
      </c>
    </row>
    <row r="2518" spans="3:3" x14ac:dyDescent="0.2">
      <c r="C2518" t="s">
        <v>16370</v>
      </c>
    </row>
    <row r="2519" spans="3:3" x14ac:dyDescent="0.2">
      <c r="C2519" t="s">
        <v>3710</v>
      </c>
    </row>
    <row r="2520" spans="3:3" x14ac:dyDescent="0.2">
      <c r="C2520" t="s">
        <v>22635</v>
      </c>
    </row>
    <row r="2521" spans="3:3" x14ac:dyDescent="0.2">
      <c r="C2521" t="s">
        <v>16372</v>
      </c>
    </row>
    <row r="2522" spans="3:3" x14ac:dyDescent="0.2">
      <c r="C2522" t="s">
        <v>27832</v>
      </c>
    </row>
    <row r="2523" spans="3:3" x14ac:dyDescent="0.2">
      <c r="C2523" t="s">
        <v>3716</v>
      </c>
    </row>
    <row r="2524" spans="3:3" x14ac:dyDescent="0.2">
      <c r="C2524" t="s">
        <v>22639</v>
      </c>
    </row>
    <row r="2525" spans="3:3" x14ac:dyDescent="0.2">
      <c r="C2525" t="s">
        <v>3715</v>
      </c>
    </row>
    <row r="2526" spans="3:3" x14ac:dyDescent="0.2">
      <c r="C2526" t="s">
        <v>30032</v>
      </c>
    </row>
    <row r="2527" spans="3:3" x14ac:dyDescent="0.2">
      <c r="C2527" t="s">
        <v>27833</v>
      </c>
    </row>
    <row r="2528" spans="3:3" x14ac:dyDescent="0.2">
      <c r="C2528" t="s">
        <v>22643</v>
      </c>
    </row>
    <row r="2529" spans="3:3" x14ac:dyDescent="0.2">
      <c r="C2529" t="s">
        <v>30033</v>
      </c>
    </row>
    <row r="2530" spans="3:3" x14ac:dyDescent="0.2">
      <c r="C2530" t="s">
        <v>22647</v>
      </c>
    </row>
    <row r="2531" spans="3:3" x14ac:dyDescent="0.2">
      <c r="C2531" t="s">
        <v>22651</v>
      </c>
    </row>
    <row r="2532" spans="3:3" x14ac:dyDescent="0.2">
      <c r="C2532" t="s">
        <v>3728</v>
      </c>
    </row>
    <row r="2533" spans="3:3" x14ac:dyDescent="0.2">
      <c r="C2533" t="s">
        <v>761</v>
      </c>
    </row>
    <row r="2534" spans="3:3" x14ac:dyDescent="0.2">
      <c r="C2534" t="s">
        <v>16386</v>
      </c>
    </row>
    <row r="2535" spans="3:3" x14ac:dyDescent="0.2">
      <c r="C2535" t="s">
        <v>27835</v>
      </c>
    </row>
    <row r="2536" spans="3:3" x14ac:dyDescent="0.2">
      <c r="C2536" t="s">
        <v>22655</v>
      </c>
    </row>
    <row r="2537" spans="3:3" x14ac:dyDescent="0.2">
      <c r="C2537" t="s">
        <v>27837</v>
      </c>
    </row>
    <row r="2538" spans="3:3" x14ac:dyDescent="0.2">
      <c r="C2538" t="s">
        <v>30034</v>
      </c>
    </row>
    <row r="2539" spans="3:3" x14ac:dyDescent="0.2">
      <c r="C2539" t="s">
        <v>10114</v>
      </c>
    </row>
    <row r="2540" spans="3:3" x14ac:dyDescent="0.2">
      <c r="C2540" t="s">
        <v>722</v>
      </c>
    </row>
    <row r="2541" spans="3:3" x14ac:dyDescent="0.2">
      <c r="C2541" t="s">
        <v>27838</v>
      </c>
    </row>
    <row r="2542" spans="3:3" x14ac:dyDescent="0.2">
      <c r="C2542" t="s">
        <v>1254</v>
      </c>
    </row>
    <row r="2543" spans="3:3" x14ac:dyDescent="0.2">
      <c r="C2543" t="s">
        <v>27839</v>
      </c>
    </row>
    <row r="2544" spans="3:3" x14ac:dyDescent="0.2">
      <c r="C2544" t="s">
        <v>22658</v>
      </c>
    </row>
    <row r="2545" spans="3:3" x14ac:dyDescent="0.2">
      <c r="C2545" t="s">
        <v>16392</v>
      </c>
    </row>
    <row r="2546" spans="3:3" x14ac:dyDescent="0.2">
      <c r="C2546" t="s">
        <v>10118</v>
      </c>
    </row>
    <row r="2547" spans="3:3" x14ac:dyDescent="0.2">
      <c r="C2547" t="s">
        <v>27840</v>
      </c>
    </row>
    <row r="2548" spans="3:3" x14ac:dyDescent="0.2">
      <c r="C2548" t="s">
        <v>27841</v>
      </c>
    </row>
    <row r="2549" spans="3:3" x14ac:dyDescent="0.2">
      <c r="C2549" t="s">
        <v>30035</v>
      </c>
    </row>
    <row r="2550" spans="3:3" x14ac:dyDescent="0.2">
      <c r="C2550" t="s">
        <v>10121</v>
      </c>
    </row>
    <row r="2551" spans="3:3" x14ac:dyDescent="0.2">
      <c r="C2551" t="s">
        <v>10123</v>
      </c>
    </row>
    <row r="2552" spans="3:3" x14ac:dyDescent="0.2">
      <c r="C2552" t="s">
        <v>27842</v>
      </c>
    </row>
    <row r="2553" spans="3:3" x14ac:dyDescent="0.2">
      <c r="C2553" t="s">
        <v>16396</v>
      </c>
    </row>
    <row r="2554" spans="3:3" x14ac:dyDescent="0.2">
      <c r="C2554" t="s">
        <v>30036</v>
      </c>
    </row>
    <row r="2555" spans="3:3" x14ac:dyDescent="0.2">
      <c r="C2555" t="s">
        <v>3746</v>
      </c>
    </row>
    <row r="2556" spans="3:3" x14ac:dyDescent="0.2">
      <c r="C2556" t="s">
        <v>16400</v>
      </c>
    </row>
    <row r="2557" spans="3:3" x14ac:dyDescent="0.2">
      <c r="C2557" t="s">
        <v>973</v>
      </c>
    </row>
    <row r="2558" spans="3:3" x14ac:dyDescent="0.2">
      <c r="C2558" t="s">
        <v>27844</v>
      </c>
    </row>
    <row r="2559" spans="3:3" x14ac:dyDescent="0.2">
      <c r="C2559" t="s">
        <v>27845</v>
      </c>
    </row>
    <row r="2560" spans="3:3" x14ac:dyDescent="0.2">
      <c r="C2560" t="s">
        <v>22672</v>
      </c>
    </row>
    <row r="2561" spans="3:3" x14ac:dyDescent="0.2">
      <c r="C2561" t="s">
        <v>1044</v>
      </c>
    </row>
    <row r="2562" spans="3:3" x14ac:dyDescent="0.2">
      <c r="C2562" t="s">
        <v>1026</v>
      </c>
    </row>
    <row r="2563" spans="3:3" x14ac:dyDescent="0.2">
      <c r="C2563" t="s">
        <v>3749</v>
      </c>
    </row>
    <row r="2564" spans="3:3" x14ac:dyDescent="0.2">
      <c r="C2564" t="s">
        <v>3750</v>
      </c>
    </row>
    <row r="2565" spans="3:3" x14ac:dyDescent="0.2">
      <c r="C2565" t="s">
        <v>16406</v>
      </c>
    </row>
    <row r="2566" spans="3:3" x14ac:dyDescent="0.2">
      <c r="C2566" t="s">
        <v>1134</v>
      </c>
    </row>
    <row r="2567" spans="3:3" x14ac:dyDescent="0.2">
      <c r="C2567" t="s">
        <v>16407</v>
      </c>
    </row>
    <row r="2568" spans="3:3" x14ac:dyDescent="0.2">
      <c r="C2568" t="s">
        <v>10134</v>
      </c>
    </row>
    <row r="2569" spans="3:3" x14ac:dyDescent="0.2">
      <c r="C2569" t="s">
        <v>30037</v>
      </c>
    </row>
    <row r="2570" spans="3:3" x14ac:dyDescent="0.2">
      <c r="C2570" t="s">
        <v>3757</v>
      </c>
    </row>
    <row r="2571" spans="3:3" x14ac:dyDescent="0.2">
      <c r="C2571" t="s">
        <v>22677</v>
      </c>
    </row>
    <row r="2572" spans="3:3" x14ac:dyDescent="0.2">
      <c r="C2572" t="s">
        <v>3759</v>
      </c>
    </row>
    <row r="2573" spans="3:3" x14ac:dyDescent="0.2">
      <c r="C2573" t="s">
        <v>56</v>
      </c>
    </row>
    <row r="2574" spans="3:3" x14ac:dyDescent="0.2">
      <c r="C2574" t="s">
        <v>144</v>
      </c>
    </row>
    <row r="2575" spans="3:3" x14ac:dyDescent="0.2">
      <c r="C2575" t="s">
        <v>514</v>
      </c>
    </row>
    <row r="2576" spans="3:3" x14ac:dyDescent="0.2">
      <c r="C2576" t="s">
        <v>863</v>
      </c>
    </row>
    <row r="2577" spans="3:3" x14ac:dyDescent="0.2">
      <c r="C2577" t="s">
        <v>27849</v>
      </c>
    </row>
    <row r="2578" spans="3:3" x14ac:dyDescent="0.2">
      <c r="C2578" t="s">
        <v>3763</v>
      </c>
    </row>
    <row r="2579" spans="3:3" x14ac:dyDescent="0.2">
      <c r="C2579" t="s">
        <v>16414</v>
      </c>
    </row>
    <row r="2580" spans="3:3" x14ac:dyDescent="0.2">
      <c r="C2580" t="s">
        <v>16417</v>
      </c>
    </row>
    <row r="2581" spans="3:3" x14ac:dyDescent="0.2">
      <c r="C2581" t="s">
        <v>16418</v>
      </c>
    </row>
    <row r="2582" spans="3:3" x14ac:dyDescent="0.2">
      <c r="C2582" t="s">
        <v>30038</v>
      </c>
    </row>
    <row r="2583" spans="3:3" x14ac:dyDescent="0.2">
      <c r="C2583" t="s">
        <v>3767</v>
      </c>
    </row>
    <row r="2584" spans="3:3" x14ac:dyDescent="0.2">
      <c r="C2584" t="s">
        <v>27852</v>
      </c>
    </row>
    <row r="2585" spans="3:3" x14ac:dyDescent="0.2">
      <c r="C2585" t="s">
        <v>27853</v>
      </c>
    </row>
    <row r="2586" spans="3:3" x14ac:dyDescent="0.2">
      <c r="C2586" t="s">
        <v>10146</v>
      </c>
    </row>
    <row r="2587" spans="3:3" x14ac:dyDescent="0.2">
      <c r="C2587" t="s">
        <v>16421</v>
      </c>
    </row>
    <row r="2588" spans="3:3" x14ac:dyDescent="0.2">
      <c r="C2588" t="s">
        <v>16420</v>
      </c>
    </row>
    <row r="2589" spans="3:3" x14ac:dyDescent="0.2">
      <c r="C2589" t="s">
        <v>16422</v>
      </c>
    </row>
    <row r="2590" spans="3:3" x14ac:dyDescent="0.2">
      <c r="C2590" t="s">
        <v>22693</v>
      </c>
    </row>
    <row r="2591" spans="3:3" x14ac:dyDescent="0.2">
      <c r="C2591" t="s">
        <v>16423</v>
      </c>
    </row>
    <row r="2592" spans="3:3" x14ac:dyDescent="0.2">
      <c r="C2592" t="s">
        <v>10149</v>
      </c>
    </row>
    <row r="2593" spans="3:3" x14ac:dyDescent="0.2">
      <c r="C2593" t="s">
        <v>16426</v>
      </c>
    </row>
    <row r="2594" spans="3:3" x14ac:dyDescent="0.2">
      <c r="C2594" t="s">
        <v>10150</v>
      </c>
    </row>
    <row r="2595" spans="3:3" x14ac:dyDescent="0.2">
      <c r="C2595" t="s">
        <v>10154</v>
      </c>
    </row>
    <row r="2596" spans="3:3" x14ac:dyDescent="0.2">
      <c r="C2596" t="s">
        <v>27858</v>
      </c>
    </row>
    <row r="2597" spans="3:3" x14ac:dyDescent="0.2">
      <c r="C2597" t="s">
        <v>10153</v>
      </c>
    </row>
    <row r="2598" spans="3:3" x14ac:dyDescent="0.2">
      <c r="C2598" t="s">
        <v>3772</v>
      </c>
    </row>
    <row r="2599" spans="3:3" x14ac:dyDescent="0.2">
      <c r="C2599" t="s">
        <v>740</v>
      </c>
    </row>
    <row r="2600" spans="3:3" x14ac:dyDescent="0.2">
      <c r="C2600" t="s">
        <v>10155</v>
      </c>
    </row>
    <row r="2601" spans="3:3" x14ac:dyDescent="0.2">
      <c r="C2601" t="s">
        <v>3774</v>
      </c>
    </row>
    <row r="2602" spans="3:3" x14ac:dyDescent="0.2">
      <c r="C2602" t="s">
        <v>3777</v>
      </c>
    </row>
    <row r="2603" spans="3:3" x14ac:dyDescent="0.2">
      <c r="C2603" t="s">
        <v>16431</v>
      </c>
    </row>
    <row r="2604" spans="3:3" x14ac:dyDescent="0.2">
      <c r="C2604" t="s">
        <v>3779</v>
      </c>
    </row>
    <row r="2605" spans="3:3" x14ac:dyDescent="0.2">
      <c r="C2605" t="s">
        <v>932</v>
      </c>
    </row>
    <row r="2606" spans="3:3" x14ac:dyDescent="0.2">
      <c r="C2606" t="s">
        <v>27861</v>
      </c>
    </row>
    <row r="2607" spans="3:3" x14ac:dyDescent="0.2">
      <c r="C2607" t="s">
        <v>27862</v>
      </c>
    </row>
    <row r="2608" spans="3:3" x14ac:dyDescent="0.2">
      <c r="C2608" t="s">
        <v>16439</v>
      </c>
    </row>
    <row r="2609" spans="3:3" x14ac:dyDescent="0.2">
      <c r="C2609" t="s">
        <v>16440</v>
      </c>
    </row>
    <row r="2610" spans="3:3" x14ac:dyDescent="0.2">
      <c r="C2610" t="s">
        <v>22706</v>
      </c>
    </row>
    <row r="2611" spans="3:3" x14ac:dyDescent="0.2">
      <c r="C2611" t="s">
        <v>30039</v>
      </c>
    </row>
    <row r="2612" spans="3:3" x14ac:dyDescent="0.2">
      <c r="C2612" t="s">
        <v>30040</v>
      </c>
    </row>
    <row r="2613" spans="3:3" x14ac:dyDescent="0.2">
      <c r="C2613" t="s">
        <v>27863</v>
      </c>
    </row>
    <row r="2614" spans="3:3" x14ac:dyDescent="0.2">
      <c r="C2614" t="s">
        <v>27864</v>
      </c>
    </row>
    <row r="2615" spans="3:3" x14ac:dyDescent="0.2">
      <c r="C2615" t="s">
        <v>10163</v>
      </c>
    </row>
    <row r="2616" spans="3:3" x14ac:dyDescent="0.2">
      <c r="C2616" t="s">
        <v>1107</v>
      </c>
    </row>
    <row r="2617" spans="3:3" x14ac:dyDescent="0.2">
      <c r="C2617" t="s">
        <v>30041</v>
      </c>
    </row>
    <row r="2618" spans="3:3" x14ac:dyDescent="0.2">
      <c r="C2618" t="s">
        <v>3784</v>
      </c>
    </row>
    <row r="2619" spans="3:3" x14ac:dyDescent="0.2">
      <c r="C2619" t="s">
        <v>10165</v>
      </c>
    </row>
    <row r="2620" spans="3:3" x14ac:dyDescent="0.2">
      <c r="C2620" t="s">
        <v>3792</v>
      </c>
    </row>
    <row r="2621" spans="3:3" x14ac:dyDescent="0.2">
      <c r="C2621" t="s">
        <v>22710</v>
      </c>
    </row>
    <row r="2622" spans="3:3" x14ac:dyDescent="0.2">
      <c r="C2622" t="s">
        <v>3793</v>
      </c>
    </row>
    <row r="2623" spans="3:3" x14ac:dyDescent="0.2">
      <c r="C2623" t="s">
        <v>10169</v>
      </c>
    </row>
    <row r="2624" spans="3:3" x14ac:dyDescent="0.2">
      <c r="C2624" t="s">
        <v>27867</v>
      </c>
    </row>
    <row r="2625" spans="3:3" x14ac:dyDescent="0.2">
      <c r="C2625" t="s">
        <v>27868</v>
      </c>
    </row>
    <row r="2626" spans="3:3" x14ac:dyDescent="0.2">
      <c r="C2626" t="s">
        <v>3795</v>
      </c>
    </row>
    <row r="2627" spans="3:3" x14ac:dyDescent="0.2">
      <c r="C2627" t="s">
        <v>3796</v>
      </c>
    </row>
    <row r="2628" spans="3:3" x14ac:dyDescent="0.2">
      <c r="C2628" t="s">
        <v>30042</v>
      </c>
    </row>
    <row r="2629" spans="3:3" x14ac:dyDescent="0.2">
      <c r="C2629" t="s">
        <v>855</v>
      </c>
    </row>
    <row r="2630" spans="3:3" x14ac:dyDescent="0.2">
      <c r="C2630" t="s">
        <v>22722</v>
      </c>
    </row>
    <row r="2631" spans="3:3" x14ac:dyDescent="0.2">
      <c r="C2631" t="s">
        <v>27871</v>
      </c>
    </row>
    <row r="2632" spans="3:3" x14ac:dyDescent="0.2">
      <c r="C2632" t="s">
        <v>10178</v>
      </c>
    </row>
    <row r="2633" spans="3:3" x14ac:dyDescent="0.2">
      <c r="C2633" t="s">
        <v>22726</v>
      </c>
    </row>
    <row r="2634" spans="3:3" x14ac:dyDescent="0.2">
      <c r="C2634" t="s">
        <v>22727</v>
      </c>
    </row>
    <row r="2635" spans="3:3" x14ac:dyDescent="0.2">
      <c r="C2635" t="s">
        <v>30043</v>
      </c>
    </row>
    <row r="2636" spans="3:3" x14ac:dyDescent="0.2">
      <c r="C2636" t="s">
        <v>27873</v>
      </c>
    </row>
    <row r="2637" spans="3:3" x14ac:dyDescent="0.2">
      <c r="C2637" t="s">
        <v>22729</v>
      </c>
    </row>
    <row r="2638" spans="3:3" x14ac:dyDescent="0.2">
      <c r="C2638" t="s">
        <v>3810</v>
      </c>
    </row>
    <row r="2639" spans="3:3" x14ac:dyDescent="0.2">
      <c r="C2639" t="s">
        <v>27875</v>
      </c>
    </row>
    <row r="2640" spans="3:3" x14ac:dyDescent="0.2">
      <c r="C2640" t="s">
        <v>22733</v>
      </c>
    </row>
    <row r="2641" spans="3:3" x14ac:dyDescent="0.2">
      <c r="C2641" t="s">
        <v>30044</v>
      </c>
    </row>
    <row r="2642" spans="3:3" x14ac:dyDescent="0.2">
      <c r="C2642" t="s">
        <v>22735</v>
      </c>
    </row>
    <row r="2643" spans="3:3" x14ac:dyDescent="0.2">
      <c r="C2643" t="s">
        <v>22734</v>
      </c>
    </row>
    <row r="2644" spans="3:3" x14ac:dyDescent="0.2">
      <c r="C2644" t="s">
        <v>27876</v>
      </c>
    </row>
    <row r="2645" spans="3:3" x14ac:dyDescent="0.2">
      <c r="C2645" t="s">
        <v>10184</v>
      </c>
    </row>
    <row r="2646" spans="3:3" x14ac:dyDescent="0.2">
      <c r="C2646" t="s">
        <v>22737</v>
      </c>
    </row>
    <row r="2647" spans="3:3" x14ac:dyDescent="0.2">
      <c r="C2647" t="s">
        <v>1385</v>
      </c>
    </row>
    <row r="2648" spans="3:3" x14ac:dyDescent="0.2">
      <c r="C2648" t="s">
        <v>3821</v>
      </c>
    </row>
    <row r="2649" spans="3:3" x14ac:dyDescent="0.2">
      <c r="C2649" t="s">
        <v>30045</v>
      </c>
    </row>
    <row r="2650" spans="3:3" x14ac:dyDescent="0.2">
      <c r="C2650" t="s">
        <v>451</v>
      </c>
    </row>
    <row r="2651" spans="3:3" x14ac:dyDescent="0.2">
      <c r="C2651" t="s">
        <v>16473</v>
      </c>
    </row>
    <row r="2652" spans="3:3" x14ac:dyDescent="0.2">
      <c r="C2652" t="s">
        <v>22742</v>
      </c>
    </row>
    <row r="2653" spans="3:3" x14ac:dyDescent="0.2">
      <c r="C2653" t="s">
        <v>22743</v>
      </c>
    </row>
    <row r="2654" spans="3:3" x14ac:dyDescent="0.2">
      <c r="C2654" t="s">
        <v>30046</v>
      </c>
    </row>
    <row r="2655" spans="3:3" x14ac:dyDescent="0.2">
      <c r="C2655" t="s">
        <v>1463</v>
      </c>
    </row>
    <row r="2656" spans="3:3" x14ac:dyDescent="0.2">
      <c r="C2656" t="s">
        <v>30047</v>
      </c>
    </row>
    <row r="2657" spans="3:3" x14ac:dyDescent="0.2">
      <c r="C2657" t="s">
        <v>10186</v>
      </c>
    </row>
    <row r="2658" spans="3:3" x14ac:dyDescent="0.2">
      <c r="C2658" t="s">
        <v>16479</v>
      </c>
    </row>
    <row r="2659" spans="3:3" x14ac:dyDescent="0.2">
      <c r="C2659" t="s">
        <v>10187</v>
      </c>
    </row>
    <row r="2660" spans="3:3" x14ac:dyDescent="0.2">
      <c r="C2660" t="s">
        <v>30048</v>
      </c>
    </row>
    <row r="2661" spans="3:3" x14ac:dyDescent="0.2">
      <c r="C2661" t="s">
        <v>3829</v>
      </c>
    </row>
    <row r="2662" spans="3:3" x14ac:dyDescent="0.2">
      <c r="C2662" t="s">
        <v>3830</v>
      </c>
    </row>
    <row r="2663" spans="3:3" x14ac:dyDescent="0.2">
      <c r="C2663" t="s">
        <v>16485</v>
      </c>
    </row>
    <row r="2664" spans="3:3" x14ac:dyDescent="0.2">
      <c r="C2664" t="s">
        <v>10193</v>
      </c>
    </row>
    <row r="2665" spans="3:3" x14ac:dyDescent="0.2">
      <c r="C2665" t="s">
        <v>737</v>
      </c>
    </row>
    <row r="2666" spans="3:3" x14ac:dyDescent="0.2">
      <c r="C2666" t="s">
        <v>27880</v>
      </c>
    </row>
    <row r="2667" spans="3:3" x14ac:dyDescent="0.2">
      <c r="C2667" t="s">
        <v>1097</v>
      </c>
    </row>
    <row r="2668" spans="3:3" x14ac:dyDescent="0.2">
      <c r="C2668" t="s">
        <v>684</v>
      </c>
    </row>
    <row r="2669" spans="3:3" x14ac:dyDescent="0.2">
      <c r="C2669" t="s">
        <v>1318</v>
      </c>
    </row>
    <row r="2670" spans="3:3" x14ac:dyDescent="0.2">
      <c r="C2670" t="s">
        <v>10197</v>
      </c>
    </row>
    <row r="2671" spans="3:3" x14ac:dyDescent="0.2">
      <c r="C2671" t="s">
        <v>3835</v>
      </c>
    </row>
    <row r="2672" spans="3:3" x14ac:dyDescent="0.2">
      <c r="C2672" t="s">
        <v>16490</v>
      </c>
    </row>
    <row r="2673" spans="3:3" x14ac:dyDescent="0.2">
      <c r="C2673" t="s">
        <v>3836</v>
      </c>
    </row>
    <row r="2674" spans="3:3" x14ac:dyDescent="0.2">
      <c r="C2674" t="s">
        <v>30049</v>
      </c>
    </row>
    <row r="2675" spans="3:3" x14ac:dyDescent="0.2">
      <c r="C2675" t="s">
        <v>1474</v>
      </c>
    </row>
    <row r="2676" spans="3:3" x14ac:dyDescent="0.2">
      <c r="C2676" t="s">
        <v>3844</v>
      </c>
    </row>
    <row r="2677" spans="3:3" x14ac:dyDescent="0.2">
      <c r="C2677" t="s">
        <v>27881</v>
      </c>
    </row>
    <row r="2678" spans="3:3" x14ac:dyDescent="0.2">
      <c r="C2678" t="s">
        <v>30050</v>
      </c>
    </row>
    <row r="2679" spans="3:3" x14ac:dyDescent="0.2">
      <c r="C2679" t="s">
        <v>10205</v>
      </c>
    </row>
    <row r="2680" spans="3:3" x14ac:dyDescent="0.2">
      <c r="C2680" t="s">
        <v>27882</v>
      </c>
    </row>
    <row r="2681" spans="3:3" x14ac:dyDescent="0.2">
      <c r="C2681" t="s">
        <v>22765</v>
      </c>
    </row>
    <row r="2682" spans="3:3" x14ac:dyDescent="0.2">
      <c r="C2682" t="s">
        <v>3847</v>
      </c>
    </row>
    <row r="2683" spans="3:3" x14ac:dyDescent="0.2">
      <c r="C2683" t="s">
        <v>1103</v>
      </c>
    </row>
    <row r="2684" spans="3:3" x14ac:dyDescent="0.2">
      <c r="C2684" t="s">
        <v>10208</v>
      </c>
    </row>
    <row r="2685" spans="3:3" x14ac:dyDescent="0.2">
      <c r="C2685" t="s">
        <v>16503</v>
      </c>
    </row>
    <row r="2686" spans="3:3" x14ac:dyDescent="0.2">
      <c r="C2686" t="s">
        <v>807</v>
      </c>
    </row>
    <row r="2687" spans="3:3" x14ac:dyDescent="0.2">
      <c r="C2687" t="s">
        <v>27883</v>
      </c>
    </row>
    <row r="2688" spans="3:3" x14ac:dyDescent="0.2">
      <c r="C2688" t="s">
        <v>3850</v>
      </c>
    </row>
    <row r="2689" spans="3:3" x14ac:dyDescent="0.2">
      <c r="C2689" t="s">
        <v>16506</v>
      </c>
    </row>
    <row r="2690" spans="3:3" x14ac:dyDescent="0.2">
      <c r="C2690" t="s">
        <v>10212</v>
      </c>
    </row>
    <row r="2691" spans="3:3" x14ac:dyDescent="0.2">
      <c r="C2691" t="s">
        <v>3856</v>
      </c>
    </row>
    <row r="2692" spans="3:3" x14ac:dyDescent="0.2">
      <c r="C2692" t="s">
        <v>16510</v>
      </c>
    </row>
    <row r="2693" spans="3:3" x14ac:dyDescent="0.2">
      <c r="C2693" t="s">
        <v>10215</v>
      </c>
    </row>
    <row r="2694" spans="3:3" x14ac:dyDescent="0.2">
      <c r="C2694" t="s">
        <v>30051</v>
      </c>
    </row>
    <row r="2695" spans="3:3" x14ac:dyDescent="0.2">
      <c r="C2695" t="s">
        <v>3858</v>
      </c>
    </row>
    <row r="2696" spans="3:3" x14ac:dyDescent="0.2">
      <c r="C2696" t="s">
        <v>10219</v>
      </c>
    </row>
    <row r="2697" spans="3:3" x14ac:dyDescent="0.2">
      <c r="C2697" t="s">
        <v>10220</v>
      </c>
    </row>
    <row r="2698" spans="3:3" x14ac:dyDescent="0.2">
      <c r="C2698" t="s">
        <v>3860</v>
      </c>
    </row>
    <row r="2699" spans="3:3" x14ac:dyDescent="0.2">
      <c r="C2699" t="s">
        <v>16514</v>
      </c>
    </row>
    <row r="2700" spans="3:3" x14ac:dyDescent="0.2">
      <c r="C2700" t="s">
        <v>22781</v>
      </c>
    </row>
    <row r="2701" spans="3:3" x14ac:dyDescent="0.2">
      <c r="C2701" t="s">
        <v>226</v>
      </c>
    </row>
    <row r="2702" spans="3:3" x14ac:dyDescent="0.2">
      <c r="C2702" t="s">
        <v>30052</v>
      </c>
    </row>
    <row r="2703" spans="3:3" x14ac:dyDescent="0.2">
      <c r="C2703" t="s">
        <v>10223</v>
      </c>
    </row>
    <row r="2704" spans="3:3" x14ac:dyDescent="0.2">
      <c r="C2704" t="s">
        <v>27887</v>
      </c>
    </row>
    <row r="2705" spans="3:3" x14ac:dyDescent="0.2">
      <c r="C2705" t="s">
        <v>30053</v>
      </c>
    </row>
    <row r="2706" spans="3:3" x14ac:dyDescent="0.2">
      <c r="C2706" t="s">
        <v>1075</v>
      </c>
    </row>
    <row r="2707" spans="3:3" x14ac:dyDescent="0.2">
      <c r="C2707" t="s">
        <v>30054</v>
      </c>
    </row>
    <row r="2708" spans="3:3" x14ac:dyDescent="0.2">
      <c r="C2708" t="s">
        <v>3864</v>
      </c>
    </row>
    <row r="2709" spans="3:3" x14ac:dyDescent="0.2">
      <c r="C2709" t="s">
        <v>30055</v>
      </c>
    </row>
    <row r="2710" spans="3:3" x14ac:dyDescent="0.2">
      <c r="C2710" t="s">
        <v>1333</v>
      </c>
    </row>
    <row r="2711" spans="3:3" x14ac:dyDescent="0.2">
      <c r="C2711" t="s">
        <v>10229</v>
      </c>
    </row>
    <row r="2712" spans="3:3" x14ac:dyDescent="0.2">
      <c r="C2712" t="s">
        <v>16519</v>
      </c>
    </row>
    <row r="2713" spans="3:3" x14ac:dyDescent="0.2">
      <c r="C2713" t="s">
        <v>27888</v>
      </c>
    </row>
    <row r="2714" spans="3:3" x14ac:dyDescent="0.2">
      <c r="C2714" t="s">
        <v>30056</v>
      </c>
    </row>
    <row r="2715" spans="3:3" x14ac:dyDescent="0.2">
      <c r="C2715" t="s">
        <v>1015</v>
      </c>
    </row>
    <row r="2716" spans="3:3" x14ac:dyDescent="0.2">
      <c r="C2716" t="s">
        <v>883</v>
      </c>
    </row>
    <row r="2717" spans="3:3" x14ac:dyDescent="0.2">
      <c r="C2717" t="s">
        <v>22793</v>
      </c>
    </row>
    <row r="2718" spans="3:3" x14ac:dyDescent="0.2">
      <c r="C2718" t="s">
        <v>30057</v>
      </c>
    </row>
    <row r="2719" spans="3:3" x14ac:dyDescent="0.2">
      <c r="C2719" t="s">
        <v>22794</v>
      </c>
    </row>
    <row r="2720" spans="3:3" x14ac:dyDescent="0.2">
      <c r="C2720" t="s">
        <v>16526</v>
      </c>
    </row>
    <row r="2721" spans="3:3" x14ac:dyDescent="0.2">
      <c r="C2721" t="s">
        <v>16527</v>
      </c>
    </row>
    <row r="2722" spans="3:3" x14ac:dyDescent="0.2">
      <c r="C2722" t="s">
        <v>30058</v>
      </c>
    </row>
    <row r="2723" spans="3:3" x14ac:dyDescent="0.2">
      <c r="C2723" t="s">
        <v>920</v>
      </c>
    </row>
    <row r="2724" spans="3:3" x14ac:dyDescent="0.2">
      <c r="C2724" t="s">
        <v>22797</v>
      </c>
    </row>
    <row r="2725" spans="3:3" x14ac:dyDescent="0.2">
      <c r="C2725" t="s">
        <v>16529</v>
      </c>
    </row>
    <row r="2726" spans="3:3" x14ac:dyDescent="0.2">
      <c r="C2726" t="s">
        <v>3879</v>
      </c>
    </row>
    <row r="2727" spans="3:3" x14ac:dyDescent="0.2">
      <c r="C2727" t="s">
        <v>16532</v>
      </c>
    </row>
    <row r="2728" spans="3:3" x14ac:dyDescent="0.2">
      <c r="C2728" t="s">
        <v>27890</v>
      </c>
    </row>
    <row r="2729" spans="3:3" x14ac:dyDescent="0.2">
      <c r="C2729" t="s">
        <v>3880</v>
      </c>
    </row>
    <row r="2730" spans="3:3" x14ac:dyDescent="0.2">
      <c r="C2730" t="s">
        <v>30059</v>
      </c>
    </row>
    <row r="2731" spans="3:3" x14ac:dyDescent="0.2">
      <c r="C2731" t="s">
        <v>22801</v>
      </c>
    </row>
    <row r="2732" spans="3:3" x14ac:dyDescent="0.2">
      <c r="C2732" t="s">
        <v>16536</v>
      </c>
    </row>
    <row r="2733" spans="3:3" x14ac:dyDescent="0.2">
      <c r="C2733" t="s">
        <v>353</v>
      </c>
    </row>
    <row r="2734" spans="3:3" x14ac:dyDescent="0.2">
      <c r="C2734" t="s">
        <v>16539</v>
      </c>
    </row>
    <row r="2735" spans="3:3" x14ac:dyDescent="0.2">
      <c r="C2735" t="s">
        <v>10249</v>
      </c>
    </row>
    <row r="2736" spans="3:3" x14ac:dyDescent="0.2">
      <c r="C2736" t="s">
        <v>30060</v>
      </c>
    </row>
    <row r="2737" spans="3:3" x14ac:dyDescent="0.2">
      <c r="C2737" t="s">
        <v>22804</v>
      </c>
    </row>
    <row r="2738" spans="3:3" x14ac:dyDescent="0.2">
      <c r="C2738" t="s">
        <v>3888</v>
      </c>
    </row>
    <row r="2739" spans="3:3" x14ac:dyDescent="0.2">
      <c r="C2739" t="s">
        <v>27894</v>
      </c>
    </row>
    <row r="2740" spans="3:3" x14ac:dyDescent="0.2">
      <c r="C2740" t="s">
        <v>27895</v>
      </c>
    </row>
    <row r="2741" spans="3:3" x14ac:dyDescent="0.2">
      <c r="C2741" t="s">
        <v>10256</v>
      </c>
    </row>
    <row r="2742" spans="3:3" x14ac:dyDescent="0.2">
      <c r="C2742" t="s">
        <v>30061</v>
      </c>
    </row>
    <row r="2743" spans="3:3" x14ac:dyDescent="0.2">
      <c r="C2743" t="s">
        <v>27896</v>
      </c>
    </row>
    <row r="2744" spans="3:3" x14ac:dyDescent="0.2">
      <c r="C2744" t="s">
        <v>16548</v>
      </c>
    </row>
    <row r="2745" spans="3:3" x14ac:dyDescent="0.2">
      <c r="C2745" t="s">
        <v>27897</v>
      </c>
    </row>
    <row r="2746" spans="3:3" x14ac:dyDescent="0.2">
      <c r="C2746" t="s">
        <v>16549</v>
      </c>
    </row>
    <row r="2747" spans="3:3" x14ac:dyDescent="0.2">
      <c r="C2747" t="s">
        <v>22809</v>
      </c>
    </row>
    <row r="2748" spans="3:3" x14ac:dyDescent="0.2">
      <c r="C2748" t="s">
        <v>1536</v>
      </c>
    </row>
    <row r="2749" spans="3:3" x14ac:dyDescent="0.2">
      <c r="C2749" t="s">
        <v>10261</v>
      </c>
    </row>
    <row r="2750" spans="3:3" x14ac:dyDescent="0.2">
      <c r="C2750" t="s">
        <v>30062</v>
      </c>
    </row>
    <row r="2751" spans="3:3" x14ac:dyDescent="0.2">
      <c r="C2751" t="s">
        <v>22811</v>
      </c>
    </row>
    <row r="2752" spans="3:3" x14ac:dyDescent="0.2">
      <c r="C2752" t="s">
        <v>30063</v>
      </c>
    </row>
    <row r="2753" spans="3:3" x14ac:dyDescent="0.2">
      <c r="C2753" t="s">
        <v>22815</v>
      </c>
    </row>
    <row r="2754" spans="3:3" x14ac:dyDescent="0.2">
      <c r="C2754" t="s">
        <v>10263</v>
      </c>
    </row>
    <row r="2755" spans="3:3" x14ac:dyDescent="0.2">
      <c r="C2755" t="s">
        <v>22817</v>
      </c>
    </row>
    <row r="2756" spans="3:3" x14ac:dyDescent="0.2">
      <c r="C2756" t="s">
        <v>16555</v>
      </c>
    </row>
    <row r="2757" spans="3:3" x14ac:dyDescent="0.2">
      <c r="C2757" t="s">
        <v>3901</v>
      </c>
    </row>
    <row r="2758" spans="3:3" x14ac:dyDescent="0.2">
      <c r="C2758" t="s">
        <v>30064</v>
      </c>
    </row>
    <row r="2759" spans="3:3" x14ac:dyDescent="0.2">
      <c r="C2759" t="s">
        <v>22823</v>
      </c>
    </row>
    <row r="2760" spans="3:3" x14ac:dyDescent="0.2">
      <c r="C2760" t="s">
        <v>735</v>
      </c>
    </row>
    <row r="2761" spans="3:3" x14ac:dyDescent="0.2">
      <c r="C2761" t="s">
        <v>30065</v>
      </c>
    </row>
    <row r="2762" spans="3:3" x14ac:dyDescent="0.2">
      <c r="C2762" t="s">
        <v>3904</v>
      </c>
    </row>
    <row r="2763" spans="3:3" x14ac:dyDescent="0.2">
      <c r="C2763" t="s">
        <v>30066</v>
      </c>
    </row>
    <row r="2764" spans="3:3" x14ac:dyDescent="0.2">
      <c r="C2764" t="s">
        <v>30067</v>
      </c>
    </row>
    <row r="2765" spans="3:3" x14ac:dyDescent="0.2">
      <c r="C2765" t="s">
        <v>22828</v>
      </c>
    </row>
    <row r="2766" spans="3:3" x14ac:dyDescent="0.2">
      <c r="C2766" t="s">
        <v>3912</v>
      </c>
    </row>
    <row r="2767" spans="3:3" x14ac:dyDescent="0.2">
      <c r="C2767" t="s">
        <v>10280</v>
      </c>
    </row>
    <row r="2768" spans="3:3" x14ac:dyDescent="0.2">
      <c r="C2768" t="s">
        <v>30068</v>
      </c>
    </row>
    <row r="2769" spans="3:3" x14ac:dyDescent="0.2">
      <c r="C2769" t="s">
        <v>16573</v>
      </c>
    </row>
    <row r="2770" spans="3:3" x14ac:dyDescent="0.2">
      <c r="C2770" t="s">
        <v>30069</v>
      </c>
    </row>
    <row r="2771" spans="3:3" x14ac:dyDescent="0.2">
      <c r="C2771" t="s">
        <v>22830</v>
      </c>
    </row>
    <row r="2772" spans="3:3" x14ac:dyDescent="0.2">
      <c r="C2772" t="s">
        <v>27903</v>
      </c>
    </row>
    <row r="2773" spans="3:3" x14ac:dyDescent="0.2">
      <c r="C2773" t="s">
        <v>30070</v>
      </c>
    </row>
    <row r="2774" spans="3:3" x14ac:dyDescent="0.2">
      <c r="C2774" t="s">
        <v>10286</v>
      </c>
    </row>
    <row r="2775" spans="3:3" x14ac:dyDescent="0.2">
      <c r="C2775" t="s">
        <v>127</v>
      </c>
    </row>
    <row r="2776" spans="3:3" x14ac:dyDescent="0.2">
      <c r="C2776" t="s">
        <v>22833</v>
      </c>
    </row>
    <row r="2777" spans="3:3" x14ac:dyDescent="0.2">
      <c r="C2777" t="s">
        <v>27904</v>
      </c>
    </row>
    <row r="2778" spans="3:3" x14ac:dyDescent="0.2">
      <c r="C2778" t="s">
        <v>27905</v>
      </c>
    </row>
    <row r="2779" spans="3:3" x14ac:dyDescent="0.2">
      <c r="C2779" t="s">
        <v>3921</v>
      </c>
    </row>
    <row r="2780" spans="3:3" x14ac:dyDescent="0.2">
      <c r="C2780" t="s">
        <v>30071</v>
      </c>
    </row>
    <row r="2781" spans="3:3" x14ac:dyDescent="0.2">
      <c r="C2781" t="s">
        <v>30072</v>
      </c>
    </row>
    <row r="2782" spans="3:3" x14ac:dyDescent="0.2">
      <c r="C2782" t="s">
        <v>22836</v>
      </c>
    </row>
    <row r="2783" spans="3:3" x14ac:dyDescent="0.2">
      <c r="C2783" t="s">
        <v>3925</v>
      </c>
    </row>
    <row r="2784" spans="3:3" x14ac:dyDescent="0.2">
      <c r="C2784" t="s">
        <v>27907</v>
      </c>
    </row>
    <row r="2785" spans="3:3" x14ac:dyDescent="0.2">
      <c r="C2785" t="s">
        <v>30073</v>
      </c>
    </row>
    <row r="2786" spans="3:3" x14ac:dyDescent="0.2">
      <c r="C2786" t="s">
        <v>27908</v>
      </c>
    </row>
    <row r="2787" spans="3:3" x14ac:dyDescent="0.2">
      <c r="C2787" t="s">
        <v>10295</v>
      </c>
    </row>
    <row r="2788" spans="3:3" x14ac:dyDescent="0.2">
      <c r="C2788" t="s">
        <v>27910</v>
      </c>
    </row>
    <row r="2789" spans="3:3" x14ac:dyDescent="0.2">
      <c r="C2789" t="s">
        <v>27911</v>
      </c>
    </row>
    <row r="2790" spans="3:3" x14ac:dyDescent="0.2">
      <c r="C2790" t="s">
        <v>27912</v>
      </c>
    </row>
    <row r="2791" spans="3:3" x14ac:dyDescent="0.2">
      <c r="C2791" t="s">
        <v>651</v>
      </c>
    </row>
    <row r="2792" spans="3:3" x14ac:dyDescent="0.2">
      <c r="C2792" t="s">
        <v>27913</v>
      </c>
    </row>
    <row r="2793" spans="3:3" x14ac:dyDescent="0.2">
      <c r="C2793" t="s">
        <v>22843</v>
      </c>
    </row>
    <row r="2794" spans="3:3" x14ac:dyDescent="0.2">
      <c r="C2794" t="s">
        <v>30074</v>
      </c>
    </row>
    <row r="2795" spans="3:3" x14ac:dyDescent="0.2">
      <c r="C2795" t="s">
        <v>30075</v>
      </c>
    </row>
    <row r="2796" spans="3:3" x14ac:dyDescent="0.2">
      <c r="C2796" t="s">
        <v>3928</v>
      </c>
    </row>
    <row r="2797" spans="3:3" x14ac:dyDescent="0.2">
      <c r="C2797" t="s">
        <v>634</v>
      </c>
    </row>
    <row r="2798" spans="3:3" x14ac:dyDescent="0.2">
      <c r="C2798" t="s">
        <v>27915</v>
      </c>
    </row>
    <row r="2799" spans="3:3" x14ac:dyDescent="0.2">
      <c r="C2799" t="s">
        <v>3930</v>
      </c>
    </row>
    <row r="2800" spans="3:3" x14ac:dyDescent="0.2">
      <c r="C2800" t="s">
        <v>3931</v>
      </c>
    </row>
    <row r="2801" spans="3:3" x14ac:dyDescent="0.2">
      <c r="C2801" t="s">
        <v>3938</v>
      </c>
    </row>
    <row r="2802" spans="3:3" x14ac:dyDescent="0.2">
      <c r="C2802" t="s">
        <v>27918</v>
      </c>
    </row>
    <row r="2803" spans="3:3" x14ac:dyDescent="0.2">
      <c r="C2803" t="s">
        <v>22851</v>
      </c>
    </row>
    <row r="2804" spans="3:3" x14ac:dyDescent="0.2">
      <c r="C2804" t="s">
        <v>10308</v>
      </c>
    </row>
    <row r="2805" spans="3:3" x14ac:dyDescent="0.2">
      <c r="C2805" t="s">
        <v>22852</v>
      </c>
    </row>
    <row r="2806" spans="3:3" x14ac:dyDescent="0.2">
      <c r="C2806" t="s">
        <v>16591</v>
      </c>
    </row>
    <row r="2807" spans="3:3" x14ac:dyDescent="0.2">
      <c r="C2807" t="s">
        <v>3944</v>
      </c>
    </row>
    <row r="2808" spans="3:3" x14ac:dyDescent="0.2">
      <c r="C2808" t="s">
        <v>16592</v>
      </c>
    </row>
    <row r="2809" spans="3:3" x14ac:dyDescent="0.2">
      <c r="C2809" t="s">
        <v>1527</v>
      </c>
    </row>
    <row r="2810" spans="3:3" x14ac:dyDescent="0.2">
      <c r="C2810" t="s">
        <v>27920</v>
      </c>
    </row>
    <row r="2811" spans="3:3" x14ac:dyDescent="0.2">
      <c r="C2811" t="s">
        <v>22860</v>
      </c>
    </row>
    <row r="2812" spans="3:3" x14ac:dyDescent="0.2">
      <c r="C2812" t="s">
        <v>30076</v>
      </c>
    </row>
    <row r="2813" spans="3:3" x14ac:dyDescent="0.2">
      <c r="C2813" t="s">
        <v>16597</v>
      </c>
    </row>
    <row r="2814" spans="3:3" x14ac:dyDescent="0.2">
      <c r="C2814" t="s">
        <v>10312</v>
      </c>
    </row>
    <row r="2815" spans="3:3" x14ac:dyDescent="0.2">
      <c r="C2815" t="s">
        <v>3949</v>
      </c>
    </row>
    <row r="2816" spans="3:3" x14ac:dyDescent="0.2">
      <c r="C2816" t="s">
        <v>10313</v>
      </c>
    </row>
    <row r="2817" spans="3:3" x14ac:dyDescent="0.2">
      <c r="C2817" t="s">
        <v>3952</v>
      </c>
    </row>
    <row r="2818" spans="3:3" x14ac:dyDescent="0.2">
      <c r="C2818" t="s">
        <v>27922</v>
      </c>
    </row>
    <row r="2819" spans="3:3" x14ac:dyDescent="0.2">
      <c r="C2819" t="s">
        <v>27923</v>
      </c>
    </row>
    <row r="2820" spans="3:3" x14ac:dyDescent="0.2">
      <c r="C2820" t="s">
        <v>10317</v>
      </c>
    </row>
    <row r="2821" spans="3:3" x14ac:dyDescent="0.2">
      <c r="C2821" t="s">
        <v>16605</v>
      </c>
    </row>
    <row r="2822" spans="3:3" x14ac:dyDescent="0.2">
      <c r="C2822" t="s">
        <v>10319</v>
      </c>
    </row>
    <row r="2823" spans="3:3" x14ac:dyDescent="0.2">
      <c r="C2823" t="s">
        <v>3955</v>
      </c>
    </row>
    <row r="2824" spans="3:3" x14ac:dyDescent="0.2">
      <c r="C2824" t="s">
        <v>16608</v>
      </c>
    </row>
    <row r="2825" spans="3:3" x14ac:dyDescent="0.2">
      <c r="C2825" t="s">
        <v>16609</v>
      </c>
    </row>
    <row r="2826" spans="3:3" x14ac:dyDescent="0.2">
      <c r="C2826" t="s">
        <v>531</v>
      </c>
    </row>
    <row r="2827" spans="3:3" x14ac:dyDescent="0.2">
      <c r="C2827" t="s">
        <v>10326</v>
      </c>
    </row>
    <row r="2828" spans="3:3" x14ac:dyDescent="0.2">
      <c r="C2828" t="s">
        <v>27924</v>
      </c>
    </row>
    <row r="2829" spans="3:3" x14ac:dyDescent="0.2">
      <c r="C2829" t="s">
        <v>27925</v>
      </c>
    </row>
    <row r="2830" spans="3:3" x14ac:dyDescent="0.2">
      <c r="C2830" t="s">
        <v>3965</v>
      </c>
    </row>
    <row r="2831" spans="3:3" x14ac:dyDescent="0.2">
      <c r="C2831" t="s">
        <v>10328</v>
      </c>
    </row>
    <row r="2832" spans="3:3" x14ac:dyDescent="0.2">
      <c r="C2832" t="s">
        <v>3966</v>
      </c>
    </row>
    <row r="2833" spans="3:3" x14ac:dyDescent="0.2">
      <c r="C2833" t="s">
        <v>3967</v>
      </c>
    </row>
    <row r="2834" spans="3:3" x14ac:dyDescent="0.2">
      <c r="C2834" t="s">
        <v>27927</v>
      </c>
    </row>
    <row r="2835" spans="3:3" x14ac:dyDescent="0.2">
      <c r="C2835" t="s">
        <v>22881</v>
      </c>
    </row>
    <row r="2836" spans="3:3" x14ac:dyDescent="0.2">
      <c r="C2836" t="s">
        <v>22884</v>
      </c>
    </row>
    <row r="2837" spans="3:3" x14ac:dyDescent="0.2">
      <c r="C2837" t="s">
        <v>30077</v>
      </c>
    </row>
    <row r="2838" spans="3:3" x14ac:dyDescent="0.2">
      <c r="C2838" t="s">
        <v>30078</v>
      </c>
    </row>
    <row r="2839" spans="3:3" x14ac:dyDescent="0.2">
      <c r="C2839" t="s">
        <v>3972</v>
      </c>
    </row>
    <row r="2840" spans="3:3" x14ac:dyDescent="0.2">
      <c r="C2840" t="s">
        <v>30079</v>
      </c>
    </row>
    <row r="2841" spans="3:3" x14ac:dyDescent="0.2">
      <c r="C2841" t="s">
        <v>30080</v>
      </c>
    </row>
    <row r="2842" spans="3:3" x14ac:dyDescent="0.2">
      <c r="C2842" t="s">
        <v>27929</v>
      </c>
    </row>
    <row r="2843" spans="3:3" x14ac:dyDescent="0.2">
      <c r="C2843" t="s">
        <v>10340</v>
      </c>
    </row>
    <row r="2844" spans="3:3" x14ac:dyDescent="0.2">
      <c r="C2844" t="s">
        <v>3975</v>
      </c>
    </row>
    <row r="2845" spans="3:3" x14ac:dyDescent="0.2">
      <c r="C2845" t="s">
        <v>22893</v>
      </c>
    </row>
    <row r="2846" spans="3:3" x14ac:dyDescent="0.2">
      <c r="C2846" t="s">
        <v>10345</v>
      </c>
    </row>
    <row r="2847" spans="3:3" x14ac:dyDescent="0.2">
      <c r="C2847" t="s">
        <v>27931</v>
      </c>
    </row>
    <row r="2848" spans="3:3" x14ac:dyDescent="0.2">
      <c r="C2848" t="s">
        <v>937</v>
      </c>
    </row>
    <row r="2849" spans="3:3" x14ac:dyDescent="0.2">
      <c r="C2849" t="s">
        <v>30081</v>
      </c>
    </row>
    <row r="2850" spans="3:3" x14ac:dyDescent="0.2">
      <c r="C2850" t="s">
        <v>1489</v>
      </c>
    </row>
    <row r="2851" spans="3:3" x14ac:dyDescent="0.2">
      <c r="C2851" t="s">
        <v>22897</v>
      </c>
    </row>
    <row r="2852" spans="3:3" x14ac:dyDescent="0.2">
      <c r="C2852" t="s">
        <v>30082</v>
      </c>
    </row>
    <row r="2853" spans="3:3" x14ac:dyDescent="0.2">
      <c r="C2853" t="s">
        <v>27934</v>
      </c>
    </row>
    <row r="2854" spans="3:3" x14ac:dyDescent="0.2">
      <c r="C2854" t="s">
        <v>30083</v>
      </c>
    </row>
    <row r="2855" spans="3:3" x14ac:dyDescent="0.2">
      <c r="C2855" t="s">
        <v>3987</v>
      </c>
    </row>
    <row r="2856" spans="3:3" x14ac:dyDescent="0.2">
      <c r="C2856" t="s">
        <v>3990</v>
      </c>
    </row>
    <row r="2857" spans="3:3" x14ac:dyDescent="0.2">
      <c r="C2857" t="s">
        <v>27938</v>
      </c>
    </row>
    <row r="2858" spans="3:3" x14ac:dyDescent="0.2">
      <c r="C2858" t="s">
        <v>22902</v>
      </c>
    </row>
    <row r="2859" spans="3:3" x14ac:dyDescent="0.2">
      <c r="C2859" t="s">
        <v>30084</v>
      </c>
    </row>
    <row r="2860" spans="3:3" x14ac:dyDescent="0.2">
      <c r="C2860" t="s">
        <v>658</v>
      </c>
    </row>
    <row r="2861" spans="3:3" x14ac:dyDescent="0.2">
      <c r="C2861" t="s">
        <v>10352</v>
      </c>
    </row>
    <row r="2862" spans="3:3" x14ac:dyDescent="0.2">
      <c r="C2862" t="s">
        <v>16636</v>
      </c>
    </row>
    <row r="2863" spans="3:3" x14ac:dyDescent="0.2">
      <c r="C2863" t="s">
        <v>3995</v>
      </c>
    </row>
    <row r="2864" spans="3:3" x14ac:dyDescent="0.2">
      <c r="C2864" t="s">
        <v>22907</v>
      </c>
    </row>
    <row r="2865" spans="3:3" x14ac:dyDescent="0.2">
      <c r="C2865" t="s">
        <v>27944</v>
      </c>
    </row>
    <row r="2866" spans="3:3" x14ac:dyDescent="0.2">
      <c r="C2866" t="s">
        <v>1245</v>
      </c>
    </row>
    <row r="2867" spans="3:3" x14ac:dyDescent="0.2">
      <c r="C2867" t="s">
        <v>22909</v>
      </c>
    </row>
    <row r="2868" spans="3:3" x14ac:dyDescent="0.2">
      <c r="C2868" t="s">
        <v>3998</v>
      </c>
    </row>
    <row r="2869" spans="3:3" x14ac:dyDescent="0.2">
      <c r="C2869" t="s">
        <v>171</v>
      </c>
    </row>
    <row r="2870" spans="3:3" x14ac:dyDescent="0.2">
      <c r="C2870" t="s">
        <v>22911</v>
      </c>
    </row>
    <row r="2871" spans="3:3" x14ac:dyDescent="0.2">
      <c r="C2871" t="s">
        <v>22912</v>
      </c>
    </row>
    <row r="2872" spans="3:3" x14ac:dyDescent="0.2">
      <c r="C2872" t="s">
        <v>30085</v>
      </c>
    </row>
    <row r="2873" spans="3:3" x14ac:dyDescent="0.2">
      <c r="C2873" t="s">
        <v>30086</v>
      </c>
    </row>
    <row r="2874" spans="3:3" x14ac:dyDescent="0.2">
      <c r="C2874" t="s">
        <v>10361</v>
      </c>
    </row>
    <row r="2875" spans="3:3" x14ac:dyDescent="0.2">
      <c r="C2875" t="s">
        <v>30087</v>
      </c>
    </row>
    <row r="2876" spans="3:3" x14ac:dyDescent="0.2">
      <c r="C2876" t="s">
        <v>778</v>
      </c>
    </row>
    <row r="2877" spans="3:3" x14ac:dyDescent="0.2">
      <c r="C2877" t="s">
        <v>16647</v>
      </c>
    </row>
    <row r="2878" spans="3:3" x14ac:dyDescent="0.2">
      <c r="C2878" t="s">
        <v>30088</v>
      </c>
    </row>
    <row r="2879" spans="3:3" x14ac:dyDescent="0.2">
      <c r="C2879" t="s">
        <v>27946</v>
      </c>
    </row>
    <row r="2880" spans="3:3" x14ac:dyDescent="0.2">
      <c r="C2880" t="s">
        <v>30089</v>
      </c>
    </row>
    <row r="2881" spans="3:3" x14ac:dyDescent="0.2">
      <c r="C2881" t="s">
        <v>4011</v>
      </c>
    </row>
    <row r="2882" spans="3:3" x14ac:dyDescent="0.2">
      <c r="C2882" t="s">
        <v>439</v>
      </c>
    </row>
    <row r="2883" spans="3:3" x14ac:dyDescent="0.2">
      <c r="C2883" t="s">
        <v>10369</v>
      </c>
    </row>
    <row r="2884" spans="3:3" x14ac:dyDescent="0.2">
      <c r="C2884" t="s">
        <v>30090</v>
      </c>
    </row>
    <row r="2885" spans="3:3" x14ac:dyDescent="0.2">
      <c r="C2885" t="s">
        <v>22921</v>
      </c>
    </row>
    <row r="2886" spans="3:3" x14ac:dyDescent="0.2">
      <c r="C2886" t="s">
        <v>27948</v>
      </c>
    </row>
    <row r="2887" spans="3:3" x14ac:dyDescent="0.2">
      <c r="C2887" t="s">
        <v>4017</v>
      </c>
    </row>
    <row r="2888" spans="3:3" x14ac:dyDescent="0.2">
      <c r="C2888" t="s">
        <v>16657</v>
      </c>
    </row>
    <row r="2889" spans="3:3" x14ac:dyDescent="0.2">
      <c r="C2889" t="s">
        <v>30091</v>
      </c>
    </row>
    <row r="2890" spans="3:3" x14ac:dyDescent="0.2">
      <c r="C2890" t="s">
        <v>30092</v>
      </c>
    </row>
    <row r="2891" spans="3:3" x14ac:dyDescent="0.2">
      <c r="C2891" t="s">
        <v>4025</v>
      </c>
    </row>
    <row r="2892" spans="3:3" x14ac:dyDescent="0.2">
      <c r="C2892" t="s">
        <v>30093</v>
      </c>
    </row>
    <row r="2893" spans="3:3" x14ac:dyDescent="0.2">
      <c r="C2893" t="s">
        <v>30094</v>
      </c>
    </row>
    <row r="2894" spans="3:3" x14ac:dyDescent="0.2">
      <c r="C2894" t="s">
        <v>16667</v>
      </c>
    </row>
    <row r="2895" spans="3:3" x14ac:dyDescent="0.2">
      <c r="C2895" t="s">
        <v>10379</v>
      </c>
    </row>
    <row r="2896" spans="3:3" x14ac:dyDescent="0.2">
      <c r="C2896" t="s">
        <v>30095</v>
      </c>
    </row>
    <row r="2897" spans="3:3" x14ac:dyDescent="0.2">
      <c r="C2897" t="s">
        <v>30096</v>
      </c>
    </row>
    <row r="2898" spans="3:3" x14ac:dyDescent="0.2">
      <c r="C2898" t="s">
        <v>30097</v>
      </c>
    </row>
    <row r="2899" spans="3:3" x14ac:dyDescent="0.2">
      <c r="C2899" t="s">
        <v>30098</v>
      </c>
    </row>
    <row r="2900" spans="3:3" x14ac:dyDescent="0.2">
      <c r="C2900" t="s">
        <v>10380</v>
      </c>
    </row>
    <row r="2901" spans="3:3" x14ac:dyDescent="0.2">
      <c r="C2901" t="s">
        <v>16668</v>
      </c>
    </row>
    <row r="2902" spans="3:3" x14ac:dyDescent="0.2">
      <c r="C2902" t="s">
        <v>16669</v>
      </c>
    </row>
    <row r="2903" spans="3:3" x14ac:dyDescent="0.2">
      <c r="C2903" t="s">
        <v>16670</v>
      </c>
    </row>
    <row r="2904" spans="3:3" x14ac:dyDescent="0.2">
      <c r="C2904" t="s">
        <v>10383</v>
      </c>
    </row>
    <row r="2905" spans="3:3" x14ac:dyDescent="0.2">
      <c r="C2905" t="s">
        <v>10384</v>
      </c>
    </row>
    <row r="2906" spans="3:3" x14ac:dyDescent="0.2">
      <c r="C2906" t="s">
        <v>4030</v>
      </c>
    </row>
    <row r="2907" spans="3:3" x14ac:dyDescent="0.2">
      <c r="C2907" t="s">
        <v>30099</v>
      </c>
    </row>
    <row r="2908" spans="3:3" x14ac:dyDescent="0.2">
      <c r="C2908" t="s">
        <v>4032</v>
      </c>
    </row>
    <row r="2909" spans="3:3" x14ac:dyDescent="0.2">
      <c r="C2909" t="s">
        <v>10387</v>
      </c>
    </row>
    <row r="2910" spans="3:3" x14ac:dyDescent="0.2">
      <c r="C2910" t="s">
        <v>16672</v>
      </c>
    </row>
    <row r="2911" spans="3:3" x14ac:dyDescent="0.2">
      <c r="C2911" t="s">
        <v>4034</v>
      </c>
    </row>
    <row r="2912" spans="3:3" x14ac:dyDescent="0.2">
      <c r="C2912" t="s">
        <v>22943</v>
      </c>
    </row>
    <row r="2913" spans="3:3" x14ac:dyDescent="0.2">
      <c r="C2913" t="s">
        <v>22942</v>
      </c>
    </row>
    <row r="2914" spans="3:3" x14ac:dyDescent="0.2">
      <c r="C2914" t="s">
        <v>1359</v>
      </c>
    </row>
    <row r="2915" spans="3:3" x14ac:dyDescent="0.2">
      <c r="C2915" t="s">
        <v>16674</v>
      </c>
    </row>
    <row r="2916" spans="3:3" x14ac:dyDescent="0.2">
      <c r="C2916" t="s">
        <v>22945</v>
      </c>
    </row>
    <row r="2917" spans="3:3" x14ac:dyDescent="0.2">
      <c r="C2917" t="s">
        <v>4036</v>
      </c>
    </row>
    <row r="2918" spans="3:3" x14ac:dyDescent="0.2">
      <c r="C2918" t="s">
        <v>4037</v>
      </c>
    </row>
    <row r="2919" spans="3:3" x14ac:dyDescent="0.2">
      <c r="C2919" t="s">
        <v>10391</v>
      </c>
    </row>
    <row r="2920" spans="3:3" x14ac:dyDescent="0.2">
      <c r="C2920" t="s">
        <v>4040</v>
      </c>
    </row>
    <row r="2921" spans="3:3" x14ac:dyDescent="0.2">
      <c r="C2921" t="s">
        <v>16679</v>
      </c>
    </row>
    <row r="2922" spans="3:3" x14ac:dyDescent="0.2">
      <c r="C2922" t="s">
        <v>27957</v>
      </c>
    </row>
    <row r="2923" spans="3:3" x14ac:dyDescent="0.2">
      <c r="C2923" t="s">
        <v>30100</v>
      </c>
    </row>
    <row r="2924" spans="3:3" x14ac:dyDescent="0.2">
      <c r="C2924" t="s">
        <v>30101</v>
      </c>
    </row>
    <row r="2925" spans="3:3" x14ac:dyDescent="0.2">
      <c r="C2925" t="s">
        <v>946</v>
      </c>
    </row>
    <row r="2926" spans="3:3" x14ac:dyDescent="0.2">
      <c r="C2926" t="s">
        <v>30102</v>
      </c>
    </row>
    <row r="2927" spans="3:3" x14ac:dyDescent="0.2">
      <c r="C2927" t="s">
        <v>10398</v>
      </c>
    </row>
    <row r="2928" spans="3:3" x14ac:dyDescent="0.2">
      <c r="C2928" t="s">
        <v>4048</v>
      </c>
    </row>
    <row r="2929" spans="3:3" x14ac:dyDescent="0.2">
      <c r="C2929" t="s">
        <v>10403</v>
      </c>
    </row>
    <row r="2930" spans="3:3" x14ac:dyDescent="0.2">
      <c r="C2930" t="s">
        <v>27962</v>
      </c>
    </row>
    <row r="2931" spans="3:3" x14ac:dyDescent="0.2">
      <c r="C2931" t="s">
        <v>10406</v>
      </c>
    </row>
    <row r="2932" spans="3:3" x14ac:dyDescent="0.2">
      <c r="C2932" t="s">
        <v>30103</v>
      </c>
    </row>
    <row r="2933" spans="3:3" x14ac:dyDescent="0.2">
      <c r="C2933" t="s">
        <v>22957</v>
      </c>
    </row>
    <row r="2934" spans="3:3" x14ac:dyDescent="0.2">
      <c r="C2934" t="s">
        <v>4055</v>
      </c>
    </row>
    <row r="2935" spans="3:3" x14ac:dyDescent="0.2">
      <c r="C2935" t="s">
        <v>30104</v>
      </c>
    </row>
    <row r="2936" spans="3:3" x14ac:dyDescent="0.2">
      <c r="C2936" t="s">
        <v>16689</v>
      </c>
    </row>
    <row r="2937" spans="3:3" x14ac:dyDescent="0.2">
      <c r="C2937" t="s">
        <v>16692</v>
      </c>
    </row>
    <row r="2938" spans="3:3" x14ac:dyDescent="0.2">
      <c r="C2938" t="s">
        <v>10409</v>
      </c>
    </row>
    <row r="2939" spans="3:3" x14ac:dyDescent="0.2">
      <c r="C2939" t="s">
        <v>358</v>
      </c>
    </row>
    <row r="2940" spans="3:3" x14ac:dyDescent="0.2">
      <c r="C2940" t="s">
        <v>10412</v>
      </c>
    </row>
    <row r="2941" spans="3:3" x14ac:dyDescent="0.2">
      <c r="C2941" t="s">
        <v>10414</v>
      </c>
    </row>
    <row r="2942" spans="3:3" x14ac:dyDescent="0.2">
      <c r="C2942" t="s">
        <v>16695</v>
      </c>
    </row>
    <row r="2943" spans="3:3" x14ac:dyDescent="0.2">
      <c r="C2943" t="s">
        <v>22973</v>
      </c>
    </row>
    <row r="2944" spans="3:3" x14ac:dyDescent="0.2">
      <c r="C2944" t="s">
        <v>27964</v>
      </c>
    </row>
    <row r="2945" spans="3:3" x14ac:dyDescent="0.2">
      <c r="C2945" t="s">
        <v>4064</v>
      </c>
    </row>
    <row r="2946" spans="3:3" x14ac:dyDescent="0.2">
      <c r="C2946" t="s">
        <v>4065</v>
      </c>
    </row>
    <row r="2947" spans="3:3" x14ac:dyDescent="0.2">
      <c r="C2947" t="s">
        <v>30105</v>
      </c>
    </row>
    <row r="2948" spans="3:3" x14ac:dyDescent="0.2">
      <c r="C2948" t="s">
        <v>10426</v>
      </c>
    </row>
    <row r="2949" spans="3:3" x14ac:dyDescent="0.2">
      <c r="C2949" t="s">
        <v>1331</v>
      </c>
    </row>
    <row r="2950" spans="3:3" x14ac:dyDescent="0.2">
      <c r="C2950" t="s">
        <v>10427</v>
      </c>
    </row>
    <row r="2951" spans="3:3" x14ac:dyDescent="0.2">
      <c r="C2951" t="s">
        <v>22977</v>
      </c>
    </row>
    <row r="2952" spans="3:3" x14ac:dyDescent="0.2">
      <c r="C2952" t="s">
        <v>10428</v>
      </c>
    </row>
    <row r="2953" spans="3:3" x14ac:dyDescent="0.2">
      <c r="C2953" t="s">
        <v>4072</v>
      </c>
    </row>
    <row r="2954" spans="3:3" x14ac:dyDescent="0.2">
      <c r="C2954" t="s">
        <v>10429</v>
      </c>
    </row>
    <row r="2955" spans="3:3" x14ac:dyDescent="0.2">
      <c r="C2955" t="s">
        <v>27967</v>
      </c>
    </row>
    <row r="2956" spans="3:3" x14ac:dyDescent="0.2">
      <c r="C2956" t="s">
        <v>1193</v>
      </c>
    </row>
    <row r="2957" spans="3:3" x14ac:dyDescent="0.2">
      <c r="C2957" t="s">
        <v>30106</v>
      </c>
    </row>
    <row r="2958" spans="3:3" x14ac:dyDescent="0.2">
      <c r="C2958" t="s">
        <v>4075</v>
      </c>
    </row>
    <row r="2959" spans="3:3" x14ac:dyDescent="0.2">
      <c r="C2959" t="s">
        <v>10434</v>
      </c>
    </row>
    <row r="2960" spans="3:3" x14ac:dyDescent="0.2">
      <c r="C2960" t="s">
        <v>30107</v>
      </c>
    </row>
    <row r="2961" spans="3:3" x14ac:dyDescent="0.2">
      <c r="C2961" t="s">
        <v>30108</v>
      </c>
    </row>
    <row r="2962" spans="3:3" x14ac:dyDescent="0.2">
      <c r="C2962" t="s">
        <v>16706</v>
      </c>
    </row>
    <row r="2963" spans="3:3" x14ac:dyDescent="0.2">
      <c r="C2963" t="s">
        <v>22984</v>
      </c>
    </row>
    <row r="2964" spans="3:3" x14ac:dyDescent="0.2">
      <c r="C2964" t="s">
        <v>16708</v>
      </c>
    </row>
    <row r="2965" spans="3:3" x14ac:dyDescent="0.2">
      <c r="C2965" t="s">
        <v>30109</v>
      </c>
    </row>
    <row r="2966" spans="3:3" x14ac:dyDescent="0.2">
      <c r="C2966" t="s">
        <v>10436</v>
      </c>
    </row>
    <row r="2967" spans="3:3" x14ac:dyDescent="0.2">
      <c r="C2967" t="s">
        <v>1344</v>
      </c>
    </row>
    <row r="2968" spans="3:3" x14ac:dyDescent="0.2">
      <c r="C2968" t="s">
        <v>27971</v>
      </c>
    </row>
    <row r="2969" spans="3:3" x14ac:dyDescent="0.2">
      <c r="C2969" t="s">
        <v>22991</v>
      </c>
    </row>
    <row r="2970" spans="3:3" x14ac:dyDescent="0.2">
      <c r="C2970" t="s">
        <v>30110</v>
      </c>
    </row>
    <row r="2971" spans="3:3" x14ac:dyDescent="0.2">
      <c r="C2971" t="s">
        <v>30111</v>
      </c>
    </row>
    <row r="2972" spans="3:3" x14ac:dyDescent="0.2">
      <c r="C2972" t="s">
        <v>506</v>
      </c>
    </row>
    <row r="2973" spans="3:3" x14ac:dyDescent="0.2">
      <c r="C2973" t="s">
        <v>30112</v>
      </c>
    </row>
    <row r="2974" spans="3:3" x14ac:dyDescent="0.2">
      <c r="C2974" t="s">
        <v>27972</v>
      </c>
    </row>
    <row r="2975" spans="3:3" x14ac:dyDescent="0.2">
      <c r="C2975" t="s">
        <v>30113</v>
      </c>
    </row>
    <row r="2976" spans="3:3" x14ac:dyDescent="0.2">
      <c r="C2976" t="s">
        <v>27973</v>
      </c>
    </row>
    <row r="2977" spans="3:3" x14ac:dyDescent="0.2">
      <c r="C2977" t="s">
        <v>30114</v>
      </c>
    </row>
    <row r="2978" spans="3:3" x14ac:dyDescent="0.2">
      <c r="C2978" t="s">
        <v>22995</v>
      </c>
    </row>
    <row r="2979" spans="3:3" x14ac:dyDescent="0.2">
      <c r="C2979" t="s">
        <v>22996</v>
      </c>
    </row>
    <row r="2980" spans="3:3" x14ac:dyDescent="0.2">
      <c r="C2980" t="s">
        <v>22997</v>
      </c>
    </row>
    <row r="2981" spans="3:3" x14ac:dyDescent="0.2">
      <c r="C2981" t="s">
        <v>30115</v>
      </c>
    </row>
    <row r="2982" spans="3:3" x14ac:dyDescent="0.2">
      <c r="C2982" t="s">
        <v>10448</v>
      </c>
    </row>
    <row r="2983" spans="3:3" x14ac:dyDescent="0.2">
      <c r="C2983" t="s">
        <v>30116</v>
      </c>
    </row>
    <row r="2984" spans="3:3" x14ac:dyDescent="0.2">
      <c r="C2984" t="s">
        <v>4098</v>
      </c>
    </row>
    <row r="2985" spans="3:3" x14ac:dyDescent="0.2">
      <c r="C2985" t="s">
        <v>27979</v>
      </c>
    </row>
    <row r="2986" spans="3:3" x14ac:dyDescent="0.2">
      <c r="C2986" t="s">
        <v>16731</v>
      </c>
    </row>
    <row r="2987" spans="3:3" x14ac:dyDescent="0.2">
      <c r="C2987" t="s">
        <v>30117</v>
      </c>
    </row>
    <row r="2988" spans="3:3" x14ac:dyDescent="0.2">
      <c r="C2988" t="s">
        <v>30118</v>
      </c>
    </row>
    <row r="2989" spans="3:3" x14ac:dyDescent="0.2">
      <c r="C2989" t="s">
        <v>30119</v>
      </c>
    </row>
    <row r="2990" spans="3:3" x14ac:dyDescent="0.2">
      <c r="C2990" t="s">
        <v>23008</v>
      </c>
    </row>
    <row r="2991" spans="3:3" x14ac:dyDescent="0.2">
      <c r="C2991" t="s">
        <v>23010</v>
      </c>
    </row>
    <row r="2992" spans="3:3" x14ac:dyDescent="0.2">
      <c r="C2992" t="s">
        <v>10460</v>
      </c>
    </row>
    <row r="2993" spans="3:3" x14ac:dyDescent="0.2">
      <c r="C2993" t="s">
        <v>30120</v>
      </c>
    </row>
    <row r="2994" spans="3:3" x14ac:dyDescent="0.2">
      <c r="C2994" t="s">
        <v>10461</v>
      </c>
    </row>
    <row r="2995" spans="3:3" x14ac:dyDescent="0.2">
      <c r="C2995" t="s">
        <v>23013</v>
      </c>
    </row>
    <row r="2996" spans="3:3" x14ac:dyDescent="0.2">
      <c r="C2996" t="s">
        <v>23014</v>
      </c>
    </row>
    <row r="2997" spans="3:3" x14ac:dyDescent="0.2">
      <c r="C2997" t="s">
        <v>27983</v>
      </c>
    </row>
    <row r="2998" spans="3:3" x14ac:dyDescent="0.2">
      <c r="C2998" t="s">
        <v>16738</v>
      </c>
    </row>
    <row r="2999" spans="3:3" x14ac:dyDescent="0.2">
      <c r="C2999" t="s">
        <v>27985</v>
      </c>
    </row>
    <row r="3000" spans="3:3" x14ac:dyDescent="0.2">
      <c r="C3000" t="s">
        <v>497</v>
      </c>
    </row>
    <row r="3001" spans="3:3" x14ac:dyDescent="0.2">
      <c r="C3001" t="s">
        <v>27987</v>
      </c>
    </row>
    <row r="3002" spans="3:3" x14ac:dyDescent="0.2">
      <c r="C3002" t="s">
        <v>4112</v>
      </c>
    </row>
    <row r="3003" spans="3:3" x14ac:dyDescent="0.2">
      <c r="C3003" t="s">
        <v>964</v>
      </c>
    </row>
    <row r="3004" spans="3:3" x14ac:dyDescent="0.2">
      <c r="C3004" t="s">
        <v>27988</v>
      </c>
    </row>
    <row r="3005" spans="3:3" x14ac:dyDescent="0.2">
      <c r="C3005" t="s">
        <v>4114</v>
      </c>
    </row>
    <row r="3006" spans="3:3" x14ac:dyDescent="0.2">
      <c r="C3006" t="s">
        <v>10470</v>
      </c>
    </row>
    <row r="3007" spans="3:3" x14ac:dyDescent="0.2">
      <c r="C3007" t="s">
        <v>27989</v>
      </c>
    </row>
    <row r="3008" spans="3:3" x14ac:dyDescent="0.2">
      <c r="C3008" t="s">
        <v>30121</v>
      </c>
    </row>
    <row r="3009" spans="3:3" x14ac:dyDescent="0.2">
      <c r="C3009" t="s">
        <v>27991</v>
      </c>
    </row>
    <row r="3010" spans="3:3" x14ac:dyDescent="0.2">
      <c r="C3010" t="s">
        <v>30122</v>
      </c>
    </row>
    <row r="3011" spans="3:3" x14ac:dyDescent="0.2">
      <c r="C3011" t="s">
        <v>16742</v>
      </c>
    </row>
    <row r="3012" spans="3:3" x14ac:dyDescent="0.2">
      <c r="C3012" t="s">
        <v>10480</v>
      </c>
    </row>
    <row r="3013" spans="3:3" x14ac:dyDescent="0.2">
      <c r="C3013" t="s">
        <v>10481</v>
      </c>
    </row>
    <row r="3014" spans="3:3" x14ac:dyDescent="0.2">
      <c r="C3014" t="s">
        <v>16745</v>
      </c>
    </row>
    <row r="3015" spans="3:3" x14ac:dyDescent="0.2">
      <c r="C3015" t="s">
        <v>27992</v>
      </c>
    </row>
    <row r="3016" spans="3:3" x14ac:dyDescent="0.2">
      <c r="C3016" t="s">
        <v>10482</v>
      </c>
    </row>
    <row r="3017" spans="3:3" x14ac:dyDescent="0.2">
      <c r="C3017" t="s">
        <v>4115</v>
      </c>
    </row>
    <row r="3018" spans="3:3" x14ac:dyDescent="0.2">
      <c r="C3018" t="s">
        <v>10487</v>
      </c>
    </row>
    <row r="3019" spans="3:3" x14ac:dyDescent="0.2">
      <c r="C3019" t="s">
        <v>30123</v>
      </c>
    </row>
    <row r="3020" spans="3:3" x14ac:dyDescent="0.2">
      <c r="C3020" t="s">
        <v>10490</v>
      </c>
    </row>
    <row r="3021" spans="3:3" x14ac:dyDescent="0.2">
      <c r="C3021" t="s">
        <v>27995</v>
      </c>
    </row>
    <row r="3022" spans="3:3" x14ac:dyDescent="0.2">
      <c r="C3022" t="s">
        <v>16756</v>
      </c>
    </row>
    <row r="3023" spans="3:3" x14ac:dyDescent="0.2">
      <c r="C3023" t="s">
        <v>23025</v>
      </c>
    </row>
    <row r="3024" spans="3:3" x14ac:dyDescent="0.2">
      <c r="C3024" t="s">
        <v>1187</v>
      </c>
    </row>
    <row r="3025" spans="3:3" x14ac:dyDescent="0.2">
      <c r="C3025" t="s">
        <v>23027</v>
      </c>
    </row>
    <row r="3026" spans="3:3" x14ac:dyDescent="0.2">
      <c r="C3026" t="s">
        <v>16758</v>
      </c>
    </row>
    <row r="3027" spans="3:3" x14ac:dyDescent="0.2">
      <c r="C3027" t="s">
        <v>16757</v>
      </c>
    </row>
    <row r="3028" spans="3:3" x14ac:dyDescent="0.2">
      <c r="C3028" t="s">
        <v>4123</v>
      </c>
    </row>
    <row r="3029" spans="3:3" x14ac:dyDescent="0.2">
      <c r="C3029" t="s">
        <v>30124</v>
      </c>
    </row>
    <row r="3030" spans="3:3" x14ac:dyDescent="0.2">
      <c r="C3030" t="s">
        <v>27997</v>
      </c>
    </row>
    <row r="3031" spans="3:3" x14ac:dyDescent="0.2">
      <c r="C3031" t="s">
        <v>10495</v>
      </c>
    </row>
    <row r="3032" spans="3:3" x14ac:dyDescent="0.2">
      <c r="C3032" t="s">
        <v>27998</v>
      </c>
    </row>
    <row r="3033" spans="3:3" x14ac:dyDescent="0.2">
      <c r="C3033" t="s">
        <v>10499</v>
      </c>
    </row>
    <row r="3034" spans="3:3" x14ac:dyDescent="0.2">
      <c r="C3034" t="s">
        <v>23033</v>
      </c>
    </row>
    <row r="3035" spans="3:3" x14ac:dyDescent="0.2">
      <c r="C3035" t="s">
        <v>16765</v>
      </c>
    </row>
    <row r="3036" spans="3:3" x14ac:dyDescent="0.2">
      <c r="C3036" t="s">
        <v>4125</v>
      </c>
    </row>
    <row r="3037" spans="3:3" x14ac:dyDescent="0.2">
      <c r="C3037" t="s">
        <v>30125</v>
      </c>
    </row>
    <row r="3038" spans="3:3" x14ac:dyDescent="0.2">
      <c r="C3038" t="s">
        <v>27999</v>
      </c>
    </row>
    <row r="3039" spans="3:3" x14ac:dyDescent="0.2">
      <c r="C3039" t="s">
        <v>4128</v>
      </c>
    </row>
    <row r="3040" spans="3:3" x14ac:dyDescent="0.2">
      <c r="C3040" t="s">
        <v>4129</v>
      </c>
    </row>
    <row r="3041" spans="3:3" x14ac:dyDescent="0.2">
      <c r="C3041" t="s">
        <v>10509</v>
      </c>
    </row>
    <row r="3042" spans="3:3" x14ac:dyDescent="0.2">
      <c r="C3042" t="s">
        <v>30126</v>
      </c>
    </row>
    <row r="3043" spans="3:3" x14ac:dyDescent="0.2">
      <c r="C3043" t="s">
        <v>30127</v>
      </c>
    </row>
    <row r="3044" spans="3:3" x14ac:dyDescent="0.2">
      <c r="C3044" t="s">
        <v>30128</v>
      </c>
    </row>
    <row r="3045" spans="3:3" x14ac:dyDescent="0.2">
      <c r="C3045" t="s">
        <v>23040</v>
      </c>
    </row>
    <row r="3046" spans="3:3" x14ac:dyDescent="0.2">
      <c r="C3046" t="s">
        <v>28003</v>
      </c>
    </row>
    <row r="3047" spans="3:3" x14ac:dyDescent="0.2">
      <c r="C3047" t="s">
        <v>30129</v>
      </c>
    </row>
    <row r="3048" spans="3:3" x14ac:dyDescent="0.2">
      <c r="C3048" t="s">
        <v>28004</v>
      </c>
    </row>
    <row r="3049" spans="3:3" x14ac:dyDescent="0.2">
      <c r="C3049" t="s">
        <v>28006</v>
      </c>
    </row>
    <row r="3050" spans="3:3" x14ac:dyDescent="0.2">
      <c r="C3050" t="s">
        <v>28007</v>
      </c>
    </row>
    <row r="3051" spans="3:3" x14ac:dyDescent="0.2">
      <c r="C3051" t="s">
        <v>30130</v>
      </c>
    </row>
    <row r="3052" spans="3:3" x14ac:dyDescent="0.2">
      <c r="C3052" t="s">
        <v>28008</v>
      </c>
    </row>
    <row r="3053" spans="3:3" x14ac:dyDescent="0.2">
      <c r="C3053" t="s">
        <v>28009</v>
      </c>
    </row>
    <row r="3054" spans="3:3" x14ac:dyDescent="0.2">
      <c r="C3054" t="s">
        <v>16779</v>
      </c>
    </row>
    <row r="3055" spans="3:3" x14ac:dyDescent="0.2">
      <c r="C3055" t="s">
        <v>10518</v>
      </c>
    </row>
    <row r="3056" spans="3:3" x14ac:dyDescent="0.2">
      <c r="C3056" t="s">
        <v>16781</v>
      </c>
    </row>
    <row r="3057" spans="3:3" x14ac:dyDescent="0.2">
      <c r="C3057" t="s">
        <v>30131</v>
      </c>
    </row>
    <row r="3058" spans="3:3" x14ac:dyDescent="0.2">
      <c r="C3058" t="s">
        <v>4140</v>
      </c>
    </row>
    <row r="3059" spans="3:3" x14ac:dyDescent="0.2">
      <c r="C3059" t="s">
        <v>4143</v>
      </c>
    </row>
    <row r="3060" spans="3:3" x14ac:dyDescent="0.2">
      <c r="C3060" t="s">
        <v>4141</v>
      </c>
    </row>
    <row r="3061" spans="3:3" x14ac:dyDescent="0.2">
      <c r="C3061" t="s">
        <v>16785</v>
      </c>
    </row>
    <row r="3062" spans="3:3" x14ac:dyDescent="0.2">
      <c r="C3062" t="s">
        <v>28011</v>
      </c>
    </row>
    <row r="3063" spans="3:3" x14ac:dyDescent="0.2">
      <c r="C3063" t="s">
        <v>23048</v>
      </c>
    </row>
    <row r="3064" spans="3:3" x14ac:dyDescent="0.2">
      <c r="C3064" t="s">
        <v>30132</v>
      </c>
    </row>
    <row r="3065" spans="3:3" x14ac:dyDescent="0.2">
      <c r="C3065" t="s">
        <v>809</v>
      </c>
    </row>
    <row r="3066" spans="3:3" x14ac:dyDescent="0.2">
      <c r="C3066" t="s">
        <v>16790</v>
      </c>
    </row>
    <row r="3067" spans="3:3" x14ac:dyDescent="0.2">
      <c r="C3067" t="s">
        <v>28012</v>
      </c>
    </row>
    <row r="3068" spans="3:3" x14ac:dyDescent="0.2">
      <c r="C3068" t="s">
        <v>447</v>
      </c>
    </row>
    <row r="3069" spans="3:3" x14ac:dyDescent="0.2">
      <c r="C3069" t="s">
        <v>16792</v>
      </c>
    </row>
    <row r="3070" spans="3:3" x14ac:dyDescent="0.2">
      <c r="C3070" t="s">
        <v>1084</v>
      </c>
    </row>
    <row r="3071" spans="3:3" x14ac:dyDescent="0.2">
      <c r="C3071" t="s">
        <v>28013</v>
      </c>
    </row>
    <row r="3072" spans="3:3" x14ac:dyDescent="0.2">
      <c r="C3072" t="s">
        <v>16794</v>
      </c>
    </row>
    <row r="3073" spans="3:3" x14ac:dyDescent="0.2">
      <c r="C3073" t="s">
        <v>4150</v>
      </c>
    </row>
    <row r="3074" spans="3:3" x14ac:dyDescent="0.2">
      <c r="C3074" t="s">
        <v>30133</v>
      </c>
    </row>
    <row r="3075" spans="3:3" x14ac:dyDescent="0.2">
      <c r="C3075" t="s">
        <v>28014</v>
      </c>
    </row>
    <row r="3076" spans="3:3" x14ac:dyDescent="0.2">
      <c r="C3076" t="s">
        <v>23055</v>
      </c>
    </row>
    <row r="3077" spans="3:3" x14ac:dyDescent="0.2">
      <c r="C3077" t="s">
        <v>16799</v>
      </c>
    </row>
    <row r="3078" spans="3:3" x14ac:dyDescent="0.2">
      <c r="C3078" t="s">
        <v>28015</v>
      </c>
    </row>
    <row r="3079" spans="3:3" x14ac:dyDescent="0.2">
      <c r="C3079" t="s">
        <v>947</v>
      </c>
    </row>
    <row r="3080" spans="3:3" x14ac:dyDescent="0.2">
      <c r="C3080" t="s">
        <v>30134</v>
      </c>
    </row>
    <row r="3081" spans="3:3" x14ac:dyDescent="0.2">
      <c r="C3081" t="s">
        <v>28016</v>
      </c>
    </row>
    <row r="3082" spans="3:3" x14ac:dyDescent="0.2">
      <c r="C3082" t="s">
        <v>28017</v>
      </c>
    </row>
    <row r="3083" spans="3:3" x14ac:dyDescent="0.2">
      <c r="C3083" t="s">
        <v>23061</v>
      </c>
    </row>
    <row r="3084" spans="3:3" x14ac:dyDescent="0.2">
      <c r="C3084" t="s">
        <v>28019</v>
      </c>
    </row>
    <row r="3085" spans="3:3" x14ac:dyDescent="0.2">
      <c r="C3085" t="s">
        <v>28020</v>
      </c>
    </row>
    <row r="3086" spans="3:3" x14ac:dyDescent="0.2">
      <c r="C3086" t="s">
        <v>16805</v>
      </c>
    </row>
    <row r="3087" spans="3:3" x14ac:dyDescent="0.2">
      <c r="C3087" t="s">
        <v>1250</v>
      </c>
    </row>
    <row r="3088" spans="3:3" x14ac:dyDescent="0.2">
      <c r="C3088" t="s">
        <v>28021</v>
      </c>
    </row>
    <row r="3089" spans="3:3" x14ac:dyDescent="0.2">
      <c r="C3089" t="s">
        <v>4159</v>
      </c>
    </row>
    <row r="3090" spans="3:3" x14ac:dyDescent="0.2">
      <c r="C3090" t="s">
        <v>28022</v>
      </c>
    </row>
    <row r="3091" spans="3:3" x14ac:dyDescent="0.2">
      <c r="C3091" t="s">
        <v>28023</v>
      </c>
    </row>
    <row r="3092" spans="3:3" x14ac:dyDescent="0.2">
      <c r="C3092" t="s">
        <v>23069</v>
      </c>
    </row>
    <row r="3093" spans="3:3" x14ac:dyDescent="0.2">
      <c r="C3093" t="s">
        <v>16811</v>
      </c>
    </row>
    <row r="3094" spans="3:3" x14ac:dyDescent="0.2">
      <c r="C3094" t="s">
        <v>4162</v>
      </c>
    </row>
    <row r="3095" spans="3:3" x14ac:dyDescent="0.2">
      <c r="C3095" t="s">
        <v>4161</v>
      </c>
    </row>
    <row r="3096" spans="3:3" x14ac:dyDescent="0.2">
      <c r="C3096" t="s">
        <v>16812</v>
      </c>
    </row>
    <row r="3097" spans="3:3" x14ac:dyDescent="0.2">
      <c r="C3097" t="s">
        <v>30135</v>
      </c>
    </row>
    <row r="3098" spans="3:3" x14ac:dyDescent="0.2">
      <c r="C3098" t="s">
        <v>23073</v>
      </c>
    </row>
    <row r="3099" spans="3:3" x14ac:dyDescent="0.2">
      <c r="C3099" t="s">
        <v>1018</v>
      </c>
    </row>
    <row r="3100" spans="3:3" x14ac:dyDescent="0.2">
      <c r="C3100" t="s">
        <v>23076</v>
      </c>
    </row>
    <row r="3101" spans="3:3" x14ac:dyDescent="0.2">
      <c r="C3101" t="s">
        <v>23077</v>
      </c>
    </row>
    <row r="3102" spans="3:3" x14ac:dyDescent="0.2">
      <c r="C3102" t="s">
        <v>1650</v>
      </c>
    </row>
    <row r="3103" spans="3:3" x14ac:dyDescent="0.2">
      <c r="C3103" t="s">
        <v>28024</v>
      </c>
    </row>
    <row r="3104" spans="3:3" x14ac:dyDescent="0.2">
      <c r="C3104" t="s">
        <v>4170</v>
      </c>
    </row>
    <row r="3105" spans="3:3" x14ac:dyDescent="0.2">
      <c r="C3105" t="s">
        <v>30136</v>
      </c>
    </row>
    <row r="3106" spans="3:3" x14ac:dyDescent="0.2">
      <c r="C3106" t="s">
        <v>4171</v>
      </c>
    </row>
    <row r="3107" spans="3:3" x14ac:dyDescent="0.2">
      <c r="C3107" t="s">
        <v>16820</v>
      </c>
    </row>
    <row r="3108" spans="3:3" x14ac:dyDescent="0.2">
      <c r="C3108" t="s">
        <v>28025</v>
      </c>
    </row>
    <row r="3109" spans="3:3" x14ac:dyDescent="0.2">
      <c r="C3109" t="s">
        <v>16822</v>
      </c>
    </row>
    <row r="3110" spans="3:3" x14ac:dyDescent="0.2">
      <c r="C3110" t="s">
        <v>30137</v>
      </c>
    </row>
    <row r="3111" spans="3:3" x14ac:dyDescent="0.2">
      <c r="C3111" t="s">
        <v>28026</v>
      </c>
    </row>
    <row r="3112" spans="3:3" x14ac:dyDescent="0.2">
      <c r="C3112" t="s">
        <v>16824</v>
      </c>
    </row>
    <row r="3113" spans="3:3" x14ac:dyDescent="0.2">
      <c r="C3113" t="s">
        <v>4175</v>
      </c>
    </row>
    <row r="3114" spans="3:3" x14ac:dyDescent="0.2">
      <c r="C3114" t="s">
        <v>10556</v>
      </c>
    </row>
    <row r="3115" spans="3:3" x14ac:dyDescent="0.2">
      <c r="C3115" t="s">
        <v>728</v>
      </c>
    </row>
    <row r="3116" spans="3:3" x14ac:dyDescent="0.2">
      <c r="C3116" t="s">
        <v>23089</v>
      </c>
    </row>
    <row r="3117" spans="3:3" x14ac:dyDescent="0.2">
      <c r="C3117" t="s">
        <v>23090</v>
      </c>
    </row>
    <row r="3118" spans="3:3" x14ac:dyDescent="0.2">
      <c r="C3118" t="s">
        <v>16828</v>
      </c>
    </row>
    <row r="3119" spans="3:3" x14ac:dyDescent="0.2">
      <c r="C3119" t="s">
        <v>30138</v>
      </c>
    </row>
    <row r="3120" spans="3:3" x14ac:dyDescent="0.2">
      <c r="C3120" t="s">
        <v>28030</v>
      </c>
    </row>
    <row r="3121" spans="3:3" x14ac:dyDescent="0.2">
      <c r="C3121" t="s">
        <v>23096</v>
      </c>
    </row>
    <row r="3122" spans="3:3" x14ac:dyDescent="0.2">
      <c r="C3122" t="s">
        <v>4186</v>
      </c>
    </row>
    <row r="3123" spans="3:3" x14ac:dyDescent="0.2">
      <c r="C3123" t="s">
        <v>28032</v>
      </c>
    </row>
    <row r="3124" spans="3:3" x14ac:dyDescent="0.2">
      <c r="C3124" t="s">
        <v>28033</v>
      </c>
    </row>
    <row r="3125" spans="3:3" x14ac:dyDescent="0.2">
      <c r="C3125" t="s">
        <v>30139</v>
      </c>
    </row>
    <row r="3126" spans="3:3" x14ac:dyDescent="0.2">
      <c r="C3126" t="s">
        <v>16834</v>
      </c>
    </row>
    <row r="3127" spans="3:3" x14ac:dyDescent="0.2">
      <c r="C3127" t="s">
        <v>28035</v>
      </c>
    </row>
    <row r="3128" spans="3:3" x14ac:dyDescent="0.2">
      <c r="C3128" t="s">
        <v>4192</v>
      </c>
    </row>
    <row r="3129" spans="3:3" x14ac:dyDescent="0.2">
      <c r="C3129" t="s">
        <v>30140</v>
      </c>
    </row>
    <row r="3130" spans="3:3" x14ac:dyDescent="0.2">
      <c r="C3130" t="s">
        <v>28036</v>
      </c>
    </row>
    <row r="3131" spans="3:3" x14ac:dyDescent="0.2">
      <c r="C3131" t="s">
        <v>10567</v>
      </c>
    </row>
    <row r="3132" spans="3:3" x14ac:dyDescent="0.2">
      <c r="C3132" t="s">
        <v>10568</v>
      </c>
    </row>
    <row r="3133" spans="3:3" x14ac:dyDescent="0.2">
      <c r="C3133" t="s">
        <v>10570</v>
      </c>
    </row>
    <row r="3134" spans="3:3" x14ac:dyDescent="0.2">
      <c r="C3134" t="s">
        <v>28037</v>
      </c>
    </row>
    <row r="3135" spans="3:3" x14ac:dyDescent="0.2">
      <c r="C3135" t="s">
        <v>10572</v>
      </c>
    </row>
    <row r="3136" spans="3:3" x14ac:dyDescent="0.2">
      <c r="C3136" t="s">
        <v>23106</v>
      </c>
    </row>
    <row r="3137" spans="3:3" x14ac:dyDescent="0.2">
      <c r="C3137" t="s">
        <v>16843</v>
      </c>
    </row>
    <row r="3138" spans="3:3" x14ac:dyDescent="0.2">
      <c r="C3138" t="s">
        <v>30141</v>
      </c>
    </row>
    <row r="3139" spans="3:3" x14ac:dyDescent="0.2">
      <c r="C3139" t="s">
        <v>10578</v>
      </c>
    </row>
    <row r="3140" spans="3:3" x14ac:dyDescent="0.2">
      <c r="C3140" t="s">
        <v>10577</v>
      </c>
    </row>
    <row r="3141" spans="3:3" x14ac:dyDescent="0.2">
      <c r="C3141" t="s">
        <v>10579</v>
      </c>
    </row>
    <row r="3142" spans="3:3" x14ac:dyDescent="0.2">
      <c r="C3142" t="s">
        <v>23112</v>
      </c>
    </row>
    <row r="3143" spans="3:3" x14ac:dyDescent="0.2">
      <c r="C3143" t="s">
        <v>16848</v>
      </c>
    </row>
    <row r="3144" spans="3:3" x14ac:dyDescent="0.2">
      <c r="C3144" t="s">
        <v>28043</v>
      </c>
    </row>
    <row r="3145" spans="3:3" x14ac:dyDescent="0.2">
      <c r="C3145" t="s">
        <v>845</v>
      </c>
    </row>
    <row r="3146" spans="3:3" x14ac:dyDescent="0.2">
      <c r="C3146" t="s">
        <v>4202</v>
      </c>
    </row>
    <row r="3147" spans="3:3" x14ac:dyDescent="0.2">
      <c r="C3147" t="s">
        <v>1409</v>
      </c>
    </row>
    <row r="3148" spans="3:3" x14ac:dyDescent="0.2">
      <c r="C3148" t="s">
        <v>4205</v>
      </c>
    </row>
    <row r="3149" spans="3:3" x14ac:dyDescent="0.2">
      <c r="C3149" t="s">
        <v>16856</v>
      </c>
    </row>
    <row r="3150" spans="3:3" x14ac:dyDescent="0.2">
      <c r="C3150" t="s">
        <v>1185</v>
      </c>
    </row>
    <row r="3151" spans="3:3" x14ac:dyDescent="0.2">
      <c r="C3151" t="s">
        <v>30142</v>
      </c>
    </row>
    <row r="3152" spans="3:3" x14ac:dyDescent="0.2">
      <c r="C3152" t="s">
        <v>1198</v>
      </c>
    </row>
    <row r="3153" spans="3:3" x14ac:dyDescent="0.2">
      <c r="C3153" t="s">
        <v>28045</v>
      </c>
    </row>
    <row r="3154" spans="3:3" x14ac:dyDescent="0.2">
      <c r="C3154" t="s">
        <v>4212</v>
      </c>
    </row>
    <row r="3155" spans="3:3" x14ac:dyDescent="0.2">
      <c r="C3155" t="s">
        <v>16861</v>
      </c>
    </row>
    <row r="3156" spans="3:3" x14ac:dyDescent="0.2">
      <c r="C3156" t="s">
        <v>10590</v>
      </c>
    </row>
    <row r="3157" spans="3:3" x14ac:dyDescent="0.2">
      <c r="C3157" t="s">
        <v>4214</v>
      </c>
    </row>
    <row r="3158" spans="3:3" x14ac:dyDescent="0.2">
      <c r="C3158" t="s">
        <v>10592</v>
      </c>
    </row>
    <row r="3159" spans="3:3" x14ac:dyDescent="0.2">
      <c r="C3159" t="s">
        <v>30143</v>
      </c>
    </row>
    <row r="3160" spans="3:3" x14ac:dyDescent="0.2">
      <c r="C3160" t="s">
        <v>16862</v>
      </c>
    </row>
    <row r="3161" spans="3:3" x14ac:dyDescent="0.2">
      <c r="C3161" t="s">
        <v>4218</v>
      </c>
    </row>
    <row r="3162" spans="3:3" x14ac:dyDescent="0.2">
      <c r="C3162" t="s">
        <v>1332</v>
      </c>
    </row>
    <row r="3163" spans="3:3" x14ac:dyDescent="0.2">
      <c r="C3163" t="s">
        <v>1100</v>
      </c>
    </row>
    <row r="3164" spans="3:3" x14ac:dyDescent="0.2">
      <c r="C3164" t="s">
        <v>10594</v>
      </c>
    </row>
    <row r="3165" spans="3:3" x14ac:dyDescent="0.2">
      <c r="C3165" t="s">
        <v>16866</v>
      </c>
    </row>
    <row r="3166" spans="3:3" x14ac:dyDescent="0.2">
      <c r="C3166" t="s">
        <v>567</v>
      </c>
    </row>
    <row r="3167" spans="3:3" x14ac:dyDescent="0.2">
      <c r="C3167" t="s">
        <v>900</v>
      </c>
    </row>
    <row r="3168" spans="3:3" x14ac:dyDescent="0.2">
      <c r="C3168" t="s">
        <v>4224</v>
      </c>
    </row>
    <row r="3169" spans="3:3" x14ac:dyDescent="0.2">
      <c r="C3169" t="s">
        <v>23130</v>
      </c>
    </row>
    <row r="3170" spans="3:3" x14ac:dyDescent="0.2">
      <c r="C3170" t="s">
        <v>28050</v>
      </c>
    </row>
    <row r="3171" spans="3:3" x14ac:dyDescent="0.2">
      <c r="C3171" t="s">
        <v>10602</v>
      </c>
    </row>
    <row r="3172" spans="3:3" x14ac:dyDescent="0.2">
      <c r="C3172" t="s">
        <v>28051</v>
      </c>
    </row>
    <row r="3173" spans="3:3" x14ac:dyDescent="0.2">
      <c r="C3173" t="s">
        <v>30144</v>
      </c>
    </row>
    <row r="3174" spans="3:3" x14ac:dyDescent="0.2">
      <c r="C3174" t="s">
        <v>16873</v>
      </c>
    </row>
    <row r="3175" spans="3:3" x14ac:dyDescent="0.2">
      <c r="C3175" t="s">
        <v>28054</v>
      </c>
    </row>
    <row r="3176" spans="3:3" x14ac:dyDescent="0.2">
      <c r="C3176" t="s">
        <v>4227</v>
      </c>
    </row>
    <row r="3177" spans="3:3" x14ac:dyDescent="0.2">
      <c r="C3177" t="s">
        <v>10605</v>
      </c>
    </row>
    <row r="3178" spans="3:3" x14ac:dyDescent="0.2">
      <c r="C3178" t="s">
        <v>23135</v>
      </c>
    </row>
    <row r="3179" spans="3:3" x14ac:dyDescent="0.2">
      <c r="C3179" t="s">
        <v>16875</v>
      </c>
    </row>
    <row r="3180" spans="3:3" x14ac:dyDescent="0.2">
      <c r="C3180" t="s">
        <v>30145</v>
      </c>
    </row>
    <row r="3181" spans="3:3" x14ac:dyDescent="0.2">
      <c r="C3181" t="s">
        <v>4228</v>
      </c>
    </row>
    <row r="3182" spans="3:3" x14ac:dyDescent="0.2">
      <c r="C3182" t="s">
        <v>28055</v>
      </c>
    </row>
    <row r="3183" spans="3:3" x14ac:dyDescent="0.2">
      <c r="C3183" t="s">
        <v>28056</v>
      </c>
    </row>
    <row r="3184" spans="3:3" x14ac:dyDescent="0.2">
      <c r="C3184" t="s">
        <v>28057</v>
      </c>
    </row>
    <row r="3185" spans="3:3" x14ac:dyDescent="0.2">
      <c r="C3185" t="s">
        <v>30146</v>
      </c>
    </row>
    <row r="3186" spans="3:3" x14ac:dyDescent="0.2">
      <c r="C3186" t="s">
        <v>10609</v>
      </c>
    </row>
    <row r="3187" spans="3:3" x14ac:dyDescent="0.2">
      <c r="C3187" t="s">
        <v>664</v>
      </c>
    </row>
    <row r="3188" spans="3:3" x14ac:dyDescent="0.2">
      <c r="C3188" t="s">
        <v>28058</v>
      </c>
    </row>
    <row r="3189" spans="3:3" x14ac:dyDescent="0.2">
      <c r="C3189" t="s">
        <v>16883</v>
      </c>
    </row>
    <row r="3190" spans="3:3" x14ac:dyDescent="0.2">
      <c r="C3190" t="s">
        <v>30147</v>
      </c>
    </row>
    <row r="3191" spans="3:3" x14ac:dyDescent="0.2">
      <c r="C3191" t="s">
        <v>23144</v>
      </c>
    </row>
    <row r="3192" spans="3:3" x14ac:dyDescent="0.2">
      <c r="C3192" t="s">
        <v>28059</v>
      </c>
    </row>
    <row r="3193" spans="3:3" x14ac:dyDescent="0.2">
      <c r="C3193" t="s">
        <v>16887</v>
      </c>
    </row>
    <row r="3194" spans="3:3" x14ac:dyDescent="0.2">
      <c r="C3194" t="s">
        <v>4237</v>
      </c>
    </row>
    <row r="3195" spans="3:3" x14ac:dyDescent="0.2">
      <c r="C3195" t="s">
        <v>23145</v>
      </c>
    </row>
    <row r="3196" spans="3:3" x14ac:dyDescent="0.2">
      <c r="C3196" t="s">
        <v>28060</v>
      </c>
    </row>
    <row r="3197" spans="3:3" x14ac:dyDescent="0.2">
      <c r="C3197" t="s">
        <v>10617</v>
      </c>
    </row>
    <row r="3198" spans="3:3" x14ac:dyDescent="0.2">
      <c r="C3198" t="s">
        <v>23149</v>
      </c>
    </row>
    <row r="3199" spans="3:3" x14ac:dyDescent="0.2">
      <c r="C3199" t="s">
        <v>28061</v>
      </c>
    </row>
    <row r="3200" spans="3:3" x14ac:dyDescent="0.2">
      <c r="C3200" t="s">
        <v>10620</v>
      </c>
    </row>
    <row r="3201" spans="3:3" x14ac:dyDescent="0.2">
      <c r="C3201" t="s">
        <v>10621</v>
      </c>
    </row>
    <row r="3202" spans="3:3" x14ac:dyDescent="0.2">
      <c r="C3202" t="s">
        <v>4242</v>
      </c>
    </row>
    <row r="3203" spans="3:3" x14ac:dyDescent="0.2">
      <c r="C3203" t="s">
        <v>10622</v>
      </c>
    </row>
    <row r="3204" spans="3:3" x14ac:dyDescent="0.2">
      <c r="C3204" t="s">
        <v>10623</v>
      </c>
    </row>
    <row r="3205" spans="3:3" x14ac:dyDescent="0.2">
      <c r="C3205" t="s">
        <v>16892</v>
      </c>
    </row>
    <row r="3206" spans="3:3" x14ac:dyDescent="0.2">
      <c r="C3206" t="s">
        <v>23152</v>
      </c>
    </row>
    <row r="3207" spans="3:3" x14ac:dyDescent="0.2">
      <c r="C3207" t="s">
        <v>4244</v>
      </c>
    </row>
    <row r="3208" spans="3:3" x14ac:dyDescent="0.2">
      <c r="C3208" t="s">
        <v>16894</v>
      </c>
    </row>
    <row r="3209" spans="3:3" x14ac:dyDescent="0.2">
      <c r="C3209" t="s">
        <v>341</v>
      </c>
    </row>
    <row r="3210" spans="3:3" x14ac:dyDescent="0.2">
      <c r="C3210" t="s">
        <v>4246</v>
      </c>
    </row>
    <row r="3211" spans="3:3" x14ac:dyDescent="0.2">
      <c r="C3211" t="s">
        <v>23156</v>
      </c>
    </row>
    <row r="3212" spans="3:3" x14ac:dyDescent="0.2">
      <c r="C3212" t="s">
        <v>10627</v>
      </c>
    </row>
    <row r="3213" spans="3:3" x14ac:dyDescent="0.2">
      <c r="C3213" t="s">
        <v>30148</v>
      </c>
    </row>
    <row r="3214" spans="3:3" x14ac:dyDescent="0.2">
      <c r="C3214" t="s">
        <v>10628</v>
      </c>
    </row>
    <row r="3215" spans="3:3" x14ac:dyDescent="0.2">
      <c r="C3215" t="s">
        <v>4251</v>
      </c>
    </row>
    <row r="3216" spans="3:3" x14ac:dyDescent="0.2">
      <c r="C3216" t="s">
        <v>30149</v>
      </c>
    </row>
    <row r="3217" spans="3:3" x14ac:dyDescent="0.2">
      <c r="C3217" t="s">
        <v>16901</v>
      </c>
    </row>
    <row r="3218" spans="3:3" x14ac:dyDescent="0.2">
      <c r="C3218" t="s">
        <v>16903</v>
      </c>
    </row>
    <row r="3219" spans="3:3" x14ac:dyDescent="0.2">
      <c r="C3219" t="s">
        <v>16904</v>
      </c>
    </row>
    <row r="3220" spans="3:3" x14ac:dyDescent="0.2">
      <c r="C3220" t="s">
        <v>16905</v>
      </c>
    </row>
    <row r="3221" spans="3:3" x14ac:dyDescent="0.2">
      <c r="C3221" t="s">
        <v>16907</v>
      </c>
    </row>
    <row r="3222" spans="3:3" x14ac:dyDescent="0.2">
      <c r="C3222" t="s">
        <v>10632</v>
      </c>
    </row>
    <row r="3223" spans="3:3" x14ac:dyDescent="0.2">
      <c r="C3223" t="s">
        <v>23162</v>
      </c>
    </row>
    <row r="3224" spans="3:3" x14ac:dyDescent="0.2">
      <c r="C3224" t="s">
        <v>30150</v>
      </c>
    </row>
    <row r="3225" spans="3:3" x14ac:dyDescent="0.2">
      <c r="C3225" t="s">
        <v>30151</v>
      </c>
    </row>
    <row r="3226" spans="3:3" x14ac:dyDescent="0.2">
      <c r="C3226" t="s">
        <v>10634</v>
      </c>
    </row>
    <row r="3227" spans="3:3" x14ac:dyDescent="0.2">
      <c r="C3227" t="s">
        <v>10635</v>
      </c>
    </row>
    <row r="3228" spans="3:3" x14ac:dyDescent="0.2">
      <c r="C3228" t="s">
        <v>4256</v>
      </c>
    </row>
    <row r="3229" spans="3:3" x14ac:dyDescent="0.2">
      <c r="C3229" t="s">
        <v>28063</v>
      </c>
    </row>
    <row r="3230" spans="3:3" x14ac:dyDescent="0.2">
      <c r="C3230" t="s">
        <v>10637</v>
      </c>
    </row>
    <row r="3231" spans="3:3" x14ac:dyDescent="0.2">
      <c r="C3231" t="s">
        <v>4259</v>
      </c>
    </row>
    <row r="3232" spans="3:3" x14ac:dyDescent="0.2">
      <c r="C3232" t="s">
        <v>23166</v>
      </c>
    </row>
    <row r="3233" spans="3:3" x14ac:dyDescent="0.2">
      <c r="C3233" t="s">
        <v>28065</v>
      </c>
    </row>
    <row r="3234" spans="3:3" x14ac:dyDescent="0.2">
      <c r="C3234" t="s">
        <v>28066</v>
      </c>
    </row>
    <row r="3235" spans="3:3" x14ac:dyDescent="0.2">
      <c r="C3235" t="s">
        <v>30152</v>
      </c>
    </row>
    <row r="3236" spans="3:3" x14ac:dyDescent="0.2">
      <c r="C3236" t="s">
        <v>4262</v>
      </c>
    </row>
    <row r="3237" spans="3:3" x14ac:dyDescent="0.2">
      <c r="C3237" t="s">
        <v>28067</v>
      </c>
    </row>
    <row r="3238" spans="3:3" x14ac:dyDescent="0.2">
      <c r="C3238" t="s">
        <v>23169</v>
      </c>
    </row>
    <row r="3239" spans="3:3" x14ac:dyDescent="0.2">
      <c r="C3239" t="s">
        <v>23170</v>
      </c>
    </row>
    <row r="3240" spans="3:3" x14ac:dyDescent="0.2">
      <c r="C3240" t="s">
        <v>30153</v>
      </c>
    </row>
    <row r="3241" spans="3:3" x14ac:dyDescent="0.2">
      <c r="C3241" t="s">
        <v>4268</v>
      </c>
    </row>
    <row r="3242" spans="3:3" x14ac:dyDescent="0.2">
      <c r="C3242" t="s">
        <v>16915</v>
      </c>
    </row>
    <row r="3243" spans="3:3" x14ac:dyDescent="0.2">
      <c r="C3243" t="s">
        <v>4270</v>
      </c>
    </row>
    <row r="3244" spans="3:3" x14ac:dyDescent="0.2">
      <c r="C3244" t="s">
        <v>10647</v>
      </c>
    </row>
    <row r="3245" spans="3:3" x14ac:dyDescent="0.2">
      <c r="C3245" t="s">
        <v>23173</v>
      </c>
    </row>
    <row r="3246" spans="3:3" x14ac:dyDescent="0.2">
      <c r="C3246" t="s">
        <v>28072</v>
      </c>
    </row>
    <row r="3247" spans="3:3" x14ac:dyDescent="0.2">
      <c r="C3247" t="s">
        <v>4271</v>
      </c>
    </row>
    <row r="3248" spans="3:3" x14ac:dyDescent="0.2">
      <c r="C3248" t="s">
        <v>23175</v>
      </c>
    </row>
    <row r="3249" spans="3:3" x14ac:dyDescent="0.2">
      <c r="C3249" t="s">
        <v>10649</v>
      </c>
    </row>
    <row r="3250" spans="3:3" x14ac:dyDescent="0.2">
      <c r="C3250" t="s">
        <v>700</v>
      </c>
    </row>
    <row r="3251" spans="3:3" x14ac:dyDescent="0.2">
      <c r="C3251" t="s">
        <v>346</v>
      </c>
    </row>
    <row r="3252" spans="3:3" x14ac:dyDescent="0.2">
      <c r="C3252" t="s">
        <v>23177</v>
      </c>
    </row>
    <row r="3253" spans="3:3" x14ac:dyDescent="0.2">
      <c r="C3253" t="s">
        <v>4273</v>
      </c>
    </row>
    <row r="3254" spans="3:3" x14ac:dyDescent="0.2">
      <c r="C3254" t="s">
        <v>4275</v>
      </c>
    </row>
    <row r="3255" spans="3:3" x14ac:dyDescent="0.2">
      <c r="C3255" t="s">
        <v>28075</v>
      </c>
    </row>
    <row r="3256" spans="3:3" x14ac:dyDescent="0.2">
      <c r="C3256" t="s">
        <v>30154</v>
      </c>
    </row>
    <row r="3257" spans="3:3" x14ac:dyDescent="0.2">
      <c r="C3257" t="s">
        <v>28076</v>
      </c>
    </row>
    <row r="3258" spans="3:3" x14ac:dyDescent="0.2">
      <c r="C3258" t="s">
        <v>23180</v>
      </c>
    </row>
    <row r="3259" spans="3:3" x14ac:dyDescent="0.2">
      <c r="C3259" t="s">
        <v>16930</v>
      </c>
    </row>
    <row r="3260" spans="3:3" x14ac:dyDescent="0.2">
      <c r="C3260" t="s">
        <v>16932</v>
      </c>
    </row>
    <row r="3261" spans="3:3" x14ac:dyDescent="0.2">
      <c r="C3261" t="s">
        <v>28078</v>
      </c>
    </row>
    <row r="3262" spans="3:3" x14ac:dyDescent="0.2">
      <c r="C3262" t="s">
        <v>4279</v>
      </c>
    </row>
    <row r="3263" spans="3:3" x14ac:dyDescent="0.2">
      <c r="C3263" t="s">
        <v>30155</v>
      </c>
    </row>
    <row r="3264" spans="3:3" x14ac:dyDescent="0.2">
      <c r="C3264" t="s">
        <v>10654</v>
      </c>
    </row>
    <row r="3265" spans="3:3" x14ac:dyDescent="0.2">
      <c r="C3265" t="s">
        <v>28079</v>
      </c>
    </row>
    <row r="3266" spans="3:3" x14ac:dyDescent="0.2">
      <c r="C3266" t="s">
        <v>10656</v>
      </c>
    </row>
    <row r="3267" spans="3:3" x14ac:dyDescent="0.2">
      <c r="C3267" t="s">
        <v>30156</v>
      </c>
    </row>
    <row r="3268" spans="3:3" x14ac:dyDescent="0.2">
      <c r="C3268" t="s">
        <v>28080</v>
      </c>
    </row>
    <row r="3269" spans="3:3" x14ac:dyDescent="0.2">
      <c r="C3269" t="s">
        <v>10658</v>
      </c>
    </row>
    <row r="3270" spans="3:3" x14ac:dyDescent="0.2">
      <c r="C3270" t="s">
        <v>30157</v>
      </c>
    </row>
    <row r="3271" spans="3:3" x14ac:dyDescent="0.2">
      <c r="C3271" t="s">
        <v>23191</v>
      </c>
    </row>
    <row r="3272" spans="3:3" x14ac:dyDescent="0.2">
      <c r="C3272" t="s">
        <v>1053</v>
      </c>
    </row>
    <row r="3273" spans="3:3" x14ac:dyDescent="0.2">
      <c r="C3273" t="s">
        <v>30158</v>
      </c>
    </row>
    <row r="3274" spans="3:3" x14ac:dyDescent="0.2">
      <c r="C3274" t="s">
        <v>16934</v>
      </c>
    </row>
    <row r="3275" spans="3:3" x14ac:dyDescent="0.2">
      <c r="C3275" t="s">
        <v>28082</v>
      </c>
    </row>
    <row r="3276" spans="3:3" x14ac:dyDescent="0.2">
      <c r="C3276" t="s">
        <v>4286</v>
      </c>
    </row>
    <row r="3277" spans="3:3" x14ac:dyDescent="0.2">
      <c r="C3277" t="s">
        <v>4287</v>
      </c>
    </row>
    <row r="3278" spans="3:3" x14ac:dyDescent="0.2">
      <c r="C3278" t="s">
        <v>30159</v>
      </c>
    </row>
    <row r="3279" spans="3:3" x14ac:dyDescent="0.2">
      <c r="C3279" t="s">
        <v>16935</v>
      </c>
    </row>
    <row r="3280" spans="3:3" x14ac:dyDescent="0.2">
      <c r="C3280" t="s">
        <v>16936</v>
      </c>
    </row>
    <row r="3281" spans="3:3" x14ac:dyDescent="0.2">
      <c r="C3281" t="s">
        <v>28084</v>
      </c>
    </row>
    <row r="3282" spans="3:3" x14ac:dyDescent="0.2">
      <c r="C3282" t="s">
        <v>16937</v>
      </c>
    </row>
    <row r="3283" spans="3:3" x14ac:dyDescent="0.2">
      <c r="C3283" t="s">
        <v>4290</v>
      </c>
    </row>
    <row r="3284" spans="3:3" x14ac:dyDescent="0.2">
      <c r="C3284" t="s">
        <v>23193</v>
      </c>
    </row>
    <row r="3285" spans="3:3" x14ac:dyDescent="0.2">
      <c r="C3285" t="s">
        <v>16940</v>
      </c>
    </row>
    <row r="3286" spans="3:3" x14ac:dyDescent="0.2">
      <c r="C3286" t="s">
        <v>10661</v>
      </c>
    </row>
    <row r="3287" spans="3:3" x14ac:dyDescent="0.2">
      <c r="C3287" t="s">
        <v>743</v>
      </c>
    </row>
    <row r="3288" spans="3:3" x14ac:dyDescent="0.2">
      <c r="C3288" t="s">
        <v>23202</v>
      </c>
    </row>
    <row r="3289" spans="3:3" x14ac:dyDescent="0.2">
      <c r="C3289" t="s">
        <v>10665</v>
      </c>
    </row>
    <row r="3290" spans="3:3" x14ac:dyDescent="0.2">
      <c r="C3290" t="s">
        <v>23205</v>
      </c>
    </row>
    <row r="3291" spans="3:3" x14ac:dyDescent="0.2">
      <c r="C3291" t="s">
        <v>4292</v>
      </c>
    </row>
    <row r="3292" spans="3:3" x14ac:dyDescent="0.2">
      <c r="C3292" t="s">
        <v>23207</v>
      </c>
    </row>
    <row r="3293" spans="3:3" x14ac:dyDescent="0.2">
      <c r="C3293" t="s">
        <v>10666</v>
      </c>
    </row>
    <row r="3294" spans="3:3" x14ac:dyDescent="0.2">
      <c r="C3294" t="s">
        <v>23208</v>
      </c>
    </row>
    <row r="3295" spans="3:3" x14ac:dyDescent="0.2">
      <c r="C3295" t="s">
        <v>28086</v>
      </c>
    </row>
    <row r="3296" spans="3:3" x14ac:dyDescent="0.2">
      <c r="C3296" t="s">
        <v>28087</v>
      </c>
    </row>
    <row r="3297" spans="3:3" x14ac:dyDescent="0.2">
      <c r="C3297" t="s">
        <v>4293</v>
      </c>
    </row>
    <row r="3298" spans="3:3" x14ac:dyDescent="0.2">
      <c r="C3298" t="s">
        <v>30160</v>
      </c>
    </row>
    <row r="3299" spans="3:3" x14ac:dyDescent="0.2">
      <c r="C3299" t="s">
        <v>30161</v>
      </c>
    </row>
    <row r="3300" spans="3:3" x14ac:dyDescent="0.2">
      <c r="C3300" t="s">
        <v>28089</v>
      </c>
    </row>
    <row r="3301" spans="3:3" x14ac:dyDescent="0.2">
      <c r="C3301" t="s">
        <v>4298</v>
      </c>
    </row>
    <row r="3302" spans="3:3" x14ac:dyDescent="0.2">
      <c r="C3302" t="s">
        <v>28091</v>
      </c>
    </row>
    <row r="3303" spans="3:3" x14ac:dyDescent="0.2">
      <c r="C3303" t="s">
        <v>23217</v>
      </c>
    </row>
    <row r="3304" spans="3:3" x14ac:dyDescent="0.2">
      <c r="C3304" t="s">
        <v>23220</v>
      </c>
    </row>
    <row r="3305" spans="3:3" x14ac:dyDescent="0.2">
      <c r="C3305" t="s">
        <v>16951</v>
      </c>
    </row>
    <row r="3306" spans="3:3" x14ac:dyDescent="0.2">
      <c r="C3306" t="s">
        <v>30162</v>
      </c>
    </row>
    <row r="3307" spans="3:3" x14ac:dyDescent="0.2">
      <c r="C3307" t="s">
        <v>1404</v>
      </c>
    </row>
    <row r="3308" spans="3:3" x14ac:dyDescent="0.2">
      <c r="C3308" t="s">
        <v>10671</v>
      </c>
    </row>
    <row r="3309" spans="3:3" x14ac:dyDescent="0.2">
      <c r="C3309" t="s">
        <v>30163</v>
      </c>
    </row>
    <row r="3310" spans="3:3" x14ac:dyDescent="0.2">
      <c r="C3310" t="s">
        <v>23224</v>
      </c>
    </row>
    <row r="3311" spans="3:3" x14ac:dyDescent="0.2">
      <c r="C3311" t="s">
        <v>23226</v>
      </c>
    </row>
    <row r="3312" spans="3:3" x14ac:dyDescent="0.2">
      <c r="C3312" t="s">
        <v>10681</v>
      </c>
    </row>
    <row r="3313" spans="3:3" x14ac:dyDescent="0.2">
      <c r="C3313" t="s">
        <v>1294</v>
      </c>
    </row>
    <row r="3314" spans="3:3" x14ac:dyDescent="0.2">
      <c r="C3314" t="s">
        <v>30164</v>
      </c>
    </row>
    <row r="3315" spans="3:3" x14ac:dyDescent="0.2">
      <c r="C3315" t="s">
        <v>4312</v>
      </c>
    </row>
    <row r="3316" spans="3:3" x14ac:dyDescent="0.2">
      <c r="C3316" t="s">
        <v>23229</v>
      </c>
    </row>
    <row r="3317" spans="3:3" x14ac:dyDescent="0.2">
      <c r="C3317" t="s">
        <v>822</v>
      </c>
    </row>
    <row r="3318" spans="3:3" x14ac:dyDescent="0.2">
      <c r="C3318" t="s">
        <v>10684</v>
      </c>
    </row>
    <row r="3319" spans="3:3" x14ac:dyDescent="0.2">
      <c r="C3319" t="s">
        <v>23231</v>
      </c>
    </row>
    <row r="3320" spans="3:3" x14ac:dyDescent="0.2">
      <c r="C3320" t="s">
        <v>30165</v>
      </c>
    </row>
    <row r="3321" spans="3:3" x14ac:dyDescent="0.2">
      <c r="C3321" t="s">
        <v>28095</v>
      </c>
    </row>
    <row r="3322" spans="3:3" x14ac:dyDescent="0.2">
      <c r="C3322" t="s">
        <v>30166</v>
      </c>
    </row>
    <row r="3323" spans="3:3" x14ac:dyDescent="0.2">
      <c r="C3323" t="s">
        <v>1169</v>
      </c>
    </row>
    <row r="3324" spans="3:3" x14ac:dyDescent="0.2">
      <c r="C3324" t="s">
        <v>16964</v>
      </c>
    </row>
    <row r="3325" spans="3:3" x14ac:dyDescent="0.2">
      <c r="C3325" t="s">
        <v>10691</v>
      </c>
    </row>
    <row r="3326" spans="3:3" x14ac:dyDescent="0.2">
      <c r="C3326" t="s">
        <v>16965</v>
      </c>
    </row>
    <row r="3327" spans="3:3" x14ac:dyDescent="0.2">
      <c r="C3327" t="s">
        <v>10692</v>
      </c>
    </row>
    <row r="3328" spans="3:3" x14ac:dyDescent="0.2">
      <c r="C3328" t="s">
        <v>28096</v>
      </c>
    </row>
    <row r="3329" spans="3:3" x14ac:dyDescent="0.2">
      <c r="C3329" t="s">
        <v>30167</v>
      </c>
    </row>
    <row r="3330" spans="3:3" x14ac:dyDescent="0.2">
      <c r="C3330" t="s">
        <v>28097</v>
      </c>
    </row>
    <row r="3331" spans="3:3" x14ac:dyDescent="0.2">
      <c r="C3331" t="s">
        <v>1279</v>
      </c>
    </row>
    <row r="3332" spans="3:3" x14ac:dyDescent="0.2">
      <c r="C3332" t="s">
        <v>23236</v>
      </c>
    </row>
    <row r="3333" spans="3:3" x14ac:dyDescent="0.2">
      <c r="C3333" t="s">
        <v>1047</v>
      </c>
    </row>
    <row r="3334" spans="3:3" x14ac:dyDescent="0.2">
      <c r="C3334" t="s">
        <v>28099</v>
      </c>
    </row>
    <row r="3335" spans="3:3" x14ac:dyDescent="0.2">
      <c r="C3335" t="s">
        <v>23238</v>
      </c>
    </row>
    <row r="3336" spans="3:3" x14ac:dyDescent="0.2">
      <c r="C3336" t="s">
        <v>30168</v>
      </c>
    </row>
    <row r="3337" spans="3:3" x14ac:dyDescent="0.2">
      <c r="C3337" t="s">
        <v>10698</v>
      </c>
    </row>
    <row r="3338" spans="3:3" x14ac:dyDescent="0.2">
      <c r="C3338" t="s">
        <v>851</v>
      </c>
    </row>
    <row r="3339" spans="3:3" x14ac:dyDescent="0.2">
      <c r="C3339" t="s">
        <v>28101</v>
      </c>
    </row>
    <row r="3340" spans="3:3" x14ac:dyDescent="0.2">
      <c r="C3340" t="s">
        <v>1263</v>
      </c>
    </row>
    <row r="3341" spans="3:3" x14ac:dyDescent="0.2">
      <c r="C3341" t="s">
        <v>23240</v>
      </c>
    </row>
    <row r="3342" spans="3:3" x14ac:dyDescent="0.2">
      <c r="C3342" t="s">
        <v>23241</v>
      </c>
    </row>
    <row r="3343" spans="3:3" x14ac:dyDescent="0.2">
      <c r="C3343" t="s">
        <v>16972</v>
      </c>
    </row>
    <row r="3344" spans="3:3" x14ac:dyDescent="0.2">
      <c r="C3344" t="s">
        <v>23242</v>
      </c>
    </row>
    <row r="3345" spans="3:3" x14ac:dyDescent="0.2">
      <c r="C3345" t="s">
        <v>4330</v>
      </c>
    </row>
    <row r="3346" spans="3:3" x14ac:dyDescent="0.2">
      <c r="C3346" t="s">
        <v>28103</v>
      </c>
    </row>
    <row r="3347" spans="3:3" x14ac:dyDescent="0.2">
      <c r="C3347" t="s">
        <v>23245</v>
      </c>
    </row>
    <row r="3348" spans="3:3" x14ac:dyDescent="0.2">
      <c r="C3348" t="s">
        <v>30169</v>
      </c>
    </row>
    <row r="3349" spans="3:3" x14ac:dyDescent="0.2">
      <c r="C3349" t="s">
        <v>28105</v>
      </c>
    </row>
    <row r="3350" spans="3:3" x14ac:dyDescent="0.2">
      <c r="C3350" t="s">
        <v>4338</v>
      </c>
    </row>
    <row r="3351" spans="3:3" x14ac:dyDescent="0.2">
      <c r="C3351" t="s">
        <v>10707</v>
      </c>
    </row>
    <row r="3352" spans="3:3" x14ac:dyDescent="0.2">
      <c r="C3352" t="s">
        <v>59</v>
      </c>
    </row>
    <row r="3353" spans="3:3" x14ac:dyDescent="0.2">
      <c r="C3353" t="s">
        <v>16977</v>
      </c>
    </row>
    <row r="3354" spans="3:3" x14ac:dyDescent="0.2">
      <c r="C3354" t="s">
        <v>10709</v>
      </c>
    </row>
    <row r="3355" spans="3:3" x14ac:dyDescent="0.2">
      <c r="C3355" t="s">
        <v>30170</v>
      </c>
    </row>
    <row r="3356" spans="3:3" x14ac:dyDescent="0.2">
      <c r="C3356" t="s">
        <v>28108</v>
      </c>
    </row>
    <row r="3357" spans="3:3" x14ac:dyDescent="0.2">
      <c r="C3357" t="s">
        <v>30171</v>
      </c>
    </row>
    <row r="3358" spans="3:3" x14ac:dyDescent="0.2">
      <c r="C3358" t="s">
        <v>16981</v>
      </c>
    </row>
    <row r="3359" spans="3:3" x14ac:dyDescent="0.2">
      <c r="C3359" t="s">
        <v>28112</v>
      </c>
    </row>
    <row r="3360" spans="3:3" x14ac:dyDescent="0.2">
      <c r="C3360" t="s">
        <v>1063</v>
      </c>
    </row>
    <row r="3361" spans="3:3" x14ac:dyDescent="0.2">
      <c r="C3361" t="s">
        <v>16983</v>
      </c>
    </row>
    <row r="3362" spans="3:3" x14ac:dyDescent="0.2">
      <c r="C3362" t="s">
        <v>30172</v>
      </c>
    </row>
    <row r="3363" spans="3:3" x14ac:dyDescent="0.2">
      <c r="C3363" t="s">
        <v>30173</v>
      </c>
    </row>
    <row r="3364" spans="3:3" x14ac:dyDescent="0.2">
      <c r="C3364" t="s">
        <v>30174</v>
      </c>
    </row>
    <row r="3365" spans="3:3" x14ac:dyDescent="0.2">
      <c r="C3365" t="s">
        <v>28113</v>
      </c>
    </row>
    <row r="3366" spans="3:3" x14ac:dyDescent="0.2">
      <c r="C3366" t="s">
        <v>10713</v>
      </c>
    </row>
    <row r="3367" spans="3:3" x14ac:dyDescent="0.2">
      <c r="C3367" t="s">
        <v>4347</v>
      </c>
    </row>
    <row r="3368" spans="3:3" x14ac:dyDescent="0.2">
      <c r="C3368" t="s">
        <v>28115</v>
      </c>
    </row>
    <row r="3369" spans="3:3" x14ac:dyDescent="0.2">
      <c r="C3369" t="s">
        <v>10715</v>
      </c>
    </row>
    <row r="3370" spans="3:3" x14ac:dyDescent="0.2">
      <c r="C3370" t="s">
        <v>16988</v>
      </c>
    </row>
    <row r="3371" spans="3:3" x14ac:dyDescent="0.2">
      <c r="C3371" t="s">
        <v>16989</v>
      </c>
    </row>
    <row r="3372" spans="3:3" x14ac:dyDescent="0.2">
      <c r="C3372" t="s">
        <v>1550</v>
      </c>
    </row>
    <row r="3373" spans="3:3" x14ac:dyDescent="0.2">
      <c r="C3373" t="s">
        <v>28116</v>
      </c>
    </row>
    <row r="3374" spans="3:3" x14ac:dyDescent="0.2">
      <c r="C3374" t="s">
        <v>30175</v>
      </c>
    </row>
    <row r="3375" spans="3:3" x14ac:dyDescent="0.2">
      <c r="C3375" t="s">
        <v>4353</v>
      </c>
    </row>
    <row r="3376" spans="3:3" x14ac:dyDescent="0.2">
      <c r="C3376" t="s">
        <v>4354</v>
      </c>
    </row>
    <row r="3377" spans="3:3" x14ac:dyDescent="0.2">
      <c r="C3377" t="s">
        <v>1320</v>
      </c>
    </row>
    <row r="3378" spans="3:3" x14ac:dyDescent="0.2">
      <c r="C3378" t="s">
        <v>23263</v>
      </c>
    </row>
    <row r="3379" spans="3:3" x14ac:dyDescent="0.2">
      <c r="C3379" t="s">
        <v>28119</v>
      </c>
    </row>
    <row r="3380" spans="3:3" x14ac:dyDescent="0.2">
      <c r="C3380" t="s">
        <v>23269</v>
      </c>
    </row>
    <row r="3381" spans="3:3" x14ac:dyDescent="0.2">
      <c r="C3381" t="s">
        <v>16998</v>
      </c>
    </row>
    <row r="3382" spans="3:3" x14ac:dyDescent="0.2">
      <c r="C3382" t="s">
        <v>17000</v>
      </c>
    </row>
    <row r="3383" spans="3:3" x14ac:dyDescent="0.2">
      <c r="C3383" t="s">
        <v>4361</v>
      </c>
    </row>
    <row r="3384" spans="3:3" x14ac:dyDescent="0.2">
      <c r="C3384" t="s">
        <v>4364</v>
      </c>
    </row>
    <row r="3385" spans="3:3" x14ac:dyDescent="0.2">
      <c r="C3385" t="s">
        <v>10729</v>
      </c>
    </row>
    <row r="3386" spans="3:3" x14ac:dyDescent="0.2">
      <c r="C3386" t="s">
        <v>10731</v>
      </c>
    </row>
    <row r="3387" spans="3:3" x14ac:dyDescent="0.2">
      <c r="C3387" t="s">
        <v>4367</v>
      </c>
    </row>
    <row r="3388" spans="3:3" x14ac:dyDescent="0.2">
      <c r="C3388" t="s">
        <v>1346</v>
      </c>
    </row>
    <row r="3389" spans="3:3" x14ac:dyDescent="0.2">
      <c r="C3389" t="s">
        <v>30176</v>
      </c>
    </row>
    <row r="3390" spans="3:3" x14ac:dyDescent="0.2">
      <c r="C3390" t="s">
        <v>23285</v>
      </c>
    </row>
    <row r="3391" spans="3:3" x14ac:dyDescent="0.2">
      <c r="C3391" t="s">
        <v>28124</v>
      </c>
    </row>
    <row r="3392" spans="3:3" x14ac:dyDescent="0.2">
      <c r="C3392" t="s">
        <v>4370</v>
      </c>
    </row>
    <row r="3393" spans="3:3" x14ac:dyDescent="0.2">
      <c r="C3393" t="s">
        <v>4371</v>
      </c>
    </row>
    <row r="3394" spans="3:3" x14ac:dyDescent="0.2">
      <c r="C3394" t="s">
        <v>23290</v>
      </c>
    </row>
    <row r="3395" spans="3:3" x14ac:dyDescent="0.2">
      <c r="C3395" t="s">
        <v>10734</v>
      </c>
    </row>
    <row r="3396" spans="3:3" x14ac:dyDescent="0.2">
      <c r="C3396" t="s">
        <v>23291</v>
      </c>
    </row>
    <row r="3397" spans="3:3" x14ac:dyDescent="0.2">
      <c r="C3397" t="s">
        <v>30177</v>
      </c>
    </row>
    <row r="3398" spans="3:3" x14ac:dyDescent="0.2">
      <c r="C3398" t="s">
        <v>28125</v>
      </c>
    </row>
    <row r="3399" spans="3:3" x14ac:dyDescent="0.2">
      <c r="C3399" t="s">
        <v>10736</v>
      </c>
    </row>
    <row r="3400" spans="3:3" x14ac:dyDescent="0.2">
      <c r="C3400" t="s">
        <v>10738</v>
      </c>
    </row>
    <row r="3401" spans="3:3" x14ac:dyDescent="0.2">
      <c r="C3401" t="s">
        <v>1098</v>
      </c>
    </row>
    <row r="3402" spans="3:3" x14ac:dyDescent="0.2">
      <c r="C3402" t="s">
        <v>28127</v>
      </c>
    </row>
    <row r="3403" spans="3:3" x14ac:dyDescent="0.2">
      <c r="C3403" t="s">
        <v>23296</v>
      </c>
    </row>
    <row r="3404" spans="3:3" x14ac:dyDescent="0.2">
      <c r="C3404" t="s">
        <v>10740</v>
      </c>
    </row>
    <row r="3405" spans="3:3" x14ac:dyDescent="0.2">
      <c r="C3405" t="s">
        <v>28128</v>
      </c>
    </row>
    <row r="3406" spans="3:3" x14ac:dyDescent="0.2">
      <c r="C3406" t="s">
        <v>23297</v>
      </c>
    </row>
    <row r="3407" spans="3:3" x14ac:dyDescent="0.2">
      <c r="C3407" t="s">
        <v>17014</v>
      </c>
    </row>
    <row r="3408" spans="3:3" x14ac:dyDescent="0.2">
      <c r="C3408" t="s">
        <v>4376</v>
      </c>
    </row>
    <row r="3409" spans="3:3" x14ac:dyDescent="0.2">
      <c r="C3409" t="s">
        <v>661</v>
      </c>
    </row>
    <row r="3410" spans="3:3" x14ac:dyDescent="0.2">
      <c r="C3410" t="s">
        <v>17017</v>
      </c>
    </row>
    <row r="3411" spans="3:3" x14ac:dyDescent="0.2">
      <c r="C3411" t="s">
        <v>4377</v>
      </c>
    </row>
    <row r="3412" spans="3:3" x14ac:dyDescent="0.2">
      <c r="C3412" t="s">
        <v>4378</v>
      </c>
    </row>
    <row r="3413" spans="3:3" x14ac:dyDescent="0.2">
      <c r="C3413" t="s">
        <v>10747</v>
      </c>
    </row>
    <row r="3414" spans="3:3" x14ac:dyDescent="0.2">
      <c r="C3414" t="s">
        <v>28131</v>
      </c>
    </row>
    <row r="3415" spans="3:3" x14ac:dyDescent="0.2">
      <c r="C3415" t="s">
        <v>23300</v>
      </c>
    </row>
    <row r="3416" spans="3:3" x14ac:dyDescent="0.2">
      <c r="C3416" t="s">
        <v>30178</v>
      </c>
    </row>
    <row r="3417" spans="3:3" x14ac:dyDescent="0.2">
      <c r="C3417" t="s">
        <v>23301</v>
      </c>
    </row>
    <row r="3418" spans="3:3" x14ac:dyDescent="0.2">
      <c r="C3418" t="s">
        <v>17026</v>
      </c>
    </row>
    <row r="3419" spans="3:3" x14ac:dyDescent="0.2">
      <c r="C3419" t="s">
        <v>28132</v>
      </c>
    </row>
    <row r="3420" spans="3:3" x14ac:dyDescent="0.2">
      <c r="C3420" t="s">
        <v>23302</v>
      </c>
    </row>
    <row r="3421" spans="3:3" x14ac:dyDescent="0.2">
      <c r="C3421" t="s">
        <v>10750</v>
      </c>
    </row>
    <row r="3422" spans="3:3" x14ac:dyDescent="0.2">
      <c r="C3422" t="s">
        <v>23303</v>
      </c>
    </row>
    <row r="3423" spans="3:3" x14ac:dyDescent="0.2">
      <c r="C3423" t="s">
        <v>10751</v>
      </c>
    </row>
    <row r="3424" spans="3:3" x14ac:dyDescent="0.2">
      <c r="C3424" t="s">
        <v>10752</v>
      </c>
    </row>
    <row r="3425" spans="3:3" x14ac:dyDescent="0.2">
      <c r="C3425" t="s">
        <v>23305</v>
      </c>
    </row>
    <row r="3426" spans="3:3" x14ac:dyDescent="0.2">
      <c r="C3426" t="s">
        <v>30179</v>
      </c>
    </row>
    <row r="3427" spans="3:3" x14ac:dyDescent="0.2">
      <c r="C3427" t="s">
        <v>23309</v>
      </c>
    </row>
    <row r="3428" spans="3:3" x14ac:dyDescent="0.2">
      <c r="C3428" t="s">
        <v>30180</v>
      </c>
    </row>
    <row r="3429" spans="3:3" x14ac:dyDescent="0.2">
      <c r="C3429" t="s">
        <v>23314</v>
      </c>
    </row>
    <row r="3430" spans="3:3" x14ac:dyDescent="0.2">
      <c r="C3430" t="s">
        <v>28134</v>
      </c>
    </row>
    <row r="3431" spans="3:3" x14ac:dyDescent="0.2">
      <c r="C3431" t="s">
        <v>17035</v>
      </c>
    </row>
    <row r="3432" spans="3:3" x14ac:dyDescent="0.2">
      <c r="C3432" t="s">
        <v>697</v>
      </c>
    </row>
    <row r="3433" spans="3:3" x14ac:dyDescent="0.2">
      <c r="C3433" t="s">
        <v>17037</v>
      </c>
    </row>
    <row r="3434" spans="3:3" x14ac:dyDescent="0.2">
      <c r="C3434" t="s">
        <v>23318</v>
      </c>
    </row>
    <row r="3435" spans="3:3" x14ac:dyDescent="0.2">
      <c r="C3435" t="s">
        <v>23322</v>
      </c>
    </row>
    <row r="3436" spans="3:3" x14ac:dyDescent="0.2">
      <c r="C3436" t="s">
        <v>10759</v>
      </c>
    </row>
    <row r="3437" spans="3:3" x14ac:dyDescent="0.2">
      <c r="C3437" t="s">
        <v>28135</v>
      </c>
    </row>
    <row r="3438" spans="3:3" x14ac:dyDescent="0.2">
      <c r="C3438" t="s">
        <v>23325</v>
      </c>
    </row>
    <row r="3439" spans="3:3" x14ac:dyDescent="0.2">
      <c r="C3439" t="s">
        <v>28136</v>
      </c>
    </row>
    <row r="3440" spans="3:3" x14ac:dyDescent="0.2">
      <c r="C3440" t="s">
        <v>23326</v>
      </c>
    </row>
    <row r="3441" spans="3:3" x14ac:dyDescent="0.2">
      <c r="C3441" t="s">
        <v>17042</v>
      </c>
    </row>
    <row r="3442" spans="3:3" x14ac:dyDescent="0.2">
      <c r="C3442" t="s">
        <v>28137</v>
      </c>
    </row>
    <row r="3443" spans="3:3" x14ac:dyDescent="0.2">
      <c r="C3443" t="s">
        <v>17046</v>
      </c>
    </row>
    <row r="3444" spans="3:3" x14ac:dyDescent="0.2">
      <c r="C3444" t="s">
        <v>23328</v>
      </c>
    </row>
    <row r="3445" spans="3:3" x14ac:dyDescent="0.2">
      <c r="C3445" t="s">
        <v>17047</v>
      </c>
    </row>
    <row r="3446" spans="3:3" x14ac:dyDescent="0.2">
      <c r="C3446" t="s">
        <v>17048</v>
      </c>
    </row>
    <row r="3447" spans="3:3" x14ac:dyDescent="0.2">
      <c r="C3447" t="s">
        <v>1251</v>
      </c>
    </row>
    <row r="3448" spans="3:3" x14ac:dyDescent="0.2">
      <c r="C3448" t="s">
        <v>1322</v>
      </c>
    </row>
    <row r="3449" spans="3:3" x14ac:dyDescent="0.2">
      <c r="C3449" t="s">
        <v>23329</v>
      </c>
    </row>
    <row r="3450" spans="3:3" x14ac:dyDescent="0.2">
      <c r="C3450" t="s">
        <v>489</v>
      </c>
    </row>
    <row r="3451" spans="3:3" x14ac:dyDescent="0.2">
      <c r="C3451" t="s">
        <v>23330</v>
      </c>
    </row>
    <row r="3452" spans="3:3" x14ac:dyDescent="0.2">
      <c r="C3452" t="s">
        <v>28140</v>
      </c>
    </row>
    <row r="3453" spans="3:3" x14ac:dyDescent="0.2">
      <c r="C3453" t="s">
        <v>10771</v>
      </c>
    </row>
    <row r="3454" spans="3:3" x14ac:dyDescent="0.2">
      <c r="C3454" t="s">
        <v>28143</v>
      </c>
    </row>
    <row r="3455" spans="3:3" x14ac:dyDescent="0.2">
      <c r="C3455" t="s">
        <v>10772</v>
      </c>
    </row>
    <row r="3456" spans="3:3" x14ac:dyDescent="0.2">
      <c r="C3456" t="s">
        <v>10774</v>
      </c>
    </row>
    <row r="3457" spans="3:3" x14ac:dyDescent="0.2">
      <c r="C3457" t="s">
        <v>10775</v>
      </c>
    </row>
    <row r="3458" spans="3:3" x14ac:dyDescent="0.2">
      <c r="C3458" t="s">
        <v>4397</v>
      </c>
    </row>
    <row r="3459" spans="3:3" x14ac:dyDescent="0.2">
      <c r="C3459" t="s">
        <v>28144</v>
      </c>
    </row>
    <row r="3460" spans="3:3" x14ac:dyDescent="0.2">
      <c r="C3460" t="s">
        <v>23332</v>
      </c>
    </row>
    <row r="3461" spans="3:3" x14ac:dyDescent="0.2">
      <c r="C3461" t="s">
        <v>1434</v>
      </c>
    </row>
    <row r="3462" spans="3:3" x14ac:dyDescent="0.2">
      <c r="C3462" t="s">
        <v>30181</v>
      </c>
    </row>
    <row r="3463" spans="3:3" x14ac:dyDescent="0.2">
      <c r="C3463" t="s">
        <v>28146</v>
      </c>
    </row>
    <row r="3464" spans="3:3" x14ac:dyDescent="0.2">
      <c r="C3464" t="s">
        <v>17063</v>
      </c>
    </row>
    <row r="3465" spans="3:3" x14ac:dyDescent="0.2">
      <c r="C3465" t="s">
        <v>28147</v>
      </c>
    </row>
    <row r="3466" spans="3:3" x14ac:dyDescent="0.2">
      <c r="C3466" t="s">
        <v>10779</v>
      </c>
    </row>
    <row r="3467" spans="3:3" x14ac:dyDescent="0.2">
      <c r="C3467" t="s">
        <v>30182</v>
      </c>
    </row>
    <row r="3468" spans="3:3" x14ac:dyDescent="0.2">
      <c r="C3468" t="s">
        <v>30183</v>
      </c>
    </row>
    <row r="3469" spans="3:3" x14ac:dyDescent="0.2">
      <c r="C3469" t="s">
        <v>30184</v>
      </c>
    </row>
    <row r="3470" spans="3:3" x14ac:dyDescent="0.2">
      <c r="C3470" t="s">
        <v>30185</v>
      </c>
    </row>
    <row r="3471" spans="3:3" x14ac:dyDescent="0.2">
      <c r="C3471" t="s">
        <v>1261</v>
      </c>
    </row>
    <row r="3472" spans="3:3" x14ac:dyDescent="0.2">
      <c r="C3472" t="s">
        <v>4412</v>
      </c>
    </row>
    <row r="3473" spans="3:3" x14ac:dyDescent="0.2">
      <c r="C3473" t="s">
        <v>30186</v>
      </c>
    </row>
    <row r="3474" spans="3:3" x14ac:dyDescent="0.2">
      <c r="C3474" t="s">
        <v>17070</v>
      </c>
    </row>
    <row r="3475" spans="3:3" x14ac:dyDescent="0.2">
      <c r="C3475" t="s">
        <v>17071</v>
      </c>
    </row>
    <row r="3476" spans="3:3" x14ac:dyDescent="0.2">
      <c r="C3476" t="s">
        <v>17072</v>
      </c>
    </row>
    <row r="3477" spans="3:3" x14ac:dyDescent="0.2">
      <c r="C3477" t="s">
        <v>987</v>
      </c>
    </row>
    <row r="3478" spans="3:3" x14ac:dyDescent="0.2">
      <c r="C3478" t="s">
        <v>30187</v>
      </c>
    </row>
    <row r="3479" spans="3:3" x14ac:dyDescent="0.2">
      <c r="C3479" t="s">
        <v>23356</v>
      </c>
    </row>
    <row r="3480" spans="3:3" x14ac:dyDescent="0.2">
      <c r="C3480" t="s">
        <v>10791</v>
      </c>
    </row>
    <row r="3481" spans="3:3" x14ac:dyDescent="0.2">
      <c r="C3481" t="s">
        <v>10792</v>
      </c>
    </row>
    <row r="3482" spans="3:3" x14ac:dyDescent="0.2">
      <c r="C3482" t="s">
        <v>4418</v>
      </c>
    </row>
    <row r="3483" spans="3:3" x14ac:dyDescent="0.2">
      <c r="C3483" t="s">
        <v>30188</v>
      </c>
    </row>
    <row r="3484" spans="3:3" x14ac:dyDescent="0.2">
      <c r="C3484" t="s">
        <v>30189</v>
      </c>
    </row>
    <row r="3485" spans="3:3" x14ac:dyDescent="0.2">
      <c r="C3485" t="s">
        <v>189</v>
      </c>
    </row>
    <row r="3486" spans="3:3" x14ac:dyDescent="0.2">
      <c r="C3486" t="s">
        <v>30190</v>
      </c>
    </row>
    <row r="3487" spans="3:3" x14ac:dyDescent="0.2">
      <c r="C3487" t="s">
        <v>1166</v>
      </c>
    </row>
    <row r="3488" spans="3:3" x14ac:dyDescent="0.2">
      <c r="C3488" t="s">
        <v>4420</v>
      </c>
    </row>
    <row r="3489" spans="3:3" x14ac:dyDescent="0.2">
      <c r="C3489" t="s">
        <v>23366</v>
      </c>
    </row>
    <row r="3490" spans="3:3" x14ac:dyDescent="0.2">
      <c r="C3490" t="s">
        <v>10804</v>
      </c>
    </row>
    <row r="3491" spans="3:3" x14ac:dyDescent="0.2">
      <c r="C3491" t="s">
        <v>30191</v>
      </c>
    </row>
    <row r="3492" spans="3:3" x14ac:dyDescent="0.2">
      <c r="C3492" t="s">
        <v>17085</v>
      </c>
    </row>
    <row r="3493" spans="3:3" x14ac:dyDescent="0.2">
      <c r="C3493" t="s">
        <v>28150</v>
      </c>
    </row>
    <row r="3494" spans="3:3" x14ac:dyDescent="0.2">
      <c r="C3494" t="s">
        <v>17088</v>
      </c>
    </row>
    <row r="3495" spans="3:3" x14ac:dyDescent="0.2">
      <c r="C3495" t="s">
        <v>17089</v>
      </c>
    </row>
    <row r="3496" spans="3:3" x14ac:dyDescent="0.2">
      <c r="C3496" t="s">
        <v>23377</v>
      </c>
    </row>
    <row r="3497" spans="3:3" x14ac:dyDescent="0.2">
      <c r="C3497" t="s">
        <v>23379</v>
      </c>
    </row>
    <row r="3498" spans="3:3" x14ac:dyDescent="0.2">
      <c r="C3498" t="s">
        <v>10814</v>
      </c>
    </row>
    <row r="3499" spans="3:3" x14ac:dyDescent="0.2">
      <c r="C3499" t="s">
        <v>28151</v>
      </c>
    </row>
    <row r="3500" spans="3:3" x14ac:dyDescent="0.2">
      <c r="C3500" t="s">
        <v>28152</v>
      </c>
    </row>
    <row r="3501" spans="3:3" x14ac:dyDescent="0.2">
      <c r="C3501" t="s">
        <v>10816</v>
      </c>
    </row>
    <row r="3502" spans="3:3" x14ac:dyDescent="0.2">
      <c r="C3502" t="s">
        <v>17093</v>
      </c>
    </row>
    <row r="3503" spans="3:3" x14ac:dyDescent="0.2">
      <c r="C3503" t="s">
        <v>23382</v>
      </c>
    </row>
    <row r="3504" spans="3:3" x14ac:dyDescent="0.2">
      <c r="C3504" t="s">
        <v>23384</v>
      </c>
    </row>
    <row r="3505" spans="3:3" x14ac:dyDescent="0.2">
      <c r="C3505" t="s">
        <v>28154</v>
      </c>
    </row>
    <row r="3506" spans="3:3" x14ac:dyDescent="0.2">
      <c r="C3506" t="s">
        <v>23386</v>
      </c>
    </row>
    <row r="3507" spans="3:3" x14ac:dyDescent="0.2">
      <c r="C3507" t="s">
        <v>4436</v>
      </c>
    </row>
    <row r="3508" spans="3:3" x14ac:dyDescent="0.2">
      <c r="C3508" t="s">
        <v>23387</v>
      </c>
    </row>
    <row r="3509" spans="3:3" x14ac:dyDescent="0.2">
      <c r="C3509" t="s">
        <v>30192</v>
      </c>
    </row>
    <row r="3510" spans="3:3" x14ac:dyDescent="0.2">
      <c r="C3510" t="s">
        <v>475</v>
      </c>
    </row>
    <row r="3511" spans="3:3" x14ac:dyDescent="0.2">
      <c r="C3511" t="s">
        <v>28155</v>
      </c>
    </row>
    <row r="3512" spans="3:3" x14ac:dyDescent="0.2">
      <c r="C3512" t="s">
        <v>28156</v>
      </c>
    </row>
    <row r="3513" spans="3:3" x14ac:dyDescent="0.2">
      <c r="C3513" t="s">
        <v>4442</v>
      </c>
    </row>
    <row r="3514" spans="3:3" x14ac:dyDescent="0.2">
      <c r="C3514" t="s">
        <v>17106</v>
      </c>
    </row>
    <row r="3515" spans="3:3" x14ac:dyDescent="0.2">
      <c r="C3515" t="s">
        <v>30193</v>
      </c>
    </row>
    <row r="3516" spans="3:3" x14ac:dyDescent="0.2">
      <c r="C3516" t="s">
        <v>30194</v>
      </c>
    </row>
    <row r="3517" spans="3:3" x14ac:dyDescent="0.2">
      <c r="C3517" t="s">
        <v>30195</v>
      </c>
    </row>
    <row r="3518" spans="3:3" x14ac:dyDescent="0.2">
      <c r="C3518" t="s">
        <v>792</v>
      </c>
    </row>
    <row r="3519" spans="3:3" x14ac:dyDescent="0.2">
      <c r="C3519" t="s">
        <v>965</v>
      </c>
    </row>
    <row r="3520" spans="3:3" x14ac:dyDescent="0.2">
      <c r="C3520" t="s">
        <v>28157</v>
      </c>
    </row>
    <row r="3521" spans="3:3" x14ac:dyDescent="0.2">
      <c r="C3521" t="s">
        <v>17118</v>
      </c>
    </row>
    <row r="3522" spans="3:3" x14ac:dyDescent="0.2">
      <c r="C3522" t="s">
        <v>10838</v>
      </c>
    </row>
    <row r="3523" spans="3:3" x14ac:dyDescent="0.2">
      <c r="C3523" t="s">
        <v>30196</v>
      </c>
    </row>
    <row r="3524" spans="3:3" x14ac:dyDescent="0.2">
      <c r="C3524" t="s">
        <v>28159</v>
      </c>
    </row>
    <row r="3525" spans="3:3" x14ac:dyDescent="0.2">
      <c r="C3525" t="s">
        <v>17125</v>
      </c>
    </row>
    <row r="3526" spans="3:3" x14ac:dyDescent="0.2">
      <c r="C3526" t="s">
        <v>28161</v>
      </c>
    </row>
    <row r="3527" spans="3:3" x14ac:dyDescent="0.2">
      <c r="C3527" t="s">
        <v>1286</v>
      </c>
    </row>
    <row r="3528" spans="3:3" x14ac:dyDescent="0.2">
      <c r="C3528" t="s">
        <v>23402</v>
      </c>
    </row>
    <row r="3529" spans="3:3" x14ac:dyDescent="0.2">
      <c r="C3529" t="s">
        <v>4462</v>
      </c>
    </row>
    <row r="3530" spans="3:3" x14ac:dyDescent="0.2">
      <c r="C3530" t="s">
        <v>23404</v>
      </c>
    </row>
    <row r="3531" spans="3:3" x14ac:dyDescent="0.2">
      <c r="C3531" t="s">
        <v>1240</v>
      </c>
    </row>
    <row r="3532" spans="3:3" x14ac:dyDescent="0.2">
      <c r="C3532" t="s">
        <v>4466</v>
      </c>
    </row>
    <row r="3533" spans="3:3" x14ac:dyDescent="0.2">
      <c r="C3533" t="s">
        <v>30197</v>
      </c>
    </row>
    <row r="3534" spans="3:3" x14ac:dyDescent="0.2">
      <c r="C3534" t="s">
        <v>17133</v>
      </c>
    </row>
    <row r="3535" spans="3:3" x14ac:dyDescent="0.2">
      <c r="C3535" t="s">
        <v>17136</v>
      </c>
    </row>
    <row r="3536" spans="3:3" x14ac:dyDescent="0.2">
      <c r="C3536" t="s">
        <v>4470</v>
      </c>
    </row>
    <row r="3537" spans="3:3" x14ac:dyDescent="0.2">
      <c r="C3537" t="s">
        <v>4471</v>
      </c>
    </row>
    <row r="3538" spans="3:3" x14ac:dyDescent="0.2">
      <c r="C3538" t="s">
        <v>23410</v>
      </c>
    </row>
    <row r="3539" spans="3:3" x14ac:dyDescent="0.2">
      <c r="C3539" t="s">
        <v>28162</v>
      </c>
    </row>
    <row r="3540" spans="3:3" x14ac:dyDescent="0.2">
      <c r="C3540" t="s">
        <v>17145</v>
      </c>
    </row>
    <row r="3541" spans="3:3" x14ac:dyDescent="0.2">
      <c r="C3541" t="s">
        <v>30198</v>
      </c>
    </row>
    <row r="3542" spans="3:3" x14ac:dyDescent="0.2">
      <c r="C3542" t="s">
        <v>4473</v>
      </c>
    </row>
    <row r="3543" spans="3:3" x14ac:dyDescent="0.2">
      <c r="C3543" t="s">
        <v>17146</v>
      </c>
    </row>
    <row r="3544" spans="3:3" x14ac:dyDescent="0.2">
      <c r="C3544" t="s">
        <v>28163</v>
      </c>
    </row>
    <row r="3545" spans="3:3" x14ac:dyDescent="0.2">
      <c r="C3545" t="s">
        <v>10851</v>
      </c>
    </row>
    <row r="3546" spans="3:3" x14ac:dyDescent="0.2">
      <c r="C3546" t="s">
        <v>23414</v>
      </c>
    </row>
    <row r="3547" spans="3:3" x14ac:dyDescent="0.2">
      <c r="C3547" t="s">
        <v>28164</v>
      </c>
    </row>
    <row r="3548" spans="3:3" x14ac:dyDescent="0.2">
      <c r="C3548" t="s">
        <v>17149</v>
      </c>
    </row>
    <row r="3549" spans="3:3" x14ac:dyDescent="0.2">
      <c r="C3549" t="s">
        <v>44</v>
      </c>
    </row>
    <row r="3550" spans="3:3" x14ac:dyDescent="0.2">
      <c r="C3550" t="s">
        <v>23419</v>
      </c>
    </row>
    <row r="3551" spans="3:3" x14ac:dyDescent="0.2">
      <c r="C3551" t="s">
        <v>23420</v>
      </c>
    </row>
    <row r="3552" spans="3:3" x14ac:dyDescent="0.2">
      <c r="C3552" t="s">
        <v>4480</v>
      </c>
    </row>
    <row r="3553" spans="3:3" x14ac:dyDescent="0.2">
      <c r="C3553" t="s">
        <v>23421</v>
      </c>
    </row>
    <row r="3554" spans="3:3" x14ac:dyDescent="0.2">
      <c r="C3554" t="s">
        <v>1531</v>
      </c>
    </row>
    <row r="3555" spans="3:3" x14ac:dyDescent="0.2">
      <c r="C3555" t="s">
        <v>23426</v>
      </c>
    </row>
    <row r="3556" spans="3:3" x14ac:dyDescent="0.2">
      <c r="C3556" t="s">
        <v>28167</v>
      </c>
    </row>
    <row r="3557" spans="3:3" x14ac:dyDescent="0.2">
      <c r="C3557" t="s">
        <v>4484</v>
      </c>
    </row>
    <row r="3558" spans="3:3" x14ac:dyDescent="0.2">
      <c r="C3558" t="s">
        <v>4485</v>
      </c>
    </row>
    <row r="3559" spans="3:3" x14ac:dyDescent="0.2">
      <c r="C3559" t="s">
        <v>1512</v>
      </c>
    </row>
    <row r="3560" spans="3:3" x14ac:dyDescent="0.2">
      <c r="C3560" t="s">
        <v>17155</v>
      </c>
    </row>
    <row r="3561" spans="3:3" x14ac:dyDescent="0.2">
      <c r="C3561" t="s">
        <v>733</v>
      </c>
    </row>
    <row r="3562" spans="3:3" x14ac:dyDescent="0.2">
      <c r="C3562" t="s">
        <v>10860</v>
      </c>
    </row>
    <row r="3563" spans="3:3" x14ac:dyDescent="0.2">
      <c r="C3563" t="s">
        <v>28168</v>
      </c>
    </row>
    <row r="3564" spans="3:3" x14ac:dyDescent="0.2">
      <c r="C3564" t="s">
        <v>23432</v>
      </c>
    </row>
    <row r="3565" spans="3:3" x14ac:dyDescent="0.2">
      <c r="C3565" t="s">
        <v>23431</v>
      </c>
    </row>
    <row r="3566" spans="3:3" x14ac:dyDescent="0.2">
      <c r="C3566" t="s">
        <v>30199</v>
      </c>
    </row>
    <row r="3567" spans="3:3" x14ac:dyDescent="0.2">
      <c r="C3567" t="s">
        <v>30200</v>
      </c>
    </row>
    <row r="3568" spans="3:3" x14ac:dyDescent="0.2">
      <c r="C3568" t="s">
        <v>10871</v>
      </c>
    </row>
    <row r="3569" spans="3:3" x14ac:dyDescent="0.2">
      <c r="C3569" t="s">
        <v>842</v>
      </c>
    </row>
    <row r="3570" spans="3:3" x14ac:dyDescent="0.2">
      <c r="C3570" t="s">
        <v>17161</v>
      </c>
    </row>
    <row r="3571" spans="3:3" x14ac:dyDescent="0.2">
      <c r="C3571" t="s">
        <v>4497</v>
      </c>
    </row>
    <row r="3572" spans="3:3" x14ac:dyDescent="0.2">
      <c r="C3572" t="s">
        <v>17164</v>
      </c>
    </row>
    <row r="3573" spans="3:3" x14ac:dyDescent="0.2">
      <c r="C3573" t="s">
        <v>23439</v>
      </c>
    </row>
    <row r="3574" spans="3:3" x14ac:dyDescent="0.2">
      <c r="C3574" t="s">
        <v>686</v>
      </c>
    </row>
    <row r="3575" spans="3:3" x14ac:dyDescent="0.2">
      <c r="C3575" t="s">
        <v>28170</v>
      </c>
    </row>
    <row r="3576" spans="3:3" x14ac:dyDescent="0.2">
      <c r="C3576" t="s">
        <v>10878</v>
      </c>
    </row>
    <row r="3577" spans="3:3" x14ac:dyDescent="0.2">
      <c r="C3577" t="s">
        <v>10879</v>
      </c>
    </row>
    <row r="3578" spans="3:3" x14ac:dyDescent="0.2">
      <c r="C3578" t="s">
        <v>23441</v>
      </c>
    </row>
    <row r="3579" spans="3:3" x14ac:dyDescent="0.2">
      <c r="C3579" t="s">
        <v>1017</v>
      </c>
    </row>
    <row r="3580" spans="3:3" x14ac:dyDescent="0.2">
      <c r="C3580" t="s">
        <v>4502</v>
      </c>
    </row>
    <row r="3581" spans="3:3" x14ac:dyDescent="0.2">
      <c r="C3581" t="s">
        <v>4504</v>
      </c>
    </row>
    <row r="3582" spans="3:3" x14ac:dyDescent="0.2">
      <c r="C3582" t="s">
        <v>10886</v>
      </c>
    </row>
    <row r="3583" spans="3:3" x14ac:dyDescent="0.2">
      <c r="C3583" t="s">
        <v>17175</v>
      </c>
    </row>
    <row r="3584" spans="3:3" x14ac:dyDescent="0.2">
      <c r="C3584" t="s">
        <v>30201</v>
      </c>
    </row>
    <row r="3585" spans="3:3" x14ac:dyDescent="0.2">
      <c r="C3585" t="s">
        <v>4509</v>
      </c>
    </row>
    <row r="3586" spans="3:3" x14ac:dyDescent="0.2">
      <c r="C3586" t="s">
        <v>30202</v>
      </c>
    </row>
    <row r="3587" spans="3:3" x14ac:dyDescent="0.2">
      <c r="C3587" t="s">
        <v>1219</v>
      </c>
    </row>
    <row r="3588" spans="3:3" x14ac:dyDescent="0.2">
      <c r="C3588" t="s">
        <v>10892</v>
      </c>
    </row>
    <row r="3589" spans="3:3" x14ac:dyDescent="0.2">
      <c r="C3589" t="s">
        <v>4514</v>
      </c>
    </row>
    <row r="3590" spans="3:3" x14ac:dyDescent="0.2">
      <c r="C3590" t="s">
        <v>17184</v>
      </c>
    </row>
    <row r="3591" spans="3:3" x14ac:dyDescent="0.2">
      <c r="C3591" t="s">
        <v>28177</v>
      </c>
    </row>
    <row r="3592" spans="3:3" x14ac:dyDescent="0.2">
      <c r="C3592" t="s">
        <v>30203</v>
      </c>
    </row>
    <row r="3593" spans="3:3" x14ac:dyDescent="0.2">
      <c r="C3593" t="s">
        <v>10895</v>
      </c>
    </row>
    <row r="3594" spans="3:3" x14ac:dyDescent="0.2">
      <c r="C3594" t="s">
        <v>652</v>
      </c>
    </row>
    <row r="3595" spans="3:3" x14ac:dyDescent="0.2">
      <c r="C3595" t="s">
        <v>30204</v>
      </c>
    </row>
    <row r="3596" spans="3:3" x14ac:dyDescent="0.2">
      <c r="C3596" t="s">
        <v>30205</v>
      </c>
    </row>
    <row r="3597" spans="3:3" x14ac:dyDescent="0.2">
      <c r="C3597" t="s">
        <v>23450</v>
      </c>
    </row>
    <row r="3598" spans="3:3" x14ac:dyDescent="0.2">
      <c r="C3598" t="s">
        <v>23451</v>
      </c>
    </row>
    <row r="3599" spans="3:3" x14ac:dyDescent="0.2">
      <c r="C3599" t="s">
        <v>23452</v>
      </c>
    </row>
    <row r="3600" spans="3:3" x14ac:dyDescent="0.2">
      <c r="C3600" t="s">
        <v>28178</v>
      </c>
    </row>
    <row r="3601" spans="3:3" x14ac:dyDescent="0.2">
      <c r="C3601" t="s">
        <v>23456</v>
      </c>
    </row>
    <row r="3602" spans="3:3" x14ac:dyDescent="0.2">
      <c r="C3602" t="s">
        <v>28179</v>
      </c>
    </row>
    <row r="3603" spans="3:3" x14ac:dyDescent="0.2">
      <c r="C3603" t="s">
        <v>28180</v>
      </c>
    </row>
    <row r="3604" spans="3:3" x14ac:dyDescent="0.2">
      <c r="C3604" t="s">
        <v>4524</v>
      </c>
    </row>
    <row r="3605" spans="3:3" x14ac:dyDescent="0.2">
      <c r="C3605" t="s">
        <v>23460</v>
      </c>
    </row>
    <row r="3606" spans="3:3" x14ac:dyDescent="0.2">
      <c r="C3606" t="s">
        <v>28181</v>
      </c>
    </row>
    <row r="3607" spans="3:3" x14ac:dyDescent="0.2">
      <c r="C3607" t="s">
        <v>10902</v>
      </c>
    </row>
    <row r="3608" spans="3:3" x14ac:dyDescent="0.2">
      <c r="C3608" t="s">
        <v>4527</v>
      </c>
    </row>
    <row r="3609" spans="3:3" x14ac:dyDescent="0.2">
      <c r="C3609" t="s">
        <v>10906</v>
      </c>
    </row>
    <row r="3610" spans="3:3" x14ac:dyDescent="0.2">
      <c r="C3610" t="s">
        <v>30206</v>
      </c>
    </row>
    <row r="3611" spans="3:3" x14ac:dyDescent="0.2">
      <c r="C3611" t="s">
        <v>28183</v>
      </c>
    </row>
    <row r="3612" spans="3:3" x14ac:dyDescent="0.2">
      <c r="C3612" t="s">
        <v>17199</v>
      </c>
    </row>
    <row r="3613" spans="3:3" x14ac:dyDescent="0.2">
      <c r="C3613" t="s">
        <v>28185</v>
      </c>
    </row>
    <row r="3614" spans="3:3" x14ac:dyDescent="0.2">
      <c r="C3614" t="s">
        <v>17200</v>
      </c>
    </row>
    <row r="3615" spans="3:3" x14ac:dyDescent="0.2">
      <c r="C3615" t="s">
        <v>4534</v>
      </c>
    </row>
    <row r="3616" spans="3:3" x14ac:dyDescent="0.2">
      <c r="C3616" t="s">
        <v>30207</v>
      </c>
    </row>
    <row r="3617" spans="3:3" x14ac:dyDescent="0.2">
      <c r="C3617" t="s">
        <v>10909</v>
      </c>
    </row>
    <row r="3618" spans="3:3" x14ac:dyDescent="0.2">
      <c r="C3618" t="s">
        <v>10912</v>
      </c>
    </row>
    <row r="3619" spans="3:3" x14ac:dyDescent="0.2">
      <c r="C3619" t="s">
        <v>28186</v>
      </c>
    </row>
    <row r="3620" spans="3:3" x14ac:dyDescent="0.2">
      <c r="C3620" t="s">
        <v>4539</v>
      </c>
    </row>
    <row r="3621" spans="3:3" x14ac:dyDescent="0.2">
      <c r="C3621" t="s">
        <v>17207</v>
      </c>
    </row>
    <row r="3622" spans="3:3" x14ac:dyDescent="0.2">
      <c r="C3622" t="s">
        <v>30208</v>
      </c>
    </row>
    <row r="3623" spans="3:3" x14ac:dyDescent="0.2">
      <c r="C3623" t="s">
        <v>17209</v>
      </c>
    </row>
    <row r="3624" spans="3:3" x14ac:dyDescent="0.2">
      <c r="C3624" t="s">
        <v>23473</v>
      </c>
    </row>
    <row r="3625" spans="3:3" x14ac:dyDescent="0.2">
      <c r="C3625" t="s">
        <v>28187</v>
      </c>
    </row>
    <row r="3626" spans="3:3" x14ac:dyDescent="0.2">
      <c r="C3626" t="s">
        <v>30209</v>
      </c>
    </row>
    <row r="3627" spans="3:3" x14ac:dyDescent="0.2">
      <c r="C3627" t="s">
        <v>28188</v>
      </c>
    </row>
    <row r="3628" spans="3:3" x14ac:dyDescent="0.2">
      <c r="C3628" t="s">
        <v>28189</v>
      </c>
    </row>
    <row r="3629" spans="3:3" x14ac:dyDescent="0.2">
      <c r="C3629" t="s">
        <v>28190</v>
      </c>
    </row>
    <row r="3630" spans="3:3" x14ac:dyDescent="0.2">
      <c r="C3630" t="s">
        <v>17212</v>
      </c>
    </row>
    <row r="3631" spans="3:3" x14ac:dyDescent="0.2">
      <c r="C3631" t="s">
        <v>30210</v>
      </c>
    </row>
    <row r="3632" spans="3:3" x14ac:dyDescent="0.2">
      <c r="C3632" t="s">
        <v>10916</v>
      </c>
    </row>
    <row r="3633" spans="3:3" x14ac:dyDescent="0.2">
      <c r="C3633" t="s">
        <v>478</v>
      </c>
    </row>
    <row r="3634" spans="3:3" x14ac:dyDescent="0.2">
      <c r="C3634" t="s">
        <v>1348</v>
      </c>
    </row>
    <row r="3635" spans="3:3" x14ac:dyDescent="0.2">
      <c r="C3635" t="s">
        <v>23477</v>
      </c>
    </row>
    <row r="3636" spans="3:3" x14ac:dyDescent="0.2">
      <c r="C3636" t="s">
        <v>166</v>
      </c>
    </row>
    <row r="3637" spans="3:3" x14ac:dyDescent="0.2">
      <c r="C3637" t="s">
        <v>4545</v>
      </c>
    </row>
    <row r="3638" spans="3:3" x14ac:dyDescent="0.2">
      <c r="C3638" t="s">
        <v>23480</v>
      </c>
    </row>
    <row r="3639" spans="3:3" x14ac:dyDescent="0.2">
      <c r="C3639" t="s">
        <v>28192</v>
      </c>
    </row>
    <row r="3640" spans="3:3" x14ac:dyDescent="0.2">
      <c r="C3640" t="s">
        <v>28193</v>
      </c>
    </row>
    <row r="3641" spans="3:3" x14ac:dyDescent="0.2">
      <c r="C3641" t="s">
        <v>28194</v>
      </c>
    </row>
    <row r="3642" spans="3:3" x14ac:dyDescent="0.2">
      <c r="C3642" t="s">
        <v>30211</v>
      </c>
    </row>
    <row r="3643" spans="3:3" x14ac:dyDescent="0.2">
      <c r="C3643" t="s">
        <v>4547</v>
      </c>
    </row>
    <row r="3644" spans="3:3" x14ac:dyDescent="0.2">
      <c r="C3644" t="s">
        <v>28195</v>
      </c>
    </row>
    <row r="3645" spans="3:3" x14ac:dyDescent="0.2">
      <c r="C3645" t="s">
        <v>23485</v>
      </c>
    </row>
    <row r="3646" spans="3:3" x14ac:dyDescent="0.2">
      <c r="C3646" t="s">
        <v>4553</v>
      </c>
    </row>
    <row r="3647" spans="3:3" x14ac:dyDescent="0.2">
      <c r="C3647" t="s">
        <v>30212</v>
      </c>
    </row>
    <row r="3648" spans="3:3" x14ac:dyDescent="0.2">
      <c r="C3648" t="s">
        <v>23488</v>
      </c>
    </row>
    <row r="3649" spans="3:3" x14ac:dyDescent="0.2">
      <c r="C3649" t="s">
        <v>1577</v>
      </c>
    </row>
    <row r="3650" spans="3:3" x14ac:dyDescent="0.2">
      <c r="C3650" t="s">
        <v>17219</v>
      </c>
    </row>
    <row r="3651" spans="3:3" x14ac:dyDescent="0.2">
      <c r="C3651" t="s">
        <v>28197</v>
      </c>
    </row>
    <row r="3652" spans="3:3" x14ac:dyDescent="0.2">
      <c r="C3652" t="s">
        <v>17220</v>
      </c>
    </row>
    <row r="3653" spans="3:3" x14ac:dyDescent="0.2">
      <c r="C3653" t="s">
        <v>17221</v>
      </c>
    </row>
    <row r="3654" spans="3:3" x14ac:dyDescent="0.2">
      <c r="C3654" t="s">
        <v>992</v>
      </c>
    </row>
    <row r="3655" spans="3:3" x14ac:dyDescent="0.2">
      <c r="C3655" t="s">
        <v>10926</v>
      </c>
    </row>
    <row r="3656" spans="3:3" x14ac:dyDescent="0.2">
      <c r="C3656" t="s">
        <v>30213</v>
      </c>
    </row>
    <row r="3657" spans="3:3" x14ac:dyDescent="0.2">
      <c r="C3657" t="s">
        <v>28198</v>
      </c>
    </row>
    <row r="3658" spans="3:3" x14ac:dyDescent="0.2">
      <c r="C3658" t="s">
        <v>10928</v>
      </c>
    </row>
    <row r="3659" spans="3:3" x14ac:dyDescent="0.2">
      <c r="C3659" t="s">
        <v>23490</v>
      </c>
    </row>
    <row r="3660" spans="3:3" x14ac:dyDescent="0.2">
      <c r="C3660" t="s">
        <v>1295</v>
      </c>
    </row>
    <row r="3661" spans="3:3" x14ac:dyDescent="0.2">
      <c r="C3661" t="s">
        <v>30214</v>
      </c>
    </row>
    <row r="3662" spans="3:3" x14ac:dyDescent="0.2">
      <c r="C3662" t="s">
        <v>4558</v>
      </c>
    </row>
    <row r="3663" spans="3:3" x14ac:dyDescent="0.2">
      <c r="C3663" t="s">
        <v>30215</v>
      </c>
    </row>
    <row r="3664" spans="3:3" x14ac:dyDescent="0.2">
      <c r="C3664" t="s">
        <v>4561</v>
      </c>
    </row>
    <row r="3665" spans="3:3" x14ac:dyDescent="0.2">
      <c r="C3665" t="s">
        <v>28200</v>
      </c>
    </row>
    <row r="3666" spans="3:3" x14ac:dyDescent="0.2">
      <c r="C3666" t="s">
        <v>17226</v>
      </c>
    </row>
    <row r="3667" spans="3:3" x14ac:dyDescent="0.2">
      <c r="C3667" t="s">
        <v>4562</v>
      </c>
    </row>
    <row r="3668" spans="3:3" x14ac:dyDescent="0.2">
      <c r="C3668" t="s">
        <v>10932</v>
      </c>
    </row>
    <row r="3669" spans="3:3" x14ac:dyDescent="0.2">
      <c r="C3669" t="s">
        <v>10935</v>
      </c>
    </row>
    <row r="3670" spans="3:3" x14ac:dyDescent="0.2">
      <c r="C3670" t="s">
        <v>4567</v>
      </c>
    </row>
    <row r="3671" spans="3:3" x14ac:dyDescent="0.2">
      <c r="C3671" t="s">
        <v>4568</v>
      </c>
    </row>
    <row r="3672" spans="3:3" x14ac:dyDescent="0.2">
      <c r="C3672" t="s">
        <v>23496</v>
      </c>
    </row>
    <row r="3673" spans="3:3" x14ac:dyDescent="0.2">
      <c r="C3673" t="s">
        <v>4569</v>
      </c>
    </row>
    <row r="3674" spans="3:3" x14ac:dyDescent="0.2">
      <c r="C3674" t="s">
        <v>28202</v>
      </c>
    </row>
    <row r="3675" spans="3:3" x14ac:dyDescent="0.2">
      <c r="C3675" t="s">
        <v>1236</v>
      </c>
    </row>
    <row r="3676" spans="3:3" x14ac:dyDescent="0.2">
      <c r="C3676" t="s">
        <v>1068</v>
      </c>
    </row>
    <row r="3677" spans="3:3" x14ac:dyDescent="0.2">
      <c r="C3677" t="s">
        <v>23503</v>
      </c>
    </row>
    <row r="3678" spans="3:3" x14ac:dyDescent="0.2">
      <c r="C3678" t="s">
        <v>17233</v>
      </c>
    </row>
    <row r="3679" spans="3:3" x14ac:dyDescent="0.2">
      <c r="C3679" t="s">
        <v>806</v>
      </c>
    </row>
    <row r="3680" spans="3:3" x14ac:dyDescent="0.2">
      <c r="C3680" t="s">
        <v>28203</v>
      </c>
    </row>
    <row r="3681" spans="3:3" x14ac:dyDescent="0.2">
      <c r="C3681" t="s">
        <v>28204</v>
      </c>
    </row>
    <row r="3682" spans="3:3" x14ac:dyDescent="0.2">
      <c r="C3682" t="s">
        <v>1407</v>
      </c>
    </row>
    <row r="3683" spans="3:3" x14ac:dyDescent="0.2">
      <c r="C3683" t="s">
        <v>30216</v>
      </c>
    </row>
    <row r="3684" spans="3:3" x14ac:dyDescent="0.2">
      <c r="C3684" t="s">
        <v>17238</v>
      </c>
    </row>
    <row r="3685" spans="3:3" x14ac:dyDescent="0.2">
      <c r="C3685" t="s">
        <v>4575</v>
      </c>
    </row>
    <row r="3686" spans="3:3" x14ac:dyDescent="0.2">
      <c r="C3686" t="s">
        <v>28206</v>
      </c>
    </row>
    <row r="3687" spans="3:3" x14ac:dyDescent="0.2">
      <c r="C3687" t="s">
        <v>10948</v>
      </c>
    </row>
    <row r="3688" spans="3:3" x14ac:dyDescent="0.2">
      <c r="C3688" t="s">
        <v>17244</v>
      </c>
    </row>
    <row r="3689" spans="3:3" x14ac:dyDescent="0.2">
      <c r="C3689" t="s">
        <v>17245</v>
      </c>
    </row>
    <row r="3690" spans="3:3" x14ac:dyDescent="0.2">
      <c r="C3690" t="s">
        <v>30217</v>
      </c>
    </row>
    <row r="3691" spans="3:3" x14ac:dyDescent="0.2">
      <c r="C3691" t="s">
        <v>30218</v>
      </c>
    </row>
    <row r="3692" spans="3:3" x14ac:dyDescent="0.2">
      <c r="C3692" t="s">
        <v>4583</v>
      </c>
    </row>
    <row r="3693" spans="3:3" x14ac:dyDescent="0.2">
      <c r="C3693" t="s">
        <v>17249</v>
      </c>
    </row>
    <row r="3694" spans="3:3" x14ac:dyDescent="0.2">
      <c r="C3694" t="s">
        <v>10954</v>
      </c>
    </row>
    <row r="3695" spans="3:3" x14ac:dyDescent="0.2">
      <c r="C3695" t="s">
        <v>28207</v>
      </c>
    </row>
    <row r="3696" spans="3:3" x14ac:dyDescent="0.2">
      <c r="C3696" t="s">
        <v>30219</v>
      </c>
    </row>
    <row r="3697" spans="3:3" x14ac:dyDescent="0.2">
      <c r="C3697" t="s">
        <v>10959</v>
      </c>
    </row>
    <row r="3698" spans="3:3" x14ac:dyDescent="0.2">
      <c r="C3698" t="s">
        <v>4586</v>
      </c>
    </row>
    <row r="3699" spans="3:3" x14ac:dyDescent="0.2">
      <c r="C3699" t="s">
        <v>10960</v>
      </c>
    </row>
    <row r="3700" spans="3:3" x14ac:dyDescent="0.2">
      <c r="C3700" t="s">
        <v>4587</v>
      </c>
    </row>
    <row r="3701" spans="3:3" x14ac:dyDescent="0.2">
      <c r="C3701" t="s">
        <v>10964</v>
      </c>
    </row>
    <row r="3702" spans="3:3" x14ac:dyDescent="0.2">
      <c r="C3702" t="s">
        <v>30220</v>
      </c>
    </row>
    <row r="3703" spans="3:3" x14ac:dyDescent="0.2">
      <c r="C3703" t="s">
        <v>354</v>
      </c>
    </row>
    <row r="3704" spans="3:3" x14ac:dyDescent="0.2">
      <c r="C3704" t="s">
        <v>28209</v>
      </c>
    </row>
    <row r="3705" spans="3:3" x14ac:dyDescent="0.2">
      <c r="C3705" t="s">
        <v>140</v>
      </c>
    </row>
    <row r="3706" spans="3:3" x14ac:dyDescent="0.2">
      <c r="C3706" t="s">
        <v>10966</v>
      </c>
    </row>
    <row r="3707" spans="3:3" x14ac:dyDescent="0.2">
      <c r="C3707" t="s">
        <v>1440</v>
      </c>
    </row>
    <row r="3708" spans="3:3" x14ac:dyDescent="0.2">
      <c r="C3708" t="s">
        <v>4594</v>
      </c>
    </row>
    <row r="3709" spans="3:3" x14ac:dyDescent="0.2">
      <c r="C3709" t="s">
        <v>10967</v>
      </c>
    </row>
    <row r="3710" spans="3:3" x14ac:dyDescent="0.2">
      <c r="C3710" t="s">
        <v>10968</v>
      </c>
    </row>
    <row r="3711" spans="3:3" x14ac:dyDescent="0.2">
      <c r="C3711" t="s">
        <v>4598</v>
      </c>
    </row>
    <row r="3712" spans="3:3" x14ac:dyDescent="0.2">
      <c r="C3712" t="s">
        <v>4601</v>
      </c>
    </row>
    <row r="3713" spans="3:3" x14ac:dyDescent="0.2">
      <c r="C3713" t="s">
        <v>1373</v>
      </c>
    </row>
    <row r="3714" spans="3:3" x14ac:dyDescent="0.2">
      <c r="C3714" t="s">
        <v>4602</v>
      </c>
    </row>
    <row r="3715" spans="3:3" x14ac:dyDescent="0.2">
      <c r="C3715" t="s">
        <v>1345</v>
      </c>
    </row>
    <row r="3716" spans="3:3" x14ac:dyDescent="0.2">
      <c r="C3716" t="s">
        <v>17261</v>
      </c>
    </row>
    <row r="3717" spans="3:3" x14ac:dyDescent="0.2">
      <c r="C3717" t="s">
        <v>4603</v>
      </c>
    </row>
    <row r="3718" spans="3:3" x14ac:dyDescent="0.2">
      <c r="C3718" t="s">
        <v>28213</v>
      </c>
    </row>
    <row r="3719" spans="3:3" x14ac:dyDescent="0.2">
      <c r="C3719" t="s">
        <v>23528</v>
      </c>
    </row>
    <row r="3720" spans="3:3" x14ac:dyDescent="0.2">
      <c r="C3720" t="s">
        <v>827</v>
      </c>
    </row>
    <row r="3721" spans="3:3" x14ac:dyDescent="0.2">
      <c r="C3721" t="s">
        <v>30221</v>
      </c>
    </row>
    <row r="3722" spans="3:3" x14ac:dyDescent="0.2">
      <c r="C3722" t="s">
        <v>17267</v>
      </c>
    </row>
    <row r="3723" spans="3:3" x14ac:dyDescent="0.2">
      <c r="C3723" t="s">
        <v>23529</v>
      </c>
    </row>
    <row r="3724" spans="3:3" x14ac:dyDescent="0.2">
      <c r="C3724" t="s">
        <v>28214</v>
      </c>
    </row>
    <row r="3725" spans="3:3" x14ac:dyDescent="0.2">
      <c r="C3725" t="s">
        <v>30222</v>
      </c>
    </row>
    <row r="3726" spans="3:3" x14ac:dyDescent="0.2">
      <c r="C3726" t="s">
        <v>23532</v>
      </c>
    </row>
    <row r="3727" spans="3:3" x14ac:dyDescent="0.2">
      <c r="C3727" t="s">
        <v>17271</v>
      </c>
    </row>
    <row r="3728" spans="3:3" x14ac:dyDescent="0.2">
      <c r="C3728" t="s">
        <v>30223</v>
      </c>
    </row>
    <row r="3729" spans="3:3" x14ac:dyDescent="0.2">
      <c r="C3729" t="s">
        <v>30224</v>
      </c>
    </row>
    <row r="3730" spans="3:3" x14ac:dyDescent="0.2">
      <c r="C3730" t="s">
        <v>10978</v>
      </c>
    </row>
    <row r="3731" spans="3:3" x14ac:dyDescent="0.2">
      <c r="C3731" t="s">
        <v>1232</v>
      </c>
    </row>
    <row r="3732" spans="3:3" x14ac:dyDescent="0.2">
      <c r="C3732" t="s">
        <v>30225</v>
      </c>
    </row>
    <row r="3733" spans="3:3" x14ac:dyDescent="0.2">
      <c r="C3733" t="s">
        <v>28218</v>
      </c>
    </row>
    <row r="3734" spans="3:3" x14ac:dyDescent="0.2">
      <c r="C3734" t="s">
        <v>10983</v>
      </c>
    </row>
    <row r="3735" spans="3:3" x14ac:dyDescent="0.2">
      <c r="C3735" t="s">
        <v>17279</v>
      </c>
    </row>
    <row r="3736" spans="3:3" x14ac:dyDescent="0.2">
      <c r="C3736" t="s">
        <v>28219</v>
      </c>
    </row>
    <row r="3737" spans="3:3" x14ac:dyDescent="0.2">
      <c r="C3737" t="s">
        <v>28220</v>
      </c>
    </row>
    <row r="3738" spans="3:3" x14ac:dyDescent="0.2">
      <c r="C3738" t="s">
        <v>30226</v>
      </c>
    </row>
    <row r="3739" spans="3:3" x14ac:dyDescent="0.2">
      <c r="C3739" t="s">
        <v>30227</v>
      </c>
    </row>
    <row r="3740" spans="3:3" x14ac:dyDescent="0.2">
      <c r="C3740" t="s">
        <v>211</v>
      </c>
    </row>
    <row r="3741" spans="3:3" x14ac:dyDescent="0.2">
      <c r="C3741" t="s">
        <v>1121</v>
      </c>
    </row>
    <row r="3742" spans="3:3" x14ac:dyDescent="0.2">
      <c r="C3742" t="s">
        <v>4627</v>
      </c>
    </row>
    <row r="3743" spans="3:3" x14ac:dyDescent="0.2">
      <c r="C3743" t="s">
        <v>30228</v>
      </c>
    </row>
    <row r="3744" spans="3:3" x14ac:dyDescent="0.2">
      <c r="C3744" t="s">
        <v>28222</v>
      </c>
    </row>
    <row r="3745" spans="3:3" x14ac:dyDescent="0.2">
      <c r="C3745" t="s">
        <v>10995</v>
      </c>
    </row>
    <row r="3746" spans="3:3" x14ac:dyDescent="0.2">
      <c r="C3746" t="s">
        <v>17285</v>
      </c>
    </row>
    <row r="3747" spans="3:3" x14ac:dyDescent="0.2">
      <c r="C3747" t="s">
        <v>10996</v>
      </c>
    </row>
    <row r="3748" spans="3:3" x14ac:dyDescent="0.2">
      <c r="C3748" t="s">
        <v>30229</v>
      </c>
    </row>
    <row r="3749" spans="3:3" x14ac:dyDescent="0.2">
      <c r="C3749" t="s">
        <v>23548</v>
      </c>
    </row>
    <row r="3750" spans="3:3" x14ac:dyDescent="0.2">
      <c r="C3750" t="s">
        <v>10997</v>
      </c>
    </row>
    <row r="3751" spans="3:3" x14ac:dyDescent="0.2">
      <c r="C3751" t="s">
        <v>10998</v>
      </c>
    </row>
    <row r="3752" spans="3:3" x14ac:dyDescent="0.2">
      <c r="C3752" t="s">
        <v>17290</v>
      </c>
    </row>
    <row r="3753" spans="3:3" x14ac:dyDescent="0.2">
      <c r="C3753" t="s">
        <v>1249</v>
      </c>
    </row>
    <row r="3754" spans="3:3" x14ac:dyDescent="0.2">
      <c r="C3754" t="s">
        <v>1285</v>
      </c>
    </row>
    <row r="3755" spans="3:3" x14ac:dyDescent="0.2">
      <c r="C3755" t="s">
        <v>30230</v>
      </c>
    </row>
    <row r="3756" spans="3:3" x14ac:dyDescent="0.2">
      <c r="C3756" t="s">
        <v>4637</v>
      </c>
    </row>
    <row r="3757" spans="3:3" x14ac:dyDescent="0.2">
      <c r="C3757" t="s">
        <v>28223</v>
      </c>
    </row>
    <row r="3758" spans="3:3" x14ac:dyDescent="0.2">
      <c r="C3758" t="s">
        <v>23560</v>
      </c>
    </row>
    <row r="3759" spans="3:3" x14ac:dyDescent="0.2">
      <c r="C3759" t="s">
        <v>4639</v>
      </c>
    </row>
    <row r="3760" spans="3:3" x14ac:dyDescent="0.2">
      <c r="C3760" t="s">
        <v>11007</v>
      </c>
    </row>
    <row r="3761" spans="3:3" x14ac:dyDescent="0.2">
      <c r="C3761" t="s">
        <v>11008</v>
      </c>
    </row>
    <row r="3762" spans="3:3" x14ac:dyDescent="0.2">
      <c r="C3762" t="s">
        <v>30231</v>
      </c>
    </row>
    <row r="3763" spans="3:3" x14ac:dyDescent="0.2">
      <c r="C3763" t="s">
        <v>1050</v>
      </c>
    </row>
    <row r="3764" spans="3:3" x14ac:dyDescent="0.2">
      <c r="C3764" t="s">
        <v>11011</v>
      </c>
    </row>
    <row r="3765" spans="3:3" x14ac:dyDescent="0.2">
      <c r="C3765" t="s">
        <v>682</v>
      </c>
    </row>
    <row r="3766" spans="3:3" x14ac:dyDescent="0.2">
      <c r="C3766" t="s">
        <v>17299</v>
      </c>
    </row>
    <row r="3767" spans="3:3" x14ac:dyDescent="0.2">
      <c r="C3767" t="s">
        <v>28225</v>
      </c>
    </row>
    <row r="3768" spans="3:3" x14ac:dyDescent="0.2">
      <c r="C3768" t="s">
        <v>28226</v>
      </c>
    </row>
    <row r="3769" spans="3:3" x14ac:dyDescent="0.2">
      <c r="C3769" t="s">
        <v>30232</v>
      </c>
    </row>
    <row r="3770" spans="3:3" x14ac:dyDescent="0.2">
      <c r="C3770" t="s">
        <v>23569</v>
      </c>
    </row>
    <row r="3771" spans="3:3" x14ac:dyDescent="0.2">
      <c r="C3771" t="s">
        <v>30233</v>
      </c>
    </row>
    <row r="3772" spans="3:3" x14ac:dyDescent="0.2">
      <c r="C3772" t="s">
        <v>23574</v>
      </c>
    </row>
    <row r="3773" spans="3:3" x14ac:dyDescent="0.2">
      <c r="C3773" t="s">
        <v>23572</v>
      </c>
    </row>
    <row r="3774" spans="3:3" x14ac:dyDescent="0.2">
      <c r="C3774" t="s">
        <v>23573</v>
      </c>
    </row>
    <row r="3775" spans="3:3" x14ac:dyDescent="0.2">
      <c r="C3775" t="s">
        <v>11015</v>
      </c>
    </row>
    <row r="3776" spans="3:3" x14ac:dyDescent="0.2">
      <c r="C3776" t="s">
        <v>23575</v>
      </c>
    </row>
    <row r="3777" spans="3:3" x14ac:dyDescent="0.2">
      <c r="C3777" t="s">
        <v>23577</v>
      </c>
    </row>
    <row r="3778" spans="3:3" x14ac:dyDescent="0.2">
      <c r="C3778" t="s">
        <v>17304</v>
      </c>
    </row>
    <row r="3779" spans="3:3" x14ac:dyDescent="0.2">
      <c r="C3779" t="s">
        <v>11018</v>
      </c>
    </row>
    <row r="3780" spans="3:3" x14ac:dyDescent="0.2">
      <c r="C3780" t="s">
        <v>30234</v>
      </c>
    </row>
    <row r="3781" spans="3:3" x14ac:dyDescent="0.2">
      <c r="C3781" t="s">
        <v>11020</v>
      </c>
    </row>
    <row r="3782" spans="3:3" x14ac:dyDescent="0.2">
      <c r="C3782" t="s">
        <v>4649</v>
      </c>
    </row>
    <row r="3783" spans="3:3" x14ac:dyDescent="0.2">
      <c r="C3783" t="s">
        <v>11022</v>
      </c>
    </row>
    <row r="3784" spans="3:3" x14ac:dyDescent="0.2">
      <c r="C3784" t="s">
        <v>17310</v>
      </c>
    </row>
    <row r="3785" spans="3:3" x14ac:dyDescent="0.2">
      <c r="C3785" t="s">
        <v>17312</v>
      </c>
    </row>
    <row r="3786" spans="3:3" x14ac:dyDescent="0.2">
      <c r="C3786" t="s">
        <v>17313</v>
      </c>
    </row>
    <row r="3787" spans="3:3" x14ac:dyDescent="0.2">
      <c r="C3787" t="s">
        <v>4655</v>
      </c>
    </row>
    <row r="3788" spans="3:3" x14ac:dyDescent="0.2">
      <c r="C3788" t="s">
        <v>30235</v>
      </c>
    </row>
    <row r="3789" spans="3:3" x14ac:dyDescent="0.2">
      <c r="C3789" t="s">
        <v>1146</v>
      </c>
    </row>
    <row r="3790" spans="3:3" x14ac:dyDescent="0.2">
      <c r="C3790" t="s">
        <v>742</v>
      </c>
    </row>
    <row r="3791" spans="3:3" x14ac:dyDescent="0.2">
      <c r="C3791" t="s">
        <v>734</v>
      </c>
    </row>
    <row r="3792" spans="3:3" x14ac:dyDescent="0.2">
      <c r="C3792" t="s">
        <v>23590</v>
      </c>
    </row>
    <row r="3793" spans="3:3" x14ac:dyDescent="0.2">
      <c r="C3793" t="s">
        <v>1406</v>
      </c>
    </row>
    <row r="3794" spans="3:3" x14ac:dyDescent="0.2">
      <c r="C3794" t="s">
        <v>4668</v>
      </c>
    </row>
    <row r="3795" spans="3:3" x14ac:dyDescent="0.2">
      <c r="C3795" t="s">
        <v>17318</v>
      </c>
    </row>
    <row r="3796" spans="3:3" x14ac:dyDescent="0.2">
      <c r="C3796" t="s">
        <v>28230</v>
      </c>
    </row>
    <row r="3797" spans="3:3" x14ac:dyDescent="0.2">
      <c r="C3797" t="s">
        <v>4669</v>
      </c>
    </row>
    <row r="3798" spans="3:3" x14ac:dyDescent="0.2">
      <c r="C3798" t="s">
        <v>17320</v>
      </c>
    </row>
    <row r="3799" spans="3:3" x14ac:dyDescent="0.2">
      <c r="C3799" t="s">
        <v>23593</v>
      </c>
    </row>
    <row r="3800" spans="3:3" x14ac:dyDescent="0.2">
      <c r="C3800" t="s">
        <v>11031</v>
      </c>
    </row>
    <row r="3801" spans="3:3" x14ac:dyDescent="0.2">
      <c r="C3801" t="s">
        <v>11037</v>
      </c>
    </row>
    <row r="3802" spans="3:3" x14ac:dyDescent="0.2">
      <c r="C3802" t="s">
        <v>4674</v>
      </c>
    </row>
    <row r="3803" spans="3:3" x14ac:dyDescent="0.2">
      <c r="C3803" t="s">
        <v>479</v>
      </c>
    </row>
    <row r="3804" spans="3:3" x14ac:dyDescent="0.2">
      <c r="C3804" t="s">
        <v>23596</v>
      </c>
    </row>
    <row r="3805" spans="3:3" x14ac:dyDescent="0.2">
      <c r="C3805" t="s">
        <v>30236</v>
      </c>
    </row>
    <row r="3806" spans="3:3" x14ac:dyDescent="0.2">
      <c r="C3806" t="s">
        <v>4675</v>
      </c>
    </row>
    <row r="3807" spans="3:3" x14ac:dyDescent="0.2">
      <c r="C3807" t="s">
        <v>23598</v>
      </c>
    </row>
    <row r="3808" spans="3:3" x14ac:dyDescent="0.2">
      <c r="C3808" t="s">
        <v>36</v>
      </c>
    </row>
    <row r="3809" spans="3:3" x14ac:dyDescent="0.2">
      <c r="C3809" t="s">
        <v>11040</v>
      </c>
    </row>
    <row r="3810" spans="3:3" x14ac:dyDescent="0.2">
      <c r="C3810" t="s">
        <v>28232</v>
      </c>
    </row>
    <row r="3811" spans="3:3" x14ac:dyDescent="0.2">
      <c r="C3811" t="s">
        <v>30237</v>
      </c>
    </row>
    <row r="3812" spans="3:3" x14ac:dyDescent="0.2">
      <c r="C3812" t="s">
        <v>11043</v>
      </c>
    </row>
    <row r="3813" spans="3:3" x14ac:dyDescent="0.2">
      <c r="C3813" t="s">
        <v>30238</v>
      </c>
    </row>
    <row r="3814" spans="3:3" x14ac:dyDescent="0.2">
      <c r="C3814" t="s">
        <v>23603</v>
      </c>
    </row>
    <row r="3815" spans="3:3" x14ac:dyDescent="0.2">
      <c r="C3815" t="s">
        <v>30239</v>
      </c>
    </row>
    <row r="3816" spans="3:3" x14ac:dyDescent="0.2">
      <c r="C3816" t="s">
        <v>23606</v>
      </c>
    </row>
    <row r="3817" spans="3:3" x14ac:dyDescent="0.2">
      <c r="C3817" t="s">
        <v>17335</v>
      </c>
    </row>
    <row r="3818" spans="3:3" x14ac:dyDescent="0.2">
      <c r="C3818" t="s">
        <v>4683</v>
      </c>
    </row>
    <row r="3819" spans="3:3" x14ac:dyDescent="0.2">
      <c r="C3819" t="s">
        <v>17336</v>
      </c>
    </row>
    <row r="3820" spans="3:3" x14ac:dyDescent="0.2">
      <c r="C3820" t="s">
        <v>1054</v>
      </c>
    </row>
    <row r="3821" spans="3:3" x14ac:dyDescent="0.2">
      <c r="C3821" t="s">
        <v>28238</v>
      </c>
    </row>
    <row r="3822" spans="3:3" x14ac:dyDescent="0.2">
      <c r="C3822" t="s">
        <v>28239</v>
      </c>
    </row>
    <row r="3823" spans="3:3" x14ac:dyDescent="0.2">
      <c r="C3823" t="s">
        <v>30240</v>
      </c>
    </row>
    <row r="3824" spans="3:3" x14ac:dyDescent="0.2">
      <c r="C3824" t="s">
        <v>28240</v>
      </c>
    </row>
    <row r="3825" spans="3:3" x14ac:dyDescent="0.2">
      <c r="C3825" t="s">
        <v>28242</v>
      </c>
    </row>
    <row r="3826" spans="3:3" x14ac:dyDescent="0.2">
      <c r="C3826" t="s">
        <v>4686</v>
      </c>
    </row>
    <row r="3827" spans="3:3" x14ac:dyDescent="0.2">
      <c r="C3827" t="s">
        <v>668</v>
      </c>
    </row>
    <row r="3828" spans="3:3" x14ac:dyDescent="0.2">
      <c r="C3828" t="s">
        <v>17340</v>
      </c>
    </row>
    <row r="3829" spans="3:3" x14ac:dyDescent="0.2">
      <c r="C3829" t="s">
        <v>30241</v>
      </c>
    </row>
    <row r="3830" spans="3:3" x14ac:dyDescent="0.2">
      <c r="C3830" t="s">
        <v>23613</v>
      </c>
    </row>
    <row r="3831" spans="3:3" x14ac:dyDescent="0.2">
      <c r="C3831" t="s">
        <v>909</v>
      </c>
    </row>
    <row r="3832" spans="3:3" x14ac:dyDescent="0.2">
      <c r="C3832" t="s">
        <v>28245</v>
      </c>
    </row>
    <row r="3833" spans="3:3" x14ac:dyDescent="0.2">
      <c r="C3833" t="s">
        <v>28247</v>
      </c>
    </row>
    <row r="3834" spans="3:3" x14ac:dyDescent="0.2">
      <c r="C3834" t="s">
        <v>28248</v>
      </c>
    </row>
    <row r="3835" spans="3:3" x14ac:dyDescent="0.2">
      <c r="C3835" t="s">
        <v>11051</v>
      </c>
    </row>
    <row r="3836" spans="3:3" x14ac:dyDescent="0.2">
      <c r="C3836" t="s">
        <v>28249</v>
      </c>
    </row>
    <row r="3837" spans="3:3" x14ac:dyDescent="0.2">
      <c r="C3837" t="s">
        <v>17347</v>
      </c>
    </row>
    <row r="3838" spans="3:3" x14ac:dyDescent="0.2">
      <c r="C3838" t="s">
        <v>4692</v>
      </c>
    </row>
    <row r="3839" spans="3:3" x14ac:dyDescent="0.2">
      <c r="C3839" t="s">
        <v>17351</v>
      </c>
    </row>
    <row r="3840" spans="3:3" x14ac:dyDescent="0.2">
      <c r="C3840" t="s">
        <v>23625</v>
      </c>
    </row>
    <row r="3841" spans="3:3" x14ac:dyDescent="0.2">
      <c r="C3841" t="s">
        <v>28253</v>
      </c>
    </row>
    <row r="3842" spans="3:3" x14ac:dyDescent="0.2">
      <c r="C3842" t="s">
        <v>1414</v>
      </c>
    </row>
    <row r="3843" spans="3:3" x14ac:dyDescent="0.2">
      <c r="C3843" t="s">
        <v>17354</v>
      </c>
    </row>
    <row r="3844" spans="3:3" x14ac:dyDescent="0.2">
      <c r="C3844" t="s">
        <v>30242</v>
      </c>
    </row>
    <row r="3845" spans="3:3" x14ac:dyDescent="0.2">
      <c r="C3845" t="s">
        <v>11066</v>
      </c>
    </row>
    <row r="3846" spans="3:3" x14ac:dyDescent="0.2">
      <c r="C3846" t="s">
        <v>4700</v>
      </c>
    </row>
    <row r="3847" spans="3:3" x14ac:dyDescent="0.2">
      <c r="C3847" t="s">
        <v>23634</v>
      </c>
    </row>
    <row r="3848" spans="3:3" x14ac:dyDescent="0.2">
      <c r="C3848" t="s">
        <v>1505</v>
      </c>
    </row>
    <row r="3849" spans="3:3" x14ac:dyDescent="0.2">
      <c r="C3849" t="s">
        <v>23636</v>
      </c>
    </row>
    <row r="3850" spans="3:3" x14ac:dyDescent="0.2">
      <c r="C3850" t="s">
        <v>11068</v>
      </c>
    </row>
    <row r="3851" spans="3:3" x14ac:dyDescent="0.2">
      <c r="C3851" t="s">
        <v>28258</v>
      </c>
    </row>
    <row r="3852" spans="3:3" x14ac:dyDescent="0.2">
      <c r="C3852" t="s">
        <v>4705</v>
      </c>
    </row>
    <row r="3853" spans="3:3" x14ac:dyDescent="0.2">
      <c r="C3853" t="s">
        <v>28259</v>
      </c>
    </row>
    <row r="3854" spans="3:3" x14ac:dyDescent="0.2">
      <c r="C3854" t="s">
        <v>23639</v>
      </c>
    </row>
    <row r="3855" spans="3:3" x14ac:dyDescent="0.2">
      <c r="C3855" t="s">
        <v>23642</v>
      </c>
    </row>
    <row r="3856" spans="3:3" x14ac:dyDescent="0.2">
      <c r="C3856" t="s">
        <v>28261</v>
      </c>
    </row>
    <row r="3857" spans="3:3" x14ac:dyDescent="0.2">
      <c r="C3857" t="s">
        <v>1173</v>
      </c>
    </row>
    <row r="3858" spans="3:3" x14ac:dyDescent="0.2">
      <c r="C3858" t="s">
        <v>4711</v>
      </c>
    </row>
    <row r="3859" spans="3:3" x14ac:dyDescent="0.2">
      <c r="C3859" t="s">
        <v>4713</v>
      </c>
    </row>
    <row r="3860" spans="3:3" x14ac:dyDescent="0.2">
      <c r="C3860" t="s">
        <v>17369</v>
      </c>
    </row>
    <row r="3861" spans="3:3" x14ac:dyDescent="0.2">
      <c r="C3861" t="s">
        <v>23646</v>
      </c>
    </row>
    <row r="3862" spans="3:3" x14ac:dyDescent="0.2">
      <c r="C3862" t="s">
        <v>28262</v>
      </c>
    </row>
    <row r="3863" spans="3:3" x14ac:dyDescent="0.2">
      <c r="C3863" t="s">
        <v>30243</v>
      </c>
    </row>
    <row r="3864" spans="3:3" x14ac:dyDescent="0.2">
      <c r="C3864" t="s">
        <v>17370</v>
      </c>
    </row>
    <row r="3865" spans="3:3" x14ac:dyDescent="0.2">
      <c r="C3865" t="s">
        <v>145</v>
      </c>
    </row>
    <row r="3866" spans="3:3" x14ac:dyDescent="0.2">
      <c r="C3866" t="s">
        <v>28263</v>
      </c>
    </row>
    <row r="3867" spans="3:3" x14ac:dyDescent="0.2">
      <c r="C3867" t="s">
        <v>28264</v>
      </c>
    </row>
    <row r="3868" spans="3:3" x14ac:dyDescent="0.2">
      <c r="C3868" t="s">
        <v>30244</v>
      </c>
    </row>
    <row r="3869" spans="3:3" x14ac:dyDescent="0.2">
      <c r="C3869" t="s">
        <v>30245</v>
      </c>
    </row>
    <row r="3870" spans="3:3" x14ac:dyDescent="0.2">
      <c r="C3870" t="s">
        <v>11082</v>
      </c>
    </row>
    <row r="3871" spans="3:3" x14ac:dyDescent="0.2">
      <c r="C3871" t="s">
        <v>1089</v>
      </c>
    </row>
    <row r="3872" spans="3:3" x14ac:dyDescent="0.2">
      <c r="C3872" t="s">
        <v>23655</v>
      </c>
    </row>
    <row r="3873" spans="3:3" x14ac:dyDescent="0.2">
      <c r="C3873" t="s">
        <v>33</v>
      </c>
    </row>
    <row r="3874" spans="3:3" x14ac:dyDescent="0.2">
      <c r="C3874" t="s">
        <v>17375</v>
      </c>
    </row>
    <row r="3875" spans="3:3" x14ac:dyDescent="0.2">
      <c r="C3875" t="s">
        <v>1133</v>
      </c>
    </row>
    <row r="3876" spans="3:3" x14ac:dyDescent="0.2">
      <c r="C3876" t="s">
        <v>28268</v>
      </c>
    </row>
    <row r="3877" spans="3:3" x14ac:dyDescent="0.2">
      <c r="C3877" t="s">
        <v>28269</v>
      </c>
    </row>
    <row r="3878" spans="3:3" x14ac:dyDescent="0.2">
      <c r="C3878" t="s">
        <v>11086</v>
      </c>
    </row>
    <row r="3879" spans="3:3" x14ac:dyDescent="0.2">
      <c r="C3879" t="s">
        <v>30246</v>
      </c>
    </row>
    <row r="3880" spans="3:3" x14ac:dyDescent="0.2">
      <c r="C3880" t="s">
        <v>30247</v>
      </c>
    </row>
    <row r="3881" spans="3:3" x14ac:dyDescent="0.2">
      <c r="C3881" t="s">
        <v>4732</v>
      </c>
    </row>
    <row r="3882" spans="3:3" x14ac:dyDescent="0.2">
      <c r="C3882" t="s">
        <v>23666</v>
      </c>
    </row>
    <row r="3883" spans="3:3" x14ac:dyDescent="0.2">
      <c r="C3883" t="s">
        <v>11091</v>
      </c>
    </row>
    <row r="3884" spans="3:3" x14ac:dyDescent="0.2">
      <c r="C3884" t="s">
        <v>11095</v>
      </c>
    </row>
    <row r="3885" spans="3:3" x14ac:dyDescent="0.2">
      <c r="C3885" t="s">
        <v>17386</v>
      </c>
    </row>
    <row r="3886" spans="3:3" x14ac:dyDescent="0.2">
      <c r="C3886" t="s">
        <v>17387</v>
      </c>
    </row>
    <row r="3887" spans="3:3" x14ac:dyDescent="0.2">
      <c r="C3887" t="s">
        <v>28272</v>
      </c>
    </row>
    <row r="3888" spans="3:3" x14ac:dyDescent="0.2">
      <c r="C3888" t="s">
        <v>23672</v>
      </c>
    </row>
    <row r="3889" spans="3:3" x14ac:dyDescent="0.2">
      <c r="C3889" t="s">
        <v>28273</v>
      </c>
    </row>
    <row r="3890" spans="3:3" x14ac:dyDescent="0.2">
      <c r="C3890" t="s">
        <v>23673</v>
      </c>
    </row>
    <row r="3891" spans="3:3" x14ac:dyDescent="0.2">
      <c r="C3891" t="s">
        <v>4738</v>
      </c>
    </row>
    <row r="3892" spans="3:3" x14ac:dyDescent="0.2">
      <c r="C3892" t="s">
        <v>30248</v>
      </c>
    </row>
    <row r="3893" spans="3:3" x14ac:dyDescent="0.2">
      <c r="C3893" t="s">
        <v>28274</v>
      </c>
    </row>
    <row r="3894" spans="3:3" x14ac:dyDescent="0.2">
      <c r="C3894" t="s">
        <v>28275</v>
      </c>
    </row>
    <row r="3895" spans="3:3" x14ac:dyDescent="0.2">
      <c r="C3895" t="s">
        <v>11104</v>
      </c>
    </row>
    <row r="3896" spans="3:3" x14ac:dyDescent="0.2">
      <c r="C3896" t="s">
        <v>28276</v>
      </c>
    </row>
    <row r="3897" spans="3:3" x14ac:dyDescent="0.2">
      <c r="C3897" t="s">
        <v>30249</v>
      </c>
    </row>
    <row r="3898" spans="3:3" x14ac:dyDescent="0.2">
      <c r="C3898" t="s">
        <v>944</v>
      </c>
    </row>
    <row r="3899" spans="3:3" x14ac:dyDescent="0.2">
      <c r="C3899" t="s">
        <v>11108</v>
      </c>
    </row>
    <row r="3900" spans="3:3" x14ac:dyDescent="0.2">
      <c r="C3900" t="s">
        <v>28277</v>
      </c>
    </row>
    <row r="3901" spans="3:3" x14ac:dyDescent="0.2">
      <c r="C3901" t="s">
        <v>4751</v>
      </c>
    </row>
    <row r="3902" spans="3:3" x14ac:dyDescent="0.2">
      <c r="C3902" t="s">
        <v>1076</v>
      </c>
    </row>
    <row r="3903" spans="3:3" x14ac:dyDescent="0.2">
      <c r="C3903" t="s">
        <v>30250</v>
      </c>
    </row>
    <row r="3904" spans="3:3" x14ac:dyDescent="0.2">
      <c r="C3904" t="s">
        <v>23684</v>
      </c>
    </row>
    <row r="3905" spans="3:3" x14ac:dyDescent="0.2">
      <c r="C3905" t="s">
        <v>17397</v>
      </c>
    </row>
    <row r="3906" spans="3:3" x14ac:dyDescent="0.2">
      <c r="C3906" t="s">
        <v>28279</v>
      </c>
    </row>
    <row r="3907" spans="3:3" x14ac:dyDescent="0.2">
      <c r="C3907" t="s">
        <v>11118</v>
      </c>
    </row>
    <row r="3908" spans="3:3" x14ac:dyDescent="0.2">
      <c r="C3908" t="s">
        <v>23686</v>
      </c>
    </row>
    <row r="3909" spans="3:3" x14ac:dyDescent="0.2">
      <c r="C3909" t="s">
        <v>28281</v>
      </c>
    </row>
    <row r="3910" spans="3:3" x14ac:dyDescent="0.2">
      <c r="C3910" t="s">
        <v>4754</v>
      </c>
    </row>
    <row r="3911" spans="3:3" x14ac:dyDescent="0.2">
      <c r="C3911" t="s">
        <v>28283</v>
      </c>
    </row>
    <row r="3912" spans="3:3" x14ac:dyDescent="0.2">
      <c r="C3912" t="s">
        <v>30251</v>
      </c>
    </row>
    <row r="3913" spans="3:3" x14ac:dyDescent="0.2">
      <c r="C3913" t="s">
        <v>4755</v>
      </c>
    </row>
    <row r="3914" spans="3:3" x14ac:dyDescent="0.2">
      <c r="C3914" t="s">
        <v>4758</v>
      </c>
    </row>
    <row r="3915" spans="3:3" x14ac:dyDescent="0.2">
      <c r="C3915" t="s">
        <v>23693</v>
      </c>
    </row>
    <row r="3916" spans="3:3" x14ac:dyDescent="0.2">
      <c r="C3916" t="s">
        <v>17405</v>
      </c>
    </row>
    <row r="3917" spans="3:3" x14ac:dyDescent="0.2">
      <c r="C3917" t="s">
        <v>23694</v>
      </c>
    </row>
    <row r="3918" spans="3:3" x14ac:dyDescent="0.2">
      <c r="C3918" t="s">
        <v>30252</v>
      </c>
    </row>
    <row r="3919" spans="3:3" x14ac:dyDescent="0.2">
      <c r="C3919" t="s">
        <v>23695</v>
      </c>
    </row>
    <row r="3920" spans="3:3" x14ac:dyDescent="0.2">
      <c r="C3920" t="s">
        <v>4769</v>
      </c>
    </row>
    <row r="3921" spans="3:3" x14ac:dyDescent="0.2">
      <c r="C3921" t="s">
        <v>23700</v>
      </c>
    </row>
    <row r="3922" spans="3:3" x14ac:dyDescent="0.2">
      <c r="C3922" t="s">
        <v>28287</v>
      </c>
    </row>
    <row r="3923" spans="3:3" x14ac:dyDescent="0.2">
      <c r="C3923" t="s">
        <v>17415</v>
      </c>
    </row>
    <row r="3924" spans="3:3" x14ac:dyDescent="0.2">
      <c r="C3924" t="s">
        <v>23701</v>
      </c>
    </row>
    <row r="3925" spans="3:3" x14ac:dyDescent="0.2">
      <c r="C3925" t="s">
        <v>28288</v>
      </c>
    </row>
    <row r="3926" spans="3:3" x14ac:dyDescent="0.2">
      <c r="C3926" t="s">
        <v>23702</v>
      </c>
    </row>
    <row r="3927" spans="3:3" x14ac:dyDescent="0.2">
      <c r="C3927" t="s">
        <v>23705</v>
      </c>
    </row>
    <row r="3928" spans="3:3" x14ac:dyDescent="0.2">
      <c r="C3928" t="s">
        <v>4774</v>
      </c>
    </row>
    <row r="3929" spans="3:3" x14ac:dyDescent="0.2">
      <c r="C3929" t="s">
        <v>11144</v>
      </c>
    </row>
    <row r="3930" spans="3:3" x14ac:dyDescent="0.2">
      <c r="C3930" t="s">
        <v>11145</v>
      </c>
    </row>
    <row r="3931" spans="3:3" x14ac:dyDescent="0.2">
      <c r="C3931" t="s">
        <v>23707</v>
      </c>
    </row>
    <row r="3932" spans="3:3" x14ac:dyDescent="0.2">
      <c r="C3932" t="s">
        <v>11147</v>
      </c>
    </row>
    <row r="3933" spans="3:3" x14ac:dyDescent="0.2">
      <c r="C3933" t="s">
        <v>28290</v>
      </c>
    </row>
    <row r="3934" spans="3:3" x14ac:dyDescent="0.2">
      <c r="C3934" t="s">
        <v>17423</v>
      </c>
    </row>
    <row r="3935" spans="3:3" x14ac:dyDescent="0.2">
      <c r="C3935" t="s">
        <v>30253</v>
      </c>
    </row>
    <row r="3936" spans="3:3" x14ac:dyDescent="0.2">
      <c r="C3936" t="s">
        <v>17426</v>
      </c>
    </row>
    <row r="3937" spans="3:3" x14ac:dyDescent="0.2">
      <c r="C3937" t="s">
        <v>17428</v>
      </c>
    </row>
    <row r="3938" spans="3:3" x14ac:dyDescent="0.2">
      <c r="C3938" t="s">
        <v>11154</v>
      </c>
    </row>
    <row r="3939" spans="3:3" x14ac:dyDescent="0.2">
      <c r="C3939" t="s">
        <v>30254</v>
      </c>
    </row>
    <row r="3940" spans="3:3" x14ac:dyDescent="0.2">
      <c r="C3940" t="s">
        <v>28294</v>
      </c>
    </row>
    <row r="3941" spans="3:3" x14ac:dyDescent="0.2">
      <c r="C3941" t="s">
        <v>11155</v>
      </c>
    </row>
    <row r="3942" spans="3:3" x14ac:dyDescent="0.2">
      <c r="C3942" t="s">
        <v>28295</v>
      </c>
    </row>
    <row r="3943" spans="3:3" x14ac:dyDescent="0.2">
      <c r="C3943" t="s">
        <v>839</v>
      </c>
    </row>
    <row r="3944" spans="3:3" x14ac:dyDescent="0.2">
      <c r="C3944" t="s">
        <v>4780</v>
      </c>
    </row>
    <row r="3945" spans="3:3" x14ac:dyDescent="0.2">
      <c r="C3945" t="s">
        <v>23718</v>
      </c>
    </row>
    <row r="3946" spans="3:3" x14ac:dyDescent="0.2">
      <c r="C3946" t="s">
        <v>4781</v>
      </c>
    </row>
    <row r="3947" spans="3:3" x14ac:dyDescent="0.2">
      <c r="C3947" t="s">
        <v>28298</v>
      </c>
    </row>
    <row r="3948" spans="3:3" x14ac:dyDescent="0.2">
      <c r="C3948" t="s">
        <v>28300</v>
      </c>
    </row>
    <row r="3949" spans="3:3" x14ac:dyDescent="0.2">
      <c r="C3949" t="s">
        <v>17441</v>
      </c>
    </row>
    <row r="3950" spans="3:3" x14ac:dyDescent="0.2">
      <c r="C3950" t="s">
        <v>23720</v>
      </c>
    </row>
    <row r="3951" spans="3:3" x14ac:dyDescent="0.2">
      <c r="C3951" t="s">
        <v>30255</v>
      </c>
    </row>
    <row r="3952" spans="3:3" x14ac:dyDescent="0.2">
      <c r="C3952" t="s">
        <v>17444</v>
      </c>
    </row>
    <row r="3953" spans="3:3" x14ac:dyDescent="0.2">
      <c r="C3953" t="s">
        <v>28303</v>
      </c>
    </row>
    <row r="3954" spans="3:3" x14ac:dyDescent="0.2">
      <c r="C3954" t="s">
        <v>30256</v>
      </c>
    </row>
    <row r="3955" spans="3:3" x14ac:dyDescent="0.2">
      <c r="C3955" t="s">
        <v>1631</v>
      </c>
    </row>
    <row r="3956" spans="3:3" x14ac:dyDescent="0.2">
      <c r="C3956" t="s">
        <v>17447</v>
      </c>
    </row>
    <row r="3957" spans="3:3" x14ac:dyDescent="0.2">
      <c r="C3957" t="s">
        <v>11167</v>
      </c>
    </row>
    <row r="3958" spans="3:3" x14ac:dyDescent="0.2">
      <c r="C3958" t="s">
        <v>23728</v>
      </c>
    </row>
    <row r="3959" spans="3:3" x14ac:dyDescent="0.2">
      <c r="C3959" t="s">
        <v>1508</v>
      </c>
    </row>
    <row r="3960" spans="3:3" x14ac:dyDescent="0.2">
      <c r="C3960" t="s">
        <v>30257</v>
      </c>
    </row>
    <row r="3961" spans="3:3" x14ac:dyDescent="0.2">
      <c r="C3961" t="s">
        <v>28305</v>
      </c>
    </row>
    <row r="3962" spans="3:3" x14ac:dyDescent="0.2">
      <c r="C3962" t="s">
        <v>28306</v>
      </c>
    </row>
    <row r="3963" spans="3:3" x14ac:dyDescent="0.2">
      <c r="C3963" t="s">
        <v>30258</v>
      </c>
    </row>
    <row r="3964" spans="3:3" x14ac:dyDescent="0.2">
      <c r="C3964" t="s">
        <v>28307</v>
      </c>
    </row>
    <row r="3965" spans="3:3" x14ac:dyDescent="0.2">
      <c r="C3965" t="s">
        <v>30259</v>
      </c>
    </row>
    <row r="3966" spans="3:3" x14ac:dyDescent="0.2">
      <c r="C3966" t="s">
        <v>23730</v>
      </c>
    </row>
    <row r="3967" spans="3:3" x14ac:dyDescent="0.2">
      <c r="C3967" t="s">
        <v>23731</v>
      </c>
    </row>
    <row r="3968" spans="3:3" x14ac:dyDescent="0.2">
      <c r="C3968" t="s">
        <v>1161</v>
      </c>
    </row>
    <row r="3969" spans="3:3" x14ac:dyDescent="0.2">
      <c r="C3969" t="s">
        <v>17453</v>
      </c>
    </row>
    <row r="3970" spans="3:3" x14ac:dyDescent="0.2">
      <c r="C3970" t="s">
        <v>28308</v>
      </c>
    </row>
    <row r="3971" spans="3:3" x14ac:dyDescent="0.2">
      <c r="C3971" t="s">
        <v>23734</v>
      </c>
    </row>
    <row r="3972" spans="3:3" x14ac:dyDescent="0.2">
      <c r="C3972" t="s">
        <v>17454</v>
      </c>
    </row>
    <row r="3973" spans="3:3" x14ac:dyDescent="0.2">
      <c r="C3973" t="s">
        <v>323</v>
      </c>
    </row>
    <row r="3974" spans="3:3" x14ac:dyDescent="0.2">
      <c r="C3974" t="s">
        <v>23737</v>
      </c>
    </row>
    <row r="3975" spans="3:3" x14ac:dyDescent="0.2">
      <c r="C3975" t="s">
        <v>23741</v>
      </c>
    </row>
    <row r="3976" spans="3:3" x14ac:dyDescent="0.2">
      <c r="C3976" t="s">
        <v>4798</v>
      </c>
    </row>
    <row r="3977" spans="3:3" x14ac:dyDescent="0.2">
      <c r="C3977" t="s">
        <v>23742</v>
      </c>
    </row>
    <row r="3978" spans="3:3" x14ac:dyDescent="0.2">
      <c r="C3978" t="s">
        <v>28312</v>
      </c>
    </row>
    <row r="3979" spans="3:3" x14ac:dyDescent="0.2">
      <c r="C3979" t="s">
        <v>28310</v>
      </c>
    </row>
    <row r="3980" spans="3:3" x14ac:dyDescent="0.2">
      <c r="C3980" t="s">
        <v>28311</v>
      </c>
    </row>
    <row r="3981" spans="3:3" x14ac:dyDescent="0.2">
      <c r="C3981" t="s">
        <v>4800</v>
      </c>
    </row>
    <row r="3982" spans="3:3" x14ac:dyDescent="0.2">
      <c r="C3982" t="s">
        <v>11180</v>
      </c>
    </row>
    <row r="3983" spans="3:3" x14ac:dyDescent="0.2">
      <c r="C3983" t="s">
        <v>30260</v>
      </c>
    </row>
    <row r="3984" spans="3:3" x14ac:dyDescent="0.2">
      <c r="C3984" t="s">
        <v>4809</v>
      </c>
    </row>
    <row r="3985" spans="3:3" x14ac:dyDescent="0.2">
      <c r="C3985" t="s">
        <v>671</v>
      </c>
    </row>
    <row r="3986" spans="3:3" x14ac:dyDescent="0.2">
      <c r="C3986" t="s">
        <v>895</v>
      </c>
    </row>
    <row r="3987" spans="3:3" x14ac:dyDescent="0.2">
      <c r="C3987" t="s">
        <v>11186</v>
      </c>
    </row>
    <row r="3988" spans="3:3" x14ac:dyDescent="0.2">
      <c r="C3988" t="s">
        <v>715</v>
      </c>
    </row>
    <row r="3989" spans="3:3" x14ac:dyDescent="0.2">
      <c r="C3989" t="s">
        <v>4814</v>
      </c>
    </row>
    <row r="3990" spans="3:3" x14ac:dyDescent="0.2">
      <c r="C3990" t="s">
        <v>11191</v>
      </c>
    </row>
    <row r="3991" spans="3:3" x14ac:dyDescent="0.2">
      <c r="C3991" t="s">
        <v>4815</v>
      </c>
    </row>
    <row r="3992" spans="3:3" x14ac:dyDescent="0.2">
      <c r="C3992" t="s">
        <v>790</v>
      </c>
    </row>
    <row r="3993" spans="3:3" x14ac:dyDescent="0.2">
      <c r="C3993" t="s">
        <v>23756</v>
      </c>
    </row>
    <row r="3994" spans="3:3" x14ac:dyDescent="0.2">
      <c r="C3994" t="s">
        <v>23755</v>
      </c>
    </row>
    <row r="3995" spans="3:3" x14ac:dyDescent="0.2">
      <c r="C3995" t="s">
        <v>23757</v>
      </c>
    </row>
    <row r="3996" spans="3:3" x14ac:dyDescent="0.2">
      <c r="C3996" t="s">
        <v>11195</v>
      </c>
    </row>
    <row r="3997" spans="3:3" x14ac:dyDescent="0.2">
      <c r="C3997" t="s">
        <v>28316</v>
      </c>
    </row>
    <row r="3998" spans="3:3" x14ac:dyDescent="0.2">
      <c r="C3998" t="s">
        <v>28315</v>
      </c>
    </row>
    <row r="3999" spans="3:3" x14ac:dyDescent="0.2">
      <c r="C3999" t="s">
        <v>1074</v>
      </c>
    </row>
    <row r="4000" spans="3:3" x14ac:dyDescent="0.2">
      <c r="C4000" t="s">
        <v>4822</v>
      </c>
    </row>
    <row r="4001" spans="3:3" x14ac:dyDescent="0.2">
      <c r="C4001" t="s">
        <v>23767</v>
      </c>
    </row>
    <row r="4002" spans="3:3" x14ac:dyDescent="0.2">
      <c r="C4002" t="s">
        <v>30261</v>
      </c>
    </row>
    <row r="4003" spans="3:3" x14ac:dyDescent="0.2">
      <c r="C4003" t="s">
        <v>30262</v>
      </c>
    </row>
    <row r="4004" spans="3:3" x14ac:dyDescent="0.2">
      <c r="C4004" t="s">
        <v>23768</v>
      </c>
    </row>
    <row r="4005" spans="3:3" x14ac:dyDescent="0.2">
      <c r="C4005" t="s">
        <v>17478</v>
      </c>
    </row>
    <row r="4006" spans="3:3" x14ac:dyDescent="0.2">
      <c r="C4006" t="s">
        <v>4827</v>
      </c>
    </row>
    <row r="4007" spans="3:3" x14ac:dyDescent="0.2">
      <c r="C4007" t="s">
        <v>28317</v>
      </c>
    </row>
    <row r="4008" spans="3:3" x14ac:dyDescent="0.2">
      <c r="C4008" t="s">
        <v>17481</v>
      </c>
    </row>
    <row r="4009" spans="3:3" x14ac:dyDescent="0.2">
      <c r="C4009" t="s">
        <v>11201</v>
      </c>
    </row>
    <row r="4010" spans="3:3" x14ac:dyDescent="0.2">
      <c r="C4010" t="s">
        <v>23773</v>
      </c>
    </row>
    <row r="4011" spans="3:3" x14ac:dyDescent="0.2">
      <c r="C4011" t="s">
        <v>620</v>
      </c>
    </row>
    <row r="4012" spans="3:3" x14ac:dyDescent="0.2">
      <c r="C4012" t="s">
        <v>28318</v>
      </c>
    </row>
    <row r="4013" spans="3:3" x14ac:dyDescent="0.2">
      <c r="C4013" t="s">
        <v>30263</v>
      </c>
    </row>
    <row r="4014" spans="3:3" x14ac:dyDescent="0.2">
      <c r="C4014" t="s">
        <v>30264</v>
      </c>
    </row>
    <row r="4015" spans="3:3" x14ac:dyDescent="0.2">
      <c r="C4015" t="s">
        <v>11212</v>
      </c>
    </row>
    <row r="4016" spans="3:3" x14ac:dyDescent="0.2">
      <c r="C4016" t="s">
        <v>11215</v>
      </c>
    </row>
    <row r="4017" spans="3:3" x14ac:dyDescent="0.2">
      <c r="C4017" t="s">
        <v>30265</v>
      </c>
    </row>
    <row r="4018" spans="3:3" x14ac:dyDescent="0.2">
      <c r="C4018" t="s">
        <v>4837</v>
      </c>
    </row>
    <row r="4019" spans="3:3" x14ac:dyDescent="0.2">
      <c r="C4019" t="s">
        <v>28319</v>
      </c>
    </row>
    <row r="4020" spans="3:3" x14ac:dyDescent="0.2">
      <c r="C4020" t="s">
        <v>28320</v>
      </c>
    </row>
    <row r="4021" spans="3:3" x14ac:dyDescent="0.2">
      <c r="C4021" t="s">
        <v>23779</v>
      </c>
    </row>
    <row r="4022" spans="3:3" x14ac:dyDescent="0.2">
      <c r="C4022" t="s">
        <v>11216</v>
      </c>
    </row>
    <row r="4023" spans="3:3" x14ac:dyDescent="0.2">
      <c r="C4023" t="s">
        <v>17491</v>
      </c>
    </row>
    <row r="4024" spans="3:3" x14ac:dyDescent="0.2">
      <c r="C4024" t="s">
        <v>23785</v>
      </c>
    </row>
    <row r="4025" spans="3:3" x14ac:dyDescent="0.2">
      <c r="C4025" t="s">
        <v>4842</v>
      </c>
    </row>
    <row r="4026" spans="3:3" x14ac:dyDescent="0.2">
      <c r="C4026" t="s">
        <v>30266</v>
      </c>
    </row>
    <row r="4027" spans="3:3" x14ac:dyDescent="0.2">
      <c r="C4027" t="s">
        <v>23787</v>
      </c>
    </row>
    <row r="4028" spans="3:3" x14ac:dyDescent="0.2">
      <c r="C4028" t="s">
        <v>30267</v>
      </c>
    </row>
    <row r="4029" spans="3:3" x14ac:dyDescent="0.2">
      <c r="C4029" t="s">
        <v>23791</v>
      </c>
    </row>
    <row r="4030" spans="3:3" x14ac:dyDescent="0.2">
      <c r="C4030" t="s">
        <v>17494</v>
      </c>
    </row>
    <row r="4031" spans="3:3" x14ac:dyDescent="0.2">
      <c r="C4031" t="s">
        <v>23792</v>
      </c>
    </row>
    <row r="4032" spans="3:3" x14ac:dyDescent="0.2">
      <c r="C4032" t="s">
        <v>11226</v>
      </c>
    </row>
    <row r="4033" spans="3:3" x14ac:dyDescent="0.2">
      <c r="C4033" t="s">
        <v>28326</v>
      </c>
    </row>
    <row r="4034" spans="3:3" x14ac:dyDescent="0.2">
      <c r="C4034" t="s">
        <v>17495</v>
      </c>
    </row>
    <row r="4035" spans="3:3" x14ac:dyDescent="0.2">
      <c r="C4035" t="s">
        <v>4859</v>
      </c>
    </row>
    <row r="4036" spans="3:3" x14ac:dyDescent="0.2">
      <c r="C4036" t="s">
        <v>30268</v>
      </c>
    </row>
    <row r="4037" spans="3:3" x14ac:dyDescent="0.2">
      <c r="C4037" t="s">
        <v>11233</v>
      </c>
    </row>
    <row r="4038" spans="3:3" x14ac:dyDescent="0.2">
      <c r="C4038" t="s">
        <v>30269</v>
      </c>
    </row>
    <row r="4039" spans="3:3" x14ac:dyDescent="0.2">
      <c r="C4039" t="s">
        <v>30270</v>
      </c>
    </row>
    <row r="4040" spans="3:3" x14ac:dyDescent="0.2">
      <c r="C4040" t="s">
        <v>23803</v>
      </c>
    </row>
    <row r="4041" spans="3:3" x14ac:dyDescent="0.2">
      <c r="C4041" t="s">
        <v>28329</v>
      </c>
    </row>
    <row r="4042" spans="3:3" x14ac:dyDescent="0.2">
      <c r="C4042" t="s">
        <v>23805</v>
      </c>
    </row>
    <row r="4043" spans="3:3" x14ac:dyDescent="0.2">
      <c r="C4043" t="s">
        <v>1458</v>
      </c>
    </row>
    <row r="4044" spans="3:3" x14ac:dyDescent="0.2">
      <c r="C4044" t="s">
        <v>30271</v>
      </c>
    </row>
    <row r="4045" spans="3:3" x14ac:dyDescent="0.2">
      <c r="C4045" t="s">
        <v>30272</v>
      </c>
    </row>
    <row r="4046" spans="3:3" x14ac:dyDescent="0.2">
      <c r="C4046" t="s">
        <v>23810</v>
      </c>
    </row>
    <row r="4047" spans="3:3" x14ac:dyDescent="0.2">
      <c r="C4047" t="s">
        <v>30273</v>
      </c>
    </row>
    <row r="4048" spans="3:3" x14ac:dyDescent="0.2">
      <c r="C4048" t="s">
        <v>597</v>
      </c>
    </row>
    <row r="4049" spans="3:3" x14ac:dyDescent="0.2">
      <c r="C4049" t="s">
        <v>23813</v>
      </c>
    </row>
    <row r="4050" spans="3:3" x14ac:dyDescent="0.2">
      <c r="C4050" t="s">
        <v>1112</v>
      </c>
    </row>
    <row r="4051" spans="3:3" x14ac:dyDescent="0.2">
      <c r="C4051" t="s">
        <v>17517</v>
      </c>
    </row>
    <row r="4052" spans="3:3" x14ac:dyDescent="0.2">
      <c r="C4052" t="s">
        <v>17518</v>
      </c>
    </row>
    <row r="4053" spans="3:3" x14ac:dyDescent="0.2">
      <c r="C4053" t="s">
        <v>28330</v>
      </c>
    </row>
    <row r="4054" spans="3:3" x14ac:dyDescent="0.2">
      <c r="C4054" t="s">
        <v>28331</v>
      </c>
    </row>
    <row r="4055" spans="3:3" x14ac:dyDescent="0.2">
      <c r="C4055" t="s">
        <v>23818</v>
      </c>
    </row>
    <row r="4056" spans="3:3" x14ac:dyDescent="0.2">
      <c r="C4056" t="s">
        <v>28332</v>
      </c>
    </row>
    <row r="4057" spans="3:3" x14ac:dyDescent="0.2">
      <c r="C4057" t="s">
        <v>28333</v>
      </c>
    </row>
    <row r="4058" spans="3:3" x14ac:dyDescent="0.2">
      <c r="C4058" t="s">
        <v>11252</v>
      </c>
    </row>
    <row r="4059" spans="3:3" x14ac:dyDescent="0.2">
      <c r="C4059" t="s">
        <v>30274</v>
      </c>
    </row>
    <row r="4060" spans="3:3" x14ac:dyDescent="0.2">
      <c r="C4060" t="s">
        <v>30275</v>
      </c>
    </row>
    <row r="4061" spans="3:3" x14ac:dyDescent="0.2">
      <c r="C4061" t="s">
        <v>30276</v>
      </c>
    </row>
    <row r="4062" spans="3:3" x14ac:dyDescent="0.2">
      <c r="C4062" t="s">
        <v>11257</v>
      </c>
    </row>
    <row r="4063" spans="3:3" x14ac:dyDescent="0.2">
      <c r="C4063" t="s">
        <v>23822</v>
      </c>
    </row>
    <row r="4064" spans="3:3" x14ac:dyDescent="0.2">
      <c r="C4064" t="s">
        <v>30277</v>
      </c>
    </row>
    <row r="4065" spans="3:3" x14ac:dyDescent="0.2">
      <c r="C4065" t="s">
        <v>1460</v>
      </c>
    </row>
    <row r="4066" spans="3:3" x14ac:dyDescent="0.2">
      <c r="C4066" t="s">
        <v>28335</v>
      </c>
    </row>
    <row r="4067" spans="3:3" x14ac:dyDescent="0.2">
      <c r="C4067" t="s">
        <v>11262</v>
      </c>
    </row>
    <row r="4068" spans="3:3" x14ac:dyDescent="0.2">
      <c r="C4068" t="s">
        <v>17530</v>
      </c>
    </row>
    <row r="4069" spans="3:3" x14ac:dyDescent="0.2">
      <c r="C4069" t="s">
        <v>23825</v>
      </c>
    </row>
    <row r="4070" spans="3:3" x14ac:dyDescent="0.2">
      <c r="C4070" t="s">
        <v>30278</v>
      </c>
    </row>
    <row r="4071" spans="3:3" x14ac:dyDescent="0.2">
      <c r="C4071" t="s">
        <v>23826</v>
      </c>
    </row>
    <row r="4072" spans="3:3" x14ac:dyDescent="0.2">
      <c r="C4072" t="s">
        <v>11263</v>
      </c>
    </row>
    <row r="4073" spans="3:3" x14ac:dyDescent="0.2">
      <c r="C4073" t="s">
        <v>11265</v>
      </c>
    </row>
    <row r="4074" spans="3:3" x14ac:dyDescent="0.2">
      <c r="C4074" t="s">
        <v>30279</v>
      </c>
    </row>
    <row r="4075" spans="3:3" x14ac:dyDescent="0.2">
      <c r="C4075" t="s">
        <v>30280</v>
      </c>
    </row>
    <row r="4076" spans="3:3" x14ac:dyDescent="0.2">
      <c r="C4076" t="s">
        <v>30281</v>
      </c>
    </row>
    <row r="4077" spans="3:3" x14ac:dyDescent="0.2">
      <c r="C4077" t="s">
        <v>28336</v>
      </c>
    </row>
    <row r="4078" spans="3:3" x14ac:dyDescent="0.2">
      <c r="C4078" t="s">
        <v>23832</v>
      </c>
    </row>
    <row r="4079" spans="3:3" x14ac:dyDescent="0.2">
      <c r="C4079" t="s">
        <v>28337</v>
      </c>
    </row>
    <row r="4080" spans="3:3" x14ac:dyDescent="0.2">
      <c r="C4080" t="s">
        <v>23834</v>
      </c>
    </row>
    <row r="4081" spans="3:3" x14ac:dyDescent="0.2">
      <c r="C4081" t="s">
        <v>4881</v>
      </c>
    </row>
    <row r="4082" spans="3:3" x14ac:dyDescent="0.2">
      <c r="C4082" t="s">
        <v>757</v>
      </c>
    </row>
    <row r="4083" spans="3:3" x14ac:dyDescent="0.2">
      <c r="C4083" t="s">
        <v>28340</v>
      </c>
    </row>
    <row r="4084" spans="3:3" x14ac:dyDescent="0.2">
      <c r="C4084" t="s">
        <v>17538</v>
      </c>
    </row>
    <row r="4085" spans="3:3" x14ac:dyDescent="0.2">
      <c r="C4085" t="s">
        <v>28341</v>
      </c>
    </row>
    <row r="4086" spans="3:3" x14ac:dyDescent="0.2">
      <c r="C4086" t="s">
        <v>28342</v>
      </c>
    </row>
    <row r="4087" spans="3:3" x14ac:dyDescent="0.2">
      <c r="C4087" t="s">
        <v>710</v>
      </c>
    </row>
    <row r="4088" spans="3:3" x14ac:dyDescent="0.2">
      <c r="C4088" t="s">
        <v>23841</v>
      </c>
    </row>
    <row r="4089" spans="3:3" x14ac:dyDescent="0.2">
      <c r="C4089" t="s">
        <v>4888</v>
      </c>
    </row>
    <row r="4090" spans="3:3" x14ac:dyDescent="0.2">
      <c r="C4090" t="s">
        <v>23842</v>
      </c>
    </row>
    <row r="4091" spans="3:3" x14ac:dyDescent="0.2">
      <c r="C4091" t="s">
        <v>4887</v>
      </c>
    </row>
    <row r="4092" spans="3:3" x14ac:dyDescent="0.2">
      <c r="C4092" t="s">
        <v>4889</v>
      </c>
    </row>
    <row r="4093" spans="3:3" x14ac:dyDescent="0.2">
      <c r="C4093" t="s">
        <v>30282</v>
      </c>
    </row>
    <row r="4094" spans="3:3" x14ac:dyDescent="0.2">
      <c r="C4094" t="s">
        <v>4890</v>
      </c>
    </row>
    <row r="4095" spans="3:3" x14ac:dyDescent="0.2">
      <c r="C4095" t="s">
        <v>17542</v>
      </c>
    </row>
    <row r="4096" spans="3:3" x14ac:dyDescent="0.2">
      <c r="C4096" t="s">
        <v>30283</v>
      </c>
    </row>
    <row r="4097" spans="3:3" x14ac:dyDescent="0.2">
      <c r="C4097" t="s">
        <v>11279</v>
      </c>
    </row>
    <row r="4098" spans="3:3" x14ac:dyDescent="0.2">
      <c r="C4098" t="s">
        <v>4892</v>
      </c>
    </row>
    <row r="4099" spans="3:3" x14ac:dyDescent="0.2">
      <c r="C4099" t="s">
        <v>30284</v>
      </c>
    </row>
    <row r="4100" spans="3:3" x14ac:dyDescent="0.2">
      <c r="C4100" t="s">
        <v>17544</v>
      </c>
    </row>
    <row r="4101" spans="3:3" x14ac:dyDescent="0.2">
      <c r="C4101" t="s">
        <v>11284</v>
      </c>
    </row>
    <row r="4102" spans="3:3" x14ac:dyDescent="0.2">
      <c r="C4102" t="s">
        <v>11285</v>
      </c>
    </row>
    <row r="4103" spans="3:3" x14ac:dyDescent="0.2">
      <c r="C4103" t="s">
        <v>30285</v>
      </c>
    </row>
    <row r="4104" spans="3:3" x14ac:dyDescent="0.2">
      <c r="C4104" t="s">
        <v>1353</v>
      </c>
    </row>
    <row r="4105" spans="3:3" x14ac:dyDescent="0.2">
      <c r="C4105" t="s">
        <v>28345</v>
      </c>
    </row>
    <row r="4106" spans="3:3" x14ac:dyDescent="0.2">
      <c r="C4106" t="s">
        <v>23855</v>
      </c>
    </row>
    <row r="4107" spans="3:3" x14ac:dyDescent="0.2">
      <c r="C4107" t="s">
        <v>28347</v>
      </c>
    </row>
    <row r="4108" spans="3:3" x14ac:dyDescent="0.2">
      <c r="C4108" t="s">
        <v>11290</v>
      </c>
    </row>
    <row r="4109" spans="3:3" x14ac:dyDescent="0.2">
      <c r="C4109" t="s">
        <v>11292</v>
      </c>
    </row>
    <row r="4110" spans="3:3" x14ac:dyDescent="0.2">
      <c r="C4110" t="s">
        <v>28349</v>
      </c>
    </row>
    <row r="4111" spans="3:3" x14ac:dyDescent="0.2">
      <c r="C4111" t="s">
        <v>11294</v>
      </c>
    </row>
    <row r="4112" spans="3:3" x14ac:dyDescent="0.2">
      <c r="C4112" t="s">
        <v>23857</v>
      </c>
    </row>
    <row r="4113" spans="3:3" x14ac:dyDescent="0.2">
      <c r="C4113" t="s">
        <v>4908</v>
      </c>
    </row>
    <row r="4114" spans="3:3" x14ac:dyDescent="0.2">
      <c r="C4114" t="s">
        <v>28353</v>
      </c>
    </row>
    <row r="4115" spans="3:3" x14ac:dyDescent="0.2">
      <c r="C4115" t="s">
        <v>28354</v>
      </c>
    </row>
    <row r="4116" spans="3:3" x14ac:dyDescent="0.2">
      <c r="C4116" t="s">
        <v>23860</v>
      </c>
    </row>
    <row r="4117" spans="3:3" x14ac:dyDescent="0.2">
      <c r="C4117" t="s">
        <v>23863</v>
      </c>
    </row>
    <row r="4118" spans="3:3" x14ac:dyDescent="0.2">
      <c r="C4118" t="s">
        <v>11303</v>
      </c>
    </row>
    <row r="4119" spans="3:3" x14ac:dyDescent="0.2">
      <c r="C4119" t="s">
        <v>23865</v>
      </c>
    </row>
    <row r="4120" spans="3:3" x14ac:dyDescent="0.2">
      <c r="C4120" t="s">
        <v>30286</v>
      </c>
    </row>
    <row r="4121" spans="3:3" x14ac:dyDescent="0.2">
      <c r="C4121" t="s">
        <v>30287</v>
      </c>
    </row>
    <row r="4122" spans="3:3" x14ac:dyDescent="0.2">
      <c r="C4122" t="s">
        <v>30288</v>
      </c>
    </row>
    <row r="4123" spans="3:3" x14ac:dyDescent="0.2">
      <c r="C4123" t="s">
        <v>11306</v>
      </c>
    </row>
    <row r="4124" spans="3:3" x14ac:dyDescent="0.2">
      <c r="C4124" t="s">
        <v>17563</v>
      </c>
    </row>
    <row r="4125" spans="3:3" x14ac:dyDescent="0.2">
      <c r="C4125" t="s">
        <v>28355</v>
      </c>
    </row>
    <row r="4126" spans="3:3" x14ac:dyDescent="0.2">
      <c r="C4126" t="s">
        <v>936</v>
      </c>
    </row>
    <row r="4127" spans="3:3" x14ac:dyDescent="0.2">
      <c r="C4127" t="s">
        <v>28356</v>
      </c>
    </row>
    <row r="4128" spans="3:3" x14ac:dyDescent="0.2">
      <c r="C4128" t="s">
        <v>28357</v>
      </c>
    </row>
    <row r="4129" spans="3:3" x14ac:dyDescent="0.2">
      <c r="C4129" t="s">
        <v>17567</v>
      </c>
    </row>
    <row r="4130" spans="3:3" x14ac:dyDescent="0.2">
      <c r="C4130" t="s">
        <v>28358</v>
      </c>
    </row>
    <row r="4131" spans="3:3" x14ac:dyDescent="0.2">
      <c r="C4131" t="s">
        <v>911</v>
      </c>
    </row>
    <row r="4132" spans="3:3" x14ac:dyDescent="0.2">
      <c r="C4132" t="s">
        <v>30289</v>
      </c>
    </row>
    <row r="4133" spans="3:3" x14ac:dyDescent="0.2">
      <c r="C4133" t="s">
        <v>30290</v>
      </c>
    </row>
    <row r="4134" spans="3:3" x14ac:dyDescent="0.2">
      <c r="C4134" t="s">
        <v>11314</v>
      </c>
    </row>
    <row r="4135" spans="3:3" x14ac:dyDescent="0.2">
      <c r="C4135" t="s">
        <v>28360</v>
      </c>
    </row>
    <row r="4136" spans="3:3" x14ac:dyDescent="0.2">
      <c r="C4136" t="s">
        <v>783</v>
      </c>
    </row>
    <row r="4137" spans="3:3" x14ac:dyDescent="0.2">
      <c r="C4137" t="s">
        <v>28361</v>
      </c>
    </row>
    <row r="4138" spans="3:3" x14ac:dyDescent="0.2">
      <c r="C4138" t="s">
        <v>11318</v>
      </c>
    </row>
    <row r="4139" spans="3:3" x14ac:dyDescent="0.2">
      <c r="C4139" t="s">
        <v>30291</v>
      </c>
    </row>
    <row r="4140" spans="3:3" x14ac:dyDescent="0.2">
      <c r="C4140" t="s">
        <v>17570</v>
      </c>
    </row>
    <row r="4141" spans="3:3" x14ac:dyDescent="0.2">
      <c r="C4141" t="s">
        <v>30292</v>
      </c>
    </row>
    <row r="4142" spans="3:3" x14ac:dyDescent="0.2">
      <c r="C4142" t="s">
        <v>28362</v>
      </c>
    </row>
    <row r="4143" spans="3:3" x14ac:dyDescent="0.2">
      <c r="C4143" t="s">
        <v>11321</v>
      </c>
    </row>
    <row r="4144" spans="3:3" x14ac:dyDescent="0.2">
      <c r="C4144" t="s">
        <v>30293</v>
      </c>
    </row>
    <row r="4145" spans="3:3" x14ac:dyDescent="0.2">
      <c r="C4145" t="s">
        <v>4932</v>
      </c>
    </row>
    <row r="4146" spans="3:3" x14ac:dyDescent="0.2">
      <c r="C4146" t="s">
        <v>23881</v>
      </c>
    </row>
    <row r="4147" spans="3:3" x14ac:dyDescent="0.2">
      <c r="C4147" t="s">
        <v>17572</v>
      </c>
    </row>
    <row r="4148" spans="3:3" x14ac:dyDescent="0.2">
      <c r="C4148" t="s">
        <v>17574</v>
      </c>
    </row>
    <row r="4149" spans="3:3" x14ac:dyDescent="0.2">
      <c r="C4149" t="s">
        <v>28364</v>
      </c>
    </row>
    <row r="4150" spans="3:3" x14ac:dyDescent="0.2">
      <c r="C4150" t="s">
        <v>11326</v>
      </c>
    </row>
    <row r="4151" spans="3:3" x14ac:dyDescent="0.2">
      <c r="C4151" t="s">
        <v>11327</v>
      </c>
    </row>
    <row r="4152" spans="3:3" x14ac:dyDescent="0.2">
      <c r="C4152" t="s">
        <v>4935</v>
      </c>
    </row>
    <row r="4153" spans="3:3" x14ac:dyDescent="0.2">
      <c r="C4153" t="s">
        <v>11332</v>
      </c>
    </row>
    <row r="4154" spans="3:3" x14ac:dyDescent="0.2">
      <c r="C4154" t="s">
        <v>30294</v>
      </c>
    </row>
    <row r="4155" spans="3:3" x14ac:dyDescent="0.2">
      <c r="C4155" t="s">
        <v>28366</v>
      </c>
    </row>
    <row r="4156" spans="3:3" x14ac:dyDescent="0.2">
      <c r="C4156" t="s">
        <v>4943</v>
      </c>
    </row>
    <row r="4157" spans="3:3" x14ac:dyDescent="0.2">
      <c r="C4157" t="s">
        <v>30295</v>
      </c>
    </row>
    <row r="4158" spans="3:3" x14ac:dyDescent="0.2">
      <c r="C4158" t="s">
        <v>28367</v>
      </c>
    </row>
    <row r="4159" spans="3:3" x14ac:dyDescent="0.2">
      <c r="C4159" t="s">
        <v>17586</v>
      </c>
    </row>
    <row r="4160" spans="3:3" x14ac:dyDescent="0.2">
      <c r="C4160" t="s">
        <v>4948</v>
      </c>
    </row>
    <row r="4161" spans="3:3" x14ac:dyDescent="0.2">
      <c r="C4161" t="s">
        <v>28369</v>
      </c>
    </row>
    <row r="4162" spans="3:3" x14ac:dyDescent="0.2">
      <c r="C4162" t="s">
        <v>28370</v>
      </c>
    </row>
    <row r="4163" spans="3:3" x14ac:dyDescent="0.2">
      <c r="C4163" t="s">
        <v>1539</v>
      </c>
    </row>
    <row r="4164" spans="3:3" x14ac:dyDescent="0.2">
      <c r="C4164" t="s">
        <v>30296</v>
      </c>
    </row>
    <row r="4165" spans="3:3" x14ac:dyDescent="0.2">
      <c r="C4165" t="s">
        <v>28372</v>
      </c>
    </row>
    <row r="4166" spans="3:3" x14ac:dyDescent="0.2">
      <c r="C4166" t="s">
        <v>30297</v>
      </c>
    </row>
    <row r="4167" spans="3:3" x14ac:dyDescent="0.2">
      <c r="C4167" t="s">
        <v>11347</v>
      </c>
    </row>
    <row r="4168" spans="3:3" x14ac:dyDescent="0.2">
      <c r="C4168" t="s">
        <v>11348</v>
      </c>
    </row>
    <row r="4169" spans="3:3" x14ac:dyDescent="0.2">
      <c r="C4169" t="s">
        <v>28373</v>
      </c>
    </row>
    <row r="4170" spans="3:3" x14ac:dyDescent="0.2">
      <c r="C4170" t="s">
        <v>17590</v>
      </c>
    </row>
    <row r="4171" spans="3:3" x14ac:dyDescent="0.2">
      <c r="C4171" t="s">
        <v>1305</v>
      </c>
    </row>
    <row r="4172" spans="3:3" x14ac:dyDescent="0.2">
      <c r="C4172" t="s">
        <v>17591</v>
      </c>
    </row>
    <row r="4173" spans="3:3" x14ac:dyDescent="0.2">
      <c r="C4173" t="s">
        <v>4964</v>
      </c>
    </row>
    <row r="4174" spans="3:3" x14ac:dyDescent="0.2">
      <c r="C4174" t="s">
        <v>850</v>
      </c>
    </row>
    <row r="4175" spans="3:3" x14ac:dyDescent="0.2">
      <c r="C4175" t="s">
        <v>11351</v>
      </c>
    </row>
    <row r="4176" spans="3:3" x14ac:dyDescent="0.2">
      <c r="C4176" t="s">
        <v>4965</v>
      </c>
    </row>
    <row r="4177" spans="3:3" x14ac:dyDescent="0.2">
      <c r="C4177" t="s">
        <v>11354</v>
      </c>
    </row>
    <row r="4178" spans="3:3" x14ac:dyDescent="0.2">
      <c r="C4178" t="s">
        <v>1422</v>
      </c>
    </row>
    <row r="4179" spans="3:3" x14ac:dyDescent="0.2">
      <c r="C4179" t="s">
        <v>28374</v>
      </c>
    </row>
    <row r="4180" spans="3:3" x14ac:dyDescent="0.2">
      <c r="C4180" t="s">
        <v>23906</v>
      </c>
    </row>
    <row r="4181" spans="3:3" x14ac:dyDescent="0.2">
      <c r="C4181" t="s">
        <v>28375</v>
      </c>
    </row>
    <row r="4182" spans="3:3" x14ac:dyDescent="0.2">
      <c r="C4182" t="s">
        <v>1442</v>
      </c>
    </row>
    <row r="4183" spans="3:3" x14ac:dyDescent="0.2">
      <c r="C4183" t="s">
        <v>4969</v>
      </c>
    </row>
    <row r="4184" spans="3:3" x14ac:dyDescent="0.2">
      <c r="C4184" t="s">
        <v>30298</v>
      </c>
    </row>
    <row r="4185" spans="3:3" x14ac:dyDescent="0.2">
      <c r="C4185" t="s">
        <v>28378</v>
      </c>
    </row>
    <row r="4186" spans="3:3" x14ac:dyDescent="0.2">
      <c r="C4186" t="s">
        <v>17598</v>
      </c>
    </row>
    <row r="4187" spans="3:3" x14ac:dyDescent="0.2">
      <c r="C4187" t="s">
        <v>11366</v>
      </c>
    </row>
    <row r="4188" spans="3:3" x14ac:dyDescent="0.2">
      <c r="C4188" t="s">
        <v>706</v>
      </c>
    </row>
    <row r="4189" spans="3:3" x14ac:dyDescent="0.2">
      <c r="C4189" t="s">
        <v>23908</v>
      </c>
    </row>
    <row r="4190" spans="3:3" x14ac:dyDescent="0.2">
      <c r="C4190" t="s">
        <v>11367</v>
      </c>
    </row>
    <row r="4191" spans="3:3" x14ac:dyDescent="0.2">
      <c r="C4191" t="s">
        <v>28380</v>
      </c>
    </row>
    <row r="4192" spans="3:3" x14ac:dyDescent="0.2">
      <c r="C4192" t="s">
        <v>28381</v>
      </c>
    </row>
    <row r="4193" spans="3:3" x14ac:dyDescent="0.2">
      <c r="C4193" t="s">
        <v>28382</v>
      </c>
    </row>
    <row r="4194" spans="3:3" x14ac:dyDescent="0.2">
      <c r="C4194" t="s">
        <v>30299</v>
      </c>
    </row>
    <row r="4195" spans="3:3" x14ac:dyDescent="0.2">
      <c r="C4195" t="s">
        <v>255</v>
      </c>
    </row>
    <row r="4196" spans="3:3" x14ac:dyDescent="0.2">
      <c r="C4196" t="s">
        <v>190</v>
      </c>
    </row>
    <row r="4197" spans="3:3" x14ac:dyDescent="0.2">
      <c r="C4197" t="s">
        <v>11373</v>
      </c>
    </row>
    <row r="4198" spans="3:3" x14ac:dyDescent="0.2">
      <c r="C4198" t="s">
        <v>23915</v>
      </c>
    </row>
    <row r="4199" spans="3:3" x14ac:dyDescent="0.2">
      <c r="C4199" t="s">
        <v>4978</v>
      </c>
    </row>
    <row r="4200" spans="3:3" x14ac:dyDescent="0.2">
      <c r="C4200" t="s">
        <v>30300</v>
      </c>
    </row>
    <row r="4201" spans="3:3" x14ac:dyDescent="0.2">
      <c r="C4201" t="s">
        <v>11376</v>
      </c>
    </row>
    <row r="4202" spans="3:3" x14ac:dyDescent="0.2">
      <c r="C4202" t="s">
        <v>30301</v>
      </c>
    </row>
    <row r="4203" spans="3:3" x14ac:dyDescent="0.2">
      <c r="C4203" t="s">
        <v>28385</v>
      </c>
    </row>
    <row r="4204" spans="3:3" x14ac:dyDescent="0.2">
      <c r="C4204" t="s">
        <v>23923</v>
      </c>
    </row>
    <row r="4205" spans="3:3" x14ac:dyDescent="0.2">
      <c r="C4205" t="s">
        <v>30302</v>
      </c>
    </row>
    <row r="4206" spans="3:3" x14ac:dyDescent="0.2">
      <c r="C4206" t="s">
        <v>17612</v>
      </c>
    </row>
    <row r="4207" spans="3:3" x14ac:dyDescent="0.2">
      <c r="C4207" t="s">
        <v>11378</v>
      </c>
    </row>
    <row r="4208" spans="3:3" x14ac:dyDescent="0.2">
      <c r="C4208" t="s">
        <v>993</v>
      </c>
    </row>
    <row r="4209" spans="3:3" x14ac:dyDescent="0.2">
      <c r="C4209" t="s">
        <v>4984</v>
      </c>
    </row>
    <row r="4210" spans="3:3" x14ac:dyDescent="0.2">
      <c r="C4210" t="s">
        <v>23928</v>
      </c>
    </row>
    <row r="4211" spans="3:3" x14ac:dyDescent="0.2">
      <c r="C4211" t="s">
        <v>11382</v>
      </c>
    </row>
    <row r="4212" spans="3:3" x14ac:dyDescent="0.2">
      <c r="C4212" t="s">
        <v>17615</v>
      </c>
    </row>
    <row r="4213" spans="3:3" x14ac:dyDescent="0.2">
      <c r="C4213" t="s">
        <v>747</v>
      </c>
    </row>
    <row r="4214" spans="3:3" x14ac:dyDescent="0.2">
      <c r="C4214" t="s">
        <v>893</v>
      </c>
    </row>
    <row r="4215" spans="3:3" x14ac:dyDescent="0.2">
      <c r="C4215" t="s">
        <v>23932</v>
      </c>
    </row>
    <row r="4216" spans="3:3" x14ac:dyDescent="0.2">
      <c r="C4216" t="s">
        <v>28388</v>
      </c>
    </row>
    <row r="4217" spans="3:3" x14ac:dyDescent="0.2">
      <c r="C4217" t="s">
        <v>28390</v>
      </c>
    </row>
    <row r="4218" spans="3:3" x14ac:dyDescent="0.2">
      <c r="C4218" t="s">
        <v>28392</v>
      </c>
    </row>
    <row r="4219" spans="3:3" x14ac:dyDescent="0.2">
      <c r="C4219" t="s">
        <v>1248</v>
      </c>
    </row>
    <row r="4220" spans="3:3" x14ac:dyDescent="0.2">
      <c r="C4220" t="s">
        <v>30303</v>
      </c>
    </row>
    <row r="4221" spans="3:3" x14ac:dyDescent="0.2">
      <c r="C4221" t="s">
        <v>11387</v>
      </c>
    </row>
    <row r="4222" spans="3:3" x14ac:dyDescent="0.2">
      <c r="C4222" t="s">
        <v>23941</v>
      </c>
    </row>
    <row r="4223" spans="3:3" x14ac:dyDescent="0.2">
      <c r="C4223" t="s">
        <v>30304</v>
      </c>
    </row>
    <row r="4224" spans="3:3" x14ac:dyDescent="0.2">
      <c r="C4224" t="s">
        <v>5002</v>
      </c>
    </row>
    <row r="4225" spans="3:3" x14ac:dyDescent="0.2">
      <c r="C4225" t="s">
        <v>23947</v>
      </c>
    </row>
    <row r="4226" spans="3:3" x14ac:dyDescent="0.2">
      <c r="C4226" t="s">
        <v>1224</v>
      </c>
    </row>
    <row r="4227" spans="3:3" x14ac:dyDescent="0.2">
      <c r="C4227" t="s">
        <v>17631</v>
      </c>
    </row>
    <row r="4228" spans="3:3" x14ac:dyDescent="0.2">
      <c r="C4228" t="s">
        <v>30305</v>
      </c>
    </row>
    <row r="4229" spans="3:3" x14ac:dyDescent="0.2">
      <c r="C4229" t="s">
        <v>1005</v>
      </c>
    </row>
    <row r="4230" spans="3:3" x14ac:dyDescent="0.2">
      <c r="C4230" t="s">
        <v>5006</v>
      </c>
    </row>
    <row r="4231" spans="3:3" x14ac:dyDescent="0.2">
      <c r="C4231" t="s">
        <v>28394</v>
      </c>
    </row>
    <row r="4232" spans="3:3" x14ac:dyDescent="0.2">
      <c r="C4232" t="s">
        <v>11395</v>
      </c>
    </row>
    <row r="4233" spans="3:3" x14ac:dyDescent="0.2">
      <c r="C4233" t="s">
        <v>17635</v>
      </c>
    </row>
    <row r="4234" spans="3:3" x14ac:dyDescent="0.2">
      <c r="C4234" t="s">
        <v>11397</v>
      </c>
    </row>
    <row r="4235" spans="3:3" x14ac:dyDescent="0.2">
      <c r="C4235" t="s">
        <v>30306</v>
      </c>
    </row>
    <row r="4236" spans="3:3" x14ac:dyDescent="0.2">
      <c r="C4236" t="s">
        <v>30307</v>
      </c>
    </row>
    <row r="4237" spans="3:3" x14ac:dyDescent="0.2">
      <c r="C4237" t="s">
        <v>23952</v>
      </c>
    </row>
    <row r="4238" spans="3:3" x14ac:dyDescent="0.2">
      <c r="C4238" t="s">
        <v>482</v>
      </c>
    </row>
    <row r="4239" spans="3:3" x14ac:dyDescent="0.2">
      <c r="C4239" t="s">
        <v>17638</v>
      </c>
    </row>
    <row r="4240" spans="3:3" x14ac:dyDescent="0.2">
      <c r="C4240" t="s">
        <v>370</v>
      </c>
    </row>
    <row r="4241" spans="3:3" x14ac:dyDescent="0.2">
      <c r="C4241" t="s">
        <v>5011</v>
      </c>
    </row>
    <row r="4242" spans="3:3" x14ac:dyDescent="0.2">
      <c r="C4242" t="s">
        <v>28396</v>
      </c>
    </row>
    <row r="4243" spans="3:3" x14ac:dyDescent="0.2">
      <c r="C4243" t="s">
        <v>17644</v>
      </c>
    </row>
    <row r="4244" spans="3:3" x14ac:dyDescent="0.2">
      <c r="C4244" t="s">
        <v>11405</v>
      </c>
    </row>
    <row r="4245" spans="3:3" x14ac:dyDescent="0.2">
      <c r="C4245" t="s">
        <v>17645</v>
      </c>
    </row>
    <row r="4246" spans="3:3" x14ac:dyDescent="0.2">
      <c r="C4246" t="s">
        <v>30308</v>
      </c>
    </row>
    <row r="4247" spans="3:3" x14ac:dyDescent="0.2">
      <c r="C4247" t="s">
        <v>23957</v>
      </c>
    </row>
    <row r="4248" spans="3:3" x14ac:dyDescent="0.2">
      <c r="C4248" t="s">
        <v>30309</v>
      </c>
    </row>
    <row r="4249" spans="3:3" x14ac:dyDescent="0.2">
      <c r="C4249" t="s">
        <v>5016</v>
      </c>
    </row>
    <row r="4250" spans="3:3" x14ac:dyDescent="0.2">
      <c r="C4250" t="s">
        <v>23959</v>
      </c>
    </row>
    <row r="4251" spans="3:3" x14ac:dyDescent="0.2">
      <c r="C4251" t="s">
        <v>28398</v>
      </c>
    </row>
    <row r="4252" spans="3:3" x14ac:dyDescent="0.2">
      <c r="C4252" t="s">
        <v>28399</v>
      </c>
    </row>
    <row r="4253" spans="3:3" x14ac:dyDescent="0.2">
      <c r="C4253" t="s">
        <v>5020</v>
      </c>
    </row>
    <row r="4254" spans="3:3" x14ac:dyDescent="0.2">
      <c r="C4254" t="s">
        <v>17651</v>
      </c>
    </row>
    <row r="4255" spans="3:3" x14ac:dyDescent="0.2">
      <c r="C4255" t="s">
        <v>30310</v>
      </c>
    </row>
    <row r="4256" spans="3:3" x14ac:dyDescent="0.2">
      <c r="C4256" t="s">
        <v>28402</v>
      </c>
    </row>
    <row r="4257" spans="3:3" x14ac:dyDescent="0.2">
      <c r="C4257" t="s">
        <v>28401</v>
      </c>
    </row>
    <row r="4258" spans="3:3" x14ac:dyDescent="0.2">
      <c r="C4258" t="s">
        <v>28403</v>
      </c>
    </row>
    <row r="4259" spans="3:3" x14ac:dyDescent="0.2">
      <c r="C4259" t="s">
        <v>17653</v>
      </c>
    </row>
    <row r="4260" spans="3:3" x14ac:dyDescent="0.2">
      <c r="C4260" t="s">
        <v>17654</v>
      </c>
    </row>
    <row r="4261" spans="3:3" x14ac:dyDescent="0.2">
      <c r="C4261" t="s">
        <v>30311</v>
      </c>
    </row>
    <row r="4262" spans="3:3" x14ac:dyDescent="0.2">
      <c r="C4262" t="s">
        <v>23964</v>
      </c>
    </row>
    <row r="4263" spans="3:3" x14ac:dyDescent="0.2">
      <c r="C4263" t="s">
        <v>30312</v>
      </c>
    </row>
    <row r="4264" spans="3:3" x14ac:dyDescent="0.2">
      <c r="C4264" t="s">
        <v>486</v>
      </c>
    </row>
    <row r="4265" spans="3:3" x14ac:dyDescent="0.2">
      <c r="C4265" t="s">
        <v>30313</v>
      </c>
    </row>
    <row r="4266" spans="3:3" x14ac:dyDescent="0.2">
      <c r="C4266" t="s">
        <v>30314</v>
      </c>
    </row>
    <row r="4267" spans="3:3" x14ac:dyDescent="0.2">
      <c r="C4267" t="s">
        <v>28404</v>
      </c>
    </row>
    <row r="4268" spans="3:3" x14ac:dyDescent="0.2">
      <c r="C4268" t="s">
        <v>17665</v>
      </c>
    </row>
    <row r="4269" spans="3:3" x14ac:dyDescent="0.2">
      <c r="C4269" t="s">
        <v>23967</v>
      </c>
    </row>
    <row r="4270" spans="3:3" x14ac:dyDescent="0.2">
      <c r="C4270" t="s">
        <v>23970</v>
      </c>
    </row>
    <row r="4271" spans="3:3" x14ac:dyDescent="0.2">
      <c r="C4271" t="s">
        <v>11424</v>
      </c>
    </row>
    <row r="4272" spans="3:3" x14ac:dyDescent="0.2">
      <c r="C4272" t="s">
        <v>5036</v>
      </c>
    </row>
    <row r="4273" spans="3:3" x14ac:dyDescent="0.2">
      <c r="C4273" t="s">
        <v>11434</v>
      </c>
    </row>
    <row r="4274" spans="3:3" x14ac:dyDescent="0.2">
      <c r="C4274" t="s">
        <v>11435</v>
      </c>
    </row>
    <row r="4275" spans="3:3" x14ac:dyDescent="0.2">
      <c r="C4275" t="s">
        <v>17669</v>
      </c>
    </row>
    <row r="4276" spans="3:3" x14ac:dyDescent="0.2">
      <c r="C4276" t="s">
        <v>5048</v>
      </c>
    </row>
    <row r="4277" spans="3:3" x14ac:dyDescent="0.2">
      <c r="C4277" t="s">
        <v>23985</v>
      </c>
    </row>
    <row r="4278" spans="3:3" x14ac:dyDescent="0.2">
      <c r="C4278" t="s">
        <v>11438</v>
      </c>
    </row>
    <row r="4279" spans="3:3" x14ac:dyDescent="0.2">
      <c r="C4279" t="s">
        <v>5049</v>
      </c>
    </row>
    <row r="4280" spans="3:3" x14ac:dyDescent="0.2">
      <c r="C4280" t="s">
        <v>28410</v>
      </c>
    </row>
    <row r="4281" spans="3:3" x14ac:dyDescent="0.2">
      <c r="C4281" t="s">
        <v>5056</v>
      </c>
    </row>
    <row r="4282" spans="3:3" x14ac:dyDescent="0.2">
      <c r="C4282" t="s">
        <v>28411</v>
      </c>
    </row>
    <row r="4283" spans="3:3" x14ac:dyDescent="0.2">
      <c r="C4283" t="s">
        <v>17678</v>
      </c>
    </row>
    <row r="4284" spans="3:3" x14ac:dyDescent="0.2">
      <c r="C4284" t="s">
        <v>28412</v>
      </c>
    </row>
    <row r="4285" spans="3:3" x14ac:dyDescent="0.2">
      <c r="C4285" t="s">
        <v>17679</v>
      </c>
    </row>
    <row r="4286" spans="3:3" x14ac:dyDescent="0.2">
      <c r="C4286" t="s">
        <v>23995</v>
      </c>
    </row>
    <row r="4287" spans="3:3" x14ac:dyDescent="0.2">
      <c r="C4287" t="s">
        <v>17686</v>
      </c>
    </row>
    <row r="4288" spans="3:3" x14ac:dyDescent="0.2">
      <c r="C4288" t="s">
        <v>17687</v>
      </c>
    </row>
    <row r="4289" spans="3:3" x14ac:dyDescent="0.2">
      <c r="C4289" t="s">
        <v>28414</v>
      </c>
    </row>
    <row r="4290" spans="3:3" x14ac:dyDescent="0.2">
      <c r="C4290" t="s">
        <v>30315</v>
      </c>
    </row>
    <row r="4291" spans="3:3" x14ac:dyDescent="0.2">
      <c r="C4291" t="s">
        <v>28415</v>
      </c>
    </row>
    <row r="4292" spans="3:3" x14ac:dyDescent="0.2">
      <c r="C4292" t="s">
        <v>5062</v>
      </c>
    </row>
    <row r="4293" spans="3:3" x14ac:dyDescent="0.2">
      <c r="C4293" t="s">
        <v>23999</v>
      </c>
    </row>
    <row r="4294" spans="3:3" x14ac:dyDescent="0.2">
      <c r="C4294" t="s">
        <v>5064</v>
      </c>
    </row>
    <row r="4295" spans="3:3" x14ac:dyDescent="0.2">
      <c r="C4295" t="s">
        <v>11442</v>
      </c>
    </row>
    <row r="4296" spans="3:3" x14ac:dyDescent="0.2">
      <c r="C4296" t="s">
        <v>28416</v>
      </c>
    </row>
    <row r="4297" spans="3:3" x14ac:dyDescent="0.2">
      <c r="C4297" t="s">
        <v>744</v>
      </c>
    </row>
    <row r="4298" spans="3:3" x14ac:dyDescent="0.2">
      <c r="C4298" t="s">
        <v>24006</v>
      </c>
    </row>
    <row r="4299" spans="3:3" x14ac:dyDescent="0.2">
      <c r="C4299" t="s">
        <v>11449</v>
      </c>
    </row>
    <row r="4300" spans="3:3" x14ac:dyDescent="0.2">
      <c r="C4300" t="s">
        <v>5068</v>
      </c>
    </row>
    <row r="4301" spans="3:3" x14ac:dyDescent="0.2">
      <c r="C4301" t="s">
        <v>11451</v>
      </c>
    </row>
    <row r="4302" spans="3:3" x14ac:dyDescent="0.2">
      <c r="C4302" t="s">
        <v>24007</v>
      </c>
    </row>
    <row r="4303" spans="3:3" x14ac:dyDescent="0.2">
      <c r="C4303" t="s">
        <v>30316</v>
      </c>
    </row>
    <row r="4304" spans="3:3" x14ac:dyDescent="0.2">
      <c r="C4304" t="s">
        <v>5071</v>
      </c>
    </row>
    <row r="4305" spans="3:3" x14ac:dyDescent="0.2">
      <c r="C4305" t="s">
        <v>11452</v>
      </c>
    </row>
    <row r="4306" spans="3:3" x14ac:dyDescent="0.2">
      <c r="C4306" t="s">
        <v>11456</v>
      </c>
    </row>
    <row r="4307" spans="3:3" x14ac:dyDescent="0.2">
      <c r="C4307" t="s">
        <v>5077</v>
      </c>
    </row>
    <row r="4308" spans="3:3" x14ac:dyDescent="0.2">
      <c r="C4308" t="s">
        <v>24012</v>
      </c>
    </row>
    <row r="4309" spans="3:3" x14ac:dyDescent="0.2">
      <c r="C4309" t="s">
        <v>11457</v>
      </c>
    </row>
    <row r="4310" spans="3:3" x14ac:dyDescent="0.2">
      <c r="C4310" t="s">
        <v>17707</v>
      </c>
    </row>
    <row r="4311" spans="3:3" x14ac:dyDescent="0.2">
      <c r="C4311" t="s">
        <v>11458</v>
      </c>
    </row>
    <row r="4312" spans="3:3" x14ac:dyDescent="0.2">
      <c r="C4312" t="s">
        <v>5079</v>
      </c>
    </row>
    <row r="4313" spans="3:3" x14ac:dyDescent="0.2">
      <c r="C4313" t="s">
        <v>24014</v>
      </c>
    </row>
    <row r="4314" spans="3:3" x14ac:dyDescent="0.2">
      <c r="C4314" t="s">
        <v>30317</v>
      </c>
    </row>
    <row r="4315" spans="3:3" x14ac:dyDescent="0.2">
      <c r="C4315" t="s">
        <v>30318</v>
      </c>
    </row>
    <row r="4316" spans="3:3" x14ac:dyDescent="0.2">
      <c r="C4316" t="s">
        <v>1532</v>
      </c>
    </row>
    <row r="4317" spans="3:3" x14ac:dyDescent="0.2">
      <c r="C4317" t="s">
        <v>5084</v>
      </c>
    </row>
    <row r="4318" spans="3:3" x14ac:dyDescent="0.2">
      <c r="C4318" t="s">
        <v>17714</v>
      </c>
    </row>
    <row r="4319" spans="3:3" x14ac:dyDescent="0.2">
      <c r="C4319" t="s">
        <v>17715</v>
      </c>
    </row>
    <row r="4320" spans="3:3" x14ac:dyDescent="0.2">
      <c r="C4320" t="s">
        <v>30319</v>
      </c>
    </row>
    <row r="4321" spans="3:3" x14ac:dyDescent="0.2">
      <c r="C4321" t="s">
        <v>11465</v>
      </c>
    </row>
    <row r="4322" spans="3:3" x14ac:dyDescent="0.2">
      <c r="C4322" t="s">
        <v>30320</v>
      </c>
    </row>
    <row r="4323" spans="3:3" x14ac:dyDescent="0.2">
      <c r="C4323" t="s">
        <v>5088</v>
      </c>
    </row>
    <row r="4324" spans="3:3" x14ac:dyDescent="0.2">
      <c r="C4324" t="s">
        <v>30321</v>
      </c>
    </row>
    <row r="4325" spans="3:3" x14ac:dyDescent="0.2">
      <c r="C4325" t="s">
        <v>5089</v>
      </c>
    </row>
    <row r="4326" spans="3:3" x14ac:dyDescent="0.2">
      <c r="C4326" t="s">
        <v>11468</v>
      </c>
    </row>
    <row r="4327" spans="3:3" x14ac:dyDescent="0.2">
      <c r="C4327" t="s">
        <v>5091</v>
      </c>
    </row>
    <row r="4328" spans="3:3" x14ac:dyDescent="0.2">
      <c r="C4328" t="s">
        <v>11469</v>
      </c>
    </row>
    <row r="4329" spans="3:3" x14ac:dyDescent="0.2">
      <c r="C4329" t="s">
        <v>28426</v>
      </c>
    </row>
    <row r="4330" spans="3:3" x14ac:dyDescent="0.2">
      <c r="C4330" t="s">
        <v>30322</v>
      </c>
    </row>
    <row r="4331" spans="3:3" x14ac:dyDescent="0.2">
      <c r="C4331" t="s">
        <v>24022</v>
      </c>
    </row>
    <row r="4332" spans="3:3" x14ac:dyDescent="0.2">
      <c r="C4332" t="s">
        <v>5094</v>
      </c>
    </row>
    <row r="4333" spans="3:3" x14ac:dyDescent="0.2">
      <c r="C4333" t="s">
        <v>30323</v>
      </c>
    </row>
    <row r="4334" spans="3:3" x14ac:dyDescent="0.2">
      <c r="C4334" t="s">
        <v>17724</v>
      </c>
    </row>
    <row r="4335" spans="3:3" x14ac:dyDescent="0.2">
      <c r="C4335" t="s">
        <v>1470</v>
      </c>
    </row>
    <row r="4336" spans="3:3" x14ac:dyDescent="0.2">
      <c r="C4336" t="s">
        <v>17725</v>
      </c>
    </row>
    <row r="4337" spans="3:3" x14ac:dyDescent="0.2">
      <c r="C4337" t="s">
        <v>156</v>
      </c>
    </row>
    <row r="4338" spans="3:3" x14ac:dyDescent="0.2">
      <c r="C4338" t="s">
        <v>24030</v>
      </c>
    </row>
    <row r="4339" spans="3:3" x14ac:dyDescent="0.2">
      <c r="C4339" t="s">
        <v>24029</v>
      </c>
    </row>
    <row r="4340" spans="3:3" x14ac:dyDescent="0.2">
      <c r="C4340" t="s">
        <v>5100</v>
      </c>
    </row>
    <row r="4341" spans="3:3" x14ac:dyDescent="0.2">
      <c r="C4341" t="s">
        <v>24031</v>
      </c>
    </row>
    <row r="4342" spans="3:3" x14ac:dyDescent="0.2">
      <c r="C4342" t="s">
        <v>5101</v>
      </c>
    </row>
    <row r="4343" spans="3:3" x14ac:dyDescent="0.2">
      <c r="C4343" t="s">
        <v>28429</v>
      </c>
    </row>
    <row r="4344" spans="3:3" x14ac:dyDescent="0.2">
      <c r="C4344" t="s">
        <v>28430</v>
      </c>
    </row>
    <row r="4345" spans="3:3" x14ac:dyDescent="0.2">
      <c r="C4345" t="s">
        <v>17728</v>
      </c>
    </row>
    <row r="4346" spans="3:3" x14ac:dyDescent="0.2">
      <c r="C4346" t="s">
        <v>28431</v>
      </c>
    </row>
    <row r="4347" spans="3:3" x14ac:dyDescent="0.2">
      <c r="C4347" t="s">
        <v>30324</v>
      </c>
    </row>
    <row r="4348" spans="3:3" x14ac:dyDescent="0.2">
      <c r="C4348" t="s">
        <v>28432</v>
      </c>
    </row>
    <row r="4349" spans="3:3" x14ac:dyDescent="0.2">
      <c r="C4349" t="s">
        <v>859</v>
      </c>
    </row>
    <row r="4350" spans="3:3" x14ac:dyDescent="0.2">
      <c r="C4350" t="s">
        <v>5105</v>
      </c>
    </row>
    <row r="4351" spans="3:3" x14ac:dyDescent="0.2">
      <c r="C4351" t="s">
        <v>11487</v>
      </c>
    </row>
    <row r="4352" spans="3:3" x14ac:dyDescent="0.2">
      <c r="C4352" t="s">
        <v>30325</v>
      </c>
    </row>
    <row r="4353" spans="3:3" x14ac:dyDescent="0.2">
      <c r="C4353" t="s">
        <v>1412</v>
      </c>
    </row>
    <row r="4354" spans="3:3" x14ac:dyDescent="0.2">
      <c r="C4354" t="s">
        <v>17732</v>
      </c>
    </row>
    <row r="4355" spans="3:3" x14ac:dyDescent="0.2">
      <c r="C4355" t="s">
        <v>17731</v>
      </c>
    </row>
    <row r="4356" spans="3:3" x14ac:dyDescent="0.2">
      <c r="C4356" t="s">
        <v>17733</v>
      </c>
    </row>
    <row r="4357" spans="3:3" x14ac:dyDescent="0.2">
      <c r="C4357" t="s">
        <v>24041</v>
      </c>
    </row>
    <row r="4358" spans="3:3" x14ac:dyDescent="0.2">
      <c r="C4358" t="s">
        <v>5107</v>
      </c>
    </row>
    <row r="4359" spans="3:3" x14ac:dyDescent="0.2">
      <c r="C4359" t="s">
        <v>610</v>
      </c>
    </row>
    <row r="4360" spans="3:3" x14ac:dyDescent="0.2">
      <c r="C4360" t="s">
        <v>28434</v>
      </c>
    </row>
    <row r="4361" spans="3:3" x14ac:dyDescent="0.2">
      <c r="C4361" t="s">
        <v>28435</v>
      </c>
    </row>
    <row r="4362" spans="3:3" x14ac:dyDescent="0.2">
      <c r="C4362" t="s">
        <v>11494</v>
      </c>
    </row>
    <row r="4363" spans="3:3" x14ac:dyDescent="0.2">
      <c r="C4363" t="s">
        <v>24047</v>
      </c>
    </row>
    <row r="4364" spans="3:3" x14ac:dyDescent="0.2">
      <c r="C4364" t="s">
        <v>5113</v>
      </c>
    </row>
    <row r="4365" spans="3:3" x14ac:dyDescent="0.2">
      <c r="C4365" t="s">
        <v>28438</v>
      </c>
    </row>
    <row r="4366" spans="3:3" x14ac:dyDescent="0.2">
      <c r="C4366" t="s">
        <v>24053</v>
      </c>
    </row>
    <row r="4367" spans="3:3" x14ac:dyDescent="0.2">
      <c r="C4367" t="s">
        <v>28439</v>
      </c>
    </row>
    <row r="4368" spans="3:3" x14ac:dyDescent="0.2">
      <c r="C4368" t="s">
        <v>17745</v>
      </c>
    </row>
    <row r="4369" spans="3:3" x14ac:dyDescent="0.2">
      <c r="C4369" t="s">
        <v>30326</v>
      </c>
    </row>
    <row r="4370" spans="3:3" x14ac:dyDescent="0.2">
      <c r="C4370" t="s">
        <v>28440</v>
      </c>
    </row>
    <row r="4371" spans="3:3" x14ac:dyDescent="0.2">
      <c r="C4371" t="s">
        <v>17746</v>
      </c>
    </row>
    <row r="4372" spans="3:3" x14ac:dyDescent="0.2">
      <c r="C4372" t="s">
        <v>17747</v>
      </c>
    </row>
    <row r="4373" spans="3:3" x14ac:dyDescent="0.2">
      <c r="C4373" t="s">
        <v>11501</v>
      </c>
    </row>
    <row r="4374" spans="3:3" x14ac:dyDescent="0.2">
      <c r="C4374" t="s">
        <v>17750</v>
      </c>
    </row>
    <row r="4375" spans="3:3" x14ac:dyDescent="0.2">
      <c r="C4375" t="s">
        <v>5125</v>
      </c>
    </row>
    <row r="4376" spans="3:3" x14ac:dyDescent="0.2">
      <c r="C4376" t="s">
        <v>30327</v>
      </c>
    </row>
    <row r="4377" spans="3:3" x14ac:dyDescent="0.2">
      <c r="C4377" t="s">
        <v>11514</v>
      </c>
    </row>
    <row r="4378" spans="3:3" x14ac:dyDescent="0.2">
      <c r="C4378" t="s">
        <v>24066</v>
      </c>
    </row>
    <row r="4379" spans="3:3" x14ac:dyDescent="0.2">
      <c r="C4379" t="s">
        <v>28441</v>
      </c>
    </row>
    <row r="4380" spans="3:3" x14ac:dyDescent="0.2">
      <c r="C4380" t="s">
        <v>28442</v>
      </c>
    </row>
    <row r="4381" spans="3:3" x14ac:dyDescent="0.2">
      <c r="C4381" t="s">
        <v>17758</v>
      </c>
    </row>
    <row r="4382" spans="3:3" x14ac:dyDescent="0.2">
      <c r="C4382" t="s">
        <v>5134</v>
      </c>
    </row>
    <row r="4383" spans="3:3" x14ac:dyDescent="0.2">
      <c r="C4383" t="s">
        <v>5135</v>
      </c>
    </row>
    <row r="4384" spans="3:3" x14ac:dyDescent="0.2">
      <c r="C4384" t="s">
        <v>30328</v>
      </c>
    </row>
    <row r="4385" spans="3:3" x14ac:dyDescent="0.2">
      <c r="C4385" t="s">
        <v>28443</v>
      </c>
    </row>
    <row r="4386" spans="3:3" x14ac:dyDescent="0.2">
      <c r="C4386" t="s">
        <v>5137</v>
      </c>
    </row>
    <row r="4387" spans="3:3" x14ac:dyDescent="0.2">
      <c r="C4387" t="s">
        <v>30329</v>
      </c>
    </row>
    <row r="4388" spans="3:3" x14ac:dyDescent="0.2">
      <c r="C4388" t="s">
        <v>5141</v>
      </c>
    </row>
    <row r="4389" spans="3:3" x14ac:dyDescent="0.2">
      <c r="C4389" t="s">
        <v>685</v>
      </c>
    </row>
    <row r="4390" spans="3:3" x14ac:dyDescent="0.2">
      <c r="C4390" t="s">
        <v>24076</v>
      </c>
    </row>
    <row r="4391" spans="3:3" x14ac:dyDescent="0.2">
      <c r="C4391" t="s">
        <v>28444</v>
      </c>
    </row>
    <row r="4392" spans="3:3" x14ac:dyDescent="0.2">
      <c r="C4392" t="s">
        <v>1046</v>
      </c>
    </row>
    <row r="4393" spans="3:3" x14ac:dyDescent="0.2">
      <c r="C4393" t="s">
        <v>24081</v>
      </c>
    </row>
    <row r="4394" spans="3:3" x14ac:dyDescent="0.2">
      <c r="C4394" t="s">
        <v>28445</v>
      </c>
    </row>
    <row r="4395" spans="3:3" x14ac:dyDescent="0.2">
      <c r="C4395" t="s">
        <v>11527</v>
      </c>
    </row>
    <row r="4396" spans="3:3" x14ac:dyDescent="0.2">
      <c r="C4396" t="s">
        <v>24082</v>
      </c>
    </row>
    <row r="4397" spans="3:3" x14ac:dyDescent="0.2">
      <c r="C4397" t="s">
        <v>11530</v>
      </c>
    </row>
    <row r="4398" spans="3:3" x14ac:dyDescent="0.2">
      <c r="C4398" t="s">
        <v>28446</v>
      </c>
    </row>
    <row r="4399" spans="3:3" x14ac:dyDescent="0.2">
      <c r="C4399" t="s">
        <v>28447</v>
      </c>
    </row>
    <row r="4400" spans="3:3" x14ac:dyDescent="0.2">
      <c r="C4400" t="s">
        <v>17763</v>
      </c>
    </row>
    <row r="4401" spans="3:3" x14ac:dyDescent="0.2">
      <c r="C4401" t="s">
        <v>17764</v>
      </c>
    </row>
    <row r="4402" spans="3:3" x14ac:dyDescent="0.2">
      <c r="C4402" t="s">
        <v>17765</v>
      </c>
    </row>
    <row r="4403" spans="3:3" x14ac:dyDescent="0.2">
      <c r="C4403" t="s">
        <v>28449</v>
      </c>
    </row>
    <row r="4404" spans="3:3" x14ac:dyDescent="0.2">
      <c r="C4404" t="s">
        <v>24089</v>
      </c>
    </row>
    <row r="4405" spans="3:3" x14ac:dyDescent="0.2">
      <c r="C4405" t="s">
        <v>30330</v>
      </c>
    </row>
    <row r="4406" spans="3:3" x14ac:dyDescent="0.2">
      <c r="C4406" t="s">
        <v>11539</v>
      </c>
    </row>
    <row r="4407" spans="3:3" x14ac:dyDescent="0.2">
      <c r="C4407" t="s">
        <v>30331</v>
      </c>
    </row>
    <row r="4408" spans="3:3" x14ac:dyDescent="0.2">
      <c r="C4408" t="s">
        <v>17770</v>
      </c>
    </row>
    <row r="4409" spans="3:3" x14ac:dyDescent="0.2">
      <c r="C4409" t="s">
        <v>941</v>
      </c>
    </row>
    <row r="4410" spans="3:3" x14ac:dyDescent="0.2">
      <c r="C4410" t="s">
        <v>11542</v>
      </c>
    </row>
    <row r="4411" spans="3:3" x14ac:dyDescent="0.2">
      <c r="C4411" t="s">
        <v>11543</v>
      </c>
    </row>
    <row r="4412" spans="3:3" x14ac:dyDescent="0.2">
      <c r="C4412" t="s">
        <v>11546</v>
      </c>
    </row>
    <row r="4413" spans="3:3" x14ac:dyDescent="0.2">
      <c r="C4413" t="s">
        <v>30332</v>
      </c>
    </row>
    <row r="4414" spans="3:3" x14ac:dyDescent="0.2">
      <c r="C4414" t="s">
        <v>17774</v>
      </c>
    </row>
    <row r="4415" spans="3:3" x14ac:dyDescent="0.2">
      <c r="C4415" t="s">
        <v>28450</v>
      </c>
    </row>
    <row r="4416" spans="3:3" x14ac:dyDescent="0.2">
      <c r="C4416" t="s">
        <v>30333</v>
      </c>
    </row>
    <row r="4417" spans="3:3" x14ac:dyDescent="0.2">
      <c r="C4417" t="s">
        <v>11550</v>
      </c>
    </row>
    <row r="4418" spans="3:3" x14ac:dyDescent="0.2">
      <c r="C4418" t="s">
        <v>30334</v>
      </c>
    </row>
    <row r="4419" spans="3:3" x14ac:dyDescent="0.2">
      <c r="C4419" t="s">
        <v>16</v>
      </c>
    </row>
    <row r="4420" spans="3:3" x14ac:dyDescent="0.2">
      <c r="C4420" t="s">
        <v>11551</v>
      </c>
    </row>
    <row r="4421" spans="3:3" x14ac:dyDescent="0.2">
      <c r="C4421" t="s">
        <v>17779</v>
      </c>
    </row>
    <row r="4422" spans="3:3" x14ac:dyDescent="0.2">
      <c r="C4422" t="s">
        <v>28451</v>
      </c>
    </row>
    <row r="4423" spans="3:3" x14ac:dyDescent="0.2">
      <c r="C4423" t="s">
        <v>28452</v>
      </c>
    </row>
    <row r="4424" spans="3:3" x14ac:dyDescent="0.2">
      <c r="C4424" t="s">
        <v>24103</v>
      </c>
    </row>
    <row r="4425" spans="3:3" x14ac:dyDescent="0.2">
      <c r="C4425" t="s">
        <v>653</v>
      </c>
    </row>
    <row r="4426" spans="3:3" x14ac:dyDescent="0.2">
      <c r="C4426" t="s">
        <v>28454</v>
      </c>
    </row>
    <row r="4427" spans="3:3" x14ac:dyDescent="0.2">
      <c r="C4427" t="s">
        <v>11560</v>
      </c>
    </row>
    <row r="4428" spans="3:3" x14ac:dyDescent="0.2">
      <c r="C4428" t="s">
        <v>28455</v>
      </c>
    </row>
    <row r="4429" spans="3:3" x14ac:dyDescent="0.2">
      <c r="C4429" t="s">
        <v>11565</v>
      </c>
    </row>
    <row r="4430" spans="3:3" x14ac:dyDescent="0.2">
      <c r="C4430" t="s">
        <v>1275</v>
      </c>
    </row>
    <row r="4431" spans="3:3" x14ac:dyDescent="0.2">
      <c r="C4431" t="s">
        <v>11567</v>
      </c>
    </row>
    <row r="4432" spans="3:3" x14ac:dyDescent="0.2">
      <c r="C4432" t="s">
        <v>17787</v>
      </c>
    </row>
    <row r="4433" spans="3:3" x14ac:dyDescent="0.2">
      <c r="C4433" t="s">
        <v>5166</v>
      </c>
    </row>
    <row r="4434" spans="3:3" x14ac:dyDescent="0.2">
      <c r="C4434" t="s">
        <v>11568</v>
      </c>
    </row>
    <row r="4435" spans="3:3" x14ac:dyDescent="0.2">
      <c r="C4435" t="s">
        <v>28456</v>
      </c>
    </row>
    <row r="4436" spans="3:3" x14ac:dyDescent="0.2">
      <c r="C4436" t="s">
        <v>11570</v>
      </c>
    </row>
    <row r="4437" spans="3:3" x14ac:dyDescent="0.2">
      <c r="C4437" t="s">
        <v>28458</v>
      </c>
    </row>
    <row r="4438" spans="3:3" x14ac:dyDescent="0.2">
      <c r="C4438" t="s">
        <v>24114</v>
      </c>
    </row>
    <row r="4439" spans="3:3" x14ac:dyDescent="0.2">
      <c r="C4439" t="s">
        <v>28461</v>
      </c>
    </row>
    <row r="4440" spans="3:3" x14ac:dyDescent="0.2">
      <c r="C4440" t="s">
        <v>28462</v>
      </c>
    </row>
    <row r="4441" spans="3:3" x14ac:dyDescent="0.2">
      <c r="C4441" t="s">
        <v>28463</v>
      </c>
    </row>
    <row r="4442" spans="3:3" x14ac:dyDescent="0.2">
      <c r="C4442" t="s">
        <v>1192</v>
      </c>
    </row>
    <row r="4443" spans="3:3" x14ac:dyDescent="0.2">
      <c r="C4443" t="s">
        <v>28464</v>
      </c>
    </row>
    <row r="4444" spans="3:3" x14ac:dyDescent="0.2">
      <c r="C4444" t="s">
        <v>24119</v>
      </c>
    </row>
    <row r="4445" spans="3:3" x14ac:dyDescent="0.2">
      <c r="C4445" t="s">
        <v>30335</v>
      </c>
    </row>
    <row r="4446" spans="3:3" x14ac:dyDescent="0.2">
      <c r="C4446" t="s">
        <v>24121</v>
      </c>
    </row>
    <row r="4447" spans="3:3" x14ac:dyDescent="0.2">
      <c r="C4447" t="s">
        <v>30336</v>
      </c>
    </row>
    <row r="4448" spans="3:3" x14ac:dyDescent="0.2">
      <c r="C4448" t="s">
        <v>11583</v>
      </c>
    </row>
    <row r="4449" spans="3:3" x14ac:dyDescent="0.2">
      <c r="C4449" t="s">
        <v>28466</v>
      </c>
    </row>
    <row r="4450" spans="3:3" x14ac:dyDescent="0.2">
      <c r="C4450" t="s">
        <v>28467</v>
      </c>
    </row>
    <row r="4451" spans="3:3" x14ac:dyDescent="0.2">
      <c r="C4451" t="s">
        <v>28468</v>
      </c>
    </row>
    <row r="4452" spans="3:3" x14ac:dyDescent="0.2">
      <c r="C4452" t="s">
        <v>28470</v>
      </c>
    </row>
    <row r="4453" spans="3:3" x14ac:dyDescent="0.2">
      <c r="C4453" t="s">
        <v>17804</v>
      </c>
    </row>
    <row r="4454" spans="3:3" x14ac:dyDescent="0.2">
      <c r="C4454" t="s">
        <v>24126</v>
      </c>
    </row>
    <row r="4455" spans="3:3" x14ac:dyDescent="0.2">
      <c r="C4455" t="s">
        <v>5180</v>
      </c>
    </row>
    <row r="4456" spans="3:3" x14ac:dyDescent="0.2">
      <c r="C4456" t="s">
        <v>5185</v>
      </c>
    </row>
    <row r="4457" spans="3:3" x14ac:dyDescent="0.2">
      <c r="C4457" t="s">
        <v>11598</v>
      </c>
    </row>
    <row r="4458" spans="3:3" x14ac:dyDescent="0.2">
      <c r="C4458" t="s">
        <v>24128</v>
      </c>
    </row>
    <row r="4459" spans="3:3" x14ac:dyDescent="0.2">
      <c r="C4459" t="s">
        <v>28475</v>
      </c>
    </row>
    <row r="4460" spans="3:3" x14ac:dyDescent="0.2">
      <c r="C4460" t="s">
        <v>11602</v>
      </c>
    </row>
    <row r="4461" spans="3:3" x14ac:dyDescent="0.2">
      <c r="C4461" t="s">
        <v>30337</v>
      </c>
    </row>
    <row r="4462" spans="3:3" x14ac:dyDescent="0.2">
      <c r="C4462" t="s">
        <v>11603</v>
      </c>
    </row>
    <row r="4463" spans="3:3" x14ac:dyDescent="0.2">
      <c r="C4463" t="s">
        <v>28476</v>
      </c>
    </row>
    <row r="4464" spans="3:3" x14ac:dyDescent="0.2">
      <c r="C4464" t="s">
        <v>5189</v>
      </c>
    </row>
    <row r="4465" spans="3:3" x14ac:dyDescent="0.2">
      <c r="C4465" t="s">
        <v>30338</v>
      </c>
    </row>
    <row r="4466" spans="3:3" x14ac:dyDescent="0.2">
      <c r="C4466" t="s">
        <v>28478</v>
      </c>
    </row>
    <row r="4467" spans="3:3" x14ac:dyDescent="0.2">
      <c r="C4467" t="s">
        <v>5192</v>
      </c>
    </row>
    <row r="4468" spans="3:3" x14ac:dyDescent="0.2">
      <c r="C4468" t="s">
        <v>5194</v>
      </c>
    </row>
    <row r="4469" spans="3:3" x14ac:dyDescent="0.2">
      <c r="C4469" t="s">
        <v>30339</v>
      </c>
    </row>
    <row r="4470" spans="3:3" x14ac:dyDescent="0.2">
      <c r="C4470" t="s">
        <v>28480</v>
      </c>
    </row>
    <row r="4471" spans="3:3" x14ac:dyDescent="0.2">
      <c r="C4471" t="s">
        <v>28481</v>
      </c>
    </row>
    <row r="4472" spans="3:3" x14ac:dyDescent="0.2">
      <c r="C4472" t="s">
        <v>30340</v>
      </c>
    </row>
    <row r="4473" spans="3:3" x14ac:dyDescent="0.2">
      <c r="C4473" t="s">
        <v>17818</v>
      </c>
    </row>
    <row r="4474" spans="3:3" x14ac:dyDescent="0.2">
      <c r="C4474" t="s">
        <v>30341</v>
      </c>
    </row>
    <row r="4475" spans="3:3" x14ac:dyDescent="0.2">
      <c r="C4475" t="s">
        <v>5199</v>
      </c>
    </row>
    <row r="4476" spans="3:3" x14ac:dyDescent="0.2">
      <c r="C4476" t="s">
        <v>5201</v>
      </c>
    </row>
    <row r="4477" spans="3:3" x14ac:dyDescent="0.2">
      <c r="C4477" t="s">
        <v>17827</v>
      </c>
    </row>
    <row r="4478" spans="3:3" x14ac:dyDescent="0.2">
      <c r="C4478" t="s">
        <v>5203</v>
      </c>
    </row>
    <row r="4479" spans="3:3" x14ac:dyDescent="0.2">
      <c r="C4479" t="s">
        <v>11619</v>
      </c>
    </row>
    <row r="4480" spans="3:3" x14ac:dyDescent="0.2">
      <c r="C4480" t="s">
        <v>24149</v>
      </c>
    </row>
    <row r="4481" spans="3:3" x14ac:dyDescent="0.2">
      <c r="C4481" t="s">
        <v>5206</v>
      </c>
    </row>
    <row r="4482" spans="3:3" x14ac:dyDescent="0.2">
      <c r="C4482" t="s">
        <v>30342</v>
      </c>
    </row>
    <row r="4483" spans="3:3" x14ac:dyDescent="0.2">
      <c r="C4483" t="s">
        <v>17830</v>
      </c>
    </row>
    <row r="4484" spans="3:3" x14ac:dyDescent="0.2">
      <c r="C4484" t="s">
        <v>17833</v>
      </c>
    </row>
    <row r="4485" spans="3:3" x14ac:dyDescent="0.2">
      <c r="C4485" t="s">
        <v>17834</v>
      </c>
    </row>
    <row r="4486" spans="3:3" x14ac:dyDescent="0.2">
      <c r="C4486" t="s">
        <v>5212</v>
      </c>
    </row>
    <row r="4487" spans="3:3" x14ac:dyDescent="0.2">
      <c r="C4487" t="s">
        <v>11624</v>
      </c>
    </row>
    <row r="4488" spans="3:3" x14ac:dyDescent="0.2">
      <c r="C4488" t="s">
        <v>28484</v>
      </c>
    </row>
    <row r="4489" spans="3:3" x14ac:dyDescent="0.2">
      <c r="C4489" t="s">
        <v>30343</v>
      </c>
    </row>
    <row r="4490" spans="3:3" x14ac:dyDescent="0.2">
      <c r="C4490" t="s">
        <v>11627</v>
      </c>
    </row>
    <row r="4491" spans="3:3" x14ac:dyDescent="0.2">
      <c r="C4491" t="s">
        <v>30344</v>
      </c>
    </row>
    <row r="4492" spans="3:3" x14ac:dyDescent="0.2">
      <c r="C4492" t="s">
        <v>5215</v>
      </c>
    </row>
    <row r="4493" spans="3:3" x14ac:dyDescent="0.2">
      <c r="C4493" t="s">
        <v>30345</v>
      </c>
    </row>
    <row r="4494" spans="3:3" x14ac:dyDescent="0.2">
      <c r="C4494" t="s">
        <v>24159</v>
      </c>
    </row>
    <row r="4495" spans="3:3" x14ac:dyDescent="0.2">
      <c r="C4495" t="s">
        <v>1052</v>
      </c>
    </row>
    <row r="4496" spans="3:3" x14ac:dyDescent="0.2">
      <c r="C4496" t="s">
        <v>28486</v>
      </c>
    </row>
    <row r="4497" spans="3:3" x14ac:dyDescent="0.2">
      <c r="C4497" t="s">
        <v>28487</v>
      </c>
    </row>
    <row r="4498" spans="3:3" x14ac:dyDescent="0.2">
      <c r="C4498" t="s">
        <v>30346</v>
      </c>
    </row>
    <row r="4499" spans="3:3" x14ac:dyDescent="0.2">
      <c r="C4499" t="s">
        <v>28490</v>
      </c>
    </row>
    <row r="4500" spans="3:3" x14ac:dyDescent="0.2">
      <c r="C4500" t="s">
        <v>28491</v>
      </c>
    </row>
    <row r="4501" spans="3:3" x14ac:dyDescent="0.2">
      <c r="C4501" t="s">
        <v>1308</v>
      </c>
    </row>
    <row r="4502" spans="3:3" x14ac:dyDescent="0.2">
      <c r="C4502" t="s">
        <v>24170</v>
      </c>
    </row>
    <row r="4503" spans="3:3" x14ac:dyDescent="0.2">
      <c r="C4503" t="s">
        <v>28493</v>
      </c>
    </row>
    <row r="4504" spans="3:3" x14ac:dyDescent="0.2">
      <c r="C4504" t="s">
        <v>5231</v>
      </c>
    </row>
    <row r="4505" spans="3:3" x14ac:dyDescent="0.2">
      <c r="C4505" t="s">
        <v>5232</v>
      </c>
    </row>
    <row r="4506" spans="3:3" x14ac:dyDescent="0.2">
      <c r="C4506" t="s">
        <v>28494</v>
      </c>
    </row>
    <row r="4507" spans="3:3" x14ac:dyDescent="0.2">
      <c r="C4507" t="s">
        <v>11639</v>
      </c>
    </row>
    <row r="4508" spans="3:3" x14ac:dyDescent="0.2">
      <c r="C4508" t="s">
        <v>11638</v>
      </c>
    </row>
    <row r="4509" spans="3:3" x14ac:dyDescent="0.2">
      <c r="C4509" t="s">
        <v>349</v>
      </c>
    </row>
    <row r="4510" spans="3:3" x14ac:dyDescent="0.2">
      <c r="C4510" t="s">
        <v>11640</v>
      </c>
    </row>
    <row r="4511" spans="3:3" x14ac:dyDescent="0.2">
      <c r="C4511" t="s">
        <v>17849</v>
      </c>
    </row>
    <row r="4512" spans="3:3" x14ac:dyDescent="0.2">
      <c r="C4512" t="s">
        <v>17850</v>
      </c>
    </row>
    <row r="4513" spans="3:3" x14ac:dyDescent="0.2">
      <c r="C4513" t="s">
        <v>28495</v>
      </c>
    </row>
    <row r="4514" spans="3:3" x14ac:dyDescent="0.2">
      <c r="C4514" t="s">
        <v>17854</v>
      </c>
    </row>
    <row r="4515" spans="3:3" x14ac:dyDescent="0.2">
      <c r="C4515" t="s">
        <v>28496</v>
      </c>
    </row>
    <row r="4516" spans="3:3" x14ac:dyDescent="0.2">
      <c r="C4516" t="s">
        <v>11645</v>
      </c>
    </row>
    <row r="4517" spans="3:3" x14ac:dyDescent="0.2">
      <c r="C4517" t="s">
        <v>17857</v>
      </c>
    </row>
    <row r="4518" spans="3:3" x14ac:dyDescent="0.2">
      <c r="C4518" t="s">
        <v>789</v>
      </c>
    </row>
    <row r="4519" spans="3:3" x14ac:dyDescent="0.2">
      <c r="C4519" t="s">
        <v>30347</v>
      </c>
    </row>
    <row r="4520" spans="3:3" x14ac:dyDescent="0.2">
      <c r="C4520" t="s">
        <v>11648</v>
      </c>
    </row>
    <row r="4521" spans="3:3" x14ac:dyDescent="0.2">
      <c r="C4521" t="s">
        <v>5244</v>
      </c>
    </row>
    <row r="4522" spans="3:3" x14ac:dyDescent="0.2">
      <c r="C4522" t="s">
        <v>30348</v>
      </c>
    </row>
    <row r="4523" spans="3:3" x14ac:dyDescent="0.2">
      <c r="C4523" t="s">
        <v>1181</v>
      </c>
    </row>
    <row r="4524" spans="3:3" x14ac:dyDescent="0.2">
      <c r="C4524" t="s">
        <v>24183</v>
      </c>
    </row>
    <row r="4525" spans="3:3" x14ac:dyDescent="0.2">
      <c r="C4525" t="s">
        <v>17864</v>
      </c>
    </row>
    <row r="4526" spans="3:3" x14ac:dyDescent="0.2">
      <c r="C4526" t="s">
        <v>30349</v>
      </c>
    </row>
    <row r="4527" spans="3:3" x14ac:dyDescent="0.2">
      <c r="C4527" t="s">
        <v>11653</v>
      </c>
    </row>
    <row r="4528" spans="3:3" x14ac:dyDescent="0.2">
      <c r="C4528" t="s">
        <v>30350</v>
      </c>
    </row>
    <row r="4529" spans="3:3" x14ac:dyDescent="0.2">
      <c r="C4529" t="s">
        <v>11654</v>
      </c>
    </row>
    <row r="4530" spans="3:3" x14ac:dyDescent="0.2">
      <c r="C4530" t="s">
        <v>30351</v>
      </c>
    </row>
    <row r="4531" spans="3:3" x14ac:dyDescent="0.2">
      <c r="C4531" t="s">
        <v>11656</v>
      </c>
    </row>
    <row r="4532" spans="3:3" x14ac:dyDescent="0.2">
      <c r="C4532" t="s">
        <v>28500</v>
      </c>
    </row>
    <row r="4533" spans="3:3" x14ac:dyDescent="0.2">
      <c r="C4533" t="s">
        <v>17866</v>
      </c>
    </row>
    <row r="4534" spans="3:3" x14ac:dyDescent="0.2">
      <c r="C4534" t="s">
        <v>11657</v>
      </c>
    </row>
    <row r="4535" spans="3:3" x14ac:dyDescent="0.2">
      <c r="C4535" t="s">
        <v>30352</v>
      </c>
    </row>
    <row r="4536" spans="3:3" x14ac:dyDescent="0.2">
      <c r="C4536" t="s">
        <v>24188</v>
      </c>
    </row>
    <row r="4537" spans="3:3" x14ac:dyDescent="0.2">
      <c r="C4537" t="s">
        <v>11660</v>
      </c>
    </row>
    <row r="4538" spans="3:3" x14ac:dyDescent="0.2">
      <c r="C4538" t="s">
        <v>17868</v>
      </c>
    </row>
    <row r="4539" spans="3:3" x14ac:dyDescent="0.2">
      <c r="C4539" t="s">
        <v>28502</v>
      </c>
    </row>
    <row r="4540" spans="3:3" x14ac:dyDescent="0.2">
      <c r="C4540" t="s">
        <v>24196</v>
      </c>
    </row>
    <row r="4541" spans="3:3" x14ac:dyDescent="0.2">
      <c r="C4541" t="s">
        <v>5260</v>
      </c>
    </row>
    <row r="4542" spans="3:3" x14ac:dyDescent="0.2">
      <c r="C4542" t="s">
        <v>11664</v>
      </c>
    </row>
    <row r="4543" spans="3:3" x14ac:dyDescent="0.2">
      <c r="C4543" t="s">
        <v>17870</v>
      </c>
    </row>
    <row r="4544" spans="3:3" x14ac:dyDescent="0.2">
      <c r="C4544" t="s">
        <v>17872</v>
      </c>
    </row>
    <row r="4545" spans="3:3" x14ac:dyDescent="0.2">
      <c r="C4545" t="s">
        <v>28503</v>
      </c>
    </row>
    <row r="4546" spans="3:3" x14ac:dyDescent="0.2">
      <c r="C4546" t="s">
        <v>234</v>
      </c>
    </row>
    <row r="4547" spans="3:3" x14ac:dyDescent="0.2">
      <c r="C4547" t="s">
        <v>5268</v>
      </c>
    </row>
    <row r="4548" spans="3:3" x14ac:dyDescent="0.2">
      <c r="C4548" t="s">
        <v>30353</v>
      </c>
    </row>
    <row r="4549" spans="3:3" x14ac:dyDescent="0.2">
      <c r="C4549" t="s">
        <v>28506</v>
      </c>
    </row>
    <row r="4550" spans="3:3" x14ac:dyDescent="0.2">
      <c r="C4550" t="s">
        <v>28507</v>
      </c>
    </row>
    <row r="4551" spans="3:3" x14ac:dyDescent="0.2">
      <c r="C4551" t="s">
        <v>17884</v>
      </c>
    </row>
    <row r="4552" spans="3:3" x14ac:dyDescent="0.2">
      <c r="C4552" t="s">
        <v>11669</v>
      </c>
    </row>
    <row r="4553" spans="3:3" x14ac:dyDescent="0.2">
      <c r="C4553" t="s">
        <v>1021</v>
      </c>
    </row>
    <row r="4554" spans="3:3" x14ac:dyDescent="0.2">
      <c r="C4554" t="s">
        <v>28508</v>
      </c>
    </row>
    <row r="4555" spans="3:3" x14ac:dyDescent="0.2">
      <c r="C4555" t="s">
        <v>5272</v>
      </c>
    </row>
    <row r="4556" spans="3:3" x14ac:dyDescent="0.2">
      <c r="C4556" t="s">
        <v>836</v>
      </c>
    </row>
    <row r="4557" spans="3:3" x14ac:dyDescent="0.2">
      <c r="C4557" t="s">
        <v>17888</v>
      </c>
    </row>
    <row r="4558" spans="3:3" x14ac:dyDescent="0.2">
      <c r="C4558" t="s">
        <v>28510</v>
      </c>
    </row>
    <row r="4559" spans="3:3" x14ac:dyDescent="0.2">
      <c r="C4559" t="s">
        <v>1123</v>
      </c>
    </row>
    <row r="4560" spans="3:3" x14ac:dyDescent="0.2">
      <c r="C4560" t="s">
        <v>773</v>
      </c>
    </row>
    <row r="4561" spans="3:3" x14ac:dyDescent="0.2">
      <c r="C4561" t="s">
        <v>30354</v>
      </c>
    </row>
    <row r="4562" spans="3:3" x14ac:dyDescent="0.2">
      <c r="C4562" t="s">
        <v>1535</v>
      </c>
    </row>
    <row r="4563" spans="3:3" x14ac:dyDescent="0.2">
      <c r="C4563" t="s">
        <v>5275</v>
      </c>
    </row>
    <row r="4564" spans="3:3" x14ac:dyDescent="0.2">
      <c r="C4564" t="s">
        <v>5278</v>
      </c>
    </row>
    <row r="4565" spans="3:3" x14ac:dyDescent="0.2">
      <c r="C4565" t="s">
        <v>28512</v>
      </c>
    </row>
    <row r="4566" spans="3:3" x14ac:dyDescent="0.2">
      <c r="C4566" t="s">
        <v>11683</v>
      </c>
    </row>
    <row r="4567" spans="3:3" x14ac:dyDescent="0.2">
      <c r="C4567" t="s">
        <v>24206</v>
      </c>
    </row>
    <row r="4568" spans="3:3" x14ac:dyDescent="0.2">
      <c r="C4568" t="s">
        <v>11684</v>
      </c>
    </row>
    <row r="4569" spans="3:3" x14ac:dyDescent="0.2">
      <c r="C4569" t="s">
        <v>24208</v>
      </c>
    </row>
    <row r="4570" spans="3:3" x14ac:dyDescent="0.2">
      <c r="C4570" t="s">
        <v>24210</v>
      </c>
    </row>
    <row r="4571" spans="3:3" x14ac:dyDescent="0.2">
      <c r="C4571" t="s">
        <v>28513</v>
      </c>
    </row>
    <row r="4572" spans="3:3" x14ac:dyDescent="0.2">
      <c r="C4572" t="s">
        <v>11687</v>
      </c>
    </row>
    <row r="4573" spans="3:3" x14ac:dyDescent="0.2">
      <c r="C4573" t="s">
        <v>17893</v>
      </c>
    </row>
    <row r="4574" spans="3:3" x14ac:dyDescent="0.2">
      <c r="C4574" t="s">
        <v>24213</v>
      </c>
    </row>
    <row r="4575" spans="3:3" x14ac:dyDescent="0.2">
      <c r="C4575" t="s">
        <v>28514</v>
      </c>
    </row>
    <row r="4576" spans="3:3" x14ac:dyDescent="0.2">
      <c r="C4576" t="s">
        <v>11695</v>
      </c>
    </row>
    <row r="4577" spans="3:3" x14ac:dyDescent="0.2">
      <c r="C4577" t="s">
        <v>5284</v>
      </c>
    </row>
    <row r="4578" spans="3:3" x14ac:dyDescent="0.2">
      <c r="C4578" t="s">
        <v>17896</v>
      </c>
    </row>
    <row r="4579" spans="3:3" x14ac:dyDescent="0.2">
      <c r="C4579" t="s">
        <v>1228</v>
      </c>
    </row>
    <row r="4580" spans="3:3" x14ac:dyDescent="0.2">
      <c r="C4580" t="s">
        <v>691</v>
      </c>
    </row>
    <row r="4581" spans="3:3" x14ac:dyDescent="0.2">
      <c r="C4581" t="s">
        <v>28515</v>
      </c>
    </row>
    <row r="4582" spans="3:3" x14ac:dyDescent="0.2">
      <c r="C4582" t="s">
        <v>28516</v>
      </c>
    </row>
    <row r="4583" spans="3:3" x14ac:dyDescent="0.2">
      <c r="C4583" t="s">
        <v>28517</v>
      </c>
    </row>
    <row r="4584" spans="3:3" x14ac:dyDescent="0.2">
      <c r="C4584" t="s">
        <v>17898</v>
      </c>
    </row>
    <row r="4585" spans="3:3" x14ac:dyDescent="0.2">
      <c r="C4585" t="s">
        <v>17899</v>
      </c>
    </row>
    <row r="4586" spans="3:3" x14ac:dyDescent="0.2">
      <c r="C4586" t="s">
        <v>28518</v>
      </c>
    </row>
    <row r="4587" spans="3:3" x14ac:dyDescent="0.2">
      <c r="C4587" t="s">
        <v>30355</v>
      </c>
    </row>
    <row r="4588" spans="3:3" x14ac:dyDescent="0.2">
      <c r="C4588" t="s">
        <v>24222</v>
      </c>
    </row>
    <row r="4589" spans="3:3" x14ac:dyDescent="0.2">
      <c r="C4589" t="s">
        <v>17900</v>
      </c>
    </row>
    <row r="4590" spans="3:3" x14ac:dyDescent="0.2">
      <c r="C4590" t="s">
        <v>28522</v>
      </c>
    </row>
    <row r="4591" spans="3:3" x14ac:dyDescent="0.2">
      <c r="C4591" t="s">
        <v>28521</v>
      </c>
    </row>
    <row r="4592" spans="3:3" x14ac:dyDescent="0.2">
      <c r="C4592" t="s">
        <v>24225</v>
      </c>
    </row>
    <row r="4593" spans="3:3" x14ac:dyDescent="0.2">
      <c r="C4593" t="s">
        <v>30356</v>
      </c>
    </row>
    <row r="4594" spans="3:3" x14ac:dyDescent="0.2">
      <c r="C4594" t="s">
        <v>28523</v>
      </c>
    </row>
    <row r="4595" spans="3:3" x14ac:dyDescent="0.2">
      <c r="C4595" t="s">
        <v>24229</v>
      </c>
    </row>
    <row r="4596" spans="3:3" x14ac:dyDescent="0.2">
      <c r="C4596" t="s">
        <v>28525</v>
      </c>
    </row>
    <row r="4597" spans="3:3" x14ac:dyDescent="0.2">
      <c r="C4597" t="s">
        <v>30357</v>
      </c>
    </row>
    <row r="4598" spans="3:3" x14ac:dyDescent="0.2">
      <c r="C4598" t="s">
        <v>5299</v>
      </c>
    </row>
    <row r="4599" spans="3:3" x14ac:dyDescent="0.2">
      <c r="C4599" t="s">
        <v>11713</v>
      </c>
    </row>
    <row r="4600" spans="3:3" x14ac:dyDescent="0.2">
      <c r="C4600" t="s">
        <v>24230</v>
      </c>
    </row>
    <row r="4601" spans="3:3" x14ac:dyDescent="0.2">
      <c r="C4601" t="s">
        <v>11712</v>
      </c>
    </row>
    <row r="4602" spans="3:3" x14ac:dyDescent="0.2">
      <c r="C4602" t="s">
        <v>17906</v>
      </c>
    </row>
    <row r="4603" spans="3:3" x14ac:dyDescent="0.2">
      <c r="C4603" t="s">
        <v>30358</v>
      </c>
    </row>
    <row r="4604" spans="3:3" x14ac:dyDescent="0.2">
      <c r="C4604" t="s">
        <v>11717</v>
      </c>
    </row>
    <row r="4605" spans="3:3" x14ac:dyDescent="0.2">
      <c r="C4605" t="s">
        <v>28527</v>
      </c>
    </row>
    <row r="4606" spans="3:3" x14ac:dyDescent="0.2">
      <c r="C4606" t="s">
        <v>30359</v>
      </c>
    </row>
    <row r="4607" spans="3:3" x14ac:dyDescent="0.2">
      <c r="C4607" t="s">
        <v>112</v>
      </c>
    </row>
    <row r="4608" spans="3:3" x14ac:dyDescent="0.2">
      <c r="C4608" t="s">
        <v>17912</v>
      </c>
    </row>
    <row r="4609" spans="3:3" x14ac:dyDescent="0.2">
      <c r="C4609" t="s">
        <v>17914</v>
      </c>
    </row>
    <row r="4610" spans="3:3" x14ac:dyDescent="0.2">
      <c r="C4610" t="s">
        <v>17918</v>
      </c>
    </row>
    <row r="4611" spans="3:3" x14ac:dyDescent="0.2">
      <c r="C4611" t="s">
        <v>5312</v>
      </c>
    </row>
    <row r="4612" spans="3:3" x14ac:dyDescent="0.2">
      <c r="C4612" t="s">
        <v>11722</v>
      </c>
    </row>
    <row r="4613" spans="3:3" x14ac:dyDescent="0.2">
      <c r="C4613" t="s">
        <v>17921</v>
      </c>
    </row>
    <row r="4614" spans="3:3" x14ac:dyDescent="0.2">
      <c r="C4614" t="s">
        <v>30360</v>
      </c>
    </row>
    <row r="4615" spans="3:3" x14ac:dyDescent="0.2">
      <c r="C4615" t="s">
        <v>11727</v>
      </c>
    </row>
    <row r="4616" spans="3:3" x14ac:dyDescent="0.2">
      <c r="C4616" t="s">
        <v>17922</v>
      </c>
    </row>
    <row r="4617" spans="3:3" x14ac:dyDescent="0.2">
      <c r="C4617" t="s">
        <v>28529</v>
      </c>
    </row>
    <row r="4618" spans="3:3" x14ac:dyDescent="0.2">
      <c r="C4618" t="s">
        <v>11731</v>
      </c>
    </row>
    <row r="4619" spans="3:3" x14ac:dyDescent="0.2">
      <c r="C4619" t="s">
        <v>11732</v>
      </c>
    </row>
    <row r="4620" spans="3:3" x14ac:dyDescent="0.2">
      <c r="C4620" t="s">
        <v>5318</v>
      </c>
    </row>
    <row r="4621" spans="3:3" x14ac:dyDescent="0.2">
      <c r="C4621" t="s">
        <v>28530</v>
      </c>
    </row>
    <row r="4622" spans="3:3" x14ac:dyDescent="0.2">
      <c r="C4622" t="s">
        <v>30361</v>
      </c>
    </row>
    <row r="4623" spans="3:3" x14ac:dyDescent="0.2">
      <c r="C4623" t="s">
        <v>30362</v>
      </c>
    </row>
    <row r="4624" spans="3:3" x14ac:dyDescent="0.2">
      <c r="C4624" t="s">
        <v>5324</v>
      </c>
    </row>
    <row r="4625" spans="3:3" x14ac:dyDescent="0.2">
      <c r="C4625" t="s">
        <v>5327</v>
      </c>
    </row>
    <row r="4626" spans="3:3" x14ac:dyDescent="0.2">
      <c r="C4626" t="s">
        <v>24241</v>
      </c>
    </row>
    <row r="4627" spans="3:3" x14ac:dyDescent="0.2">
      <c r="C4627" t="s">
        <v>11738</v>
      </c>
    </row>
    <row r="4628" spans="3:3" x14ac:dyDescent="0.2">
      <c r="C4628" t="s">
        <v>5328</v>
      </c>
    </row>
    <row r="4629" spans="3:3" x14ac:dyDescent="0.2">
      <c r="C4629" t="s">
        <v>28533</v>
      </c>
    </row>
    <row r="4630" spans="3:3" x14ac:dyDescent="0.2">
      <c r="C4630" t="s">
        <v>28534</v>
      </c>
    </row>
    <row r="4631" spans="3:3" x14ac:dyDescent="0.2">
      <c r="C4631" t="s">
        <v>5331</v>
      </c>
    </row>
    <row r="4632" spans="3:3" x14ac:dyDescent="0.2">
      <c r="C4632" t="s">
        <v>178</v>
      </c>
    </row>
    <row r="4633" spans="3:3" x14ac:dyDescent="0.2">
      <c r="C4633" t="s">
        <v>11742</v>
      </c>
    </row>
    <row r="4634" spans="3:3" x14ac:dyDescent="0.2">
      <c r="C4634" t="s">
        <v>24246</v>
      </c>
    </row>
    <row r="4635" spans="3:3" x14ac:dyDescent="0.2">
      <c r="C4635" t="s">
        <v>5333</v>
      </c>
    </row>
    <row r="4636" spans="3:3" x14ac:dyDescent="0.2">
      <c r="C4636" t="s">
        <v>30363</v>
      </c>
    </row>
    <row r="4637" spans="3:3" x14ac:dyDescent="0.2">
      <c r="C4637" t="s">
        <v>30364</v>
      </c>
    </row>
    <row r="4638" spans="3:3" x14ac:dyDescent="0.2">
      <c r="C4638" t="s">
        <v>1162</v>
      </c>
    </row>
    <row r="4639" spans="3:3" x14ac:dyDescent="0.2">
      <c r="C4639" t="s">
        <v>24248</v>
      </c>
    </row>
    <row r="4640" spans="3:3" x14ac:dyDescent="0.2">
      <c r="C4640" t="s">
        <v>28537</v>
      </c>
    </row>
    <row r="4641" spans="3:3" x14ac:dyDescent="0.2">
      <c r="C4641" t="s">
        <v>5336</v>
      </c>
    </row>
    <row r="4642" spans="3:3" x14ac:dyDescent="0.2">
      <c r="C4642" t="s">
        <v>30365</v>
      </c>
    </row>
    <row r="4643" spans="3:3" x14ac:dyDescent="0.2">
      <c r="C4643" t="s">
        <v>5341</v>
      </c>
    </row>
    <row r="4644" spans="3:3" x14ac:dyDescent="0.2">
      <c r="C4644" t="s">
        <v>704</v>
      </c>
    </row>
    <row r="4645" spans="3:3" x14ac:dyDescent="0.2">
      <c r="C4645" t="s">
        <v>17949</v>
      </c>
    </row>
    <row r="4646" spans="3:3" x14ac:dyDescent="0.2">
      <c r="C4646" t="s">
        <v>662</v>
      </c>
    </row>
    <row r="4647" spans="3:3" x14ac:dyDescent="0.2">
      <c r="C4647" t="s">
        <v>28538</v>
      </c>
    </row>
    <row r="4648" spans="3:3" x14ac:dyDescent="0.2">
      <c r="C4648" t="s">
        <v>24254</v>
      </c>
    </row>
    <row r="4649" spans="3:3" x14ac:dyDescent="0.2">
      <c r="C4649" t="s">
        <v>1031</v>
      </c>
    </row>
    <row r="4650" spans="3:3" x14ac:dyDescent="0.2">
      <c r="C4650" t="s">
        <v>24256</v>
      </c>
    </row>
    <row r="4651" spans="3:3" x14ac:dyDescent="0.2">
      <c r="C4651" t="s">
        <v>17953</v>
      </c>
    </row>
    <row r="4652" spans="3:3" x14ac:dyDescent="0.2">
      <c r="C4652" t="s">
        <v>17954</v>
      </c>
    </row>
    <row r="4653" spans="3:3" x14ac:dyDescent="0.2">
      <c r="C4653" t="s">
        <v>24260</v>
      </c>
    </row>
    <row r="4654" spans="3:3" x14ac:dyDescent="0.2">
      <c r="C4654" t="s">
        <v>11757</v>
      </c>
    </row>
    <row r="4655" spans="3:3" x14ac:dyDescent="0.2">
      <c r="C4655" t="s">
        <v>5348</v>
      </c>
    </row>
    <row r="4656" spans="3:3" x14ac:dyDescent="0.2">
      <c r="C4656" t="s">
        <v>28541</v>
      </c>
    </row>
    <row r="4657" spans="3:3" x14ac:dyDescent="0.2">
      <c r="C4657" t="s">
        <v>28544</v>
      </c>
    </row>
    <row r="4658" spans="3:3" x14ac:dyDescent="0.2">
      <c r="C4658" t="s">
        <v>11760</v>
      </c>
    </row>
    <row r="4659" spans="3:3" x14ac:dyDescent="0.2">
      <c r="C4659" t="s">
        <v>30366</v>
      </c>
    </row>
    <row r="4660" spans="3:3" x14ac:dyDescent="0.2">
      <c r="C4660" t="s">
        <v>5352</v>
      </c>
    </row>
    <row r="4661" spans="3:3" x14ac:dyDescent="0.2">
      <c r="C4661" t="s">
        <v>28546</v>
      </c>
    </row>
    <row r="4662" spans="3:3" x14ac:dyDescent="0.2">
      <c r="C4662" t="s">
        <v>17960</v>
      </c>
    </row>
    <row r="4663" spans="3:3" x14ac:dyDescent="0.2">
      <c r="C4663" t="s">
        <v>5354</v>
      </c>
    </row>
    <row r="4664" spans="3:3" x14ac:dyDescent="0.2">
      <c r="C4664" t="s">
        <v>11766</v>
      </c>
    </row>
    <row r="4665" spans="3:3" x14ac:dyDescent="0.2">
      <c r="C4665" t="s">
        <v>28548</v>
      </c>
    </row>
    <row r="4666" spans="3:3" x14ac:dyDescent="0.2">
      <c r="C4666" t="s">
        <v>5358</v>
      </c>
    </row>
    <row r="4667" spans="3:3" x14ac:dyDescent="0.2">
      <c r="C4667" t="s">
        <v>30367</v>
      </c>
    </row>
    <row r="4668" spans="3:3" x14ac:dyDescent="0.2">
      <c r="C4668" t="s">
        <v>24275</v>
      </c>
    </row>
    <row r="4669" spans="3:3" x14ac:dyDescent="0.2">
      <c r="C4669" t="s">
        <v>17964</v>
      </c>
    </row>
    <row r="4670" spans="3:3" x14ac:dyDescent="0.2">
      <c r="C4670" t="s">
        <v>17965</v>
      </c>
    </row>
    <row r="4671" spans="3:3" x14ac:dyDescent="0.2">
      <c r="C4671" t="s">
        <v>30368</v>
      </c>
    </row>
    <row r="4672" spans="3:3" x14ac:dyDescent="0.2">
      <c r="C4672" t="s">
        <v>30369</v>
      </c>
    </row>
    <row r="4673" spans="3:3" x14ac:dyDescent="0.2">
      <c r="C4673" t="s">
        <v>17966</v>
      </c>
    </row>
    <row r="4674" spans="3:3" x14ac:dyDescent="0.2">
      <c r="C4674" t="s">
        <v>28552</v>
      </c>
    </row>
    <row r="4675" spans="3:3" x14ac:dyDescent="0.2">
      <c r="C4675" t="s">
        <v>28553</v>
      </c>
    </row>
    <row r="4676" spans="3:3" x14ac:dyDescent="0.2">
      <c r="C4676" t="s">
        <v>5366</v>
      </c>
    </row>
    <row r="4677" spans="3:3" x14ac:dyDescent="0.2">
      <c r="C4677" t="s">
        <v>11779</v>
      </c>
    </row>
    <row r="4678" spans="3:3" x14ac:dyDescent="0.2">
      <c r="C4678" t="s">
        <v>5368</v>
      </c>
    </row>
    <row r="4679" spans="3:3" x14ac:dyDescent="0.2">
      <c r="C4679" t="s">
        <v>17973</v>
      </c>
    </row>
    <row r="4680" spans="3:3" x14ac:dyDescent="0.2">
      <c r="C4680" t="s">
        <v>24281</v>
      </c>
    </row>
    <row r="4681" spans="3:3" x14ac:dyDescent="0.2">
      <c r="C4681" t="s">
        <v>11784</v>
      </c>
    </row>
    <row r="4682" spans="3:3" x14ac:dyDescent="0.2">
      <c r="C4682" t="s">
        <v>28555</v>
      </c>
    </row>
    <row r="4683" spans="3:3" x14ac:dyDescent="0.2">
      <c r="C4683" t="s">
        <v>28556</v>
      </c>
    </row>
    <row r="4684" spans="3:3" x14ac:dyDescent="0.2">
      <c r="C4684" t="s">
        <v>24285</v>
      </c>
    </row>
    <row r="4685" spans="3:3" x14ac:dyDescent="0.2">
      <c r="C4685" t="s">
        <v>5369</v>
      </c>
    </row>
    <row r="4686" spans="3:3" x14ac:dyDescent="0.2">
      <c r="C4686" t="s">
        <v>17976</v>
      </c>
    </row>
    <row r="4687" spans="3:3" x14ac:dyDescent="0.2">
      <c r="C4687" t="s">
        <v>28558</v>
      </c>
    </row>
    <row r="4688" spans="3:3" x14ac:dyDescent="0.2">
      <c r="C4688" t="s">
        <v>30370</v>
      </c>
    </row>
    <row r="4689" spans="3:3" x14ac:dyDescent="0.2">
      <c r="C4689" t="s">
        <v>24293</v>
      </c>
    </row>
    <row r="4690" spans="3:3" x14ac:dyDescent="0.2">
      <c r="C4690" t="s">
        <v>17980</v>
      </c>
    </row>
    <row r="4691" spans="3:3" x14ac:dyDescent="0.2">
      <c r="C4691" t="s">
        <v>28559</v>
      </c>
    </row>
    <row r="4692" spans="3:3" x14ac:dyDescent="0.2">
      <c r="C4692" t="s">
        <v>28560</v>
      </c>
    </row>
    <row r="4693" spans="3:3" x14ac:dyDescent="0.2">
      <c r="C4693" t="s">
        <v>28561</v>
      </c>
    </row>
    <row r="4694" spans="3:3" x14ac:dyDescent="0.2">
      <c r="C4694" t="s">
        <v>28562</v>
      </c>
    </row>
    <row r="4695" spans="3:3" x14ac:dyDescent="0.2">
      <c r="C4695" t="s">
        <v>30371</v>
      </c>
    </row>
    <row r="4696" spans="3:3" x14ac:dyDescent="0.2">
      <c r="C4696" t="s">
        <v>30372</v>
      </c>
    </row>
    <row r="4697" spans="3:3" x14ac:dyDescent="0.2">
      <c r="C4697" t="s">
        <v>28563</v>
      </c>
    </row>
    <row r="4698" spans="3:3" x14ac:dyDescent="0.2">
      <c r="C4698" t="s">
        <v>11797</v>
      </c>
    </row>
    <row r="4699" spans="3:3" x14ac:dyDescent="0.2">
      <c r="C4699" t="s">
        <v>17989</v>
      </c>
    </row>
    <row r="4700" spans="3:3" x14ac:dyDescent="0.2">
      <c r="C4700" t="s">
        <v>30373</v>
      </c>
    </row>
    <row r="4701" spans="3:3" x14ac:dyDescent="0.2">
      <c r="C4701" t="s">
        <v>11799</v>
      </c>
    </row>
    <row r="4702" spans="3:3" x14ac:dyDescent="0.2">
      <c r="C4702" t="s">
        <v>24299</v>
      </c>
    </row>
    <row r="4703" spans="3:3" x14ac:dyDescent="0.2">
      <c r="C4703" t="s">
        <v>5386</v>
      </c>
    </row>
    <row r="4704" spans="3:3" x14ac:dyDescent="0.2">
      <c r="C4704" t="s">
        <v>30374</v>
      </c>
    </row>
    <row r="4705" spans="3:3" x14ac:dyDescent="0.2">
      <c r="C4705" t="s">
        <v>28565</v>
      </c>
    </row>
    <row r="4706" spans="3:3" x14ac:dyDescent="0.2">
      <c r="C4706" t="s">
        <v>28566</v>
      </c>
    </row>
    <row r="4707" spans="3:3" x14ac:dyDescent="0.2">
      <c r="C4707" t="s">
        <v>24306</v>
      </c>
    </row>
    <row r="4708" spans="3:3" x14ac:dyDescent="0.2">
      <c r="C4708" t="s">
        <v>30375</v>
      </c>
    </row>
    <row r="4709" spans="3:3" x14ac:dyDescent="0.2">
      <c r="C4709" t="s">
        <v>24310</v>
      </c>
    </row>
    <row r="4710" spans="3:3" x14ac:dyDescent="0.2">
      <c r="C4710" t="s">
        <v>24311</v>
      </c>
    </row>
    <row r="4711" spans="3:3" x14ac:dyDescent="0.2">
      <c r="C4711" t="s">
        <v>30376</v>
      </c>
    </row>
    <row r="4712" spans="3:3" x14ac:dyDescent="0.2">
      <c r="C4712" t="s">
        <v>5394</v>
      </c>
    </row>
    <row r="4713" spans="3:3" x14ac:dyDescent="0.2">
      <c r="C4713" t="s">
        <v>18002</v>
      </c>
    </row>
    <row r="4714" spans="3:3" x14ac:dyDescent="0.2">
      <c r="C4714" t="s">
        <v>24313</v>
      </c>
    </row>
    <row r="4715" spans="3:3" x14ac:dyDescent="0.2">
      <c r="C4715" t="s">
        <v>28570</v>
      </c>
    </row>
    <row r="4716" spans="3:3" x14ac:dyDescent="0.2">
      <c r="C4716" t="s">
        <v>30377</v>
      </c>
    </row>
    <row r="4717" spans="3:3" x14ac:dyDescent="0.2">
      <c r="C4717" t="s">
        <v>858</v>
      </c>
    </row>
    <row r="4718" spans="3:3" x14ac:dyDescent="0.2">
      <c r="C4718" t="s">
        <v>18009</v>
      </c>
    </row>
    <row r="4719" spans="3:3" x14ac:dyDescent="0.2">
      <c r="C4719" t="s">
        <v>30378</v>
      </c>
    </row>
    <row r="4720" spans="3:3" x14ac:dyDescent="0.2">
      <c r="C4720" t="s">
        <v>28572</v>
      </c>
    </row>
    <row r="4721" spans="3:3" x14ac:dyDescent="0.2">
      <c r="C4721" t="s">
        <v>28575</v>
      </c>
    </row>
    <row r="4722" spans="3:3" x14ac:dyDescent="0.2">
      <c r="C4722" t="s">
        <v>24319</v>
      </c>
    </row>
    <row r="4723" spans="3:3" x14ac:dyDescent="0.2">
      <c r="C4723" t="s">
        <v>11818</v>
      </c>
    </row>
    <row r="4724" spans="3:3" x14ac:dyDescent="0.2">
      <c r="C4724" t="s">
        <v>18011</v>
      </c>
    </row>
    <row r="4725" spans="3:3" x14ac:dyDescent="0.2">
      <c r="C4725" t="s">
        <v>5398</v>
      </c>
    </row>
    <row r="4726" spans="3:3" x14ac:dyDescent="0.2">
      <c r="C4726" t="s">
        <v>18015</v>
      </c>
    </row>
    <row r="4727" spans="3:3" x14ac:dyDescent="0.2">
      <c r="C4727" t="s">
        <v>774</v>
      </c>
    </row>
    <row r="4728" spans="3:3" x14ac:dyDescent="0.2">
      <c r="C4728" t="s">
        <v>24324</v>
      </c>
    </row>
    <row r="4729" spans="3:3" x14ac:dyDescent="0.2">
      <c r="C4729" t="s">
        <v>5400</v>
      </c>
    </row>
    <row r="4730" spans="3:3" x14ac:dyDescent="0.2">
      <c r="C4730" t="s">
        <v>18021</v>
      </c>
    </row>
    <row r="4731" spans="3:3" x14ac:dyDescent="0.2">
      <c r="C4731" t="s">
        <v>18025</v>
      </c>
    </row>
    <row r="4732" spans="3:3" x14ac:dyDescent="0.2">
      <c r="C4732" t="s">
        <v>18027</v>
      </c>
    </row>
    <row r="4733" spans="3:3" x14ac:dyDescent="0.2">
      <c r="C4733" t="s">
        <v>1253</v>
      </c>
    </row>
    <row r="4734" spans="3:3" x14ac:dyDescent="0.2">
      <c r="C4734" t="s">
        <v>28579</v>
      </c>
    </row>
    <row r="4735" spans="3:3" x14ac:dyDescent="0.2">
      <c r="C4735" t="s">
        <v>5407</v>
      </c>
    </row>
    <row r="4736" spans="3:3" x14ac:dyDescent="0.2">
      <c r="C4736" t="s">
        <v>465</v>
      </c>
    </row>
    <row r="4737" spans="3:3" x14ac:dyDescent="0.2">
      <c r="C4737" t="s">
        <v>5408</v>
      </c>
    </row>
    <row r="4738" spans="3:3" x14ac:dyDescent="0.2">
      <c r="C4738" t="s">
        <v>11833</v>
      </c>
    </row>
    <row r="4739" spans="3:3" x14ac:dyDescent="0.2">
      <c r="C4739" t="s">
        <v>28580</v>
      </c>
    </row>
    <row r="4740" spans="3:3" x14ac:dyDescent="0.2">
      <c r="C4740" t="s">
        <v>24333</v>
      </c>
    </row>
    <row r="4741" spans="3:3" x14ac:dyDescent="0.2">
      <c r="C4741" t="s">
        <v>5410</v>
      </c>
    </row>
    <row r="4742" spans="3:3" x14ac:dyDescent="0.2">
      <c r="C4742" t="s">
        <v>18029</v>
      </c>
    </row>
    <row r="4743" spans="3:3" x14ac:dyDescent="0.2">
      <c r="C4743" t="s">
        <v>18030</v>
      </c>
    </row>
    <row r="4744" spans="3:3" x14ac:dyDescent="0.2">
      <c r="C4744" t="s">
        <v>375</v>
      </c>
    </row>
    <row r="4745" spans="3:3" x14ac:dyDescent="0.2">
      <c r="C4745" t="s">
        <v>5411</v>
      </c>
    </row>
    <row r="4746" spans="3:3" x14ac:dyDescent="0.2">
      <c r="C4746" t="s">
        <v>30379</v>
      </c>
    </row>
    <row r="4747" spans="3:3" x14ac:dyDescent="0.2">
      <c r="C4747" t="s">
        <v>28581</v>
      </c>
    </row>
    <row r="4748" spans="3:3" x14ac:dyDescent="0.2">
      <c r="C4748" t="s">
        <v>30380</v>
      </c>
    </row>
    <row r="4749" spans="3:3" x14ac:dyDescent="0.2">
      <c r="C4749" t="s">
        <v>5414</v>
      </c>
    </row>
    <row r="4750" spans="3:3" x14ac:dyDescent="0.2">
      <c r="C4750" t="s">
        <v>18032</v>
      </c>
    </row>
    <row r="4751" spans="3:3" x14ac:dyDescent="0.2">
      <c r="C4751" t="s">
        <v>18034</v>
      </c>
    </row>
    <row r="4752" spans="3:3" x14ac:dyDescent="0.2">
      <c r="C4752" t="s">
        <v>5415</v>
      </c>
    </row>
    <row r="4753" spans="3:3" x14ac:dyDescent="0.2">
      <c r="C4753" t="s">
        <v>11838</v>
      </c>
    </row>
    <row r="4754" spans="3:3" x14ac:dyDescent="0.2">
      <c r="C4754" t="s">
        <v>30381</v>
      </c>
    </row>
    <row r="4755" spans="3:3" x14ac:dyDescent="0.2">
      <c r="C4755" t="s">
        <v>11839</v>
      </c>
    </row>
    <row r="4756" spans="3:3" x14ac:dyDescent="0.2">
      <c r="C4756" t="s">
        <v>5417</v>
      </c>
    </row>
    <row r="4757" spans="3:3" x14ac:dyDescent="0.2">
      <c r="C4757" t="s">
        <v>1629</v>
      </c>
    </row>
    <row r="4758" spans="3:3" x14ac:dyDescent="0.2">
      <c r="C4758" t="s">
        <v>18040</v>
      </c>
    </row>
    <row r="4759" spans="3:3" x14ac:dyDescent="0.2">
      <c r="C4759" t="s">
        <v>30382</v>
      </c>
    </row>
    <row r="4760" spans="3:3" x14ac:dyDescent="0.2">
      <c r="C4760" t="s">
        <v>24343</v>
      </c>
    </row>
    <row r="4761" spans="3:3" x14ac:dyDescent="0.2">
      <c r="C4761" t="s">
        <v>30383</v>
      </c>
    </row>
    <row r="4762" spans="3:3" x14ac:dyDescent="0.2">
      <c r="C4762" t="s">
        <v>11846</v>
      </c>
    </row>
    <row r="4763" spans="3:3" x14ac:dyDescent="0.2">
      <c r="C4763" t="s">
        <v>11845</v>
      </c>
    </row>
    <row r="4764" spans="3:3" x14ac:dyDescent="0.2">
      <c r="C4764" t="s">
        <v>24344</v>
      </c>
    </row>
    <row r="4765" spans="3:3" x14ac:dyDescent="0.2">
      <c r="C4765" t="s">
        <v>5421</v>
      </c>
    </row>
    <row r="4766" spans="3:3" x14ac:dyDescent="0.2">
      <c r="C4766" t="s">
        <v>5423</v>
      </c>
    </row>
    <row r="4767" spans="3:3" x14ac:dyDescent="0.2">
      <c r="C4767" t="s">
        <v>5426</v>
      </c>
    </row>
    <row r="4768" spans="3:3" x14ac:dyDescent="0.2">
      <c r="C4768" t="s">
        <v>11848</v>
      </c>
    </row>
    <row r="4769" spans="3:3" x14ac:dyDescent="0.2">
      <c r="C4769" t="s">
        <v>11849</v>
      </c>
    </row>
    <row r="4770" spans="3:3" x14ac:dyDescent="0.2">
      <c r="C4770" t="s">
        <v>28587</v>
      </c>
    </row>
    <row r="4771" spans="3:3" x14ac:dyDescent="0.2">
      <c r="C4771" t="s">
        <v>11851</v>
      </c>
    </row>
    <row r="4772" spans="3:3" x14ac:dyDescent="0.2">
      <c r="C4772" t="s">
        <v>5429</v>
      </c>
    </row>
    <row r="4773" spans="3:3" x14ac:dyDescent="0.2">
      <c r="C4773" t="s">
        <v>28588</v>
      </c>
    </row>
    <row r="4774" spans="3:3" x14ac:dyDescent="0.2">
      <c r="C4774" t="s">
        <v>28589</v>
      </c>
    </row>
    <row r="4775" spans="3:3" x14ac:dyDescent="0.2">
      <c r="C4775" t="s">
        <v>5430</v>
      </c>
    </row>
    <row r="4776" spans="3:3" x14ac:dyDescent="0.2">
      <c r="C4776" t="s">
        <v>11860</v>
      </c>
    </row>
    <row r="4777" spans="3:3" x14ac:dyDescent="0.2">
      <c r="C4777" t="s">
        <v>30384</v>
      </c>
    </row>
    <row r="4778" spans="3:3" x14ac:dyDescent="0.2">
      <c r="C4778" t="s">
        <v>1493</v>
      </c>
    </row>
    <row r="4779" spans="3:3" x14ac:dyDescent="0.2">
      <c r="C4779" t="s">
        <v>5435</v>
      </c>
    </row>
    <row r="4780" spans="3:3" x14ac:dyDescent="0.2">
      <c r="C4780" t="s">
        <v>18053</v>
      </c>
    </row>
    <row r="4781" spans="3:3" x14ac:dyDescent="0.2">
      <c r="C4781" t="s">
        <v>5437</v>
      </c>
    </row>
    <row r="4782" spans="3:3" x14ac:dyDescent="0.2">
      <c r="C4782" t="s">
        <v>5438</v>
      </c>
    </row>
    <row r="4783" spans="3:3" x14ac:dyDescent="0.2">
      <c r="C4783" t="s">
        <v>24361</v>
      </c>
    </row>
    <row r="4784" spans="3:3" x14ac:dyDescent="0.2">
      <c r="C4784" t="s">
        <v>749</v>
      </c>
    </row>
    <row r="4785" spans="3:3" x14ac:dyDescent="0.2">
      <c r="C4785" t="s">
        <v>5441</v>
      </c>
    </row>
    <row r="4786" spans="3:3" x14ac:dyDescent="0.2">
      <c r="C4786" t="s">
        <v>28593</v>
      </c>
    </row>
    <row r="4787" spans="3:3" x14ac:dyDescent="0.2">
      <c r="C4787" t="s">
        <v>5440</v>
      </c>
    </row>
    <row r="4788" spans="3:3" x14ac:dyDescent="0.2">
      <c r="C4788" t="s">
        <v>5443</v>
      </c>
    </row>
    <row r="4789" spans="3:3" x14ac:dyDescent="0.2">
      <c r="C4789" t="s">
        <v>28594</v>
      </c>
    </row>
    <row r="4790" spans="3:3" x14ac:dyDescent="0.2">
      <c r="C4790" t="s">
        <v>24364</v>
      </c>
    </row>
    <row r="4791" spans="3:3" x14ac:dyDescent="0.2">
      <c r="C4791" t="s">
        <v>30385</v>
      </c>
    </row>
    <row r="4792" spans="3:3" x14ac:dyDescent="0.2">
      <c r="C4792" t="s">
        <v>11867</v>
      </c>
    </row>
    <row r="4793" spans="3:3" x14ac:dyDescent="0.2">
      <c r="C4793" t="s">
        <v>30386</v>
      </c>
    </row>
    <row r="4794" spans="3:3" x14ac:dyDescent="0.2">
      <c r="C4794" t="s">
        <v>11869</v>
      </c>
    </row>
    <row r="4795" spans="3:3" x14ac:dyDescent="0.2">
      <c r="C4795" t="s">
        <v>18058</v>
      </c>
    </row>
    <row r="4796" spans="3:3" x14ac:dyDescent="0.2">
      <c r="C4796" t="s">
        <v>11870</v>
      </c>
    </row>
    <row r="4797" spans="3:3" x14ac:dyDescent="0.2">
      <c r="C4797" t="s">
        <v>1464</v>
      </c>
    </row>
    <row r="4798" spans="3:3" x14ac:dyDescent="0.2">
      <c r="C4798" t="s">
        <v>28595</v>
      </c>
    </row>
    <row r="4799" spans="3:3" x14ac:dyDescent="0.2">
      <c r="C4799" t="s">
        <v>1477</v>
      </c>
    </row>
    <row r="4800" spans="3:3" x14ac:dyDescent="0.2">
      <c r="C4800" t="s">
        <v>18065</v>
      </c>
    </row>
    <row r="4801" spans="3:3" x14ac:dyDescent="0.2">
      <c r="C4801" t="s">
        <v>11873</v>
      </c>
    </row>
    <row r="4802" spans="3:3" x14ac:dyDescent="0.2">
      <c r="C4802" t="s">
        <v>30387</v>
      </c>
    </row>
    <row r="4803" spans="3:3" x14ac:dyDescent="0.2">
      <c r="C4803" t="s">
        <v>11874</v>
      </c>
    </row>
    <row r="4804" spans="3:3" x14ac:dyDescent="0.2">
      <c r="C4804" t="s">
        <v>28596</v>
      </c>
    </row>
    <row r="4805" spans="3:3" x14ac:dyDescent="0.2">
      <c r="C4805" t="s">
        <v>11875</v>
      </c>
    </row>
    <row r="4806" spans="3:3" x14ac:dyDescent="0.2">
      <c r="C4806" t="s">
        <v>24375</v>
      </c>
    </row>
    <row r="4807" spans="3:3" x14ac:dyDescent="0.2">
      <c r="C4807" t="s">
        <v>11876</v>
      </c>
    </row>
    <row r="4808" spans="3:3" x14ac:dyDescent="0.2">
      <c r="C4808" t="s">
        <v>707</v>
      </c>
    </row>
    <row r="4809" spans="3:3" x14ac:dyDescent="0.2">
      <c r="C4809" t="s">
        <v>28597</v>
      </c>
    </row>
    <row r="4810" spans="3:3" x14ac:dyDescent="0.2">
      <c r="C4810" t="s">
        <v>28598</v>
      </c>
    </row>
    <row r="4811" spans="3:3" x14ac:dyDescent="0.2">
      <c r="C4811" t="s">
        <v>5458</v>
      </c>
    </row>
    <row r="4812" spans="3:3" x14ac:dyDescent="0.2">
      <c r="C4812" t="s">
        <v>5460</v>
      </c>
    </row>
    <row r="4813" spans="3:3" x14ac:dyDescent="0.2">
      <c r="C4813" t="s">
        <v>5461</v>
      </c>
    </row>
    <row r="4814" spans="3:3" x14ac:dyDescent="0.2">
      <c r="C4814" t="s">
        <v>30388</v>
      </c>
    </row>
    <row r="4815" spans="3:3" x14ac:dyDescent="0.2">
      <c r="C4815" t="s">
        <v>30389</v>
      </c>
    </row>
    <row r="4816" spans="3:3" x14ac:dyDescent="0.2">
      <c r="C4816" t="s">
        <v>28600</v>
      </c>
    </row>
    <row r="4817" spans="3:3" x14ac:dyDescent="0.2">
      <c r="C4817" t="s">
        <v>24387</v>
      </c>
    </row>
    <row r="4818" spans="3:3" x14ac:dyDescent="0.2">
      <c r="C4818" t="s">
        <v>30390</v>
      </c>
    </row>
    <row r="4819" spans="3:3" x14ac:dyDescent="0.2">
      <c r="C4819" t="s">
        <v>18080</v>
      </c>
    </row>
    <row r="4820" spans="3:3" x14ac:dyDescent="0.2">
      <c r="C4820" t="s">
        <v>24389</v>
      </c>
    </row>
    <row r="4821" spans="3:3" x14ac:dyDescent="0.2">
      <c r="C4821" t="s">
        <v>18084</v>
      </c>
    </row>
    <row r="4822" spans="3:3" x14ac:dyDescent="0.2">
      <c r="C4822" t="s">
        <v>18085</v>
      </c>
    </row>
    <row r="4823" spans="3:3" x14ac:dyDescent="0.2">
      <c r="C4823" t="s">
        <v>18086</v>
      </c>
    </row>
    <row r="4824" spans="3:3" x14ac:dyDescent="0.2">
      <c r="C4824" t="s">
        <v>24390</v>
      </c>
    </row>
    <row r="4825" spans="3:3" x14ac:dyDescent="0.2">
      <c r="C4825" t="s">
        <v>28604</v>
      </c>
    </row>
    <row r="4826" spans="3:3" x14ac:dyDescent="0.2">
      <c r="C4826" t="s">
        <v>5478</v>
      </c>
    </row>
    <row r="4827" spans="3:3" x14ac:dyDescent="0.2">
      <c r="C4827" t="s">
        <v>11897</v>
      </c>
    </row>
    <row r="4828" spans="3:3" x14ac:dyDescent="0.2">
      <c r="C4828" t="s">
        <v>18091</v>
      </c>
    </row>
    <row r="4829" spans="3:3" x14ac:dyDescent="0.2">
      <c r="C4829" t="s">
        <v>1117</v>
      </c>
    </row>
    <row r="4830" spans="3:3" x14ac:dyDescent="0.2">
      <c r="C4830" t="s">
        <v>5480</v>
      </c>
    </row>
    <row r="4831" spans="3:3" x14ac:dyDescent="0.2">
      <c r="C4831" t="s">
        <v>24395</v>
      </c>
    </row>
    <row r="4832" spans="3:3" x14ac:dyDescent="0.2">
      <c r="C4832" t="s">
        <v>30391</v>
      </c>
    </row>
    <row r="4833" spans="3:3" x14ac:dyDescent="0.2">
      <c r="C4833" t="s">
        <v>28606</v>
      </c>
    </row>
    <row r="4834" spans="3:3" x14ac:dyDescent="0.2">
      <c r="C4834" t="s">
        <v>11904</v>
      </c>
    </row>
    <row r="4835" spans="3:3" x14ac:dyDescent="0.2">
      <c r="C4835" t="s">
        <v>28607</v>
      </c>
    </row>
    <row r="4836" spans="3:3" x14ac:dyDescent="0.2">
      <c r="C4836" t="s">
        <v>28608</v>
      </c>
    </row>
    <row r="4837" spans="3:3" x14ac:dyDescent="0.2">
      <c r="C4837" t="s">
        <v>24397</v>
      </c>
    </row>
    <row r="4838" spans="3:3" x14ac:dyDescent="0.2">
      <c r="C4838" t="s">
        <v>28609</v>
      </c>
    </row>
    <row r="4839" spans="3:3" x14ac:dyDescent="0.2">
      <c r="C4839" t="s">
        <v>24399</v>
      </c>
    </row>
    <row r="4840" spans="3:3" x14ac:dyDescent="0.2">
      <c r="C4840" t="s">
        <v>11909</v>
      </c>
    </row>
    <row r="4841" spans="3:3" x14ac:dyDescent="0.2">
      <c r="C4841" t="s">
        <v>11911</v>
      </c>
    </row>
    <row r="4842" spans="3:3" x14ac:dyDescent="0.2">
      <c r="C4842" t="s">
        <v>5490</v>
      </c>
    </row>
    <row r="4843" spans="3:3" x14ac:dyDescent="0.2">
      <c r="C4843" t="s">
        <v>28610</v>
      </c>
    </row>
    <row r="4844" spans="3:3" x14ac:dyDescent="0.2">
      <c r="C4844" t="s">
        <v>24404</v>
      </c>
    </row>
    <row r="4845" spans="3:3" x14ac:dyDescent="0.2">
      <c r="C4845" t="s">
        <v>5494</v>
      </c>
    </row>
    <row r="4846" spans="3:3" x14ac:dyDescent="0.2">
      <c r="C4846" t="s">
        <v>30392</v>
      </c>
    </row>
    <row r="4847" spans="3:3" x14ac:dyDescent="0.2">
      <c r="C4847" t="s">
        <v>461</v>
      </c>
    </row>
    <row r="4848" spans="3:3" x14ac:dyDescent="0.2">
      <c r="C4848" t="s">
        <v>28611</v>
      </c>
    </row>
    <row r="4849" spans="3:3" x14ac:dyDescent="0.2">
      <c r="C4849" t="s">
        <v>5498</v>
      </c>
    </row>
    <row r="4850" spans="3:3" x14ac:dyDescent="0.2">
      <c r="C4850" t="s">
        <v>1029</v>
      </c>
    </row>
    <row r="4851" spans="3:3" x14ac:dyDescent="0.2">
      <c r="C4851" t="s">
        <v>5500</v>
      </c>
    </row>
    <row r="4852" spans="3:3" x14ac:dyDescent="0.2">
      <c r="C4852" t="s">
        <v>11915</v>
      </c>
    </row>
    <row r="4853" spans="3:3" x14ac:dyDescent="0.2">
      <c r="C4853" t="s">
        <v>30393</v>
      </c>
    </row>
    <row r="4854" spans="3:3" x14ac:dyDescent="0.2">
      <c r="C4854" t="s">
        <v>28613</v>
      </c>
    </row>
    <row r="4855" spans="3:3" x14ac:dyDescent="0.2">
      <c r="C4855" t="s">
        <v>30394</v>
      </c>
    </row>
    <row r="4856" spans="3:3" x14ac:dyDescent="0.2">
      <c r="C4856" t="s">
        <v>18117</v>
      </c>
    </row>
    <row r="4857" spans="3:3" x14ac:dyDescent="0.2">
      <c r="C4857" t="s">
        <v>1317</v>
      </c>
    </row>
    <row r="4858" spans="3:3" x14ac:dyDescent="0.2">
      <c r="C4858" t="s">
        <v>11922</v>
      </c>
    </row>
    <row r="4859" spans="3:3" x14ac:dyDescent="0.2">
      <c r="C4859" t="s">
        <v>24416</v>
      </c>
    </row>
    <row r="4860" spans="3:3" x14ac:dyDescent="0.2">
      <c r="C4860" t="s">
        <v>28616</v>
      </c>
    </row>
    <row r="4861" spans="3:3" x14ac:dyDescent="0.2">
      <c r="C4861" t="s">
        <v>1230</v>
      </c>
    </row>
    <row r="4862" spans="3:3" x14ac:dyDescent="0.2">
      <c r="C4862" t="s">
        <v>24417</v>
      </c>
    </row>
    <row r="4863" spans="3:3" x14ac:dyDescent="0.2">
      <c r="C4863" t="s">
        <v>5521</v>
      </c>
    </row>
    <row r="4864" spans="3:3" x14ac:dyDescent="0.2">
      <c r="C4864" t="s">
        <v>11927</v>
      </c>
    </row>
    <row r="4865" spans="3:3" x14ac:dyDescent="0.2">
      <c r="C4865" t="s">
        <v>5522</v>
      </c>
    </row>
    <row r="4866" spans="3:3" x14ac:dyDescent="0.2">
      <c r="C4866" t="s">
        <v>1553</v>
      </c>
    </row>
    <row r="4867" spans="3:3" x14ac:dyDescent="0.2">
      <c r="C4867" t="s">
        <v>11931</v>
      </c>
    </row>
    <row r="4868" spans="3:3" x14ac:dyDescent="0.2">
      <c r="C4868" t="s">
        <v>5523</v>
      </c>
    </row>
    <row r="4869" spans="3:3" x14ac:dyDescent="0.2">
      <c r="C4869" t="s">
        <v>24421</v>
      </c>
    </row>
    <row r="4870" spans="3:3" x14ac:dyDescent="0.2">
      <c r="C4870" t="s">
        <v>30395</v>
      </c>
    </row>
    <row r="4871" spans="3:3" x14ac:dyDescent="0.2">
      <c r="C4871" t="s">
        <v>24423</v>
      </c>
    </row>
    <row r="4872" spans="3:3" x14ac:dyDescent="0.2">
      <c r="C4872" t="s">
        <v>11936</v>
      </c>
    </row>
    <row r="4873" spans="3:3" x14ac:dyDescent="0.2">
      <c r="C4873" t="s">
        <v>24426</v>
      </c>
    </row>
    <row r="4874" spans="3:3" x14ac:dyDescent="0.2">
      <c r="C4874" t="s">
        <v>5530</v>
      </c>
    </row>
    <row r="4875" spans="3:3" x14ac:dyDescent="0.2">
      <c r="C4875" t="s">
        <v>28619</v>
      </c>
    </row>
    <row r="4876" spans="3:3" x14ac:dyDescent="0.2">
      <c r="C4876" t="s">
        <v>11941</v>
      </c>
    </row>
    <row r="4877" spans="3:3" x14ac:dyDescent="0.2">
      <c r="C4877" t="s">
        <v>24433</v>
      </c>
    </row>
    <row r="4878" spans="3:3" x14ac:dyDescent="0.2">
      <c r="C4878" t="s">
        <v>18133</v>
      </c>
    </row>
    <row r="4879" spans="3:3" x14ac:dyDescent="0.2">
      <c r="C4879" t="s">
        <v>30396</v>
      </c>
    </row>
    <row r="4880" spans="3:3" x14ac:dyDescent="0.2">
      <c r="C4880" t="s">
        <v>5533</v>
      </c>
    </row>
    <row r="4881" spans="3:3" x14ac:dyDescent="0.2">
      <c r="C4881" t="s">
        <v>30397</v>
      </c>
    </row>
    <row r="4882" spans="3:3" x14ac:dyDescent="0.2">
      <c r="C4882" t="s">
        <v>849</v>
      </c>
    </row>
    <row r="4883" spans="3:3" x14ac:dyDescent="0.2">
      <c r="C4883" t="s">
        <v>18134</v>
      </c>
    </row>
    <row r="4884" spans="3:3" x14ac:dyDescent="0.2">
      <c r="C4884" t="s">
        <v>30398</v>
      </c>
    </row>
    <row r="4885" spans="3:3" x14ac:dyDescent="0.2">
      <c r="C4885" t="s">
        <v>11945</v>
      </c>
    </row>
    <row r="4886" spans="3:3" x14ac:dyDescent="0.2">
      <c r="C4886" t="s">
        <v>18139</v>
      </c>
    </row>
    <row r="4887" spans="3:3" x14ac:dyDescent="0.2">
      <c r="C4887" t="s">
        <v>11947</v>
      </c>
    </row>
    <row r="4888" spans="3:3" x14ac:dyDescent="0.2">
      <c r="C4888" t="s">
        <v>11949</v>
      </c>
    </row>
    <row r="4889" spans="3:3" x14ac:dyDescent="0.2">
      <c r="C4889" t="s">
        <v>1307</v>
      </c>
    </row>
    <row r="4890" spans="3:3" x14ac:dyDescent="0.2">
      <c r="C4890" t="s">
        <v>5546</v>
      </c>
    </row>
    <row r="4891" spans="3:3" x14ac:dyDescent="0.2">
      <c r="C4891" t="s">
        <v>18141</v>
      </c>
    </row>
    <row r="4892" spans="3:3" x14ac:dyDescent="0.2">
      <c r="C4892" t="s">
        <v>28626</v>
      </c>
    </row>
    <row r="4893" spans="3:3" x14ac:dyDescent="0.2">
      <c r="C4893" t="s">
        <v>5549</v>
      </c>
    </row>
    <row r="4894" spans="3:3" x14ac:dyDescent="0.2">
      <c r="C4894" t="s">
        <v>11954</v>
      </c>
    </row>
    <row r="4895" spans="3:3" x14ac:dyDescent="0.2">
      <c r="C4895" t="s">
        <v>30399</v>
      </c>
    </row>
    <row r="4896" spans="3:3" x14ac:dyDescent="0.2">
      <c r="C4896" t="s">
        <v>11955</v>
      </c>
    </row>
    <row r="4897" spans="3:3" x14ac:dyDescent="0.2">
      <c r="C4897" t="s">
        <v>683</v>
      </c>
    </row>
    <row r="4898" spans="3:3" x14ac:dyDescent="0.2">
      <c r="C4898" t="s">
        <v>30400</v>
      </c>
    </row>
    <row r="4899" spans="3:3" x14ac:dyDescent="0.2">
      <c r="C4899" t="s">
        <v>1011</v>
      </c>
    </row>
    <row r="4900" spans="3:3" x14ac:dyDescent="0.2">
      <c r="C4900" t="s">
        <v>5555</v>
      </c>
    </row>
    <row r="4901" spans="3:3" x14ac:dyDescent="0.2">
      <c r="C4901" t="s">
        <v>18144</v>
      </c>
    </row>
    <row r="4902" spans="3:3" x14ac:dyDescent="0.2">
      <c r="C4902" t="s">
        <v>28628</v>
      </c>
    </row>
    <row r="4903" spans="3:3" x14ac:dyDescent="0.2">
      <c r="C4903" t="s">
        <v>30401</v>
      </c>
    </row>
    <row r="4904" spans="3:3" x14ac:dyDescent="0.2">
      <c r="C4904" t="s">
        <v>24452</v>
      </c>
    </row>
    <row r="4905" spans="3:3" x14ac:dyDescent="0.2">
      <c r="C4905" t="s">
        <v>1562</v>
      </c>
    </row>
    <row r="4906" spans="3:3" x14ac:dyDescent="0.2">
      <c r="C4906" t="s">
        <v>18146</v>
      </c>
    </row>
    <row r="4907" spans="3:3" x14ac:dyDescent="0.2">
      <c r="C4907" t="s">
        <v>1101</v>
      </c>
    </row>
    <row r="4908" spans="3:3" x14ac:dyDescent="0.2">
      <c r="C4908" t="s">
        <v>30402</v>
      </c>
    </row>
    <row r="4909" spans="3:3" x14ac:dyDescent="0.2">
      <c r="C4909" t="s">
        <v>30403</v>
      </c>
    </row>
    <row r="4910" spans="3:3" x14ac:dyDescent="0.2">
      <c r="C4910" t="s">
        <v>5560</v>
      </c>
    </row>
    <row r="4911" spans="3:3" x14ac:dyDescent="0.2">
      <c r="C4911" t="s">
        <v>11965</v>
      </c>
    </row>
    <row r="4912" spans="3:3" x14ac:dyDescent="0.2">
      <c r="C4912" t="s">
        <v>1321</v>
      </c>
    </row>
    <row r="4913" spans="3:3" x14ac:dyDescent="0.2">
      <c r="C4913" t="s">
        <v>11966</v>
      </c>
    </row>
    <row r="4914" spans="3:3" x14ac:dyDescent="0.2">
      <c r="C4914" t="s">
        <v>30404</v>
      </c>
    </row>
    <row r="4915" spans="3:3" x14ac:dyDescent="0.2">
      <c r="C4915" t="s">
        <v>18153</v>
      </c>
    </row>
    <row r="4916" spans="3:3" x14ac:dyDescent="0.2">
      <c r="C4916" t="s">
        <v>925</v>
      </c>
    </row>
    <row r="4917" spans="3:3" x14ac:dyDescent="0.2">
      <c r="C4917" t="s">
        <v>30405</v>
      </c>
    </row>
    <row r="4918" spans="3:3" x14ac:dyDescent="0.2">
      <c r="C4918" t="s">
        <v>11970</v>
      </c>
    </row>
    <row r="4919" spans="3:3" x14ac:dyDescent="0.2">
      <c r="C4919" t="s">
        <v>30406</v>
      </c>
    </row>
    <row r="4920" spans="3:3" x14ac:dyDescent="0.2">
      <c r="C4920" t="s">
        <v>18154</v>
      </c>
    </row>
    <row r="4921" spans="3:3" x14ac:dyDescent="0.2">
      <c r="C4921" t="s">
        <v>5562</v>
      </c>
    </row>
    <row r="4922" spans="3:3" x14ac:dyDescent="0.2">
      <c r="C4922" t="s">
        <v>820</v>
      </c>
    </row>
    <row r="4923" spans="3:3" x14ac:dyDescent="0.2">
      <c r="C4923" t="s">
        <v>28633</v>
      </c>
    </row>
    <row r="4924" spans="3:3" x14ac:dyDescent="0.2">
      <c r="C4924" t="s">
        <v>585</v>
      </c>
    </row>
    <row r="4925" spans="3:3" x14ac:dyDescent="0.2">
      <c r="C4925" t="s">
        <v>30407</v>
      </c>
    </row>
    <row r="4926" spans="3:3" x14ac:dyDescent="0.2">
      <c r="C4926" t="s">
        <v>5566</v>
      </c>
    </row>
    <row r="4927" spans="3:3" x14ac:dyDescent="0.2">
      <c r="C4927" t="s">
        <v>18158</v>
      </c>
    </row>
    <row r="4928" spans="3:3" x14ac:dyDescent="0.2">
      <c r="C4928" t="s">
        <v>18161</v>
      </c>
    </row>
    <row r="4929" spans="3:3" x14ac:dyDescent="0.2">
      <c r="C4929" t="s">
        <v>30408</v>
      </c>
    </row>
    <row r="4930" spans="3:3" x14ac:dyDescent="0.2">
      <c r="C4930" t="s">
        <v>30409</v>
      </c>
    </row>
    <row r="4931" spans="3:3" x14ac:dyDescent="0.2">
      <c r="C4931" t="s">
        <v>28637</v>
      </c>
    </row>
    <row r="4932" spans="3:3" x14ac:dyDescent="0.2">
      <c r="C4932" t="s">
        <v>28638</v>
      </c>
    </row>
    <row r="4933" spans="3:3" x14ac:dyDescent="0.2">
      <c r="C4933" t="s">
        <v>30410</v>
      </c>
    </row>
    <row r="4934" spans="3:3" x14ac:dyDescent="0.2">
      <c r="C4934" t="s">
        <v>30411</v>
      </c>
    </row>
    <row r="4935" spans="3:3" x14ac:dyDescent="0.2">
      <c r="C4935" t="s">
        <v>5572</v>
      </c>
    </row>
    <row r="4936" spans="3:3" x14ac:dyDescent="0.2">
      <c r="C4936" t="s">
        <v>5573</v>
      </c>
    </row>
    <row r="4937" spans="3:3" x14ac:dyDescent="0.2">
      <c r="C4937" t="s">
        <v>11982</v>
      </c>
    </row>
    <row r="4938" spans="3:3" x14ac:dyDescent="0.2">
      <c r="C4938" t="s">
        <v>30412</v>
      </c>
    </row>
    <row r="4939" spans="3:3" x14ac:dyDescent="0.2">
      <c r="C4939" t="s">
        <v>30413</v>
      </c>
    </row>
    <row r="4940" spans="3:3" x14ac:dyDescent="0.2">
      <c r="C4940" t="s">
        <v>28641</v>
      </c>
    </row>
    <row r="4941" spans="3:3" x14ac:dyDescent="0.2">
      <c r="C4941" t="s">
        <v>28642</v>
      </c>
    </row>
    <row r="4942" spans="3:3" x14ac:dyDescent="0.2">
      <c r="C4942" t="s">
        <v>11985</v>
      </c>
    </row>
    <row r="4943" spans="3:3" x14ac:dyDescent="0.2">
      <c r="C4943" t="s">
        <v>5582</v>
      </c>
    </row>
    <row r="4944" spans="3:3" x14ac:dyDescent="0.2">
      <c r="C4944" t="s">
        <v>30414</v>
      </c>
    </row>
    <row r="4945" spans="3:3" x14ac:dyDescent="0.2">
      <c r="C4945" t="s">
        <v>11987</v>
      </c>
    </row>
    <row r="4946" spans="3:3" x14ac:dyDescent="0.2">
      <c r="C4946" t="s">
        <v>18173</v>
      </c>
    </row>
    <row r="4947" spans="3:3" x14ac:dyDescent="0.2">
      <c r="C4947" t="s">
        <v>24475</v>
      </c>
    </row>
    <row r="4948" spans="3:3" x14ac:dyDescent="0.2">
      <c r="C4948" t="s">
        <v>5587</v>
      </c>
    </row>
    <row r="4949" spans="3:3" x14ac:dyDescent="0.2">
      <c r="C4949" t="s">
        <v>30415</v>
      </c>
    </row>
    <row r="4950" spans="3:3" x14ac:dyDescent="0.2">
      <c r="C4950" t="s">
        <v>18176</v>
      </c>
    </row>
    <row r="4951" spans="3:3" x14ac:dyDescent="0.2">
      <c r="C4951" t="s">
        <v>28646</v>
      </c>
    </row>
    <row r="4952" spans="3:3" x14ac:dyDescent="0.2">
      <c r="C4952" t="s">
        <v>18177</v>
      </c>
    </row>
    <row r="4953" spans="3:3" x14ac:dyDescent="0.2">
      <c r="C4953" t="s">
        <v>18178</v>
      </c>
    </row>
    <row r="4954" spans="3:3" x14ac:dyDescent="0.2">
      <c r="C4954" t="s">
        <v>11992</v>
      </c>
    </row>
    <row r="4955" spans="3:3" x14ac:dyDescent="0.2">
      <c r="C4955" t="s">
        <v>24480</v>
      </c>
    </row>
    <row r="4956" spans="3:3" x14ac:dyDescent="0.2">
      <c r="C4956" t="s">
        <v>24481</v>
      </c>
    </row>
    <row r="4957" spans="3:3" x14ac:dyDescent="0.2">
      <c r="C4957" t="s">
        <v>5594</v>
      </c>
    </row>
    <row r="4958" spans="3:3" x14ac:dyDescent="0.2">
      <c r="C4958" t="s">
        <v>5595</v>
      </c>
    </row>
    <row r="4959" spans="3:3" x14ac:dyDescent="0.2">
      <c r="C4959" t="s">
        <v>1244</v>
      </c>
    </row>
    <row r="4960" spans="3:3" x14ac:dyDescent="0.2">
      <c r="C4960" t="s">
        <v>28648</v>
      </c>
    </row>
    <row r="4961" spans="3:3" x14ac:dyDescent="0.2">
      <c r="C4961" t="s">
        <v>28649</v>
      </c>
    </row>
    <row r="4962" spans="3:3" x14ac:dyDescent="0.2">
      <c r="C4962" t="s">
        <v>5597</v>
      </c>
    </row>
    <row r="4963" spans="3:3" x14ac:dyDescent="0.2">
      <c r="C4963" t="s">
        <v>30416</v>
      </c>
    </row>
    <row r="4964" spans="3:3" x14ac:dyDescent="0.2">
      <c r="C4964" t="s">
        <v>5599</v>
      </c>
    </row>
    <row r="4965" spans="3:3" x14ac:dyDescent="0.2">
      <c r="C4965" t="s">
        <v>30417</v>
      </c>
    </row>
    <row r="4966" spans="3:3" x14ac:dyDescent="0.2">
      <c r="C4966" t="s">
        <v>24497</v>
      </c>
    </row>
    <row r="4967" spans="3:3" x14ac:dyDescent="0.2">
      <c r="C4967" t="s">
        <v>1571</v>
      </c>
    </row>
    <row r="4968" spans="3:3" x14ac:dyDescent="0.2">
      <c r="C4968" t="s">
        <v>5603</v>
      </c>
    </row>
    <row r="4969" spans="3:3" x14ac:dyDescent="0.2">
      <c r="C4969" t="s">
        <v>732</v>
      </c>
    </row>
    <row r="4970" spans="3:3" x14ac:dyDescent="0.2">
      <c r="C4970" t="s">
        <v>28650</v>
      </c>
    </row>
    <row r="4971" spans="3:3" x14ac:dyDescent="0.2">
      <c r="C4971" t="s">
        <v>30418</v>
      </c>
    </row>
    <row r="4972" spans="3:3" x14ac:dyDescent="0.2">
      <c r="C4972" t="s">
        <v>18196</v>
      </c>
    </row>
    <row r="4973" spans="3:3" x14ac:dyDescent="0.2">
      <c r="C4973" t="s">
        <v>30419</v>
      </c>
    </row>
    <row r="4974" spans="3:3" x14ac:dyDescent="0.2">
      <c r="C4974" t="s">
        <v>5607</v>
      </c>
    </row>
    <row r="4975" spans="3:3" x14ac:dyDescent="0.2">
      <c r="C4975" t="s">
        <v>30420</v>
      </c>
    </row>
    <row r="4976" spans="3:3" x14ac:dyDescent="0.2">
      <c r="C4976" t="s">
        <v>18204</v>
      </c>
    </row>
    <row r="4977" spans="3:3" x14ac:dyDescent="0.2">
      <c r="C4977" t="s">
        <v>18209</v>
      </c>
    </row>
    <row r="4978" spans="3:3" x14ac:dyDescent="0.2">
      <c r="C4978" t="s">
        <v>30421</v>
      </c>
    </row>
    <row r="4979" spans="3:3" x14ac:dyDescent="0.2">
      <c r="C4979" t="s">
        <v>30422</v>
      </c>
    </row>
    <row r="4980" spans="3:3" x14ac:dyDescent="0.2">
      <c r="C4980" t="s">
        <v>24509</v>
      </c>
    </row>
    <row r="4981" spans="3:3" x14ac:dyDescent="0.2">
      <c r="C4981" t="s">
        <v>18210</v>
      </c>
    </row>
    <row r="4982" spans="3:3" x14ac:dyDescent="0.2">
      <c r="C4982" t="s">
        <v>24511</v>
      </c>
    </row>
    <row r="4983" spans="3:3" x14ac:dyDescent="0.2">
      <c r="C4983" t="s">
        <v>30423</v>
      </c>
    </row>
    <row r="4984" spans="3:3" x14ac:dyDescent="0.2">
      <c r="C4984" t="s">
        <v>5613</v>
      </c>
    </row>
    <row r="4985" spans="3:3" x14ac:dyDescent="0.2">
      <c r="C4985" t="s">
        <v>5615</v>
      </c>
    </row>
    <row r="4986" spans="3:3" x14ac:dyDescent="0.2">
      <c r="C4986" t="s">
        <v>30424</v>
      </c>
    </row>
    <row r="4987" spans="3:3" x14ac:dyDescent="0.2">
      <c r="C4987" t="s">
        <v>30425</v>
      </c>
    </row>
    <row r="4988" spans="3:3" x14ac:dyDescent="0.2">
      <c r="C4988" t="s">
        <v>28657</v>
      </c>
    </row>
    <row r="4989" spans="3:3" x14ac:dyDescent="0.2">
      <c r="C4989" t="s">
        <v>18218</v>
      </c>
    </row>
    <row r="4990" spans="3:3" x14ac:dyDescent="0.2">
      <c r="C4990" t="s">
        <v>28658</v>
      </c>
    </row>
    <row r="4991" spans="3:3" x14ac:dyDescent="0.2">
      <c r="C4991" t="s">
        <v>28659</v>
      </c>
    </row>
    <row r="4992" spans="3:3" x14ac:dyDescent="0.2">
      <c r="C4992" t="s">
        <v>18223</v>
      </c>
    </row>
    <row r="4993" spans="3:3" x14ac:dyDescent="0.2">
      <c r="C4993" t="s">
        <v>5622</v>
      </c>
    </row>
    <row r="4994" spans="3:3" x14ac:dyDescent="0.2">
      <c r="C4994" t="s">
        <v>972</v>
      </c>
    </row>
    <row r="4995" spans="3:3" x14ac:dyDescent="0.2">
      <c r="C4995" t="s">
        <v>5623</v>
      </c>
    </row>
    <row r="4996" spans="3:3" x14ac:dyDescent="0.2">
      <c r="C4996" t="s">
        <v>1363</v>
      </c>
    </row>
    <row r="4997" spans="3:3" x14ac:dyDescent="0.2">
      <c r="C4997" t="s">
        <v>24527</v>
      </c>
    </row>
    <row r="4998" spans="3:3" x14ac:dyDescent="0.2">
      <c r="C4998" t="s">
        <v>24528</v>
      </c>
    </row>
    <row r="4999" spans="3:3" x14ac:dyDescent="0.2">
      <c r="C4999" t="s">
        <v>24531</v>
      </c>
    </row>
    <row r="5000" spans="3:3" x14ac:dyDescent="0.2">
      <c r="C5000" t="s">
        <v>24532</v>
      </c>
    </row>
    <row r="5001" spans="3:3" x14ac:dyDescent="0.2">
      <c r="C5001" t="s">
        <v>30426</v>
      </c>
    </row>
    <row r="5002" spans="3:3" x14ac:dyDescent="0.2">
      <c r="C5002" t="s">
        <v>24535</v>
      </c>
    </row>
    <row r="5003" spans="3:3" x14ac:dyDescent="0.2">
      <c r="C5003" t="s">
        <v>30427</v>
      </c>
    </row>
    <row r="5004" spans="3:3" x14ac:dyDescent="0.2">
      <c r="C5004" t="s">
        <v>5630</v>
      </c>
    </row>
    <row r="5005" spans="3:3" x14ac:dyDescent="0.2">
      <c r="C5005" t="s">
        <v>24536</v>
      </c>
    </row>
    <row r="5006" spans="3:3" x14ac:dyDescent="0.2">
      <c r="C5006" t="s">
        <v>5632</v>
      </c>
    </row>
    <row r="5007" spans="3:3" x14ac:dyDescent="0.2">
      <c r="C5007" t="s">
        <v>18237</v>
      </c>
    </row>
    <row r="5008" spans="3:3" x14ac:dyDescent="0.2">
      <c r="C5008" t="s">
        <v>18236</v>
      </c>
    </row>
    <row r="5009" spans="3:3" x14ac:dyDescent="0.2">
      <c r="C5009" t="s">
        <v>30428</v>
      </c>
    </row>
    <row r="5010" spans="3:3" x14ac:dyDescent="0.2">
      <c r="C5010" t="s">
        <v>24541</v>
      </c>
    </row>
    <row r="5011" spans="3:3" x14ac:dyDescent="0.2">
      <c r="C5011" t="s">
        <v>28666</v>
      </c>
    </row>
    <row r="5012" spans="3:3" x14ac:dyDescent="0.2">
      <c r="C5012" t="s">
        <v>12045</v>
      </c>
    </row>
    <row r="5013" spans="3:3" x14ac:dyDescent="0.2">
      <c r="C5013" t="s">
        <v>12047</v>
      </c>
    </row>
    <row r="5014" spans="3:3" x14ac:dyDescent="0.2">
      <c r="C5014" t="s">
        <v>5641</v>
      </c>
    </row>
    <row r="5015" spans="3:3" x14ac:dyDescent="0.2">
      <c r="C5015" t="s">
        <v>28667</v>
      </c>
    </row>
    <row r="5016" spans="3:3" x14ac:dyDescent="0.2">
      <c r="C5016" t="s">
        <v>28668</v>
      </c>
    </row>
    <row r="5017" spans="3:3" x14ac:dyDescent="0.2">
      <c r="C5017" t="s">
        <v>12054</v>
      </c>
    </row>
    <row r="5018" spans="3:3" x14ac:dyDescent="0.2">
      <c r="C5018" t="s">
        <v>28669</v>
      </c>
    </row>
    <row r="5019" spans="3:3" x14ac:dyDescent="0.2">
      <c r="C5019" t="s">
        <v>30429</v>
      </c>
    </row>
    <row r="5020" spans="3:3" x14ac:dyDescent="0.2">
      <c r="C5020" t="s">
        <v>18254</v>
      </c>
    </row>
    <row r="5021" spans="3:3" x14ac:dyDescent="0.2">
      <c r="C5021" t="s">
        <v>200</v>
      </c>
    </row>
    <row r="5022" spans="3:3" x14ac:dyDescent="0.2">
      <c r="C5022" t="s">
        <v>5650</v>
      </c>
    </row>
    <row r="5023" spans="3:3" x14ac:dyDescent="0.2">
      <c r="C5023" t="s">
        <v>5651</v>
      </c>
    </row>
    <row r="5024" spans="3:3" x14ac:dyDescent="0.2">
      <c r="C5024" t="s">
        <v>800</v>
      </c>
    </row>
    <row r="5025" spans="3:3" x14ac:dyDescent="0.2">
      <c r="C5025" t="s">
        <v>30430</v>
      </c>
    </row>
    <row r="5026" spans="3:3" x14ac:dyDescent="0.2">
      <c r="C5026" t="s">
        <v>28672</v>
      </c>
    </row>
    <row r="5027" spans="3:3" x14ac:dyDescent="0.2">
      <c r="C5027" t="s">
        <v>12062</v>
      </c>
    </row>
    <row r="5028" spans="3:3" x14ac:dyDescent="0.2">
      <c r="C5028" t="s">
        <v>18260</v>
      </c>
    </row>
    <row r="5029" spans="3:3" x14ac:dyDescent="0.2">
      <c r="C5029" t="s">
        <v>9</v>
      </c>
    </row>
    <row r="5030" spans="3:3" x14ac:dyDescent="0.2">
      <c r="C5030" t="s">
        <v>24555</v>
      </c>
    </row>
    <row r="5031" spans="3:3" x14ac:dyDescent="0.2">
      <c r="C5031" t="s">
        <v>1260</v>
      </c>
    </row>
    <row r="5032" spans="3:3" x14ac:dyDescent="0.2">
      <c r="C5032" t="s">
        <v>124</v>
      </c>
    </row>
    <row r="5033" spans="3:3" x14ac:dyDescent="0.2">
      <c r="C5033" t="s">
        <v>12064</v>
      </c>
    </row>
    <row r="5034" spans="3:3" x14ac:dyDescent="0.2">
      <c r="C5034" t="s">
        <v>28674</v>
      </c>
    </row>
    <row r="5035" spans="3:3" x14ac:dyDescent="0.2">
      <c r="C5035" t="s">
        <v>30431</v>
      </c>
    </row>
    <row r="5036" spans="3:3" x14ac:dyDescent="0.2">
      <c r="C5036" t="s">
        <v>28673</v>
      </c>
    </row>
    <row r="5037" spans="3:3" x14ac:dyDescent="0.2">
      <c r="C5037" t="s">
        <v>12065</v>
      </c>
    </row>
    <row r="5038" spans="3:3" x14ac:dyDescent="0.2">
      <c r="C5038" t="s">
        <v>28675</v>
      </c>
    </row>
    <row r="5039" spans="3:3" x14ac:dyDescent="0.2">
      <c r="C5039" t="s">
        <v>5656</v>
      </c>
    </row>
    <row r="5040" spans="3:3" x14ac:dyDescent="0.2">
      <c r="C5040" t="s">
        <v>24564</v>
      </c>
    </row>
    <row r="5041" spans="3:3" x14ac:dyDescent="0.2">
      <c r="C5041" t="s">
        <v>5657</v>
      </c>
    </row>
    <row r="5042" spans="3:3" x14ac:dyDescent="0.2">
      <c r="C5042" t="s">
        <v>18264</v>
      </c>
    </row>
    <row r="5043" spans="3:3" x14ac:dyDescent="0.2">
      <c r="C5043" t="s">
        <v>5658</v>
      </c>
    </row>
    <row r="5044" spans="3:3" x14ac:dyDescent="0.2">
      <c r="C5044" t="s">
        <v>18265</v>
      </c>
    </row>
    <row r="5045" spans="3:3" x14ac:dyDescent="0.2">
      <c r="C5045" t="s">
        <v>28676</v>
      </c>
    </row>
    <row r="5046" spans="3:3" x14ac:dyDescent="0.2">
      <c r="C5046" t="s">
        <v>28677</v>
      </c>
    </row>
    <row r="5047" spans="3:3" x14ac:dyDescent="0.2">
      <c r="C5047" t="s">
        <v>30432</v>
      </c>
    </row>
    <row r="5048" spans="3:3" x14ac:dyDescent="0.2">
      <c r="C5048" t="s">
        <v>12068</v>
      </c>
    </row>
    <row r="5049" spans="3:3" x14ac:dyDescent="0.2">
      <c r="C5049" t="s">
        <v>12071</v>
      </c>
    </row>
    <row r="5050" spans="3:3" x14ac:dyDescent="0.2">
      <c r="C5050" t="s">
        <v>12072</v>
      </c>
    </row>
    <row r="5051" spans="3:3" x14ac:dyDescent="0.2">
      <c r="C5051" t="s">
        <v>24568</v>
      </c>
    </row>
    <row r="5052" spans="3:3" x14ac:dyDescent="0.2">
      <c r="C5052" t="s">
        <v>30433</v>
      </c>
    </row>
    <row r="5053" spans="3:3" x14ac:dyDescent="0.2">
      <c r="C5053" t="s">
        <v>1378</v>
      </c>
    </row>
    <row r="5054" spans="3:3" x14ac:dyDescent="0.2">
      <c r="C5054" t="s">
        <v>5665</v>
      </c>
    </row>
    <row r="5055" spans="3:3" x14ac:dyDescent="0.2">
      <c r="C5055" t="s">
        <v>53</v>
      </c>
    </row>
    <row r="5056" spans="3:3" x14ac:dyDescent="0.2">
      <c r="C5056" t="s">
        <v>24574</v>
      </c>
    </row>
    <row r="5057" spans="3:3" x14ac:dyDescent="0.2">
      <c r="C5057" t="s">
        <v>24575</v>
      </c>
    </row>
    <row r="5058" spans="3:3" x14ac:dyDescent="0.2">
      <c r="C5058" t="s">
        <v>30434</v>
      </c>
    </row>
    <row r="5059" spans="3:3" x14ac:dyDescent="0.2">
      <c r="C5059" t="s">
        <v>30435</v>
      </c>
    </row>
    <row r="5060" spans="3:3" x14ac:dyDescent="0.2">
      <c r="C5060" t="s">
        <v>18275</v>
      </c>
    </row>
    <row r="5061" spans="3:3" x14ac:dyDescent="0.2">
      <c r="C5061" t="s">
        <v>24582</v>
      </c>
    </row>
    <row r="5062" spans="3:3" x14ac:dyDescent="0.2">
      <c r="C5062" t="s">
        <v>18276</v>
      </c>
    </row>
    <row r="5063" spans="3:3" x14ac:dyDescent="0.2">
      <c r="C5063" t="s">
        <v>1497</v>
      </c>
    </row>
    <row r="5064" spans="3:3" x14ac:dyDescent="0.2">
      <c r="C5064" t="s">
        <v>18279</v>
      </c>
    </row>
    <row r="5065" spans="3:3" x14ac:dyDescent="0.2">
      <c r="C5065" t="s">
        <v>18280</v>
      </c>
    </row>
    <row r="5066" spans="3:3" x14ac:dyDescent="0.2">
      <c r="C5066" t="s">
        <v>1085</v>
      </c>
    </row>
    <row r="5067" spans="3:3" x14ac:dyDescent="0.2">
      <c r="C5067" t="s">
        <v>864</v>
      </c>
    </row>
    <row r="5068" spans="3:3" x14ac:dyDescent="0.2">
      <c r="C5068" t="s">
        <v>5678</v>
      </c>
    </row>
    <row r="5069" spans="3:3" x14ac:dyDescent="0.2">
      <c r="C5069" t="s">
        <v>12084</v>
      </c>
    </row>
    <row r="5070" spans="3:3" x14ac:dyDescent="0.2">
      <c r="C5070" t="s">
        <v>5680</v>
      </c>
    </row>
    <row r="5071" spans="3:3" x14ac:dyDescent="0.2">
      <c r="C5071" t="s">
        <v>18285</v>
      </c>
    </row>
    <row r="5072" spans="3:3" x14ac:dyDescent="0.2">
      <c r="C5072" t="s">
        <v>480</v>
      </c>
    </row>
    <row r="5073" spans="3:3" x14ac:dyDescent="0.2">
      <c r="C5073" t="s">
        <v>18286</v>
      </c>
    </row>
    <row r="5074" spans="3:3" x14ac:dyDescent="0.2">
      <c r="C5074" t="s">
        <v>18287</v>
      </c>
    </row>
    <row r="5075" spans="3:3" x14ac:dyDescent="0.2">
      <c r="C5075" t="s">
        <v>28682</v>
      </c>
    </row>
    <row r="5076" spans="3:3" x14ac:dyDescent="0.2">
      <c r="C5076" t="s">
        <v>1196</v>
      </c>
    </row>
    <row r="5077" spans="3:3" x14ac:dyDescent="0.2">
      <c r="C5077" t="s">
        <v>30436</v>
      </c>
    </row>
    <row r="5078" spans="3:3" x14ac:dyDescent="0.2">
      <c r="C5078" t="s">
        <v>5683</v>
      </c>
    </row>
    <row r="5079" spans="3:3" x14ac:dyDescent="0.2">
      <c r="C5079" t="s">
        <v>30437</v>
      </c>
    </row>
    <row r="5080" spans="3:3" x14ac:dyDescent="0.2">
      <c r="C5080" t="s">
        <v>28683</v>
      </c>
    </row>
    <row r="5081" spans="3:3" x14ac:dyDescent="0.2">
      <c r="C5081" t="s">
        <v>5684</v>
      </c>
    </row>
    <row r="5082" spans="3:3" x14ac:dyDescent="0.2">
      <c r="C5082" t="s">
        <v>28684</v>
      </c>
    </row>
    <row r="5083" spans="3:3" x14ac:dyDescent="0.2">
      <c r="C5083" t="s">
        <v>24595</v>
      </c>
    </row>
    <row r="5084" spans="3:3" x14ac:dyDescent="0.2">
      <c r="C5084" t="s">
        <v>28685</v>
      </c>
    </row>
    <row r="5085" spans="3:3" x14ac:dyDescent="0.2">
      <c r="C5085" t="s">
        <v>12091</v>
      </c>
    </row>
    <row r="5086" spans="3:3" x14ac:dyDescent="0.2">
      <c r="C5086" t="s">
        <v>5688</v>
      </c>
    </row>
    <row r="5087" spans="3:3" x14ac:dyDescent="0.2">
      <c r="C5087" t="s">
        <v>28686</v>
      </c>
    </row>
    <row r="5088" spans="3:3" x14ac:dyDescent="0.2">
      <c r="C5088" t="s">
        <v>18292</v>
      </c>
    </row>
    <row r="5089" spans="3:3" x14ac:dyDescent="0.2">
      <c r="C5089" t="s">
        <v>30438</v>
      </c>
    </row>
    <row r="5090" spans="3:3" x14ac:dyDescent="0.2">
      <c r="C5090" t="s">
        <v>12096</v>
      </c>
    </row>
    <row r="5091" spans="3:3" x14ac:dyDescent="0.2">
      <c r="C5091" t="s">
        <v>12095</v>
      </c>
    </row>
    <row r="5092" spans="3:3" x14ac:dyDescent="0.2">
      <c r="C5092" t="s">
        <v>1451</v>
      </c>
    </row>
    <row r="5093" spans="3:3" x14ac:dyDescent="0.2">
      <c r="C5093" t="s">
        <v>28691</v>
      </c>
    </row>
    <row r="5094" spans="3:3" x14ac:dyDescent="0.2">
      <c r="C5094" t="s">
        <v>24607</v>
      </c>
    </row>
    <row r="5095" spans="3:3" x14ac:dyDescent="0.2">
      <c r="C5095" t="s">
        <v>30439</v>
      </c>
    </row>
    <row r="5096" spans="3:3" x14ac:dyDescent="0.2">
      <c r="C5096" t="s">
        <v>30440</v>
      </c>
    </row>
    <row r="5097" spans="3:3" x14ac:dyDescent="0.2">
      <c r="C5097" t="s">
        <v>28692</v>
      </c>
    </row>
    <row r="5098" spans="3:3" x14ac:dyDescent="0.2">
      <c r="C5098" t="s">
        <v>5696</v>
      </c>
    </row>
    <row r="5099" spans="3:3" x14ac:dyDescent="0.2">
      <c r="C5099" t="s">
        <v>24609</v>
      </c>
    </row>
    <row r="5100" spans="3:3" x14ac:dyDescent="0.2">
      <c r="C5100" t="s">
        <v>28693</v>
      </c>
    </row>
    <row r="5101" spans="3:3" x14ac:dyDescent="0.2">
      <c r="C5101" t="s">
        <v>30441</v>
      </c>
    </row>
    <row r="5102" spans="3:3" x14ac:dyDescent="0.2">
      <c r="C5102" t="s">
        <v>5700</v>
      </c>
    </row>
    <row r="5103" spans="3:3" x14ac:dyDescent="0.2">
      <c r="C5103" t="s">
        <v>30442</v>
      </c>
    </row>
    <row r="5104" spans="3:3" x14ac:dyDescent="0.2">
      <c r="C5104" t="s">
        <v>28694</v>
      </c>
    </row>
    <row r="5105" spans="3:3" x14ac:dyDescent="0.2">
      <c r="C5105" t="s">
        <v>24620</v>
      </c>
    </row>
    <row r="5106" spans="3:3" x14ac:dyDescent="0.2">
      <c r="C5106" t="s">
        <v>18307</v>
      </c>
    </row>
    <row r="5107" spans="3:3" x14ac:dyDescent="0.2">
      <c r="C5107" t="s">
        <v>18309</v>
      </c>
    </row>
    <row r="5108" spans="3:3" x14ac:dyDescent="0.2">
      <c r="C5108" t="s">
        <v>30443</v>
      </c>
    </row>
    <row r="5109" spans="3:3" x14ac:dyDescent="0.2">
      <c r="C5109" t="s">
        <v>24624</v>
      </c>
    </row>
    <row r="5110" spans="3:3" x14ac:dyDescent="0.2">
      <c r="C5110" t="s">
        <v>5708</v>
      </c>
    </row>
    <row r="5111" spans="3:3" x14ac:dyDescent="0.2">
      <c r="C5111" t="s">
        <v>30444</v>
      </c>
    </row>
    <row r="5112" spans="3:3" x14ac:dyDescent="0.2">
      <c r="C5112" t="s">
        <v>1658</v>
      </c>
    </row>
    <row r="5113" spans="3:3" x14ac:dyDescent="0.2">
      <c r="C5113" t="s">
        <v>28697</v>
      </c>
    </row>
    <row r="5114" spans="3:3" x14ac:dyDescent="0.2">
      <c r="C5114" t="s">
        <v>30445</v>
      </c>
    </row>
    <row r="5115" spans="3:3" x14ac:dyDescent="0.2">
      <c r="C5115" t="s">
        <v>28698</v>
      </c>
    </row>
    <row r="5116" spans="3:3" x14ac:dyDescent="0.2">
      <c r="C5116" t="s">
        <v>30446</v>
      </c>
    </row>
    <row r="5117" spans="3:3" x14ac:dyDescent="0.2">
      <c r="C5117" t="s">
        <v>18314</v>
      </c>
    </row>
    <row r="5118" spans="3:3" x14ac:dyDescent="0.2">
      <c r="C5118" t="s">
        <v>24632</v>
      </c>
    </row>
    <row r="5119" spans="3:3" x14ac:dyDescent="0.2">
      <c r="C5119" t="s">
        <v>5715</v>
      </c>
    </row>
    <row r="5120" spans="3:3" x14ac:dyDescent="0.2">
      <c r="C5120" t="s">
        <v>12113</v>
      </c>
    </row>
    <row r="5121" spans="3:3" x14ac:dyDescent="0.2">
      <c r="C5121" t="s">
        <v>5720</v>
      </c>
    </row>
    <row r="5122" spans="3:3" x14ac:dyDescent="0.2">
      <c r="C5122" t="s">
        <v>18316</v>
      </c>
    </row>
    <row r="5123" spans="3:3" x14ac:dyDescent="0.2">
      <c r="C5123" t="s">
        <v>18317</v>
      </c>
    </row>
    <row r="5124" spans="3:3" x14ac:dyDescent="0.2">
      <c r="C5124" t="s">
        <v>5722</v>
      </c>
    </row>
    <row r="5125" spans="3:3" x14ac:dyDescent="0.2">
      <c r="C5125" t="s">
        <v>30447</v>
      </c>
    </row>
    <row r="5126" spans="3:3" x14ac:dyDescent="0.2">
      <c r="C5126" t="s">
        <v>24636</v>
      </c>
    </row>
    <row r="5127" spans="3:3" x14ac:dyDescent="0.2">
      <c r="C5127" t="s">
        <v>28701</v>
      </c>
    </row>
    <row r="5128" spans="3:3" x14ac:dyDescent="0.2">
      <c r="C5128" t="s">
        <v>24639</v>
      </c>
    </row>
    <row r="5129" spans="3:3" x14ac:dyDescent="0.2">
      <c r="C5129" t="s">
        <v>18318</v>
      </c>
    </row>
    <row r="5130" spans="3:3" x14ac:dyDescent="0.2">
      <c r="C5130" t="s">
        <v>1443</v>
      </c>
    </row>
    <row r="5131" spans="3:3" x14ac:dyDescent="0.2">
      <c r="C5131" t="s">
        <v>24643</v>
      </c>
    </row>
    <row r="5132" spans="3:3" x14ac:dyDescent="0.2">
      <c r="C5132" t="s">
        <v>28702</v>
      </c>
    </row>
    <row r="5133" spans="3:3" x14ac:dyDescent="0.2">
      <c r="C5133" t="s">
        <v>18321</v>
      </c>
    </row>
    <row r="5134" spans="3:3" x14ac:dyDescent="0.2">
      <c r="C5134" t="s">
        <v>24648</v>
      </c>
    </row>
    <row r="5135" spans="3:3" x14ac:dyDescent="0.2">
      <c r="C5135" t="s">
        <v>24650</v>
      </c>
    </row>
    <row r="5136" spans="3:3" x14ac:dyDescent="0.2">
      <c r="C5136" t="s">
        <v>5733</v>
      </c>
    </row>
    <row r="5137" spans="3:3" x14ac:dyDescent="0.2">
      <c r="C5137" t="s">
        <v>861</v>
      </c>
    </row>
    <row r="5138" spans="3:3" x14ac:dyDescent="0.2">
      <c r="C5138" t="s">
        <v>738</v>
      </c>
    </row>
    <row r="5139" spans="3:3" x14ac:dyDescent="0.2">
      <c r="C5139" t="s">
        <v>30448</v>
      </c>
    </row>
    <row r="5140" spans="3:3" x14ac:dyDescent="0.2">
      <c r="C5140" t="s">
        <v>18323</v>
      </c>
    </row>
    <row r="5141" spans="3:3" x14ac:dyDescent="0.2">
      <c r="C5141" t="s">
        <v>30449</v>
      </c>
    </row>
    <row r="5142" spans="3:3" x14ac:dyDescent="0.2">
      <c r="C5142" t="s">
        <v>5737</v>
      </c>
    </row>
    <row r="5143" spans="3:3" x14ac:dyDescent="0.2">
      <c r="C5143" t="s">
        <v>28704</v>
      </c>
    </row>
    <row r="5144" spans="3:3" x14ac:dyDescent="0.2">
      <c r="C5144" t="s">
        <v>28705</v>
      </c>
    </row>
    <row r="5145" spans="3:3" x14ac:dyDescent="0.2">
      <c r="C5145" t="s">
        <v>5740</v>
      </c>
    </row>
    <row r="5146" spans="3:3" x14ac:dyDescent="0.2">
      <c r="C5146" t="s">
        <v>5743</v>
      </c>
    </row>
    <row r="5147" spans="3:3" x14ac:dyDescent="0.2">
      <c r="C5147" t="s">
        <v>5744</v>
      </c>
    </row>
    <row r="5148" spans="3:3" x14ac:dyDescent="0.2">
      <c r="C5148" t="s">
        <v>30450</v>
      </c>
    </row>
    <row r="5149" spans="3:3" x14ac:dyDescent="0.2">
      <c r="C5149" t="s">
        <v>30451</v>
      </c>
    </row>
    <row r="5150" spans="3:3" x14ac:dyDescent="0.2">
      <c r="C5150" t="s">
        <v>30452</v>
      </c>
    </row>
    <row r="5151" spans="3:3" x14ac:dyDescent="0.2">
      <c r="C5151" t="s">
        <v>30453</v>
      </c>
    </row>
    <row r="5152" spans="3:3" x14ac:dyDescent="0.2">
      <c r="C5152" t="s">
        <v>5749</v>
      </c>
    </row>
    <row r="5153" spans="3:3" x14ac:dyDescent="0.2">
      <c r="C5153" t="s">
        <v>18329</v>
      </c>
    </row>
    <row r="5154" spans="3:3" x14ac:dyDescent="0.2">
      <c r="C5154" t="s">
        <v>24661</v>
      </c>
    </row>
    <row r="5155" spans="3:3" x14ac:dyDescent="0.2">
      <c r="C5155" t="s">
        <v>12133</v>
      </c>
    </row>
    <row r="5156" spans="3:3" x14ac:dyDescent="0.2">
      <c r="C5156" t="s">
        <v>24663</v>
      </c>
    </row>
    <row r="5157" spans="3:3" x14ac:dyDescent="0.2">
      <c r="C5157" t="s">
        <v>30454</v>
      </c>
    </row>
    <row r="5158" spans="3:3" x14ac:dyDescent="0.2">
      <c r="C5158" t="s">
        <v>18336</v>
      </c>
    </row>
    <row r="5159" spans="3:3" x14ac:dyDescent="0.2">
      <c r="C5159" t="s">
        <v>28707</v>
      </c>
    </row>
    <row r="5160" spans="3:3" x14ac:dyDescent="0.2">
      <c r="C5160" t="s">
        <v>5761</v>
      </c>
    </row>
    <row r="5161" spans="3:3" x14ac:dyDescent="0.2">
      <c r="C5161" t="s">
        <v>24667</v>
      </c>
    </row>
    <row r="5162" spans="3:3" x14ac:dyDescent="0.2">
      <c r="C5162" t="s">
        <v>570</v>
      </c>
    </row>
    <row r="5163" spans="3:3" x14ac:dyDescent="0.2">
      <c r="C5163" t="s">
        <v>24669</v>
      </c>
    </row>
    <row r="5164" spans="3:3" x14ac:dyDescent="0.2">
      <c r="C5164" t="s">
        <v>5765</v>
      </c>
    </row>
    <row r="5165" spans="3:3" x14ac:dyDescent="0.2">
      <c r="C5165" t="s">
        <v>24671</v>
      </c>
    </row>
    <row r="5166" spans="3:3" x14ac:dyDescent="0.2">
      <c r="C5166" t="s">
        <v>18342</v>
      </c>
    </row>
    <row r="5167" spans="3:3" x14ac:dyDescent="0.2">
      <c r="C5167" t="s">
        <v>12138</v>
      </c>
    </row>
    <row r="5168" spans="3:3" x14ac:dyDescent="0.2">
      <c r="C5168" t="s">
        <v>30455</v>
      </c>
    </row>
    <row r="5169" spans="3:3" x14ac:dyDescent="0.2">
      <c r="C5169" t="s">
        <v>24675</v>
      </c>
    </row>
    <row r="5170" spans="3:3" x14ac:dyDescent="0.2">
      <c r="C5170" t="s">
        <v>24676</v>
      </c>
    </row>
    <row r="5171" spans="3:3" x14ac:dyDescent="0.2">
      <c r="C5171" t="s">
        <v>705</v>
      </c>
    </row>
    <row r="5172" spans="3:3" x14ac:dyDescent="0.2">
      <c r="C5172" t="s">
        <v>12142</v>
      </c>
    </row>
    <row r="5173" spans="3:3" x14ac:dyDescent="0.2">
      <c r="C5173" t="s">
        <v>28709</v>
      </c>
    </row>
    <row r="5174" spans="3:3" x14ac:dyDescent="0.2">
      <c r="C5174" t="s">
        <v>28710</v>
      </c>
    </row>
    <row r="5175" spans="3:3" x14ac:dyDescent="0.2">
      <c r="C5175" t="s">
        <v>5770</v>
      </c>
    </row>
    <row r="5176" spans="3:3" x14ac:dyDescent="0.2">
      <c r="C5176" t="s">
        <v>5771</v>
      </c>
    </row>
    <row r="5177" spans="3:3" x14ac:dyDescent="0.2">
      <c r="C5177" t="s">
        <v>1342</v>
      </c>
    </row>
    <row r="5178" spans="3:3" x14ac:dyDescent="0.2">
      <c r="C5178" t="s">
        <v>24683</v>
      </c>
    </row>
    <row r="5179" spans="3:3" x14ac:dyDescent="0.2">
      <c r="C5179" t="s">
        <v>12145</v>
      </c>
    </row>
    <row r="5180" spans="3:3" x14ac:dyDescent="0.2">
      <c r="C5180" t="s">
        <v>30456</v>
      </c>
    </row>
    <row r="5181" spans="3:3" x14ac:dyDescent="0.2">
      <c r="C5181" t="s">
        <v>24688</v>
      </c>
    </row>
    <row r="5182" spans="3:3" x14ac:dyDescent="0.2">
      <c r="C5182" t="s">
        <v>24689</v>
      </c>
    </row>
    <row r="5183" spans="3:3" x14ac:dyDescent="0.2">
      <c r="C5183" t="s">
        <v>30457</v>
      </c>
    </row>
    <row r="5184" spans="3:3" x14ac:dyDescent="0.2">
      <c r="C5184" t="s">
        <v>18359</v>
      </c>
    </row>
    <row r="5185" spans="3:3" x14ac:dyDescent="0.2">
      <c r="C5185" t="s">
        <v>823</v>
      </c>
    </row>
    <row r="5186" spans="3:3" x14ac:dyDescent="0.2">
      <c r="C5186" t="s">
        <v>5779</v>
      </c>
    </row>
    <row r="5187" spans="3:3" x14ac:dyDescent="0.2">
      <c r="C5187" t="s">
        <v>12154</v>
      </c>
    </row>
    <row r="5188" spans="3:3" x14ac:dyDescent="0.2">
      <c r="C5188" t="s">
        <v>28714</v>
      </c>
    </row>
    <row r="5189" spans="3:3" x14ac:dyDescent="0.2">
      <c r="C5189" t="s">
        <v>18362</v>
      </c>
    </row>
    <row r="5190" spans="3:3" x14ac:dyDescent="0.2">
      <c r="C5190" t="s">
        <v>24698</v>
      </c>
    </row>
    <row r="5191" spans="3:3" x14ac:dyDescent="0.2">
      <c r="C5191" t="s">
        <v>5783</v>
      </c>
    </row>
    <row r="5192" spans="3:3" x14ac:dyDescent="0.2">
      <c r="C5192" t="s">
        <v>12158</v>
      </c>
    </row>
    <row r="5193" spans="3:3" x14ac:dyDescent="0.2">
      <c r="C5193" t="s">
        <v>24700</v>
      </c>
    </row>
    <row r="5194" spans="3:3" x14ac:dyDescent="0.2">
      <c r="C5194" t="s">
        <v>5787</v>
      </c>
    </row>
    <row r="5195" spans="3:3" x14ac:dyDescent="0.2">
      <c r="C5195" t="s">
        <v>1214</v>
      </c>
    </row>
    <row r="5196" spans="3:3" x14ac:dyDescent="0.2">
      <c r="C5196" t="s">
        <v>5789</v>
      </c>
    </row>
    <row r="5197" spans="3:3" x14ac:dyDescent="0.2">
      <c r="C5197" t="s">
        <v>12163</v>
      </c>
    </row>
    <row r="5198" spans="3:3" x14ac:dyDescent="0.2">
      <c r="C5198" t="s">
        <v>30458</v>
      </c>
    </row>
    <row r="5199" spans="3:3" x14ac:dyDescent="0.2">
      <c r="C5199" t="s">
        <v>30459</v>
      </c>
    </row>
    <row r="5200" spans="3:3" x14ac:dyDescent="0.2">
      <c r="C5200" t="s">
        <v>30460</v>
      </c>
    </row>
    <row r="5201" spans="3:3" x14ac:dyDescent="0.2">
      <c r="C5201" t="s">
        <v>1022</v>
      </c>
    </row>
    <row r="5202" spans="3:3" x14ac:dyDescent="0.2">
      <c r="C5202" t="s">
        <v>24706</v>
      </c>
    </row>
    <row r="5203" spans="3:3" x14ac:dyDescent="0.2">
      <c r="C5203" t="s">
        <v>30461</v>
      </c>
    </row>
    <row r="5204" spans="3:3" x14ac:dyDescent="0.2">
      <c r="C5204" t="s">
        <v>12165</v>
      </c>
    </row>
    <row r="5205" spans="3:3" x14ac:dyDescent="0.2">
      <c r="C5205" t="s">
        <v>30462</v>
      </c>
    </row>
    <row r="5206" spans="3:3" x14ac:dyDescent="0.2">
      <c r="C5206" t="s">
        <v>30463</v>
      </c>
    </row>
    <row r="5207" spans="3:3" x14ac:dyDescent="0.2">
      <c r="C5207" t="s">
        <v>12167</v>
      </c>
    </row>
    <row r="5208" spans="3:3" x14ac:dyDescent="0.2">
      <c r="C5208" t="s">
        <v>28718</v>
      </c>
    </row>
    <row r="5209" spans="3:3" x14ac:dyDescent="0.2">
      <c r="C5209" t="s">
        <v>5794</v>
      </c>
    </row>
    <row r="5210" spans="3:3" x14ac:dyDescent="0.2">
      <c r="C5210" t="s">
        <v>159</v>
      </c>
    </row>
    <row r="5211" spans="3:3" x14ac:dyDescent="0.2">
      <c r="C5211" t="s">
        <v>28721</v>
      </c>
    </row>
    <row r="5212" spans="3:3" x14ac:dyDescent="0.2">
      <c r="C5212" t="s">
        <v>30464</v>
      </c>
    </row>
    <row r="5213" spans="3:3" x14ac:dyDescent="0.2">
      <c r="C5213" t="s">
        <v>18382</v>
      </c>
    </row>
    <row r="5214" spans="3:3" x14ac:dyDescent="0.2">
      <c r="C5214" t="s">
        <v>24712</v>
      </c>
    </row>
    <row r="5215" spans="3:3" x14ac:dyDescent="0.2">
      <c r="C5215" t="s">
        <v>991</v>
      </c>
    </row>
    <row r="5216" spans="3:3" x14ac:dyDescent="0.2">
      <c r="C5216" t="s">
        <v>18385</v>
      </c>
    </row>
    <row r="5217" spans="3:3" x14ac:dyDescent="0.2">
      <c r="C5217" t="s">
        <v>24714</v>
      </c>
    </row>
    <row r="5218" spans="3:3" x14ac:dyDescent="0.2">
      <c r="C5218" t="s">
        <v>24717</v>
      </c>
    </row>
    <row r="5219" spans="3:3" x14ac:dyDescent="0.2">
      <c r="C5219" t="s">
        <v>30465</v>
      </c>
    </row>
    <row r="5220" spans="3:3" x14ac:dyDescent="0.2">
      <c r="C5220" t="s">
        <v>5800</v>
      </c>
    </row>
    <row r="5221" spans="3:3" x14ac:dyDescent="0.2">
      <c r="C5221" t="s">
        <v>1418</v>
      </c>
    </row>
    <row r="5222" spans="3:3" x14ac:dyDescent="0.2">
      <c r="C5222" t="s">
        <v>28723</v>
      </c>
    </row>
    <row r="5223" spans="3:3" x14ac:dyDescent="0.2">
      <c r="C5223" t="s">
        <v>30466</v>
      </c>
    </row>
    <row r="5224" spans="3:3" x14ac:dyDescent="0.2">
      <c r="C5224" t="s">
        <v>1088</v>
      </c>
    </row>
    <row r="5225" spans="3:3" x14ac:dyDescent="0.2">
      <c r="C5225" t="s">
        <v>1062</v>
      </c>
    </row>
    <row r="5226" spans="3:3" x14ac:dyDescent="0.2">
      <c r="C5226" t="s">
        <v>18391</v>
      </c>
    </row>
    <row r="5227" spans="3:3" x14ac:dyDescent="0.2">
      <c r="C5227" t="s">
        <v>5805</v>
      </c>
    </row>
    <row r="5228" spans="3:3" x14ac:dyDescent="0.2">
      <c r="C5228" t="s">
        <v>5803</v>
      </c>
    </row>
    <row r="5229" spans="3:3" x14ac:dyDescent="0.2">
      <c r="C5229" t="s">
        <v>24723</v>
      </c>
    </row>
    <row r="5230" spans="3:3" x14ac:dyDescent="0.2">
      <c r="C5230" t="s">
        <v>30467</v>
      </c>
    </row>
    <row r="5231" spans="3:3" x14ac:dyDescent="0.2">
      <c r="C5231" t="s">
        <v>834</v>
      </c>
    </row>
    <row r="5232" spans="3:3" x14ac:dyDescent="0.2">
      <c r="C5232" t="s">
        <v>28724</v>
      </c>
    </row>
    <row r="5233" spans="3:3" x14ac:dyDescent="0.2">
      <c r="C5233" t="s">
        <v>12187</v>
      </c>
    </row>
    <row r="5234" spans="3:3" x14ac:dyDescent="0.2">
      <c r="C5234" t="s">
        <v>12189</v>
      </c>
    </row>
    <row r="5235" spans="3:3" x14ac:dyDescent="0.2">
      <c r="C5235" t="s">
        <v>18396</v>
      </c>
    </row>
    <row r="5236" spans="3:3" x14ac:dyDescent="0.2">
      <c r="C5236" t="s">
        <v>12194</v>
      </c>
    </row>
    <row r="5237" spans="3:3" x14ac:dyDescent="0.2">
      <c r="C5237" t="s">
        <v>30468</v>
      </c>
    </row>
    <row r="5238" spans="3:3" x14ac:dyDescent="0.2">
      <c r="C5238" t="s">
        <v>28726</v>
      </c>
    </row>
    <row r="5239" spans="3:3" x14ac:dyDescent="0.2">
      <c r="C5239" t="s">
        <v>5812</v>
      </c>
    </row>
    <row r="5240" spans="3:3" x14ac:dyDescent="0.2">
      <c r="C5240" t="s">
        <v>1364</v>
      </c>
    </row>
    <row r="5241" spans="3:3" x14ac:dyDescent="0.2">
      <c r="C5241" t="s">
        <v>1099</v>
      </c>
    </row>
    <row r="5242" spans="3:3" x14ac:dyDescent="0.2">
      <c r="C5242" t="s">
        <v>5815</v>
      </c>
    </row>
    <row r="5243" spans="3:3" x14ac:dyDescent="0.2">
      <c r="C5243" t="s">
        <v>5817</v>
      </c>
    </row>
    <row r="5244" spans="3:3" x14ac:dyDescent="0.2">
      <c r="C5244" t="s">
        <v>30469</v>
      </c>
    </row>
    <row r="5245" spans="3:3" x14ac:dyDescent="0.2">
      <c r="C5245" t="s">
        <v>30470</v>
      </c>
    </row>
    <row r="5246" spans="3:3" x14ac:dyDescent="0.2">
      <c r="C5246" t="s">
        <v>12205</v>
      </c>
    </row>
    <row r="5247" spans="3:3" x14ac:dyDescent="0.2">
      <c r="C5247" t="s">
        <v>12206</v>
      </c>
    </row>
    <row r="5248" spans="3:3" x14ac:dyDescent="0.2">
      <c r="C5248" t="s">
        <v>28730</v>
      </c>
    </row>
    <row r="5249" spans="3:3" x14ac:dyDescent="0.2">
      <c r="C5249" t="s">
        <v>12207</v>
      </c>
    </row>
    <row r="5250" spans="3:3" x14ac:dyDescent="0.2">
      <c r="C5250" t="s">
        <v>28731</v>
      </c>
    </row>
    <row r="5251" spans="3:3" x14ac:dyDescent="0.2">
      <c r="C5251" t="s">
        <v>5821</v>
      </c>
    </row>
    <row r="5252" spans="3:3" x14ac:dyDescent="0.2">
      <c r="C5252" t="s">
        <v>28732</v>
      </c>
    </row>
    <row r="5253" spans="3:3" x14ac:dyDescent="0.2">
      <c r="C5253" t="s">
        <v>18410</v>
      </c>
    </row>
    <row r="5254" spans="3:3" x14ac:dyDescent="0.2">
      <c r="C5254" t="s">
        <v>12211</v>
      </c>
    </row>
    <row r="5255" spans="3:3" x14ac:dyDescent="0.2">
      <c r="C5255" t="s">
        <v>12212</v>
      </c>
    </row>
    <row r="5256" spans="3:3" x14ac:dyDescent="0.2">
      <c r="C5256" t="s">
        <v>12214</v>
      </c>
    </row>
    <row r="5257" spans="3:3" x14ac:dyDescent="0.2">
      <c r="C5257" t="s">
        <v>24745</v>
      </c>
    </row>
    <row r="5258" spans="3:3" x14ac:dyDescent="0.2">
      <c r="C5258" t="s">
        <v>30471</v>
      </c>
    </row>
    <row r="5259" spans="3:3" x14ac:dyDescent="0.2">
      <c r="C5259" t="s">
        <v>18412</v>
      </c>
    </row>
    <row r="5260" spans="3:3" x14ac:dyDescent="0.2">
      <c r="C5260" t="s">
        <v>18413</v>
      </c>
    </row>
    <row r="5261" spans="3:3" x14ac:dyDescent="0.2">
      <c r="C5261" t="s">
        <v>18415</v>
      </c>
    </row>
    <row r="5262" spans="3:3" x14ac:dyDescent="0.2">
      <c r="C5262" t="s">
        <v>30472</v>
      </c>
    </row>
    <row r="5263" spans="3:3" x14ac:dyDescent="0.2">
      <c r="C5263" t="s">
        <v>5827</v>
      </c>
    </row>
    <row r="5264" spans="3:3" x14ac:dyDescent="0.2">
      <c r="C5264" t="s">
        <v>5828</v>
      </c>
    </row>
    <row r="5265" spans="3:3" x14ac:dyDescent="0.2">
      <c r="C5265" t="s">
        <v>18421</v>
      </c>
    </row>
    <row r="5266" spans="3:3" x14ac:dyDescent="0.2">
      <c r="C5266" t="s">
        <v>28734</v>
      </c>
    </row>
    <row r="5267" spans="3:3" x14ac:dyDescent="0.2">
      <c r="C5267" t="s">
        <v>28735</v>
      </c>
    </row>
    <row r="5268" spans="3:3" x14ac:dyDescent="0.2">
      <c r="C5268" t="s">
        <v>24751</v>
      </c>
    </row>
    <row r="5269" spans="3:3" x14ac:dyDescent="0.2">
      <c r="C5269" t="s">
        <v>24752</v>
      </c>
    </row>
    <row r="5270" spans="3:3" x14ac:dyDescent="0.2">
      <c r="C5270" t="s">
        <v>28737</v>
      </c>
    </row>
    <row r="5271" spans="3:3" x14ac:dyDescent="0.2">
      <c r="C5271" t="s">
        <v>28738</v>
      </c>
    </row>
    <row r="5272" spans="3:3" x14ac:dyDescent="0.2">
      <c r="C5272" t="s">
        <v>1128</v>
      </c>
    </row>
    <row r="5273" spans="3:3" x14ac:dyDescent="0.2">
      <c r="C5273" t="s">
        <v>5837</v>
      </c>
    </row>
    <row r="5274" spans="3:3" x14ac:dyDescent="0.2">
      <c r="C5274" t="s">
        <v>5846</v>
      </c>
    </row>
    <row r="5275" spans="3:3" x14ac:dyDescent="0.2">
      <c r="C5275" t="s">
        <v>12229</v>
      </c>
    </row>
    <row r="5276" spans="3:3" x14ac:dyDescent="0.2">
      <c r="C5276" t="s">
        <v>24766</v>
      </c>
    </row>
    <row r="5277" spans="3:3" x14ac:dyDescent="0.2">
      <c r="C5277" t="s">
        <v>12230</v>
      </c>
    </row>
    <row r="5278" spans="3:3" x14ac:dyDescent="0.2">
      <c r="C5278" t="s">
        <v>18440</v>
      </c>
    </row>
    <row r="5279" spans="3:3" x14ac:dyDescent="0.2">
      <c r="C5279" t="s">
        <v>24769</v>
      </c>
    </row>
    <row r="5280" spans="3:3" x14ac:dyDescent="0.2">
      <c r="C5280" t="s">
        <v>24768</v>
      </c>
    </row>
    <row r="5281" spans="3:3" x14ac:dyDescent="0.2">
      <c r="C5281" t="s">
        <v>12233</v>
      </c>
    </row>
    <row r="5282" spans="3:3" x14ac:dyDescent="0.2">
      <c r="C5282" t="s">
        <v>18442</v>
      </c>
    </row>
    <row r="5283" spans="3:3" x14ac:dyDescent="0.2">
      <c r="C5283" t="s">
        <v>18443</v>
      </c>
    </row>
    <row r="5284" spans="3:3" x14ac:dyDescent="0.2">
      <c r="C5284" t="s">
        <v>12236</v>
      </c>
    </row>
    <row r="5285" spans="3:3" x14ac:dyDescent="0.2">
      <c r="C5285" t="s">
        <v>24773</v>
      </c>
    </row>
    <row r="5286" spans="3:3" x14ac:dyDescent="0.2">
      <c r="C5286" t="s">
        <v>12238</v>
      </c>
    </row>
    <row r="5287" spans="3:3" x14ac:dyDescent="0.2">
      <c r="C5287" t="s">
        <v>30473</v>
      </c>
    </row>
    <row r="5288" spans="3:3" x14ac:dyDescent="0.2">
      <c r="C5288" t="s">
        <v>18446</v>
      </c>
    </row>
    <row r="5289" spans="3:3" x14ac:dyDescent="0.2">
      <c r="C5289" t="s">
        <v>12240</v>
      </c>
    </row>
    <row r="5290" spans="3:3" x14ac:dyDescent="0.2">
      <c r="C5290" t="s">
        <v>24774</v>
      </c>
    </row>
    <row r="5291" spans="3:3" x14ac:dyDescent="0.2">
      <c r="C5291" t="s">
        <v>5856</v>
      </c>
    </row>
    <row r="5292" spans="3:3" x14ac:dyDescent="0.2">
      <c r="C5292" t="s">
        <v>12244</v>
      </c>
    </row>
    <row r="5293" spans="3:3" x14ac:dyDescent="0.2">
      <c r="C5293" t="s">
        <v>30474</v>
      </c>
    </row>
    <row r="5294" spans="3:3" x14ac:dyDescent="0.2">
      <c r="C5294" t="s">
        <v>1469</v>
      </c>
    </row>
    <row r="5295" spans="3:3" x14ac:dyDescent="0.2">
      <c r="C5295" t="s">
        <v>18453</v>
      </c>
    </row>
    <row r="5296" spans="3:3" x14ac:dyDescent="0.2">
      <c r="C5296" t="s">
        <v>18454</v>
      </c>
    </row>
    <row r="5297" spans="3:3" x14ac:dyDescent="0.2">
      <c r="C5297" t="s">
        <v>736</v>
      </c>
    </row>
    <row r="5298" spans="3:3" x14ac:dyDescent="0.2">
      <c r="C5298" t="s">
        <v>18455</v>
      </c>
    </row>
    <row r="5299" spans="3:3" x14ac:dyDescent="0.2">
      <c r="C5299" t="s">
        <v>30475</v>
      </c>
    </row>
    <row r="5300" spans="3:3" x14ac:dyDescent="0.2">
      <c r="C5300" t="s">
        <v>856</v>
      </c>
    </row>
    <row r="5301" spans="3:3" x14ac:dyDescent="0.2">
      <c r="C5301" t="s">
        <v>1024</v>
      </c>
    </row>
    <row r="5302" spans="3:3" x14ac:dyDescent="0.2">
      <c r="C5302" t="s">
        <v>28743</v>
      </c>
    </row>
    <row r="5303" spans="3:3" x14ac:dyDescent="0.2">
      <c r="C5303" t="s">
        <v>28744</v>
      </c>
    </row>
    <row r="5304" spans="3:3" x14ac:dyDescent="0.2">
      <c r="C5304" t="s">
        <v>18459</v>
      </c>
    </row>
    <row r="5305" spans="3:3" x14ac:dyDescent="0.2">
      <c r="C5305" t="s">
        <v>12263</v>
      </c>
    </row>
    <row r="5306" spans="3:3" x14ac:dyDescent="0.2">
      <c r="C5306" t="s">
        <v>28746</v>
      </c>
    </row>
    <row r="5307" spans="3:3" x14ac:dyDescent="0.2">
      <c r="C5307" t="s">
        <v>28747</v>
      </c>
    </row>
    <row r="5308" spans="3:3" x14ac:dyDescent="0.2">
      <c r="C5308" t="s">
        <v>28748</v>
      </c>
    </row>
    <row r="5309" spans="3:3" x14ac:dyDescent="0.2">
      <c r="C5309" t="s">
        <v>5878</v>
      </c>
    </row>
    <row r="5310" spans="3:3" x14ac:dyDescent="0.2">
      <c r="C5310" t="s">
        <v>1191</v>
      </c>
    </row>
    <row r="5311" spans="3:3" x14ac:dyDescent="0.2">
      <c r="C5311" t="s">
        <v>12269</v>
      </c>
    </row>
    <row r="5312" spans="3:3" x14ac:dyDescent="0.2">
      <c r="C5312" t="s">
        <v>30476</v>
      </c>
    </row>
    <row r="5313" spans="3:3" x14ac:dyDescent="0.2">
      <c r="C5313" t="s">
        <v>103</v>
      </c>
    </row>
    <row r="5314" spans="3:3" x14ac:dyDescent="0.2">
      <c r="C5314" t="s">
        <v>28751</v>
      </c>
    </row>
    <row r="5315" spans="3:3" x14ac:dyDescent="0.2">
      <c r="C5315" t="s">
        <v>5879</v>
      </c>
    </row>
    <row r="5316" spans="3:3" x14ac:dyDescent="0.2">
      <c r="C5316" t="s">
        <v>18464</v>
      </c>
    </row>
    <row r="5317" spans="3:3" x14ac:dyDescent="0.2">
      <c r="C5317" t="s">
        <v>1598</v>
      </c>
    </row>
    <row r="5318" spans="3:3" x14ac:dyDescent="0.2">
      <c r="C5318" t="s">
        <v>28752</v>
      </c>
    </row>
    <row r="5319" spans="3:3" x14ac:dyDescent="0.2">
      <c r="C5319" t="s">
        <v>5881</v>
      </c>
    </row>
    <row r="5320" spans="3:3" x14ac:dyDescent="0.2">
      <c r="C5320" t="s">
        <v>30477</v>
      </c>
    </row>
    <row r="5321" spans="3:3" x14ac:dyDescent="0.2">
      <c r="C5321" t="s">
        <v>18467</v>
      </c>
    </row>
    <row r="5322" spans="3:3" x14ac:dyDescent="0.2">
      <c r="C5322" t="s">
        <v>24790</v>
      </c>
    </row>
    <row r="5323" spans="3:3" x14ac:dyDescent="0.2">
      <c r="C5323" t="s">
        <v>28754</v>
      </c>
    </row>
    <row r="5324" spans="3:3" x14ac:dyDescent="0.2">
      <c r="C5324" t="s">
        <v>5883</v>
      </c>
    </row>
    <row r="5325" spans="3:3" x14ac:dyDescent="0.2">
      <c r="C5325" t="s">
        <v>1064</v>
      </c>
    </row>
    <row r="5326" spans="3:3" x14ac:dyDescent="0.2">
      <c r="C5326" t="s">
        <v>12277</v>
      </c>
    </row>
    <row r="5327" spans="3:3" x14ac:dyDescent="0.2">
      <c r="C5327" t="s">
        <v>24794</v>
      </c>
    </row>
    <row r="5328" spans="3:3" x14ac:dyDescent="0.2">
      <c r="C5328" t="s">
        <v>18473</v>
      </c>
    </row>
    <row r="5329" spans="3:3" x14ac:dyDescent="0.2">
      <c r="C5329" t="s">
        <v>30478</v>
      </c>
    </row>
    <row r="5330" spans="3:3" x14ac:dyDescent="0.2">
      <c r="C5330" t="s">
        <v>18478</v>
      </c>
    </row>
    <row r="5331" spans="3:3" x14ac:dyDescent="0.2">
      <c r="C5331" t="s">
        <v>18480</v>
      </c>
    </row>
    <row r="5332" spans="3:3" x14ac:dyDescent="0.2">
      <c r="C5332" t="s">
        <v>18481</v>
      </c>
    </row>
    <row r="5333" spans="3:3" x14ac:dyDescent="0.2">
      <c r="C5333" t="s">
        <v>748</v>
      </c>
    </row>
    <row r="5334" spans="3:3" x14ac:dyDescent="0.2">
      <c r="C5334" t="s">
        <v>1644</v>
      </c>
    </row>
    <row r="5335" spans="3:3" x14ac:dyDescent="0.2">
      <c r="C5335" t="s">
        <v>5894</v>
      </c>
    </row>
    <row r="5336" spans="3:3" x14ac:dyDescent="0.2">
      <c r="C5336" t="s">
        <v>5895</v>
      </c>
    </row>
    <row r="5337" spans="3:3" x14ac:dyDescent="0.2">
      <c r="C5337" t="s">
        <v>18482</v>
      </c>
    </row>
    <row r="5338" spans="3:3" x14ac:dyDescent="0.2">
      <c r="C5338" t="s">
        <v>12291</v>
      </c>
    </row>
    <row r="5339" spans="3:3" x14ac:dyDescent="0.2">
      <c r="C5339" t="s">
        <v>12292</v>
      </c>
    </row>
    <row r="5340" spans="3:3" x14ac:dyDescent="0.2">
      <c r="C5340" t="s">
        <v>5897</v>
      </c>
    </row>
    <row r="5341" spans="3:3" x14ac:dyDescent="0.2">
      <c r="C5341" t="s">
        <v>24805</v>
      </c>
    </row>
    <row r="5342" spans="3:3" x14ac:dyDescent="0.2">
      <c r="C5342" t="s">
        <v>30479</v>
      </c>
    </row>
    <row r="5343" spans="3:3" x14ac:dyDescent="0.2">
      <c r="C5343" t="s">
        <v>18487</v>
      </c>
    </row>
    <row r="5344" spans="3:3" x14ac:dyDescent="0.2">
      <c r="C5344" t="s">
        <v>5899</v>
      </c>
    </row>
    <row r="5345" spans="3:3" x14ac:dyDescent="0.2">
      <c r="C5345" t="s">
        <v>24807</v>
      </c>
    </row>
    <row r="5346" spans="3:3" x14ac:dyDescent="0.2">
      <c r="C5346" t="s">
        <v>18488</v>
      </c>
    </row>
    <row r="5347" spans="3:3" x14ac:dyDescent="0.2">
      <c r="C5347" t="s">
        <v>28760</v>
      </c>
    </row>
    <row r="5348" spans="3:3" x14ac:dyDescent="0.2">
      <c r="C5348" t="s">
        <v>12301</v>
      </c>
    </row>
    <row r="5349" spans="3:3" x14ac:dyDescent="0.2">
      <c r="C5349" t="s">
        <v>24808</v>
      </c>
    </row>
    <row r="5350" spans="3:3" x14ac:dyDescent="0.2">
      <c r="C5350" t="s">
        <v>18493</v>
      </c>
    </row>
    <row r="5351" spans="3:3" x14ac:dyDescent="0.2">
      <c r="C5351" t="s">
        <v>1356</v>
      </c>
    </row>
    <row r="5352" spans="3:3" x14ac:dyDescent="0.2">
      <c r="C5352" t="s">
        <v>12304</v>
      </c>
    </row>
    <row r="5353" spans="3:3" x14ac:dyDescent="0.2">
      <c r="C5353" t="s">
        <v>5907</v>
      </c>
    </row>
    <row r="5354" spans="3:3" x14ac:dyDescent="0.2">
      <c r="C5354" t="s">
        <v>24813</v>
      </c>
    </row>
    <row r="5355" spans="3:3" x14ac:dyDescent="0.2">
      <c r="C5355" t="s">
        <v>1379</v>
      </c>
    </row>
    <row r="5356" spans="3:3" x14ac:dyDescent="0.2">
      <c r="C5356" t="s">
        <v>28761</v>
      </c>
    </row>
    <row r="5357" spans="3:3" x14ac:dyDescent="0.2">
      <c r="C5357" t="s">
        <v>24816</v>
      </c>
    </row>
    <row r="5358" spans="3:3" x14ac:dyDescent="0.2">
      <c r="C5358" t="s">
        <v>12307</v>
      </c>
    </row>
    <row r="5359" spans="3:3" x14ac:dyDescent="0.2">
      <c r="C5359" t="s">
        <v>12311</v>
      </c>
    </row>
    <row r="5360" spans="3:3" x14ac:dyDescent="0.2">
      <c r="C5360" t="s">
        <v>24820</v>
      </c>
    </row>
    <row r="5361" spans="3:3" x14ac:dyDescent="0.2">
      <c r="C5361" t="s">
        <v>5913</v>
      </c>
    </row>
    <row r="5362" spans="3:3" x14ac:dyDescent="0.2">
      <c r="C5362" t="s">
        <v>28763</v>
      </c>
    </row>
    <row r="5363" spans="3:3" x14ac:dyDescent="0.2">
      <c r="C5363" t="s">
        <v>18501</v>
      </c>
    </row>
    <row r="5364" spans="3:3" x14ac:dyDescent="0.2">
      <c r="C5364" t="s">
        <v>5916</v>
      </c>
    </row>
    <row r="5365" spans="3:3" x14ac:dyDescent="0.2">
      <c r="C5365" t="s">
        <v>12319</v>
      </c>
    </row>
    <row r="5366" spans="3:3" x14ac:dyDescent="0.2">
      <c r="C5366" t="s">
        <v>24827</v>
      </c>
    </row>
    <row r="5367" spans="3:3" x14ac:dyDescent="0.2">
      <c r="C5367" t="s">
        <v>225</v>
      </c>
    </row>
    <row r="5368" spans="3:3" x14ac:dyDescent="0.2">
      <c r="C5368" t="s">
        <v>24829</v>
      </c>
    </row>
    <row r="5369" spans="3:3" x14ac:dyDescent="0.2">
      <c r="C5369" t="s">
        <v>5919</v>
      </c>
    </row>
    <row r="5370" spans="3:3" x14ac:dyDescent="0.2">
      <c r="C5370" t="s">
        <v>12320</v>
      </c>
    </row>
    <row r="5371" spans="3:3" x14ac:dyDescent="0.2">
      <c r="C5371" t="s">
        <v>30480</v>
      </c>
    </row>
    <row r="5372" spans="3:3" x14ac:dyDescent="0.2">
      <c r="C5372" t="s">
        <v>28765</v>
      </c>
    </row>
    <row r="5373" spans="3:3" x14ac:dyDescent="0.2">
      <c r="C5373" t="s">
        <v>30481</v>
      </c>
    </row>
    <row r="5374" spans="3:3" x14ac:dyDescent="0.2">
      <c r="C5374" t="s">
        <v>12324</v>
      </c>
    </row>
    <row r="5375" spans="3:3" x14ac:dyDescent="0.2">
      <c r="C5375" t="s">
        <v>5925</v>
      </c>
    </row>
    <row r="5376" spans="3:3" x14ac:dyDescent="0.2">
      <c r="C5376" t="s">
        <v>28768</v>
      </c>
    </row>
    <row r="5377" spans="3:3" x14ac:dyDescent="0.2">
      <c r="C5377" t="s">
        <v>18512</v>
      </c>
    </row>
    <row r="5378" spans="3:3" x14ac:dyDescent="0.2">
      <c r="C5378" t="s">
        <v>5926</v>
      </c>
    </row>
    <row r="5379" spans="3:3" x14ac:dyDescent="0.2">
      <c r="C5379" t="s">
        <v>28769</v>
      </c>
    </row>
    <row r="5380" spans="3:3" x14ac:dyDescent="0.2">
      <c r="C5380" t="s">
        <v>30482</v>
      </c>
    </row>
    <row r="5381" spans="3:3" x14ac:dyDescent="0.2">
      <c r="C5381" t="s">
        <v>30483</v>
      </c>
    </row>
    <row r="5382" spans="3:3" x14ac:dyDescent="0.2">
      <c r="C5382" t="s">
        <v>30484</v>
      </c>
    </row>
    <row r="5383" spans="3:3" x14ac:dyDescent="0.2">
      <c r="C5383" t="s">
        <v>30485</v>
      </c>
    </row>
    <row r="5384" spans="3:3" x14ac:dyDescent="0.2">
      <c r="C5384" t="s">
        <v>12331</v>
      </c>
    </row>
    <row r="5385" spans="3:3" x14ac:dyDescent="0.2">
      <c r="C5385" t="s">
        <v>30486</v>
      </c>
    </row>
    <row r="5386" spans="3:3" x14ac:dyDescent="0.2">
      <c r="C5386" t="s">
        <v>5932</v>
      </c>
    </row>
    <row r="5387" spans="3:3" x14ac:dyDescent="0.2">
      <c r="C5387" t="s">
        <v>28771</v>
      </c>
    </row>
    <row r="5388" spans="3:3" x14ac:dyDescent="0.2">
      <c r="C5388" t="s">
        <v>1530</v>
      </c>
    </row>
    <row r="5389" spans="3:3" x14ac:dyDescent="0.2">
      <c r="C5389" t="s">
        <v>28772</v>
      </c>
    </row>
    <row r="5390" spans="3:3" x14ac:dyDescent="0.2">
      <c r="C5390" t="s">
        <v>18522</v>
      </c>
    </row>
    <row r="5391" spans="3:3" x14ac:dyDescent="0.2">
      <c r="C5391" t="s">
        <v>28773</v>
      </c>
    </row>
    <row r="5392" spans="3:3" x14ac:dyDescent="0.2">
      <c r="C5392" t="s">
        <v>963</v>
      </c>
    </row>
    <row r="5393" spans="3:3" x14ac:dyDescent="0.2">
      <c r="C5393" t="s">
        <v>28774</v>
      </c>
    </row>
    <row r="5394" spans="3:3" x14ac:dyDescent="0.2">
      <c r="C5394" t="s">
        <v>18523</v>
      </c>
    </row>
    <row r="5395" spans="3:3" x14ac:dyDescent="0.2">
      <c r="C5395" t="s">
        <v>18525</v>
      </c>
    </row>
    <row r="5396" spans="3:3" x14ac:dyDescent="0.2">
      <c r="C5396" t="s">
        <v>18526</v>
      </c>
    </row>
    <row r="5397" spans="3:3" x14ac:dyDescent="0.2">
      <c r="C5397" t="s">
        <v>28777</v>
      </c>
    </row>
    <row r="5398" spans="3:3" x14ac:dyDescent="0.2">
      <c r="C5398" t="s">
        <v>30487</v>
      </c>
    </row>
    <row r="5399" spans="3:3" x14ac:dyDescent="0.2">
      <c r="C5399" t="s">
        <v>5941</v>
      </c>
    </row>
    <row r="5400" spans="3:3" x14ac:dyDescent="0.2">
      <c r="C5400" t="s">
        <v>30488</v>
      </c>
    </row>
    <row r="5401" spans="3:3" x14ac:dyDescent="0.2">
      <c r="C5401" t="s">
        <v>24851</v>
      </c>
    </row>
    <row r="5402" spans="3:3" x14ac:dyDescent="0.2">
      <c r="C5402" t="s">
        <v>24854</v>
      </c>
    </row>
    <row r="5403" spans="3:3" x14ac:dyDescent="0.2">
      <c r="C5403" t="s">
        <v>1278</v>
      </c>
    </row>
    <row r="5404" spans="3:3" x14ac:dyDescent="0.2">
      <c r="C5404" t="s">
        <v>18534</v>
      </c>
    </row>
    <row r="5405" spans="3:3" x14ac:dyDescent="0.2">
      <c r="C5405" t="s">
        <v>12346</v>
      </c>
    </row>
    <row r="5406" spans="3:3" x14ac:dyDescent="0.2">
      <c r="C5406" t="s">
        <v>12348</v>
      </c>
    </row>
    <row r="5407" spans="3:3" x14ac:dyDescent="0.2">
      <c r="C5407" t="s">
        <v>18536</v>
      </c>
    </row>
    <row r="5408" spans="3:3" x14ac:dyDescent="0.2">
      <c r="C5408" t="s">
        <v>1172</v>
      </c>
    </row>
    <row r="5409" spans="3:3" x14ac:dyDescent="0.2">
      <c r="C5409" t="s">
        <v>1372</v>
      </c>
    </row>
    <row r="5410" spans="3:3" x14ac:dyDescent="0.2">
      <c r="C5410" t="s">
        <v>24864</v>
      </c>
    </row>
    <row r="5411" spans="3:3" x14ac:dyDescent="0.2">
      <c r="C5411" t="s">
        <v>18538</v>
      </c>
    </row>
    <row r="5412" spans="3:3" x14ac:dyDescent="0.2">
      <c r="C5412" t="s">
        <v>24866</v>
      </c>
    </row>
    <row r="5413" spans="3:3" x14ac:dyDescent="0.2">
      <c r="C5413" t="s">
        <v>12353</v>
      </c>
    </row>
    <row r="5414" spans="3:3" x14ac:dyDescent="0.2">
      <c r="C5414" t="s">
        <v>18542</v>
      </c>
    </row>
    <row r="5415" spans="3:3" x14ac:dyDescent="0.2">
      <c r="C5415" t="s">
        <v>5953</v>
      </c>
    </row>
    <row r="5416" spans="3:3" x14ac:dyDescent="0.2">
      <c r="C5416" t="s">
        <v>24869</v>
      </c>
    </row>
    <row r="5417" spans="3:3" x14ac:dyDescent="0.2">
      <c r="C5417" t="s">
        <v>24870</v>
      </c>
    </row>
    <row r="5418" spans="3:3" x14ac:dyDescent="0.2">
      <c r="C5418" t="s">
        <v>24871</v>
      </c>
    </row>
    <row r="5419" spans="3:3" x14ac:dyDescent="0.2">
      <c r="C5419" t="s">
        <v>28781</v>
      </c>
    </row>
    <row r="5420" spans="3:3" x14ac:dyDescent="0.2">
      <c r="C5420" t="s">
        <v>18548</v>
      </c>
    </row>
    <row r="5421" spans="3:3" x14ac:dyDescent="0.2">
      <c r="C5421" t="s">
        <v>30489</v>
      </c>
    </row>
    <row r="5422" spans="3:3" x14ac:dyDescent="0.2">
      <c r="C5422" t="s">
        <v>12356</v>
      </c>
    </row>
    <row r="5423" spans="3:3" x14ac:dyDescent="0.2">
      <c r="C5423" t="s">
        <v>5959</v>
      </c>
    </row>
    <row r="5424" spans="3:3" x14ac:dyDescent="0.2">
      <c r="C5424" t="s">
        <v>308</v>
      </c>
    </row>
    <row r="5425" spans="3:3" x14ac:dyDescent="0.2">
      <c r="C5425" t="s">
        <v>1194</v>
      </c>
    </row>
    <row r="5426" spans="3:3" x14ac:dyDescent="0.2">
      <c r="C5426" t="s">
        <v>30490</v>
      </c>
    </row>
    <row r="5427" spans="3:3" x14ac:dyDescent="0.2">
      <c r="C5427" t="s">
        <v>1072</v>
      </c>
    </row>
    <row r="5428" spans="3:3" x14ac:dyDescent="0.2">
      <c r="C5428" t="s">
        <v>5961</v>
      </c>
    </row>
    <row r="5429" spans="3:3" x14ac:dyDescent="0.2">
      <c r="C5429" t="s">
        <v>18550</v>
      </c>
    </row>
    <row r="5430" spans="3:3" x14ac:dyDescent="0.2">
      <c r="C5430" t="s">
        <v>12361</v>
      </c>
    </row>
    <row r="5431" spans="3:3" x14ac:dyDescent="0.2">
      <c r="C5431" t="s">
        <v>24878</v>
      </c>
    </row>
    <row r="5432" spans="3:3" x14ac:dyDescent="0.2">
      <c r="C5432" t="s">
        <v>18551</v>
      </c>
    </row>
    <row r="5433" spans="3:3" x14ac:dyDescent="0.2">
      <c r="C5433" t="s">
        <v>5974</v>
      </c>
    </row>
    <row r="5434" spans="3:3" x14ac:dyDescent="0.2">
      <c r="C5434" t="s">
        <v>24883</v>
      </c>
    </row>
    <row r="5435" spans="3:3" x14ac:dyDescent="0.2">
      <c r="C5435" t="s">
        <v>12365</v>
      </c>
    </row>
    <row r="5436" spans="3:3" x14ac:dyDescent="0.2">
      <c r="C5436" t="s">
        <v>24885</v>
      </c>
    </row>
    <row r="5437" spans="3:3" x14ac:dyDescent="0.2">
      <c r="C5437" t="s">
        <v>28784</v>
      </c>
    </row>
    <row r="5438" spans="3:3" x14ac:dyDescent="0.2">
      <c r="C5438" t="s">
        <v>663</v>
      </c>
    </row>
    <row r="5439" spans="3:3" x14ac:dyDescent="0.2">
      <c r="C5439" t="s">
        <v>772</v>
      </c>
    </row>
    <row r="5440" spans="3:3" x14ac:dyDescent="0.2">
      <c r="C5440" t="s">
        <v>18556</v>
      </c>
    </row>
    <row r="5441" spans="3:3" x14ac:dyDescent="0.2">
      <c r="C5441" t="s">
        <v>18558</v>
      </c>
    </row>
    <row r="5442" spans="3:3" x14ac:dyDescent="0.2">
      <c r="C5442" t="s">
        <v>24890</v>
      </c>
    </row>
    <row r="5443" spans="3:3" x14ac:dyDescent="0.2">
      <c r="C5443" t="s">
        <v>960</v>
      </c>
    </row>
    <row r="5444" spans="3:3" x14ac:dyDescent="0.2">
      <c r="C5444" t="s">
        <v>12376</v>
      </c>
    </row>
    <row r="5445" spans="3:3" x14ac:dyDescent="0.2">
      <c r="C5445" t="s">
        <v>24893</v>
      </c>
    </row>
    <row r="5446" spans="3:3" x14ac:dyDescent="0.2">
      <c r="C5446" t="s">
        <v>18561</v>
      </c>
    </row>
    <row r="5447" spans="3:3" x14ac:dyDescent="0.2">
      <c r="C5447" t="s">
        <v>5978</v>
      </c>
    </row>
    <row r="5448" spans="3:3" x14ac:dyDescent="0.2">
      <c r="C5448" t="s">
        <v>655</v>
      </c>
    </row>
    <row r="5449" spans="3:3" x14ac:dyDescent="0.2">
      <c r="C5449" t="s">
        <v>692</v>
      </c>
    </row>
    <row r="5450" spans="3:3" x14ac:dyDescent="0.2">
      <c r="C5450" t="s">
        <v>28786</v>
      </c>
    </row>
    <row r="5451" spans="3:3" x14ac:dyDescent="0.2">
      <c r="C5451" t="s">
        <v>28787</v>
      </c>
    </row>
    <row r="5452" spans="3:3" x14ac:dyDescent="0.2">
      <c r="C5452" t="s">
        <v>12380</v>
      </c>
    </row>
    <row r="5453" spans="3:3" x14ac:dyDescent="0.2">
      <c r="C5453" t="s">
        <v>30491</v>
      </c>
    </row>
    <row r="5454" spans="3:3" x14ac:dyDescent="0.2">
      <c r="C5454" t="s">
        <v>24897</v>
      </c>
    </row>
    <row r="5455" spans="3:3" x14ac:dyDescent="0.2">
      <c r="C5455" t="s">
        <v>28788</v>
      </c>
    </row>
    <row r="5456" spans="3:3" x14ac:dyDescent="0.2">
      <c r="C5456" t="s">
        <v>5984</v>
      </c>
    </row>
    <row r="5457" spans="3:3" x14ac:dyDescent="0.2">
      <c r="C5457" t="s">
        <v>18576</v>
      </c>
    </row>
    <row r="5458" spans="3:3" x14ac:dyDescent="0.2">
      <c r="C5458" t="s">
        <v>30492</v>
      </c>
    </row>
    <row r="5459" spans="3:3" x14ac:dyDescent="0.2">
      <c r="C5459" t="s">
        <v>1093</v>
      </c>
    </row>
    <row r="5460" spans="3:3" x14ac:dyDescent="0.2">
      <c r="C5460" t="s">
        <v>18578</v>
      </c>
    </row>
    <row r="5461" spans="3:3" x14ac:dyDescent="0.2">
      <c r="C5461" t="s">
        <v>30493</v>
      </c>
    </row>
    <row r="5462" spans="3:3" x14ac:dyDescent="0.2">
      <c r="C5462" t="s">
        <v>902</v>
      </c>
    </row>
    <row r="5463" spans="3:3" x14ac:dyDescent="0.2">
      <c r="C5463" t="s">
        <v>24904</v>
      </c>
    </row>
    <row r="5464" spans="3:3" x14ac:dyDescent="0.2">
      <c r="C5464" t="s">
        <v>12389</v>
      </c>
    </row>
    <row r="5465" spans="3:3" x14ac:dyDescent="0.2">
      <c r="C5465" t="s">
        <v>18583</v>
      </c>
    </row>
    <row r="5466" spans="3:3" x14ac:dyDescent="0.2">
      <c r="C5466" t="s">
        <v>12392</v>
      </c>
    </row>
    <row r="5467" spans="3:3" x14ac:dyDescent="0.2">
      <c r="C5467" t="s">
        <v>763</v>
      </c>
    </row>
    <row r="5468" spans="3:3" x14ac:dyDescent="0.2">
      <c r="C5468" t="s">
        <v>30494</v>
      </c>
    </row>
    <row r="5469" spans="3:3" x14ac:dyDescent="0.2">
      <c r="C5469" t="s">
        <v>12394</v>
      </c>
    </row>
    <row r="5470" spans="3:3" x14ac:dyDescent="0.2">
      <c r="C5470" t="s">
        <v>667</v>
      </c>
    </row>
    <row r="5471" spans="3:3" x14ac:dyDescent="0.2">
      <c r="C5471" t="s">
        <v>24912</v>
      </c>
    </row>
    <row r="5472" spans="3:3" x14ac:dyDescent="0.2">
      <c r="C5472" t="s">
        <v>18591</v>
      </c>
    </row>
    <row r="5473" spans="3:3" x14ac:dyDescent="0.2">
      <c r="C5473" t="s">
        <v>30495</v>
      </c>
    </row>
    <row r="5474" spans="3:3" x14ac:dyDescent="0.2">
      <c r="C5474" t="s">
        <v>30496</v>
      </c>
    </row>
    <row r="5475" spans="3:3" x14ac:dyDescent="0.2">
      <c r="C5475" t="s">
        <v>28793</v>
      </c>
    </row>
    <row r="5476" spans="3:3" x14ac:dyDescent="0.2">
      <c r="C5476" t="s">
        <v>24916</v>
      </c>
    </row>
    <row r="5477" spans="3:3" x14ac:dyDescent="0.2">
      <c r="C5477" t="s">
        <v>6003</v>
      </c>
    </row>
    <row r="5478" spans="3:3" x14ac:dyDescent="0.2">
      <c r="C5478" t="s">
        <v>12411</v>
      </c>
    </row>
    <row r="5479" spans="3:3" x14ac:dyDescent="0.2">
      <c r="C5479" t="s">
        <v>1499</v>
      </c>
    </row>
    <row r="5480" spans="3:3" x14ac:dyDescent="0.2">
      <c r="C5480" t="s">
        <v>12414</v>
      </c>
    </row>
    <row r="5481" spans="3:3" x14ac:dyDescent="0.2">
      <c r="C5481" t="s">
        <v>18608</v>
      </c>
    </row>
    <row r="5482" spans="3:3" x14ac:dyDescent="0.2">
      <c r="C5482" t="s">
        <v>6008</v>
      </c>
    </row>
    <row r="5483" spans="3:3" x14ac:dyDescent="0.2">
      <c r="C5483" t="s">
        <v>18612</v>
      </c>
    </row>
    <row r="5484" spans="3:3" x14ac:dyDescent="0.2">
      <c r="C5484" t="s">
        <v>6009</v>
      </c>
    </row>
    <row r="5485" spans="3:3" x14ac:dyDescent="0.2">
      <c r="C5485" t="s">
        <v>12421</v>
      </c>
    </row>
    <row r="5486" spans="3:3" x14ac:dyDescent="0.2">
      <c r="C5486" t="s">
        <v>18614</v>
      </c>
    </row>
    <row r="5487" spans="3:3" x14ac:dyDescent="0.2">
      <c r="C5487" t="s">
        <v>28797</v>
      </c>
    </row>
    <row r="5488" spans="3:3" x14ac:dyDescent="0.2">
      <c r="C5488" t="s">
        <v>12427</v>
      </c>
    </row>
    <row r="5489" spans="3:3" x14ac:dyDescent="0.2">
      <c r="C5489" t="s">
        <v>18622</v>
      </c>
    </row>
    <row r="5490" spans="3:3" x14ac:dyDescent="0.2">
      <c r="C5490" t="s">
        <v>30497</v>
      </c>
    </row>
    <row r="5491" spans="3:3" x14ac:dyDescent="0.2">
      <c r="C5491" t="s">
        <v>18624</v>
      </c>
    </row>
    <row r="5492" spans="3:3" x14ac:dyDescent="0.2">
      <c r="C5492" t="s">
        <v>12430</v>
      </c>
    </row>
    <row r="5493" spans="3:3" x14ac:dyDescent="0.2">
      <c r="C5493" t="s">
        <v>18626</v>
      </c>
    </row>
    <row r="5494" spans="3:3" x14ac:dyDescent="0.2">
      <c r="C5494" t="s">
        <v>30498</v>
      </c>
    </row>
    <row r="5495" spans="3:3" x14ac:dyDescent="0.2">
      <c r="C5495" t="s">
        <v>12431</v>
      </c>
    </row>
    <row r="5496" spans="3:3" x14ac:dyDescent="0.2">
      <c r="C5496" t="s">
        <v>1218</v>
      </c>
    </row>
    <row r="5497" spans="3:3" x14ac:dyDescent="0.2">
      <c r="C5497" t="s">
        <v>24935</v>
      </c>
    </row>
    <row r="5498" spans="3:3" x14ac:dyDescent="0.2">
      <c r="C5498" t="s">
        <v>1231</v>
      </c>
    </row>
    <row r="5499" spans="3:3" x14ac:dyDescent="0.2">
      <c r="C5499" t="s">
        <v>24939</v>
      </c>
    </row>
    <row r="5500" spans="3:3" x14ac:dyDescent="0.2">
      <c r="C5500" t="s">
        <v>30499</v>
      </c>
    </row>
    <row r="5501" spans="3:3" x14ac:dyDescent="0.2">
      <c r="C5501" t="s">
        <v>24941</v>
      </c>
    </row>
    <row r="5502" spans="3:3" x14ac:dyDescent="0.2">
      <c r="C5502" t="s">
        <v>6024</v>
      </c>
    </row>
    <row r="5503" spans="3:3" x14ac:dyDescent="0.2">
      <c r="C5503" t="s">
        <v>765</v>
      </c>
    </row>
    <row r="5504" spans="3:3" x14ac:dyDescent="0.2">
      <c r="C5504" t="s">
        <v>355</v>
      </c>
    </row>
    <row r="5505" spans="3:3" x14ac:dyDescent="0.2">
      <c r="C5505" t="s">
        <v>6029</v>
      </c>
    </row>
    <row r="5506" spans="3:3" x14ac:dyDescent="0.2">
      <c r="C5506" t="s">
        <v>18636</v>
      </c>
    </row>
    <row r="5507" spans="3:3" x14ac:dyDescent="0.2">
      <c r="C5507" t="s">
        <v>30500</v>
      </c>
    </row>
    <row r="5508" spans="3:3" x14ac:dyDescent="0.2">
      <c r="C5508" t="s">
        <v>24948</v>
      </c>
    </row>
    <row r="5509" spans="3:3" x14ac:dyDescent="0.2">
      <c r="C5509" t="s">
        <v>18640</v>
      </c>
    </row>
    <row r="5510" spans="3:3" x14ac:dyDescent="0.2">
      <c r="C5510" t="s">
        <v>6035</v>
      </c>
    </row>
    <row r="5511" spans="3:3" x14ac:dyDescent="0.2">
      <c r="C5511" t="s">
        <v>6036</v>
      </c>
    </row>
    <row r="5512" spans="3:3" x14ac:dyDescent="0.2">
      <c r="C5512" t="s">
        <v>18643</v>
      </c>
    </row>
    <row r="5513" spans="3:3" x14ac:dyDescent="0.2">
      <c r="C5513" t="s">
        <v>18644</v>
      </c>
    </row>
    <row r="5514" spans="3:3" x14ac:dyDescent="0.2">
      <c r="C5514" t="s">
        <v>28799</v>
      </c>
    </row>
    <row r="5515" spans="3:3" x14ac:dyDescent="0.2">
      <c r="C5515" t="s">
        <v>6039</v>
      </c>
    </row>
    <row r="5516" spans="3:3" x14ac:dyDescent="0.2">
      <c r="C5516" t="s">
        <v>18649</v>
      </c>
    </row>
    <row r="5517" spans="3:3" x14ac:dyDescent="0.2">
      <c r="C5517" t="s">
        <v>6041</v>
      </c>
    </row>
    <row r="5518" spans="3:3" x14ac:dyDescent="0.2">
      <c r="C5518" t="s">
        <v>29</v>
      </c>
    </row>
    <row r="5519" spans="3:3" x14ac:dyDescent="0.2">
      <c r="C5519" t="s">
        <v>6042</v>
      </c>
    </row>
    <row r="5520" spans="3:3" x14ac:dyDescent="0.2">
      <c r="C5520" t="s">
        <v>6043</v>
      </c>
    </row>
    <row r="5521" spans="3:3" x14ac:dyDescent="0.2">
      <c r="C5521" t="s">
        <v>28800</v>
      </c>
    </row>
    <row r="5522" spans="3:3" x14ac:dyDescent="0.2">
      <c r="C5522" t="s">
        <v>6045</v>
      </c>
    </row>
    <row r="5523" spans="3:3" x14ac:dyDescent="0.2">
      <c r="C5523" t="s">
        <v>24956</v>
      </c>
    </row>
    <row r="5524" spans="3:3" x14ac:dyDescent="0.2">
      <c r="C5524" t="s">
        <v>28801</v>
      </c>
    </row>
    <row r="5525" spans="3:3" x14ac:dyDescent="0.2">
      <c r="C5525" t="s">
        <v>24958</v>
      </c>
    </row>
    <row r="5526" spans="3:3" x14ac:dyDescent="0.2">
      <c r="C5526" t="s">
        <v>18657</v>
      </c>
    </row>
    <row r="5527" spans="3:3" x14ac:dyDescent="0.2">
      <c r="C5527" t="s">
        <v>12446</v>
      </c>
    </row>
    <row r="5528" spans="3:3" x14ac:dyDescent="0.2">
      <c r="C5528" t="s">
        <v>24961</v>
      </c>
    </row>
    <row r="5529" spans="3:3" x14ac:dyDescent="0.2">
      <c r="C5529" t="s">
        <v>6050</v>
      </c>
    </row>
    <row r="5530" spans="3:3" x14ac:dyDescent="0.2">
      <c r="C5530" t="s">
        <v>28803</v>
      </c>
    </row>
    <row r="5531" spans="3:3" x14ac:dyDescent="0.2">
      <c r="C5531" t="s">
        <v>30501</v>
      </c>
    </row>
    <row r="5532" spans="3:3" x14ac:dyDescent="0.2">
      <c r="C5532" t="s">
        <v>24963</v>
      </c>
    </row>
    <row r="5533" spans="3:3" x14ac:dyDescent="0.2">
      <c r="C5533" t="s">
        <v>28804</v>
      </c>
    </row>
    <row r="5534" spans="3:3" x14ac:dyDescent="0.2">
      <c r="C5534" t="s">
        <v>24966</v>
      </c>
    </row>
    <row r="5535" spans="3:3" x14ac:dyDescent="0.2">
      <c r="C5535" t="s">
        <v>28806</v>
      </c>
    </row>
    <row r="5536" spans="3:3" x14ac:dyDescent="0.2">
      <c r="C5536" t="s">
        <v>6053</v>
      </c>
    </row>
    <row r="5537" spans="3:3" x14ac:dyDescent="0.2">
      <c r="C5537" t="s">
        <v>18665</v>
      </c>
    </row>
    <row r="5538" spans="3:3" x14ac:dyDescent="0.2">
      <c r="C5538" t="s">
        <v>24969</v>
      </c>
    </row>
    <row r="5539" spans="3:3" x14ac:dyDescent="0.2">
      <c r="C5539" t="s">
        <v>1547</v>
      </c>
    </row>
    <row r="5540" spans="3:3" x14ac:dyDescent="0.2">
      <c r="C5540" t="s">
        <v>24970</v>
      </c>
    </row>
    <row r="5541" spans="3:3" x14ac:dyDescent="0.2">
      <c r="C5541" t="s">
        <v>28807</v>
      </c>
    </row>
    <row r="5542" spans="3:3" x14ac:dyDescent="0.2">
      <c r="C5542" t="s">
        <v>18670</v>
      </c>
    </row>
    <row r="5543" spans="3:3" x14ac:dyDescent="0.2">
      <c r="C5543" t="s">
        <v>12452</v>
      </c>
    </row>
    <row r="5544" spans="3:3" x14ac:dyDescent="0.2">
      <c r="C5544" t="s">
        <v>6061</v>
      </c>
    </row>
    <row r="5545" spans="3:3" x14ac:dyDescent="0.2">
      <c r="C5545" t="s">
        <v>24973</v>
      </c>
    </row>
    <row r="5546" spans="3:3" x14ac:dyDescent="0.2">
      <c r="C5546" t="s">
        <v>6062</v>
      </c>
    </row>
    <row r="5547" spans="3:3" x14ac:dyDescent="0.2">
      <c r="C5547" t="s">
        <v>28809</v>
      </c>
    </row>
    <row r="5548" spans="3:3" x14ac:dyDescent="0.2">
      <c r="C5548" t="s">
        <v>28810</v>
      </c>
    </row>
    <row r="5549" spans="3:3" x14ac:dyDescent="0.2">
      <c r="C5549" t="s">
        <v>18676</v>
      </c>
    </row>
    <row r="5550" spans="3:3" x14ac:dyDescent="0.2">
      <c r="C5550" t="s">
        <v>18678</v>
      </c>
    </row>
    <row r="5551" spans="3:3" x14ac:dyDescent="0.2">
      <c r="C5551" t="s">
        <v>6068</v>
      </c>
    </row>
    <row r="5552" spans="3:3" x14ac:dyDescent="0.2">
      <c r="C5552" t="s">
        <v>12465</v>
      </c>
    </row>
    <row r="5553" spans="3:3" x14ac:dyDescent="0.2">
      <c r="C5553" t="s">
        <v>24978</v>
      </c>
    </row>
    <row r="5554" spans="3:3" x14ac:dyDescent="0.2">
      <c r="C5554" t="s">
        <v>1272</v>
      </c>
    </row>
    <row r="5555" spans="3:3" x14ac:dyDescent="0.2">
      <c r="C5555" t="s">
        <v>28812</v>
      </c>
    </row>
    <row r="5556" spans="3:3" x14ac:dyDescent="0.2">
      <c r="C5556" t="s">
        <v>12467</v>
      </c>
    </row>
    <row r="5557" spans="3:3" x14ac:dyDescent="0.2">
      <c r="C5557" t="s">
        <v>18684</v>
      </c>
    </row>
    <row r="5558" spans="3:3" x14ac:dyDescent="0.2">
      <c r="C5558" t="s">
        <v>6072</v>
      </c>
    </row>
    <row r="5559" spans="3:3" x14ac:dyDescent="0.2">
      <c r="C5559" t="s">
        <v>12471</v>
      </c>
    </row>
    <row r="5560" spans="3:3" x14ac:dyDescent="0.2">
      <c r="C5560" t="s">
        <v>18689</v>
      </c>
    </row>
    <row r="5561" spans="3:3" x14ac:dyDescent="0.2">
      <c r="C5561" t="s">
        <v>30502</v>
      </c>
    </row>
    <row r="5562" spans="3:3" x14ac:dyDescent="0.2">
      <c r="C5562" t="s">
        <v>6075</v>
      </c>
    </row>
    <row r="5563" spans="3:3" x14ac:dyDescent="0.2">
      <c r="C5563" t="s">
        <v>6077</v>
      </c>
    </row>
    <row r="5564" spans="3:3" x14ac:dyDescent="0.2">
      <c r="C5564" t="s">
        <v>1634</v>
      </c>
    </row>
    <row r="5565" spans="3:3" x14ac:dyDescent="0.2">
      <c r="C5565" t="s">
        <v>28816</v>
      </c>
    </row>
    <row r="5566" spans="3:3" x14ac:dyDescent="0.2">
      <c r="C5566" t="s">
        <v>28817</v>
      </c>
    </row>
    <row r="5567" spans="3:3" x14ac:dyDescent="0.2">
      <c r="C5567" t="s">
        <v>30503</v>
      </c>
    </row>
    <row r="5568" spans="3:3" x14ac:dyDescent="0.2">
      <c r="C5568" t="s">
        <v>24985</v>
      </c>
    </row>
    <row r="5569" spans="3:3" x14ac:dyDescent="0.2">
      <c r="C5569" t="s">
        <v>24986</v>
      </c>
    </row>
    <row r="5570" spans="3:3" x14ac:dyDescent="0.2">
      <c r="C5570" t="s">
        <v>18698</v>
      </c>
    </row>
    <row r="5571" spans="3:3" x14ac:dyDescent="0.2">
      <c r="C5571" t="s">
        <v>18700</v>
      </c>
    </row>
    <row r="5572" spans="3:3" x14ac:dyDescent="0.2">
      <c r="C5572" t="s">
        <v>12488</v>
      </c>
    </row>
    <row r="5573" spans="3:3" x14ac:dyDescent="0.2">
      <c r="C5573" t="s">
        <v>1544</v>
      </c>
    </row>
    <row r="5574" spans="3:3" x14ac:dyDescent="0.2">
      <c r="C5574" t="s">
        <v>12490</v>
      </c>
    </row>
    <row r="5575" spans="3:3" x14ac:dyDescent="0.2">
      <c r="C5575" t="s">
        <v>24988</v>
      </c>
    </row>
    <row r="5576" spans="3:3" x14ac:dyDescent="0.2">
      <c r="C5576" t="s">
        <v>940</v>
      </c>
    </row>
    <row r="5577" spans="3:3" x14ac:dyDescent="0.2">
      <c r="C5577" t="s">
        <v>28822</v>
      </c>
    </row>
    <row r="5578" spans="3:3" x14ac:dyDescent="0.2">
      <c r="C5578" t="s">
        <v>745</v>
      </c>
    </row>
    <row r="5579" spans="3:3" x14ac:dyDescent="0.2">
      <c r="C5579" t="s">
        <v>24992</v>
      </c>
    </row>
    <row r="5580" spans="3:3" x14ac:dyDescent="0.2">
      <c r="C5580" t="s">
        <v>28823</v>
      </c>
    </row>
    <row r="5581" spans="3:3" x14ac:dyDescent="0.2">
      <c r="C5581" t="s">
        <v>30504</v>
      </c>
    </row>
    <row r="5582" spans="3:3" x14ac:dyDescent="0.2">
      <c r="C5582" t="s">
        <v>30505</v>
      </c>
    </row>
    <row r="5583" spans="3:3" x14ac:dyDescent="0.2">
      <c r="C5583" t="s">
        <v>30506</v>
      </c>
    </row>
    <row r="5584" spans="3:3" x14ac:dyDescent="0.2">
      <c r="C5584" t="s">
        <v>12497</v>
      </c>
    </row>
    <row r="5585" spans="3:3" x14ac:dyDescent="0.2">
      <c r="C5585" t="s">
        <v>28825</v>
      </c>
    </row>
    <row r="5586" spans="3:3" x14ac:dyDescent="0.2">
      <c r="C5586" t="s">
        <v>12499</v>
      </c>
    </row>
    <row r="5587" spans="3:3" x14ac:dyDescent="0.2">
      <c r="C5587" t="s">
        <v>24997</v>
      </c>
    </row>
    <row r="5588" spans="3:3" x14ac:dyDescent="0.2">
      <c r="C5588" t="s">
        <v>30507</v>
      </c>
    </row>
    <row r="5589" spans="3:3" x14ac:dyDescent="0.2">
      <c r="C5589" t="s">
        <v>30508</v>
      </c>
    </row>
    <row r="5590" spans="3:3" x14ac:dyDescent="0.2">
      <c r="C5590" t="s">
        <v>18716</v>
      </c>
    </row>
    <row r="5591" spans="3:3" x14ac:dyDescent="0.2">
      <c r="C5591" t="s">
        <v>928</v>
      </c>
    </row>
    <row r="5592" spans="3:3" x14ac:dyDescent="0.2">
      <c r="C5592" t="s">
        <v>6102</v>
      </c>
    </row>
    <row r="5593" spans="3:3" x14ac:dyDescent="0.2">
      <c r="C5593" t="s">
        <v>25001</v>
      </c>
    </row>
    <row r="5594" spans="3:3" x14ac:dyDescent="0.2">
      <c r="C5594" t="s">
        <v>18718</v>
      </c>
    </row>
    <row r="5595" spans="3:3" x14ac:dyDescent="0.2">
      <c r="C5595" t="s">
        <v>28826</v>
      </c>
    </row>
    <row r="5596" spans="3:3" x14ac:dyDescent="0.2">
      <c r="C5596" t="s">
        <v>575</v>
      </c>
    </row>
    <row r="5597" spans="3:3" x14ac:dyDescent="0.2">
      <c r="C5597" t="s">
        <v>12506</v>
      </c>
    </row>
    <row r="5598" spans="3:3" x14ac:dyDescent="0.2">
      <c r="C5598" t="s">
        <v>6105</v>
      </c>
    </row>
    <row r="5599" spans="3:3" x14ac:dyDescent="0.2">
      <c r="C5599" t="s">
        <v>18722</v>
      </c>
    </row>
    <row r="5600" spans="3:3" x14ac:dyDescent="0.2">
      <c r="C5600" t="s">
        <v>18723</v>
      </c>
    </row>
    <row r="5601" spans="3:3" x14ac:dyDescent="0.2">
      <c r="C5601" t="s">
        <v>18724</v>
      </c>
    </row>
    <row r="5602" spans="3:3" x14ac:dyDescent="0.2">
      <c r="C5602" t="s">
        <v>677</v>
      </c>
    </row>
    <row r="5603" spans="3:3" x14ac:dyDescent="0.2">
      <c r="C5603" t="s">
        <v>12509</v>
      </c>
    </row>
    <row r="5604" spans="3:3" x14ac:dyDescent="0.2">
      <c r="C5604" t="s">
        <v>30509</v>
      </c>
    </row>
    <row r="5605" spans="3:3" x14ac:dyDescent="0.2">
      <c r="C5605" t="s">
        <v>6111</v>
      </c>
    </row>
    <row r="5606" spans="3:3" x14ac:dyDescent="0.2">
      <c r="C5606" t="s">
        <v>25007</v>
      </c>
    </row>
    <row r="5607" spans="3:3" x14ac:dyDescent="0.2">
      <c r="C5607" t="s">
        <v>25008</v>
      </c>
    </row>
    <row r="5608" spans="3:3" x14ac:dyDescent="0.2">
      <c r="C5608" t="s">
        <v>30510</v>
      </c>
    </row>
    <row r="5609" spans="3:3" x14ac:dyDescent="0.2">
      <c r="C5609" t="s">
        <v>6112</v>
      </c>
    </row>
    <row r="5610" spans="3:3" x14ac:dyDescent="0.2">
      <c r="C5610" t="s">
        <v>25009</v>
      </c>
    </row>
    <row r="5611" spans="3:3" x14ac:dyDescent="0.2">
      <c r="C5611" t="s">
        <v>6115</v>
      </c>
    </row>
    <row r="5612" spans="3:3" x14ac:dyDescent="0.2">
      <c r="C5612" t="s">
        <v>28830</v>
      </c>
    </row>
    <row r="5613" spans="3:3" x14ac:dyDescent="0.2">
      <c r="C5613" t="s">
        <v>391</v>
      </c>
    </row>
    <row r="5614" spans="3:3" x14ac:dyDescent="0.2">
      <c r="C5614" t="s">
        <v>28832</v>
      </c>
    </row>
    <row r="5615" spans="3:3" x14ac:dyDescent="0.2">
      <c r="C5615" t="s">
        <v>18733</v>
      </c>
    </row>
    <row r="5616" spans="3:3" x14ac:dyDescent="0.2">
      <c r="C5616" t="s">
        <v>30511</v>
      </c>
    </row>
    <row r="5617" spans="3:3" x14ac:dyDescent="0.2">
      <c r="C5617" t="s">
        <v>25023</v>
      </c>
    </row>
    <row r="5618" spans="3:3" x14ac:dyDescent="0.2">
      <c r="C5618" t="s">
        <v>30512</v>
      </c>
    </row>
    <row r="5619" spans="3:3" x14ac:dyDescent="0.2">
      <c r="C5619" t="s">
        <v>25025</v>
      </c>
    </row>
    <row r="5620" spans="3:3" x14ac:dyDescent="0.2">
      <c r="C5620" t="s">
        <v>12517</v>
      </c>
    </row>
    <row r="5621" spans="3:3" x14ac:dyDescent="0.2">
      <c r="C5621" t="s">
        <v>18736</v>
      </c>
    </row>
    <row r="5622" spans="3:3" x14ac:dyDescent="0.2">
      <c r="C5622" t="s">
        <v>25026</v>
      </c>
    </row>
    <row r="5623" spans="3:3" x14ac:dyDescent="0.2">
      <c r="C5623" t="s">
        <v>18739</v>
      </c>
    </row>
    <row r="5624" spans="3:3" x14ac:dyDescent="0.2">
      <c r="C5624" t="s">
        <v>18740</v>
      </c>
    </row>
    <row r="5625" spans="3:3" x14ac:dyDescent="0.2">
      <c r="C5625" t="s">
        <v>28833</v>
      </c>
    </row>
    <row r="5626" spans="3:3" x14ac:dyDescent="0.2">
      <c r="C5626" t="s">
        <v>25029</v>
      </c>
    </row>
    <row r="5627" spans="3:3" x14ac:dyDescent="0.2">
      <c r="C5627" t="s">
        <v>18742</v>
      </c>
    </row>
    <row r="5628" spans="3:3" x14ac:dyDescent="0.2">
      <c r="C5628" t="s">
        <v>28835</v>
      </c>
    </row>
    <row r="5629" spans="3:3" x14ac:dyDescent="0.2">
      <c r="C5629" t="s">
        <v>12521</v>
      </c>
    </row>
    <row r="5630" spans="3:3" x14ac:dyDescent="0.2">
      <c r="C5630" t="s">
        <v>6125</v>
      </c>
    </row>
    <row r="5631" spans="3:3" x14ac:dyDescent="0.2">
      <c r="C5631" t="s">
        <v>28836</v>
      </c>
    </row>
    <row r="5632" spans="3:3" x14ac:dyDescent="0.2">
      <c r="C5632" t="s">
        <v>28837</v>
      </c>
    </row>
    <row r="5633" spans="3:3" x14ac:dyDescent="0.2">
      <c r="C5633" t="s">
        <v>6126</v>
      </c>
    </row>
    <row r="5634" spans="3:3" x14ac:dyDescent="0.2">
      <c r="C5634" t="s">
        <v>6127</v>
      </c>
    </row>
    <row r="5635" spans="3:3" x14ac:dyDescent="0.2">
      <c r="C5635" t="s">
        <v>12523</v>
      </c>
    </row>
    <row r="5636" spans="3:3" x14ac:dyDescent="0.2">
      <c r="C5636" t="s">
        <v>18746</v>
      </c>
    </row>
    <row r="5637" spans="3:3" x14ac:dyDescent="0.2">
      <c r="C5637" t="s">
        <v>28840</v>
      </c>
    </row>
    <row r="5638" spans="3:3" x14ac:dyDescent="0.2">
      <c r="C5638" t="s">
        <v>12528</v>
      </c>
    </row>
    <row r="5639" spans="3:3" x14ac:dyDescent="0.2">
      <c r="C5639" t="s">
        <v>12530</v>
      </c>
    </row>
    <row r="5640" spans="3:3" x14ac:dyDescent="0.2">
      <c r="C5640" t="s">
        <v>30513</v>
      </c>
    </row>
    <row r="5641" spans="3:3" x14ac:dyDescent="0.2">
      <c r="C5641" t="s">
        <v>28841</v>
      </c>
    </row>
    <row r="5642" spans="3:3" x14ac:dyDescent="0.2">
      <c r="C5642" t="s">
        <v>12535</v>
      </c>
    </row>
    <row r="5643" spans="3:3" x14ac:dyDescent="0.2">
      <c r="C5643" t="s">
        <v>12536</v>
      </c>
    </row>
    <row r="5644" spans="3:3" x14ac:dyDescent="0.2">
      <c r="C5644" t="s">
        <v>25040</v>
      </c>
    </row>
    <row r="5645" spans="3:3" x14ac:dyDescent="0.2">
      <c r="C5645" t="s">
        <v>30514</v>
      </c>
    </row>
    <row r="5646" spans="3:3" x14ac:dyDescent="0.2">
      <c r="C5646" t="s">
        <v>12538</v>
      </c>
    </row>
    <row r="5647" spans="3:3" x14ac:dyDescent="0.2">
      <c r="C5647" t="s">
        <v>30515</v>
      </c>
    </row>
    <row r="5648" spans="3:3" x14ac:dyDescent="0.2">
      <c r="C5648" t="s">
        <v>1271</v>
      </c>
    </row>
    <row r="5649" spans="3:3" x14ac:dyDescent="0.2">
      <c r="C5649" t="s">
        <v>12543</v>
      </c>
    </row>
    <row r="5650" spans="3:3" x14ac:dyDescent="0.2">
      <c r="C5650" t="s">
        <v>18759</v>
      </c>
    </row>
    <row r="5651" spans="3:3" x14ac:dyDescent="0.2">
      <c r="C5651" t="s">
        <v>18760</v>
      </c>
    </row>
    <row r="5652" spans="3:3" x14ac:dyDescent="0.2">
      <c r="C5652" t="s">
        <v>6142</v>
      </c>
    </row>
    <row r="5653" spans="3:3" x14ac:dyDescent="0.2">
      <c r="C5653" t="s">
        <v>18763</v>
      </c>
    </row>
    <row r="5654" spans="3:3" x14ac:dyDescent="0.2">
      <c r="C5654" t="s">
        <v>30516</v>
      </c>
    </row>
    <row r="5655" spans="3:3" x14ac:dyDescent="0.2">
      <c r="C5655" t="s">
        <v>6145</v>
      </c>
    </row>
    <row r="5656" spans="3:3" x14ac:dyDescent="0.2">
      <c r="C5656" t="s">
        <v>6146</v>
      </c>
    </row>
    <row r="5657" spans="3:3" x14ac:dyDescent="0.2">
      <c r="C5657" t="s">
        <v>18767</v>
      </c>
    </row>
    <row r="5658" spans="3:3" x14ac:dyDescent="0.2">
      <c r="C5658" t="s">
        <v>28845</v>
      </c>
    </row>
    <row r="5659" spans="3:3" x14ac:dyDescent="0.2">
      <c r="C5659" t="s">
        <v>6149</v>
      </c>
    </row>
    <row r="5660" spans="3:3" x14ac:dyDescent="0.2">
      <c r="C5660" t="s">
        <v>18771</v>
      </c>
    </row>
    <row r="5661" spans="3:3" x14ac:dyDescent="0.2">
      <c r="C5661" t="s">
        <v>18772</v>
      </c>
    </row>
    <row r="5662" spans="3:3" x14ac:dyDescent="0.2">
      <c r="C5662" t="s">
        <v>1081</v>
      </c>
    </row>
    <row r="5663" spans="3:3" x14ac:dyDescent="0.2">
      <c r="C5663" t="s">
        <v>30517</v>
      </c>
    </row>
    <row r="5664" spans="3:3" x14ac:dyDescent="0.2">
      <c r="C5664" t="s">
        <v>892</v>
      </c>
    </row>
    <row r="5665" spans="3:3" x14ac:dyDescent="0.2">
      <c r="C5665" t="s">
        <v>1110</v>
      </c>
    </row>
    <row r="5666" spans="3:3" x14ac:dyDescent="0.2">
      <c r="C5666" t="s">
        <v>25056</v>
      </c>
    </row>
    <row r="5667" spans="3:3" x14ac:dyDescent="0.2">
      <c r="C5667" t="s">
        <v>25059</v>
      </c>
    </row>
    <row r="5668" spans="3:3" x14ac:dyDescent="0.2">
      <c r="C5668" t="s">
        <v>6156</v>
      </c>
    </row>
    <row r="5669" spans="3:3" x14ac:dyDescent="0.2">
      <c r="C5669" t="s">
        <v>28849</v>
      </c>
    </row>
    <row r="5670" spans="3:3" x14ac:dyDescent="0.2">
      <c r="C5670" t="s">
        <v>30518</v>
      </c>
    </row>
    <row r="5671" spans="3:3" x14ac:dyDescent="0.2">
      <c r="C5671" t="s">
        <v>6167</v>
      </c>
    </row>
    <row r="5672" spans="3:3" x14ac:dyDescent="0.2">
      <c r="C5672" t="s">
        <v>30519</v>
      </c>
    </row>
    <row r="5673" spans="3:3" x14ac:dyDescent="0.2">
      <c r="C5673" t="s">
        <v>6169</v>
      </c>
    </row>
    <row r="5674" spans="3:3" x14ac:dyDescent="0.2">
      <c r="C5674" t="s">
        <v>30520</v>
      </c>
    </row>
    <row r="5675" spans="3:3" x14ac:dyDescent="0.2">
      <c r="C5675" t="s">
        <v>12560</v>
      </c>
    </row>
    <row r="5676" spans="3:3" x14ac:dyDescent="0.2">
      <c r="C5676" t="s">
        <v>6173</v>
      </c>
    </row>
    <row r="5677" spans="3:3" x14ac:dyDescent="0.2">
      <c r="C5677" t="s">
        <v>28850</v>
      </c>
    </row>
    <row r="5678" spans="3:3" x14ac:dyDescent="0.2">
      <c r="C5678" t="s">
        <v>30521</v>
      </c>
    </row>
    <row r="5679" spans="3:3" x14ac:dyDescent="0.2">
      <c r="C5679" t="s">
        <v>28851</v>
      </c>
    </row>
    <row r="5680" spans="3:3" x14ac:dyDescent="0.2">
      <c r="C5680" t="s">
        <v>18791</v>
      </c>
    </row>
    <row r="5681" spans="3:3" x14ac:dyDescent="0.2">
      <c r="C5681" t="s">
        <v>913</v>
      </c>
    </row>
    <row r="5682" spans="3:3" x14ac:dyDescent="0.2">
      <c r="C5682" t="s">
        <v>12565</v>
      </c>
    </row>
    <row r="5683" spans="3:3" x14ac:dyDescent="0.2">
      <c r="C5683" t="s">
        <v>28852</v>
      </c>
    </row>
    <row r="5684" spans="3:3" x14ac:dyDescent="0.2">
      <c r="C5684" t="s">
        <v>12568</v>
      </c>
    </row>
    <row r="5685" spans="3:3" x14ac:dyDescent="0.2">
      <c r="C5685" t="s">
        <v>28853</v>
      </c>
    </row>
    <row r="5686" spans="3:3" x14ac:dyDescent="0.2">
      <c r="C5686" t="s">
        <v>6174</v>
      </c>
    </row>
    <row r="5687" spans="3:3" x14ac:dyDescent="0.2">
      <c r="C5687" t="s">
        <v>18796</v>
      </c>
    </row>
    <row r="5688" spans="3:3" x14ac:dyDescent="0.2">
      <c r="C5688" t="s">
        <v>28854</v>
      </c>
    </row>
    <row r="5689" spans="3:3" x14ac:dyDescent="0.2">
      <c r="C5689" t="s">
        <v>6179</v>
      </c>
    </row>
    <row r="5690" spans="3:3" x14ac:dyDescent="0.2">
      <c r="C5690" t="s">
        <v>18801</v>
      </c>
    </row>
    <row r="5691" spans="3:3" x14ac:dyDescent="0.2">
      <c r="C5691" t="s">
        <v>30522</v>
      </c>
    </row>
    <row r="5692" spans="3:3" x14ac:dyDescent="0.2">
      <c r="C5692" t="s">
        <v>6185</v>
      </c>
    </row>
    <row r="5693" spans="3:3" x14ac:dyDescent="0.2">
      <c r="C5693" t="s">
        <v>28856</v>
      </c>
    </row>
    <row r="5694" spans="3:3" x14ac:dyDescent="0.2">
      <c r="C5694" t="s">
        <v>30523</v>
      </c>
    </row>
    <row r="5695" spans="3:3" x14ac:dyDescent="0.2">
      <c r="C5695" t="s">
        <v>30524</v>
      </c>
    </row>
    <row r="5696" spans="3:3" x14ac:dyDescent="0.2">
      <c r="C5696" t="s">
        <v>18803</v>
      </c>
    </row>
    <row r="5697" spans="3:3" x14ac:dyDescent="0.2">
      <c r="C5697" t="s">
        <v>1336</v>
      </c>
    </row>
    <row r="5698" spans="3:3" x14ac:dyDescent="0.2">
      <c r="C5698" t="s">
        <v>12576</v>
      </c>
    </row>
    <row r="5699" spans="3:3" x14ac:dyDescent="0.2">
      <c r="C5699" t="s">
        <v>12577</v>
      </c>
    </row>
    <row r="5700" spans="3:3" x14ac:dyDescent="0.2">
      <c r="C5700" t="s">
        <v>25086</v>
      </c>
    </row>
    <row r="5701" spans="3:3" x14ac:dyDescent="0.2">
      <c r="C5701" t="s">
        <v>28857</v>
      </c>
    </row>
    <row r="5702" spans="3:3" x14ac:dyDescent="0.2">
      <c r="C5702" t="s">
        <v>30525</v>
      </c>
    </row>
    <row r="5703" spans="3:3" x14ac:dyDescent="0.2">
      <c r="C5703" t="s">
        <v>12581</v>
      </c>
    </row>
    <row r="5704" spans="3:3" x14ac:dyDescent="0.2">
      <c r="C5704" t="s">
        <v>1058</v>
      </c>
    </row>
    <row r="5705" spans="3:3" x14ac:dyDescent="0.2">
      <c r="C5705" t="s">
        <v>25091</v>
      </c>
    </row>
    <row r="5706" spans="3:3" x14ac:dyDescent="0.2">
      <c r="C5706" t="s">
        <v>18817</v>
      </c>
    </row>
    <row r="5707" spans="3:3" x14ac:dyDescent="0.2">
      <c r="C5707" t="s">
        <v>28859</v>
      </c>
    </row>
    <row r="5708" spans="3:3" x14ac:dyDescent="0.2">
      <c r="C5708" t="s">
        <v>6197</v>
      </c>
    </row>
    <row r="5709" spans="3:3" x14ac:dyDescent="0.2">
      <c r="C5709" t="s">
        <v>25095</v>
      </c>
    </row>
    <row r="5710" spans="3:3" x14ac:dyDescent="0.2">
      <c r="C5710" t="s">
        <v>12592</v>
      </c>
    </row>
    <row r="5711" spans="3:3" x14ac:dyDescent="0.2">
      <c r="C5711" t="s">
        <v>28863</v>
      </c>
    </row>
    <row r="5712" spans="3:3" x14ac:dyDescent="0.2">
      <c r="C5712" t="s">
        <v>816</v>
      </c>
    </row>
    <row r="5713" spans="3:3" x14ac:dyDescent="0.2">
      <c r="C5713" t="s">
        <v>25098</v>
      </c>
    </row>
    <row r="5714" spans="3:3" x14ac:dyDescent="0.2">
      <c r="C5714" t="s">
        <v>25099</v>
      </c>
    </row>
    <row r="5715" spans="3:3" x14ac:dyDescent="0.2">
      <c r="C5715" t="s">
        <v>6207</v>
      </c>
    </row>
    <row r="5716" spans="3:3" x14ac:dyDescent="0.2">
      <c r="C5716" t="s">
        <v>18824</v>
      </c>
    </row>
    <row r="5717" spans="3:3" x14ac:dyDescent="0.2">
      <c r="C5717" t="s">
        <v>30526</v>
      </c>
    </row>
    <row r="5718" spans="3:3" x14ac:dyDescent="0.2">
      <c r="C5718" t="s">
        <v>28865</v>
      </c>
    </row>
    <row r="5719" spans="3:3" x14ac:dyDescent="0.2">
      <c r="C5719" t="s">
        <v>12600</v>
      </c>
    </row>
    <row r="5720" spans="3:3" x14ac:dyDescent="0.2">
      <c r="C5720" t="s">
        <v>28866</v>
      </c>
    </row>
    <row r="5721" spans="3:3" x14ac:dyDescent="0.2">
      <c r="C5721" t="s">
        <v>25103</v>
      </c>
    </row>
    <row r="5722" spans="3:3" x14ac:dyDescent="0.2">
      <c r="C5722" t="s">
        <v>30527</v>
      </c>
    </row>
    <row r="5723" spans="3:3" x14ac:dyDescent="0.2">
      <c r="C5723" t="s">
        <v>12601</v>
      </c>
    </row>
    <row r="5724" spans="3:3" x14ac:dyDescent="0.2">
      <c r="C5724" t="s">
        <v>18829</v>
      </c>
    </row>
    <row r="5725" spans="3:3" x14ac:dyDescent="0.2">
      <c r="C5725" t="s">
        <v>18830</v>
      </c>
    </row>
    <row r="5726" spans="3:3" x14ac:dyDescent="0.2">
      <c r="C5726" t="s">
        <v>12603</v>
      </c>
    </row>
    <row r="5727" spans="3:3" x14ac:dyDescent="0.2">
      <c r="C5727" t="s">
        <v>28868</v>
      </c>
    </row>
    <row r="5728" spans="3:3" x14ac:dyDescent="0.2">
      <c r="C5728" t="s">
        <v>12606</v>
      </c>
    </row>
    <row r="5729" spans="3:3" x14ac:dyDescent="0.2">
      <c r="C5729" t="s">
        <v>18833</v>
      </c>
    </row>
    <row r="5730" spans="3:3" x14ac:dyDescent="0.2">
      <c r="C5730" t="s">
        <v>669</v>
      </c>
    </row>
    <row r="5731" spans="3:3" x14ac:dyDescent="0.2">
      <c r="C5731" t="s">
        <v>25107</v>
      </c>
    </row>
    <row r="5732" spans="3:3" x14ac:dyDescent="0.2">
      <c r="C5732" t="s">
        <v>6214</v>
      </c>
    </row>
    <row r="5733" spans="3:3" x14ac:dyDescent="0.2">
      <c r="C5733" t="s">
        <v>28869</v>
      </c>
    </row>
    <row r="5734" spans="3:3" x14ac:dyDescent="0.2">
      <c r="C5734" t="s">
        <v>12610</v>
      </c>
    </row>
    <row r="5735" spans="3:3" x14ac:dyDescent="0.2">
      <c r="C5735" t="s">
        <v>25117</v>
      </c>
    </row>
    <row r="5736" spans="3:3" x14ac:dyDescent="0.2">
      <c r="C5736" t="s">
        <v>25118</v>
      </c>
    </row>
    <row r="5737" spans="3:3" x14ac:dyDescent="0.2">
      <c r="C5737" t="s">
        <v>28870</v>
      </c>
    </row>
    <row r="5738" spans="3:3" x14ac:dyDescent="0.2">
      <c r="C5738" t="s">
        <v>6222</v>
      </c>
    </row>
    <row r="5739" spans="3:3" x14ac:dyDescent="0.2">
      <c r="C5739" t="s">
        <v>25123</v>
      </c>
    </row>
    <row r="5740" spans="3:3" x14ac:dyDescent="0.2">
      <c r="C5740" t="s">
        <v>6223</v>
      </c>
    </row>
    <row r="5741" spans="3:3" x14ac:dyDescent="0.2">
      <c r="C5741" t="s">
        <v>25124</v>
      </c>
    </row>
    <row r="5742" spans="3:3" x14ac:dyDescent="0.2">
      <c r="C5742" t="s">
        <v>322</v>
      </c>
    </row>
    <row r="5743" spans="3:3" x14ac:dyDescent="0.2">
      <c r="C5743" t="s">
        <v>12615</v>
      </c>
    </row>
    <row r="5744" spans="3:3" x14ac:dyDescent="0.2">
      <c r="C5744" t="s">
        <v>18843</v>
      </c>
    </row>
    <row r="5745" spans="3:3" x14ac:dyDescent="0.2">
      <c r="C5745" t="s">
        <v>808</v>
      </c>
    </row>
    <row r="5746" spans="3:3" x14ac:dyDescent="0.2">
      <c r="C5746" t="s">
        <v>28872</v>
      </c>
    </row>
    <row r="5747" spans="3:3" x14ac:dyDescent="0.2">
      <c r="C5747" t="s">
        <v>595</v>
      </c>
    </row>
    <row r="5748" spans="3:3" x14ac:dyDescent="0.2">
      <c r="C5748" t="s">
        <v>18845</v>
      </c>
    </row>
    <row r="5749" spans="3:3" x14ac:dyDescent="0.2">
      <c r="C5749" t="s">
        <v>30528</v>
      </c>
    </row>
    <row r="5750" spans="3:3" x14ac:dyDescent="0.2">
      <c r="C5750" t="s">
        <v>30529</v>
      </c>
    </row>
    <row r="5751" spans="3:3" x14ac:dyDescent="0.2">
      <c r="C5751" t="s">
        <v>30530</v>
      </c>
    </row>
    <row r="5752" spans="3:3" x14ac:dyDescent="0.2">
      <c r="C5752" t="s">
        <v>25134</v>
      </c>
    </row>
    <row r="5753" spans="3:3" x14ac:dyDescent="0.2">
      <c r="C5753" t="s">
        <v>12628</v>
      </c>
    </row>
    <row r="5754" spans="3:3" x14ac:dyDescent="0.2">
      <c r="C5754" t="s">
        <v>12629</v>
      </c>
    </row>
    <row r="5755" spans="3:3" x14ac:dyDescent="0.2">
      <c r="C5755" t="s">
        <v>18849</v>
      </c>
    </row>
    <row r="5756" spans="3:3" x14ac:dyDescent="0.2">
      <c r="C5756" t="s">
        <v>30531</v>
      </c>
    </row>
    <row r="5757" spans="3:3" x14ac:dyDescent="0.2">
      <c r="C5757" t="s">
        <v>18850</v>
      </c>
    </row>
    <row r="5758" spans="3:3" x14ac:dyDescent="0.2">
      <c r="C5758" t="s">
        <v>6232</v>
      </c>
    </row>
    <row r="5759" spans="3:3" x14ac:dyDescent="0.2">
      <c r="C5759" t="s">
        <v>28873</v>
      </c>
    </row>
    <row r="5760" spans="3:3" x14ac:dyDescent="0.2">
      <c r="C5760" t="s">
        <v>18853</v>
      </c>
    </row>
    <row r="5761" spans="3:3" x14ac:dyDescent="0.2">
      <c r="C5761" t="s">
        <v>853</v>
      </c>
    </row>
    <row r="5762" spans="3:3" x14ac:dyDescent="0.2">
      <c r="C5762" t="s">
        <v>30532</v>
      </c>
    </row>
    <row r="5763" spans="3:3" x14ac:dyDescent="0.2">
      <c r="C5763" t="s">
        <v>28876</v>
      </c>
    </row>
    <row r="5764" spans="3:3" x14ac:dyDescent="0.2">
      <c r="C5764" t="s">
        <v>12632</v>
      </c>
    </row>
    <row r="5765" spans="3:3" x14ac:dyDescent="0.2">
      <c r="C5765" t="s">
        <v>30533</v>
      </c>
    </row>
    <row r="5766" spans="3:3" x14ac:dyDescent="0.2">
      <c r="C5766" t="s">
        <v>25142</v>
      </c>
    </row>
    <row r="5767" spans="3:3" x14ac:dyDescent="0.2">
      <c r="C5767" t="s">
        <v>6240</v>
      </c>
    </row>
    <row r="5768" spans="3:3" x14ac:dyDescent="0.2">
      <c r="C5768" t="s">
        <v>25146</v>
      </c>
    </row>
    <row r="5769" spans="3:3" x14ac:dyDescent="0.2">
      <c r="C5769" t="s">
        <v>28877</v>
      </c>
    </row>
    <row r="5770" spans="3:3" x14ac:dyDescent="0.2">
      <c r="C5770" t="s">
        <v>6243</v>
      </c>
    </row>
    <row r="5771" spans="3:3" x14ac:dyDescent="0.2">
      <c r="C5771" t="s">
        <v>6242</v>
      </c>
    </row>
    <row r="5772" spans="3:3" x14ac:dyDescent="0.2">
      <c r="C5772" t="s">
        <v>30534</v>
      </c>
    </row>
    <row r="5773" spans="3:3" x14ac:dyDescent="0.2">
      <c r="C5773" t="s">
        <v>18858</v>
      </c>
    </row>
    <row r="5774" spans="3:3" x14ac:dyDescent="0.2">
      <c r="C5774" t="s">
        <v>25150</v>
      </c>
    </row>
    <row r="5775" spans="3:3" x14ac:dyDescent="0.2">
      <c r="C5775" t="s">
        <v>28879</v>
      </c>
    </row>
    <row r="5776" spans="3:3" x14ac:dyDescent="0.2">
      <c r="C5776" t="s">
        <v>28880</v>
      </c>
    </row>
    <row r="5777" spans="3:3" x14ac:dyDescent="0.2">
      <c r="C5777" t="s">
        <v>30535</v>
      </c>
    </row>
    <row r="5778" spans="3:3" x14ac:dyDescent="0.2">
      <c r="C5778" t="s">
        <v>6246</v>
      </c>
    </row>
    <row r="5779" spans="3:3" x14ac:dyDescent="0.2">
      <c r="C5779" t="s">
        <v>12648</v>
      </c>
    </row>
    <row r="5780" spans="3:3" x14ac:dyDescent="0.2">
      <c r="C5780" t="s">
        <v>12649</v>
      </c>
    </row>
    <row r="5781" spans="3:3" x14ac:dyDescent="0.2">
      <c r="C5781" t="s">
        <v>18867</v>
      </c>
    </row>
    <row r="5782" spans="3:3" x14ac:dyDescent="0.2">
      <c r="C5782" t="s">
        <v>6253</v>
      </c>
    </row>
    <row r="5783" spans="3:3" x14ac:dyDescent="0.2">
      <c r="C5783" t="s">
        <v>1357</v>
      </c>
    </row>
    <row r="5784" spans="3:3" x14ac:dyDescent="0.2">
      <c r="C5784" t="s">
        <v>628</v>
      </c>
    </row>
    <row r="5785" spans="3:3" x14ac:dyDescent="0.2">
      <c r="C5785" t="s">
        <v>12659</v>
      </c>
    </row>
    <row r="5786" spans="3:3" x14ac:dyDescent="0.2">
      <c r="C5786" t="s">
        <v>1528</v>
      </c>
    </row>
    <row r="5787" spans="3:3" x14ac:dyDescent="0.2">
      <c r="C5787" t="s">
        <v>25166</v>
      </c>
    </row>
    <row r="5788" spans="3:3" x14ac:dyDescent="0.2">
      <c r="C5788" t="s">
        <v>18877</v>
      </c>
    </row>
    <row r="5789" spans="3:3" x14ac:dyDescent="0.2">
      <c r="C5789" t="s">
        <v>28881</v>
      </c>
    </row>
    <row r="5790" spans="3:3" x14ac:dyDescent="0.2">
      <c r="C5790" t="s">
        <v>30536</v>
      </c>
    </row>
    <row r="5791" spans="3:3" x14ac:dyDescent="0.2">
      <c r="C5791" t="s">
        <v>18879</v>
      </c>
    </row>
    <row r="5792" spans="3:3" x14ac:dyDescent="0.2">
      <c r="C5792" t="s">
        <v>688</v>
      </c>
    </row>
    <row r="5793" spans="3:3" x14ac:dyDescent="0.2">
      <c r="C5793" t="s">
        <v>18883</v>
      </c>
    </row>
    <row r="5794" spans="3:3" x14ac:dyDescent="0.2">
      <c r="C5794" t="s">
        <v>12661</v>
      </c>
    </row>
    <row r="5795" spans="3:3" x14ac:dyDescent="0.2">
      <c r="C5795" t="s">
        <v>1438</v>
      </c>
    </row>
    <row r="5796" spans="3:3" x14ac:dyDescent="0.2">
      <c r="C5796" t="s">
        <v>25172</v>
      </c>
    </row>
    <row r="5797" spans="3:3" x14ac:dyDescent="0.2">
      <c r="C5797" t="s">
        <v>6266</v>
      </c>
    </row>
    <row r="5798" spans="3:3" x14ac:dyDescent="0.2">
      <c r="C5798" t="s">
        <v>25175</v>
      </c>
    </row>
    <row r="5799" spans="3:3" x14ac:dyDescent="0.2">
      <c r="C5799" t="s">
        <v>25178</v>
      </c>
    </row>
    <row r="5800" spans="3:3" x14ac:dyDescent="0.2">
      <c r="C5800" t="s">
        <v>12670</v>
      </c>
    </row>
    <row r="5801" spans="3:3" x14ac:dyDescent="0.2">
      <c r="C5801" t="s">
        <v>18894</v>
      </c>
    </row>
    <row r="5802" spans="3:3" x14ac:dyDescent="0.2">
      <c r="C5802" t="s">
        <v>6278</v>
      </c>
    </row>
    <row r="5803" spans="3:3" x14ac:dyDescent="0.2">
      <c r="C5803" t="s">
        <v>28883</v>
      </c>
    </row>
    <row r="5804" spans="3:3" x14ac:dyDescent="0.2">
      <c r="C5804" t="s">
        <v>12672</v>
      </c>
    </row>
    <row r="5805" spans="3:3" x14ac:dyDescent="0.2">
      <c r="C5805" t="s">
        <v>18898</v>
      </c>
    </row>
    <row r="5806" spans="3:3" x14ac:dyDescent="0.2">
      <c r="C5806" t="s">
        <v>12675</v>
      </c>
    </row>
    <row r="5807" spans="3:3" x14ac:dyDescent="0.2">
      <c r="C5807" t="s">
        <v>6279</v>
      </c>
    </row>
    <row r="5808" spans="3:3" x14ac:dyDescent="0.2">
      <c r="C5808" t="s">
        <v>18900</v>
      </c>
    </row>
    <row r="5809" spans="3:3" x14ac:dyDescent="0.2">
      <c r="C5809" t="s">
        <v>6282</v>
      </c>
    </row>
    <row r="5810" spans="3:3" x14ac:dyDescent="0.2">
      <c r="C5810" t="s">
        <v>30537</v>
      </c>
    </row>
    <row r="5811" spans="3:3" x14ac:dyDescent="0.2">
      <c r="C5811" t="s">
        <v>12678</v>
      </c>
    </row>
    <row r="5812" spans="3:3" x14ac:dyDescent="0.2">
      <c r="C5812" t="s">
        <v>6287</v>
      </c>
    </row>
    <row r="5813" spans="3:3" x14ac:dyDescent="0.2">
      <c r="C5813" t="s">
        <v>440</v>
      </c>
    </row>
    <row r="5814" spans="3:3" x14ac:dyDescent="0.2">
      <c r="C5814" t="s">
        <v>6292</v>
      </c>
    </row>
    <row r="5815" spans="3:3" x14ac:dyDescent="0.2">
      <c r="C5815" t="s">
        <v>28889</v>
      </c>
    </row>
    <row r="5816" spans="3:3" x14ac:dyDescent="0.2">
      <c r="C5816" t="s">
        <v>18907</v>
      </c>
    </row>
    <row r="5817" spans="3:3" x14ac:dyDescent="0.2">
      <c r="C5817" t="s">
        <v>12687</v>
      </c>
    </row>
    <row r="5818" spans="3:3" x14ac:dyDescent="0.2">
      <c r="C5818" t="s">
        <v>28891</v>
      </c>
    </row>
    <row r="5819" spans="3:3" x14ac:dyDescent="0.2">
      <c r="C5819" t="s">
        <v>18911</v>
      </c>
    </row>
    <row r="5820" spans="3:3" x14ac:dyDescent="0.2">
      <c r="C5820" t="s">
        <v>18913</v>
      </c>
    </row>
    <row r="5821" spans="3:3" x14ac:dyDescent="0.2">
      <c r="C5821" t="s">
        <v>18914</v>
      </c>
    </row>
    <row r="5822" spans="3:3" x14ac:dyDescent="0.2">
      <c r="C5822" t="s">
        <v>756</v>
      </c>
    </row>
    <row r="5823" spans="3:3" x14ac:dyDescent="0.2">
      <c r="C5823" t="s">
        <v>6301</v>
      </c>
    </row>
    <row r="5824" spans="3:3" x14ac:dyDescent="0.2">
      <c r="C5824" t="s">
        <v>1492</v>
      </c>
    </row>
    <row r="5825" spans="3:3" x14ac:dyDescent="0.2">
      <c r="C5825" t="s">
        <v>30538</v>
      </c>
    </row>
    <row r="5826" spans="3:3" x14ac:dyDescent="0.2">
      <c r="C5826" t="s">
        <v>649</v>
      </c>
    </row>
    <row r="5827" spans="3:3" x14ac:dyDescent="0.2">
      <c r="C5827" t="s">
        <v>25204</v>
      </c>
    </row>
    <row r="5828" spans="3:3" x14ac:dyDescent="0.2">
      <c r="C5828" t="s">
        <v>28895</v>
      </c>
    </row>
    <row r="5829" spans="3:3" x14ac:dyDescent="0.2">
      <c r="C5829" t="s">
        <v>25208</v>
      </c>
    </row>
    <row r="5830" spans="3:3" x14ac:dyDescent="0.2">
      <c r="C5830" t="s">
        <v>18920</v>
      </c>
    </row>
    <row r="5831" spans="3:3" x14ac:dyDescent="0.2">
      <c r="C5831" t="s">
        <v>30539</v>
      </c>
    </row>
    <row r="5832" spans="3:3" x14ac:dyDescent="0.2">
      <c r="C5832" t="s">
        <v>30540</v>
      </c>
    </row>
    <row r="5833" spans="3:3" x14ac:dyDescent="0.2">
      <c r="C5833" t="s">
        <v>25210</v>
      </c>
    </row>
    <row r="5834" spans="3:3" x14ac:dyDescent="0.2">
      <c r="C5834" t="s">
        <v>6313</v>
      </c>
    </row>
    <row r="5835" spans="3:3" x14ac:dyDescent="0.2">
      <c r="C5835" t="s">
        <v>6312</v>
      </c>
    </row>
    <row r="5836" spans="3:3" x14ac:dyDescent="0.2">
      <c r="C5836" t="s">
        <v>30541</v>
      </c>
    </row>
    <row r="5837" spans="3:3" x14ac:dyDescent="0.2">
      <c r="C5837" t="s">
        <v>6314</v>
      </c>
    </row>
    <row r="5838" spans="3:3" x14ac:dyDescent="0.2">
      <c r="C5838" t="s">
        <v>30542</v>
      </c>
    </row>
    <row r="5839" spans="3:3" x14ac:dyDescent="0.2">
      <c r="C5839" t="s">
        <v>25212</v>
      </c>
    </row>
    <row r="5840" spans="3:3" x14ac:dyDescent="0.2">
      <c r="C5840" t="s">
        <v>693</v>
      </c>
    </row>
    <row r="5841" spans="3:3" x14ac:dyDescent="0.2">
      <c r="C5841" t="s">
        <v>30543</v>
      </c>
    </row>
    <row r="5842" spans="3:3" x14ac:dyDescent="0.2">
      <c r="C5842" t="s">
        <v>12702</v>
      </c>
    </row>
    <row r="5843" spans="3:3" x14ac:dyDescent="0.2">
      <c r="C5843" t="s">
        <v>25215</v>
      </c>
    </row>
    <row r="5844" spans="3:3" x14ac:dyDescent="0.2">
      <c r="C5844" t="s">
        <v>30544</v>
      </c>
    </row>
    <row r="5845" spans="3:3" x14ac:dyDescent="0.2">
      <c r="C5845" t="s">
        <v>25216</v>
      </c>
    </row>
    <row r="5846" spans="3:3" x14ac:dyDescent="0.2">
      <c r="C5846" t="s">
        <v>12705</v>
      </c>
    </row>
    <row r="5847" spans="3:3" x14ac:dyDescent="0.2">
      <c r="C5847" t="s">
        <v>25218</v>
      </c>
    </row>
    <row r="5848" spans="3:3" x14ac:dyDescent="0.2">
      <c r="C5848" t="s">
        <v>1475</v>
      </c>
    </row>
    <row r="5849" spans="3:3" x14ac:dyDescent="0.2">
      <c r="C5849" t="s">
        <v>25220</v>
      </c>
    </row>
    <row r="5850" spans="3:3" x14ac:dyDescent="0.2">
      <c r="C5850" t="s">
        <v>28897</v>
      </c>
    </row>
    <row r="5851" spans="3:3" x14ac:dyDescent="0.2">
      <c r="C5851" t="s">
        <v>18931</v>
      </c>
    </row>
    <row r="5852" spans="3:3" x14ac:dyDescent="0.2">
      <c r="C5852" t="s">
        <v>713</v>
      </c>
    </row>
    <row r="5853" spans="3:3" x14ac:dyDescent="0.2">
      <c r="C5853" t="s">
        <v>1016</v>
      </c>
    </row>
    <row r="5854" spans="3:3" x14ac:dyDescent="0.2">
      <c r="C5854" t="s">
        <v>12709</v>
      </c>
    </row>
    <row r="5855" spans="3:3" x14ac:dyDescent="0.2">
      <c r="C5855" t="s">
        <v>28899</v>
      </c>
    </row>
    <row r="5856" spans="3:3" x14ac:dyDescent="0.2">
      <c r="C5856" t="s">
        <v>12710</v>
      </c>
    </row>
    <row r="5857" spans="3:3" x14ac:dyDescent="0.2">
      <c r="C5857" t="s">
        <v>6327</v>
      </c>
    </row>
    <row r="5858" spans="3:3" x14ac:dyDescent="0.2">
      <c r="C5858" t="s">
        <v>12712</v>
      </c>
    </row>
    <row r="5859" spans="3:3" x14ac:dyDescent="0.2">
      <c r="C5859" t="s">
        <v>985</v>
      </c>
    </row>
    <row r="5860" spans="3:3" x14ac:dyDescent="0.2">
      <c r="C5860" t="s">
        <v>18935</v>
      </c>
    </row>
    <row r="5861" spans="3:3" x14ac:dyDescent="0.2">
      <c r="C5861" t="s">
        <v>6328</v>
      </c>
    </row>
    <row r="5862" spans="3:3" x14ac:dyDescent="0.2">
      <c r="C5862" t="s">
        <v>18940</v>
      </c>
    </row>
    <row r="5863" spans="3:3" x14ac:dyDescent="0.2">
      <c r="C5863" t="s">
        <v>30545</v>
      </c>
    </row>
    <row r="5864" spans="3:3" x14ac:dyDescent="0.2">
      <c r="C5864" t="s">
        <v>28902</v>
      </c>
    </row>
    <row r="5865" spans="3:3" x14ac:dyDescent="0.2">
      <c r="C5865" t="s">
        <v>28903</v>
      </c>
    </row>
    <row r="5866" spans="3:3" x14ac:dyDescent="0.2">
      <c r="C5866" t="s">
        <v>18946</v>
      </c>
    </row>
    <row r="5867" spans="3:3" x14ac:dyDescent="0.2">
      <c r="C5867" t="s">
        <v>12719</v>
      </c>
    </row>
    <row r="5868" spans="3:3" x14ac:dyDescent="0.2">
      <c r="C5868" t="s">
        <v>30546</v>
      </c>
    </row>
    <row r="5869" spans="3:3" x14ac:dyDescent="0.2">
      <c r="C5869" t="s">
        <v>12721</v>
      </c>
    </row>
    <row r="5870" spans="3:3" x14ac:dyDescent="0.2">
      <c r="C5870" t="s">
        <v>28906</v>
      </c>
    </row>
    <row r="5871" spans="3:3" x14ac:dyDescent="0.2">
      <c r="C5871" t="s">
        <v>12723</v>
      </c>
    </row>
    <row r="5872" spans="3:3" x14ac:dyDescent="0.2">
      <c r="C5872" t="s">
        <v>25239</v>
      </c>
    </row>
    <row r="5873" spans="3:3" x14ac:dyDescent="0.2">
      <c r="C5873" t="s">
        <v>28907</v>
      </c>
    </row>
    <row r="5874" spans="3:3" x14ac:dyDescent="0.2">
      <c r="C5874" t="s">
        <v>28908</v>
      </c>
    </row>
    <row r="5875" spans="3:3" x14ac:dyDescent="0.2">
      <c r="C5875" t="s">
        <v>25244</v>
      </c>
    </row>
    <row r="5876" spans="3:3" x14ac:dyDescent="0.2">
      <c r="C5876" t="s">
        <v>30547</v>
      </c>
    </row>
    <row r="5877" spans="3:3" x14ac:dyDescent="0.2">
      <c r="C5877" t="s">
        <v>25245</v>
      </c>
    </row>
    <row r="5878" spans="3:3" x14ac:dyDescent="0.2">
      <c r="C5878" t="s">
        <v>18959</v>
      </c>
    </row>
    <row r="5879" spans="3:3" x14ac:dyDescent="0.2">
      <c r="C5879" t="s">
        <v>6347</v>
      </c>
    </row>
    <row r="5880" spans="3:3" x14ac:dyDescent="0.2">
      <c r="C5880" t="s">
        <v>791</v>
      </c>
    </row>
    <row r="5881" spans="3:3" x14ac:dyDescent="0.2">
      <c r="C5881" t="s">
        <v>28911</v>
      </c>
    </row>
    <row r="5882" spans="3:3" x14ac:dyDescent="0.2">
      <c r="C5882" t="s">
        <v>25246</v>
      </c>
    </row>
    <row r="5883" spans="3:3" x14ac:dyDescent="0.2">
      <c r="C5883" t="s">
        <v>28913</v>
      </c>
    </row>
    <row r="5884" spans="3:3" x14ac:dyDescent="0.2">
      <c r="C5884" t="s">
        <v>28914</v>
      </c>
    </row>
    <row r="5885" spans="3:3" x14ac:dyDescent="0.2">
      <c r="C5885" t="s">
        <v>6351</v>
      </c>
    </row>
    <row r="5886" spans="3:3" x14ac:dyDescent="0.2">
      <c r="C5886" t="s">
        <v>12731</v>
      </c>
    </row>
    <row r="5887" spans="3:3" x14ac:dyDescent="0.2">
      <c r="C5887" t="s">
        <v>30548</v>
      </c>
    </row>
    <row r="5888" spans="3:3" x14ac:dyDescent="0.2">
      <c r="C5888" t="s">
        <v>12733</v>
      </c>
    </row>
    <row r="5889" spans="3:3" x14ac:dyDescent="0.2">
      <c r="C5889" t="s">
        <v>1255</v>
      </c>
    </row>
    <row r="5890" spans="3:3" x14ac:dyDescent="0.2">
      <c r="C5890" t="s">
        <v>18968</v>
      </c>
    </row>
    <row r="5891" spans="3:3" x14ac:dyDescent="0.2">
      <c r="C5891" t="s">
        <v>25253</v>
      </c>
    </row>
    <row r="5892" spans="3:3" x14ac:dyDescent="0.2">
      <c r="C5892" t="s">
        <v>1329</v>
      </c>
    </row>
    <row r="5893" spans="3:3" x14ac:dyDescent="0.2">
      <c r="C5893" t="s">
        <v>12739</v>
      </c>
    </row>
    <row r="5894" spans="3:3" x14ac:dyDescent="0.2">
      <c r="C5894" t="s">
        <v>25258</v>
      </c>
    </row>
    <row r="5895" spans="3:3" x14ac:dyDescent="0.2">
      <c r="C5895" t="s">
        <v>18974</v>
      </c>
    </row>
    <row r="5896" spans="3:3" x14ac:dyDescent="0.2">
      <c r="C5896" t="s">
        <v>28915</v>
      </c>
    </row>
    <row r="5897" spans="3:3" x14ac:dyDescent="0.2">
      <c r="C5897" t="s">
        <v>18975</v>
      </c>
    </row>
    <row r="5898" spans="3:3" x14ac:dyDescent="0.2">
      <c r="C5898" t="s">
        <v>18976</v>
      </c>
    </row>
    <row r="5899" spans="3:3" x14ac:dyDescent="0.2">
      <c r="C5899" t="s">
        <v>28916</v>
      </c>
    </row>
    <row r="5900" spans="3:3" x14ac:dyDescent="0.2">
      <c r="C5900" t="s">
        <v>30549</v>
      </c>
    </row>
    <row r="5901" spans="3:3" x14ac:dyDescent="0.2">
      <c r="C5901" t="s">
        <v>28917</v>
      </c>
    </row>
    <row r="5902" spans="3:3" x14ac:dyDescent="0.2">
      <c r="C5902" t="s">
        <v>18978</v>
      </c>
    </row>
    <row r="5903" spans="3:3" x14ac:dyDescent="0.2">
      <c r="C5903" t="s">
        <v>12746</v>
      </c>
    </row>
    <row r="5904" spans="3:3" x14ac:dyDescent="0.2">
      <c r="C5904" t="s">
        <v>12747</v>
      </c>
    </row>
    <row r="5905" spans="3:3" x14ac:dyDescent="0.2">
      <c r="C5905" t="s">
        <v>12749</v>
      </c>
    </row>
    <row r="5906" spans="3:3" x14ac:dyDescent="0.2">
      <c r="C5906" t="s">
        <v>25263</v>
      </c>
    </row>
    <row r="5907" spans="3:3" x14ac:dyDescent="0.2">
      <c r="C5907" t="s">
        <v>28921</v>
      </c>
    </row>
    <row r="5908" spans="3:3" x14ac:dyDescent="0.2">
      <c r="C5908" t="s">
        <v>18982</v>
      </c>
    </row>
    <row r="5909" spans="3:3" x14ac:dyDescent="0.2">
      <c r="C5909" t="s">
        <v>30550</v>
      </c>
    </row>
    <row r="5910" spans="3:3" x14ac:dyDescent="0.2">
      <c r="C5910" t="s">
        <v>175</v>
      </c>
    </row>
    <row r="5911" spans="3:3" x14ac:dyDescent="0.2">
      <c r="C5911" t="s">
        <v>12755</v>
      </c>
    </row>
    <row r="5912" spans="3:3" x14ac:dyDescent="0.2">
      <c r="C5912" t="s">
        <v>28922</v>
      </c>
    </row>
    <row r="5913" spans="3:3" x14ac:dyDescent="0.2">
      <c r="C5913" t="s">
        <v>6370</v>
      </c>
    </row>
    <row r="5914" spans="3:3" x14ac:dyDescent="0.2">
      <c r="C5914" t="s">
        <v>6372</v>
      </c>
    </row>
    <row r="5915" spans="3:3" x14ac:dyDescent="0.2">
      <c r="C5915" t="s">
        <v>28923</v>
      </c>
    </row>
    <row r="5916" spans="3:3" x14ac:dyDescent="0.2">
      <c r="C5916" t="s">
        <v>30551</v>
      </c>
    </row>
    <row r="5917" spans="3:3" x14ac:dyDescent="0.2">
      <c r="C5917" t="s">
        <v>30552</v>
      </c>
    </row>
    <row r="5918" spans="3:3" x14ac:dyDescent="0.2">
      <c r="C5918" t="s">
        <v>28924</v>
      </c>
    </row>
    <row r="5919" spans="3:3" x14ac:dyDescent="0.2">
      <c r="C5919" t="s">
        <v>18995</v>
      </c>
    </row>
    <row r="5920" spans="3:3" x14ac:dyDescent="0.2">
      <c r="C5920" t="s">
        <v>6374</v>
      </c>
    </row>
    <row r="5921" spans="3:3" x14ac:dyDescent="0.2">
      <c r="C5921" t="s">
        <v>28927</v>
      </c>
    </row>
    <row r="5922" spans="3:3" x14ac:dyDescent="0.2">
      <c r="C5922" t="s">
        <v>28926</v>
      </c>
    </row>
    <row r="5923" spans="3:3" x14ac:dyDescent="0.2">
      <c r="C5923" t="s">
        <v>12760</v>
      </c>
    </row>
    <row r="5924" spans="3:3" x14ac:dyDescent="0.2">
      <c r="C5924" t="s">
        <v>18998</v>
      </c>
    </row>
    <row r="5925" spans="3:3" x14ac:dyDescent="0.2">
      <c r="C5925" t="s">
        <v>6378</v>
      </c>
    </row>
    <row r="5926" spans="3:3" x14ac:dyDescent="0.2">
      <c r="C5926" t="s">
        <v>6382</v>
      </c>
    </row>
    <row r="5927" spans="3:3" x14ac:dyDescent="0.2">
      <c r="C5927" t="s">
        <v>28930</v>
      </c>
    </row>
    <row r="5928" spans="3:3" x14ac:dyDescent="0.2">
      <c r="C5928" t="s">
        <v>19004</v>
      </c>
    </row>
    <row r="5929" spans="3:3" x14ac:dyDescent="0.2">
      <c r="C5929" t="s">
        <v>19003</v>
      </c>
    </row>
    <row r="5930" spans="3:3" x14ac:dyDescent="0.2">
      <c r="C5930" t="s">
        <v>28931</v>
      </c>
    </row>
    <row r="5931" spans="3:3" x14ac:dyDescent="0.2">
      <c r="C5931" t="s">
        <v>28932</v>
      </c>
    </row>
    <row r="5932" spans="3:3" x14ac:dyDescent="0.2">
      <c r="C5932" t="s">
        <v>19005</v>
      </c>
    </row>
    <row r="5933" spans="3:3" x14ac:dyDescent="0.2">
      <c r="C5933" t="s">
        <v>30553</v>
      </c>
    </row>
    <row r="5934" spans="3:3" x14ac:dyDescent="0.2">
      <c r="C5934" t="s">
        <v>12774</v>
      </c>
    </row>
    <row r="5935" spans="3:3" x14ac:dyDescent="0.2">
      <c r="C5935" t="s">
        <v>19009</v>
      </c>
    </row>
    <row r="5936" spans="3:3" x14ac:dyDescent="0.2">
      <c r="C5936" t="s">
        <v>1184</v>
      </c>
    </row>
    <row r="5937" spans="3:3" x14ac:dyDescent="0.2">
      <c r="C5937" t="s">
        <v>12775</v>
      </c>
    </row>
    <row r="5938" spans="3:3" x14ac:dyDescent="0.2">
      <c r="C5938" t="s">
        <v>28933</v>
      </c>
    </row>
    <row r="5939" spans="3:3" x14ac:dyDescent="0.2">
      <c r="C5939" t="s">
        <v>12777</v>
      </c>
    </row>
    <row r="5940" spans="3:3" x14ac:dyDescent="0.2">
      <c r="C5940" t="s">
        <v>1136</v>
      </c>
    </row>
    <row r="5941" spans="3:3" x14ac:dyDescent="0.2">
      <c r="C5941" t="s">
        <v>6385</v>
      </c>
    </row>
    <row r="5942" spans="3:3" x14ac:dyDescent="0.2">
      <c r="C5942" t="s">
        <v>30554</v>
      </c>
    </row>
    <row r="5943" spans="3:3" x14ac:dyDescent="0.2">
      <c r="C5943" t="s">
        <v>19011</v>
      </c>
    </row>
    <row r="5944" spans="3:3" x14ac:dyDescent="0.2">
      <c r="C5944" t="s">
        <v>28935</v>
      </c>
    </row>
    <row r="5945" spans="3:3" x14ac:dyDescent="0.2">
      <c r="C5945" t="s">
        <v>6392</v>
      </c>
    </row>
    <row r="5946" spans="3:3" x14ac:dyDescent="0.2">
      <c r="C5946" t="s">
        <v>19013</v>
      </c>
    </row>
    <row r="5947" spans="3:3" x14ac:dyDescent="0.2">
      <c r="C5947" t="s">
        <v>19014</v>
      </c>
    </row>
    <row r="5948" spans="3:3" x14ac:dyDescent="0.2">
      <c r="C5948" t="s">
        <v>28936</v>
      </c>
    </row>
    <row r="5949" spans="3:3" x14ac:dyDescent="0.2">
      <c r="C5949" t="s">
        <v>19015</v>
      </c>
    </row>
    <row r="5950" spans="3:3" x14ac:dyDescent="0.2">
      <c r="C5950" t="s">
        <v>19016</v>
      </c>
    </row>
    <row r="5951" spans="3:3" x14ac:dyDescent="0.2">
      <c r="C5951" t="s">
        <v>25301</v>
      </c>
    </row>
    <row r="5952" spans="3:3" x14ac:dyDescent="0.2">
      <c r="C5952" t="s">
        <v>6397</v>
      </c>
    </row>
    <row r="5953" spans="3:3" x14ac:dyDescent="0.2">
      <c r="C5953" t="s">
        <v>6398</v>
      </c>
    </row>
    <row r="5954" spans="3:3" x14ac:dyDescent="0.2">
      <c r="C5954" t="s">
        <v>28938</v>
      </c>
    </row>
    <row r="5955" spans="3:3" x14ac:dyDescent="0.2">
      <c r="C5955" t="s">
        <v>6401</v>
      </c>
    </row>
    <row r="5956" spans="3:3" x14ac:dyDescent="0.2">
      <c r="C5956" t="s">
        <v>12783</v>
      </c>
    </row>
    <row r="5957" spans="3:3" x14ac:dyDescent="0.2">
      <c r="C5957" t="s">
        <v>19021</v>
      </c>
    </row>
    <row r="5958" spans="3:3" x14ac:dyDescent="0.2">
      <c r="C5958" t="s">
        <v>709</v>
      </c>
    </row>
    <row r="5959" spans="3:3" x14ac:dyDescent="0.2">
      <c r="C5959" t="s">
        <v>30555</v>
      </c>
    </row>
    <row r="5960" spans="3:3" x14ac:dyDescent="0.2">
      <c r="C5960" t="s">
        <v>19022</v>
      </c>
    </row>
    <row r="5961" spans="3:3" x14ac:dyDescent="0.2">
      <c r="C5961" t="s">
        <v>1241</v>
      </c>
    </row>
    <row r="5962" spans="3:3" x14ac:dyDescent="0.2">
      <c r="C5962" t="s">
        <v>12787</v>
      </c>
    </row>
    <row r="5963" spans="3:3" x14ac:dyDescent="0.2">
      <c r="C5963" t="s">
        <v>28941</v>
      </c>
    </row>
    <row r="5964" spans="3:3" x14ac:dyDescent="0.2">
      <c r="C5964" t="s">
        <v>6408</v>
      </c>
    </row>
    <row r="5965" spans="3:3" x14ac:dyDescent="0.2">
      <c r="C5965" t="s">
        <v>30556</v>
      </c>
    </row>
    <row r="5966" spans="3:3" x14ac:dyDescent="0.2">
      <c r="C5966" t="s">
        <v>6409</v>
      </c>
    </row>
    <row r="5967" spans="3:3" x14ac:dyDescent="0.2">
      <c r="C5967" t="s">
        <v>12790</v>
      </c>
    </row>
    <row r="5968" spans="3:3" x14ac:dyDescent="0.2">
      <c r="C5968" t="s">
        <v>28942</v>
      </c>
    </row>
    <row r="5969" spans="3:3" x14ac:dyDescent="0.2">
      <c r="C5969" t="s">
        <v>12794</v>
      </c>
    </row>
    <row r="5970" spans="3:3" x14ac:dyDescent="0.2">
      <c r="C5970" t="s">
        <v>1042</v>
      </c>
    </row>
    <row r="5971" spans="3:3" x14ac:dyDescent="0.2">
      <c r="C5971" t="s">
        <v>30557</v>
      </c>
    </row>
    <row r="5972" spans="3:3" x14ac:dyDescent="0.2">
      <c r="C5972" t="s">
        <v>30558</v>
      </c>
    </row>
    <row r="5973" spans="3:3" x14ac:dyDescent="0.2">
      <c r="C5973" t="s">
        <v>28944</v>
      </c>
    </row>
    <row r="5974" spans="3:3" x14ac:dyDescent="0.2">
      <c r="C5974" t="s">
        <v>25324</v>
      </c>
    </row>
    <row r="5975" spans="3:3" x14ac:dyDescent="0.2">
      <c r="C5975" t="s">
        <v>6417</v>
      </c>
    </row>
    <row r="5976" spans="3:3" x14ac:dyDescent="0.2">
      <c r="C5976" t="s">
        <v>25325</v>
      </c>
    </row>
    <row r="5977" spans="3:3" x14ac:dyDescent="0.2">
      <c r="C5977" t="s">
        <v>30559</v>
      </c>
    </row>
    <row r="5978" spans="3:3" x14ac:dyDescent="0.2">
      <c r="C5978" t="s">
        <v>19040</v>
      </c>
    </row>
    <row r="5979" spans="3:3" x14ac:dyDescent="0.2">
      <c r="C5979" t="s">
        <v>28945</v>
      </c>
    </row>
    <row r="5980" spans="3:3" x14ac:dyDescent="0.2">
      <c r="C5980" t="s">
        <v>30560</v>
      </c>
    </row>
    <row r="5981" spans="3:3" x14ac:dyDescent="0.2">
      <c r="C5981" t="s">
        <v>30561</v>
      </c>
    </row>
    <row r="5982" spans="3:3" x14ac:dyDescent="0.2">
      <c r="C5982" t="s">
        <v>28946</v>
      </c>
    </row>
    <row r="5983" spans="3:3" x14ac:dyDescent="0.2">
      <c r="C5983" t="s">
        <v>19044</v>
      </c>
    </row>
    <row r="5984" spans="3:3" x14ac:dyDescent="0.2">
      <c r="C5984" t="s">
        <v>12803</v>
      </c>
    </row>
    <row r="5985" spans="3:3" x14ac:dyDescent="0.2">
      <c r="C5985" t="s">
        <v>19045</v>
      </c>
    </row>
    <row r="5986" spans="3:3" x14ac:dyDescent="0.2">
      <c r="C5986" t="s">
        <v>28948</v>
      </c>
    </row>
    <row r="5987" spans="3:3" x14ac:dyDescent="0.2">
      <c r="C5987" t="s">
        <v>19048</v>
      </c>
    </row>
    <row r="5988" spans="3:3" x14ac:dyDescent="0.2">
      <c r="C5988" t="s">
        <v>6426</v>
      </c>
    </row>
    <row r="5989" spans="3:3" x14ac:dyDescent="0.2">
      <c r="C5989" t="s">
        <v>19050</v>
      </c>
    </row>
    <row r="5990" spans="3:3" x14ac:dyDescent="0.2">
      <c r="C5990" t="s">
        <v>28950</v>
      </c>
    </row>
    <row r="5991" spans="3:3" x14ac:dyDescent="0.2">
      <c r="C5991" t="s">
        <v>6429</v>
      </c>
    </row>
    <row r="5992" spans="3:3" x14ac:dyDescent="0.2">
      <c r="C5992" t="s">
        <v>28951</v>
      </c>
    </row>
    <row r="5993" spans="3:3" x14ac:dyDescent="0.2">
      <c r="C5993" t="s">
        <v>6434</v>
      </c>
    </row>
    <row r="5994" spans="3:3" x14ac:dyDescent="0.2">
      <c r="C5994" t="s">
        <v>30562</v>
      </c>
    </row>
    <row r="5995" spans="3:3" x14ac:dyDescent="0.2">
      <c r="C5995" t="s">
        <v>28952</v>
      </c>
    </row>
    <row r="5996" spans="3:3" x14ac:dyDescent="0.2">
      <c r="C5996" t="s">
        <v>30563</v>
      </c>
    </row>
    <row r="5997" spans="3:3" x14ac:dyDescent="0.2">
      <c r="C5997" t="s">
        <v>28954</v>
      </c>
    </row>
    <row r="5998" spans="3:3" x14ac:dyDescent="0.2">
      <c r="C5998" t="s">
        <v>19056</v>
      </c>
    </row>
    <row r="5999" spans="3:3" x14ac:dyDescent="0.2">
      <c r="C5999" t="s">
        <v>30564</v>
      </c>
    </row>
    <row r="6000" spans="3:3" x14ac:dyDescent="0.2">
      <c r="C6000" t="s">
        <v>12816</v>
      </c>
    </row>
    <row r="6001" spans="3:3" x14ac:dyDescent="0.2">
      <c r="C6001" t="s">
        <v>25340</v>
      </c>
    </row>
    <row r="6002" spans="3:3" x14ac:dyDescent="0.2">
      <c r="C6002" t="s">
        <v>30565</v>
      </c>
    </row>
    <row r="6003" spans="3:3" x14ac:dyDescent="0.2">
      <c r="C6003" t="s">
        <v>25344</v>
      </c>
    </row>
    <row r="6004" spans="3:3" x14ac:dyDescent="0.2">
      <c r="C6004" t="s">
        <v>25349</v>
      </c>
    </row>
    <row r="6005" spans="3:3" x14ac:dyDescent="0.2">
      <c r="C6005" t="s">
        <v>25347</v>
      </c>
    </row>
    <row r="6006" spans="3:3" x14ac:dyDescent="0.2">
      <c r="C6006" t="s">
        <v>762</v>
      </c>
    </row>
    <row r="6007" spans="3:3" x14ac:dyDescent="0.2">
      <c r="C6007" t="s">
        <v>25351</v>
      </c>
    </row>
    <row r="6008" spans="3:3" x14ac:dyDescent="0.2">
      <c r="C6008" t="s">
        <v>12820</v>
      </c>
    </row>
    <row r="6009" spans="3:3" x14ac:dyDescent="0.2">
      <c r="C6009" t="s">
        <v>12821</v>
      </c>
    </row>
    <row r="6010" spans="3:3" x14ac:dyDescent="0.2">
      <c r="C6010" t="s">
        <v>25354</v>
      </c>
    </row>
    <row r="6011" spans="3:3" x14ac:dyDescent="0.2">
      <c r="C6011" t="s">
        <v>12827</v>
      </c>
    </row>
    <row r="6012" spans="3:3" x14ac:dyDescent="0.2">
      <c r="C6012" t="s">
        <v>6446</v>
      </c>
    </row>
    <row r="6013" spans="3:3" x14ac:dyDescent="0.2">
      <c r="C6013" t="s">
        <v>28955</v>
      </c>
    </row>
    <row r="6014" spans="3:3" x14ac:dyDescent="0.2">
      <c r="C6014" t="s">
        <v>12828</v>
      </c>
    </row>
    <row r="6015" spans="3:3" x14ac:dyDescent="0.2">
      <c r="C6015" t="s">
        <v>826</v>
      </c>
    </row>
    <row r="6016" spans="3:3" x14ac:dyDescent="0.2">
      <c r="C6016" t="s">
        <v>12829</v>
      </c>
    </row>
    <row r="6017" spans="3:3" x14ac:dyDescent="0.2">
      <c r="C6017" t="s">
        <v>30566</v>
      </c>
    </row>
    <row r="6018" spans="3:3" x14ac:dyDescent="0.2">
      <c r="C6018" t="s">
        <v>6449</v>
      </c>
    </row>
    <row r="6019" spans="3:3" x14ac:dyDescent="0.2">
      <c r="C6019" t="s">
        <v>6448</v>
      </c>
    </row>
    <row r="6020" spans="3:3" x14ac:dyDescent="0.2">
      <c r="C6020" t="s">
        <v>28956</v>
      </c>
    </row>
    <row r="6021" spans="3:3" x14ac:dyDescent="0.2">
      <c r="C6021" t="s">
        <v>30567</v>
      </c>
    </row>
    <row r="6022" spans="3:3" x14ac:dyDescent="0.2">
      <c r="C6022" t="s">
        <v>30568</v>
      </c>
    </row>
    <row r="6023" spans="3:3" x14ac:dyDescent="0.2">
      <c r="C6023" t="s">
        <v>30569</v>
      </c>
    </row>
    <row r="6024" spans="3:3" x14ac:dyDescent="0.2">
      <c r="C6024" t="s">
        <v>28958</v>
      </c>
    </row>
    <row r="6025" spans="3:3" x14ac:dyDescent="0.2">
      <c r="C6025" t="s">
        <v>28959</v>
      </c>
    </row>
    <row r="6026" spans="3:3" x14ac:dyDescent="0.2">
      <c r="C6026" t="s">
        <v>12843</v>
      </c>
    </row>
    <row r="6027" spans="3:3" x14ac:dyDescent="0.2">
      <c r="C6027" t="s">
        <v>25364</v>
      </c>
    </row>
    <row r="6028" spans="3:3" x14ac:dyDescent="0.2">
      <c r="C6028" t="s">
        <v>19073</v>
      </c>
    </row>
    <row r="6029" spans="3:3" x14ac:dyDescent="0.2">
      <c r="C6029" t="s">
        <v>19074</v>
      </c>
    </row>
    <row r="6030" spans="3:3" x14ac:dyDescent="0.2">
      <c r="C6030" t="s">
        <v>6464</v>
      </c>
    </row>
    <row r="6031" spans="3:3" x14ac:dyDescent="0.2">
      <c r="C6031" t="s">
        <v>6467</v>
      </c>
    </row>
    <row r="6032" spans="3:3" x14ac:dyDescent="0.2">
      <c r="C6032" t="s">
        <v>6469</v>
      </c>
    </row>
    <row r="6033" spans="3:3" x14ac:dyDescent="0.2">
      <c r="C6033" t="s">
        <v>6470</v>
      </c>
    </row>
    <row r="6034" spans="3:3" x14ac:dyDescent="0.2">
      <c r="C6034" t="s">
        <v>12855</v>
      </c>
    </row>
    <row r="6035" spans="3:3" x14ac:dyDescent="0.2">
      <c r="C6035" t="s">
        <v>30570</v>
      </c>
    </row>
    <row r="6036" spans="3:3" x14ac:dyDescent="0.2">
      <c r="C6036" t="s">
        <v>30571</v>
      </c>
    </row>
    <row r="6037" spans="3:3" x14ac:dyDescent="0.2">
      <c r="C6037" t="s">
        <v>12864</v>
      </c>
    </row>
    <row r="6038" spans="3:3" x14ac:dyDescent="0.2">
      <c r="C6038" t="s">
        <v>30572</v>
      </c>
    </row>
    <row r="6039" spans="3:3" x14ac:dyDescent="0.2">
      <c r="C6039" t="s">
        <v>19078</v>
      </c>
    </row>
    <row r="6040" spans="3:3" x14ac:dyDescent="0.2">
      <c r="C6040" t="s">
        <v>30573</v>
      </c>
    </row>
    <row r="6041" spans="3:3" x14ac:dyDescent="0.2">
      <c r="C6041" t="s">
        <v>28965</v>
      </c>
    </row>
    <row r="6042" spans="3:3" x14ac:dyDescent="0.2">
      <c r="C6042" t="s">
        <v>28966</v>
      </c>
    </row>
    <row r="6043" spans="3:3" x14ac:dyDescent="0.2">
      <c r="C6043" t="s">
        <v>1399</v>
      </c>
    </row>
    <row r="6044" spans="3:3" x14ac:dyDescent="0.2">
      <c r="C6044" t="s">
        <v>12872</v>
      </c>
    </row>
    <row r="6045" spans="3:3" x14ac:dyDescent="0.2">
      <c r="C6045" t="s">
        <v>25389</v>
      </c>
    </row>
    <row r="6046" spans="3:3" x14ac:dyDescent="0.2">
      <c r="C6046" t="s">
        <v>12873</v>
      </c>
    </row>
    <row r="6047" spans="3:3" x14ac:dyDescent="0.2">
      <c r="C6047" t="s">
        <v>12874</v>
      </c>
    </row>
    <row r="6048" spans="3:3" x14ac:dyDescent="0.2">
      <c r="C6048" t="s">
        <v>30574</v>
      </c>
    </row>
    <row r="6049" spans="3:3" x14ac:dyDescent="0.2">
      <c r="C6049" t="s">
        <v>574</v>
      </c>
    </row>
    <row r="6050" spans="3:3" x14ac:dyDescent="0.2">
      <c r="C6050" t="s">
        <v>28967</v>
      </c>
    </row>
    <row r="6051" spans="3:3" x14ac:dyDescent="0.2">
      <c r="C6051" t="s">
        <v>28968</v>
      </c>
    </row>
    <row r="6052" spans="3:3" x14ac:dyDescent="0.2">
      <c r="C6052" t="s">
        <v>149</v>
      </c>
    </row>
    <row r="6053" spans="3:3" x14ac:dyDescent="0.2">
      <c r="C6053" t="s">
        <v>12882</v>
      </c>
    </row>
    <row r="6054" spans="3:3" x14ac:dyDescent="0.2">
      <c r="C6054" t="s">
        <v>19092</v>
      </c>
    </row>
    <row r="6055" spans="3:3" x14ac:dyDescent="0.2">
      <c r="C6055" t="s">
        <v>6490</v>
      </c>
    </row>
    <row r="6056" spans="3:3" x14ac:dyDescent="0.2">
      <c r="C6056" t="s">
        <v>30575</v>
      </c>
    </row>
    <row r="6057" spans="3:3" x14ac:dyDescent="0.2">
      <c r="C6057" t="s">
        <v>28969</v>
      </c>
    </row>
    <row r="6058" spans="3:3" x14ac:dyDescent="0.2">
      <c r="C6058" t="s">
        <v>6494</v>
      </c>
    </row>
    <row r="6059" spans="3:3" x14ac:dyDescent="0.2">
      <c r="C6059" t="s">
        <v>25396</v>
      </c>
    </row>
    <row r="6060" spans="3:3" x14ac:dyDescent="0.2">
      <c r="C6060" t="s">
        <v>25397</v>
      </c>
    </row>
    <row r="6061" spans="3:3" x14ac:dyDescent="0.2">
      <c r="C6061" t="s">
        <v>6496</v>
      </c>
    </row>
    <row r="6062" spans="3:3" x14ac:dyDescent="0.2">
      <c r="C6062" t="s">
        <v>657</v>
      </c>
    </row>
    <row r="6063" spans="3:3" x14ac:dyDescent="0.2">
      <c r="C6063" t="s">
        <v>25400</v>
      </c>
    </row>
    <row r="6064" spans="3:3" x14ac:dyDescent="0.2">
      <c r="C6064" t="s">
        <v>25399</v>
      </c>
    </row>
    <row r="6065" spans="3:3" x14ac:dyDescent="0.2">
      <c r="C6065" t="s">
        <v>12889</v>
      </c>
    </row>
    <row r="6066" spans="3:3" x14ac:dyDescent="0.2">
      <c r="C6066" t="s">
        <v>6501</v>
      </c>
    </row>
    <row r="6067" spans="3:3" x14ac:dyDescent="0.2">
      <c r="C6067" t="s">
        <v>6500</v>
      </c>
    </row>
    <row r="6068" spans="3:3" x14ac:dyDescent="0.2">
      <c r="C6068" t="s">
        <v>30576</v>
      </c>
    </row>
    <row r="6069" spans="3:3" x14ac:dyDescent="0.2">
      <c r="C6069" t="s">
        <v>6504</v>
      </c>
    </row>
    <row r="6070" spans="3:3" x14ac:dyDescent="0.2">
      <c r="C6070" t="s">
        <v>12894</v>
      </c>
    </row>
    <row r="6071" spans="3:3" x14ac:dyDescent="0.2">
      <c r="C6071" t="s">
        <v>28971</v>
      </c>
    </row>
    <row r="6072" spans="3:3" x14ac:dyDescent="0.2">
      <c r="C6072" t="s">
        <v>30577</v>
      </c>
    </row>
    <row r="6073" spans="3:3" x14ac:dyDescent="0.2">
      <c r="C6073" t="s">
        <v>28972</v>
      </c>
    </row>
    <row r="6074" spans="3:3" x14ac:dyDescent="0.2">
      <c r="C6074" t="s">
        <v>12895</v>
      </c>
    </row>
    <row r="6075" spans="3:3" x14ac:dyDescent="0.2">
      <c r="C6075" t="s">
        <v>6507</v>
      </c>
    </row>
    <row r="6076" spans="3:3" x14ac:dyDescent="0.2">
      <c r="C6076" t="s">
        <v>28973</v>
      </c>
    </row>
    <row r="6077" spans="3:3" x14ac:dyDescent="0.2">
      <c r="C6077" t="s">
        <v>28974</v>
      </c>
    </row>
    <row r="6078" spans="3:3" x14ac:dyDescent="0.2">
      <c r="C6078" t="s">
        <v>19111</v>
      </c>
    </row>
    <row r="6079" spans="3:3" x14ac:dyDescent="0.2">
      <c r="C6079" t="s">
        <v>6511</v>
      </c>
    </row>
    <row r="6080" spans="3:3" x14ac:dyDescent="0.2">
      <c r="C6080" t="s">
        <v>30578</v>
      </c>
    </row>
    <row r="6081" spans="3:3" x14ac:dyDescent="0.2">
      <c r="C6081" t="s">
        <v>19113</v>
      </c>
    </row>
    <row r="6082" spans="3:3" x14ac:dyDescent="0.2">
      <c r="C6082" t="s">
        <v>30579</v>
      </c>
    </row>
    <row r="6083" spans="3:3" x14ac:dyDescent="0.2">
      <c r="C6083" t="s">
        <v>28978</v>
      </c>
    </row>
    <row r="6084" spans="3:3" x14ac:dyDescent="0.2">
      <c r="C6084" t="s">
        <v>12903</v>
      </c>
    </row>
    <row r="6085" spans="3:3" x14ac:dyDescent="0.2">
      <c r="C6085" t="s">
        <v>28979</v>
      </c>
    </row>
    <row r="6086" spans="3:3" x14ac:dyDescent="0.2">
      <c r="C6086" t="s">
        <v>1355</v>
      </c>
    </row>
    <row r="6087" spans="3:3" x14ac:dyDescent="0.2">
      <c r="C6087" t="s">
        <v>314</v>
      </c>
    </row>
    <row r="6088" spans="3:3" x14ac:dyDescent="0.2">
      <c r="C6088" t="s">
        <v>6518</v>
      </c>
    </row>
    <row r="6089" spans="3:3" x14ac:dyDescent="0.2">
      <c r="C6089" t="s">
        <v>25424</v>
      </c>
    </row>
    <row r="6090" spans="3:3" x14ac:dyDescent="0.2">
      <c r="C6090" t="s">
        <v>12912</v>
      </c>
    </row>
    <row r="6091" spans="3:3" x14ac:dyDescent="0.2">
      <c r="C6091" t="s">
        <v>30580</v>
      </c>
    </row>
    <row r="6092" spans="3:3" x14ac:dyDescent="0.2">
      <c r="C6092" t="s">
        <v>28982</v>
      </c>
    </row>
    <row r="6093" spans="3:3" x14ac:dyDescent="0.2">
      <c r="C6093" t="s">
        <v>28983</v>
      </c>
    </row>
    <row r="6094" spans="3:3" x14ac:dyDescent="0.2">
      <c r="C6094" t="s">
        <v>28984</v>
      </c>
    </row>
    <row r="6095" spans="3:3" x14ac:dyDescent="0.2">
      <c r="C6095" t="s">
        <v>12914</v>
      </c>
    </row>
    <row r="6096" spans="3:3" x14ac:dyDescent="0.2">
      <c r="C6096" t="s">
        <v>25432</v>
      </c>
    </row>
    <row r="6097" spans="3:3" x14ac:dyDescent="0.2">
      <c r="C6097" t="s">
        <v>19123</v>
      </c>
    </row>
    <row r="6098" spans="3:3" x14ac:dyDescent="0.2">
      <c r="C6098" t="s">
        <v>12915</v>
      </c>
    </row>
    <row r="6099" spans="3:3" x14ac:dyDescent="0.2">
      <c r="C6099" t="s">
        <v>28985</v>
      </c>
    </row>
    <row r="6100" spans="3:3" x14ac:dyDescent="0.2">
      <c r="C6100" t="s">
        <v>30581</v>
      </c>
    </row>
    <row r="6101" spans="3:3" x14ac:dyDescent="0.2">
      <c r="C6101" t="s">
        <v>12916</v>
      </c>
    </row>
    <row r="6102" spans="3:3" x14ac:dyDescent="0.2">
      <c r="C6102" t="s">
        <v>30582</v>
      </c>
    </row>
    <row r="6103" spans="3:3" x14ac:dyDescent="0.2">
      <c r="C6103" t="s">
        <v>25436</v>
      </c>
    </row>
    <row r="6104" spans="3:3" x14ac:dyDescent="0.2">
      <c r="C6104" t="s">
        <v>28986</v>
      </c>
    </row>
    <row r="6105" spans="3:3" x14ac:dyDescent="0.2">
      <c r="C6105" t="s">
        <v>6528</v>
      </c>
    </row>
    <row r="6106" spans="3:3" x14ac:dyDescent="0.2">
      <c r="C6106" t="s">
        <v>30583</v>
      </c>
    </row>
    <row r="6107" spans="3:3" x14ac:dyDescent="0.2">
      <c r="C6107" t="s">
        <v>28987</v>
      </c>
    </row>
    <row r="6108" spans="3:3" x14ac:dyDescent="0.2">
      <c r="C6108" t="s">
        <v>6529</v>
      </c>
    </row>
    <row r="6109" spans="3:3" x14ac:dyDescent="0.2">
      <c r="C6109" t="s">
        <v>12919</v>
      </c>
    </row>
    <row r="6110" spans="3:3" x14ac:dyDescent="0.2">
      <c r="C6110" t="s">
        <v>28988</v>
      </c>
    </row>
    <row r="6111" spans="3:3" x14ac:dyDescent="0.2">
      <c r="C6111" t="s">
        <v>12920</v>
      </c>
    </row>
    <row r="6112" spans="3:3" x14ac:dyDescent="0.2">
      <c r="C6112" t="s">
        <v>19130</v>
      </c>
    </row>
    <row r="6113" spans="3:3" x14ac:dyDescent="0.2">
      <c r="C6113" t="s">
        <v>12923</v>
      </c>
    </row>
    <row r="6114" spans="3:3" x14ac:dyDescent="0.2">
      <c r="C6114" t="s">
        <v>28989</v>
      </c>
    </row>
    <row r="6115" spans="3:3" x14ac:dyDescent="0.2">
      <c r="C6115" t="s">
        <v>12927</v>
      </c>
    </row>
    <row r="6116" spans="3:3" x14ac:dyDescent="0.2">
      <c r="C6116" t="s">
        <v>19136</v>
      </c>
    </row>
    <row r="6117" spans="3:3" x14ac:dyDescent="0.2">
      <c r="C6117" t="s">
        <v>1179</v>
      </c>
    </row>
    <row r="6118" spans="3:3" x14ac:dyDescent="0.2">
      <c r="C6118" t="s">
        <v>28991</v>
      </c>
    </row>
    <row r="6119" spans="3:3" x14ac:dyDescent="0.2">
      <c r="C6119" t="s">
        <v>6536</v>
      </c>
    </row>
    <row r="6120" spans="3:3" x14ac:dyDescent="0.2">
      <c r="C6120" t="s">
        <v>28992</v>
      </c>
    </row>
    <row r="6121" spans="3:3" x14ac:dyDescent="0.2">
      <c r="C6121" t="s">
        <v>12932</v>
      </c>
    </row>
    <row r="6122" spans="3:3" x14ac:dyDescent="0.2">
      <c r="C6122" t="s">
        <v>1335</v>
      </c>
    </row>
    <row r="6123" spans="3:3" x14ac:dyDescent="0.2">
      <c r="C6123" t="s">
        <v>19144</v>
      </c>
    </row>
    <row r="6124" spans="3:3" x14ac:dyDescent="0.2">
      <c r="C6124" t="s">
        <v>28994</v>
      </c>
    </row>
    <row r="6125" spans="3:3" x14ac:dyDescent="0.2">
      <c r="C6125" t="s">
        <v>28995</v>
      </c>
    </row>
    <row r="6126" spans="3:3" x14ac:dyDescent="0.2">
      <c r="C6126" t="s">
        <v>30584</v>
      </c>
    </row>
    <row r="6127" spans="3:3" x14ac:dyDescent="0.2">
      <c r="C6127" t="s">
        <v>6541</v>
      </c>
    </row>
    <row r="6128" spans="3:3" x14ac:dyDescent="0.2">
      <c r="C6128" t="s">
        <v>19148</v>
      </c>
    </row>
    <row r="6129" spans="3:3" x14ac:dyDescent="0.2">
      <c r="C6129" t="s">
        <v>28996</v>
      </c>
    </row>
    <row r="6130" spans="3:3" x14ac:dyDescent="0.2">
      <c r="C6130" t="s">
        <v>19150</v>
      </c>
    </row>
    <row r="6131" spans="3:3" x14ac:dyDescent="0.2">
      <c r="C6131" t="s">
        <v>6542</v>
      </c>
    </row>
    <row r="6132" spans="3:3" x14ac:dyDescent="0.2">
      <c r="C6132" t="s">
        <v>28997</v>
      </c>
    </row>
    <row r="6133" spans="3:3" x14ac:dyDescent="0.2">
      <c r="C6133" t="s">
        <v>30585</v>
      </c>
    </row>
    <row r="6134" spans="3:3" x14ac:dyDescent="0.2">
      <c r="C6134" t="s">
        <v>19154</v>
      </c>
    </row>
    <row r="6135" spans="3:3" x14ac:dyDescent="0.2">
      <c r="C6135" t="s">
        <v>922</v>
      </c>
    </row>
    <row r="6136" spans="3:3" x14ac:dyDescent="0.2">
      <c r="C6136" t="s">
        <v>6549</v>
      </c>
    </row>
    <row r="6137" spans="3:3" x14ac:dyDescent="0.2">
      <c r="C6137" t="s">
        <v>30586</v>
      </c>
    </row>
    <row r="6138" spans="3:3" x14ac:dyDescent="0.2">
      <c r="C6138" t="s">
        <v>19156</v>
      </c>
    </row>
    <row r="6139" spans="3:3" x14ac:dyDescent="0.2">
      <c r="C6139" t="s">
        <v>25454</v>
      </c>
    </row>
    <row r="6140" spans="3:3" x14ac:dyDescent="0.2">
      <c r="C6140" t="s">
        <v>25457</v>
      </c>
    </row>
    <row r="6141" spans="3:3" x14ac:dyDescent="0.2">
      <c r="C6141" t="s">
        <v>25456</v>
      </c>
    </row>
    <row r="6142" spans="3:3" x14ac:dyDescent="0.2">
      <c r="C6142" t="s">
        <v>12939</v>
      </c>
    </row>
    <row r="6143" spans="3:3" x14ac:dyDescent="0.2">
      <c r="C6143" t="s">
        <v>29001</v>
      </c>
    </row>
    <row r="6144" spans="3:3" x14ac:dyDescent="0.2">
      <c r="C6144" t="s">
        <v>12942</v>
      </c>
    </row>
    <row r="6145" spans="3:3" x14ac:dyDescent="0.2">
      <c r="C6145" t="s">
        <v>19163</v>
      </c>
    </row>
    <row r="6146" spans="3:3" x14ac:dyDescent="0.2">
      <c r="C6146" t="s">
        <v>25462</v>
      </c>
    </row>
    <row r="6147" spans="3:3" x14ac:dyDescent="0.2">
      <c r="C6147" t="s">
        <v>19164</v>
      </c>
    </row>
    <row r="6148" spans="3:3" x14ac:dyDescent="0.2">
      <c r="C6148" t="s">
        <v>29003</v>
      </c>
    </row>
    <row r="6149" spans="3:3" x14ac:dyDescent="0.2">
      <c r="C6149" t="s">
        <v>19165</v>
      </c>
    </row>
    <row r="6150" spans="3:3" x14ac:dyDescent="0.2">
      <c r="C6150" t="s">
        <v>6557</v>
      </c>
    </row>
    <row r="6151" spans="3:3" x14ac:dyDescent="0.2">
      <c r="C6151" t="s">
        <v>12949</v>
      </c>
    </row>
    <row r="6152" spans="3:3" x14ac:dyDescent="0.2">
      <c r="C6152" t="s">
        <v>6558</v>
      </c>
    </row>
    <row r="6153" spans="3:3" x14ac:dyDescent="0.2">
      <c r="C6153" t="s">
        <v>1523</v>
      </c>
    </row>
    <row r="6154" spans="3:3" x14ac:dyDescent="0.2">
      <c r="C6154" t="s">
        <v>1296</v>
      </c>
    </row>
    <row r="6155" spans="3:3" x14ac:dyDescent="0.2">
      <c r="C6155" t="s">
        <v>768</v>
      </c>
    </row>
    <row r="6156" spans="3:3" x14ac:dyDescent="0.2">
      <c r="C6156" t="s">
        <v>29005</v>
      </c>
    </row>
    <row r="6157" spans="3:3" x14ac:dyDescent="0.2">
      <c r="C6157" t="s">
        <v>29006</v>
      </c>
    </row>
    <row r="6158" spans="3:3" x14ac:dyDescent="0.2">
      <c r="C6158" t="s">
        <v>12956</v>
      </c>
    </row>
    <row r="6159" spans="3:3" x14ac:dyDescent="0.2">
      <c r="C6159" t="s">
        <v>30587</v>
      </c>
    </row>
    <row r="6160" spans="3:3" x14ac:dyDescent="0.2">
      <c r="C6160" t="s">
        <v>25473</v>
      </c>
    </row>
    <row r="6161" spans="3:3" x14ac:dyDescent="0.2">
      <c r="C6161" t="s">
        <v>12957</v>
      </c>
    </row>
    <row r="6162" spans="3:3" x14ac:dyDescent="0.2">
      <c r="C6162" t="s">
        <v>30588</v>
      </c>
    </row>
    <row r="6163" spans="3:3" x14ac:dyDescent="0.2">
      <c r="C6163" t="s">
        <v>30589</v>
      </c>
    </row>
    <row r="6164" spans="3:3" x14ac:dyDescent="0.2">
      <c r="C6164" t="s">
        <v>12959</v>
      </c>
    </row>
    <row r="6165" spans="3:3" x14ac:dyDescent="0.2">
      <c r="C6165" t="s">
        <v>25481</v>
      </c>
    </row>
    <row r="6166" spans="3:3" x14ac:dyDescent="0.2">
      <c r="C6166" t="s">
        <v>29010</v>
      </c>
    </row>
    <row r="6167" spans="3:3" x14ac:dyDescent="0.2">
      <c r="C6167" t="s">
        <v>30590</v>
      </c>
    </row>
    <row r="6168" spans="3:3" x14ac:dyDescent="0.2">
      <c r="C6168" t="s">
        <v>19177</v>
      </c>
    </row>
    <row r="6169" spans="3:3" x14ac:dyDescent="0.2">
      <c r="C6169" t="s">
        <v>30591</v>
      </c>
    </row>
    <row r="6170" spans="3:3" x14ac:dyDescent="0.2">
      <c r="C6170" t="s">
        <v>29013</v>
      </c>
    </row>
    <row r="6171" spans="3:3" x14ac:dyDescent="0.2">
      <c r="C6171" t="s">
        <v>29012</v>
      </c>
    </row>
    <row r="6172" spans="3:3" x14ac:dyDescent="0.2">
      <c r="C6172" t="s">
        <v>25485</v>
      </c>
    </row>
    <row r="6173" spans="3:3" x14ac:dyDescent="0.2">
      <c r="C6173" t="s">
        <v>19180</v>
      </c>
    </row>
    <row r="6174" spans="3:3" x14ac:dyDescent="0.2">
      <c r="C6174" t="s">
        <v>25486</v>
      </c>
    </row>
    <row r="6175" spans="3:3" x14ac:dyDescent="0.2">
      <c r="C6175" t="s">
        <v>25488</v>
      </c>
    </row>
    <row r="6176" spans="3:3" x14ac:dyDescent="0.2">
      <c r="C6176" t="s">
        <v>19182</v>
      </c>
    </row>
    <row r="6177" spans="3:3" x14ac:dyDescent="0.2">
      <c r="C6177" t="s">
        <v>30592</v>
      </c>
    </row>
    <row r="6178" spans="3:3" x14ac:dyDescent="0.2">
      <c r="C6178" t="s">
        <v>12968</v>
      </c>
    </row>
    <row r="6179" spans="3:3" x14ac:dyDescent="0.2">
      <c r="C6179" t="s">
        <v>19189</v>
      </c>
    </row>
    <row r="6180" spans="3:3" x14ac:dyDescent="0.2">
      <c r="C6180" t="s">
        <v>6588</v>
      </c>
    </row>
    <row r="6181" spans="3:3" x14ac:dyDescent="0.2">
      <c r="C6181" t="s">
        <v>19190</v>
      </c>
    </row>
    <row r="6182" spans="3:3" x14ac:dyDescent="0.2">
      <c r="C6182" t="s">
        <v>6587</v>
      </c>
    </row>
    <row r="6183" spans="3:3" x14ac:dyDescent="0.2">
      <c r="C6183" t="s">
        <v>717</v>
      </c>
    </row>
    <row r="6184" spans="3:3" x14ac:dyDescent="0.2">
      <c r="C6184" t="s">
        <v>12</v>
      </c>
    </row>
    <row r="6185" spans="3:3" x14ac:dyDescent="0.2">
      <c r="C6185" t="s">
        <v>6591</v>
      </c>
    </row>
    <row r="6186" spans="3:3" x14ac:dyDescent="0.2">
      <c r="C6186" t="s">
        <v>30593</v>
      </c>
    </row>
    <row r="6187" spans="3:3" x14ac:dyDescent="0.2">
      <c r="C6187" t="s">
        <v>30594</v>
      </c>
    </row>
    <row r="6188" spans="3:3" x14ac:dyDescent="0.2">
      <c r="C6188" t="s">
        <v>29018</v>
      </c>
    </row>
    <row r="6189" spans="3:3" x14ac:dyDescent="0.2">
      <c r="C6189" t="s">
        <v>12976</v>
      </c>
    </row>
    <row r="6190" spans="3:3" x14ac:dyDescent="0.2">
      <c r="C6190" t="s">
        <v>1000</v>
      </c>
    </row>
    <row r="6191" spans="3:3" x14ac:dyDescent="0.2">
      <c r="C6191" t="s">
        <v>19198</v>
      </c>
    </row>
    <row r="6192" spans="3:3" x14ac:dyDescent="0.2">
      <c r="C6192" t="s">
        <v>30595</v>
      </c>
    </row>
    <row r="6193" spans="3:3" x14ac:dyDescent="0.2">
      <c r="C6193" t="s">
        <v>29019</v>
      </c>
    </row>
    <row r="6194" spans="3:3" x14ac:dyDescent="0.2">
      <c r="C6194" t="s">
        <v>453</v>
      </c>
    </row>
    <row r="6195" spans="3:3" x14ac:dyDescent="0.2">
      <c r="C6195" t="s">
        <v>19200</v>
      </c>
    </row>
    <row r="6196" spans="3:3" x14ac:dyDescent="0.2">
      <c r="C6196" t="s">
        <v>19202</v>
      </c>
    </row>
    <row r="6197" spans="3:3" x14ac:dyDescent="0.2">
      <c r="C6197" t="s">
        <v>29022</v>
      </c>
    </row>
    <row r="6198" spans="3:3" x14ac:dyDescent="0.2">
      <c r="C6198" t="s">
        <v>485</v>
      </c>
    </row>
    <row r="6199" spans="3:3" x14ac:dyDescent="0.2">
      <c r="C6199" t="s">
        <v>6597</v>
      </c>
    </row>
    <row r="6200" spans="3:3" x14ac:dyDescent="0.2">
      <c r="C6200" t="s">
        <v>12982</v>
      </c>
    </row>
    <row r="6201" spans="3:3" x14ac:dyDescent="0.2">
      <c r="C6201" t="s">
        <v>25507</v>
      </c>
    </row>
    <row r="6202" spans="3:3" x14ac:dyDescent="0.2">
      <c r="C6202" t="s">
        <v>19207</v>
      </c>
    </row>
    <row r="6203" spans="3:3" x14ac:dyDescent="0.2">
      <c r="C6203" t="s">
        <v>30596</v>
      </c>
    </row>
    <row r="6204" spans="3:3" x14ac:dyDescent="0.2">
      <c r="C6204" t="s">
        <v>30597</v>
      </c>
    </row>
    <row r="6205" spans="3:3" x14ac:dyDescent="0.2">
      <c r="C6205" t="s">
        <v>1397</v>
      </c>
    </row>
    <row r="6206" spans="3:3" x14ac:dyDescent="0.2">
      <c r="C6206" t="s">
        <v>29024</v>
      </c>
    </row>
    <row r="6207" spans="3:3" x14ac:dyDescent="0.2">
      <c r="C6207" t="s">
        <v>1444</v>
      </c>
    </row>
    <row r="6208" spans="3:3" x14ac:dyDescent="0.2">
      <c r="C6208" t="s">
        <v>30598</v>
      </c>
    </row>
    <row r="6209" spans="3:3" x14ac:dyDescent="0.2">
      <c r="C6209" t="s">
        <v>30599</v>
      </c>
    </row>
    <row r="6210" spans="3:3" x14ac:dyDescent="0.2">
      <c r="C6210" t="s">
        <v>30600</v>
      </c>
    </row>
    <row r="6211" spans="3:3" x14ac:dyDescent="0.2">
      <c r="C6211" t="s">
        <v>25518</v>
      </c>
    </row>
    <row r="6212" spans="3:3" x14ac:dyDescent="0.2">
      <c r="C6212" t="s">
        <v>30601</v>
      </c>
    </row>
    <row r="6213" spans="3:3" x14ac:dyDescent="0.2">
      <c r="C6213" t="s">
        <v>19218</v>
      </c>
    </row>
    <row r="6214" spans="3:3" x14ac:dyDescent="0.2">
      <c r="C6214" t="s">
        <v>30602</v>
      </c>
    </row>
    <row r="6215" spans="3:3" x14ac:dyDescent="0.2">
      <c r="C6215" t="s">
        <v>29025</v>
      </c>
    </row>
    <row r="6216" spans="3:3" x14ac:dyDescent="0.2">
      <c r="C6216" t="s">
        <v>12992</v>
      </c>
    </row>
    <row r="6217" spans="3:3" x14ac:dyDescent="0.2">
      <c r="C6217" t="s">
        <v>12993</v>
      </c>
    </row>
    <row r="6218" spans="3:3" x14ac:dyDescent="0.2">
      <c r="C6218" t="s">
        <v>30603</v>
      </c>
    </row>
    <row r="6219" spans="3:3" x14ac:dyDescent="0.2">
      <c r="C6219" t="s">
        <v>6608</v>
      </c>
    </row>
    <row r="6220" spans="3:3" x14ac:dyDescent="0.2">
      <c r="C6220" t="s">
        <v>19224</v>
      </c>
    </row>
    <row r="6221" spans="3:3" x14ac:dyDescent="0.2">
      <c r="C6221" t="s">
        <v>25527</v>
      </c>
    </row>
    <row r="6222" spans="3:3" x14ac:dyDescent="0.2">
      <c r="C6222" t="s">
        <v>1319</v>
      </c>
    </row>
    <row r="6223" spans="3:3" x14ac:dyDescent="0.2">
      <c r="C6223" t="s">
        <v>12995</v>
      </c>
    </row>
    <row r="6224" spans="3:3" x14ac:dyDescent="0.2">
      <c r="C6224" t="s">
        <v>6611</v>
      </c>
    </row>
    <row r="6225" spans="3:3" x14ac:dyDescent="0.2">
      <c r="C6225" t="s">
        <v>29027</v>
      </c>
    </row>
    <row r="6226" spans="3:3" x14ac:dyDescent="0.2">
      <c r="C6226" t="s">
        <v>30604</v>
      </c>
    </row>
    <row r="6227" spans="3:3" x14ac:dyDescent="0.2">
      <c r="C6227" t="s">
        <v>25535</v>
      </c>
    </row>
    <row r="6228" spans="3:3" x14ac:dyDescent="0.2">
      <c r="C6228" t="s">
        <v>12997</v>
      </c>
    </row>
    <row r="6229" spans="3:3" x14ac:dyDescent="0.2">
      <c r="C6229" t="s">
        <v>1268</v>
      </c>
    </row>
    <row r="6230" spans="3:3" x14ac:dyDescent="0.2">
      <c r="C6230" t="s">
        <v>25541</v>
      </c>
    </row>
    <row r="6231" spans="3:3" x14ac:dyDescent="0.2">
      <c r="C6231" t="s">
        <v>30605</v>
      </c>
    </row>
    <row r="6232" spans="3:3" x14ac:dyDescent="0.2">
      <c r="C6232" t="s">
        <v>19232</v>
      </c>
    </row>
    <row r="6233" spans="3:3" x14ac:dyDescent="0.2">
      <c r="C6233" t="s">
        <v>1300</v>
      </c>
    </row>
    <row r="6234" spans="3:3" x14ac:dyDescent="0.2">
      <c r="C6234" t="s">
        <v>29028</v>
      </c>
    </row>
    <row r="6235" spans="3:3" x14ac:dyDescent="0.2">
      <c r="C6235" t="s">
        <v>30606</v>
      </c>
    </row>
    <row r="6236" spans="3:3" x14ac:dyDescent="0.2">
      <c r="C6236" t="s">
        <v>25544</v>
      </c>
    </row>
    <row r="6237" spans="3:3" x14ac:dyDescent="0.2">
      <c r="C6237" t="s">
        <v>30607</v>
      </c>
    </row>
    <row r="6238" spans="3:3" x14ac:dyDescent="0.2">
      <c r="C6238" t="s">
        <v>6617</v>
      </c>
    </row>
    <row r="6239" spans="3:3" x14ac:dyDescent="0.2">
      <c r="C6239" t="s">
        <v>25546</v>
      </c>
    </row>
    <row r="6240" spans="3:3" x14ac:dyDescent="0.2">
      <c r="C6240" t="s">
        <v>890</v>
      </c>
    </row>
    <row r="6241" spans="3:3" x14ac:dyDescent="0.2">
      <c r="C6241" t="s">
        <v>150</v>
      </c>
    </row>
    <row r="6242" spans="3:3" x14ac:dyDescent="0.2">
      <c r="C6242" t="s">
        <v>25552</v>
      </c>
    </row>
    <row r="6243" spans="3:3" x14ac:dyDescent="0.2">
      <c r="C6243" t="s">
        <v>30608</v>
      </c>
    </row>
    <row r="6244" spans="3:3" x14ac:dyDescent="0.2">
      <c r="C6244" t="s">
        <v>25557</v>
      </c>
    </row>
    <row r="6245" spans="3:3" x14ac:dyDescent="0.2">
      <c r="C6245" t="s">
        <v>6625</v>
      </c>
    </row>
    <row r="6246" spans="3:3" x14ac:dyDescent="0.2">
      <c r="C6246" t="s">
        <v>29032</v>
      </c>
    </row>
    <row r="6247" spans="3:3" x14ac:dyDescent="0.2">
      <c r="C6247" t="s">
        <v>29033</v>
      </c>
    </row>
    <row r="6248" spans="3:3" x14ac:dyDescent="0.2">
      <c r="C6248" t="s">
        <v>25560</v>
      </c>
    </row>
    <row r="6249" spans="3:3" x14ac:dyDescent="0.2">
      <c r="C6249" t="s">
        <v>19249</v>
      </c>
    </row>
    <row r="6250" spans="3:3" x14ac:dyDescent="0.2">
      <c r="C6250" t="s">
        <v>1200</v>
      </c>
    </row>
    <row r="6251" spans="3:3" x14ac:dyDescent="0.2">
      <c r="C6251" t="s">
        <v>29034</v>
      </c>
    </row>
    <row r="6252" spans="3:3" x14ac:dyDescent="0.2">
      <c r="C6252" t="s">
        <v>25561</v>
      </c>
    </row>
    <row r="6253" spans="3:3" x14ac:dyDescent="0.2">
      <c r="C6253" t="s">
        <v>30609</v>
      </c>
    </row>
    <row r="6254" spans="3:3" x14ac:dyDescent="0.2">
      <c r="C6254" t="s">
        <v>13017</v>
      </c>
    </row>
    <row r="6255" spans="3:3" x14ac:dyDescent="0.2">
      <c r="C6255" t="s">
        <v>19251</v>
      </c>
    </row>
    <row r="6256" spans="3:3" x14ac:dyDescent="0.2">
      <c r="C6256" t="s">
        <v>1510</v>
      </c>
    </row>
    <row r="6257" spans="3:3" x14ac:dyDescent="0.2">
      <c r="C6257" t="s">
        <v>13024</v>
      </c>
    </row>
    <row r="6258" spans="3:3" x14ac:dyDescent="0.2">
      <c r="C6258" t="s">
        <v>6637</v>
      </c>
    </row>
    <row r="6259" spans="3:3" x14ac:dyDescent="0.2">
      <c r="C6259" t="s">
        <v>29036</v>
      </c>
    </row>
    <row r="6260" spans="3:3" x14ac:dyDescent="0.2">
      <c r="C6260" t="s">
        <v>19262</v>
      </c>
    </row>
    <row r="6261" spans="3:3" x14ac:dyDescent="0.2">
      <c r="C6261" t="s">
        <v>442</v>
      </c>
    </row>
    <row r="6262" spans="3:3" x14ac:dyDescent="0.2">
      <c r="C6262" t="s">
        <v>30610</v>
      </c>
    </row>
    <row r="6263" spans="3:3" x14ac:dyDescent="0.2">
      <c r="C6263" t="s">
        <v>29037</v>
      </c>
    </row>
    <row r="6264" spans="3:3" x14ac:dyDescent="0.2">
      <c r="C6264" t="s">
        <v>29038</v>
      </c>
    </row>
    <row r="6265" spans="3:3" x14ac:dyDescent="0.2">
      <c r="C6265" t="s">
        <v>30611</v>
      </c>
    </row>
    <row r="6266" spans="3:3" x14ac:dyDescent="0.2">
      <c r="C6266" t="s">
        <v>25574</v>
      </c>
    </row>
    <row r="6267" spans="3:3" x14ac:dyDescent="0.2">
      <c r="C6267" t="s">
        <v>29040</v>
      </c>
    </row>
    <row r="6268" spans="3:3" x14ac:dyDescent="0.2">
      <c r="C6268" t="s">
        <v>30612</v>
      </c>
    </row>
    <row r="6269" spans="3:3" x14ac:dyDescent="0.2">
      <c r="C6269" t="s">
        <v>6641</v>
      </c>
    </row>
    <row r="6270" spans="3:3" x14ac:dyDescent="0.2">
      <c r="C6270" t="s">
        <v>6642</v>
      </c>
    </row>
    <row r="6271" spans="3:3" x14ac:dyDescent="0.2">
      <c r="C6271" t="s">
        <v>29042</v>
      </c>
    </row>
    <row r="6272" spans="3:3" x14ac:dyDescent="0.2">
      <c r="C6272" t="s">
        <v>30613</v>
      </c>
    </row>
    <row r="6273" spans="3:3" x14ac:dyDescent="0.2">
      <c r="C6273" t="s">
        <v>30614</v>
      </c>
    </row>
    <row r="6274" spans="3:3" x14ac:dyDescent="0.2">
      <c r="C6274" t="s">
        <v>29043</v>
      </c>
    </row>
    <row r="6275" spans="3:3" x14ac:dyDescent="0.2">
      <c r="C6275" t="s">
        <v>30615</v>
      </c>
    </row>
    <row r="6276" spans="3:3" x14ac:dyDescent="0.2">
      <c r="C6276" t="s">
        <v>6646</v>
      </c>
    </row>
    <row r="6277" spans="3:3" x14ac:dyDescent="0.2">
      <c r="C6277" t="s">
        <v>25583</v>
      </c>
    </row>
    <row r="6278" spans="3:3" x14ac:dyDescent="0.2">
      <c r="C6278" t="s">
        <v>25584</v>
      </c>
    </row>
    <row r="6279" spans="3:3" x14ac:dyDescent="0.2">
      <c r="C6279" t="s">
        <v>974</v>
      </c>
    </row>
    <row r="6280" spans="3:3" x14ac:dyDescent="0.2">
      <c r="C6280" t="s">
        <v>19281</v>
      </c>
    </row>
    <row r="6281" spans="3:3" x14ac:dyDescent="0.2">
      <c r="C6281" t="s">
        <v>30616</v>
      </c>
    </row>
    <row r="6282" spans="3:3" x14ac:dyDescent="0.2">
      <c r="C6282" t="s">
        <v>19283</v>
      </c>
    </row>
    <row r="6283" spans="3:3" x14ac:dyDescent="0.2">
      <c r="C6283" t="s">
        <v>1538</v>
      </c>
    </row>
    <row r="6284" spans="3:3" x14ac:dyDescent="0.2">
      <c r="C6284" t="s">
        <v>29047</v>
      </c>
    </row>
    <row r="6285" spans="3:3" x14ac:dyDescent="0.2">
      <c r="C6285" t="s">
        <v>1220</v>
      </c>
    </row>
    <row r="6286" spans="3:3" x14ac:dyDescent="0.2">
      <c r="C6286" t="s">
        <v>30617</v>
      </c>
    </row>
    <row r="6287" spans="3:3" x14ac:dyDescent="0.2">
      <c r="C6287" t="s">
        <v>1368</v>
      </c>
    </row>
    <row r="6288" spans="3:3" x14ac:dyDescent="0.2">
      <c r="C6288" t="s">
        <v>6651</v>
      </c>
    </row>
    <row r="6289" spans="3:3" x14ac:dyDescent="0.2">
      <c r="C6289" t="s">
        <v>6653</v>
      </c>
    </row>
    <row r="6290" spans="3:3" x14ac:dyDescent="0.2">
      <c r="C6290" t="s">
        <v>30618</v>
      </c>
    </row>
    <row r="6291" spans="3:3" x14ac:dyDescent="0.2">
      <c r="C6291" t="s">
        <v>29049</v>
      </c>
    </row>
    <row r="6292" spans="3:3" x14ac:dyDescent="0.2">
      <c r="C6292" t="s">
        <v>30619</v>
      </c>
    </row>
    <row r="6293" spans="3:3" x14ac:dyDescent="0.2">
      <c r="C6293" t="s">
        <v>29050</v>
      </c>
    </row>
    <row r="6294" spans="3:3" x14ac:dyDescent="0.2">
      <c r="C6294" t="s">
        <v>25592</v>
      </c>
    </row>
    <row r="6295" spans="3:3" x14ac:dyDescent="0.2">
      <c r="C6295" t="s">
        <v>29051</v>
      </c>
    </row>
    <row r="6296" spans="3:3" x14ac:dyDescent="0.2">
      <c r="C6296" t="s">
        <v>19286</v>
      </c>
    </row>
    <row r="6297" spans="3:3" x14ac:dyDescent="0.2">
      <c r="C6297" t="s">
        <v>25595</v>
      </c>
    </row>
    <row r="6298" spans="3:3" x14ac:dyDescent="0.2">
      <c r="C6298" t="s">
        <v>6661</v>
      </c>
    </row>
    <row r="6299" spans="3:3" x14ac:dyDescent="0.2">
      <c r="C6299" t="s">
        <v>25596</v>
      </c>
    </row>
    <row r="6300" spans="3:3" x14ac:dyDescent="0.2">
      <c r="C6300" t="s">
        <v>19291</v>
      </c>
    </row>
    <row r="6301" spans="3:3" x14ac:dyDescent="0.2">
      <c r="C6301" t="s">
        <v>29052</v>
      </c>
    </row>
    <row r="6302" spans="3:3" x14ac:dyDescent="0.2">
      <c r="C6302" t="s">
        <v>25602</v>
      </c>
    </row>
    <row r="6303" spans="3:3" x14ac:dyDescent="0.2">
      <c r="C6303" t="s">
        <v>25606</v>
      </c>
    </row>
    <row r="6304" spans="3:3" x14ac:dyDescent="0.2">
      <c r="C6304" t="s">
        <v>25605</v>
      </c>
    </row>
    <row r="6305" spans="3:3" x14ac:dyDescent="0.2">
      <c r="C6305" t="s">
        <v>29053</v>
      </c>
    </row>
    <row r="6306" spans="3:3" x14ac:dyDescent="0.2">
      <c r="C6306" t="s">
        <v>19294</v>
      </c>
    </row>
    <row r="6307" spans="3:3" x14ac:dyDescent="0.2">
      <c r="C6307" t="s">
        <v>30620</v>
      </c>
    </row>
    <row r="6308" spans="3:3" x14ac:dyDescent="0.2">
      <c r="C6308" t="s">
        <v>665</v>
      </c>
    </row>
    <row r="6309" spans="3:3" x14ac:dyDescent="0.2">
      <c r="C6309" t="s">
        <v>6665</v>
      </c>
    </row>
    <row r="6310" spans="3:3" x14ac:dyDescent="0.2">
      <c r="C6310" t="s">
        <v>30621</v>
      </c>
    </row>
    <row r="6311" spans="3:3" x14ac:dyDescent="0.2">
      <c r="C6311" t="s">
        <v>6666</v>
      </c>
    </row>
    <row r="6312" spans="3:3" x14ac:dyDescent="0.2">
      <c r="C6312" t="s">
        <v>25609</v>
      </c>
    </row>
    <row r="6313" spans="3:3" x14ac:dyDescent="0.2">
      <c r="C6313" t="s">
        <v>6670</v>
      </c>
    </row>
    <row r="6314" spans="3:3" x14ac:dyDescent="0.2">
      <c r="C6314" t="s">
        <v>25614</v>
      </c>
    </row>
    <row r="6315" spans="3:3" x14ac:dyDescent="0.2">
      <c r="C6315" t="s">
        <v>29054</v>
      </c>
    </row>
    <row r="6316" spans="3:3" x14ac:dyDescent="0.2">
      <c r="C6316" t="s">
        <v>619</v>
      </c>
    </row>
    <row r="6317" spans="3:3" x14ac:dyDescent="0.2">
      <c r="C6317" t="s">
        <v>19305</v>
      </c>
    </row>
    <row r="6318" spans="3:3" x14ac:dyDescent="0.2">
      <c r="C6318" t="s">
        <v>6677</v>
      </c>
    </row>
    <row r="6319" spans="3:3" x14ac:dyDescent="0.2">
      <c r="C6319" t="s">
        <v>30622</v>
      </c>
    </row>
    <row r="6320" spans="3:3" x14ac:dyDescent="0.2">
      <c r="C6320" t="s">
        <v>19310</v>
      </c>
    </row>
    <row r="6321" spans="3:3" x14ac:dyDescent="0.2">
      <c r="C6321" t="s">
        <v>25620</v>
      </c>
    </row>
    <row r="6322" spans="3:3" x14ac:dyDescent="0.2">
      <c r="C6322" t="s">
        <v>25622</v>
      </c>
    </row>
    <row r="6323" spans="3:3" x14ac:dyDescent="0.2">
      <c r="C6323" t="s">
        <v>19315</v>
      </c>
    </row>
    <row r="6324" spans="3:3" x14ac:dyDescent="0.2">
      <c r="C6324" t="s">
        <v>13061</v>
      </c>
    </row>
    <row r="6325" spans="3:3" x14ac:dyDescent="0.2">
      <c r="C6325" t="s">
        <v>6686</v>
      </c>
    </row>
    <row r="6326" spans="3:3" x14ac:dyDescent="0.2">
      <c r="C6326" t="s">
        <v>25625</v>
      </c>
    </row>
    <row r="6327" spans="3:3" x14ac:dyDescent="0.2">
      <c r="C6327" t="s">
        <v>25627</v>
      </c>
    </row>
    <row r="6328" spans="3:3" x14ac:dyDescent="0.2">
      <c r="C6328" t="s">
        <v>13066</v>
      </c>
    </row>
    <row r="6329" spans="3:3" x14ac:dyDescent="0.2">
      <c r="C6329" t="s">
        <v>13065</v>
      </c>
    </row>
    <row r="6330" spans="3:3" x14ac:dyDescent="0.2">
      <c r="C6330" t="s">
        <v>19319</v>
      </c>
    </row>
    <row r="6331" spans="3:3" x14ac:dyDescent="0.2">
      <c r="C6331" t="s">
        <v>1226</v>
      </c>
    </row>
    <row r="6332" spans="3:3" x14ac:dyDescent="0.2">
      <c r="C6332" t="s">
        <v>29062</v>
      </c>
    </row>
    <row r="6333" spans="3:3" x14ac:dyDescent="0.2">
      <c r="C6333" t="s">
        <v>29064</v>
      </c>
    </row>
    <row r="6334" spans="3:3" x14ac:dyDescent="0.2">
      <c r="C6334" t="s">
        <v>19322</v>
      </c>
    </row>
    <row r="6335" spans="3:3" x14ac:dyDescent="0.2">
      <c r="C6335" t="s">
        <v>19323</v>
      </c>
    </row>
    <row r="6336" spans="3:3" x14ac:dyDescent="0.2">
      <c r="C6336" t="s">
        <v>6694</v>
      </c>
    </row>
    <row r="6337" spans="3:3" x14ac:dyDescent="0.2">
      <c r="C6337" t="s">
        <v>25635</v>
      </c>
    </row>
    <row r="6338" spans="3:3" x14ac:dyDescent="0.2">
      <c r="C6338" t="s">
        <v>19325</v>
      </c>
    </row>
    <row r="6339" spans="3:3" x14ac:dyDescent="0.2">
      <c r="C6339" t="s">
        <v>6696</v>
      </c>
    </row>
    <row r="6340" spans="3:3" x14ac:dyDescent="0.2">
      <c r="C6340" t="s">
        <v>29065</v>
      </c>
    </row>
    <row r="6341" spans="3:3" x14ac:dyDescent="0.2">
      <c r="C6341" t="s">
        <v>6698</v>
      </c>
    </row>
    <row r="6342" spans="3:3" x14ac:dyDescent="0.2">
      <c r="C6342" t="s">
        <v>29066</v>
      </c>
    </row>
    <row r="6343" spans="3:3" x14ac:dyDescent="0.2">
      <c r="C6343" t="s">
        <v>6699</v>
      </c>
    </row>
    <row r="6344" spans="3:3" x14ac:dyDescent="0.2">
      <c r="C6344" t="s">
        <v>29067</v>
      </c>
    </row>
    <row r="6345" spans="3:3" x14ac:dyDescent="0.2">
      <c r="C6345" t="s">
        <v>25639</v>
      </c>
    </row>
    <row r="6346" spans="3:3" x14ac:dyDescent="0.2">
      <c r="C6346" t="s">
        <v>25642</v>
      </c>
    </row>
    <row r="6347" spans="3:3" x14ac:dyDescent="0.2">
      <c r="C6347" t="s">
        <v>30623</v>
      </c>
    </row>
    <row r="6348" spans="3:3" x14ac:dyDescent="0.2">
      <c r="C6348" t="s">
        <v>29068</v>
      </c>
    </row>
    <row r="6349" spans="3:3" x14ac:dyDescent="0.2">
      <c r="C6349" t="s">
        <v>30624</v>
      </c>
    </row>
    <row r="6350" spans="3:3" x14ac:dyDescent="0.2">
      <c r="C6350" t="s">
        <v>30625</v>
      </c>
    </row>
    <row r="6351" spans="3:3" x14ac:dyDescent="0.2">
      <c r="C6351" t="s">
        <v>19332</v>
      </c>
    </row>
    <row r="6352" spans="3:3" x14ac:dyDescent="0.2">
      <c r="C6352" t="s">
        <v>29069</v>
      </c>
    </row>
    <row r="6353" spans="3:3" x14ac:dyDescent="0.2">
      <c r="C6353" t="s">
        <v>29070</v>
      </c>
    </row>
    <row r="6354" spans="3:3" x14ac:dyDescent="0.2">
      <c r="C6354" t="s">
        <v>30626</v>
      </c>
    </row>
    <row r="6355" spans="3:3" x14ac:dyDescent="0.2">
      <c r="C6355" t="s">
        <v>6705</v>
      </c>
    </row>
    <row r="6356" spans="3:3" x14ac:dyDescent="0.2">
      <c r="C6356" t="s">
        <v>29072</v>
      </c>
    </row>
    <row r="6357" spans="3:3" x14ac:dyDescent="0.2">
      <c r="C6357" t="s">
        <v>25652</v>
      </c>
    </row>
    <row r="6358" spans="3:3" x14ac:dyDescent="0.2">
      <c r="C6358" t="s">
        <v>29074</v>
      </c>
    </row>
    <row r="6359" spans="3:3" x14ac:dyDescent="0.2">
      <c r="C6359" t="s">
        <v>19340</v>
      </c>
    </row>
    <row r="6360" spans="3:3" x14ac:dyDescent="0.2">
      <c r="C6360" t="s">
        <v>30627</v>
      </c>
    </row>
    <row r="6361" spans="3:3" x14ac:dyDescent="0.2">
      <c r="C6361" t="s">
        <v>29075</v>
      </c>
    </row>
    <row r="6362" spans="3:3" x14ac:dyDescent="0.2">
      <c r="C6362" t="s">
        <v>29076</v>
      </c>
    </row>
    <row r="6363" spans="3:3" x14ac:dyDescent="0.2">
      <c r="C6363" t="s">
        <v>29077</v>
      </c>
    </row>
    <row r="6364" spans="3:3" x14ac:dyDescent="0.2">
      <c r="C6364" t="s">
        <v>29078</v>
      </c>
    </row>
    <row r="6365" spans="3:3" x14ac:dyDescent="0.2">
      <c r="C6365" t="s">
        <v>1339</v>
      </c>
    </row>
    <row r="6366" spans="3:3" x14ac:dyDescent="0.2">
      <c r="C6366" t="s">
        <v>30628</v>
      </c>
    </row>
    <row r="6367" spans="3:3" x14ac:dyDescent="0.2">
      <c r="C6367" t="s">
        <v>30629</v>
      </c>
    </row>
    <row r="6368" spans="3:3" x14ac:dyDescent="0.2">
      <c r="C6368" t="s">
        <v>1293</v>
      </c>
    </row>
    <row r="6369" spans="3:3" x14ac:dyDescent="0.2">
      <c r="C6369" t="s">
        <v>19348</v>
      </c>
    </row>
    <row r="6370" spans="3:3" x14ac:dyDescent="0.2">
      <c r="C6370" t="s">
        <v>29080</v>
      </c>
    </row>
    <row r="6371" spans="3:3" x14ac:dyDescent="0.2">
      <c r="C6371" t="s">
        <v>13084</v>
      </c>
    </row>
    <row r="6372" spans="3:3" x14ac:dyDescent="0.2">
      <c r="C6372" t="s">
        <v>13085</v>
      </c>
    </row>
    <row r="6373" spans="3:3" x14ac:dyDescent="0.2">
      <c r="C6373" t="s">
        <v>6711</v>
      </c>
    </row>
    <row r="6374" spans="3:3" x14ac:dyDescent="0.2">
      <c r="C6374" t="s">
        <v>13088</v>
      </c>
    </row>
    <row r="6375" spans="3:3" x14ac:dyDescent="0.2">
      <c r="C6375" t="s">
        <v>1020</v>
      </c>
    </row>
    <row r="6376" spans="3:3" x14ac:dyDescent="0.2">
      <c r="C6376" t="s">
        <v>19352</v>
      </c>
    </row>
    <row r="6377" spans="3:3" x14ac:dyDescent="0.2">
      <c r="C6377" t="s">
        <v>13089</v>
      </c>
    </row>
    <row r="6378" spans="3:3" x14ac:dyDescent="0.2">
      <c r="C6378" t="s">
        <v>29083</v>
      </c>
    </row>
    <row r="6379" spans="3:3" x14ac:dyDescent="0.2">
      <c r="C6379" t="s">
        <v>30630</v>
      </c>
    </row>
    <row r="6380" spans="3:3" x14ac:dyDescent="0.2">
      <c r="C6380" t="s">
        <v>29084</v>
      </c>
    </row>
    <row r="6381" spans="3:3" x14ac:dyDescent="0.2">
      <c r="C6381" t="s">
        <v>6717</v>
      </c>
    </row>
    <row r="6382" spans="3:3" x14ac:dyDescent="0.2">
      <c r="C6382" t="s">
        <v>13093</v>
      </c>
    </row>
    <row r="6383" spans="3:3" x14ac:dyDescent="0.2">
      <c r="C6383" t="s">
        <v>29086</v>
      </c>
    </row>
    <row r="6384" spans="3:3" x14ac:dyDescent="0.2">
      <c r="C6384" t="s">
        <v>30631</v>
      </c>
    </row>
    <row r="6385" spans="3:3" x14ac:dyDescent="0.2">
      <c r="C6385" t="s">
        <v>25673</v>
      </c>
    </row>
    <row r="6386" spans="3:3" x14ac:dyDescent="0.2">
      <c r="C6386" t="s">
        <v>29088</v>
      </c>
    </row>
    <row r="6387" spans="3:3" x14ac:dyDescent="0.2">
      <c r="C6387" t="s">
        <v>30632</v>
      </c>
    </row>
    <row r="6388" spans="3:3" x14ac:dyDescent="0.2">
      <c r="C6388" t="s">
        <v>6725</v>
      </c>
    </row>
    <row r="6389" spans="3:3" x14ac:dyDescent="0.2">
      <c r="C6389" t="s">
        <v>30633</v>
      </c>
    </row>
    <row r="6390" spans="3:3" x14ac:dyDescent="0.2">
      <c r="C6390" t="s">
        <v>19362</v>
      </c>
    </row>
    <row r="6391" spans="3:3" x14ac:dyDescent="0.2">
      <c r="C6391" t="s">
        <v>6727</v>
      </c>
    </row>
    <row r="6392" spans="3:3" x14ac:dyDescent="0.2">
      <c r="C6392" t="s">
        <v>13100</v>
      </c>
    </row>
    <row r="6393" spans="3:3" x14ac:dyDescent="0.2">
      <c r="C6393" t="s">
        <v>6729</v>
      </c>
    </row>
    <row r="6394" spans="3:3" x14ac:dyDescent="0.2">
      <c r="C6394" t="s">
        <v>13103</v>
      </c>
    </row>
    <row r="6395" spans="3:3" x14ac:dyDescent="0.2">
      <c r="C6395" t="s">
        <v>698</v>
      </c>
    </row>
    <row r="6396" spans="3:3" x14ac:dyDescent="0.2">
      <c r="C6396" t="s">
        <v>30634</v>
      </c>
    </row>
    <row r="6397" spans="3:3" x14ac:dyDescent="0.2">
      <c r="C6397" t="s">
        <v>13104</v>
      </c>
    </row>
    <row r="6398" spans="3:3" x14ac:dyDescent="0.2">
      <c r="C6398" t="s">
        <v>25681</v>
      </c>
    </row>
    <row r="6399" spans="3:3" x14ac:dyDescent="0.2">
      <c r="C6399" t="s">
        <v>29093</v>
      </c>
    </row>
    <row r="6400" spans="3:3" x14ac:dyDescent="0.2">
      <c r="C6400" t="s">
        <v>30635</v>
      </c>
    </row>
    <row r="6401" spans="3:3" x14ac:dyDescent="0.2">
      <c r="C6401" t="s">
        <v>30636</v>
      </c>
    </row>
    <row r="6402" spans="3:3" x14ac:dyDescent="0.2">
      <c r="C6402" t="s">
        <v>6733</v>
      </c>
    </row>
    <row r="6403" spans="3:3" x14ac:dyDescent="0.2">
      <c r="C6403" t="s">
        <v>6734</v>
      </c>
    </row>
    <row r="6404" spans="3:3" x14ac:dyDescent="0.2">
      <c r="C6404" t="s">
        <v>25685</v>
      </c>
    </row>
    <row r="6405" spans="3:3" x14ac:dyDescent="0.2">
      <c r="C6405" t="s">
        <v>19371</v>
      </c>
    </row>
    <row r="6406" spans="3:3" x14ac:dyDescent="0.2">
      <c r="C6406" t="s">
        <v>30637</v>
      </c>
    </row>
    <row r="6407" spans="3:3" x14ac:dyDescent="0.2">
      <c r="C6407" t="s">
        <v>1009</v>
      </c>
    </row>
    <row r="6408" spans="3:3" x14ac:dyDescent="0.2">
      <c r="C6408" t="s">
        <v>30638</v>
      </c>
    </row>
    <row r="6409" spans="3:3" x14ac:dyDescent="0.2">
      <c r="C6409" t="s">
        <v>6737</v>
      </c>
    </row>
    <row r="6410" spans="3:3" x14ac:dyDescent="0.2">
      <c r="C6410" t="s">
        <v>13111</v>
      </c>
    </row>
    <row r="6411" spans="3:3" x14ac:dyDescent="0.2">
      <c r="C6411" t="s">
        <v>770</v>
      </c>
    </row>
    <row r="6412" spans="3:3" x14ac:dyDescent="0.2">
      <c r="C6412" t="s">
        <v>6745</v>
      </c>
    </row>
    <row r="6413" spans="3:3" x14ac:dyDescent="0.2">
      <c r="C6413" t="s">
        <v>25699</v>
      </c>
    </row>
    <row r="6414" spans="3:3" x14ac:dyDescent="0.2">
      <c r="C6414" t="s">
        <v>30639</v>
      </c>
    </row>
    <row r="6415" spans="3:3" x14ac:dyDescent="0.2">
      <c r="C6415" t="s">
        <v>6751</v>
      </c>
    </row>
    <row r="6416" spans="3:3" x14ac:dyDescent="0.2">
      <c r="C6416" t="s">
        <v>25700</v>
      </c>
    </row>
    <row r="6417" spans="3:3" x14ac:dyDescent="0.2">
      <c r="C6417" t="s">
        <v>29095</v>
      </c>
    </row>
    <row r="6418" spans="3:3" x14ac:dyDescent="0.2">
      <c r="C6418" t="s">
        <v>29097</v>
      </c>
    </row>
    <row r="6419" spans="3:3" x14ac:dyDescent="0.2">
      <c r="C6419" t="s">
        <v>25701</v>
      </c>
    </row>
    <row r="6420" spans="3:3" x14ac:dyDescent="0.2">
      <c r="C6420" t="s">
        <v>6756</v>
      </c>
    </row>
    <row r="6421" spans="3:3" x14ac:dyDescent="0.2">
      <c r="C6421" t="s">
        <v>6757</v>
      </c>
    </row>
    <row r="6422" spans="3:3" x14ac:dyDescent="0.2">
      <c r="C6422" t="s">
        <v>30640</v>
      </c>
    </row>
    <row r="6423" spans="3:3" x14ac:dyDescent="0.2">
      <c r="C6423" t="s">
        <v>13126</v>
      </c>
    </row>
    <row r="6424" spans="3:3" x14ac:dyDescent="0.2">
      <c r="C6424" t="s">
        <v>6760</v>
      </c>
    </row>
    <row r="6425" spans="3:3" x14ac:dyDescent="0.2">
      <c r="C6425" t="s">
        <v>29101</v>
      </c>
    </row>
    <row r="6426" spans="3:3" x14ac:dyDescent="0.2">
      <c r="C6426" t="s">
        <v>29100</v>
      </c>
    </row>
    <row r="6427" spans="3:3" x14ac:dyDescent="0.2">
      <c r="C6427" t="s">
        <v>29102</v>
      </c>
    </row>
    <row r="6428" spans="3:3" x14ac:dyDescent="0.2">
      <c r="C6428" t="s">
        <v>30641</v>
      </c>
    </row>
    <row r="6429" spans="3:3" x14ac:dyDescent="0.2">
      <c r="C6429" t="s">
        <v>29105</v>
      </c>
    </row>
    <row r="6430" spans="3:3" x14ac:dyDescent="0.2">
      <c r="C6430" t="s">
        <v>19389</v>
      </c>
    </row>
    <row r="6431" spans="3:3" x14ac:dyDescent="0.2">
      <c r="C6431" t="s">
        <v>19390</v>
      </c>
    </row>
    <row r="6432" spans="3:3" x14ac:dyDescent="0.2">
      <c r="C6432" t="s">
        <v>29106</v>
      </c>
    </row>
    <row r="6433" spans="3:3" x14ac:dyDescent="0.2">
      <c r="C6433" t="s">
        <v>921</v>
      </c>
    </row>
    <row r="6434" spans="3:3" x14ac:dyDescent="0.2">
      <c r="C6434" t="s">
        <v>19391</v>
      </c>
    </row>
    <row r="6435" spans="3:3" x14ac:dyDescent="0.2">
      <c r="C6435" t="s">
        <v>19392</v>
      </c>
    </row>
    <row r="6436" spans="3:3" x14ac:dyDescent="0.2">
      <c r="C6436" t="s">
        <v>13136</v>
      </c>
    </row>
    <row r="6437" spans="3:3" x14ac:dyDescent="0.2">
      <c r="C6437" t="s">
        <v>1258</v>
      </c>
    </row>
    <row r="6438" spans="3:3" x14ac:dyDescent="0.2">
      <c r="C6438" t="s">
        <v>30642</v>
      </c>
    </row>
    <row r="6439" spans="3:3" x14ac:dyDescent="0.2">
      <c r="C6439" t="s">
        <v>6775</v>
      </c>
    </row>
    <row r="6440" spans="3:3" x14ac:dyDescent="0.2">
      <c r="C6440" t="s">
        <v>30643</v>
      </c>
    </row>
    <row r="6441" spans="3:3" x14ac:dyDescent="0.2">
      <c r="C6441" t="s">
        <v>25720</v>
      </c>
    </row>
    <row r="6442" spans="3:3" x14ac:dyDescent="0.2">
      <c r="C6442" t="s">
        <v>13143</v>
      </c>
    </row>
    <row r="6443" spans="3:3" x14ac:dyDescent="0.2">
      <c r="C6443" t="s">
        <v>6781</v>
      </c>
    </row>
    <row r="6444" spans="3:3" x14ac:dyDescent="0.2">
      <c r="C6444" t="s">
        <v>19403</v>
      </c>
    </row>
    <row r="6445" spans="3:3" x14ac:dyDescent="0.2">
      <c r="C6445" t="s">
        <v>25724</v>
      </c>
    </row>
    <row r="6446" spans="3:3" x14ac:dyDescent="0.2">
      <c r="C6446" t="s">
        <v>30644</v>
      </c>
    </row>
    <row r="6447" spans="3:3" x14ac:dyDescent="0.2">
      <c r="C6447" t="s">
        <v>30645</v>
      </c>
    </row>
    <row r="6448" spans="3:3" x14ac:dyDescent="0.2">
      <c r="C6448" t="s">
        <v>19406</v>
      </c>
    </row>
    <row r="6449" spans="3:3" x14ac:dyDescent="0.2">
      <c r="C6449" t="s">
        <v>29109</v>
      </c>
    </row>
    <row r="6450" spans="3:3" x14ac:dyDescent="0.2">
      <c r="C6450" t="s">
        <v>29110</v>
      </c>
    </row>
    <row r="6451" spans="3:3" x14ac:dyDescent="0.2">
      <c r="C6451" t="s">
        <v>30646</v>
      </c>
    </row>
    <row r="6452" spans="3:3" x14ac:dyDescent="0.2">
      <c r="C6452" t="s">
        <v>30647</v>
      </c>
    </row>
    <row r="6453" spans="3:3" x14ac:dyDescent="0.2">
      <c r="C6453" t="s">
        <v>29111</v>
      </c>
    </row>
    <row r="6454" spans="3:3" x14ac:dyDescent="0.2">
      <c r="C6454" t="s">
        <v>25728</v>
      </c>
    </row>
    <row r="6455" spans="3:3" x14ac:dyDescent="0.2">
      <c r="C6455" t="s">
        <v>25731</v>
      </c>
    </row>
    <row r="6456" spans="3:3" x14ac:dyDescent="0.2">
      <c r="C6456" t="s">
        <v>25733</v>
      </c>
    </row>
    <row r="6457" spans="3:3" x14ac:dyDescent="0.2">
      <c r="C6457" t="s">
        <v>1517</v>
      </c>
    </row>
    <row r="6458" spans="3:3" x14ac:dyDescent="0.2">
      <c r="C6458" t="s">
        <v>29112</v>
      </c>
    </row>
    <row r="6459" spans="3:3" x14ac:dyDescent="0.2">
      <c r="C6459" t="s">
        <v>29113</v>
      </c>
    </row>
    <row r="6460" spans="3:3" x14ac:dyDescent="0.2">
      <c r="C6460" t="s">
        <v>29114</v>
      </c>
    </row>
    <row r="6461" spans="3:3" x14ac:dyDescent="0.2">
      <c r="C6461" t="s">
        <v>19414</v>
      </c>
    </row>
    <row r="6462" spans="3:3" x14ac:dyDescent="0.2">
      <c r="C6462" t="s">
        <v>25739</v>
      </c>
    </row>
    <row r="6463" spans="3:3" x14ac:dyDescent="0.2">
      <c r="C6463" t="s">
        <v>19415</v>
      </c>
    </row>
    <row r="6464" spans="3:3" x14ac:dyDescent="0.2">
      <c r="C6464" t="s">
        <v>19416</v>
      </c>
    </row>
    <row r="6465" spans="3:3" x14ac:dyDescent="0.2">
      <c r="C6465" t="s">
        <v>6793</v>
      </c>
    </row>
    <row r="6466" spans="3:3" x14ac:dyDescent="0.2">
      <c r="C6466" t="s">
        <v>19417</v>
      </c>
    </row>
    <row r="6467" spans="3:3" x14ac:dyDescent="0.2">
      <c r="C6467" t="s">
        <v>19420</v>
      </c>
    </row>
    <row r="6468" spans="3:3" x14ac:dyDescent="0.2">
      <c r="C6468" t="s">
        <v>29118</v>
      </c>
    </row>
    <row r="6469" spans="3:3" x14ac:dyDescent="0.2">
      <c r="C6469" t="s">
        <v>29117</v>
      </c>
    </row>
    <row r="6470" spans="3:3" x14ac:dyDescent="0.2">
      <c r="C6470" t="s">
        <v>13161</v>
      </c>
    </row>
    <row r="6471" spans="3:3" x14ac:dyDescent="0.2">
      <c r="C6471" t="s">
        <v>13164</v>
      </c>
    </row>
    <row r="6472" spans="3:3" x14ac:dyDescent="0.2">
      <c r="C6472" t="s">
        <v>885</v>
      </c>
    </row>
    <row r="6473" spans="3:3" x14ac:dyDescent="0.2">
      <c r="C6473" t="s">
        <v>25748</v>
      </c>
    </row>
    <row r="6474" spans="3:3" x14ac:dyDescent="0.2">
      <c r="C6474" t="s">
        <v>29121</v>
      </c>
    </row>
    <row r="6475" spans="3:3" x14ac:dyDescent="0.2">
      <c r="C6475" t="s">
        <v>30648</v>
      </c>
    </row>
    <row r="6476" spans="3:3" x14ac:dyDescent="0.2">
      <c r="C6476" t="s">
        <v>30649</v>
      </c>
    </row>
    <row r="6477" spans="3:3" x14ac:dyDescent="0.2">
      <c r="C6477" t="s">
        <v>6802</v>
      </c>
    </row>
    <row r="6478" spans="3:3" x14ac:dyDescent="0.2">
      <c r="C6478" t="s">
        <v>29122</v>
      </c>
    </row>
    <row r="6479" spans="3:3" x14ac:dyDescent="0.2">
      <c r="C6479" t="s">
        <v>30650</v>
      </c>
    </row>
    <row r="6480" spans="3:3" x14ac:dyDescent="0.2">
      <c r="C6480" t="s">
        <v>30651</v>
      </c>
    </row>
    <row r="6481" spans="3:3" x14ac:dyDescent="0.2">
      <c r="C6481" t="s">
        <v>19426</v>
      </c>
    </row>
    <row r="6482" spans="3:3" x14ac:dyDescent="0.2">
      <c r="C6482" t="s">
        <v>29124</v>
      </c>
    </row>
    <row r="6483" spans="3:3" x14ac:dyDescent="0.2">
      <c r="C6483" t="s">
        <v>30652</v>
      </c>
    </row>
    <row r="6484" spans="3:3" x14ac:dyDescent="0.2">
      <c r="C6484" t="s">
        <v>29125</v>
      </c>
    </row>
    <row r="6485" spans="3:3" x14ac:dyDescent="0.2">
      <c r="C6485" t="s">
        <v>30653</v>
      </c>
    </row>
    <row r="6486" spans="3:3" x14ac:dyDescent="0.2">
      <c r="C6486" t="s">
        <v>29127</v>
      </c>
    </row>
    <row r="6487" spans="3:3" x14ac:dyDescent="0.2">
      <c r="C6487" t="s">
        <v>6814</v>
      </c>
    </row>
    <row r="6488" spans="3:3" x14ac:dyDescent="0.2">
      <c r="C6488" t="s">
        <v>25759</v>
      </c>
    </row>
    <row r="6489" spans="3:3" x14ac:dyDescent="0.2">
      <c r="C6489" t="s">
        <v>13173</v>
      </c>
    </row>
    <row r="6490" spans="3:3" x14ac:dyDescent="0.2">
      <c r="C6490" t="s">
        <v>6815</v>
      </c>
    </row>
    <row r="6491" spans="3:3" x14ac:dyDescent="0.2">
      <c r="C6491" t="s">
        <v>30654</v>
      </c>
    </row>
    <row r="6492" spans="3:3" x14ac:dyDescent="0.2">
      <c r="C6492" t="s">
        <v>19435</v>
      </c>
    </row>
    <row r="6493" spans="3:3" x14ac:dyDescent="0.2">
      <c r="C6493" t="s">
        <v>30655</v>
      </c>
    </row>
    <row r="6494" spans="3:3" x14ac:dyDescent="0.2">
      <c r="C6494" t="s">
        <v>13176</v>
      </c>
    </row>
    <row r="6495" spans="3:3" x14ac:dyDescent="0.2">
      <c r="C6495" t="s">
        <v>1030</v>
      </c>
    </row>
    <row r="6496" spans="3:3" x14ac:dyDescent="0.2">
      <c r="C6496" t="s">
        <v>6818</v>
      </c>
    </row>
    <row r="6497" spans="3:3" x14ac:dyDescent="0.2">
      <c r="C6497" t="s">
        <v>25763</v>
      </c>
    </row>
    <row r="6498" spans="3:3" x14ac:dyDescent="0.2">
      <c r="C6498" t="s">
        <v>25764</v>
      </c>
    </row>
    <row r="6499" spans="3:3" x14ac:dyDescent="0.2">
      <c r="C6499" t="s">
        <v>6820</v>
      </c>
    </row>
    <row r="6500" spans="3:3" x14ac:dyDescent="0.2">
      <c r="C6500" t="s">
        <v>30656</v>
      </c>
    </row>
    <row r="6501" spans="3:3" x14ac:dyDescent="0.2">
      <c r="C6501" t="s">
        <v>29128</v>
      </c>
    </row>
    <row r="6502" spans="3:3" x14ac:dyDescent="0.2">
      <c r="C6502" t="s">
        <v>30657</v>
      </c>
    </row>
    <row r="6503" spans="3:3" x14ac:dyDescent="0.2">
      <c r="C6503" t="s">
        <v>25769</v>
      </c>
    </row>
    <row r="6504" spans="3:3" x14ac:dyDescent="0.2">
      <c r="C6504" t="s">
        <v>25770</v>
      </c>
    </row>
    <row r="6505" spans="3:3" x14ac:dyDescent="0.2">
      <c r="C6505" t="s">
        <v>25772</v>
      </c>
    </row>
    <row r="6506" spans="3:3" x14ac:dyDescent="0.2">
      <c r="C6506" t="s">
        <v>6821</v>
      </c>
    </row>
    <row r="6507" spans="3:3" x14ac:dyDescent="0.2">
      <c r="C6507" t="s">
        <v>29130</v>
      </c>
    </row>
    <row r="6508" spans="3:3" x14ac:dyDescent="0.2">
      <c r="C6508" t="s">
        <v>13187</v>
      </c>
    </row>
    <row r="6509" spans="3:3" x14ac:dyDescent="0.2">
      <c r="C6509" t="s">
        <v>1140</v>
      </c>
    </row>
    <row r="6510" spans="3:3" x14ac:dyDescent="0.2">
      <c r="C6510" t="s">
        <v>19441</v>
      </c>
    </row>
    <row r="6511" spans="3:3" x14ac:dyDescent="0.2">
      <c r="C6511" t="s">
        <v>29132</v>
      </c>
    </row>
    <row r="6512" spans="3:3" x14ac:dyDescent="0.2">
      <c r="C6512" t="s">
        <v>30658</v>
      </c>
    </row>
    <row r="6513" spans="3:3" x14ac:dyDescent="0.2">
      <c r="C6513" t="s">
        <v>30659</v>
      </c>
    </row>
    <row r="6514" spans="3:3" x14ac:dyDescent="0.2">
      <c r="C6514" t="s">
        <v>755</v>
      </c>
    </row>
    <row r="6515" spans="3:3" x14ac:dyDescent="0.2">
      <c r="C6515" t="s">
        <v>6825</v>
      </c>
    </row>
    <row r="6516" spans="3:3" x14ac:dyDescent="0.2">
      <c r="C6516" t="s">
        <v>25775</v>
      </c>
    </row>
    <row r="6517" spans="3:3" x14ac:dyDescent="0.2">
      <c r="C6517" t="s">
        <v>19444</v>
      </c>
    </row>
    <row r="6518" spans="3:3" x14ac:dyDescent="0.2">
      <c r="C6518" t="s">
        <v>6829</v>
      </c>
    </row>
    <row r="6519" spans="3:3" x14ac:dyDescent="0.2">
      <c r="C6519" t="s">
        <v>1079</v>
      </c>
    </row>
    <row r="6520" spans="3:3" x14ac:dyDescent="0.2">
      <c r="C6520" t="s">
        <v>19449</v>
      </c>
    </row>
    <row r="6521" spans="3:3" x14ac:dyDescent="0.2">
      <c r="C6521" t="s">
        <v>19448</v>
      </c>
    </row>
    <row r="6522" spans="3:3" x14ac:dyDescent="0.2">
      <c r="C6522" t="s">
        <v>13195</v>
      </c>
    </row>
    <row r="6523" spans="3:3" x14ac:dyDescent="0.2">
      <c r="C6523" t="s">
        <v>6834</v>
      </c>
    </row>
    <row r="6524" spans="3:3" x14ac:dyDescent="0.2">
      <c r="C6524" t="s">
        <v>30660</v>
      </c>
    </row>
    <row r="6525" spans="3:3" x14ac:dyDescent="0.2">
      <c r="C6525" t="s">
        <v>1398</v>
      </c>
    </row>
    <row r="6526" spans="3:3" x14ac:dyDescent="0.2">
      <c r="C6526" t="s">
        <v>1377</v>
      </c>
    </row>
    <row r="6527" spans="3:3" x14ac:dyDescent="0.2">
      <c r="C6527" t="s">
        <v>30661</v>
      </c>
    </row>
    <row r="6528" spans="3:3" x14ac:dyDescent="0.2">
      <c r="C6528" t="s">
        <v>25783</v>
      </c>
    </row>
    <row r="6529" spans="3:3" x14ac:dyDescent="0.2">
      <c r="C6529" t="s">
        <v>1324</v>
      </c>
    </row>
    <row r="6530" spans="3:3" x14ac:dyDescent="0.2">
      <c r="C6530" t="s">
        <v>25785</v>
      </c>
    </row>
    <row r="6531" spans="3:3" x14ac:dyDescent="0.2">
      <c r="C6531" t="s">
        <v>25786</v>
      </c>
    </row>
    <row r="6532" spans="3:3" x14ac:dyDescent="0.2">
      <c r="C6532" t="s">
        <v>25787</v>
      </c>
    </row>
    <row r="6533" spans="3:3" x14ac:dyDescent="0.2">
      <c r="C6533" t="s">
        <v>25791</v>
      </c>
    </row>
    <row r="6534" spans="3:3" x14ac:dyDescent="0.2">
      <c r="C6534" t="s">
        <v>25792</v>
      </c>
    </row>
    <row r="6535" spans="3:3" x14ac:dyDescent="0.2">
      <c r="C6535" t="s">
        <v>6840</v>
      </c>
    </row>
    <row r="6536" spans="3:3" x14ac:dyDescent="0.2">
      <c r="C6536" t="s">
        <v>25794</v>
      </c>
    </row>
    <row r="6537" spans="3:3" x14ac:dyDescent="0.2">
      <c r="C6537" t="s">
        <v>19460</v>
      </c>
    </row>
    <row r="6538" spans="3:3" x14ac:dyDescent="0.2">
      <c r="C6538" t="s">
        <v>19464</v>
      </c>
    </row>
    <row r="6539" spans="3:3" x14ac:dyDescent="0.2">
      <c r="C6539" t="s">
        <v>1424</v>
      </c>
    </row>
    <row r="6540" spans="3:3" x14ac:dyDescent="0.2">
      <c r="C6540" t="s">
        <v>29136</v>
      </c>
    </row>
    <row r="6541" spans="3:3" x14ac:dyDescent="0.2">
      <c r="C6541" t="s">
        <v>6848</v>
      </c>
    </row>
    <row r="6542" spans="3:3" x14ac:dyDescent="0.2">
      <c r="C6542" t="s">
        <v>6850</v>
      </c>
    </row>
    <row r="6543" spans="3:3" x14ac:dyDescent="0.2">
      <c r="C6543" t="s">
        <v>30662</v>
      </c>
    </row>
    <row r="6544" spans="3:3" x14ac:dyDescent="0.2">
      <c r="C6544" t="s">
        <v>19469</v>
      </c>
    </row>
    <row r="6545" spans="3:3" x14ac:dyDescent="0.2">
      <c r="C6545" t="s">
        <v>13226</v>
      </c>
    </row>
    <row r="6546" spans="3:3" x14ac:dyDescent="0.2">
      <c r="C6546" t="s">
        <v>13228</v>
      </c>
    </row>
    <row r="6547" spans="3:3" x14ac:dyDescent="0.2">
      <c r="C6547" t="s">
        <v>25801</v>
      </c>
    </row>
    <row r="6548" spans="3:3" x14ac:dyDescent="0.2">
      <c r="C6548" t="s">
        <v>1456</v>
      </c>
    </row>
    <row r="6549" spans="3:3" x14ac:dyDescent="0.2">
      <c r="C6549" t="s">
        <v>29139</v>
      </c>
    </row>
    <row r="6550" spans="3:3" x14ac:dyDescent="0.2">
      <c r="C6550" t="s">
        <v>30663</v>
      </c>
    </row>
    <row r="6551" spans="3:3" x14ac:dyDescent="0.2">
      <c r="C6551" t="s">
        <v>13231</v>
      </c>
    </row>
    <row r="6552" spans="3:3" x14ac:dyDescent="0.2">
      <c r="C6552" t="s">
        <v>29140</v>
      </c>
    </row>
    <row r="6553" spans="3:3" x14ac:dyDescent="0.2">
      <c r="C6553" t="s">
        <v>29142</v>
      </c>
    </row>
    <row r="6554" spans="3:3" x14ac:dyDescent="0.2">
      <c r="C6554" t="s">
        <v>29143</v>
      </c>
    </row>
    <row r="6555" spans="3:3" x14ac:dyDescent="0.2">
      <c r="C6555" t="s">
        <v>30664</v>
      </c>
    </row>
    <row r="6556" spans="3:3" x14ac:dyDescent="0.2">
      <c r="C6556" t="s">
        <v>29144</v>
      </c>
    </row>
    <row r="6557" spans="3:3" x14ac:dyDescent="0.2">
      <c r="C6557" t="s">
        <v>1471</v>
      </c>
    </row>
    <row r="6558" spans="3:3" x14ac:dyDescent="0.2">
      <c r="C6558" t="s">
        <v>13235</v>
      </c>
    </row>
    <row r="6559" spans="3:3" x14ac:dyDescent="0.2">
      <c r="C6559" t="s">
        <v>6856</v>
      </c>
    </row>
    <row r="6560" spans="3:3" x14ac:dyDescent="0.2">
      <c r="C6560" t="s">
        <v>25809</v>
      </c>
    </row>
    <row r="6561" spans="3:3" x14ac:dyDescent="0.2">
      <c r="C6561" t="s">
        <v>687</v>
      </c>
    </row>
    <row r="6562" spans="3:3" x14ac:dyDescent="0.2">
      <c r="C6562" t="s">
        <v>1175</v>
      </c>
    </row>
    <row r="6563" spans="3:3" x14ac:dyDescent="0.2">
      <c r="C6563" t="s">
        <v>25818</v>
      </c>
    </row>
    <row r="6564" spans="3:3" x14ac:dyDescent="0.2">
      <c r="C6564" t="s">
        <v>6859</v>
      </c>
    </row>
    <row r="6565" spans="3:3" x14ac:dyDescent="0.2">
      <c r="C6565" t="s">
        <v>30665</v>
      </c>
    </row>
    <row r="6566" spans="3:3" x14ac:dyDescent="0.2">
      <c r="C6566" t="s">
        <v>13240</v>
      </c>
    </row>
    <row r="6567" spans="3:3" x14ac:dyDescent="0.2">
      <c r="C6567" t="s">
        <v>19486</v>
      </c>
    </row>
    <row r="6568" spans="3:3" x14ac:dyDescent="0.2">
      <c r="C6568" t="s">
        <v>13241</v>
      </c>
    </row>
    <row r="6569" spans="3:3" x14ac:dyDescent="0.2">
      <c r="C6569" t="s">
        <v>30666</v>
      </c>
    </row>
    <row r="6570" spans="3:3" x14ac:dyDescent="0.2">
      <c r="C6570" t="s">
        <v>25827</v>
      </c>
    </row>
    <row r="6571" spans="3:3" x14ac:dyDescent="0.2">
      <c r="C6571" t="s">
        <v>6865</v>
      </c>
    </row>
    <row r="6572" spans="3:3" x14ac:dyDescent="0.2">
      <c r="C6572" t="s">
        <v>488</v>
      </c>
    </row>
    <row r="6573" spans="3:3" x14ac:dyDescent="0.2">
      <c r="C6573" t="s">
        <v>13244</v>
      </c>
    </row>
    <row r="6574" spans="3:3" x14ac:dyDescent="0.2">
      <c r="C6574" t="s">
        <v>30667</v>
      </c>
    </row>
    <row r="6575" spans="3:3" x14ac:dyDescent="0.2">
      <c r="C6575" t="s">
        <v>13245</v>
      </c>
    </row>
    <row r="6576" spans="3:3" x14ac:dyDescent="0.2">
      <c r="C6576" t="s">
        <v>1326</v>
      </c>
    </row>
    <row r="6577" spans="3:3" x14ac:dyDescent="0.2">
      <c r="C6577" t="s">
        <v>29145</v>
      </c>
    </row>
    <row r="6578" spans="3:3" x14ac:dyDescent="0.2">
      <c r="C6578" t="s">
        <v>6869</v>
      </c>
    </row>
    <row r="6579" spans="3:3" x14ac:dyDescent="0.2">
      <c r="C6579" t="s">
        <v>13248</v>
      </c>
    </row>
    <row r="6580" spans="3:3" x14ac:dyDescent="0.2">
      <c r="C6580" t="s">
        <v>30668</v>
      </c>
    </row>
    <row r="6581" spans="3:3" x14ac:dyDescent="0.2">
      <c r="C6581" t="s">
        <v>877</v>
      </c>
    </row>
    <row r="6582" spans="3:3" x14ac:dyDescent="0.2">
      <c r="C6582" t="s">
        <v>6871</v>
      </c>
    </row>
    <row r="6583" spans="3:3" x14ac:dyDescent="0.2">
      <c r="C6583" t="s">
        <v>6870</v>
      </c>
    </row>
    <row r="6584" spans="3:3" x14ac:dyDescent="0.2">
      <c r="C6584" t="s">
        <v>13250</v>
      </c>
    </row>
    <row r="6585" spans="3:3" x14ac:dyDescent="0.2">
      <c r="C6585" t="s">
        <v>6872</v>
      </c>
    </row>
    <row r="6586" spans="3:3" x14ac:dyDescent="0.2">
      <c r="C6586" t="s">
        <v>13252</v>
      </c>
    </row>
    <row r="6587" spans="3:3" x14ac:dyDescent="0.2">
      <c r="C6587" t="s">
        <v>30669</v>
      </c>
    </row>
    <row r="6588" spans="3:3" x14ac:dyDescent="0.2">
      <c r="C6588" t="s">
        <v>30670</v>
      </c>
    </row>
    <row r="6589" spans="3:3" x14ac:dyDescent="0.2">
      <c r="C6589" t="s">
        <v>6874</v>
      </c>
    </row>
    <row r="6590" spans="3:3" x14ac:dyDescent="0.2">
      <c r="C6590" t="s">
        <v>13253</v>
      </c>
    </row>
    <row r="6591" spans="3:3" x14ac:dyDescent="0.2">
      <c r="C6591" t="s">
        <v>29148</v>
      </c>
    </row>
    <row r="6592" spans="3:3" x14ac:dyDescent="0.2">
      <c r="C6592" t="s">
        <v>19491</v>
      </c>
    </row>
    <row r="6593" spans="3:3" x14ac:dyDescent="0.2">
      <c r="C6593" t="s">
        <v>29147</v>
      </c>
    </row>
    <row r="6594" spans="3:3" x14ac:dyDescent="0.2">
      <c r="C6594" t="s">
        <v>25834</v>
      </c>
    </row>
    <row r="6595" spans="3:3" x14ac:dyDescent="0.2">
      <c r="C6595" t="s">
        <v>1529</v>
      </c>
    </row>
    <row r="6596" spans="3:3" x14ac:dyDescent="0.2">
      <c r="C6596" t="s">
        <v>30671</v>
      </c>
    </row>
    <row r="6597" spans="3:3" x14ac:dyDescent="0.2">
      <c r="C6597" t="s">
        <v>19495</v>
      </c>
    </row>
    <row r="6598" spans="3:3" x14ac:dyDescent="0.2">
      <c r="C6598" t="s">
        <v>19496</v>
      </c>
    </row>
    <row r="6599" spans="3:3" x14ac:dyDescent="0.2">
      <c r="C6599" t="s">
        <v>13258</v>
      </c>
    </row>
    <row r="6600" spans="3:3" x14ac:dyDescent="0.2">
      <c r="C6600" t="s">
        <v>19499</v>
      </c>
    </row>
    <row r="6601" spans="3:3" x14ac:dyDescent="0.2">
      <c r="C6601" t="s">
        <v>29152</v>
      </c>
    </row>
    <row r="6602" spans="3:3" x14ac:dyDescent="0.2">
      <c r="C6602" t="s">
        <v>29153</v>
      </c>
    </row>
    <row r="6603" spans="3:3" x14ac:dyDescent="0.2">
      <c r="C6603" t="s">
        <v>13259</v>
      </c>
    </row>
    <row r="6604" spans="3:3" x14ac:dyDescent="0.2">
      <c r="C6604" t="s">
        <v>29154</v>
      </c>
    </row>
    <row r="6605" spans="3:3" x14ac:dyDescent="0.2">
      <c r="C6605" t="s">
        <v>29155</v>
      </c>
    </row>
    <row r="6606" spans="3:3" x14ac:dyDescent="0.2">
      <c r="C6606" t="s">
        <v>29156</v>
      </c>
    </row>
    <row r="6607" spans="3:3" x14ac:dyDescent="0.2">
      <c r="C6607" t="s">
        <v>6882</v>
      </c>
    </row>
    <row r="6608" spans="3:3" x14ac:dyDescent="0.2">
      <c r="C6608" t="s">
        <v>30672</v>
      </c>
    </row>
    <row r="6609" spans="3:3" x14ac:dyDescent="0.2">
      <c r="C6609" t="s">
        <v>30673</v>
      </c>
    </row>
    <row r="6610" spans="3:3" x14ac:dyDescent="0.2">
      <c r="C6610" t="s">
        <v>29157</v>
      </c>
    </row>
    <row r="6611" spans="3:3" x14ac:dyDescent="0.2">
      <c r="C6611" t="s">
        <v>19504</v>
      </c>
    </row>
    <row r="6612" spans="3:3" x14ac:dyDescent="0.2">
      <c r="C6612" t="s">
        <v>29158</v>
      </c>
    </row>
    <row r="6613" spans="3:3" x14ac:dyDescent="0.2">
      <c r="C6613" t="s">
        <v>25843</v>
      </c>
    </row>
    <row r="6614" spans="3:3" x14ac:dyDescent="0.2">
      <c r="C6614" t="s">
        <v>30674</v>
      </c>
    </row>
    <row r="6615" spans="3:3" x14ac:dyDescent="0.2">
      <c r="C6615" t="s">
        <v>30675</v>
      </c>
    </row>
    <row r="6616" spans="3:3" x14ac:dyDescent="0.2">
      <c r="C6616" t="s">
        <v>13272</v>
      </c>
    </row>
    <row r="6617" spans="3:3" x14ac:dyDescent="0.2">
      <c r="C6617" t="s">
        <v>6897</v>
      </c>
    </row>
    <row r="6618" spans="3:3" x14ac:dyDescent="0.2">
      <c r="C6618" t="s">
        <v>19509</v>
      </c>
    </row>
    <row r="6619" spans="3:3" x14ac:dyDescent="0.2">
      <c r="C6619" t="s">
        <v>19512</v>
      </c>
    </row>
    <row r="6620" spans="3:3" x14ac:dyDescent="0.2">
      <c r="C6620" t="s">
        <v>29161</v>
      </c>
    </row>
    <row r="6621" spans="3:3" x14ac:dyDescent="0.2">
      <c r="C6621" t="s">
        <v>6902</v>
      </c>
    </row>
    <row r="6622" spans="3:3" x14ac:dyDescent="0.2">
      <c r="C6622" t="s">
        <v>25851</v>
      </c>
    </row>
    <row r="6623" spans="3:3" x14ac:dyDescent="0.2">
      <c r="C6623" t="s">
        <v>739</v>
      </c>
    </row>
    <row r="6624" spans="3:3" x14ac:dyDescent="0.2">
      <c r="C6624" t="s">
        <v>29162</v>
      </c>
    </row>
    <row r="6625" spans="3:3" x14ac:dyDescent="0.2">
      <c r="C6625" t="s">
        <v>25852</v>
      </c>
    </row>
    <row r="6626" spans="3:3" x14ac:dyDescent="0.2">
      <c r="C6626" t="s">
        <v>92</v>
      </c>
    </row>
    <row r="6627" spans="3:3" x14ac:dyDescent="0.2">
      <c r="C6627" t="s">
        <v>29163</v>
      </c>
    </row>
    <row r="6628" spans="3:3" x14ac:dyDescent="0.2">
      <c r="C6628" t="s">
        <v>6905</v>
      </c>
    </row>
    <row r="6629" spans="3:3" x14ac:dyDescent="0.2">
      <c r="C6629" t="s">
        <v>6906</v>
      </c>
    </row>
    <row r="6630" spans="3:3" x14ac:dyDescent="0.2">
      <c r="C6630" t="s">
        <v>13283</v>
      </c>
    </row>
    <row r="6631" spans="3:3" x14ac:dyDescent="0.2">
      <c r="C6631" t="s">
        <v>45</v>
      </c>
    </row>
    <row r="6632" spans="3:3" x14ac:dyDescent="0.2">
      <c r="C6632" t="s">
        <v>29165</v>
      </c>
    </row>
    <row r="6633" spans="3:3" x14ac:dyDescent="0.2">
      <c r="C6633" t="s">
        <v>6910</v>
      </c>
    </row>
    <row r="6634" spans="3:3" x14ac:dyDescent="0.2">
      <c r="C6634" t="s">
        <v>29167</v>
      </c>
    </row>
    <row r="6635" spans="3:3" x14ac:dyDescent="0.2">
      <c r="C6635" t="s">
        <v>6913</v>
      </c>
    </row>
    <row r="6636" spans="3:3" x14ac:dyDescent="0.2">
      <c r="C6636" t="s">
        <v>29168</v>
      </c>
    </row>
    <row r="6637" spans="3:3" x14ac:dyDescent="0.2">
      <c r="C6637" t="s">
        <v>13289</v>
      </c>
    </row>
    <row r="6638" spans="3:3" x14ac:dyDescent="0.2">
      <c r="C6638" t="s">
        <v>1222</v>
      </c>
    </row>
    <row r="6639" spans="3:3" x14ac:dyDescent="0.2">
      <c r="C6639" t="s">
        <v>19523</v>
      </c>
    </row>
    <row r="6640" spans="3:3" x14ac:dyDescent="0.2">
      <c r="C6640" t="s">
        <v>13295</v>
      </c>
    </row>
    <row r="6641" spans="3:3" x14ac:dyDescent="0.2">
      <c r="C6641" t="s">
        <v>30676</v>
      </c>
    </row>
    <row r="6642" spans="3:3" x14ac:dyDescent="0.2">
      <c r="C6642" t="s">
        <v>1337</v>
      </c>
    </row>
    <row r="6643" spans="3:3" x14ac:dyDescent="0.2">
      <c r="C6643" t="s">
        <v>19524</v>
      </c>
    </row>
    <row r="6644" spans="3:3" x14ac:dyDescent="0.2">
      <c r="C6644" t="s">
        <v>6919</v>
      </c>
    </row>
    <row r="6645" spans="3:3" x14ac:dyDescent="0.2">
      <c r="C6645" t="s">
        <v>30677</v>
      </c>
    </row>
    <row r="6646" spans="3:3" x14ac:dyDescent="0.2">
      <c r="C6646" t="s">
        <v>30678</v>
      </c>
    </row>
    <row r="6647" spans="3:3" x14ac:dyDescent="0.2">
      <c r="C6647" t="s">
        <v>30679</v>
      </c>
    </row>
    <row r="6648" spans="3:3" x14ac:dyDescent="0.2">
      <c r="C6648" t="s">
        <v>6922</v>
      </c>
    </row>
    <row r="6649" spans="3:3" x14ac:dyDescent="0.2">
      <c r="C6649" t="s">
        <v>29170</v>
      </c>
    </row>
    <row r="6650" spans="3:3" x14ac:dyDescent="0.2">
      <c r="C6650" t="s">
        <v>29171</v>
      </c>
    </row>
    <row r="6651" spans="3:3" x14ac:dyDescent="0.2">
      <c r="C6651" t="s">
        <v>13302</v>
      </c>
    </row>
    <row r="6652" spans="3:3" x14ac:dyDescent="0.2">
      <c r="C6652" t="s">
        <v>30680</v>
      </c>
    </row>
    <row r="6653" spans="3:3" x14ac:dyDescent="0.2">
      <c r="C6653" t="s">
        <v>30681</v>
      </c>
    </row>
    <row r="6654" spans="3:3" x14ac:dyDescent="0.2">
      <c r="C6654" t="s">
        <v>30682</v>
      </c>
    </row>
    <row r="6655" spans="3:3" x14ac:dyDescent="0.2">
      <c r="C6655" t="s">
        <v>30683</v>
      </c>
    </row>
    <row r="6656" spans="3:3" x14ac:dyDescent="0.2">
      <c r="C6656" t="s">
        <v>13304</v>
      </c>
    </row>
    <row r="6657" spans="3:3" x14ac:dyDescent="0.2">
      <c r="C6657" t="s">
        <v>13306</v>
      </c>
    </row>
    <row r="6658" spans="3:3" x14ac:dyDescent="0.2">
      <c r="C6658" t="s">
        <v>19533</v>
      </c>
    </row>
    <row r="6659" spans="3:3" x14ac:dyDescent="0.2">
      <c r="C6659" t="s">
        <v>29173</v>
      </c>
    </row>
    <row r="6660" spans="3:3" x14ac:dyDescent="0.2">
      <c r="C6660" t="s">
        <v>19538</v>
      </c>
    </row>
    <row r="6661" spans="3:3" x14ac:dyDescent="0.2">
      <c r="C6661" t="s">
        <v>13318</v>
      </c>
    </row>
    <row r="6662" spans="3:3" x14ac:dyDescent="0.2">
      <c r="C6662" t="s">
        <v>13317</v>
      </c>
    </row>
    <row r="6663" spans="3:3" x14ac:dyDescent="0.2">
      <c r="C6663" t="s">
        <v>19540</v>
      </c>
    </row>
    <row r="6664" spans="3:3" x14ac:dyDescent="0.2">
      <c r="C6664" t="s">
        <v>25877</v>
      </c>
    </row>
    <row r="6665" spans="3:3" x14ac:dyDescent="0.2">
      <c r="C6665" t="s">
        <v>6932</v>
      </c>
    </row>
    <row r="6666" spans="3:3" x14ac:dyDescent="0.2">
      <c r="C6666" t="s">
        <v>13320</v>
      </c>
    </row>
    <row r="6667" spans="3:3" x14ac:dyDescent="0.2">
      <c r="C6667" t="s">
        <v>30684</v>
      </c>
    </row>
    <row r="6668" spans="3:3" x14ac:dyDescent="0.2">
      <c r="C6668" t="s">
        <v>19544</v>
      </c>
    </row>
    <row r="6669" spans="3:3" x14ac:dyDescent="0.2">
      <c r="C6669" t="s">
        <v>29176</v>
      </c>
    </row>
    <row r="6670" spans="3:3" x14ac:dyDescent="0.2">
      <c r="C6670" t="s">
        <v>29178</v>
      </c>
    </row>
    <row r="6671" spans="3:3" x14ac:dyDescent="0.2">
      <c r="C6671" t="s">
        <v>30685</v>
      </c>
    </row>
    <row r="6672" spans="3:3" x14ac:dyDescent="0.2">
      <c r="C6672" t="s">
        <v>19546</v>
      </c>
    </row>
    <row r="6673" spans="3:3" x14ac:dyDescent="0.2">
      <c r="C6673" t="s">
        <v>30686</v>
      </c>
    </row>
    <row r="6674" spans="3:3" x14ac:dyDescent="0.2">
      <c r="C6674" t="s">
        <v>25882</v>
      </c>
    </row>
    <row r="6675" spans="3:3" x14ac:dyDescent="0.2">
      <c r="C6675" t="s">
        <v>29180</v>
      </c>
    </row>
    <row r="6676" spans="3:3" x14ac:dyDescent="0.2">
      <c r="C6676" t="s">
        <v>29182</v>
      </c>
    </row>
    <row r="6677" spans="3:3" x14ac:dyDescent="0.2">
      <c r="C6677" t="s">
        <v>25892</v>
      </c>
    </row>
    <row r="6678" spans="3:3" x14ac:dyDescent="0.2">
      <c r="C6678" t="s">
        <v>30687</v>
      </c>
    </row>
    <row r="6679" spans="3:3" x14ac:dyDescent="0.2">
      <c r="C6679" t="s">
        <v>29183</v>
      </c>
    </row>
    <row r="6680" spans="3:3" x14ac:dyDescent="0.2">
      <c r="C6680" t="s">
        <v>30688</v>
      </c>
    </row>
    <row r="6681" spans="3:3" x14ac:dyDescent="0.2">
      <c r="C6681" t="s">
        <v>6942</v>
      </c>
    </row>
    <row r="6682" spans="3:3" x14ac:dyDescent="0.2">
      <c r="C6682" t="s">
        <v>656</v>
      </c>
    </row>
    <row r="6683" spans="3:3" x14ac:dyDescent="0.2">
      <c r="C6683" t="s">
        <v>29184</v>
      </c>
    </row>
    <row r="6684" spans="3:3" x14ac:dyDescent="0.2">
      <c r="C6684" t="s">
        <v>13333</v>
      </c>
    </row>
    <row r="6685" spans="3:3" x14ac:dyDescent="0.2">
      <c r="C6685" t="s">
        <v>6944</v>
      </c>
    </row>
    <row r="6686" spans="3:3" x14ac:dyDescent="0.2">
      <c r="C6686" t="s">
        <v>29185</v>
      </c>
    </row>
    <row r="6687" spans="3:3" x14ac:dyDescent="0.2">
      <c r="C6687" t="s">
        <v>30689</v>
      </c>
    </row>
    <row r="6688" spans="3:3" x14ac:dyDescent="0.2">
      <c r="C6688" t="s">
        <v>29186</v>
      </c>
    </row>
    <row r="6689" spans="3:3" x14ac:dyDescent="0.2">
      <c r="C6689" t="s">
        <v>6945</v>
      </c>
    </row>
    <row r="6690" spans="3:3" x14ac:dyDescent="0.2">
      <c r="C6690" t="s">
        <v>13338</v>
      </c>
    </row>
    <row r="6691" spans="3:3" x14ac:dyDescent="0.2">
      <c r="C6691" t="s">
        <v>19560</v>
      </c>
    </row>
    <row r="6692" spans="3:3" x14ac:dyDescent="0.2">
      <c r="C6692" t="s">
        <v>29190</v>
      </c>
    </row>
    <row r="6693" spans="3:3" x14ac:dyDescent="0.2">
      <c r="C6693" t="s">
        <v>25898</v>
      </c>
    </row>
    <row r="6694" spans="3:3" x14ac:dyDescent="0.2">
      <c r="C6694" t="s">
        <v>1490</v>
      </c>
    </row>
    <row r="6695" spans="3:3" x14ac:dyDescent="0.2">
      <c r="C6695" t="s">
        <v>13339</v>
      </c>
    </row>
    <row r="6696" spans="3:3" x14ac:dyDescent="0.2">
      <c r="C6696" t="s">
        <v>29192</v>
      </c>
    </row>
    <row r="6697" spans="3:3" x14ac:dyDescent="0.2">
      <c r="C6697" t="s">
        <v>6948</v>
      </c>
    </row>
    <row r="6698" spans="3:3" x14ac:dyDescent="0.2">
      <c r="C6698" t="s">
        <v>29193</v>
      </c>
    </row>
    <row r="6699" spans="3:3" x14ac:dyDescent="0.2">
      <c r="C6699" t="s">
        <v>13340</v>
      </c>
    </row>
    <row r="6700" spans="3:3" x14ac:dyDescent="0.2">
      <c r="C6700" t="s">
        <v>29194</v>
      </c>
    </row>
    <row r="6701" spans="3:3" x14ac:dyDescent="0.2">
      <c r="C6701" t="s">
        <v>30690</v>
      </c>
    </row>
    <row r="6702" spans="3:3" x14ac:dyDescent="0.2">
      <c r="C6702" t="s">
        <v>29196</v>
      </c>
    </row>
    <row r="6703" spans="3:3" x14ac:dyDescent="0.2">
      <c r="C6703" t="s">
        <v>6949</v>
      </c>
    </row>
    <row r="6704" spans="3:3" x14ac:dyDescent="0.2">
      <c r="C6704" t="s">
        <v>13343</v>
      </c>
    </row>
    <row r="6705" spans="3:3" x14ac:dyDescent="0.2">
      <c r="C6705" t="s">
        <v>30691</v>
      </c>
    </row>
    <row r="6706" spans="3:3" x14ac:dyDescent="0.2">
      <c r="C6706" t="s">
        <v>29198</v>
      </c>
    </row>
    <row r="6707" spans="3:3" x14ac:dyDescent="0.2">
      <c r="C6707" t="s">
        <v>25916</v>
      </c>
    </row>
    <row r="6708" spans="3:3" x14ac:dyDescent="0.2">
      <c r="C6708" t="s">
        <v>19568</v>
      </c>
    </row>
    <row r="6709" spans="3:3" x14ac:dyDescent="0.2">
      <c r="C6709" t="s">
        <v>29199</v>
      </c>
    </row>
    <row r="6710" spans="3:3" x14ac:dyDescent="0.2">
      <c r="C6710" t="s">
        <v>670</v>
      </c>
    </row>
    <row r="6711" spans="3:3" x14ac:dyDescent="0.2">
      <c r="C6711" t="s">
        <v>942</v>
      </c>
    </row>
    <row r="6712" spans="3:3" x14ac:dyDescent="0.2">
      <c r="C6712" t="s">
        <v>19571</v>
      </c>
    </row>
    <row r="6713" spans="3:3" x14ac:dyDescent="0.2">
      <c r="C6713" t="s">
        <v>13348</v>
      </c>
    </row>
    <row r="6714" spans="3:3" x14ac:dyDescent="0.2">
      <c r="C6714" t="s">
        <v>6952</v>
      </c>
    </row>
    <row r="6715" spans="3:3" x14ac:dyDescent="0.2">
      <c r="C6715" t="s">
        <v>6958</v>
      </c>
    </row>
    <row r="6716" spans="3:3" x14ac:dyDescent="0.2">
      <c r="C6716" t="s">
        <v>25925</v>
      </c>
    </row>
    <row r="6717" spans="3:3" x14ac:dyDescent="0.2">
      <c r="C6717" t="s">
        <v>29200</v>
      </c>
    </row>
    <row r="6718" spans="3:3" x14ac:dyDescent="0.2">
      <c r="C6718" t="s">
        <v>1082</v>
      </c>
    </row>
    <row r="6719" spans="3:3" x14ac:dyDescent="0.2">
      <c r="C6719" t="s">
        <v>13355</v>
      </c>
    </row>
    <row r="6720" spans="3:3" x14ac:dyDescent="0.2">
      <c r="C6720" t="s">
        <v>13357</v>
      </c>
    </row>
    <row r="6721" spans="3:3" x14ac:dyDescent="0.2">
      <c r="C6721" t="s">
        <v>6962</v>
      </c>
    </row>
    <row r="6722" spans="3:3" x14ac:dyDescent="0.2">
      <c r="C6722" t="s">
        <v>30692</v>
      </c>
    </row>
    <row r="6723" spans="3:3" x14ac:dyDescent="0.2">
      <c r="C6723" t="s">
        <v>13360</v>
      </c>
    </row>
    <row r="6724" spans="3:3" x14ac:dyDescent="0.2">
      <c r="C6724" t="s">
        <v>19592</v>
      </c>
    </row>
    <row r="6725" spans="3:3" x14ac:dyDescent="0.2">
      <c r="C6725" t="s">
        <v>13364</v>
      </c>
    </row>
    <row r="6726" spans="3:3" x14ac:dyDescent="0.2">
      <c r="C6726" t="s">
        <v>25934</v>
      </c>
    </row>
    <row r="6727" spans="3:3" x14ac:dyDescent="0.2">
      <c r="C6727" t="s">
        <v>6969</v>
      </c>
    </row>
    <row r="6728" spans="3:3" x14ac:dyDescent="0.2">
      <c r="C6728" t="s">
        <v>25936</v>
      </c>
    </row>
    <row r="6729" spans="3:3" x14ac:dyDescent="0.2">
      <c r="C6729" t="s">
        <v>29201</v>
      </c>
    </row>
    <row r="6730" spans="3:3" x14ac:dyDescent="0.2">
      <c r="C6730" t="s">
        <v>19596</v>
      </c>
    </row>
    <row r="6731" spans="3:3" x14ac:dyDescent="0.2">
      <c r="C6731" t="s">
        <v>13370</v>
      </c>
    </row>
    <row r="6732" spans="3:3" x14ac:dyDescent="0.2">
      <c r="C6732" t="s">
        <v>13371</v>
      </c>
    </row>
    <row r="6733" spans="3:3" x14ac:dyDescent="0.2">
      <c r="C6733" t="s">
        <v>13372</v>
      </c>
    </row>
    <row r="6734" spans="3:3" x14ac:dyDescent="0.2">
      <c r="C6734" t="s">
        <v>29206</v>
      </c>
    </row>
    <row r="6735" spans="3:3" x14ac:dyDescent="0.2">
      <c r="C6735" t="s">
        <v>29207</v>
      </c>
    </row>
    <row r="6736" spans="3:3" x14ac:dyDescent="0.2">
      <c r="C6736" t="s">
        <v>13373</v>
      </c>
    </row>
    <row r="6737" spans="3:3" x14ac:dyDescent="0.2">
      <c r="C6737" t="s">
        <v>29209</v>
      </c>
    </row>
    <row r="6738" spans="3:3" x14ac:dyDescent="0.2">
      <c r="C6738" t="s">
        <v>29208</v>
      </c>
    </row>
    <row r="6739" spans="3:3" x14ac:dyDescent="0.2">
      <c r="C6739" t="s">
        <v>29210</v>
      </c>
    </row>
    <row r="6740" spans="3:3" x14ac:dyDescent="0.2">
      <c r="C6740" t="s">
        <v>29211</v>
      </c>
    </row>
    <row r="6741" spans="3:3" x14ac:dyDescent="0.2">
      <c r="C6741" t="s">
        <v>650</v>
      </c>
    </row>
    <row r="6742" spans="3:3" x14ac:dyDescent="0.2">
      <c r="C6742" t="s">
        <v>6983</v>
      </c>
    </row>
    <row r="6743" spans="3:3" x14ac:dyDescent="0.2">
      <c r="C6743" t="s">
        <v>29212</v>
      </c>
    </row>
    <row r="6744" spans="3:3" x14ac:dyDescent="0.2">
      <c r="C6744" t="s">
        <v>25948</v>
      </c>
    </row>
    <row r="6745" spans="3:3" x14ac:dyDescent="0.2">
      <c r="C6745" t="s">
        <v>19605</v>
      </c>
    </row>
    <row r="6746" spans="3:3" x14ac:dyDescent="0.2">
      <c r="C6746" t="s">
        <v>6988</v>
      </c>
    </row>
    <row r="6747" spans="3:3" x14ac:dyDescent="0.2">
      <c r="C6747" t="s">
        <v>13376</v>
      </c>
    </row>
    <row r="6748" spans="3:3" x14ac:dyDescent="0.2">
      <c r="C6748" t="s">
        <v>19612</v>
      </c>
    </row>
    <row r="6749" spans="3:3" x14ac:dyDescent="0.2">
      <c r="C6749" t="s">
        <v>29213</v>
      </c>
    </row>
    <row r="6750" spans="3:3" x14ac:dyDescent="0.2">
      <c r="C6750" t="s">
        <v>30693</v>
      </c>
    </row>
    <row r="6751" spans="3:3" x14ac:dyDescent="0.2">
      <c r="C6751" t="s">
        <v>19615</v>
      </c>
    </row>
    <row r="6752" spans="3:3" x14ac:dyDescent="0.2">
      <c r="C6752" t="s">
        <v>29214</v>
      </c>
    </row>
    <row r="6753" spans="3:3" x14ac:dyDescent="0.2">
      <c r="C6753" t="s">
        <v>29215</v>
      </c>
    </row>
    <row r="6754" spans="3:3" x14ac:dyDescent="0.2">
      <c r="C6754" t="s">
        <v>25957</v>
      </c>
    </row>
    <row r="6755" spans="3:3" x14ac:dyDescent="0.2">
      <c r="C6755" t="s">
        <v>6995</v>
      </c>
    </row>
    <row r="6756" spans="3:3" x14ac:dyDescent="0.2">
      <c r="C6756" t="s">
        <v>30694</v>
      </c>
    </row>
    <row r="6757" spans="3:3" x14ac:dyDescent="0.2">
      <c r="C6757" t="s">
        <v>30695</v>
      </c>
    </row>
    <row r="6758" spans="3:3" x14ac:dyDescent="0.2">
      <c r="C6758" t="s">
        <v>387</v>
      </c>
    </row>
    <row r="6759" spans="3:3" x14ac:dyDescent="0.2">
      <c r="C6759" t="s">
        <v>1413</v>
      </c>
    </row>
    <row r="6760" spans="3:3" x14ac:dyDescent="0.2">
      <c r="C6760" t="s">
        <v>25959</v>
      </c>
    </row>
    <row r="6761" spans="3:3" x14ac:dyDescent="0.2">
      <c r="C6761" t="s">
        <v>30696</v>
      </c>
    </row>
    <row r="6762" spans="3:3" x14ac:dyDescent="0.2">
      <c r="C6762" t="s">
        <v>30697</v>
      </c>
    </row>
    <row r="6763" spans="3:3" x14ac:dyDescent="0.2">
      <c r="C6763" t="s">
        <v>29216</v>
      </c>
    </row>
    <row r="6764" spans="3:3" x14ac:dyDescent="0.2">
      <c r="C6764" t="s">
        <v>29217</v>
      </c>
    </row>
    <row r="6765" spans="3:3" x14ac:dyDescent="0.2">
      <c r="C6765" t="s">
        <v>29218</v>
      </c>
    </row>
    <row r="6766" spans="3:3" x14ac:dyDescent="0.2">
      <c r="C6766" t="s">
        <v>19623</v>
      </c>
    </row>
    <row r="6767" spans="3:3" x14ac:dyDescent="0.2">
      <c r="C6767" t="s">
        <v>29219</v>
      </c>
    </row>
    <row r="6768" spans="3:3" x14ac:dyDescent="0.2">
      <c r="C6768" t="s">
        <v>29220</v>
      </c>
    </row>
    <row r="6769" spans="3:3" x14ac:dyDescent="0.2">
      <c r="C6769" t="s">
        <v>7008</v>
      </c>
    </row>
    <row r="6770" spans="3:3" x14ac:dyDescent="0.2">
      <c r="C6770" t="s">
        <v>13391</v>
      </c>
    </row>
    <row r="6771" spans="3:3" x14ac:dyDescent="0.2">
      <c r="C6771" t="s">
        <v>29221</v>
      </c>
    </row>
    <row r="6772" spans="3:3" x14ac:dyDescent="0.2">
      <c r="C6772" t="s">
        <v>7010</v>
      </c>
    </row>
    <row r="6773" spans="3:3" x14ac:dyDescent="0.2">
      <c r="C6773" t="s">
        <v>7011</v>
      </c>
    </row>
    <row r="6774" spans="3:3" x14ac:dyDescent="0.2">
      <c r="C6774" t="s">
        <v>13401</v>
      </c>
    </row>
    <row r="6775" spans="3:3" x14ac:dyDescent="0.2">
      <c r="C6775" t="s">
        <v>29223</v>
      </c>
    </row>
    <row r="6776" spans="3:3" x14ac:dyDescent="0.2">
      <c r="C6776" t="s">
        <v>29224</v>
      </c>
    </row>
    <row r="6777" spans="3:3" x14ac:dyDescent="0.2">
      <c r="C6777" t="s">
        <v>7015</v>
      </c>
    </row>
    <row r="6778" spans="3:3" x14ac:dyDescent="0.2">
      <c r="C6778" t="s">
        <v>19630</v>
      </c>
    </row>
    <row r="6779" spans="3:3" x14ac:dyDescent="0.2">
      <c r="C6779" t="s">
        <v>927</v>
      </c>
    </row>
    <row r="6780" spans="3:3" x14ac:dyDescent="0.2">
      <c r="C6780" t="s">
        <v>19632</v>
      </c>
    </row>
    <row r="6781" spans="3:3" x14ac:dyDescent="0.2">
      <c r="C6781" t="s">
        <v>30698</v>
      </c>
    </row>
    <row r="6782" spans="3:3" x14ac:dyDescent="0.2">
      <c r="C6782" t="s">
        <v>1287</v>
      </c>
    </row>
    <row r="6783" spans="3:3" x14ac:dyDescent="0.2">
      <c r="C6783" t="s">
        <v>13409</v>
      </c>
    </row>
    <row r="6784" spans="3:3" x14ac:dyDescent="0.2">
      <c r="C6784" t="s">
        <v>29227</v>
      </c>
    </row>
    <row r="6785" spans="3:3" x14ac:dyDescent="0.2">
      <c r="C6785" t="s">
        <v>7027</v>
      </c>
    </row>
    <row r="6786" spans="3:3" x14ac:dyDescent="0.2">
      <c r="C6786" t="s">
        <v>25970</v>
      </c>
    </row>
    <row r="6787" spans="3:3" x14ac:dyDescent="0.2">
      <c r="C6787" t="s">
        <v>29230</v>
      </c>
    </row>
    <row r="6788" spans="3:3" x14ac:dyDescent="0.2">
      <c r="C6788" t="s">
        <v>25973</v>
      </c>
    </row>
    <row r="6789" spans="3:3" x14ac:dyDescent="0.2">
      <c r="C6789" t="s">
        <v>19638</v>
      </c>
    </row>
    <row r="6790" spans="3:3" x14ac:dyDescent="0.2">
      <c r="C6790" t="s">
        <v>30699</v>
      </c>
    </row>
    <row r="6791" spans="3:3" x14ac:dyDescent="0.2">
      <c r="C6791" t="s">
        <v>29232</v>
      </c>
    </row>
    <row r="6792" spans="3:3" x14ac:dyDescent="0.2">
      <c r="C6792" t="s">
        <v>979</v>
      </c>
    </row>
    <row r="6793" spans="3:3" x14ac:dyDescent="0.2">
      <c r="C6793" t="s">
        <v>25980</v>
      </c>
    </row>
    <row r="6794" spans="3:3" x14ac:dyDescent="0.2">
      <c r="C6794" t="s">
        <v>29233</v>
      </c>
    </row>
    <row r="6795" spans="3:3" x14ac:dyDescent="0.2">
      <c r="C6795" t="s">
        <v>19643</v>
      </c>
    </row>
    <row r="6796" spans="3:3" x14ac:dyDescent="0.2">
      <c r="C6796" t="s">
        <v>30700</v>
      </c>
    </row>
    <row r="6797" spans="3:3" x14ac:dyDescent="0.2">
      <c r="C6797" t="s">
        <v>19648</v>
      </c>
    </row>
    <row r="6798" spans="3:3" x14ac:dyDescent="0.2">
      <c r="C6798" t="s">
        <v>25984</v>
      </c>
    </row>
    <row r="6799" spans="3:3" x14ac:dyDescent="0.2">
      <c r="C6799" t="s">
        <v>29235</v>
      </c>
    </row>
    <row r="6800" spans="3:3" x14ac:dyDescent="0.2">
      <c r="C6800" t="s">
        <v>7041</v>
      </c>
    </row>
    <row r="6801" spans="3:3" x14ac:dyDescent="0.2">
      <c r="C6801" t="s">
        <v>13421</v>
      </c>
    </row>
    <row r="6802" spans="3:3" x14ac:dyDescent="0.2">
      <c r="C6802" t="s">
        <v>7046</v>
      </c>
    </row>
    <row r="6803" spans="3:3" x14ac:dyDescent="0.2">
      <c r="C6803" t="s">
        <v>13423</v>
      </c>
    </row>
    <row r="6804" spans="3:3" x14ac:dyDescent="0.2">
      <c r="C6804" t="s">
        <v>25993</v>
      </c>
    </row>
    <row r="6805" spans="3:3" x14ac:dyDescent="0.2">
      <c r="C6805" t="s">
        <v>29238</v>
      </c>
    </row>
    <row r="6806" spans="3:3" x14ac:dyDescent="0.2">
      <c r="C6806" t="s">
        <v>25994</v>
      </c>
    </row>
    <row r="6807" spans="3:3" x14ac:dyDescent="0.2">
      <c r="C6807" t="s">
        <v>19654</v>
      </c>
    </row>
    <row r="6808" spans="3:3" x14ac:dyDescent="0.2">
      <c r="C6808" t="s">
        <v>30701</v>
      </c>
    </row>
    <row r="6809" spans="3:3" x14ac:dyDescent="0.2">
      <c r="C6809" t="s">
        <v>7049</v>
      </c>
    </row>
    <row r="6810" spans="3:3" x14ac:dyDescent="0.2">
      <c r="C6810" t="s">
        <v>13426</v>
      </c>
    </row>
    <row r="6811" spans="3:3" x14ac:dyDescent="0.2">
      <c r="C6811" t="s">
        <v>29241</v>
      </c>
    </row>
    <row r="6812" spans="3:3" x14ac:dyDescent="0.2">
      <c r="C6812" t="s">
        <v>29242</v>
      </c>
    </row>
    <row r="6813" spans="3:3" x14ac:dyDescent="0.2">
      <c r="C6813" t="s">
        <v>799</v>
      </c>
    </row>
    <row r="6814" spans="3:3" x14ac:dyDescent="0.2">
      <c r="C6814" t="s">
        <v>25998</v>
      </c>
    </row>
    <row r="6815" spans="3:3" x14ac:dyDescent="0.2">
      <c r="C6815" t="s">
        <v>25999</v>
      </c>
    </row>
    <row r="6816" spans="3:3" x14ac:dyDescent="0.2">
      <c r="C6816" t="s">
        <v>29243</v>
      </c>
    </row>
    <row r="6817" spans="3:3" x14ac:dyDescent="0.2">
      <c r="C6817" t="s">
        <v>19659</v>
      </c>
    </row>
    <row r="6818" spans="3:3" x14ac:dyDescent="0.2">
      <c r="C6818" t="s">
        <v>30702</v>
      </c>
    </row>
    <row r="6819" spans="3:3" x14ac:dyDescent="0.2">
      <c r="C6819" t="s">
        <v>7055</v>
      </c>
    </row>
    <row r="6820" spans="3:3" x14ac:dyDescent="0.2">
      <c r="C6820" t="s">
        <v>7054</v>
      </c>
    </row>
    <row r="6821" spans="3:3" x14ac:dyDescent="0.2">
      <c r="C6821" t="s">
        <v>30703</v>
      </c>
    </row>
    <row r="6822" spans="3:3" x14ac:dyDescent="0.2">
      <c r="C6822" t="s">
        <v>30704</v>
      </c>
    </row>
    <row r="6823" spans="3:3" x14ac:dyDescent="0.2">
      <c r="C6823" t="s">
        <v>30705</v>
      </c>
    </row>
    <row r="6824" spans="3:3" x14ac:dyDescent="0.2">
      <c r="C6824" t="s">
        <v>26002</v>
      </c>
    </row>
    <row r="6825" spans="3:3" x14ac:dyDescent="0.2">
      <c r="C6825" t="s">
        <v>30706</v>
      </c>
    </row>
    <row r="6826" spans="3:3" x14ac:dyDescent="0.2">
      <c r="C6826" t="s">
        <v>90</v>
      </c>
    </row>
    <row r="6827" spans="3:3" x14ac:dyDescent="0.2">
      <c r="C6827" t="s">
        <v>29244</v>
      </c>
    </row>
    <row r="6828" spans="3:3" x14ac:dyDescent="0.2">
      <c r="C6828" t="s">
        <v>30707</v>
      </c>
    </row>
    <row r="6829" spans="3:3" x14ac:dyDescent="0.2">
      <c r="C6829" t="s">
        <v>29246</v>
      </c>
    </row>
    <row r="6830" spans="3:3" x14ac:dyDescent="0.2">
      <c r="C6830" t="s">
        <v>19668</v>
      </c>
    </row>
    <row r="6831" spans="3:3" x14ac:dyDescent="0.2">
      <c r="C6831" t="s">
        <v>29248</v>
      </c>
    </row>
    <row r="6832" spans="3:3" x14ac:dyDescent="0.2">
      <c r="C6832" t="s">
        <v>1242</v>
      </c>
    </row>
    <row r="6833" spans="3:3" x14ac:dyDescent="0.2">
      <c r="C6833" t="s">
        <v>29249</v>
      </c>
    </row>
    <row r="6834" spans="3:3" x14ac:dyDescent="0.2">
      <c r="C6834" t="s">
        <v>1135</v>
      </c>
    </row>
    <row r="6835" spans="3:3" x14ac:dyDescent="0.2">
      <c r="C6835" t="s">
        <v>13440</v>
      </c>
    </row>
    <row r="6836" spans="3:3" x14ac:dyDescent="0.2">
      <c r="C6836" t="s">
        <v>26009</v>
      </c>
    </row>
    <row r="6837" spans="3:3" x14ac:dyDescent="0.2">
      <c r="C6837" t="s">
        <v>952</v>
      </c>
    </row>
    <row r="6838" spans="3:3" x14ac:dyDescent="0.2">
      <c r="C6838" t="s">
        <v>1234</v>
      </c>
    </row>
    <row r="6839" spans="3:3" x14ac:dyDescent="0.2">
      <c r="C6839" t="s">
        <v>7078</v>
      </c>
    </row>
    <row r="6840" spans="3:3" x14ac:dyDescent="0.2">
      <c r="C6840" t="s">
        <v>19673</v>
      </c>
    </row>
    <row r="6841" spans="3:3" x14ac:dyDescent="0.2">
      <c r="C6841" t="s">
        <v>13448</v>
      </c>
    </row>
    <row r="6842" spans="3:3" x14ac:dyDescent="0.2">
      <c r="C6842" t="s">
        <v>13449</v>
      </c>
    </row>
    <row r="6843" spans="3:3" x14ac:dyDescent="0.2">
      <c r="C6843" t="s">
        <v>19674</v>
      </c>
    </row>
    <row r="6844" spans="3:3" x14ac:dyDescent="0.2">
      <c r="C6844" t="s">
        <v>19680</v>
      </c>
    </row>
    <row r="6845" spans="3:3" x14ac:dyDescent="0.2">
      <c r="C6845" t="s">
        <v>29251</v>
      </c>
    </row>
    <row r="6846" spans="3:3" x14ac:dyDescent="0.2">
      <c r="C6846" t="s">
        <v>26018</v>
      </c>
    </row>
    <row r="6847" spans="3:3" x14ac:dyDescent="0.2">
      <c r="C6847" t="s">
        <v>13454</v>
      </c>
    </row>
    <row r="6848" spans="3:3" x14ac:dyDescent="0.2">
      <c r="C6848" t="s">
        <v>13459</v>
      </c>
    </row>
    <row r="6849" spans="3:3" x14ac:dyDescent="0.2">
      <c r="C6849" t="s">
        <v>13460</v>
      </c>
    </row>
    <row r="6850" spans="3:3" x14ac:dyDescent="0.2">
      <c r="C6850" t="s">
        <v>699</v>
      </c>
    </row>
    <row r="6851" spans="3:3" x14ac:dyDescent="0.2">
      <c r="C6851" t="s">
        <v>30708</v>
      </c>
    </row>
    <row r="6852" spans="3:3" x14ac:dyDescent="0.2">
      <c r="C6852" t="s">
        <v>26024</v>
      </c>
    </row>
    <row r="6853" spans="3:3" x14ac:dyDescent="0.2">
      <c r="C6853" t="s">
        <v>26025</v>
      </c>
    </row>
    <row r="6854" spans="3:3" x14ac:dyDescent="0.2">
      <c r="C6854" t="s">
        <v>13462</v>
      </c>
    </row>
    <row r="6855" spans="3:3" x14ac:dyDescent="0.2">
      <c r="C6855" t="s">
        <v>26026</v>
      </c>
    </row>
    <row r="6856" spans="3:3" x14ac:dyDescent="0.2">
      <c r="C6856" t="s">
        <v>29253</v>
      </c>
    </row>
    <row r="6857" spans="3:3" x14ac:dyDescent="0.2">
      <c r="C6857" t="s">
        <v>13463</v>
      </c>
    </row>
    <row r="6858" spans="3:3" x14ac:dyDescent="0.2">
      <c r="C6858" t="s">
        <v>19686</v>
      </c>
    </row>
    <row r="6859" spans="3:3" x14ac:dyDescent="0.2">
      <c r="C6859" t="s">
        <v>7093</v>
      </c>
    </row>
    <row r="6860" spans="3:3" x14ac:dyDescent="0.2">
      <c r="C6860" t="s">
        <v>7096</v>
      </c>
    </row>
    <row r="6861" spans="3:3" x14ac:dyDescent="0.2">
      <c r="C6861" t="s">
        <v>7098</v>
      </c>
    </row>
    <row r="6862" spans="3:3" x14ac:dyDescent="0.2">
      <c r="C6862" t="s">
        <v>30709</v>
      </c>
    </row>
    <row r="6863" spans="3:3" x14ac:dyDescent="0.2">
      <c r="C6863" t="s">
        <v>1334</v>
      </c>
    </row>
    <row r="6864" spans="3:3" x14ac:dyDescent="0.2">
      <c r="C6864" t="s">
        <v>26030</v>
      </c>
    </row>
    <row r="6865" spans="3:3" x14ac:dyDescent="0.2">
      <c r="C6865" t="s">
        <v>139</v>
      </c>
    </row>
    <row r="6866" spans="3:3" x14ac:dyDescent="0.2">
      <c r="C6866" t="s">
        <v>30710</v>
      </c>
    </row>
    <row r="6867" spans="3:3" x14ac:dyDescent="0.2">
      <c r="C6867" t="s">
        <v>29256</v>
      </c>
    </row>
    <row r="6868" spans="3:3" x14ac:dyDescent="0.2">
      <c r="C6868" t="s">
        <v>30711</v>
      </c>
    </row>
    <row r="6869" spans="3:3" x14ac:dyDescent="0.2">
      <c r="C6869" t="s">
        <v>7103</v>
      </c>
    </row>
    <row r="6870" spans="3:3" x14ac:dyDescent="0.2">
      <c r="C6870" t="s">
        <v>30712</v>
      </c>
    </row>
    <row r="6871" spans="3:3" x14ac:dyDescent="0.2">
      <c r="C6871" t="s">
        <v>26037</v>
      </c>
    </row>
    <row r="6872" spans="3:3" x14ac:dyDescent="0.2">
      <c r="C6872" t="s">
        <v>7108</v>
      </c>
    </row>
    <row r="6873" spans="3:3" x14ac:dyDescent="0.2">
      <c r="C6873" t="s">
        <v>29258</v>
      </c>
    </row>
    <row r="6874" spans="3:3" x14ac:dyDescent="0.2">
      <c r="C6874" t="s">
        <v>30713</v>
      </c>
    </row>
    <row r="6875" spans="3:3" x14ac:dyDescent="0.2">
      <c r="C6875" t="s">
        <v>29259</v>
      </c>
    </row>
    <row r="6876" spans="3:3" x14ac:dyDescent="0.2">
      <c r="C6876" t="s">
        <v>30714</v>
      </c>
    </row>
    <row r="6877" spans="3:3" x14ac:dyDescent="0.2">
      <c r="C6877" t="s">
        <v>13485</v>
      </c>
    </row>
    <row r="6878" spans="3:3" x14ac:dyDescent="0.2">
      <c r="C6878" t="s">
        <v>29260</v>
      </c>
    </row>
    <row r="6879" spans="3:3" x14ac:dyDescent="0.2">
      <c r="C6879" t="s">
        <v>26048</v>
      </c>
    </row>
    <row r="6880" spans="3:3" x14ac:dyDescent="0.2">
      <c r="C6880" t="s">
        <v>317</v>
      </c>
    </row>
    <row r="6881" spans="3:3" x14ac:dyDescent="0.2">
      <c r="C6881" t="s">
        <v>29261</v>
      </c>
    </row>
    <row r="6882" spans="3:3" x14ac:dyDescent="0.2">
      <c r="C6882" t="s">
        <v>26051</v>
      </c>
    </row>
    <row r="6883" spans="3:3" x14ac:dyDescent="0.2">
      <c r="C6883" t="s">
        <v>13488</v>
      </c>
    </row>
    <row r="6884" spans="3:3" x14ac:dyDescent="0.2">
      <c r="C6884" t="s">
        <v>29263</v>
      </c>
    </row>
    <row r="6885" spans="3:3" x14ac:dyDescent="0.2">
      <c r="C6885" t="s">
        <v>26053</v>
      </c>
    </row>
    <row r="6886" spans="3:3" x14ac:dyDescent="0.2">
      <c r="C6886" t="s">
        <v>13489</v>
      </c>
    </row>
    <row r="6887" spans="3:3" x14ac:dyDescent="0.2">
      <c r="C6887" t="s">
        <v>7118</v>
      </c>
    </row>
    <row r="6888" spans="3:3" x14ac:dyDescent="0.2">
      <c r="C6888" t="s">
        <v>26056</v>
      </c>
    </row>
    <row r="6889" spans="3:3" x14ac:dyDescent="0.2">
      <c r="C6889" t="s">
        <v>7119</v>
      </c>
    </row>
    <row r="6890" spans="3:3" x14ac:dyDescent="0.2">
      <c r="C6890" t="s">
        <v>19713</v>
      </c>
    </row>
    <row r="6891" spans="3:3" x14ac:dyDescent="0.2">
      <c r="C6891" t="s">
        <v>29265</v>
      </c>
    </row>
    <row r="6892" spans="3:3" x14ac:dyDescent="0.2">
      <c r="C6892" t="s">
        <v>7122</v>
      </c>
    </row>
    <row r="6893" spans="3:3" x14ac:dyDescent="0.2">
      <c r="C6893" t="s">
        <v>26060</v>
      </c>
    </row>
    <row r="6894" spans="3:3" x14ac:dyDescent="0.2">
      <c r="C6894" t="s">
        <v>30715</v>
      </c>
    </row>
    <row r="6895" spans="3:3" x14ac:dyDescent="0.2">
      <c r="C6895" t="s">
        <v>19720</v>
      </c>
    </row>
    <row r="6896" spans="3:3" x14ac:dyDescent="0.2">
      <c r="C6896" t="s">
        <v>30716</v>
      </c>
    </row>
    <row r="6897" spans="3:3" x14ac:dyDescent="0.2">
      <c r="C6897" t="s">
        <v>19721</v>
      </c>
    </row>
    <row r="6898" spans="3:3" x14ac:dyDescent="0.2">
      <c r="C6898" t="s">
        <v>13496</v>
      </c>
    </row>
    <row r="6899" spans="3:3" x14ac:dyDescent="0.2">
      <c r="C6899" t="s">
        <v>19722</v>
      </c>
    </row>
    <row r="6900" spans="3:3" x14ac:dyDescent="0.2">
      <c r="C6900" t="s">
        <v>13500</v>
      </c>
    </row>
    <row r="6901" spans="3:3" x14ac:dyDescent="0.2">
      <c r="C6901" t="s">
        <v>29266</v>
      </c>
    </row>
    <row r="6902" spans="3:3" x14ac:dyDescent="0.2">
      <c r="C6902" t="s">
        <v>13502</v>
      </c>
    </row>
    <row r="6903" spans="3:3" x14ac:dyDescent="0.2">
      <c r="C6903" t="s">
        <v>13503</v>
      </c>
    </row>
    <row r="6904" spans="3:3" x14ac:dyDescent="0.2">
      <c r="C6904" t="s">
        <v>30717</v>
      </c>
    </row>
    <row r="6905" spans="3:3" x14ac:dyDescent="0.2">
      <c r="C6905" t="s">
        <v>696</v>
      </c>
    </row>
    <row r="6906" spans="3:3" x14ac:dyDescent="0.2">
      <c r="C6906" t="s">
        <v>29267</v>
      </c>
    </row>
    <row r="6907" spans="3:3" x14ac:dyDescent="0.2">
      <c r="C6907" t="s">
        <v>13506</v>
      </c>
    </row>
    <row r="6908" spans="3:3" x14ac:dyDescent="0.2">
      <c r="C6908" t="s">
        <v>29270</v>
      </c>
    </row>
    <row r="6909" spans="3:3" x14ac:dyDescent="0.2">
      <c r="C6909" t="s">
        <v>19731</v>
      </c>
    </row>
    <row r="6910" spans="3:3" x14ac:dyDescent="0.2">
      <c r="C6910" t="s">
        <v>1092</v>
      </c>
    </row>
    <row r="6911" spans="3:3" x14ac:dyDescent="0.2">
      <c r="C6911" t="s">
        <v>30718</v>
      </c>
    </row>
    <row r="6912" spans="3:3" x14ac:dyDescent="0.2">
      <c r="C6912" t="s">
        <v>30719</v>
      </c>
    </row>
    <row r="6913" spans="3:3" x14ac:dyDescent="0.2">
      <c r="C6913" t="s">
        <v>13512</v>
      </c>
    </row>
    <row r="6914" spans="3:3" x14ac:dyDescent="0.2">
      <c r="C6914" t="s">
        <v>26067</v>
      </c>
    </row>
    <row r="6915" spans="3:3" x14ac:dyDescent="0.2">
      <c r="C6915" t="s">
        <v>30720</v>
      </c>
    </row>
    <row r="6916" spans="3:3" x14ac:dyDescent="0.2">
      <c r="C6916" t="s">
        <v>1437</v>
      </c>
    </row>
    <row r="6917" spans="3:3" x14ac:dyDescent="0.2">
      <c r="C6917" t="s">
        <v>7146</v>
      </c>
    </row>
    <row r="6918" spans="3:3" x14ac:dyDescent="0.2">
      <c r="C6918" t="s">
        <v>19741</v>
      </c>
    </row>
    <row r="6919" spans="3:3" x14ac:dyDescent="0.2">
      <c r="C6919" t="s">
        <v>19740</v>
      </c>
    </row>
    <row r="6920" spans="3:3" x14ac:dyDescent="0.2">
      <c r="C6920" t="s">
        <v>29274</v>
      </c>
    </row>
    <row r="6921" spans="3:3" x14ac:dyDescent="0.2">
      <c r="C6921" t="s">
        <v>19743</v>
      </c>
    </row>
    <row r="6922" spans="3:3" x14ac:dyDescent="0.2">
      <c r="C6922" t="s">
        <v>26070</v>
      </c>
    </row>
    <row r="6923" spans="3:3" x14ac:dyDescent="0.2">
      <c r="C6923" t="s">
        <v>26071</v>
      </c>
    </row>
    <row r="6924" spans="3:3" x14ac:dyDescent="0.2">
      <c r="C6924" t="s">
        <v>30721</v>
      </c>
    </row>
    <row r="6925" spans="3:3" x14ac:dyDescent="0.2">
      <c r="C6925" t="s">
        <v>29276</v>
      </c>
    </row>
    <row r="6926" spans="3:3" x14ac:dyDescent="0.2">
      <c r="C6926" t="s">
        <v>30722</v>
      </c>
    </row>
    <row r="6927" spans="3:3" x14ac:dyDescent="0.2">
      <c r="C6927" t="s">
        <v>19749</v>
      </c>
    </row>
    <row r="6928" spans="3:3" x14ac:dyDescent="0.2">
      <c r="C6928" t="s">
        <v>30723</v>
      </c>
    </row>
    <row r="6929" spans="3:3" x14ac:dyDescent="0.2">
      <c r="C6929" t="s">
        <v>19750</v>
      </c>
    </row>
    <row r="6930" spans="3:3" x14ac:dyDescent="0.2">
      <c r="C6930" t="s">
        <v>1306</v>
      </c>
    </row>
    <row r="6931" spans="3:3" x14ac:dyDescent="0.2">
      <c r="C6931" t="s">
        <v>29281</v>
      </c>
    </row>
    <row r="6932" spans="3:3" x14ac:dyDescent="0.2">
      <c r="C6932" t="s">
        <v>7161</v>
      </c>
    </row>
    <row r="6933" spans="3:3" x14ac:dyDescent="0.2">
      <c r="C6933" t="s">
        <v>13528</v>
      </c>
    </row>
    <row r="6934" spans="3:3" x14ac:dyDescent="0.2">
      <c r="C6934" t="s">
        <v>13529</v>
      </c>
    </row>
    <row r="6935" spans="3:3" x14ac:dyDescent="0.2">
      <c r="C6935" t="s">
        <v>29282</v>
      </c>
    </row>
    <row r="6936" spans="3:3" x14ac:dyDescent="0.2">
      <c r="C6936" t="s">
        <v>7163</v>
      </c>
    </row>
    <row r="6937" spans="3:3" x14ac:dyDescent="0.2">
      <c r="C6937" t="s">
        <v>721</v>
      </c>
    </row>
    <row r="6938" spans="3:3" x14ac:dyDescent="0.2">
      <c r="C6938" t="s">
        <v>30724</v>
      </c>
    </row>
    <row r="6939" spans="3:3" x14ac:dyDescent="0.2">
      <c r="C6939" t="s">
        <v>26085</v>
      </c>
    </row>
    <row r="6940" spans="3:3" x14ac:dyDescent="0.2">
      <c r="C6940" t="s">
        <v>30725</v>
      </c>
    </row>
    <row r="6941" spans="3:3" x14ac:dyDescent="0.2">
      <c r="C6941" t="s">
        <v>19761</v>
      </c>
    </row>
    <row r="6942" spans="3:3" x14ac:dyDescent="0.2">
      <c r="C6942" t="s">
        <v>19762</v>
      </c>
    </row>
    <row r="6943" spans="3:3" x14ac:dyDescent="0.2">
      <c r="C6943" t="s">
        <v>30726</v>
      </c>
    </row>
    <row r="6944" spans="3:3" x14ac:dyDescent="0.2">
      <c r="C6944" t="s">
        <v>19766</v>
      </c>
    </row>
    <row r="6945" spans="3:3" x14ac:dyDescent="0.2">
      <c r="C6945" t="s">
        <v>26088</v>
      </c>
    </row>
    <row r="6946" spans="3:3" x14ac:dyDescent="0.2">
      <c r="C6946" t="s">
        <v>26093</v>
      </c>
    </row>
    <row r="6947" spans="3:3" x14ac:dyDescent="0.2">
      <c r="C6947" t="s">
        <v>19771</v>
      </c>
    </row>
    <row r="6948" spans="3:3" x14ac:dyDescent="0.2">
      <c r="C6948" t="s">
        <v>30727</v>
      </c>
    </row>
    <row r="6949" spans="3:3" x14ac:dyDescent="0.2">
      <c r="C6949" t="s">
        <v>1506</v>
      </c>
    </row>
    <row r="6950" spans="3:3" x14ac:dyDescent="0.2">
      <c r="C6950" t="s">
        <v>13539</v>
      </c>
    </row>
    <row r="6951" spans="3:3" x14ac:dyDescent="0.2">
      <c r="C6951" t="s">
        <v>13542</v>
      </c>
    </row>
    <row r="6952" spans="3:3" x14ac:dyDescent="0.2">
      <c r="C6952" t="s">
        <v>19775</v>
      </c>
    </row>
    <row r="6953" spans="3:3" x14ac:dyDescent="0.2">
      <c r="C6953" t="s">
        <v>19777</v>
      </c>
    </row>
    <row r="6954" spans="3:3" x14ac:dyDescent="0.2">
      <c r="C6954" t="s">
        <v>19776</v>
      </c>
    </row>
    <row r="6955" spans="3:3" x14ac:dyDescent="0.2">
      <c r="C6955" t="s">
        <v>1522</v>
      </c>
    </row>
    <row r="6956" spans="3:3" x14ac:dyDescent="0.2">
      <c r="C6956" t="s">
        <v>30728</v>
      </c>
    </row>
    <row r="6957" spans="3:3" x14ac:dyDescent="0.2">
      <c r="C6957" t="s">
        <v>13546</v>
      </c>
    </row>
    <row r="6958" spans="3:3" x14ac:dyDescent="0.2">
      <c r="C6958" t="s">
        <v>19782</v>
      </c>
    </row>
    <row r="6959" spans="3:3" x14ac:dyDescent="0.2">
      <c r="C6959" t="s">
        <v>29286</v>
      </c>
    </row>
    <row r="6960" spans="3:3" x14ac:dyDescent="0.2">
      <c r="C6960" t="s">
        <v>30729</v>
      </c>
    </row>
    <row r="6961" spans="3:3" x14ac:dyDescent="0.2">
      <c r="C6961" t="s">
        <v>7186</v>
      </c>
    </row>
    <row r="6962" spans="3:3" x14ac:dyDescent="0.2">
      <c r="C6962" t="s">
        <v>30730</v>
      </c>
    </row>
    <row r="6963" spans="3:3" x14ac:dyDescent="0.2">
      <c r="C6963" t="s">
        <v>30731</v>
      </c>
    </row>
    <row r="6964" spans="3:3" x14ac:dyDescent="0.2">
      <c r="C6964" t="s">
        <v>29287</v>
      </c>
    </row>
    <row r="6965" spans="3:3" x14ac:dyDescent="0.2">
      <c r="C6965" t="s">
        <v>30732</v>
      </c>
    </row>
    <row r="6966" spans="3:3" x14ac:dyDescent="0.2">
      <c r="C6966" t="s">
        <v>19787</v>
      </c>
    </row>
    <row r="6967" spans="3:3" x14ac:dyDescent="0.2">
      <c r="C6967" t="s">
        <v>26106</v>
      </c>
    </row>
    <row r="6968" spans="3:3" x14ac:dyDescent="0.2">
      <c r="C6968" t="s">
        <v>30733</v>
      </c>
    </row>
    <row r="6969" spans="3:3" x14ac:dyDescent="0.2">
      <c r="C6969" t="s">
        <v>1077</v>
      </c>
    </row>
    <row r="6970" spans="3:3" x14ac:dyDescent="0.2">
      <c r="C6970" t="s">
        <v>19788</v>
      </c>
    </row>
    <row r="6971" spans="3:3" x14ac:dyDescent="0.2">
      <c r="C6971" t="s">
        <v>30734</v>
      </c>
    </row>
    <row r="6972" spans="3:3" x14ac:dyDescent="0.2">
      <c r="C6972" t="s">
        <v>29291</v>
      </c>
    </row>
    <row r="6973" spans="3:3" x14ac:dyDescent="0.2">
      <c r="C6973" t="s">
        <v>13558</v>
      </c>
    </row>
    <row r="6974" spans="3:3" x14ac:dyDescent="0.2">
      <c r="C6974" t="s">
        <v>26108</v>
      </c>
    </row>
    <row r="6975" spans="3:3" x14ac:dyDescent="0.2">
      <c r="C6975" t="s">
        <v>19791</v>
      </c>
    </row>
    <row r="6976" spans="3:3" x14ac:dyDescent="0.2">
      <c r="C6976" t="s">
        <v>26109</v>
      </c>
    </row>
    <row r="6977" spans="3:3" x14ac:dyDescent="0.2">
      <c r="C6977" t="s">
        <v>7198</v>
      </c>
    </row>
    <row r="6978" spans="3:3" x14ac:dyDescent="0.2">
      <c r="C6978" t="s">
        <v>1080</v>
      </c>
    </row>
    <row r="6979" spans="3:3" x14ac:dyDescent="0.2">
      <c r="C6979" t="s">
        <v>19794</v>
      </c>
    </row>
    <row r="6980" spans="3:3" x14ac:dyDescent="0.2">
      <c r="C6980" t="s">
        <v>29294</v>
      </c>
    </row>
    <row r="6981" spans="3:3" x14ac:dyDescent="0.2">
      <c r="C6981" t="s">
        <v>19795</v>
      </c>
    </row>
    <row r="6982" spans="3:3" x14ac:dyDescent="0.2">
      <c r="C6982" t="s">
        <v>30735</v>
      </c>
    </row>
    <row r="6983" spans="3:3" x14ac:dyDescent="0.2">
      <c r="C6983" t="s">
        <v>30736</v>
      </c>
    </row>
    <row r="6984" spans="3:3" x14ac:dyDescent="0.2">
      <c r="C6984" t="s">
        <v>29295</v>
      </c>
    </row>
    <row r="6985" spans="3:3" x14ac:dyDescent="0.2">
      <c r="C6985" t="s">
        <v>7201</v>
      </c>
    </row>
    <row r="6986" spans="3:3" x14ac:dyDescent="0.2">
      <c r="C6986" t="s">
        <v>13563</v>
      </c>
    </row>
    <row r="6987" spans="3:3" x14ac:dyDescent="0.2">
      <c r="C6987" t="s">
        <v>13564</v>
      </c>
    </row>
    <row r="6988" spans="3:3" x14ac:dyDescent="0.2">
      <c r="C6988" t="s">
        <v>7202</v>
      </c>
    </row>
    <row r="6989" spans="3:3" x14ac:dyDescent="0.2">
      <c r="C6989" t="s">
        <v>7204</v>
      </c>
    </row>
    <row r="6990" spans="3:3" x14ac:dyDescent="0.2">
      <c r="C6990" t="s">
        <v>26119</v>
      </c>
    </row>
    <row r="6991" spans="3:3" x14ac:dyDescent="0.2">
      <c r="C6991" t="s">
        <v>7207</v>
      </c>
    </row>
    <row r="6992" spans="3:3" x14ac:dyDescent="0.2">
      <c r="C6992" t="s">
        <v>29297</v>
      </c>
    </row>
    <row r="6993" spans="3:3" x14ac:dyDescent="0.2">
      <c r="C6993" t="s">
        <v>7209</v>
      </c>
    </row>
    <row r="6994" spans="3:3" x14ac:dyDescent="0.2">
      <c r="C6994" t="s">
        <v>30737</v>
      </c>
    </row>
    <row r="6995" spans="3:3" x14ac:dyDescent="0.2">
      <c r="C6995" t="s">
        <v>29298</v>
      </c>
    </row>
    <row r="6996" spans="3:3" x14ac:dyDescent="0.2">
      <c r="C6996" t="s">
        <v>720</v>
      </c>
    </row>
    <row r="6997" spans="3:3" x14ac:dyDescent="0.2">
      <c r="C6997" t="s">
        <v>30738</v>
      </c>
    </row>
    <row r="6998" spans="3:3" x14ac:dyDescent="0.2">
      <c r="C6998" t="s">
        <v>7213</v>
      </c>
    </row>
    <row r="6999" spans="3:3" x14ac:dyDescent="0.2">
      <c r="C6999" t="s">
        <v>7215</v>
      </c>
    </row>
    <row r="7000" spans="3:3" x14ac:dyDescent="0.2">
      <c r="C7000" t="s">
        <v>30739</v>
      </c>
    </row>
    <row r="7001" spans="3:3" x14ac:dyDescent="0.2">
      <c r="C7001" t="s">
        <v>30740</v>
      </c>
    </row>
    <row r="7002" spans="3:3" x14ac:dyDescent="0.2">
      <c r="C7002" t="s">
        <v>13572</v>
      </c>
    </row>
    <row r="7003" spans="3:3" x14ac:dyDescent="0.2">
      <c r="C7003" t="s">
        <v>1145</v>
      </c>
    </row>
    <row r="7004" spans="3:3" x14ac:dyDescent="0.2">
      <c r="C7004" t="s">
        <v>7218</v>
      </c>
    </row>
    <row r="7005" spans="3:3" x14ac:dyDescent="0.2">
      <c r="C7005" t="s">
        <v>19808</v>
      </c>
    </row>
    <row r="7006" spans="3:3" x14ac:dyDescent="0.2">
      <c r="C7006" t="s">
        <v>13579</v>
      </c>
    </row>
    <row r="7007" spans="3:3" x14ac:dyDescent="0.2">
      <c r="C7007" t="s">
        <v>19810</v>
      </c>
    </row>
    <row r="7008" spans="3:3" x14ac:dyDescent="0.2">
      <c r="C7008" t="s">
        <v>7223</v>
      </c>
    </row>
    <row r="7009" spans="3:3" x14ac:dyDescent="0.2">
      <c r="C7009" t="s">
        <v>26132</v>
      </c>
    </row>
    <row r="7010" spans="3:3" x14ac:dyDescent="0.2">
      <c r="C7010" t="s">
        <v>29301</v>
      </c>
    </row>
    <row r="7011" spans="3:3" x14ac:dyDescent="0.2">
      <c r="C7011" t="s">
        <v>896</v>
      </c>
    </row>
    <row r="7012" spans="3:3" x14ac:dyDescent="0.2">
      <c r="C7012" t="s">
        <v>30741</v>
      </c>
    </row>
    <row r="7013" spans="3:3" x14ac:dyDescent="0.2">
      <c r="C7013" t="s">
        <v>7225</v>
      </c>
    </row>
    <row r="7014" spans="3:3" x14ac:dyDescent="0.2">
      <c r="C7014" t="s">
        <v>26134</v>
      </c>
    </row>
    <row r="7015" spans="3:3" x14ac:dyDescent="0.2">
      <c r="C7015" t="s">
        <v>19820</v>
      </c>
    </row>
    <row r="7016" spans="3:3" x14ac:dyDescent="0.2">
      <c r="C7016" t="s">
        <v>19819</v>
      </c>
    </row>
    <row r="7017" spans="3:3" x14ac:dyDescent="0.2">
      <c r="C7017" t="s">
        <v>481</v>
      </c>
    </row>
    <row r="7018" spans="3:3" x14ac:dyDescent="0.2">
      <c r="C7018" t="s">
        <v>7229</v>
      </c>
    </row>
    <row r="7019" spans="3:3" x14ac:dyDescent="0.2">
      <c r="C7019" t="s">
        <v>30742</v>
      </c>
    </row>
    <row r="7020" spans="3:3" x14ac:dyDescent="0.2">
      <c r="C7020" t="s">
        <v>29302</v>
      </c>
    </row>
    <row r="7021" spans="3:3" x14ac:dyDescent="0.2">
      <c r="C7021" t="s">
        <v>29303</v>
      </c>
    </row>
    <row r="7022" spans="3:3" x14ac:dyDescent="0.2">
      <c r="C7022" t="s">
        <v>857</v>
      </c>
    </row>
    <row r="7023" spans="3:3" x14ac:dyDescent="0.2">
      <c r="C7023" t="s">
        <v>7232</v>
      </c>
    </row>
    <row r="7024" spans="3:3" x14ac:dyDescent="0.2">
      <c r="C7024" t="s">
        <v>26141</v>
      </c>
    </row>
    <row r="7025" spans="3:3" x14ac:dyDescent="0.2">
      <c r="C7025" t="s">
        <v>30743</v>
      </c>
    </row>
    <row r="7026" spans="3:3" x14ac:dyDescent="0.2">
      <c r="C7026" t="s">
        <v>19827</v>
      </c>
    </row>
    <row r="7027" spans="3:3" x14ac:dyDescent="0.2">
      <c r="C7027" t="s">
        <v>26143</v>
      </c>
    </row>
    <row r="7028" spans="3:3" x14ac:dyDescent="0.2">
      <c r="C7028" t="s">
        <v>29304</v>
      </c>
    </row>
    <row r="7029" spans="3:3" x14ac:dyDescent="0.2">
      <c r="C7029" t="s">
        <v>13586</v>
      </c>
    </row>
    <row r="7030" spans="3:3" x14ac:dyDescent="0.2">
      <c r="C7030" t="s">
        <v>13587</v>
      </c>
    </row>
    <row r="7031" spans="3:3" x14ac:dyDescent="0.2">
      <c r="C7031" t="s">
        <v>13588</v>
      </c>
    </row>
    <row r="7032" spans="3:3" x14ac:dyDescent="0.2">
      <c r="C7032" t="s">
        <v>764</v>
      </c>
    </row>
    <row r="7033" spans="3:3" x14ac:dyDescent="0.2">
      <c r="C7033" t="s">
        <v>19831</v>
      </c>
    </row>
    <row r="7034" spans="3:3" x14ac:dyDescent="0.2">
      <c r="C7034" t="s">
        <v>29306</v>
      </c>
    </row>
    <row r="7035" spans="3:3" x14ac:dyDescent="0.2">
      <c r="C7035" t="s">
        <v>7239</v>
      </c>
    </row>
    <row r="7036" spans="3:3" x14ac:dyDescent="0.2">
      <c r="C7036" t="s">
        <v>30744</v>
      </c>
    </row>
    <row r="7037" spans="3:3" x14ac:dyDescent="0.2">
      <c r="C7037" t="s">
        <v>1025</v>
      </c>
    </row>
    <row r="7038" spans="3:3" x14ac:dyDescent="0.2">
      <c r="C7038" t="s">
        <v>30745</v>
      </c>
    </row>
    <row r="7039" spans="3:3" x14ac:dyDescent="0.2">
      <c r="C7039" t="s">
        <v>19842</v>
      </c>
    </row>
    <row r="7040" spans="3:3" x14ac:dyDescent="0.2">
      <c r="C7040" t="s">
        <v>29307</v>
      </c>
    </row>
    <row r="7041" spans="3:3" x14ac:dyDescent="0.2">
      <c r="C7041" t="s">
        <v>904</v>
      </c>
    </row>
    <row r="7042" spans="3:3" x14ac:dyDescent="0.2">
      <c r="C7042" t="s">
        <v>13607</v>
      </c>
    </row>
    <row r="7043" spans="3:3" x14ac:dyDescent="0.2">
      <c r="C7043" t="s">
        <v>7253</v>
      </c>
    </row>
    <row r="7044" spans="3:3" x14ac:dyDescent="0.2">
      <c r="C7044" t="s">
        <v>19847</v>
      </c>
    </row>
    <row r="7045" spans="3:3" x14ac:dyDescent="0.2">
      <c r="C7045" t="s">
        <v>26160</v>
      </c>
    </row>
    <row r="7046" spans="3:3" x14ac:dyDescent="0.2">
      <c r="C7046" t="s">
        <v>19848</v>
      </c>
    </row>
    <row r="7047" spans="3:3" x14ac:dyDescent="0.2">
      <c r="C7047" t="s">
        <v>7256</v>
      </c>
    </row>
    <row r="7048" spans="3:3" x14ac:dyDescent="0.2">
      <c r="C7048" t="s">
        <v>29310</v>
      </c>
    </row>
    <row r="7049" spans="3:3" x14ac:dyDescent="0.2">
      <c r="C7049" t="s">
        <v>26165</v>
      </c>
    </row>
    <row r="7050" spans="3:3" x14ac:dyDescent="0.2">
      <c r="C7050" t="s">
        <v>19851</v>
      </c>
    </row>
    <row r="7051" spans="3:3" x14ac:dyDescent="0.2">
      <c r="C7051" t="s">
        <v>13624</v>
      </c>
    </row>
    <row r="7052" spans="3:3" x14ac:dyDescent="0.2">
      <c r="C7052" t="s">
        <v>7263</v>
      </c>
    </row>
    <row r="7053" spans="3:3" x14ac:dyDescent="0.2">
      <c r="C7053" t="s">
        <v>951</v>
      </c>
    </row>
    <row r="7054" spans="3:3" x14ac:dyDescent="0.2">
      <c r="C7054" t="s">
        <v>13630</v>
      </c>
    </row>
    <row r="7055" spans="3:3" x14ac:dyDescent="0.2">
      <c r="C7055" t="s">
        <v>19862</v>
      </c>
    </row>
    <row r="7056" spans="3:3" x14ac:dyDescent="0.2">
      <c r="C7056" t="s">
        <v>19864</v>
      </c>
    </row>
    <row r="7057" spans="3:3" x14ac:dyDescent="0.2">
      <c r="C7057" t="s">
        <v>26181</v>
      </c>
    </row>
    <row r="7058" spans="3:3" x14ac:dyDescent="0.2">
      <c r="C7058" t="s">
        <v>7275</v>
      </c>
    </row>
    <row r="7059" spans="3:3" x14ac:dyDescent="0.2">
      <c r="C7059" t="s">
        <v>7277</v>
      </c>
    </row>
    <row r="7060" spans="3:3" x14ac:dyDescent="0.2">
      <c r="C7060" t="s">
        <v>13635</v>
      </c>
    </row>
    <row r="7061" spans="3:3" x14ac:dyDescent="0.2">
      <c r="C7061" t="s">
        <v>13636</v>
      </c>
    </row>
    <row r="7062" spans="3:3" x14ac:dyDescent="0.2">
      <c r="C7062" t="s">
        <v>29317</v>
      </c>
    </row>
    <row r="7063" spans="3:3" x14ac:dyDescent="0.2">
      <c r="C7063" t="s">
        <v>274</v>
      </c>
    </row>
    <row r="7064" spans="3:3" x14ac:dyDescent="0.2">
      <c r="C7064" t="s">
        <v>30746</v>
      </c>
    </row>
    <row r="7065" spans="3:3" x14ac:dyDescent="0.2">
      <c r="C7065" t="s">
        <v>29318</v>
      </c>
    </row>
    <row r="7066" spans="3:3" x14ac:dyDescent="0.2">
      <c r="C7066" t="s">
        <v>29319</v>
      </c>
    </row>
    <row r="7067" spans="3:3" x14ac:dyDescent="0.2">
      <c r="C7067" t="s">
        <v>26184</v>
      </c>
    </row>
    <row r="7068" spans="3:3" x14ac:dyDescent="0.2">
      <c r="C7068" t="s">
        <v>19869</v>
      </c>
    </row>
    <row r="7069" spans="3:3" x14ac:dyDescent="0.2">
      <c r="C7069" t="s">
        <v>994</v>
      </c>
    </row>
    <row r="7070" spans="3:3" x14ac:dyDescent="0.2">
      <c r="C7070" t="s">
        <v>29320</v>
      </c>
    </row>
    <row r="7071" spans="3:3" x14ac:dyDescent="0.2">
      <c r="C7071" t="s">
        <v>30747</v>
      </c>
    </row>
    <row r="7072" spans="3:3" x14ac:dyDescent="0.2">
      <c r="C7072" t="s">
        <v>13645</v>
      </c>
    </row>
    <row r="7073" spans="3:3" x14ac:dyDescent="0.2">
      <c r="C7073" t="s">
        <v>30748</v>
      </c>
    </row>
    <row r="7074" spans="3:3" x14ac:dyDescent="0.2">
      <c r="C7074" t="s">
        <v>19877</v>
      </c>
    </row>
    <row r="7075" spans="3:3" x14ac:dyDescent="0.2">
      <c r="C7075" t="s">
        <v>30749</v>
      </c>
    </row>
    <row r="7076" spans="3:3" x14ac:dyDescent="0.2">
      <c r="C7076" t="s">
        <v>26195</v>
      </c>
    </row>
    <row r="7077" spans="3:3" x14ac:dyDescent="0.2">
      <c r="C7077" t="s">
        <v>19880</v>
      </c>
    </row>
    <row r="7078" spans="3:3" x14ac:dyDescent="0.2">
      <c r="C7078" t="s">
        <v>29322</v>
      </c>
    </row>
    <row r="7079" spans="3:3" x14ac:dyDescent="0.2">
      <c r="C7079" t="s">
        <v>19881</v>
      </c>
    </row>
    <row r="7080" spans="3:3" x14ac:dyDescent="0.2">
      <c r="C7080" t="s">
        <v>30750</v>
      </c>
    </row>
    <row r="7081" spans="3:3" x14ac:dyDescent="0.2">
      <c r="C7081" t="s">
        <v>29323</v>
      </c>
    </row>
    <row r="7082" spans="3:3" x14ac:dyDescent="0.2">
      <c r="C7082" t="s">
        <v>29324</v>
      </c>
    </row>
    <row r="7083" spans="3:3" x14ac:dyDescent="0.2">
      <c r="C7083" t="s">
        <v>7293</v>
      </c>
    </row>
    <row r="7084" spans="3:3" x14ac:dyDescent="0.2">
      <c r="C7084" t="s">
        <v>1023</v>
      </c>
    </row>
    <row r="7085" spans="3:3" x14ac:dyDescent="0.2">
      <c r="C7085" t="s">
        <v>30751</v>
      </c>
    </row>
    <row r="7086" spans="3:3" x14ac:dyDescent="0.2">
      <c r="C7086" t="s">
        <v>29325</v>
      </c>
    </row>
    <row r="7087" spans="3:3" x14ac:dyDescent="0.2">
      <c r="C7087" t="s">
        <v>29326</v>
      </c>
    </row>
    <row r="7088" spans="3:3" x14ac:dyDescent="0.2">
      <c r="C7088" t="s">
        <v>7298</v>
      </c>
    </row>
    <row r="7089" spans="3:3" x14ac:dyDescent="0.2">
      <c r="C7089" t="s">
        <v>19883</v>
      </c>
    </row>
    <row r="7090" spans="3:3" x14ac:dyDescent="0.2">
      <c r="C7090" t="s">
        <v>26201</v>
      </c>
    </row>
    <row r="7091" spans="3:3" x14ac:dyDescent="0.2">
      <c r="C7091" t="s">
        <v>29327</v>
      </c>
    </row>
    <row r="7092" spans="3:3" x14ac:dyDescent="0.2">
      <c r="C7092" t="s">
        <v>7299</v>
      </c>
    </row>
    <row r="7093" spans="3:3" x14ac:dyDescent="0.2">
      <c r="C7093" t="s">
        <v>26205</v>
      </c>
    </row>
    <row r="7094" spans="3:3" x14ac:dyDescent="0.2">
      <c r="C7094" t="s">
        <v>30752</v>
      </c>
    </row>
    <row r="7095" spans="3:3" x14ac:dyDescent="0.2">
      <c r="C7095" t="s">
        <v>26207</v>
      </c>
    </row>
    <row r="7096" spans="3:3" x14ac:dyDescent="0.2">
      <c r="C7096" t="s">
        <v>174</v>
      </c>
    </row>
    <row r="7097" spans="3:3" x14ac:dyDescent="0.2">
      <c r="C7097" t="s">
        <v>29331</v>
      </c>
    </row>
    <row r="7098" spans="3:3" x14ac:dyDescent="0.2">
      <c r="C7098" t="s">
        <v>19890</v>
      </c>
    </row>
    <row r="7099" spans="3:3" x14ac:dyDescent="0.2">
      <c r="C7099" t="s">
        <v>26208</v>
      </c>
    </row>
    <row r="7100" spans="3:3" x14ac:dyDescent="0.2">
      <c r="C7100" t="s">
        <v>26210</v>
      </c>
    </row>
    <row r="7101" spans="3:3" x14ac:dyDescent="0.2">
      <c r="C7101" t="s">
        <v>1518</v>
      </c>
    </row>
    <row r="7102" spans="3:3" x14ac:dyDescent="0.2">
      <c r="C7102" t="s">
        <v>29333</v>
      </c>
    </row>
    <row r="7103" spans="3:3" x14ac:dyDescent="0.2">
      <c r="C7103" t="s">
        <v>1315</v>
      </c>
    </row>
    <row r="7104" spans="3:3" x14ac:dyDescent="0.2">
      <c r="C7104" t="s">
        <v>13658</v>
      </c>
    </row>
    <row r="7105" spans="3:3" x14ac:dyDescent="0.2">
      <c r="C7105" t="s">
        <v>26216</v>
      </c>
    </row>
    <row r="7106" spans="3:3" x14ac:dyDescent="0.2">
      <c r="C7106" t="s">
        <v>19894</v>
      </c>
    </row>
    <row r="7107" spans="3:3" x14ac:dyDescent="0.2">
      <c r="C7107" t="s">
        <v>309</v>
      </c>
    </row>
    <row r="7108" spans="3:3" x14ac:dyDescent="0.2">
      <c r="C7108" t="s">
        <v>29334</v>
      </c>
    </row>
    <row r="7109" spans="3:3" x14ac:dyDescent="0.2">
      <c r="C7109" t="s">
        <v>30753</v>
      </c>
    </row>
    <row r="7110" spans="3:3" x14ac:dyDescent="0.2">
      <c r="C7110" t="s">
        <v>30754</v>
      </c>
    </row>
    <row r="7111" spans="3:3" x14ac:dyDescent="0.2">
      <c r="C7111" t="s">
        <v>7318</v>
      </c>
    </row>
    <row r="7112" spans="3:3" x14ac:dyDescent="0.2">
      <c r="C7112" t="s">
        <v>13664</v>
      </c>
    </row>
    <row r="7113" spans="3:3" x14ac:dyDescent="0.2">
      <c r="C7113" t="s">
        <v>13663</v>
      </c>
    </row>
    <row r="7114" spans="3:3" x14ac:dyDescent="0.2">
      <c r="C7114" t="s">
        <v>19898</v>
      </c>
    </row>
    <row r="7115" spans="3:3" x14ac:dyDescent="0.2">
      <c r="C7115" t="s">
        <v>30755</v>
      </c>
    </row>
    <row r="7116" spans="3:3" x14ac:dyDescent="0.2">
      <c r="C7116" t="s">
        <v>26225</v>
      </c>
    </row>
    <row r="7117" spans="3:3" x14ac:dyDescent="0.2">
      <c r="C7117" t="s">
        <v>30756</v>
      </c>
    </row>
    <row r="7118" spans="3:3" x14ac:dyDescent="0.2">
      <c r="C7118" t="s">
        <v>13667</v>
      </c>
    </row>
    <row r="7119" spans="3:3" x14ac:dyDescent="0.2">
      <c r="C7119" t="s">
        <v>30757</v>
      </c>
    </row>
    <row r="7120" spans="3:3" x14ac:dyDescent="0.2">
      <c r="C7120" t="s">
        <v>30758</v>
      </c>
    </row>
    <row r="7121" spans="3:3" x14ac:dyDescent="0.2">
      <c r="C7121" t="s">
        <v>29339</v>
      </c>
    </row>
    <row r="7122" spans="3:3" x14ac:dyDescent="0.2">
      <c r="C7122" t="s">
        <v>246</v>
      </c>
    </row>
    <row r="7123" spans="3:3" x14ac:dyDescent="0.2">
      <c r="C7123" t="s">
        <v>26230</v>
      </c>
    </row>
    <row r="7124" spans="3:3" x14ac:dyDescent="0.2">
      <c r="C7124" t="s">
        <v>7326</v>
      </c>
    </row>
    <row r="7125" spans="3:3" x14ac:dyDescent="0.2">
      <c r="C7125" t="s">
        <v>7327</v>
      </c>
    </row>
    <row r="7126" spans="3:3" x14ac:dyDescent="0.2">
      <c r="C7126" t="s">
        <v>13673</v>
      </c>
    </row>
    <row r="7127" spans="3:3" x14ac:dyDescent="0.2">
      <c r="C7127" t="s">
        <v>29340</v>
      </c>
    </row>
    <row r="7128" spans="3:3" x14ac:dyDescent="0.2">
      <c r="C7128" t="s">
        <v>26235</v>
      </c>
    </row>
    <row r="7129" spans="3:3" x14ac:dyDescent="0.2">
      <c r="C7129" t="s">
        <v>26236</v>
      </c>
    </row>
    <row r="7130" spans="3:3" x14ac:dyDescent="0.2">
      <c r="C7130" t="s">
        <v>1367</v>
      </c>
    </row>
    <row r="7131" spans="3:3" x14ac:dyDescent="0.2">
      <c r="C7131" t="s">
        <v>899</v>
      </c>
    </row>
    <row r="7132" spans="3:3" x14ac:dyDescent="0.2">
      <c r="C7132" t="s">
        <v>13682</v>
      </c>
    </row>
    <row r="7133" spans="3:3" x14ac:dyDescent="0.2">
      <c r="C7133" t="s">
        <v>29341</v>
      </c>
    </row>
    <row r="7134" spans="3:3" x14ac:dyDescent="0.2">
      <c r="C7134" t="s">
        <v>19917</v>
      </c>
    </row>
    <row r="7135" spans="3:3" x14ac:dyDescent="0.2">
      <c r="C7135" t="s">
        <v>13686</v>
      </c>
    </row>
    <row r="7136" spans="3:3" x14ac:dyDescent="0.2">
      <c r="C7136" t="s">
        <v>26246</v>
      </c>
    </row>
    <row r="7137" spans="3:3" x14ac:dyDescent="0.2">
      <c r="C7137" t="s">
        <v>30759</v>
      </c>
    </row>
    <row r="7138" spans="3:3" x14ac:dyDescent="0.2">
      <c r="C7138" t="s">
        <v>268</v>
      </c>
    </row>
    <row r="7139" spans="3:3" x14ac:dyDescent="0.2">
      <c r="C7139" t="s">
        <v>227</v>
      </c>
    </row>
    <row r="7140" spans="3:3" x14ac:dyDescent="0.2">
      <c r="C7140" t="s">
        <v>19922</v>
      </c>
    </row>
    <row r="7141" spans="3:3" x14ac:dyDescent="0.2">
      <c r="C7141" t="s">
        <v>830</v>
      </c>
    </row>
    <row r="7142" spans="3:3" x14ac:dyDescent="0.2">
      <c r="C7142" t="s">
        <v>30760</v>
      </c>
    </row>
    <row r="7143" spans="3:3" x14ac:dyDescent="0.2">
      <c r="C7143" t="s">
        <v>29343</v>
      </c>
    </row>
    <row r="7144" spans="3:3" x14ac:dyDescent="0.2">
      <c r="C7144" t="s">
        <v>30761</v>
      </c>
    </row>
    <row r="7145" spans="3:3" x14ac:dyDescent="0.2">
      <c r="C7145" t="s">
        <v>7348</v>
      </c>
    </row>
    <row r="7146" spans="3:3" x14ac:dyDescent="0.2">
      <c r="C7146" t="s">
        <v>13696</v>
      </c>
    </row>
    <row r="7147" spans="3:3" x14ac:dyDescent="0.2">
      <c r="C7147" t="s">
        <v>19932</v>
      </c>
    </row>
    <row r="7148" spans="3:3" x14ac:dyDescent="0.2">
      <c r="C7148" t="s">
        <v>1087</v>
      </c>
    </row>
    <row r="7149" spans="3:3" x14ac:dyDescent="0.2">
      <c r="C7149" t="s">
        <v>26261</v>
      </c>
    </row>
    <row r="7150" spans="3:3" x14ac:dyDescent="0.2">
      <c r="C7150" t="s">
        <v>7352</v>
      </c>
    </row>
    <row r="7151" spans="3:3" x14ac:dyDescent="0.2">
      <c r="C7151" t="s">
        <v>13699</v>
      </c>
    </row>
    <row r="7152" spans="3:3" x14ac:dyDescent="0.2">
      <c r="C7152" t="s">
        <v>1113</v>
      </c>
    </row>
    <row r="7153" spans="3:3" x14ac:dyDescent="0.2">
      <c r="C7153" t="s">
        <v>29345</v>
      </c>
    </row>
    <row r="7154" spans="3:3" x14ac:dyDescent="0.2">
      <c r="C7154" t="s">
        <v>7358</v>
      </c>
    </row>
    <row r="7155" spans="3:3" x14ac:dyDescent="0.2">
      <c r="C7155" t="s">
        <v>1482</v>
      </c>
    </row>
    <row r="7156" spans="3:3" x14ac:dyDescent="0.2">
      <c r="C7156" t="s">
        <v>13700</v>
      </c>
    </row>
    <row r="7157" spans="3:3" x14ac:dyDescent="0.2">
      <c r="C7157" t="s">
        <v>7359</v>
      </c>
    </row>
    <row r="7158" spans="3:3" x14ac:dyDescent="0.2">
      <c r="C7158" t="s">
        <v>29346</v>
      </c>
    </row>
    <row r="7159" spans="3:3" x14ac:dyDescent="0.2">
      <c r="C7159" t="s">
        <v>26267</v>
      </c>
    </row>
    <row r="7160" spans="3:3" x14ac:dyDescent="0.2">
      <c r="C7160" t="s">
        <v>19938</v>
      </c>
    </row>
    <row r="7161" spans="3:3" x14ac:dyDescent="0.2">
      <c r="C7161" t="s">
        <v>30762</v>
      </c>
    </row>
    <row r="7162" spans="3:3" x14ac:dyDescent="0.2">
      <c r="C7162" t="s">
        <v>19939</v>
      </c>
    </row>
    <row r="7163" spans="3:3" x14ac:dyDescent="0.2">
      <c r="C7163" t="s">
        <v>30763</v>
      </c>
    </row>
    <row r="7164" spans="3:3" x14ac:dyDescent="0.2">
      <c r="C7164" t="s">
        <v>19944</v>
      </c>
    </row>
    <row r="7165" spans="3:3" x14ac:dyDescent="0.2">
      <c r="C7165" t="s">
        <v>30764</v>
      </c>
    </row>
    <row r="7166" spans="3:3" x14ac:dyDescent="0.2">
      <c r="C7166" t="s">
        <v>30765</v>
      </c>
    </row>
    <row r="7167" spans="3:3" x14ac:dyDescent="0.2">
      <c r="C7167" t="s">
        <v>29347</v>
      </c>
    </row>
    <row r="7168" spans="3:3" x14ac:dyDescent="0.2">
      <c r="C7168" t="s">
        <v>19947</v>
      </c>
    </row>
    <row r="7169" spans="3:3" x14ac:dyDescent="0.2">
      <c r="C7169" t="s">
        <v>7376</v>
      </c>
    </row>
    <row r="7170" spans="3:3" x14ac:dyDescent="0.2">
      <c r="C7170" t="s">
        <v>19948</v>
      </c>
    </row>
    <row r="7171" spans="3:3" x14ac:dyDescent="0.2">
      <c r="C7171" t="s">
        <v>26274</v>
      </c>
    </row>
    <row r="7172" spans="3:3" x14ac:dyDescent="0.2">
      <c r="C7172" t="s">
        <v>29348</v>
      </c>
    </row>
    <row r="7173" spans="3:3" x14ac:dyDescent="0.2">
      <c r="C7173" t="s">
        <v>19951</v>
      </c>
    </row>
    <row r="7174" spans="3:3" x14ac:dyDescent="0.2">
      <c r="C7174" t="s">
        <v>13708</v>
      </c>
    </row>
    <row r="7175" spans="3:3" x14ac:dyDescent="0.2">
      <c r="C7175" t="s">
        <v>19953</v>
      </c>
    </row>
    <row r="7176" spans="3:3" x14ac:dyDescent="0.2">
      <c r="C7176" t="s">
        <v>999</v>
      </c>
    </row>
    <row r="7177" spans="3:3" x14ac:dyDescent="0.2">
      <c r="C7177" t="s">
        <v>29350</v>
      </c>
    </row>
    <row r="7178" spans="3:3" x14ac:dyDescent="0.2">
      <c r="C7178" t="s">
        <v>26285</v>
      </c>
    </row>
    <row r="7179" spans="3:3" x14ac:dyDescent="0.2">
      <c r="C7179" t="s">
        <v>26286</v>
      </c>
    </row>
    <row r="7180" spans="3:3" x14ac:dyDescent="0.2">
      <c r="C7180" t="s">
        <v>29352</v>
      </c>
    </row>
    <row r="7181" spans="3:3" x14ac:dyDescent="0.2">
      <c r="C7181" t="s">
        <v>483</v>
      </c>
    </row>
    <row r="7182" spans="3:3" x14ac:dyDescent="0.2">
      <c r="C7182" t="s">
        <v>13713</v>
      </c>
    </row>
    <row r="7183" spans="3:3" x14ac:dyDescent="0.2">
      <c r="C7183" t="s">
        <v>30766</v>
      </c>
    </row>
    <row r="7184" spans="3:3" x14ac:dyDescent="0.2">
      <c r="C7184" t="s">
        <v>30767</v>
      </c>
    </row>
    <row r="7185" spans="3:3" x14ac:dyDescent="0.2">
      <c r="C7185" t="s">
        <v>29353</v>
      </c>
    </row>
    <row r="7186" spans="3:3" x14ac:dyDescent="0.2">
      <c r="C7186" t="s">
        <v>13714</v>
      </c>
    </row>
    <row r="7187" spans="3:3" x14ac:dyDescent="0.2">
      <c r="C7187" t="s">
        <v>26290</v>
      </c>
    </row>
    <row r="7188" spans="3:3" x14ac:dyDescent="0.2">
      <c r="C7188" t="s">
        <v>26293</v>
      </c>
    </row>
    <row r="7189" spans="3:3" x14ac:dyDescent="0.2">
      <c r="C7189" t="s">
        <v>26294</v>
      </c>
    </row>
    <row r="7190" spans="3:3" x14ac:dyDescent="0.2">
      <c r="C7190" t="s">
        <v>30768</v>
      </c>
    </row>
    <row r="7191" spans="3:3" x14ac:dyDescent="0.2">
      <c r="C7191" t="s">
        <v>13719</v>
      </c>
    </row>
    <row r="7192" spans="3:3" x14ac:dyDescent="0.2">
      <c r="C7192" t="s">
        <v>19964</v>
      </c>
    </row>
    <row r="7193" spans="3:3" x14ac:dyDescent="0.2">
      <c r="C7193" t="s">
        <v>19966</v>
      </c>
    </row>
    <row r="7194" spans="3:3" x14ac:dyDescent="0.2">
      <c r="C7194" t="s">
        <v>30769</v>
      </c>
    </row>
    <row r="7195" spans="3:3" x14ac:dyDescent="0.2">
      <c r="C7195" t="s">
        <v>19968</v>
      </c>
    </row>
    <row r="7196" spans="3:3" x14ac:dyDescent="0.2">
      <c r="C7196" t="s">
        <v>19971</v>
      </c>
    </row>
    <row r="7197" spans="3:3" x14ac:dyDescent="0.2">
      <c r="C7197" t="s">
        <v>19970</v>
      </c>
    </row>
    <row r="7198" spans="3:3" x14ac:dyDescent="0.2">
      <c r="C7198" t="s">
        <v>29355</v>
      </c>
    </row>
    <row r="7199" spans="3:3" x14ac:dyDescent="0.2">
      <c r="C7199" t="s">
        <v>1450</v>
      </c>
    </row>
    <row r="7200" spans="3:3" x14ac:dyDescent="0.2">
      <c r="C7200" t="s">
        <v>265</v>
      </c>
    </row>
    <row r="7201" spans="3:3" x14ac:dyDescent="0.2">
      <c r="C7201" t="s">
        <v>30770</v>
      </c>
    </row>
    <row r="7202" spans="3:3" x14ac:dyDescent="0.2">
      <c r="C7202" t="s">
        <v>29356</v>
      </c>
    </row>
    <row r="7203" spans="3:3" x14ac:dyDescent="0.2">
      <c r="C7203" t="s">
        <v>29357</v>
      </c>
    </row>
    <row r="7204" spans="3:3" x14ac:dyDescent="0.2">
      <c r="C7204" t="s">
        <v>19978</v>
      </c>
    </row>
    <row r="7205" spans="3:3" x14ac:dyDescent="0.2">
      <c r="C7205" t="s">
        <v>26307</v>
      </c>
    </row>
    <row r="7206" spans="3:3" x14ac:dyDescent="0.2">
      <c r="C7206" t="s">
        <v>676</v>
      </c>
    </row>
    <row r="7207" spans="3:3" x14ac:dyDescent="0.2">
      <c r="C7207" t="s">
        <v>7405</v>
      </c>
    </row>
    <row r="7208" spans="3:3" x14ac:dyDescent="0.2">
      <c r="C7208" t="s">
        <v>30771</v>
      </c>
    </row>
    <row r="7209" spans="3:3" x14ac:dyDescent="0.2">
      <c r="C7209" t="s">
        <v>266</v>
      </c>
    </row>
    <row r="7210" spans="3:3" x14ac:dyDescent="0.2">
      <c r="C7210" t="s">
        <v>19982</v>
      </c>
    </row>
    <row r="7211" spans="3:3" x14ac:dyDescent="0.2">
      <c r="C7211" t="s">
        <v>94</v>
      </c>
    </row>
    <row r="7212" spans="3:3" x14ac:dyDescent="0.2">
      <c r="C7212" t="s">
        <v>26309</v>
      </c>
    </row>
    <row r="7213" spans="3:3" x14ac:dyDescent="0.2">
      <c r="C7213" t="s">
        <v>26310</v>
      </c>
    </row>
    <row r="7214" spans="3:3" x14ac:dyDescent="0.2">
      <c r="C7214" t="s">
        <v>13733</v>
      </c>
    </row>
    <row r="7215" spans="3:3" x14ac:dyDescent="0.2">
      <c r="C7215" t="s">
        <v>29361</v>
      </c>
    </row>
    <row r="7216" spans="3:3" x14ac:dyDescent="0.2">
      <c r="C7216" t="s">
        <v>19985</v>
      </c>
    </row>
    <row r="7217" spans="3:3" x14ac:dyDescent="0.2">
      <c r="C7217" t="s">
        <v>19986</v>
      </c>
    </row>
    <row r="7218" spans="3:3" x14ac:dyDescent="0.2">
      <c r="C7218" t="s">
        <v>19987</v>
      </c>
    </row>
    <row r="7219" spans="3:3" x14ac:dyDescent="0.2">
      <c r="C7219" t="s">
        <v>19989</v>
      </c>
    </row>
    <row r="7220" spans="3:3" x14ac:dyDescent="0.2">
      <c r="C7220" t="s">
        <v>751</v>
      </c>
    </row>
    <row r="7221" spans="3:3" x14ac:dyDescent="0.2">
      <c r="C7221" t="s">
        <v>29362</v>
      </c>
    </row>
    <row r="7222" spans="3:3" x14ac:dyDescent="0.2">
      <c r="C7222" t="s">
        <v>26316</v>
      </c>
    </row>
    <row r="7223" spans="3:3" x14ac:dyDescent="0.2">
      <c r="C7223" t="s">
        <v>19993</v>
      </c>
    </row>
    <row r="7224" spans="3:3" x14ac:dyDescent="0.2">
      <c r="C7224" t="s">
        <v>7413</v>
      </c>
    </row>
    <row r="7225" spans="3:3" x14ac:dyDescent="0.2">
      <c r="C7225" t="s">
        <v>19994</v>
      </c>
    </row>
    <row r="7226" spans="3:3" x14ac:dyDescent="0.2">
      <c r="C7226" t="s">
        <v>13739</v>
      </c>
    </row>
    <row r="7227" spans="3:3" x14ac:dyDescent="0.2">
      <c r="C7227" t="s">
        <v>26325</v>
      </c>
    </row>
    <row r="7228" spans="3:3" x14ac:dyDescent="0.2">
      <c r="C7228" t="s">
        <v>29366</v>
      </c>
    </row>
    <row r="7229" spans="3:3" x14ac:dyDescent="0.2">
      <c r="C7229" t="s">
        <v>13741</v>
      </c>
    </row>
    <row r="7230" spans="3:3" x14ac:dyDescent="0.2">
      <c r="C7230" t="s">
        <v>20006</v>
      </c>
    </row>
    <row r="7231" spans="3:3" x14ac:dyDescent="0.2">
      <c r="C7231" t="s">
        <v>7421</v>
      </c>
    </row>
    <row r="7232" spans="3:3" x14ac:dyDescent="0.2">
      <c r="C7232" t="s">
        <v>26327</v>
      </c>
    </row>
    <row r="7233" spans="3:3" x14ac:dyDescent="0.2">
      <c r="C7233" t="s">
        <v>13745</v>
      </c>
    </row>
    <row r="7234" spans="3:3" x14ac:dyDescent="0.2">
      <c r="C7234" t="s">
        <v>7428</v>
      </c>
    </row>
    <row r="7235" spans="3:3" x14ac:dyDescent="0.2">
      <c r="C7235" t="s">
        <v>20014</v>
      </c>
    </row>
    <row r="7236" spans="3:3" x14ac:dyDescent="0.2">
      <c r="C7236" t="s">
        <v>26330</v>
      </c>
    </row>
    <row r="7237" spans="3:3" x14ac:dyDescent="0.2">
      <c r="C7237" t="s">
        <v>13747</v>
      </c>
    </row>
    <row r="7238" spans="3:3" x14ac:dyDescent="0.2">
      <c r="C7238" t="s">
        <v>1040</v>
      </c>
    </row>
    <row r="7239" spans="3:3" x14ac:dyDescent="0.2">
      <c r="C7239" t="s">
        <v>30772</v>
      </c>
    </row>
    <row r="7240" spans="3:3" x14ac:dyDescent="0.2">
      <c r="C7240" t="s">
        <v>1108</v>
      </c>
    </row>
    <row r="7241" spans="3:3" x14ac:dyDescent="0.2">
      <c r="C7241" t="s">
        <v>26331</v>
      </c>
    </row>
    <row r="7242" spans="3:3" x14ac:dyDescent="0.2">
      <c r="C7242" t="s">
        <v>30773</v>
      </c>
    </row>
    <row r="7243" spans="3:3" x14ac:dyDescent="0.2">
      <c r="C7243" t="s">
        <v>30774</v>
      </c>
    </row>
    <row r="7244" spans="3:3" x14ac:dyDescent="0.2">
      <c r="C7244" t="s">
        <v>30775</v>
      </c>
    </row>
    <row r="7245" spans="3:3" x14ac:dyDescent="0.2">
      <c r="C7245" t="s">
        <v>7437</v>
      </c>
    </row>
    <row r="7246" spans="3:3" x14ac:dyDescent="0.2">
      <c r="C7246" t="s">
        <v>7442</v>
      </c>
    </row>
    <row r="7247" spans="3:3" x14ac:dyDescent="0.2">
      <c r="C7247" t="s">
        <v>30776</v>
      </c>
    </row>
    <row r="7248" spans="3:3" x14ac:dyDescent="0.2">
      <c r="C7248" t="s">
        <v>13759</v>
      </c>
    </row>
    <row r="7249" spans="3:3" x14ac:dyDescent="0.2">
      <c r="C7249" t="s">
        <v>13760</v>
      </c>
    </row>
    <row r="7250" spans="3:3" x14ac:dyDescent="0.2">
      <c r="C7250" t="s">
        <v>20027</v>
      </c>
    </row>
    <row r="7251" spans="3:3" x14ac:dyDescent="0.2">
      <c r="C7251" t="s">
        <v>13764</v>
      </c>
    </row>
    <row r="7252" spans="3:3" x14ac:dyDescent="0.2">
      <c r="C7252" t="s">
        <v>26342</v>
      </c>
    </row>
    <row r="7253" spans="3:3" x14ac:dyDescent="0.2">
      <c r="C7253" t="s">
        <v>29371</v>
      </c>
    </row>
    <row r="7254" spans="3:3" x14ac:dyDescent="0.2">
      <c r="C7254" t="s">
        <v>30777</v>
      </c>
    </row>
    <row r="7255" spans="3:3" x14ac:dyDescent="0.2">
      <c r="C7255" t="s">
        <v>29372</v>
      </c>
    </row>
    <row r="7256" spans="3:3" x14ac:dyDescent="0.2">
      <c r="C7256" t="s">
        <v>29373</v>
      </c>
    </row>
    <row r="7257" spans="3:3" x14ac:dyDescent="0.2">
      <c r="C7257" t="s">
        <v>13772</v>
      </c>
    </row>
    <row r="7258" spans="3:3" x14ac:dyDescent="0.2">
      <c r="C7258" t="s">
        <v>29374</v>
      </c>
    </row>
    <row r="7259" spans="3:3" x14ac:dyDescent="0.2">
      <c r="C7259" t="s">
        <v>30778</v>
      </c>
    </row>
    <row r="7260" spans="3:3" x14ac:dyDescent="0.2">
      <c r="C7260" t="s">
        <v>13774</v>
      </c>
    </row>
    <row r="7261" spans="3:3" x14ac:dyDescent="0.2">
      <c r="C7261" t="s">
        <v>604</v>
      </c>
    </row>
    <row r="7262" spans="3:3" x14ac:dyDescent="0.2">
      <c r="C7262" t="s">
        <v>13778</v>
      </c>
    </row>
    <row r="7263" spans="3:3" x14ac:dyDescent="0.2">
      <c r="C7263" t="s">
        <v>13779</v>
      </c>
    </row>
    <row r="7264" spans="3:3" x14ac:dyDescent="0.2">
      <c r="C7264" t="s">
        <v>26349</v>
      </c>
    </row>
    <row r="7265" spans="3:3" x14ac:dyDescent="0.2">
      <c r="C7265" t="s">
        <v>7457</v>
      </c>
    </row>
    <row r="7266" spans="3:3" x14ac:dyDescent="0.2">
      <c r="C7266" t="s">
        <v>13782</v>
      </c>
    </row>
    <row r="7267" spans="3:3" x14ac:dyDescent="0.2">
      <c r="C7267" t="s">
        <v>13781</v>
      </c>
    </row>
    <row r="7268" spans="3:3" x14ac:dyDescent="0.2">
      <c r="C7268" t="s">
        <v>13783</v>
      </c>
    </row>
    <row r="7269" spans="3:3" x14ac:dyDescent="0.2">
      <c r="C7269" t="s">
        <v>29375</v>
      </c>
    </row>
    <row r="7270" spans="3:3" x14ac:dyDescent="0.2">
      <c r="C7270" t="s">
        <v>20039</v>
      </c>
    </row>
    <row r="7271" spans="3:3" x14ac:dyDescent="0.2">
      <c r="C7271" t="s">
        <v>29376</v>
      </c>
    </row>
    <row r="7272" spans="3:3" x14ac:dyDescent="0.2">
      <c r="C7272" t="s">
        <v>20042</v>
      </c>
    </row>
    <row r="7273" spans="3:3" x14ac:dyDescent="0.2">
      <c r="C7273" t="s">
        <v>7466</v>
      </c>
    </row>
    <row r="7274" spans="3:3" x14ac:dyDescent="0.2">
      <c r="C7274" t="s">
        <v>30779</v>
      </c>
    </row>
    <row r="7275" spans="3:3" x14ac:dyDescent="0.2">
      <c r="C7275" t="s">
        <v>30780</v>
      </c>
    </row>
    <row r="7276" spans="3:3" x14ac:dyDescent="0.2">
      <c r="C7276" t="s">
        <v>13789</v>
      </c>
    </row>
    <row r="7277" spans="3:3" x14ac:dyDescent="0.2">
      <c r="C7277" t="s">
        <v>30781</v>
      </c>
    </row>
    <row r="7278" spans="3:3" x14ac:dyDescent="0.2">
      <c r="C7278" t="s">
        <v>13793</v>
      </c>
    </row>
    <row r="7279" spans="3:3" x14ac:dyDescent="0.2">
      <c r="C7279" t="s">
        <v>1010</v>
      </c>
    </row>
    <row r="7280" spans="3:3" x14ac:dyDescent="0.2">
      <c r="C7280" t="s">
        <v>7472</v>
      </c>
    </row>
    <row r="7281" spans="3:3" x14ac:dyDescent="0.2">
      <c r="C7281" t="s">
        <v>13794</v>
      </c>
    </row>
    <row r="7282" spans="3:3" x14ac:dyDescent="0.2">
      <c r="C7282" t="s">
        <v>20044</v>
      </c>
    </row>
    <row r="7283" spans="3:3" x14ac:dyDescent="0.2">
      <c r="C7283" t="s">
        <v>29379</v>
      </c>
    </row>
    <row r="7284" spans="3:3" x14ac:dyDescent="0.2">
      <c r="C7284" t="s">
        <v>7475</v>
      </c>
    </row>
    <row r="7285" spans="3:3" x14ac:dyDescent="0.2">
      <c r="C7285" t="s">
        <v>7477</v>
      </c>
    </row>
    <row r="7286" spans="3:3" x14ac:dyDescent="0.2">
      <c r="C7286" t="s">
        <v>26365</v>
      </c>
    </row>
    <row r="7287" spans="3:3" x14ac:dyDescent="0.2">
      <c r="C7287" t="s">
        <v>1338</v>
      </c>
    </row>
    <row r="7288" spans="3:3" x14ac:dyDescent="0.2">
      <c r="C7288" t="s">
        <v>780</v>
      </c>
    </row>
    <row r="7289" spans="3:3" x14ac:dyDescent="0.2">
      <c r="C7289" t="s">
        <v>30782</v>
      </c>
    </row>
    <row r="7290" spans="3:3" x14ac:dyDescent="0.2">
      <c r="C7290" t="s">
        <v>30783</v>
      </c>
    </row>
    <row r="7291" spans="3:3" x14ac:dyDescent="0.2">
      <c r="C7291" t="s">
        <v>30784</v>
      </c>
    </row>
    <row r="7292" spans="3:3" x14ac:dyDescent="0.2">
      <c r="C7292" t="s">
        <v>29380</v>
      </c>
    </row>
    <row r="7293" spans="3:3" x14ac:dyDescent="0.2">
      <c r="C7293" t="s">
        <v>26374</v>
      </c>
    </row>
    <row r="7294" spans="3:3" x14ac:dyDescent="0.2">
      <c r="C7294" t="s">
        <v>20058</v>
      </c>
    </row>
    <row r="7295" spans="3:3" x14ac:dyDescent="0.2">
      <c r="C7295" t="s">
        <v>30785</v>
      </c>
    </row>
    <row r="7296" spans="3:3" x14ac:dyDescent="0.2">
      <c r="C7296" t="s">
        <v>29381</v>
      </c>
    </row>
    <row r="7297" spans="3:3" x14ac:dyDescent="0.2">
      <c r="C7297" t="s">
        <v>20061</v>
      </c>
    </row>
    <row r="7298" spans="3:3" x14ac:dyDescent="0.2">
      <c r="C7298" t="s">
        <v>29382</v>
      </c>
    </row>
    <row r="7299" spans="3:3" x14ac:dyDescent="0.2">
      <c r="C7299" t="s">
        <v>1284</v>
      </c>
    </row>
    <row r="7300" spans="3:3" x14ac:dyDescent="0.2">
      <c r="C7300" t="s">
        <v>29384</v>
      </c>
    </row>
    <row r="7301" spans="3:3" x14ac:dyDescent="0.2">
      <c r="C7301" t="s">
        <v>29385</v>
      </c>
    </row>
    <row r="7302" spans="3:3" x14ac:dyDescent="0.2">
      <c r="C7302" t="s">
        <v>26379</v>
      </c>
    </row>
    <row r="7303" spans="3:3" x14ac:dyDescent="0.2">
      <c r="C7303" t="s">
        <v>7491</v>
      </c>
    </row>
    <row r="7304" spans="3:3" x14ac:dyDescent="0.2">
      <c r="C7304" t="s">
        <v>29386</v>
      </c>
    </row>
    <row r="7305" spans="3:3" x14ac:dyDescent="0.2">
      <c r="C7305" t="s">
        <v>20068</v>
      </c>
    </row>
    <row r="7306" spans="3:3" x14ac:dyDescent="0.2">
      <c r="C7306" t="s">
        <v>20069</v>
      </c>
    </row>
    <row r="7307" spans="3:3" x14ac:dyDescent="0.2">
      <c r="C7307" t="s">
        <v>20071</v>
      </c>
    </row>
    <row r="7308" spans="3:3" x14ac:dyDescent="0.2">
      <c r="C7308" t="s">
        <v>26384</v>
      </c>
    </row>
    <row r="7309" spans="3:3" x14ac:dyDescent="0.2">
      <c r="C7309" t="s">
        <v>26385</v>
      </c>
    </row>
    <row r="7310" spans="3:3" x14ac:dyDescent="0.2">
      <c r="C7310" t="s">
        <v>30786</v>
      </c>
    </row>
    <row r="7311" spans="3:3" x14ac:dyDescent="0.2">
      <c r="C7311" t="s">
        <v>29388</v>
      </c>
    </row>
    <row r="7312" spans="3:3" x14ac:dyDescent="0.2">
      <c r="C7312" t="s">
        <v>20074</v>
      </c>
    </row>
    <row r="7313" spans="3:3" x14ac:dyDescent="0.2">
      <c r="C7313" t="s">
        <v>29389</v>
      </c>
    </row>
    <row r="7314" spans="3:3" x14ac:dyDescent="0.2">
      <c r="C7314" t="s">
        <v>7500</v>
      </c>
    </row>
    <row r="7315" spans="3:3" x14ac:dyDescent="0.2">
      <c r="C7315" t="s">
        <v>30787</v>
      </c>
    </row>
    <row r="7316" spans="3:3" x14ac:dyDescent="0.2">
      <c r="C7316" t="s">
        <v>20077</v>
      </c>
    </row>
    <row r="7317" spans="3:3" x14ac:dyDescent="0.2">
      <c r="C7317" t="s">
        <v>20078</v>
      </c>
    </row>
    <row r="7318" spans="3:3" x14ac:dyDescent="0.2">
      <c r="C7318" t="s">
        <v>13829</v>
      </c>
    </row>
    <row r="7319" spans="3:3" x14ac:dyDescent="0.2">
      <c r="C7319" t="s">
        <v>30788</v>
      </c>
    </row>
    <row r="7320" spans="3:3" x14ac:dyDescent="0.2">
      <c r="C7320" t="s">
        <v>7502</v>
      </c>
    </row>
    <row r="7321" spans="3:3" x14ac:dyDescent="0.2">
      <c r="C7321" t="s">
        <v>26390</v>
      </c>
    </row>
    <row r="7322" spans="3:3" x14ac:dyDescent="0.2">
      <c r="C7322" t="s">
        <v>13834</v>
      </c>
    </row>
    <row r="7323" spans="3:3" x14ac:dyDescent="0.2">
      <c r="C7323" t="s">
        <v>20080</v>
      </c>
    </row>
    <row r="7324" spans="3:3" x14ac:dyDescent="0.2">
      <c r="C7324" t="s">
        <v>20083</v>
      </c>
    </row>
    <row r="7325" spans="3:3" x14ac:dyDescent="0.2">
      <c r="C7325" t="s">
        <v>7503</v>
      </c>
    </row>
    <row r="7326" spans="3:3" x14ac:dyDescent="0.2">
      <c r="C7326" t="s">
        <v>26395</v>
      </c>
    </row>
    <row r="7327" spans="3:3" x14ac:dyDescent="0.2">
      <c r="C7327" t="s">
        <v>20087</v>
      </c>
    </row>
    <row r="7328" spans="3:3" x14ac:dyDescent="0.2">
      <c r="C7328" t="s">
        <v>29391</v>
      </c>
    </row>
    <row r="7329" spans="3:3" x14ac:dyDescent="0.2">
      <c r="C7329" t="s">
        <v>7505</v>
      </c>
    </row>
    <row r="7330" spans="3:3" x14ac:dyDescent="0.2">
      <c r="C7330" t="s">
        <v>13836</v>
      </c>
    </row>
    <row r="7331" spans="3:3" x14ac:dyDescent="0.2">
      <c r="C7331" t="s">
        <v>1043</v>
      </c>
    </row>
    <row r="7332" spans="3:3" x14ac:dyDescent="0.2">
      <c r="C7332" t="s">
        <v>7507</v>
      </c>
    </row>
    <row r="7333" spans="3:3" x14ac:dyDescent="0.2">
      <c r="C7333" t="s">
        <v>20091</v>
      </c>
    </row>
    <row r="7334" spans="3:3" x14ac:dyDescent="0.2">
      <c r="C7334" t="s">
        <v>26401</v>
      </c>
    </row>
    <row r="7335" spans="3:3" x14ac:dyDescent="0.2">
      <c r="C7335" t="s">
        <v>712</v>
      </c>
    </row>
    <row r="7336" spans="3:3" x14ac:dyDescent="0.2">
      <c r="C7336" t="s">
        <v>26403</v>
      </c>
    </row>
    <row r="7337" spans="3:3" x14ac:dyDescent="0.2">
      <c r="C7337" t="s">
        <v>7510</v>
      </c>
    </row>
    <row r="7338" spans="3:3" x14ac:dyDescent="0.2">
      <c r="C7338" t="s">
        <v>20094</v>
      </c>
    </row>
    <row r="7339" spans="3:3" x14ac:dyDescent="0.2">
      <c r="C7339" t="s">
        <v>26405</v>
      </c>
    </row>
    <row r="7340" spans="3:3" x14ac:dyDescent="0.2">
      <c r="C7340" t="s">
        <v>26404</v>
      </c>
    </row>
    <row r="7341" spans="3:3" x14ac:dyDescent="0.2">
      <c r="C7341" t="s">
        <v>26408</v>
      </c>
    </row>
    <row r="7342" spans="3:3" x14ac:dyDescent="0.2">
      <c r="C7342" t="s">
        <v>29392</v>
      </c>
    </row>
    <row r="7343" spans="3:3" x14ac:dyDescent="0.2">
      <c r="C7343" t="s">
        <v>7511</v>
      </c>
    </row>
    <row r="7344" spans="3:3" x14ac:dyDescent="0.2">
      <c r="C7344" t="s">
        <v>20097</v>
      </c>
    </row>
    <row r="7345" spans="3:3" x14ac:dyDescent="0.2">
      <c r="C7345" t="s">
        <v>13844</v>
      </c>
    </row>
    <row r="7346" spans="3:3" x14ac:dyDescent="0.2">
      <c r="C7346" t="s">
        <v>26411</v>
      </c>
    </row>
    <row r="7347" spans="3:3" x14ac:dyDescent="0.2">
      <c r="C7347" t="s">
        <v>13847</v>
      </c>
    </row>
    <row r="7348" spans="3:3" x14ac:dyDescent="0.2">
      <c r="C7348" t="s">
        <v>7513</v>
      </c>
    </row>
    <row r="7349" spans="3:3" x14ac:dyDescent="0.2">
      <c r="C7349" t="s">
        <v>20103</v>
      </c>
    </row>
    <row r="7350" spans="3:3" x14ac:dyDescent="0.2">
      <c r="C7350" t="s">
        <v>29393</v>
      </c>
    </row>
    <row r="7351" spans="3:3" x14ac:dyDescent="0.2">
      <c r="C7351" t="s">
        <v>7516</v>
      </c>
    </row>
    <row r="7352" spans="3:3" x14ac:dyDescent="0.2">
      <c r="C7352" t="s">
        <v>13851</v>
      </c>
    </row>
    <row r="7353" spans="3:3" x14ac:dyDescent="0.2">
      <c r="C7353" t="s">
        <v>1156</v>
      </c>
    </row>
    <row r="7354" spans="3:3" x14ac:dyDescent="0.2">
      <c r="C7354" t="s">
        <v>20105</v>
      </c>
    </row>
    <row r="7355" spans="3:3" x14ac:dyDescent="0.2">
      <c r="C7355" t="s">
        <v>26413</v>
      </c>
    </row>
    <row r="7356" spans="3:3" x14ac:dyDescent="0.2">
      <c r="C7356" t="s">
        <v>29394</v>
      </c>
    </row>
    <row r="7357" spans="3:3" x14ac:dyDescent="0.2">
      <c r="C7357" t="s">
        <v>13853</v>
      </c>
    </row>
    <row r="7358" spans="3:3" x14ac:dyDescent="0.2">
      <c r="C7358" t="s">
        <v>20107</v>
      </c>
    </row>
    <row r="7359" spans="3:3" x14ac:dyDescent="0.2">
      <c r="C7359" t="s">
        <v>321</v>
      </c>
    </row>
    <row r="7360" spans="3:3" x14ac:dyDescent="0.2">
      <c r="C7360" t="s">
        <v>7521</v>
      </c>
    </row>
    <row r="7361" spans="3:3" x14ac:dyDescent="0.2">
      <c r="C7361" t="s">
        <v>7524</v>
      </c>
    </row>
    <row r="7362" spans="3:3" x14ac:dyDescent="0.2">
      <c r="C7362" t="s">
        <v>30789</v>
      </c>
    </row>
    <row r="7363" spans="3:3" x14ac:dyDescent="0.2">
      <c r="C7363" t="s">
        <v>26422</v>
      </c>
    </row>
    <row r="7364" spans="3:3" x14ac:dyDescent="0.2">
      <c r="C7364" t="s">
        <v>13866</v>
      </c>
    </row>
    <row r="7365" spans="3:3" x14ac:dyDescent="0.2">
      <c r="C7365" t="s">
        <v>13868</v>
      </c>
    </row>
    <row r="7366" spans="3:3" x14ac:dyDescent="0.2">
      <c r="C7366" t="s">
        <v>29397</v>
      </c>
    </row>
    <row r="7367" spans="3:3" x14ac:dyDescent="0.2">
      <c r="C7367" t="s">
        <v>30790</v>
      </c>
    </row>
    <row r="7368" spans="3:3" x14ac:dyDescent="0.2">
      <c r="C7368" t="s">
        <v>811</v>
      </c>
    </row>
    <row r="7369" spans="3:3" x14ac:dyDescent="0.2">
      <c r="C7369" t="s">
        <v>30791</v>
      </c>
    </row>
    <row r="7370" spans="3:3" x14ac:dyDescent="0.2">
      <c r="C7370" t="s">
        <v>13872</v>
      </c>
    </row>
    <row r="7371" spans="3:3" x14ac:dyDescent="0.2">
      <c r="C7371" t="s">
        <v>988</v>
      </c>
    </row>
    <row r="7372" spans="3:3" x14ac:dyDescent="0.2">
      <c r="C7372" t="s">
        <v>13874</v>
      </c>
    </row>
    <row r="7373" spans="3:3" x14ac:dyDescent="0.2">
      <c r="C7373" t="s">
        <v>20121</v>
      </c>
    </row>
    <row r="7374" spans="3:3" x14ac:dyDescent="0.2">
      <c r="C7374" t="s">
        <v>26431</v>
      </c>
    </row>
    <row r="7375" spans="3:3" x14ac:dyDescent="0.2">
      <c r="C7375" t="s">
        <v>7536</v>
      </c>
    </row>
    <row r="7376" spans="3:3" x14ac:dyDescent="0.2">
      <c r="C7376" t="s">
        <v>20127</v>
      </c>
    </row>
    <row r="7377" spans="3:3" x14ac:dyDescent="0.2">
      <c r="C7377" t="s">
        <v>13878</v>
      </c>
    </row>
    <row r="7378" spans="3:3" x14ac:dyDescent="0.2">
      <c r="C7378" t="s">
        <v>26433</v>
      </c>
    </row>
    <row r="7379" spans="3:3" x14ac:dyDescent="0.2">
      <c r="C7379" t="s">
        <v>681</v>
      </c>
    </row>
    <row r="7380" spans="3:3" x14ac:dyDescent="0.2">
      <c r="C7380" t="s">
        <v>20129</v>
      </c>
    </row>
    <row r="7381" spans="3:3" x14ac:dyDescent="0.2">
      <c r="C7381" t="s">
        <v>7538</v>
      </c>
    </row>
    <row r="7382" spans="3:3" x14ac:dyDescent="0.2">
      <c r="C7382" t="s">
        <v>29403</v>
      </c>
    </row>
    <row r="7383" spans="3:3" x14ac:dyDescent="0.2">
      <c r="C7383" t="s">
        <v>26435</v>
      </c>
    </row>
    <row r="7384" spans="3:3" x14ac:dyDescent="0.2">
      <c r="C7384" t="s">
        <v>730</v>
      </c>
    </row>
    <row r="7385" spans="3:3" x14ac:dyDescent="0.2">
      <c r="C7385" t="s">
        <v>20131</v>
      </c>
    </row>
    <row r="7386" spans="3:3" x14ac:dyDescent="0.2">
      <c r="C7386" t="s">
        <v>30792</v>
      </c>
    </row>
    <row r="7387" spans="3:3" x14ac:dyDescent="0.2">
      <c r="C7387" t="s">
        <v>26440</v>
      </c>
    </row>
    <row r="7388" spans="3:3" x14ac:dyDescent="0.2">
      <c r="C7388" t="s">
        <v>13884</v>
      </c>
    </row>
    <row r="7389" spans="3:3" x14ac:dyDescent="0.2">
      <c r="C7389" t="s">
        <v>464</v>
      </c>
    </row>
    <row r="7390" spans="3:3" x14ac:dyDescent="0.2">
      <c r="C7390" t="s">
        <v>30793</v>
      </c>
    </row>
    <row r="7391" spans="3:3" x14ac:dyDescent="0.2">
      <c r="C7391" t="s">
        <v>7541</v>
      </c>
    </row>
    <row r="7392" spans="3:3" x14ac:dyDescent="0.2">
      <c r="C7392" t="s">
        <v>30794</v>
      </c>
    </row>
    <row r="7393" spans="3:3" x14ac:dyDescent="0.2">
      <c r="C7393" t="s">
        <v>30795</v>
      </c>
    </row>
    <row r="7394" spans="3:3" x14ac:dyDescent="0.2">
      <c r="C7394" t="s">
        <v>29408</v>
      </c>
    </row>
    <row r="7395" spans="3:3" x14ac:dyDescent="0.2">
      <c r="C7395" t="s">
        <v>29409</v>
      </c>
    </row>
    <row r="7396" spans="3:3" x14ac:dyDescent="0.2">
      <c r="C7396" t="s">
        <v>30796</v>
      </c>
    </row>
    <row r="7397" spans="3:3" x14ac:dyDescent="0.2">
      <c r="C7397" t="s">
        <v>26445</v>
      </c>
    </row>
    <row r="7398" spans="3:3" x14ac:dyDescent="0.2">
      <c r="C7398" t="s">
        <v>29411</v>
      </c>
    </row>
    <row r="7399" spans="3:3" x14ac:dyDescent="0.2">
      <c r="C7399" t="s">
        <v>13893</v>
      </c>
    </row>
    <row r="7400" spans="3:3" x14ac:dyDescent="0.2">
      <c r="C7400" t="s">
        <v>7554</v>
      </c>
    </row>
    <row r="7401" spans="3:3" x14ac:dyDescent="0.2">
      <c r="C7401" t="s">
        <v>7555</v>
      </c>
    </row>
    <row r="7402" spans="3:3" x14ac:dyDescent="0.2">
      <c r="C7402" t="s">
        <v>29412</v>
      </c>
    </row>
    <row r="7403" spans="3:3" x14ac:dyDescent="0.2">
      <c r="C7403" t="s">
        <v>26449</v>
      </c>
    </row>
    <row r="7404" spans="3:3" x14ac:dyDescent="0.2">
      <c r="C7404" t="s">
        <v>30797</v>
      </c>
    </row>
    <row r="7405" spans="3:3" x14ac:dyDescent="0.2">
      <c r="C7405" t="s">
        <v>30798</v>
      </c>
    </row>
    <row r="7406" spans="3:3" x14ac:dyDescent="0.2">
      <c r="C7406" t="s">
        <v>13895</v>
      </c>
    </row>
    <row r="7407" spans="3:3" x14ac:dyDescent="0.2">
      <c r="C7407" t="s">
        <v>26453</v>
      </c>
    </row>
    <row r="7408" spans="3:3" x14ac:dyDescent="0.2">
      <c r="C7408" t="s">
        <v>20148</v>
      </c>
    </row>
    <row r="7409" spans="3:3" x14ac:dyDescent="0.2">
      <c r="C7409" t="s">
        <v>7560</v>
      </c>
    </row>
    <row r="7410" spans="3:3" x14ac:dyDescent="0.2">
      <c r="C7410" t="s">
        <v>20150</v>
      </c>
    </row>
    <row r="7411" spans="3:3" x14ac:dyDescent="0.2">
      <c r="C7411" t="s">
        <v>741</v>
      </c>
    </row>
    <row r="7412" spans="3:3" x14ac:dyDescent="0.2">
      <c r="C7412" t="s">
        <v>7562</v>
      </c>
    </row>
    <row r="7413" spans="3:3" x14ac:dyDescent="0.2">
      <c r="C7413" t="s">
        <v>759</v>
      </c>
    </row>
    <row r="7414" spans="3:3" x14ac:dyDescent="0.2">
      <c r="C7414" t="s">
        <v>980</v>
      </c>
    </row>
    <row r="7415" spans="3:3" x14ac:dyDescent="0.2">
      <c r="C7415" t="s">
        <v>7564</v>
      </c>
    </row>
    <row r="7416" spans="3:3" x14ac:dyDescent="0.2">
      <c r="C7416" t="s">
        <v>20152</v>
      </c>
    </row>
    <row r="7417" spans="3:3" x14ac:dyDescent="0.2">
      <c r="C7417" t="s">
        <v>29418</v>
      </c>
    </row>
    <row r="7418" spans="3:3" x14ac:dyDescent="0.2">
      <c r="C7418" t="s">
        <v>29419</v>
      </c>
    </row>
    <row r="7419" spans="3:3" x14ac:dyDescent="0.2">
      <c r="C7419" t="s">
        <v>325</v>
      </c>
    </row>
    <row r="7420" spans="3:3" x14ac:dyDescent="0.2">
      <c r="C7420" t="s">
        <v>7567</v>
      </c>
    </row>
    <row r="7421" spans="3:3" x14ac:dyDescent="0.2">
      <c r="C7421" t="s">
        <v>30799</v>
      </c>
    </row>
    <row r="7422" spans="3:3" x14ac:dyDescent="0.2">
      <c r="C7422" t="s">
        <v>13898</v>
      </c>
    </row>
    <row r="7423" spans="3:3" x14ac:dyDescent="0.2">
      <c r="C7423" t="s">
        <v>30800</v>
      </c>
    </row>
    <row r="7424" spans="3:3" x14ac:dyDescent="0.2">
      <c r="C7424" t="s">
        <v>29420</v>
      </c>
    </row>
    <row r="7425" spans="3:3" x14ac:dyDescent="0.2">
      <c r="C7425" t="s">
        <v>20156</v>
      </c>
    </row>
    <row r="7426" spans="3:3" x14ac:dyDescent="0.2">
      <c r="C7426" t="s">
        <v>29421</v>
      </c>
    </row>
    <row r="7427" spans="3:3" x14ac:dyDescent="0.2">
      <c r="C7427" t="s">
        <v>30801</v>
      </c>
    </row>
    <row r="7428" spans="3:3" x14ac:dyDescent="0.2">
      <c r="C7428" t="s">
        <v>20158</v>
      </c>
    </row>
    <row r="7429" spans="3:3" x14ac:dyDescent="0.2">
      <c r="C7429" t="s">
        <v>13902</v>
      </c>
    </row>
    <row r="7430" spans="3:3" x14ac:dyDescent="0.2">
      <c r="C7430" t="s">
        <v>30802</v>
      </c>
    </row>
    <row r="7431" spans="3:3" x14ac:dyDescent="0.2">
      <c r="C7431" t="s">
        <v>7574</v>
      </c>
    </row>
    <row r="7432" spans="3:3" x14ac:dyDescent="0.2">
      <c r="C7432" t="s">
        <v>30803</v>
      </c>
    </row>
    <row r="7433" spans="3:3" x14ac:dyDescent="0.2">
      <c r="C7433" t="s">
        <v>30804</v>
      </c>
    </row>
    <row r="7434" spans="3:3" x14ac:dyDescent="0.2">
      <c r="C7434" t="s">
        <v>20161</v>
      </c>
    </row>
    <row r="7435" spans="3:3" x14ac:dyDescent="0.2">
      <c r="C7435" t="s">
        <v>7580</v>
      </c>
    </row>
    <row r="7436" spans="3:3" x14ac:dyDescent="0.2">
      <c r="C7436" t="s">
        <v>26472</v>
      </c>
    </row>
    <row r="7437" spans="3:3" x14ac:dyDescent="0.2">
      <c r="C7437" t="s">
        <v>26475</v>
      </c>
    </row>
    <row r="7438" spans="3:3" x14ac:dyDescent="0.2">
      <c r="C7438" t="s">
        <v>30805</v>
      </c>
    </row>
    <row r="7439" spans="3:3" x14ac:dyDescent="0.2">
      <c r="C7439" t="s">
        <v>29424</v>
      </c>
    </row>
    <row r="7440" spans="3:3" x14ac:dyDescent="0.2">
      <c r="C7440" t="s">
        <v>7584</v>
      </c>
    </row>
    <row r="7441" spans="3:3" x14ac:dyDescent="0.2">
      <c r="C7441" t="s">
        <v>30806</v>
      </c>
    </row>
    <row r="7442" spans="3:3" x14ac:dyDescent="0.2">
      <c r="C7442" t="s">
        <v>30807</v>
      </c>
    </row>
    <row r="7443" spans="3:3" x14ac:dyDescent="0.2">
      <c r="C7443" t="s">
        <v>20165</v>
      </c>
    </row>
    <row r="7444" spans="3:3" x14ac:dyDescent="0.2">
      <c r="C7444" t="s">
        <v>7586</v>
      </c>
    </row>
    <row r="7445" spans="3:3" x14ac:dyDescent="0.2">
      <c r="C7445" t="s">
        <v>26485</v>
      </c>
    </row>
    <row r="7446" spans="3:3" x14ac:dyDescent="0.2">
      <c r="C7446" t="s">
        <v>30808</v>
      </c>
    </row>
    <row r="7447" spans="3:3" x14ac:dyDescent="0.2">
      <c r="C7447" t="s">
        <v>26487</v>
      </c>
    </row>
    <row r="7448" spans="3:3" x14ac:dyDescent="0.2">
      <c r="C7448" t="s">
        <v>30809</v>
      </c>
    </row>
    <row r="7449" spans="3:3" x14ac:dyDescent="0.2">
      <c r="C7449" t="s">
        <v>7589</v>
      </c>
    </row>
    <row r="7450" spans="3:3" x14ac:dyDescent="0.2">
      <c r="C7450" t="s">
        <v>13911</v>
      </c>
    </row>
    <row r="7451" spans="3:3" x14ac:dyDescent="0.2">
      <c r="C7451" t="s">
        <v>7591</v>
      </c>
    </row>
    <row r="7452" spans="3:3" x14ac:dyDescent="0.2">
      <c r="C7452" t="s">
        <v>7593</v>
      </c>
    </row>
    <row r="7453" spans="3:3" x14ac:dyDescent="0.2">
      <c r="C7453" t="s">
        <v>7594</v>
      </c>
    </row>
    <row r="7454" spans="3:3" x14ac:dyDescent="0.2">
      <c r="C7454" t="s">
        <v>13913</v>
      </c>
    </row>
    <row r="7455" spans="3:3" x14ac:dyDescent="0.2">
      <c r="C7455" t="s">
        <v>30810</v>
      </c>
    </row>
    <row r="7456" spans="3:3" x14ac:dyDescent="0.2">
      <c r="C7456" t="s">
        <v>29427</v>
      </c>
    </row>
    <row r="7457" spans="3:3" x14ac:dyDescent="0.2">
      <c r="C7457" t="s">
        <v>29428</v>
      </c>
    </row>
    <row r="7458" spans="3:3" x14ac:dyDescent="0.2">
      <c r="C7458" t="s">
        <v>30811</v>
      </c>
    </row>
    <row r="7459" spans="3:3" x14ac:dyDescent="0.2">
      <c r="C7459" t="s">
        <v>29430</v>
      </c>
    </row>
    <row r="7460" spans="3:3" x14ac:dyDescent="0.2">
      <c r="C7460" t="s">
        <v>865</v>
      </c>
    </row>
    <row r="7461" spans="3:3" x14ac:dyDescent="0.2">
      <c r="C7461" t="s">
        <v>26502</v>
      </c>
    </row>
    <row r="7462" spans="3:3" x14ac:dyDescent="0.2">
      <c r="C7462" t="s">
        <v>30812</v>
      </c>
    </row>
    <row r="7463" spans="3:3" x14ac:dyDescent="0.2">
      <c r="C7463" t="s">
        <v>7604</v>
      </c>
    </row>
    <row r="7464" spans="3:3" x14ac:dyDescent="0.2">
      <c r="C7464" t="s">
        <v>13924</v>
      </c>
    </row>
    <row r="7465" spans="3:3" x14ac:dyDescent="0.2">
      <c r="C7465" t="s">
        <v>29434</v>
      </c>
    </row>
    <row r="7466" spans="3:3" x14ac:dyDescent="0.2">
      <c r="C7466" t="s">
        <v>20186</v>
      </c>
    </row>
    <row r="7467" spans="3:3" x14ac:dyDescent="0.2">
      <c r="C7467" t="s">
        <v>7605</v>
      </c>
    </row>
    <row r="7468" spans="3:3" x14ac:dyDescent="0.2">
      <c r="C7468" t="s">
        <v>7607</v>
      </c>
    </row>
    <row r="7469" spans="3:3" x14ac:dyDescent="0.2">
      <c r="C7469" t="s">
        <v>7608</v>
      </c>
    </row>
    <row r="7470" spans="3:3" x14ac:dyDescent="0.2">
      <c r="C7470" t="s">
        <v>30813</v>
      </c>
    </row>
    <row r="7471" spans="3:3" x14ac:dyDescent="0.2">
      <c r="C7471" t="s">
        <v>29436</v>
      </c>
    </row>
    <row r="7472" spans="3:3" x14ac:dyDescent="0.2">
      <c r="C7472" t="s">
        <v>29437</v>
      </c>
    </row>
    <row r="7473" spans="3:3" x14ac:dyDescent="0.2">
      <c r="C7473" t="s">
        <v>29439</v>
      </c>
    </row>
    <row r="7474" spans="3:3" x14ac:dyDescent="0.2">
      <c r="C7474" t="s">
        <v>20200</v>
      </c>
    </row>
    <row r="7475" spans="3:3" x14ac:dyDescent="0.2">
      <c r="C7475" t="s">
        <v>13927</v>
      </c>
    </row>
    <row r="7476" spans="3:3" x14ac:dyDescent="0.2">
      <c r="C7476" t="s">
        <v>26511</v>
      </c>
    </row>
    <row r="7477" spans="3:3" x14ac:dyDescent="0.2">
      <c r="C7477" t="s">
        <v>20204</v>
      </c>
    </row>
    <row r="7478" spans="3:3" x14ac:dyDescent="0.2">
      <c r="C7478" t="s">
        <v>26514</v>
      </c>
    </row>
    <row r="7479" spans="3:3" x14ac:dyDescent="0.2">
      <c r="C7479" t="s">
        <v>7614</v>
      </c>
    </row>
    <row r="7480" spans="3:3" x14ac:dyDescent="0.2">
      <c r="C7480" t="s">
        <v>30814</v>
      </c>
    </row>
    <row r="7481" spans="3:3" x14ac:dyDescent="0.2">
      <c r="C7481" t="s">
        <v>26517</v>
      </c>
    </row>
    <row r="7482" spans="3:3" x14ac:dyDescent="0.2">
      <c r="C7482" t="s">
        <v>26518</v>
      </c>
    </row>
    <row r="7483" spans="3:3" x14ac:dyDescent="0.2">
      <c r="C7483" t="s">
        <v>20207</v>
      </c>
    </row>
    <row r="7484" spans="3:3" x14ac:dyDescent="0.2">
      <c r="C7484" t="s">
        <v>29444</v>
      </c>
    </row>
    <row r="7485" spans="3:3" x14ac:dyDescent="0.2">
      <c r="C7485" t="s">
        <v>29445</v>
      </c>
    </row>
    <row r="7486" spans="3:3" x14ac:dyDescent="0.2">
      <c r="C7486" t="s">
        <v>30815</v>
      </c>
    </row>
    <row r="7487" spans="3:3" x14ac:dyDescent="0.2">
      <c r="C7487" t="s">
        <v>30816</v>
      </c>
    </row>
    <row r="7488" spans="3:3" x14ac:dyDescent="0.2">
      <c r="C7488" t="s">
        <v>26525</v>
      </c>
    </row>
    <row r="7489" spans="3:3" x14ac:dyDescent="0.2">
      <c r="C7489" t="s">
        <v>20212</v>
      </c>
    </row>
    <row r="7490" spans="3:3" x14ac:dyDescent="0.2">
      <c r="C7490" t="s">
        <v>20213</v>
      </c>
    </row>
    <row r="7491" spans="3:3" x14ac:dyDescent="0.2">
      <c r="C7491" t="s">
        <v>812</v>
      </c>
    </row>
    <row r="7492" spans="3:3" x14ac:dyDescent="0.2">
      <c r="C7492" t="s">
        <v>13940</v>
      </c>
    </row>
    <row r="7493" spans="3:3" x14ac:dyDescent="0.2">
      <c r="C7493" t="s">
        <v>30817</v>
      </c>
    </row>
    <row r="7494" spans="3:3" x14ac:dyDescent="0.2">
      <c r="C7494" t="s">
        <v>1290</v>
      </c>
    </row>
    <row r="7495" spans="3:3" x14ac:dyDescent="0.2">
      <c r="C7495" t="s">
        <v>30818</v>
      </c>
    </row>
    <row r="7496" spans="3:3" x14ac:dyDescent="0.2">
      <c r="C7496" t="s">
        <v>26530</v>
      </c>
    </row>
    <row r="7497" spans="3:3" x14ac:dyDescent="0.2">
      <c r="C7497" t="s">
        <v>30819</v>
      </c>
    </row>
    <row r="7498" spans="3:3" x14ac:dyDescent="0.2">
      <c r="C7498" t="s">
        <v>30820</v>
      </c>
    </row>
    <row r="7499" spans="3:3" x14ac:dyDescent="0.2">
      <c r="C7499" t="s">
        <v>7631</v>
      </c>
    </row>
    <row r="7500" spans="3:3" x14ac:dyDescent="0.2">
      <c r="C7500" t="s">
        <v>29447</v>
      </c>
    </row>
    <row r="7501" spans="3:3" x14ac:dyDescent="0.2">
      <c r="C7501" t="s">
        <v>26535</v>
      </c>
    </row>
    <row r="7502" spans="3:3" x14ac:dyDescent="0.2">
      <c r="C7502" t="s">
        <v>29448</v>
      </c>
    </row>
    <row r="7503" spans="3:3" x14ac:dyDescent="0.2">
      <c r="C7503" t="s">
        <v>30821</v>
      </c>
    </row>
    <row r="7504" spans="3:3" x14ac:dyDescent="0.2">
      <c r="C7504" t="s">
        <v>1370</v>
      </c>
    </row>
    <row r="7505" spans="3:3" x14ac:dyDescent="0.2">
      <c r="C7505" t="s">
        <v>1239</v>
      </c>
    </row>
    <row r="7506" spans="3:3" x14ac:dyDescent="0.2">
      <c r="C7506" t="s">
        <v>30822</v>
      </c>
    </row>
    <row r="7507" spans="3:3" x14ac:dyDescent="0.2">
      <c r="C7507" t="s">
        <v>29450</v>
      </c>
    </row>
    <row r="7508" spans="3:3" x14ac:dyDescent="0.2">
      <c r="C7508" t="s">
        <v>30823</v>
      </c>
    </row>
    <row r="7509" spans="3:3" x14ac:dyDescent="0.2">
      <c r="C7509" t="s">
        <v>20227</v>
      </c>
    </row>
    <row r="7510" spans="3:3" x14ac:dyDescent="0.2">
      <c r="C7510" t="s">
        <v>26546</v>
      </c>
    </row>
    <row r="7511" spans="3:3" x14ac:dyDescent="0.2">
      <c r="C7511" t="s">
        <v>29452</v>
      </c>
    </row>
    <row r="7512" spans="3:3" x14ac:dyDescent="0.2">
      <c r="C7512" t="s">
        <v>26548</v>
      </c>
    </row>
    <row r="7513" spans="3:3" x14ac:dyDescent="0.2">
      <c r="C7513" t="s">
        <v>13952</v>
      </c>
    </row>
    <row r="7514" spans="3:3" x14ac:dyDescent="0.2">
      <c r="C7514" t="s">
        <v>7644</v>
      </c>
    </row>
    <row r="7515" spans="3:3" x14ac:dyDescent="0.2">
      <c r="C7515" t="s">
        <v>20232</v>
      </c>
    </row>
    <row r="7516" spans="3:3" x14ac:dyDescent="0.2">
      <c r="C7516" t="s">
        <v>29454</v>
      </c>
    </row>
    <row r="7517" spans="3:3" x14ac:dyDescent="0.2">
      <c r="C7517" t="s">
        <v>29453</v>
      </c>
    </row>
    <row r="7518" spans="3:3" x14ac:dyDescent="0.2">
      <c r="C7518" t="s">
        <v>20235</v>
      </c>
    </row>
    <row r="7519" spans="3:3" x14ac:dyDescent="0.2">
      <c r="C7519" t="s">
        <v>7650</v>
      </c>
    </row>
    <row r="7520" spans="3:3" x14ac:dyDescent="0.2">
      <c r="C7520" t="s">
        <v>13956</v>
      </c>
    </row>
    <row r="7521" spans="3:3" x14ac:dyDescent="0.2">
      <c r="C7521" t="s">
        <v>30824</v>
      </c>
    </row>
    <row r="7522" spans="3:3" x14ac:dyDescent="0.2">
      <c r="C7522" t="s">
        <v>30825</v>
      </c>
    </row>
    <row r="7523" spans="3:3" x14ac:dyDescent="0.2">
      <c r="C7523" t="s">
        <v>30826</v>
      </c>
    </row>
    <row r="7524" spans="3:3" x14ac:dyDescent="0.2">
      <c r="C7524" t="s">
        <v>13959</v>
      </c>
    </row>
    <row r="7525" spans="3:3" x14ac:dyDescent="0.2">
      <c r="C7525" t="s">
        <v>26555</v>
      </c>
    </row>
    <row r="7526" spans="3:3" x14ac:dyDescent="0.2">
      <c r="C7526" t="s">
        <v>7656</v>
      </c>
    </row>
    <row r="7527" spans="3:3" x14ac:dyDescent="0.2">
      <c r="C7527" t="s">
        <v>30827</v>
      </c>
    </row>
    <row r="7528" spans="3:3" x14ac:dyDescent="0.2">
      <c r="C7528" t="s">
        <v>26559</v>
      </c>
    </row>
    <row r="7529" spans="3:3" x14ac:dyDescent="0.2">
      <c r="C7529" t="s">
        <v>7661</v>
      </c>
    </row>
    <row r="7530" spans="3:3" x14ac:dyDescent="0.2">
      <c r="C7530" t="s">
        <v>30828</v>
      </c>
    </row>
    <row r="7531" spans="3:3" x14ac:dyDescent="0.2">
      <c r="C7531" t="s">
        <v>29457</v>
      </c>
    </row>
    <row r="7532" spans="3:3" x14ac:dyDescent="0.2">
      <c r="C7532" t="s">
        <v>13961</v>
      </c>
    </row>
    <row r="7533" spans="3:3" x14ac:dyDescent="0.2">
      <c r="C7533" t="s">
        <v>7667</v>
      </c>
    </row>
    <row r="7534" spans="3:3" x14ac:dyDescent="0.2">
      <c r="C7534" t="s">
        <v>7668</v>
      </c>
    </row>
    <row r="7535" spans="3:3" x14ac:dyDescent="0.2">
      <c r="C7535" t="s">
        <v>7669</v>
      </c>
    </row>
    <row r="7536" spans="3:3" x14ac:dyDescent="0.2">
      <c r="C7536" t="s">
        <v>30829</v>
      </c>
    </row>
    <row r="7537" spans="3:3" x14ac:dyDescent="0.2">
      <c r="C7537" t="s">
        <v>13966</v>
      </c>
    </row>
    <row r="7538" spans="3:3" x14ac:dyDescent="0.2">
      <c r="C7538" t="s">
        <v>20245</v>
      </c>
    </row>
    <row r="7539" spans="3:3" x14ac:dyDescent="0.2">
      <c r="C7539" t="s">
        <v>29460</v>
      </c>
    </row>
    <row r="7540" spans="3:3" x14ac:dyDescent="0.2">
      <c r="C7540" t="s">
        <v>26569</v>
      </c>
    </row>
    <row r="7541" spans="3:3" x14ac:dyDescent="0.2">
      <c r="C7541" t="s">
        <v>20250</v>
      </c>
    </row>
    <row r="7542" spans="3:3" x14ac:dyDescent="0.2">
      <c r="C7542" t="s">
        <v>30830</v>
      </c>
    </row>
    <row r="7543" spans="3:3" x14ac:dyDescent="0.2">
      <c r="C7543" t="s">
        <v>13969</v>
      </c>
    </row>
    <row r="7544" spans="3:3" x14ac:dyDescent="0.2">
      <c r="C7544" t="s">
        <v>13970</v>
      </c>
    </row>
    <row r="7545" spans="3:3" x14ac:dyDescent="0.2">
      <c r="C7545" t="s">
        <v>29462</v>
      </c>
    </row>
    <row r="7546" spans="3:3" x14ac:dyDescent="0.2">
      <c r="C7546" t="s">
        <v>29463</v>
      </c>
    </row>
    <row r="7547" spans="3:3" x14ac:dyDescent="0.2">
      <c r="C7547" t="s">
        <v>29464</v>
      </c>
    </row>
    <row r="7548" spans="3:3" x14ac:dyDescent="0.2">
      <c r="C7548" t="s">
        <v>30831</v>
      </c>
    </row>
    <row r="7549" spans="3:3" x14ac:dyDescent="0.2">
      <c r="C7549" t="s">
        <v>30832</v>
      </c>
    </row>
    <row r="7550" spans="3:3" x14ac:dyDescent="0.2">
      <c r="C7550" t="s">
        <v>26574</v>
      </c>
    </row>
    <row r="7551" spans="3:3" x14ac:dyDescent="0.2">
      <c r="C7551" t="s">
        <v>29465</v>
      </c>
    </row>
    <row r="7552" spans="3:3" x14ac:dyDescent="0.2">
      <c r="C7552" t="s">
        <v>599</v>
      </c>
    </row>
    <row r="7553" spans="3:3" x14ac:dyDescent="0.2">
      <c r="C7553" t="s">
        <v>13975</v>
      </c>
    </row>
    <row r="7554" spans="3:3" x14ac:dyDescent="0.2">
      <c r="C7554" t="s">
        <v>29466</v>
      </c>
    </row>
    <row r="7555" spans="3:3" x14ac:dyDescent="0.2">
      <c r="C7555" t="s">
        <v>29468</v>
      </c>
    </row>
    <row r="7556" spans="3:3" x14ac:dyDescent="0.2">
      <c r="C7556" t="s">
        <v>20257</v>
      </c>
    </row>
    <row r="7557" spans="3:3" x14ac:dyDescent="0.2">
      <c r="C7557" t="s">
        <v>20258</v>
      </c>
    </row>
    <row r="7558" spans="3:3" x14ac:dyDescent="0.2">
      <c r="C7558" t="s">
        <v>908</v>
      </c>
    </row>
    <row r="7559" spans="3:3" x14ac:dyDescent="0.2">
      <c r="C7559" t="s">
        <v>938</v>
      </c>
    </row>
    <row r="7560" spans="3:3" x14ac:dyDescent="0.2">
      <c r="C7560" t="s">
        <v>383</v>
      </c>
    </row>
    <row r="7561" spans="3:3" x14ac:dyDescent="0.2">
      <c r="C7561" t="s">
        <v>29470</v>
      </c>
    </row>
    <row r="7562" spans="3:3" x14ac:dyDescent="0.2">
      <c r="C7562" t="s">
        <v>20269</v>
      </c>
    </row>
    <row r="7563" spans="3:3" x14ac:dyDescent="0.2">
      <c r="C7563" t="s">
        <v>7693</v>
      </c>
    </row>
    <row r="7564" spans="3:3" x14ac:dyDescent="0.2">
      <c r="C7564" t="s">
        <v>20270</v>
      </c>
    </row>
    <row r="7565" spans="3:3" x14ac:dyDescent="0.2">
      <c r="C7565" t="s">
        <v>29471</v>
      </c>
    </row>
    <row r="7566" spans="3:3" x14ac:dyDescent="0.2">
      <c r="C7566" t="s">
        <v>20272</v>
      </c>
    </row>
    <row r="7567" spans="3:3" x14ac:dyDescent="0.2">
      <c r="C7567" t="s">
        <v>13990</v>
      </c>
    </row>
    <row r="7568" spans="3:3" x14ac:dyDescent="0.2">
      <c r="C7568" t="s">
        <v>30833</v>
      </c>
    </row>
    <row r="7569" spans="3:3" x14ac:dyDescent="0.2">
      <c r="C7569" t="s">
        <v>587</v>
      </c>
    </row>
    <row r="7570" spans="3:3" x14ac:dyDescent="0.2">
      <c r="C7570" t="s">
        <v>13992</v>
      </c>
    </row>
    <row r="7571" spans="3:3" x14ac:dyDescent="0.2">
      <c r="C7571" t="s">
        <v>7697</v>
      </c>
    </row>
    <row r="7572" spans="3:3" x14ac:dyDescent="0.2">
      <c r="C7572" t="s">
        <v>1429</v>
      </c>
    </row>
    <row r="7573" spans="3:3" x14ac:dyDescent="0.2">
      <c r="C7573" t="s">
        <v>29473</v>
      </c>
    </row>
    <row r="7574" spans="3:3" x14ac:dyDescent="0.2">
      <c r="C7574" t="s">
        <v>7698</v>
      </c>
    </row>
    <row r="7575" spans="3:3" x14ac:dyDescent="0.2">
      <c r="C7575" t="s">
        <v>13996</v>
      </c>
    </row>
    <row r="7576" spans="3:3" x14ac:dyDescent="0.2">
      <c r="C7576" t="s">
        <v>20276</v>
      </c>
    </row>
    <row r="7577" spans="3:3" x14ac:dyDescent="0.2">
      <c r="C7577" t="s">
        <v>20277</v>
      </c>
    </row>
    <row r="7578" spans="3:3" x14ac:dyDescent="0.2">
      <c r="C7578" t="s">
        <v>797</v>
      </c>
    </row>
    <row r="7579" spans="3:3" x14ac:dyDescent="0.2">
      <c r="C7579" t="s">
        <v>7706</v>
      </c>
    </row>
    <row r="7580" spans="3:3" x14ac:dyDescent="0.2">
      <c r="C7580" t="s">
        <v>7708</v>
      </c>
    </row>
    <row r="7581" spans="3:3" x14ac:dyDescent="0.2">
      <c r="C7581" t="s">
        <v>7707</v>
      </c>
    </row>
    <row r="7582" spans="3:3" x14ac:dyDescent="0.2">
      <c r="C7582" t="s">
        <v>20280</v>
      </c>
    </row>
    <row r="7583" spans="3:3" x14ac:dyDescent="0.2">
      <c r="C7583" t="s">
        <v>1039</v>
      </c>
    </row>
    <row r="7584" spans="3:3" x14ac:dyDescent="0.2">
      <c r="C7584" t="s">
        <v>14002</v>
      </c>
    </row>
    <row r="7585" spans="3:3" x14ac:dyDescent="0.2">
      <c r="C7585" t="s">
        <v>20283</v>
      </c>
    </row>
    <row r="7586" spans="3:3" x14ac:dyDescent="0.2">
      <c r="C7586" t="s">
        <v>14003</v>
      </c>
    </row>
    <row r="7587" spans="3:3" x14ac:dyDescent="0.2">
      <c r="C7587" t="s">
        <v>26603</v>
      </c>
    </row>
    <row r="7588" spans="3:3" x14ac:dyDescent="0.2">
      <c r="C7588" t="s">
        <v>29477</v>
      </c>
    </row>
    <row r="7589" spans="3:3" x14ac:dyDescent="0.2">
      <c r="C7589" t="s">
        <v>7714</v>
      </c>
    </row>
    <row r="7590" spans="3:3" x14ac:dyDescent="0.2">
      <c r="C7590" t="s">
        <v>7712</v>
      </c>
    </row>
    <row r="7591" spans="3:3" x14ac:dyDescent="0.2">
      <c r="C7591" t="s">
        <v>29478</v>
      </c>
    </row>
    <row r="7592" spans="3:3" x14ac:dyDescent="0.2">
      <c r="C7592" t="s">
        <v>14006</v>
      </c>
    </row>
    <row r="7593" spans="3:3" x14ac:dyDescent="0.2">
      <c r="C7593" t="s">
        <v>29480</v>
      </c>
    </row>
    <row r="7594" spans="3:3" x14ac:dyDescent="0.2">
      <c r="C7594" t="s">
        <v>1229</v>
      </c>
    </row>
    <row r="7595" spans="3:3" x14ac:dyDescent="0.2">
      <c r="C7595" t="s">
        <v>30834</v>
      </c>
    </row>
    <row r="7596" spans="3:3" x14ac:dyDescent="0.2">
      <c r="C7596" t="s">
        <v>14010</v>
      </c>
    </row>
    <row r="7597" spans="3:3" x14ac:dyDescent="0.2">
      <c r="C7597" t="s">
        <v>14011</v>
      </c>
    </row>
    <row r="7598" spans="3:3" x14ac:dyDescent="0.2">
      <c r="C7598" t="s">
        <v>1199</v>
      </c>
    </row>
    <row r="7599" spans="3:3" x14ac:dyDescent="0.2">
      <c r="C7599" t="s">
        <v>20296</v>
      </c>
    </row>
    <row r="7600" spans="3:3" x14ac:dyDescent="0.2">
      <c r="C7600" t="s">
        <v>7719</v>
      </c>
    </row>
    <row r="7601" spans="3:3" x14ac:dyDescent="0.2">
      <c r="C7601" t="s">
        <v>26615</v>
      </c>
    </row>
    <row r="7602" spans="3:3" x14ac:dyDescent="0.2">
      <c r="C7602" t="s">
        <v>30835</v>
      </c>
    </row>
    <row r="7603" spans="3:3" x14ac:dyDescent="0.2">
      <c r="C7603" t="s">
        <v>20299</v>
      </c>
    </row>
    <row r="7604" spans="3:3" x14ac:dyDescent="0.2">
      <c r="C7604" t="s">
        <v>30836</v>
      </c>
    </row>
    <row r="7605" spans="3:3" x14ac:dyDescent="0.2">
      <c r="C7605" t="s">
        <v>20301</v>
      </c>
    </row>
    <row r="7606" spans="3:3" x14ac:dyDescent="0.2">
      <c r="C7606" t="s">
        <v>29484</v>
      </c>
    </row>
    <row r="7607" spans="3:3" x14ac:dyDescent="0.2">
      <c r="C7607" t="s">
        <v>30837</v>
      </c>
    </row>
    <row r="7608" spans="3:3" x14ac:dyDescent="0.2">
      <c r="C7608" t="s">
        <v>14023</v>
      </c>
    </row>
    <row r="7609" spans="3:3" x14ac:dyDescent="0.2">
      <c r="C7609" t="s">
        <v>30838</v>
      </c>
    </row>
    <row r="7610" spans="3:3" x14ac:dyDescent="0.2">
      <c r="C7610" t="s">
        <v>26618</v>
      </c>
    </row>
    <row r="7611" spans="3:3" x14ac:dyDescent="0.2">
      <c r="C7611" t="s">
        <v>7730</v>
      </c>
    </row>
    <row r="7612" spans="3:3" x14ac:dyDescent="0.2">
      <c r="C7612" t="s">
        <v>7731</v>
      </c>
    </row>
    <row r="7613" spans="3:3" x14ac:dyDescent="0.2">
      <c r="C7613" t="s">
        <v>26620</v>
      </c>
    </row>
    <row r="7614" spans="3:3" x14ac:dyDescent="0.2">
      <c r="C7614" t="s">
        <v>262</v>
      </c>
    </row>
    <row r="7615" spans="3:3" x14ac:dyDescent="0.2">
      <c r="C7615" t="s">
        <v>29485</v>
      </c>
    </row>
    <row r="7616" spans="3:3" x14ac:dyDescent="0.2">
      <c r="C7616" t="s">
        <v>14029</v>
      </c>
    </row>
    <row r="7617" spans="3:3" x14ac:dyDescent="0.2">
      <c r="C7617" t="s">
        <v>20306</v>
      </c>
    </row>
    <row r="7618" spans="3:3" x14ac:dyDescent="0.2">
      <c r="C7618" t="s">
        <v>20307</v>
      </c>
    </row>
    <row r="7619" spans="3:3" x14ac:dyDescent="0.2">
      <c r="C7619" t="s">
        <v>26621</v>
      </c>
    </row>
    <row r="7620" spans="3:3" x14ac:dyDescent="0.2">
      <c r="C7620" t="s">
        <v>313</v>
      </c>
    </row>
    <row r="7621" spans="3:3" x14ac:dyDescent="0.2">
      <c r="C7621" t="s">
        <v>30839</v>
      </c>
    </row>
    <row r="7622" spans="3:3" x14ac:dyDescent="0.2">
      <c r="C7622" t="s">
        <v>26623</v>
      </c>
    </row>
    <row r="7623" spans="3:3" x14ac:dyDescent="0.2">
      <c r="C7623" t="s">
        <v>30840</v>
      </c>
    </row>
    <row r="7624" spans="3:3" x14ac:dyDescent="0.2">
      <c r="C7624" t="s">
        <v>14033</v>
      </c>
    </row>
    <row r="7625" spans="3:3" x14ac:dyDescent="0.2">
      <c r="C7625" t="s">
        <v>14038</v>
      </c>
    </row>
    <row r="7626" spans="3:3" x14ac:dyDescent="0.2">
      <c r="C7626" t="s">
        <v>14039</v>
      </c>
    </row>
    <row r="7627" spans="3:3" x14ac:dyDescent="0.2">
      <c r="C7627" t="s">
        <v>14040</v>
      </c>
    </row>
    <row r="7628" spans="3:3" x14ac:dyDescent="0.2">
      <c r="C7628" t="s">
        <v>7737</v>
      </c>
    </row>
    <row r="7629" spans="3:3" x14ac:dyDescent="0.2">
      <c r="C7629" t="s">
        <v>487</v>
      </c>
    </row>
    <row r="7630" spans="3:3" x14ac:dyDescent="0.2">
      <c r="C7630" t="s">
        <v>14043</v>
      </c>
    </row>
    <row r="7631" spans="3:3" x14ac:dyDescent="0.2">
      <c r="C7631" t="s">
        <v>20312</v>
      </c>
    </row>
    <row r="7632" spans="3:3" x14ac:dyDescent="0.2">
      <c r="C7632" t="s">
        <v>14044</v>
      </c>
    </row>
    <row r="7633" spans="3:3" x14ac:dyDescent="0.2">
      <c r="C7633" t="s">
        <v>14045</v>
      </c>
    </row>
    <row r="7634" spans="3:3" x14ac:dyDescent="0.2">
      <c r="C7634" t="s">
        <v>30841</v>
      </c>
    </row>
    <row r="7635" spans="3:3" x14ac:dyDescent="0.2">
      <c r="C7635" t="s">
        <v>20314</v>
      </c>
    </row>
    <row r="7636" spans="3:3" x14ac:dyDescent="0.2">
      <c r="C7636" t="s">
        <v>14048</v>
      </c>
    </row>
    <row r="7637" spans="3:3" x14ac:dyDescent="0.2">
      <c r="C7637" t="s">
        <v>26630</v>
      </c>
    </row>
    <row r="7638" spans="3:3" x14ac:dyDescent="0.2">
      <c r="C7638" t="s">
        <v>20317</v>
      </c>
    </row>
    <row r="7639" spans="3:3" x14ac:dyDescent="0.2">
      <c r="C7639" t="s">
        <v>30842</v>
      </c>
    </row>
    <row r="7640" spans="3:3" x14ac:dyDescent="0.2">
      <c r="C7640" t="s">
        <v>7745</v>
      </c>
    </row>
    <row r="7641" spans="3:3" x14ac:dyDescent="0.2">
      <c r="C7641" t="s">
        <v>20318</v>
      </c>
    </row>
    <row r="7642" spans="3:3" x14ac:dyDescent="0.2">
      <c r="C7642" t="s">
        <v>29492</v>
      </c>
    </row>
    <row r="7643" spans="3:3" x14ac:dyDescent="0.2">
      <c r="C7643" t="s">
        <v>30843</v>
      </c>
    </row>
    <row r="7644" spans="3:3" x14ac:dyDescent="0.2">
      <c r="C7644" t="s">
        <v>26632</v>
      </c>
    </row>
    <row r="7645" spans="3:3" x14ac:dyDescent="0.2">
      <c r="C7645" t="s">
        <v>7749</v>
      </c>
    </row>
    <row r="7646" spans="3:3" x14ac:dyDescent="0.2">
      <c r="C7646" t="s">
        <v>29494</v>
      </c>
    </row>
    <row r="7647" spans="3:3" x14ac:dyDescent="0.2">
      <c r="C7647" t="s">
        <v>14058</v>
      </c>
    </row>
    <row r="7648" spans="3:3" x14ac:dyDescent="0.2">
      <c r="C7648" t="s">
        <v>7752</v>
      </c>
    </row>
    <row r="7649" spans="3:3" x14ac:dyDescent="0.2">
      <c r="C7649" t="s">
        <v>29496</v>
      </c>
    </row>
    <row r="7650" spans="3:3" x14ac:dyDescent="0.2">
      <c r="C7650" t="s">
        <v>813</v>
      </c>
    </row>
    <row r="7651" spans="3:3" x14ac:dyDescent="0.2">
      <c r="C7651" t="s">
        <v>14062</v>
      </c>
    </row>
    <row r="7652" spans="3:3" x14ac:dyDescent="0.2">
      <c r="C7652" t="s">
        <v>14063</v>
      </c>
    </row>
    <row r="7653" spans="3:3" x14ac:dyDescent="0.2">
      <c r="C7653" t="s">
        <v>30844</v>
      </c>
    </row>
    <row r="7654" spans="3:3" x14ac:dyDescent="0.2">
      <c r="C7654" t="s">
        <v>30845</v>
      </c>
    </row>
    <row r="7655" spans="3:3" x14ac:dyDescent="0.2">
      <c r="C7655" t="s">
        <v>14065</v>
      </c>
    </row>
    <row r="7656" spans="3:3" x14ac:dyDescent="0.2">
      <c r="C7656" t="s">
        <v>20326</v>
      </c>
    </row>
    <row r="7657" spans="3:3" x14ac:dyDescent="0.2">
      <c r="C7657" t="s">
        <v>26639</v>
      </c>
    </row>
    <row r="7658" spans="3:3" x14ac:dyDescent="0.2">
      <c r="C7658" t="s">
        <v>29498</v>
      </c>
    </row>
    <row r="7659" spans="3:3" x14ac:dyDescent="0.2">
      <c r="C7659" t="s">
        <v>29499</v>
      </c>
    </row>
    <row r="7660" spans="3:3" x14ac:dyDescent="0.2">
      <c r="C7660" t="s">
        <v>30846</v>
      </c>
    </row>
    <row r="7661" spans="3:3" x14ac:dyDescent="0.2">
      <c r="C7661" t="s">
        <v>20329</v>
      </c>
    </row>
    <row r="7662" spans="3:3" x14ac:dyDescent="0.2">
      <c r="C7662" t="s">
        <v>7762</v>
      </c>
    </row>
    <row r="7663" spans="3:3" x14ac:dyDescent="0.2">
      <c r="C7663" t="s">
        <v>26647</v>
      </c>
    </row>
    <row r="7664" spans="3:3" x14ac:dyDescent="0.2">
      <c r="C7664" t="s">
        <v>29500</v>
      </c>
    </row>
    <row r="7665" spans="3:3" x14ac:dyDescent="0.2">
      <c r="C7665" t="s">
        <v>29501</v>
      </c>
    </row>
    <row r="7666" spans="3:3" x14ac:dyDescent="0.2">
      <c r="C7666" t="s">
        <v>20331</v>
      </c>
    </row>
    <row r="7667" spans="3:3" x14ac:dyDescent="0.2">
      <c r="C7667" t="s">
        <v>30847</v>
      </c>
    </row>
    <row r="7668" spans="3:3" x14ac:dyDescent="0.2">
      <c r="C7668" t="s">
        <v>29504</v>
      </c>
    </row>
    <row r="7669" spans="3:3" x14ac:dyDescent="0.2">
      <c r="C7669" t="s">
        <v>767</v>
      </c>
    </row>
    <row r="7670" spans="3:3" x14ac:dyDescent="0.2">
      <c r="C7670" t="s">
        <v>1630</v>
      </c>
    </row>
    <row r="7671" spans="3:3" x14ac:dyDescent="0.2">
      <c r="C7671" t="s">
        <v>20336</v>
      </c>
    </row>
    <row r="7672" spans="3:3" x14ac:dyDescent="0.2">
      <c r="C7672" t="s">
        <v>29505</v>
      </c>
    </row>
    <row r="7673" spans="3:3" x14ac:dyDescent="0.2">
      <c r="C7673" t="s">
        <v>30848</v>
      </c>
    </row>
    <row r="7674" spans="3:3" x14ac:dyDescent="0.2">
      <c r="C7674" t="s">
        <v>29506</v>
      </c>
    </row>
    <row r="7675" spans="3:3" x14ac:dyDescent="0.2">
      <c r="C7675" t="s">
        <v>20339</v>
      </c>
    </row>
    <row r="7676" spans="3:3" x14ac:dyDescent="0.2">
      <c r="C7676" t="s">
        <v>14089</v>
      </c>
    </row>
    <row r="7677" spans="3:3" x14ac:dyDescent="0.2">
      <c r="C7677" t="s">
        <v>14092</v>
      </c>
    </row>
    <row r="7678" spans="3:3" x14ac:dyDescent="0.2">
      <c r="C7678" t="s">
        <v>7779</v>
      </c>
    </row>
    <row r="7679" spans="3:3" x14ac:dyDescent="0.2">
      <c r="C7679" t="s">
        <v>29508</v>
      </c>
    </row>
    <row r="7680" spans="3:3" x14ac:dyDescent="0.2">
      <c r="C7680" t="s">
        <v>30849</v>
      </c>
    </row>
    <row r="7681" spans="3:3" x14ac:dyDescent="0.2">
      <c r="C7681" t="s">
        <v>14094</v>
      </c>
    </row>
    <row r="7682" spans="3:3" x14ac:dyDescent="0.2">
      <c r="C7682" t="s">
        <v>1374</v>
      </c>
    </row>
    <row r="7683" spans="3:3" x14ac:dyDescent="0.2">
      <c r="C7683" t="s">
        <v>30850</v>
      </c>
    </row>
    <row r="7684" spans="3:3" x14ac:dyDescent="0.2">
      <c r="C7684" t="s">
        <v>14095</v>
      </c>
    </row>
    <row r="7685" spans="3:3" x14ac:dyDescent="0.2">
      <c r="C7685" t="s">
        <v>29509</v>
      </c>
    </row>
    <row r="7686" spans="3:3" x14ac:dyDescent="0.2">
      <c r="C7686" t="s">
        <v>14097</v>
      </c>
    </row>
    <row r="7687" spans="3:3" x14ac:dyDescent="0.2">
      <c r="C7687" t="s">
        <v>29510</v>
      </c>
    </row>
    <row r="7688" spans="3:3" x14ac:dyDescent="0.2">
      <c r="C7688" t="s">
        <v>26665</v>
      </c>
    </row>
    <row r="7689" spans="3:3" x14ac:dyDescent="0.2">
      <c r="C7689" t="s">
        <v>14098</v>
      </c>
    </row>
    <row r="7690" spans="3:3" x14ac:dyDescent="0.2">
      <c r="C7690" t="s">
        <v>29511</v>
      </c>
    </row>
    <row r="7691" spans="3:3" x14ac:dyDescent="0.2">
      <c r="C7691" t="s">
        <v>30851</v>
      </c>
    </row>
    <row r="7692" spans="3:3" x14ac:dyDescent="0.2">
      <c r="C7692" t="s">
        <v>30852</v>
      </c>
    </row>
    <row r="7693" spans="3:3" x14ac:dyDescent="0.2">
      <c r="C7693" t="s">
        <v>1304</v>
      </c>
    </row>
    <row r="7694" spans="3:3" x14ac:dyDescent="0.2">
      <c r="C7694" t="s">
        <v>20355</v>
      </c>
    </row>
    <row r="7695" spans="3:3" x14ac:dyDescent="0.2">
      <c r="C7695" t="s">
        <v>30853</v>
      </c>
    </row>
    <row r="7696" spans="3:3" x14ac:dyDescent="0.2">
      <c r="C7696" t="s">
        <v>29514</v>
      </c>
    </row>
    <row r="7697" spans="3:3" x14ac:dyDescent="0.2">
      <c r="C7697" t="s">
        <v>29517</v>
      </c>
    </row>
    <row r="7698" spans="3:3" x14ac:dyDescent="0.2">
      <c r="C7698" t="s">
        <v>30854</v>
      </c>
    </row>
    <row r="7699" spans="3:3" x14ac:dyDescent="0.2">
      <c r="C7699" t="s">
        <v>7799</v>
      </c>
    </row>
    <row r="7700" spans="3:3" x14ac:dyDescent="0.2">
      <c r="C7700" t="s">
        <v>26674</v>
      </c>
    </row>
    <row r="7701" spans="3:3" x14ac:dyDescent="0.2">
      <c r="C7701" t="s">
        <v>29518</v>
      </c>
    </row>
    <row r="7702" spans="3:3" x14ac:dyDescent="0.2">
      <c r="C7702" t="s">
        <v>29519</v>
      </c>
    </row>
    <row r="7703" spans="3:3" x14ac:dyDescent="0.2">
      <c r="C7703" t="s">
        <v>14115</v>
      </c>
    </row>
    <row r="7704" spans="3:3" x14ac:dyDescent="0.2">
      <c r="C7704" t="s">
        <v>7806</v>
      </c>
    </row>
    <row r="7705" spans="3:3" x14ac:dyDescent="0.2">
      <c r="C7705" t="s">
        <v>29520</v>
      </c>
    </row>
    <row r="7706" spans="3:3" x14ac:dyDescent="0.2">
      <c r="C7706" t="s">
        <v>7808</v>
      </c>
    </row>
    <row r="7707" spans="3:3" x14ac:dyDescent="0.2">
      <c r="C7707" t="s">
        <v>14118</v>
      </c>
    </row>
    <row r="7708" spans="3:3" x14ac:dyDescent="0.2">
      <c r="C7708" t="s">
        <v>26680</v>
      </c>
    </row>
    <row r="7709" spans="3:3" x14ac:dyDescent="0.2">
      <c r="C7709" t="s">
        <v>7814</v>
      </c>
    </row>
    <row r="7710" spans="3:3" x14ac:dyDescent="0.2">
      <c r="C7710" t="s">
        <v>7813</v>
      </c>
    </row>
    <row r="7711" spans="3:3" x14ac:dyDescent="0.2">
      <c r="C7711" t="s">
        <v>20372</v>
      </c>
    </row>
    <row r="7712" spans="3:3" x14ac:dyDescent="0.2">
      <c r="C7712" t="s">
        <v>29521</v>
      </c>
    </row>
    <row r="7713" spans="3:3" x14ac:dyDescent="0.2">
      <c r="C7713" t="s">
        <v>20373</v>
      </c>
    </row>
    <row r="7714" spans="3:3" x14ac:dyDescent="0.2">
      <c r="C7714" t="s">
        <v>30855</v>
      </c>
    </row>
    <row r="7715" spans="3:3" x14ac:dyDescent="0.2">
      <c r="C7715" t="s">
        <v>29523</v>
      </c>
    </row>
    <row r="7716" spans="3:3" x14ac:dyDescent="0.2">
      <c r="C7716" t="s">
        <v>7817</v>
      </c>
    </row>
    <row r="7717" spans="3:3" x14ac:dyDescent="0.2">
      <c r="C7717" t="s">
        <v>352</v>
      </c>
    </row>
    <row r="7718" spans="3:3" x14ac:dyDescent="0.2">
      <c r="C7718" t="s">
        <v>7820</v>
      </c>
    </row>
    <row r="7719" spans="3:3" x14ac:dyDescent="0.2">
      <c r="C7719" t="s">
        <v>30856</v>
      </c>
    </row>
    <row r="7720" spans="3:3" x14ac:dyDescent="0.2">
      <c r="C7720" t="s">
        <v>7825</v>
      </c>
    </row>
    <row r="7721" spans="3:3" x14ac:dyDescent="0.2">
      <c r="C7721" t="s">
        <v>7827</v>
      </c>
    </row>
    <row r="7722" spans="3:3" x14ac:dyDescent="0.2">
      <c r="C7722" t="s">
        <v>438</v>
      </c>
    </row>
    <row r="7723" spans="3:3" x14ac:dyDescent="0.2">
      <c r="C7723" t="s">
        <v>14134</v>
      </c>
    </row>
    <row r="7724" spans="3:3" x14ac:dyDescent="0.2">
      <c r="C7724" t="s">
        <v>20382</v>
      </c>
    </row>
    <row r="7725" spans="3:3" x14ac:dyDescent="0.2">
      <c r="C7725" t="s">
        <v>30857</v>
      </c>
    </row>
    <row r="7726" spans="3:3" x14ac:dyDescent="0.2">
      <c r="C7726" t="s">
        <v>26689</v>
      </c>
    </row>
    <row r="7727" spans="3:3" x14ac:dyDescent="0.2">
      <c r="C7727" t="s">
        <v>29527</v>
      </c>
    </row>
    <row r="7728" spans="3:3" x14ac:dyDescent="0.2">
      <c r="C7728" t="s">
        <v>14137</v>
      </c>
    </row>
    <row r="7729" spans="3:3" x14ac:dyDescent="0.2">
      <c r="C7729" t="s">
        <v>30858</v>
      </c>
    </row>
    <row r="7730" spans="3:3" x14ac:dyDescent="0.2">
      <c r="C7730" t="s">
        <v>30859</v>
      </c>
    </row>
    <row r="7731" spans="3:3" x14ac:dyDescent="0.2">
      <c r="C7731" t="s">
        <v>14140</v>
      </c>
    </row>
    <row r="7732" spans="3:3" x14ac:dyDescent="0.2">
      <c r="C7732" t="s">
        <v>26693</v>
      </c>
    </row>
    <row r="7733" spans="3:3" x14ac:dyDescent="0.2">
      <c r="C7733" t="s">
        <v>29528</v>
      </c>
    </row>
    <row r="7734" spans="3:3" x14ac:dyDescent="0.2">
      <c r="C7734" t="s">
        <v>29529</v>
      </c>
    </row>
    <row r="7735" spans="3:3" x14ac:dyDescent="0.2">
      <c r="C7735" t="s">
        <v>20393</v>
      </c>
    </row>
    <row r="7736" spans="3:3" x14ac:dyDescent="0.2">
      <c r="C7736" t="s">
        <v>29530</v>
      </c>
    </row>
    <row r="7737" spans="3:3" x14ac:dyDescent="0.2">
      <c r="C7737" t="s">
        <v>20396</v>
      </c>
    </row>
    <row r="7738" spans="3:3" x14ac:dyDescent="0.2">
      <c r="C7738" t="s">
        <v>14144</v>
      </c>
    </row>
    <row r="7739" spans="3:3" x14ac:dyDescent="0.2">
      <c r="C7739" t="s">
        <v>26700</v>
      </c>
    </row>
    <row r="7740" spans="3:3" x14ac:dyDescent="0.2">
      <c r="C7740" t="s">
        <v>491</v>
      </c>
    </row>
    <row r="7741" spans="3:3" x14ac:dyDescent="0.2">
      <c r="C7741" t="s">
        <v>20399</v>
      </c>
    </row>
    <row r="7742" spans="3:3" x14ac:dyDescent="0.2">
      <c r="C7742" t="s">
        <v>30860</v>
      </c>
    </row>
    <row r="7743" spans="3:3" x14ac:dyDescent="0.2">
      <c r="C7743" t="s">
        <v>1056</v>
      </c>
    </row>
    <row r="7744" spans="3:3" x14ac:dyDescent="0.2">
      <c r="C7744" t="s">
        <v>7847</v>
      </c>
    </row>
    <row r="7745" spans="3:3" x14ac:dyDescent="0.2">
      <c r="C7745" t="s">
        <v>20405</v>
      </c>
    </row>
    <row r="7746" spans="3:3" x14ac:dyDescent="0.2">
      <c r="C7746" t="s">
        <v>14152</v>
      </c>
    </row>
    <row r="7747" spans="3:3" x14ac:dyDescent="0.2">
      <c r="C7747" t="s">
        <v>30861</v>
      </c>
    </row>
    <row r="7748" spans="3:3" x14ac:dyDescent="0.2">
      <c r="C7748" t="s">
        <v>20407</v>
      </c>
    </row>
    <row r="7749" spans="3:3" x14ac:dyDescent="0.2">
      <c r="C7749" t="s">
        <v>29532</v>
      </c>
    </row>
    <row r="7750" spans="3:3" x14ac:dyDescent="0.2">
      <c r="C7750" t="s">
        <v>30862</v>
      </c>
    </row>
    <row r="7751" spans="3:3" x14ac:dyDescent="0.2">
      <c r="C7751" t="s">
        <v>26705</v>
      </c>
    </row>
    <row r="7752" spans="3:3" x14ac:dyDescent="0.2">
      <c r="C7752" t="s">
        <v>26706</v>
      </c>
    </row>
    <row r="7753" spans="3:3" x14ac:dyDescent="0.2">
      <c r="C7753" t="s">
        <v>26707</v>
      </c>
    </row>
    <row r="7754" spans="3:3" x14ac:dyDescent="0.2">
      <c r="C7754" t="s">
        <v>20411</v>
      </c>
    </row>
    <row r="7755" spans="3:3" x14ac:dyDescent="0.2">
      <c r="C7755" t="s">
        <v>26709</v>
      </c>
    </row>
    <row r="7756" spans="3:3" x14ac:dyDescent="0.2">
      <c r="C7756" t="s">
        <v>14156</v>
      </c>
    </row>
    <row r="7757" spans="3:3" x14ac:dyDescent="0.2">
      <c r="C7757" t="s">
        <v>1546</v>
      </c>
    </row>
    <row r="7758" spans="3:3" x14ac:dyDescent="0.2">
      <c r="C7758" t="s">
        <v>7854</v>
      </c>
    </row>
    <row r="7759" spans="3:3" x14ac:dyDescent="0.2">
      <c r="C7759" t="s">
        <v>30863</v>
      </c>
    </row>
    <row r="7760" spans="3:3" x14ac:dyDescent="0.2">
      <c r="C7760" t="s">
        <v>29535</v>
      </c>
    </row>
    <row r="7761" spans="3:3" x14ac:dyDescent="0.2">
      <c r="C7761" t="s">
        <v>14158</v>
      </c>
    </row>
    <row r="7762" spans="3:3" x14ac:dyDescent="0.2">
      <c r="C7762" t="s">
        <v>1354</v>
      </c>
    </row>
    <row r="7763" spans="3:3" x14ac:dyDescent="0.2">
      <c r="C7763" t="s">
        <v>1432</v>
      </c>
    </row>
    <row r="7764" spans="3:3" x14ac:dyDescent="0.2">
      <c r="C7764" t="s">
        <v>26716</v>
      </c>
    </row>
    <row r="7765" spans="3:3" x14ac:dyDescent="0.2">
      <c r="C7765" t="s">
        <v>26718</v>
      </c>
    </row>
    <row r="7766" spans="3:3" x14ac:dyDescent="0.2">
      <c r="C7766" t="s">
        <v>26719</v>
      </c>
    </row>
    <row r="7767" spans="3:3" x14ac:dyDescent="0.2">
      <c r="C7767" t="s">
        <v>26722</v>
      </c>
    </row>
    <row r="7768" spans="3:3" x14ac:dyDescent="0.2">
      <c r="C7768" t="s">
        <v>26724</v>
      </c>
    </row>
    <row r="7769" spans="3:3" x14ac:dyDescent="0.2">
      <c r="C7769" t="s">
        <v>20418</v>
      </c>
    </row>
    <row r="7770" spans="3:3" x14ac:dyDescent="0.2">
      <c r="C7770" t="s">
        <v>29538</v>
      </c>
    </row>
    <row r="7771" spans="3:3" x14ac:dyDescent="0.2">
      <c r="C7771" t="s">
        <v>26729</v>
      </c>
    </row>
    <row r="7772" spans="3:3" x14ac:dyDescent="0.2">
      <c r="C7772" t="s">
        <v>14167</v>
      </c>
    </row>
    <row r="7773" spans="3:3" x14ac:dyDescent="0.2">
      <c r="C7773" t="s">
        <v>20422</v>
      </c>
    </row>
    <row r="7774" spans="3:3" x14ac:dyDescent="0.2">
      <c r="C7774" t="s">
        <v>20424</v>
      </c>
    </row>
    <row r="7775" spans="3:3" x14ac:dyDescent="0.2">
      <c r="C7775" t="s">
        <v>29539</v>
      </c>
    </row>
    <row r="7776" spans="3:3" x14ac:dyDescent="0.2">
      <c r="C7776" t="s">
        <v>886</v>
      </c>
    </row>
    <row r="7777" spans="3:3" x14ac:dyDescent="0.2">
      <c r="C7777" t="s">
        <v>29540</v>
      </c>
    </row>
    <row r="7778" spans="3:3" x14ac:dyDescent="0.2">
      <c r="C7778" t="s">
        <v>26734</v>
      </c>
    </row>
    <row r="7779" spans="3:3" x14ac:dyDescent="0.2">
      <c r="C7779" t="s">
        <v>26735</v>
      </c>
    </row>
    <row r="7780" spans="3:3" x14ac:dyDescent="0.2">
      <c r="C7780" t="s">
        <v>7871</v>
      </c>
    </row>
    <row r="7781" spans="3:3" x14ac:dyDescent="0.2">
      <c r="C7781" t="s">
        <v>26738</v>
      </c>
    </row>
    <row r="7782" spans="3:3" x14ac:dyDescent="0.2">
      <c r="C7782" t="s">
        <v>14178</v>
      </c>
    </row>
    <row r="7783" spans="3:3" x14ac:dyDescent="0.2">
      <c r="C7783" t="s">
        <v>26742</v>
      </c>
    </row>
    <row r="7784" spans="3:3" x14ac:dyDescent="0.2">
      <c r="C7784" t="s">
        <v>14182</v>
      </c>
    </row>
    <row r="7785" spans="3:3" x14ac:dyDescent="0.2">
      <c r="C7785" t="s">
        <v>7874</v>
      </c>
    </row>
    <row r="7786" spans="3:3" x14ac:dyDescent="0.2">
      <c r="C7786" t="s">
        <v>20438</v>
      </c>
    </row>
    <row r="7787" spans="3:3" x14ac:dyDescent="0.2">
      <c r="C7787" t="s">
        <v>29541</v>
      </c>
    </row>
    <row r="7788" spans="3:3" x14ac:dyDescent="0.2">
      <c r="C7788" t="s">
        <v>30864</v>
      </c>
    </row>
    <row r="7789" spans="3:3" x14ac:dyDescent="0.2">
      <c r="C7789" t="s">
        <v>30865</v>
      </c>
    </row>
    <row r="7790" spans="3:3" x14ac:dyDescent="0.2">
      <c r="C7790" t="s">
        <v>7881</v>
      </c>
    </row>
    <row r="7791" spans="3:3" x14ac:dyDescent="0.2">
      <c r="C7791" t="s">
        <v>26754</v>
      </c>
    </row>
    <row r="7792" spans="3:3" x14ac:dyDescent="0.2">
      <c r="C7792" t="s">
        <v>30866</v>
      </c>
    </row>
    <row r="7793" spans="3:3" x14ac:dyDescent="0.2">
      <c r="C7793" t="s">
        <v>7887</v>
      </c>
    </row>
    <row r="7794" spans="3:3" x14ac:dyDescent="0.2">
      <c r="C7794" t="s">
        <v>26756</v>
      </c>
    </row>
    <row r="7795" spans="3:3" x14ac:dyDescent="0.2">
      <c r="C7795" t="s">
        <v>20441</v>
      </c>
    </row>
    <row r="7796" spans="3:3" x14ac:dyDescent="0.2">
      <c r="C7796" t="s">
        <v>276</v>
      </c>
    </row>
    <row r="7797" spans="3:3" x14ac:dyDescent="0.2">
      <c r="C7797" t="s">
        <v>29545</v>
      </c>
    </row>
    <row r="7798" spans="3:3" x14ac:dyDescent="0.2">
      <c r="C7798" t="s">
        <v>29546</v>
      </c>
    </row>
    <row r="7799" spans="3:3" x14ac:dyDescent="0.2">
      <c r="C7799" t="s">
        <v>14195</v>
      </c>
    </row>
    <row r="7800" spans="3:3" x14ac:dyDescent="0.2">
      <c r="C7800" t="s">
        <v>20445</v>
      </c>
    </row>
    <row r="7801" spans="3:3" x14ac:dyDescent="0.2">
      <c r="C7801" t="s">
        <v>30867</v>
      </c>
    </row>
    <row r="7802" spans="3:3" x14ac:dyDescent="0.2">
      <c r="C7802" t="s">
        <v>14199</v>
      </c>
    </row>
    <row r="7803" spans="3:3" x14ac:dyDescent="0.2">
      <c r="C7803" t="s">
        <v>20447</v>
      </c>
    </row>
    <row r="7804" spans="3:3" x14ac:dyDescent="0.2">
      <c r="C7804" t="s">
        <v>7893</v>
      </c>
    </row>
    <row r="7805" spans="3:3" x14ac:dyDescent="0.2">
      <c r="C7805" t="s">
        <v>7894</v>
      </c>
    </row>
    <row r="7806" spans="3:3" x14ac:dyDescent="0.2">
      <c r="C7806" t="s">
        <v>26764</v>
      </c>
    </row>
    <row r="7807" spans="3:3" x14ac:dyDescent="0.2">
      <c r="C7807" t="s">
        <v>30868</v>
      </c>
    </row>
    <row r="7808" spans="3:3" x14ac:dyDescent="0.2">
      <c r="C7808" t="s">
        <v>7896</v>
      </c>
    </row>
    <row r="7809" spans="3:3" x14ac:dyDescent="0.2">
      <c r="C7809" t="s">
        <v>30869</v>
      </c>
    </row>
    <row r="7810" spans="3:3" x14ac:dyDescent="0.2">
      <c r="C7810" t="s">
        <v>29549</v>
      </c>
    </row>
    <row r="7811" spans="3:3" x14ac:dyDescent="0.2">
      <c r="C7811" t="s">
        <v>1511</v>
      </c>
    </row>
    <row r="7812" spans="3:3" x14ac:dyDescent="0.2">
      <c r="C7812" t="s">
        <v>29551</v>
      </c>
    </row>
    <row r="7813" spans="3:3" x14ac:dyDescent="0.2">
      <c r="C7813" t="s">
        <v>14202</v>
      </c>
    </row>
    <row r="7814" spans="3:3" x14ac:dyDescent="0.2">
      <c r="C7814" t="s">
        <v>7899</v>
      </c>
    </row>
    <row r="7815" spans="3:3" x14ac:dyDescent="0.2">
      <c r="C7815" t="s">
        <v>26771</v>
      </c>
    </row>
    <row r="7816" spans="3:3" x14ac:dyDescent="0.2">
      <c r="C7816" t="s">
        <v>20454</v>
      </c>
    </row>
    <row r="7817" spans="3:3" x14ac:dyDescent="0.2">
      <c r="C7817" t="s">
        <v>26772</v>
      </c>
    </row>
    <row r="7818" spans="3:3" x14ac:dyDescent="0.2">
      <c r="C7818" t="s">
        <v>30870</v>
      </c>
    </row>
    <row r="7819" spans="3:3" x14ac:dyDescent="0.2">
      <c r="C7819" t="s">
        <v>26773</v>
      </c>
    </row>
    <row r="7820" spans="3:3" x14ac:dyDescent="0.2">
      <c r="C7820" t="s">
        <v>20456</v>
      </c>
    </row>
    <row r="7821" spans="3:3" x14ac:dyDescent="0.2">
      <c r="C7821" t="s">
        <v>30871</v>
      </c>
    </row>
    <row r="7822" spans="3:3" x14ac:dyDescent="0.2">
      <c r="C7822" t="s">
        <v>14209</v>
      </c>
    </row>
    <row r="7823" spans="3:3" x14ac:dyDescent="0.2">
      <c r="C7823" t="s">
        <v>30872</v>
      </c>
    </row>
    <row r="7824" spans="3:3" x14ac:dyDescent="0.2">
      <c r="C7824" t="s">
        <v>26777</v>
      </c>
    </row>
    <row r="7825" spans="3:3" x14ac:dyDescent="0.2">
      <c r="C7825" t="s">
        <v>7908</v>
      </c>
    </row>
    <row r="7826" spans="3:3" x14ac:dyDescent="0.2">
      <c r="C7826" t="s">
        <v>29555</v>
      </c>
    </row>
    <row r="7827" spans="3:3" x14ac:dyDescent="0.2">
      <c r="C7827" t="s">
        <v>30873</v>
      </c>
    </row>
    <row r="7828" spans="3:3" x14ac:dyDescent="0.2">
      <c r="C7828" t="s">
        <v>26779</v>
      </c>
    </row>
    <row r="7829" spans="3:3" x14ac:dyDescent="0.2">
      <c r="C7829" t="s">
        <v>7911</v>
      </c>
    </row>
    <row r="7830" spans="3:3" x14ac:dyDescent="0.2">
      <c r="C7830" t="s">
        <v>7912</v>
      </c>
    </row>
    <row r="7831" spans="3:3" x14ac:dyDescent="0.2">
      <c r="C7831" t="s">
        <v>14215</v>
      </c>
    </row>
    <row r="7832" spans="3:3" x14ac:dyDescent="0.2">
      <c r="C7832" t="s">
        <v>30874</v>
      </c>
    </row>
    <row r="7833" spans="3:3" x14ac:dyDescent="0.2">
      <c r="C7833" t="s">
        <v>20466</v>
      </c>
    </row>
    <row r="7834" spans="3:3" x14ac:dyDescent="0.2">
      <c r="C7834" t="s">
        <v>14217</v>
      </c>
    </row>
    <row r="7835" spans="3:3" x14ac:dyDescent="0.2">
      <c r="C7835" t="s">
        <v>20467</v>
      </c>
    </row>
    <row r="7836" spans="3:3" x14ac:dyDescent="0.2">
      <c r="C7836" t="s">
        <v>29556</v>
      </c>
    </row>
    <row r="7837" spans="3:3" x14ac:dyDescent="0.2">
      <c r="C7837" t="s">
        <v>30875</v>
      </c>
    </row>
    <row r="7838" spans="3:3" x14ac:dyDescent="0.2">
      <c r="C7838" t="s">
        <v>29558</v>
      </c>
    </row>
    <row r="7839" spans="3:3" x14ac:dyDescent="0.2">
      <c r="C7839" t="s">
        <v>26782</v>
      </c>
    </row>
    <row r="7840" spans="3:3" x14ac:dyDescent="0.2">
      <c r="C7840" t="s">
        <v>26784</v>
      </c>
    </row>
    <row r="7841" spans="3:3" x14ac:dyDescent="0.2">
      <c r="C7841" t="s">
        <v>20471</v>
      </c>
    </row>
    <row r="7842" spans="3:3" x14ac:dyDescent="0.2">
      <c r="C7842" t="s">
        <v>30876</v>
      </c>
    </row>
    <row r="7843" spans="3:3" x14ac:dyDescent="0.2">
      <c r="C7843" t="s">
        <v>29559</v>
      </c>
    </row>
    <row r="7844" spans="3:3" x14ac:dyDescent="0.2">
      <c r="C7844" t="s">
        <v>20476</v>
      </c>
    </row>
    <row r="7845" spans="3:3" x14ac:dyDescent="0.2">
      <c r="C7845" t="s">
        <v>30877</v>
      </c>
    </row>
    <row r="7846" spans="3:3" x14ac:dyDescent="0.2">
      <c r="C7846" t="s">
        <v>7919</v>
      </c>
    </row>
    <row r="7847" spans="3:3" x14ac:dyDescent="0.2">
      <c r="C7847" t="s">
        <v>7923</v>
      </c>
    </row>
    <row r="7848" spans="3:3" x14ac:dyDescent="0.2">
      <c r="C7848" t="s">
        <v>29562</v>
      </c>
    </row>
    <row r="7849" spans="3:3" x14ac:dyDescent="0.2">
      <c r="C7849" t="s">
        <v>26790</v>
      </c>
    </row>
    <row r="7850" spans="3:3" x14ac:dyDescent="0.2">
      <c r="C7850" t="s">
        <v>26792</v>
      </c>
    </row>
    <row r="7851" spans="3:3" x14ac:dyDescent="0.2">
      <c r="C7851" t="s">
        <v>14224</v>
      </c>
    </row>
    <row r="7852" spans="3:3" x14ac:dyDescent="0.2">
      <c r="C7852" t="s">
        <v>26794</v>
      </c>
    </row>
    <row r="7853" spans="3:3" x14ac:dyDescent="0.2">
      <c r="C7853" t="s">
        <v>26795</v>
      </c>
    </row>
    <row r="7854" spans="3:3" x14ac:dyDescent="0.2">
      <c r="C7854" t="s">
        <v>14228</v>
      </c>
    </row>
    <row r="7855" spans="3:3" x14ac:dyDescent="0.2">
      <c r="C7855" t="s">
        <v>30878</v>
      </c>
    </row>
    <row r="7856" spans="3:3" x14ac:dyDescent="0.2">
      <c r="C7856" t="s">
        <v>29563</v>
      </c>
    </row>
    <row r="7857" spans="3:3" x14ac:dyDescent="0.2">
      <c r="C7857" t="s">
        <v>29564</v>
      </c>
    </row>
    <row r="7858" spans="3:3" x14ac:dyDescent="0.2">
      <c r="C7858" t="s">
        <v>30879</v>
      </c>
    </row>
    <row r="7859" spans="3:3" x14ac:dyDescent="0.2">
      <c r="C7859" t="s">
        <v>7927</v>
      </c>
    </row>
    <row r="7860" spans="3:3" x14ac:dyDescent="0.2">
      <c r="C7860" t="s">
        <v>872</v>
      </c>
    </row>
    <row r="7861" spans="3:3" x14ac:dyDescent="0.2">
      <c r="C7861" t="s">
        <v>26798</v>
      </c>
    </row>
    <row r="7862" spans="3:3" x14ac:dyDescent="0.2">
      <c r="C7862" t="s">
        <v>1401</v>
      </c>
    </row>
    <row r="7863" spans="3:3" x14ac:dyDescent="0.2">
      <c r="C7863" t="s">
        <v>287</v>
      </c>
    </row>
    <row r="7864" spans="3:3" x14ac:dyDescent="0.2">
      <c r="C7864" t="s">
        <v>29567</v>
      </c>
    </row>
    <row r="7865" spans="3:3" x14ac:dyDescent="0.2">
      <c r="C7865" t="s">
        <v>26801</v>
      </c>
    </row>
    <row r="7866" spans="3:3" x14ac:dyDescent="0.2">
      <c r="C7866" t="s">
        <v>26805</v>
      </c>
    </row>
    <row r="7867" spans="3:3" x14ac:dyDescent="0.2">
      <c r="C7867" t="s">
        <v>7935</v>
      </c>
    </row>
    <row r="7868" spans="3:3" x14ac:dyDescent="0.2">
      <c r="C7868" t="s">
        <v>1124</v>
      </c>
    </row>
    <row r="7869" spans="3:3" x14ac:dyDescent="0.2">
      <c r="C7869" t="s">
        <v>7937</v>
      </c>
    </row>
    <row r="7870" spans="3:3" x14ac:dyDescent="0.2">
      <c r="C7870" t="s">
        <v>29570</v>
      </c>
    </row>
    <row r="7871" spans="3:3" x14ac:dyDescent="0.2">
      <c r="C7871" t="s">
        <v>29571</v>
      </c>
    </row>
    <row r="7872" spans="3:3" x14ac:dyDescent="0.2">
      <c r="C7872" t="s">
        <v>7941</v>
      </c>
    </row>
    <row r="7873" spans="3:3" x14ac:dyDescent="0.2">
      <c r="C7873" t="s">
        <v>29572</v>
      </c>
    </row>
    <row r="7874" spans="3:3" x14ac:dyDescent="0.2">
      <c r="C7874" t="s">
        <v>20500</v>
      </c>
    </row>
    <row r="7875" spans="3:3" x14ac:dyDescent="0.2">
      <c r="C7875" t="s">
        <v>14241</v>
      </c>
    </row>
    <row r="7876" spans="3:3" x14ac:dyDescent="0.2">
      <c r="C7876" t="s">
        <v>1138</v>
      </c>
    </row>
    <row r="7877" spans="3:3" x14ac:dyDescent="0.2">
      <c r="C7877" t="s">
        <v>30880</v>
      </c>
    </row>
    <row r="7878" spans="3:3" x14ac:dyDescent="0.2">
      <c r="C7878" t="s">
        <v>30881</v>
      </c>
    </row>
    <row r="7879" spans="3:3" x14ac:dyDescent="0.2">
      <c r="C7879" t="s">
        <v>29574</v>
      </c>
    </row>
    <row r="7880" spans="3:3" x14ac:dyDescent="0.2">
      <c r="C7880" t="s">
        <v>14248</v>
      </c>
    </row>
    <row r="7881" spans="3:3" x14ac:dyDescent="0.2">
      <c r="C7881" t="s">
        <v>901</v>
      </c>
    </row>
    <row r="7882" spans="3:3" x14ac:dyDescent="0.2">
      <c r="C7882" t="s">
        <v>7954</v>
      </c>
    </row>
    <row r="7883" spans="3:3" x14ac:dyDescent="0.2">
      <c r="C7883" t="s">
        <v>7955</v>
      </c>
    </row>
    <row r="7884" spans="3:3" x14ac:dyDescent="0.2">
      <c r="C7884" t="s">
        <v>7958</v>
      </c>
    </row>
    <row r="7885" spans="3:3" x14ac:dyDescent="0.2">
      <c r="C7885" t="s">
        <v>20513</v>
      </c>
    </row>
    <row r="7886" spans="3:3" x14ac:dyDescent="0.2">
      <c r="C7886" t="s">
        <v>29575</v>
      </c>
    </row>
    <row r="7887" spans="3:3" x14ac:dyDescent="0.2">
      <c r="C7887" t="s">
        <v>7961</v>
      </c>
    </row>
    <row r="7888" spans="3:3" x14ac:dyDescent="0.2">
      <c r="C7888" t="s">
        <v>1180</v>
      </c>
    </row>
    <row r="7889" spans="3:3" x14ac:dyDescent="0.2">
      <c r="C7889" t="s">
        <v>20514</v>
      </c>
    </row>
    <row r="7890" spans="3:3" x14ac:dyDescent="0.2">
      <c r="C7890" t="s">
        <v>7966</v>
      </c>
    </row>
    <row r="7891" spans="3:3" x14ac:dyDescent="0.2">
      <c r="C7891" t="s">
        <v>29581</v>
      </c>
    </row>
    <row r="7892" spans="3:3" x14ac:dyDescent="0.2">
      <c r="C7892" t="s">
        <v>29579</v>
      </c>
    </row>
    <row r="7893" spans="3:3" x14ac:dyDescent="0.2">
      <c r="C7893" t="s">
        <v>29578</v>
      </c>
    </row>
    <row r="7894" spans="3:3" x14ac:dyDescent="0.2">
      <c r="C7894" t="s">
        <v>29582</v>
      </c>
    </row>
    <row r="7895" spans="3:3" x14ac:dyDescent="0.2">
      <c r="C7895" t="s">
        <v>20520</v>
      </c>
    </row>
    <row r="7896" spans="3:3" x14ac:dyDescent="0.2">
      <c r="C7896" t="s">
        <v>29583</v>
      </c>
    </row>
    <row r="7897" spans="3:3" x14ac:dyDescent="0.2">
      <c r="C7897" t="s">
        <v>14268</v>
      </c>
    </row>
    <row r="7898" spans="3:3" x14ac:dyDescent="0.2">
      <c r="C7898" t="s">
        <v>7973</v>
      </c>
    </row>
    <row r="7899" spans="3:3" x14ac:dyDescent="0.2">
      <c r="C7899" t="s">
        <v>654</v>
      </c>
    </row>
    <row r="7900" spans="3:3" x14ac:dyDescent="0.2">
      <c r="C7900" t="s">
        <v>20523</v>
      </c>
    </row>
    <row r="7901" spans="3:3" x14ac:dyDescent="0.2">
      <c r="C7901" t="s">
        <v>14269</v>
      </c>
    </row>
    <row r="7902" spans="3:3" x14ac:dyDescent="0.2">
      <c r="C7902" t="s">
        <v>29584</v>
      </c>
    </row>
    <row r="7903" spans="3:3" x14ac:dyDescent="0.2">
      <c r="C7903" t="s">
        <v>26834</v>
      </c>
    </row>
    <row r="7904" spans="3:3" x14ac:dyDescent="0.2">
      <c r="C7904" t="s">
        <v>29586</v>
      </c>
    </row>
    <row r="7905" spans="3:3" x14ac:dyDescent="0.2">
      <c r="C7905" t="s">
        <v>7977</v>
      </c>
    </row>
    <row r="7906" spans="3:3" x14ac:dyDescent="0.2">
      <c r="C7906" t="s">
        <v>7978</v>
      </c>
    </row>
    <row r="7907" spans="3:3" x14ac:dyDescent="0.2">
      <c r="C7907" t="s">
        <v>7979</v>
      </c>
    </row>
    <row r="7908" spans="3:3" x14ac:dyDescent="0.2">
      <c r="C7908" t="s">
        <v>30882</v>
      </c>
    </row>
    <row r="7909" spans="3:3" x14ac:dyDescent="0.2">
      <c r="C7909" t="s">
        <v>29587</v>
      </c>
    </row>
    <row r="7910" spans="3:3" x14ac:dyDescent="0.2">
      <c r="C7910" t="s">
        <v>29588</v>
      </c>
    </row>
    <row r="7911" spans="3:3" x14ac:dyDescent="0.2">
      <c r="C7911" t="s">
        <v>7983</v>
      </c>
    </row>
    <row r="7912" spans="3:3" x14ac:dyDescent="0.2">
      <c r="C7912" t="s">
        <v>29589</v>
      </c>
    </row>
    <row r="7913" spans="3:3" x14ac:dyDescent="0.2">
      <c r="C7913" t="s">
        <v>30883</v>
      </c>
    </row>
    <row r="7914" spans="3:3" x14ac:dyDescent="0.2">
      <c r="C7914" t="s">
        <v>7986</v>
      </c>
    </row>
    <row r="7915" spans="3:3" x14ac:dyDescent="0.2">
      <c r="C7915" t="s">
        <v>29590</v>
      </c>
    </row>
    <row r="7916" spans="3:3" x14ac:dyDescent="0.2">
      <c r="C7916" t="s">
        <v>26840</v>
      </c>
    </row>
    <row r="7917" spans="3:3" x14ac:dyDescent="0.2">
      <c r="C7917" t="s">
        <v>14279</v>
      </c>
    </row>
    <row r="7918" spans="3:3" x14ac:dyDescent="0.2">
      <c r="C7918" t="s">
        <v>14280</v>
      </c>
    </row>
    <row r="7919" spans="3:3" x14ac:dyDescent="0.2">
      <c r="C7919" t="s">
        <v>7989</v>
      </c>
    </row>
    <row r="7920" spans="3:3" x14ac:dyDescent="0.2">
      <c r="C7920" t="s">
        <v>26841</v>
      </c>
    </row>
    <row r="7921" spans="3:3" x14ac:dyDescent="0.2">
      <c r="C7921" t="s">
        <v>30884</v>
      </c>
    </row>
    <row r="7922" spans="3:3" x14ac:dyDescent="0.2">
      <c r="C7922" t="s">
        <v>7991</v>
      </c>
    </row>
    <row r="7923" spans="3:3" x14ac:dyDescent="0.2">
      <c r="C7923" t="s">
        <v>26845</v>
      </c>
    </row>
    <row r="7924" spans="3:3" x14ac:dyDescent="0.2">
      <c r="C7924" t="s">
        <v>1122</v>
      </c>
    </row>
    <row r="7925" spans="3:3" x14ac:dyDescent="0.2">
      <c r="C7925" t="s">
        <v>379</v>
      </c>
    </row>
    <row r="7926" spans="3:3" x14ac:dyDescent="0.2">
      <c r="C7926" t="s">
        <v>7992</v>
      </c>
    </row>
    <row r="7927" spans="3:3" x14ac:dyDescent="0.2">
      <c r="C7927" t="s">
        <v>26847</v>
      </c>
    </row>
    <row r="7928" spans="3:3" x14ac:dyDescent="0.2">
      <c r="C7928" t="s">
        <v>26848</v>
      </c>
    </row>
    <row r="7929" spans="3:3" x14ac:dyDescent="0.2">
      <c r="C7929" t="s">
        <v>29591</v>
      </c>
    </row>
    <row r="7930" spans="3:3" x14ac:dyDescent="0.2">
      <c r="C7930" t="s">
        <v>14288</v>
      </c>
    </row>
    <row r="7931" spans="3:3" x14ac:dyDescent="0.2">
      <c r="C7931" t="s">
        <v>26851</v>
      </c>
    </row>
    <row r="7932" spans="3:3" x14ac:dyDescent="0.2">
      <c r="C7932" t="s">
        <v>14292</v>
      </c>
    </row>
    <row r="7933" spans="3:3" x14ac:dyDescent="0.2">
      <c r="C7933" t="s">
        <v>26857</v>
      </c>
    </row>
    <row r="7934" spans="3:3" x14ac:dyDescent="0.2">
      <c r="C7934" t="s">
        <v>30885</v>
      </c>
    </row>
    <row r="7935" spans="3:3" x14ac:dyDescent="0.2">
      <c r="C7935" t="s">
        <v>26859</v>
      </c>
    </row>
    <row r="7936" spans="3:3" x14ac:dyDescent="0.2">
      <c r="C7936" t="s">
        <v>29594</v>
      </c>
    </row>
    <row r="7937" spans="3:3" x14ac:dyDescent="0.2">
      <c r="C7937" t="s">
        <v>29595</v>
      </c>
    </row>
    <row r="7938" spans="3:3" x14ac:dyDescent="0.2">
      <c r="C7938" t="s">
        <v>30886</v>
      </c>
    </row>
    <row r="7939" spans="3:3" x14ac:dyDescent="0.2">
      <c r="C7939" t="s">
        <v>29596</v>
      </c>
    </row>
    <row r="7940" spans="3:3" x14ac:dyDescent="0.2">
      <c r="C7940" t="s">
        <v>29597</v>
      </c>
    </row>
    <row r="7941" spans="3:3" x14ac:dyDescent="0.2">
      <c r="C7941" t="s">
        <v>30887</v>
      </c>
    </row>
    <row r="7942" spans="3:3" x14ac:dyDescent="0.2">
      <c r="C7942" t="s">
        <v>26864</v>
      </c>
    </row>
    <row r="7943" spans="3:3" x14ac:dyDescent="0.2">
      <c r="C7943" t="s">
        <v>135</v>
      </c>
    </row>
    <row r="7944" spans="3:3" x14ac:dyDescent="0.2">
      <c r="C7944" t="s">
        <v>29599</v>
      </c>
    </row>
    <row r="7945" spans="3:3" x14ac:dyDescent="0.2">
      <c r="C7945" t="s">
        <v>8008</v>
      </c>
    </row>
    <row r="7946" spans="3:3" x14ac:dyDescent="0.2">
      <c r="C7946" t="s">
        <v>30888</v>
      </c>
    </row>
    <row r="7947" spans="3:3" x14ac:dyDescent="0.2">
      <c r="C7947" t="s">
        <v>30889</v>
      </c>
    </row>
    <row r="7948" spans="3:3" x14ac:dyDescent="0.2">
      <c r="C7948" t="s">
        <v>29602</v>
      </c>
    </row>
    <row r="7949" spans="3:3" x14ac:dyDescent="0.2">
      <c r="C7949" t="s">
        <v>30890</v>
      </c>
    </row>
    <row r="7950" spans="3:3" x14ac:dyDescent="0.2">
      <c r="C7950" t="s">
        <v>20554</v>
      </c>
    </row>
    <row r="7951" spans="3:3" x14ac:dyDescent="0.2">
      <c r="C7951" t="s">
        <v>20556</v>
      </c>
    </row>
    <row r="7952" spans="3:3" x14ac:dyDescent="0.2">
      <c r="C7952" t="s">
        <v>29603</v>
      </c>
    </row>
    <row r="7953" spans="3:3" x14ac:dyDescent="0.2">
      <c r="C7953" t="s">
        <v>8014</v>
      </c>
    </row>
    <row r="7954" spans="3:3" x14ac:dyDescent="0.2">
      <c r="C7954" t="s">
        <v>29604</v>
      </c>
    </row>
    <row r="7955" spans="3:3" x14ac:dyDescent="0.2">
      <c r="C7955" t="s">
        <v>29605</v>
      </c>
    </row>
    <row r="7956" spans="3:3" x14ac:dyDescent="0.2">
      <c r="C7956" t="s">
        <v>719</v>
      </c>
    </row>
    <row r="7957" spans="3:3" x14ac:dyDescent="0.2">
      <c r="C7957" t="s">
        <v>26878</v>
      </c>
    </row>
    <row r="7958" spans="3:3" x14ac:dyDescent="0.2">
      <c r="C7958" t="s">
        <v>6</v>
      </c>
    </row>
    <row r="7959" spans="3:3" x14ac:dyDescent="0.2">
      <c r="C7959" t="s">
        <v>8023</v>
      </c>
    </row>
    <row r="7960" spans="3:3" x14ac:dyDescent="0.2">
      <c r="C7960" t="s">
        <v>14316</v>
      </c>
    </row>
    <row r="7961" spans="3:3" x14ac:dyDescent="0.2">
      <c r="C7961" t="s">
        <v>26883</v>
      </c>
    </row>
    <row r="7962" spans="3:3" x14ac:dyDescent="0.2">
      <c r="C7962" t="s">
        <v>20564</v>
      </c>
    </row>
    <row r="7963" spans="3:3" x14ac:dyDescent="0.2">
      <c r="C7963" t="s">
        <v>29608</v>
      </c>
    </row>
    <row r="7964" spans="3:3" x14ac:dyDescent="0.2">
      <c r="C7964" t="s">
        <v>8027</v>
      </c>
    </row>
    <row r="7965" spans="3:3" x14ac:dyDescent="0.2">
      <c r="C7965" t="s">
        <v>26885</v>
      </c>
    </row>
    <row r="7966" spans="3:3" x14ac:dyDescent="0.2">
      <c r="C7966" t="s">
        <v>20569</v>
      </c>
    </row>
    <row r="7967" spans="3:3" x14ac:dyDescent="0.2">
      <c r="C7967" t="s">
        <v>20568</v>
      </c>
    </row>
    <row r="7968" spans="3:3" x14ac:dyDescent="0.2">
      <c r="C7968" t="s">
        <v>30891</v>
      </c>
    </row>
    <row r="7969" spans="3:3" x14ac:dyDescent="0.2">
      <c r="C7969" t="s">
        <v>8032</v>
      </c>
    </row>
    <row r="7970" spans="3:3" x14ac:dyDescent="0.2">
      <c r="C7970" t="s">
        <v>26886</v>
      </c>
    </row>
    <row r="7971" spans="3:3" x14ac:dyDescent="0.2">
      <c r="C7971" t="s">
        <v>1259</v>
      </c>
    </row>
    <row r="7972" spans="3:3" x14ac:dyDescent="0.2">
      <c r="C7972" t="s">
        <v>8034</v>
      </c>
    </row>
    <row r="7973" spans="3:3" x14ac:dyDescent="0.2">
      <c r="C7973" t="s">
        <v>26887</v>
      </c>
    </row>
    <row r="7974" spans="3:3" x14ac:dyDescent="0.2">
      <c r="C7974" t="s">
        <v>30892</v>
      </c>
    </row>
    <row r="7975" spans="3:3" x14ac:dyDescent="0.2">
      <c r="C7975" t="s">
        <v>29612</v>
      </c>
    </row>
    <row r="7976" spans="3:3" x14ac:dyDescent="0.2">
      <c r="C7976" t="s">
        <v>29613</v>
      </c>
    </row>
    <row r="7977" spans="3:3" x14ac:dyDescent="0.2">
      <c r="C7977" t="s">
        <v>20578</v>
      </c>
    </row>
    <row r="7978" spans="3:3" x14ac:dyDescent="0.2">
      <c r="C7978" t="s">
        <v>29614</v>
      </c>
    </row>
    <row r="7979" spans="3:3" x14ac:dyDescent="0.2">
      <c r="C7979" t="s">
        <v>8042</v>
      </c>
    </row>
    <row r="7980" spans="3:3" x14ac:dyDescent="0.2">
      <c r="C7980" t="s">
        <v>26890</v>
      </c>
    </row>
    <row r="7981" spans="3:3" x14ac:dyDescent="0.2">
      <c r="C7981" t="s">
        <v>26892</v>
      </c>
    </row>
    <row r="7982" spans="3:3" x14ac:dyDescent="0.2">
      <c r="C7982" t="s">
        <v>8046</v>
      </c>
    </row>
    <row r="7983" spans="3:3" x14ac:dyDescent="0.2">
      <c r="C7983" t="s">
        <v>29617</v>
      </c>
    </row>
    <row r="7984" spans="3:3" x14ac:dyDescent="0.2">
      <c r="C7984" t="s">
        <v>30893</v>
      </c>
    </row>
    <row r="7985" spans="3:3" x14ac:dyDescent="0.2">
      <c r="C7985" t="s">
        <v>8050</v>
      </c>
    </row>
    <row r="7986" spans="3:3" x14ac:dyDescent="0.2">
      <c r="C7986" t="s">
        <v>30894</v>
      </c>
    </row>
    <row r="7987" spans="3:3" x14ac:dyDescent="0.2">
      <c r="C7987" t="s">
        <v>20591</v>
      </c>
    </row>
    <row r="7988" spans="3:3" x14ac:dyDescent="0.2">
      <c r="C7988" t="s">
        <v>14337</v>
      </c>
    </row>
    <row r="7989" spans="3:3" x14ac:dyDescent="0.2">
      <c r="C7989" t="s">
        <v>30895</v>
      </c>
    </row>
    <row r="7990" spans="3:3" x14ac:dyDescent="0.2">
      <c r="C7990" t="s">
        <v>29621</v>
      </c>
    </row>
    <row r="7991" spans="3:3" x14ac:dyDescent="0.2">
      <c r="C7991" t="s">
        <v>8054</v>
      </c>
    </row>
    <row r="7992" spans="3:3" x14ac:dyDescent="0.2">
      <c r="C7992" t="s">
        <v>1247</v>
      </c>
    </row>
    <row r="7993" spans="3:3" x14ac:dyDescent="0.2">
      <c r="C7993" t="s">
        <v>30896</v>
      </c>
    </row>
    <row r="7994" spans="3:3" x14ac:dyDescent="0.2">
      <c r="C7994" t="s">
        <v>14338</v>
      </c>
    </row>
    <row r="7995" spans="3:3" x14ac:dyDescent="0.2">
      <c r="C7995" t="s">
        <v>20597</v>
      </c>
    </row>
    <row r="7996" spans="3:3" x14ac:dyDescent="0.2">
      <c r="C7996" t="s">
        <v>26899</v>
      </c>
    </row>
    <row r="7997" spans="3:3" x14ac:dyDescent="0.2">
      <c r="C7997" t="s">
        <v>26900</v>
      </c>
    </row>
    <row r="7998" spans="3:3" x14ac:dyDescent="0.2">
      <c r="C7998" t="s">
        <v>29622</v>
      </c>
    </row>
    <row r="7999" spans="3:3" x14ac:dyDescent="0.2">
      <c r="C7999" t="s">
        <v>14340</v>
      </c>
    </row>
    <row r="8000" spans="3:3" x14ac:dyDescent="0.2">
      <c r="C8000" t="s">
        <v>14341</v>
      </c>
    </row>
    <row r="8001" spans="3:3" x14ac:dyDescent="0.2">
      <c r="C8001" t="s">
        <v>30897</v>
      </c>
    </row>
    <row r="8002" spans="3:3" x14ac:dyDescent="0.2">
      <c r="C8002" t="s">
        <v>14342</v>
      </c>
    </row>
    <row r="8003" spans="3:3" x14ac:dyDescent="0.2">
      <c r="C8003" t="s">
        <v>8056</v>
      </c>
    </row>
    <row r="8004" spans="3:3" x14ac:dyDescent="0.2">
      <c r="C8004" t="s">
        <v>8060</v>
      </c>
    </row>
    <row r="8005" spans="3:3" x14ac:dyDescent="0.2">
      <c r="C8005" t="s">
        <v>29623</v>
      </c>
    </row>
    <row r="8006" spans="3:3" x14ac:dyDescent="0.2">
      <c r="C8006" t="s">
        <v>26902</v>
      </c>
    </row>
    <row r="8007" spans="3:3" x14ac:dyDescent="0.2">
      <c r="C8007" t="s">
        <v>8057</v>
      </c>
    </row>
    <row r="8008" spans="3:3" x14ac:dyDescent="0.2">
      <c r="C8008" t="s">
        <v>14343</v>
      </c>
    </row>
    <row r="8009" spans="3:3" x14ac:dyDescent="0.2">
      <c r="C8009" t="s">
        <v>26907</v>
      </c>
    </row>
    <row r="8010" spans="3:3" x14ac:dyDescent="0.2">
      <c r="C8010" t="s">
        <v>26906</v>
      </c>
    </row>
    <row r="8011" spans="3:3" x14ac:dyDescent="0.2">
      <c r="C8011" t="s">
        <v>8065</v>
      </c>
    </row>
    <row r="8012" spans="3:3" x14ac:dyDescent="0.2">
      <c r="C8012" t="s">
        <v>8067</v>
      </c>
    </row>
    <row r="8013" spans="3:3" x14ac:dyDescent="0.2">
      <c r="C8013" t="s">
        <v>20606</v>
      </c>
    </row>
    <row r="8014" spans="3:3" x14ac:dyDescent="0.2">
      <c r="C8014" t="s">
        <v>30898</v>
      </c>
    </row>
    <row r="8015" spans="3:3" x14ac:dyDescent="0.2">
      <c r="C8015" t="s">
        <v>1126</v>
      </c>
    </row>
    <row r="8016" spans="3:3" x14ac:dyDescent="0.2">
      <c r="C8016" t="s">
        <v>14347</v>
      </c>
    </row>
    <row r="8017" spans="3:3" x14ac:dyDescent="0.2">
      <c r="C8017" t="s">
        <v>14348</v>
      </c>
    </row>
    <row r="8018" spans="3:3" x14ac:dyDescent="0.2">
      <c r="C8018" t="s">
        <v>29625</v>
      </c>
    </row>
    <row r="8019" spans="3:3" x14ac:dyDescent="0.2">
      <c r="C8019" t="s">
        <v>8070</v>
      </c>
    </row>
    <row r="8020" spans="3:3" x14ac:dyDescent="0.2">
      <c r="C8020" t="s">
        <v>1677</v>
      </c>
    </row>
    <row r="8021" spans="3:3" x14ac:dyDescent="0.2">
      <c r="C8021" t="s">
        <v>20609</v>
      </c>
    </row>
    <row r="8022" spans="3:3" x14ac:dyDescent="0.2">
      <c r="C8022" t="s">
        <v>20610</v>
      </c>
    </row>
    <row r="8023" spans="3:3" x14ac:dyDescent="0.2">
      <c r="C8023" t="s">
        <v>8071</v>
      </c>
    </row>
    <row r="8024" spans="3:3" x14ac:dyDescent="0.2">
      <c r="C8024" t="s">
        <v>29626</v>
      </c>
    </row>
    <row r="8025" spans="3:3" x14ac:dyDescent="0.2">
      <c r="C8025" t="s">
        <v>8073</v>
      </c>
    </row>
    <row r="8026" spans="3:3" x14ac:dyDescent="0.2">
      <c r="C8026" t="s">
        <v>20615</v>
      </c>
    </row>
    <row r="8027" spans="3:3" x14ac:dyDescent="0.2">
      <c r="C8027" t="s">
        <v>8076</v>
      </c>
    </row>
    <row r="8028" spans="3:3" x14ac:dyDescent="0.2">
      <c r="C8028" t="s">
        <v>20616</v>
      </c>
    </row>
    <row r="8029" spans="3:3" x14ac:dyDescent="0.2">
      <c r="C8029" t="s">
        <v>829</v>
      </c>
    </row>
    <row r="8030" spans="3:3" x14ac:dyDescent="0.2">
      <c r="C8030" t="s">
        <v>14355</v>
      </c>
    </row>
    <row r="8031" spans="3:3" x14ac:dyDescent="0.2">
      <c r="C8031" t="s">
        <v>8077</v>
      </c>
    </row>
    <row r="8032" spans="3:3" x14ac:dyDescent="0.2">
      <c r="C8032" t="s">
        <v>20619</v>
      </c>
    </row>
    <row r="8033" spans="3:3" x14ac:dyDescent="0.2">
      <c r="C8033" t="s">
        <v>29630</v>
      </c>
    </row>
    <row r="8034" spans="3:3" x14ac:dyDescent="0.2">
      <c r="C8034" t="s">
        <v>29631</v>
      </c>
    </row>
    <row r="8035" spans="3:3" x14ac:dyDescent="0.2">
      <c r="C8035" t="s">
        <v>29633</v>
      </c>
    </row>
    <row r="8036" spans="3:3" x14ac:dyDescent="0.2">
      <c r="C8036" t="s">
        <v>20624</v>
      </c>
    </row>
    <row r="8037" spans="3:3" x14ac:dyDescent="0.2">
      <c r="C8037" t="s">
        <v>8084</v>
      </c>
    </row>
    <row r="8038" spans="3:3" x14ac:dyDescent="0.2">
      <c r="C8038" t="s">
        <v>26925</v>
      </c>
    </row>
    <row r="8039" spans="3:3" x14ac:dyDescent="0.2">
      <c r="C8039" t="s">
        <v>20626</v>
      </c>
    </row>
    <row r="8040" spans="3:3" x14ac:dyDescent="0.2">
      <c r="C8040" t="s">
        <v>1462</v>
      </c>
    </row>
    <row r="8041" spans="3:3" x14ac:dyDescent="0.2">
      <c r="C8041" t="s">
        <v>26927</v>
      </c>
    </row>
    <row r="8042" spans="3:3" x14ac:dyDescent="0.2">
      <c r="C8042" t="s">
        <v>29637</v>
      </c>
    </row>
    <row r="8043" spans="3:3" x14ac:dyDescent="0.2">
      <c r="C8043" t="s">
        <v>8091</v>
      </c>
    </row>
    <row r="8044" spans="3:3" x14ac:dyDescent="0.2">
      <c r="C8044" t="s">
        <v>30899</v>
      </c>
    </row>
    <row r="8045" spans="3:3" x14ac:dyDescent="0.2">
      <c r="C8045" t="s">
        <v>20629</v>
      </c>
    </row>
    <row r="8046" spans="3:3" x14ac:dyDescent="0.2">
      <c r="C8046" t="s">
        <v>14375</v>
      </c>
    </row>
    <row r="8047" spans="3:3" x14ac:dyDescent="0.2">
      <c r="C8047" t="s">
        <v>20630</v>
      </c>
    </row>
    <row r="8048" spans="3:3" x14ac:dyDescent="0.2">
      <c r="C8048" t="s">
        <v>1276</v>
      </c>
    </row>
    <row r="8049" spans="3:3" x14ac:dyDescent="0.2">
      <c r="C8049" t="s">
        <v>787</v>
      </c>
    </row>
    <row r="8050" spans="3:3" x14ac:dyDescent="0.2">
      <c r="C8050" t="s">
        <v>29641</v>
      </c>
    </row>
    <row r="8051" spans="3:3" x14ac:dyDescent="0.2">
      <c r="C8051" t="s">
        <v>29642</v>
      </c>
    </row>
    <row r="8052" spans="3:3" x14ac:dyDescent="0.2">
      <c r="C8052" t="s">
        <v>8092</v>
      </c>
    </row>
    <row r="8053" spans="3:3" x14ac:dyDescent="0.2">
      <c r="C8053" t="s">
        <v>26940</v>
      </c>
    </row>
    <row r="8054" spans="3:3" x14ac:dyDescent="0.2">
      <c r="C8054" t="s">
        <v>26941</v>
      </c>
    </row>
    <row r="8055" spans="3:3" x14ac:dyDescent="0.2">
      <c r="C8055" t="s">
        <v>14379</v>
      </c>
    </row>
    <row r="8056" spans="3:3" x14ac:dyDescent="0.2">
      <c r="C8056" t="s">
        <v>760</v>
      </c>
    </row>
    <row r="8057" spans="3:3" x14ac:dyDescent="0.2">
      <c r="C8057" t="s">
        <v>14380</v>
      </c>
    </row>
    <row r="8058" spans="3:3" x14ac:dyDescent="0.2">
      <c r="C8058" t="s">
        <v>8094</v>
      </c>
    </row>
    <row r="8059" spans="3:3" x14ac:dyDescent="0.2">
      <c r="C8059" t="s">
        <v>20640</v>
      </c>
    </row>
    <row r="8060" spans="3:3" x14ac:dyDescent="0.2">
      <c r="C8060" t="s">
        <v>20641</v>
      </c>
    </row>
    <row r="8061" spans="3:3" x14ac:dyDescent="0.2">
      <c r="C8061" t="s">
        <v>14381</v>
      </c>
    </row>
    <row r="8062" spans="3:3" x14ac:dyDescent="0.2">
      <c r="C8062" t="s">
        <v>26944</v>
      </c>
    </row>
    <row r="8063" spans="3:3" x14ac:dyDescent="0.2">
      <c r="C8063" t="s">
        <v>14383</v>
      </c>
    </row>
    <row r="8064" spans="3:3" x14ac:dyDescent="0.2">
      <c r="C8064" t="s">
        <v>14382</v>
      </c>
    </row>
    <row r="8065" spans="3:3" x14ac:dyDescent="0.2">
      <c r="C8065" t="s">
        <v>29646</v>
      </c>
    </row>
    <row r="8066" spans="3:3" x14ac:dyDescent="0.2">
      <c r="C8066" t="s">
        <v>30900</v>
      </c>
    </row>
    <row r="8067" spans="3:3" x14ac:dyDescent="0.2">
      <c r="C8067" t="s">
        <v>8102</v>
      </c>
    </row>
    <row r="8068" spans="3:3" x14ac:dyDescent="0.2">
      <c r="C8068" t="s">
        <v>8103</v>
      </c>
    </row>
    <row r="8069" spans="3:3" x14ac:dyDescent="0.2">
      <c r="C8069" t="s">
        <v>30901</v>
      </c>
    </row>
    <row r="8070" spans="3:3" x14ac:dyDescent="0.2">
      <c r="C8070" t="s">
        <v>20648</v>
      </c>
    </row>
    <row r="8071" spans="3:3" x14ac:dyDescent="0.2">
      <c r="C8071" t="s">
        <v>14386</v>
      </c>
    </row>
    <row r="8072" spans="3:3" x14ac:dyDescent="0.2">
      <c r="C8072" t="s">
        <v>30902</v>
      </c>
    </row>
    <row r="8073" spans="3:3" x14ac:dyDescent="0.2">
      <c r="C8073" t="s">
        <v>20655</v>
      </c>
    </row>
    <row r="8074" spans="3:3" x14ac:dyDescent="0.2">
      <c r="C8074" t="s">
        <v>8110</v>
      </c>
    </row>
    <row r="8075" spans="3:3" x14ac:dyDescent="0.2">
      <c r="C8075" t="s">
        <v>26957</v>
      </c>
    </row>
    <row r="8076" spans="3:3" x14ac:dyDescent="0.2">
      <c r="C8076" t="s">
        <v>30903</v>
      </c>
    </row>
    <row r="8077" spans="3:3" x14ac:dyDescent="0.2">
      <c r="C8077" t="s">
        <v>30904</v>
      </c>
    </row>
    <row r="8078" spans="3:3" x14ac:dyDescent="0.2">
      <c r="C8078" t="s">
        <v>14394</v>
      </c>
    </row>
    <row r="8079" spans="3:3" x14ac:dyDescent="0.2">
      <c r="C8079" t="s">
        <v>30905</v>
      </c>
    </row>
    <row r="8080" spans="3:3" x14ac:dyDescent="0.2">
      <c r="C8080" t="s">
        <v>30906</v>
      </c>
    </row>
    <row r="8081" spans="3:3" x14ac:dyDescent="0.2">
      <c r="C8081" t="s">
        <v>26960</v>
      </c>
    </row>
    <row r="8082" spans="3:3" x14ac:dyDescent="0.2">
      <c r="C8082" t="s">
        <v>29650</v>
      </c>
    </row>
    <row r="8083" spans="3:3" x14ac:dyDescent="0.2">
      <c r="C8083" t="s">
        <v>30907</v>
      </c>
    </row>
    <row r="8084" spans="3:3" x14ac:dyDescent="0.2">
      <c r="C8084" t="s">
        <v>30908</v>
      </c>
    </row>
    <row r="8085" spans="3:3" x14ac:dyDescent="0.2">
      <c r="C8085" t="s">
        <v>29652</v>
      </c>
    </row>
    <row r="8086" spans="3:3" x14ac:dyDescent="0.2">
      <c r="C8086" t="s">
        <v>30909</v>
      </c>
    </row>
    <row r="8087" spans="3:3" x14ac:dyDescent="0.2">
      <c r="C8087" t="s">
        <v>26967</v>
      </c>
    </row>
    <row r="8088" spans="3:3" x14ac:dyDescent="0.2">
      <c r="C8088" t="s">
        <v>30910</v>
      </c>
    </row>
    <row r="8089" spans="3:3" x14ac:dyDescent="0.2">
      <c r="C8089" t="s">
        <v>30911</v>
      </c>
    </row>
    <row r="8090" spans="3:3" x14ac:dyDescent="0.2">
      <c r="C8090" t="s">
        <v>30912</v>
      </c>
    </row>
    <row r="8091" spans="3:3" x14ac:dyDescent="0.2">
      <c r="C8091" t="s">
        <v>29655</v>
      </c>
    </row>
    <row r="8092" spans="3:3" x14ac:dyDescent="0.2">
      <c r="C8092" t="s">
        <v>29657</v>
      </c>
    </row>
    <row r="8093" spans="3:3" x14ac:dyDescent="0.2">
      <c r="C8093" t="s">
        <v>8129</v>
      </c>
    </row>
    <row r="8094" spans="3:3" x14ac:dyDescent="0.2">
      <c r="C8094" t="s">
        <v>30913</v>
      </c>
    </row>
    <row r="8095" spans="3:3" x14ac:dyDescent="0.2">
      <c r="C8095" t="s">
        <v>30914</v>
      </c>
    </row>
    <row r="8096" spans="3:3" x14ac:dyDescent="0.2">
      <c r="C8096" t="s">
        <v>26980</v>
      </c>
    </row>
    <row r="8097" spans="3:3" x14ac:dyDescent="0.2">
      <c r="C8097" t="s">
        <v>26982</v>
      </c>
    </row>
    <row r="8098" spans="3:3" x14ac:dyDescent="0.2">
      <c r="C8098" t="s">
        <v>29661</v>
      </c>
    </row>
    <row r="8099" spans="3:3" x14ac:dyDescent="0.2">
      <c r="C8099" t="s">
        <v>29662</v>
      </c>
    </row>
    <row r="8100" spans="3:3" x14ac:dyDescent="0.2">
      <c r="C8100" t="s">
        <v>30915</v>
      </c>
    </row>
    <row r="8101" spans="3:3" x14ac:dyDescent="0.2">
      <c r="C8101" t="s">
        <v>26985</v>
      </c>
    </row>
  </sheetData>
  <sortState ref="E1:E648">
    <sortCondition descending="1" ref="E1:E64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1"/>
  <sheetViews>
    <sheetView workbookViewId="0">
      <selection activeCell="E1" sqref="E1:E25"/>
    </sheetView>
  </sheetViews>
  <sheetFormatPr baseColWidth="10" defaultRowHeight="16" x14ac:dyDescent="0.2"/>
  <cols>
    <col min="1" max="1" width="15" bestFit="1" customWidth="1"/>
    <col min="2" max="2" width="32.1640625" customWidth="1"/>
    <col min="3" max="3" width="16" bestFit="1" customWidth="1"/>
    <col min="5" max="5" width="15" bestFit="1" customWidth="1"/>
  </cols>
  <sheetData>
    <row r="1" spans="1:5" x14ac:dyDescent="0.2">
      <c r="A1" t="s">
        <v>0</v>
      </c>
      <c r="C1" t="s">
        <v>0</v>
      </c>
      <c r="E1" t="s">
        <v>1546</v>
      </c>
    </row>
    <row r="2" spans="1:5" x14ac:dyDescent="0.2">
      <c r="A2" t="s">
        <v>1542</v>
      </c>
      <c r="B2" t="str">
        <f t="shared" ref="B2:B65" si="0">IF(ISERROR(MATCH(A2,$C$2:$C$8101,0)),"",A2)</f>
        <v/>
      </c>
      <c r="C2" t="s">
        <v>20676</v>
      </c>
      <c r="E2" t="s">
        <v>1631</v>
      </c>
    </row>
    <row r="3" spans="1:5" x14ac:dyDescent="0.2">
      <c r="A3" t="s">
        <v>1543</v>
      </c>
      <c r="B3" t="str">
        <f t="shared" si="0"/>
        <v/>
      </c>
      <c r="C3" t="s">
        <v>20678</v>
      </c>
      <c r="E3" t="s">
        <v>1634</v>
      </c>
    </row>
    <row r="4" spans="1:5" x14ac:dyDescent="0.2">
      <c r="A4" t="s">
        <v>1544</v>
      </c>
      <c r="B4" t="str">
        <f>IF(ISERROR(MATCH(A4,$C$2:$C$8101,0)),"",A4)</f>
        <v>18632393_1.java</v>
      </c>
      <c r="C4" t="s">
        <v>29674</v>
      </c>
      <c r="E4" t="s">
        <v>1650</v>
      </c>
    </row>
    <row r="5" spans="1:5" x14ac:dyDescent="0.2">
      <c r="A5" t="s">
        <v>223</v>
      </c>
      <c r="B5" t="str">
        <f t="shared" si="0"/>
        <v/>
      </c>
      <c r="C5" t="s">
        <v>8136</v>
      </c>
      <c r="E5" t="s">
        <v>1562</v>
      </c>
    </row>
    <row r="6" spans="1:5" x14ac:dyDescent="0.2">
      <c r="A6" t="s">
        <v>1545</v>
      </c>
      <c r="B6" t="str">
        <f t="shared" si="0"/>
        <v/>
      </c>
      <c r="C6" t="s">
        <v>8138</v>
      </c>
      <c r="E6" t="s">
        <v>1626</v>
      </c>
    </row>
    <row r="7" spans="1:5" x14ac:dyDescent="0.2">
      <c r="A7" t="s">
        <v>1546</v>
      </c>
      <c r="B7" t="str">
        <f t="shared" si="0"/>
        <v>8852086_0.java</v>
      </c>
      <c r="C7" t="s">
        <v>14416</v>
      </c>
      <c r="E7" t="s">
        <v>1550</v>
      </c>
    </row>
    <row r="8" spans="1:5" x14ac:dyDescent="0.2">
      <c r="A8" t="s">
        <v>1547</v>
      </c>
      <c r="B8" t="str">
        <f t="shared" si="0"/>
        <v>21806929_0.java</v>
      </c>
      <c r="C8" t="s">
        <v>837</v>
      </c>
      <c r="E8" t="s">
        <v>1432</v>
      </c>
    </row>
    <row r="9" spans="1:5" x14ac:dyDescent="0.2">
      <c r="A9" t="s">
        <v>1548</v>
      </c>
      <c r="B9" t="str">
        <f t="shared" si="0"/>
        <v/>
      </c>
      <c r="C9" t="s">
        <v>753</v>
      </c>
      <c r="E9" t="s">
        <v>1577</v>
      </c>
    </row>
    <row r="10" spans="1:5" x14ac:dyDescent="0.2">
      <c r="A10" t="s">
        <v>1549</v>
      </c>
      <c r="B10" t="str">
        <f t="shared" si="0"/>
        <v/>
      </c>
      <c r="C10" t="s">
        <v>1697</v>
      </c>
      <c r="E10" t="s">
        <v>1547</v>
      </c>
    </row>
    <row r="11" spans="1:5" x14ac:dyDescent="0.2">
      <c r="A11" t="s">
        <v>1550</v>
      </c>
      <c r="B11" t="str">
        <f t="shared" si="0"/>
        <v>23504316_0.java</v>
      </c>
      <c r="C11" t="s">
        <v>8144</v>
      </c>
      <c r="E11" t="s">
        <v>1619</v>
      </c>
    </row>
    <row r="12" spans="1:5" x14ac:dyDescent="0.2">
      <c r="A12" t="s">
        <v>1551</v>
      </c>
      <c r="B12" t="str">
        <f t="shared" si="0"/>
        <v/>
      </c>
      <c r="C12" t="s">
        <v>1269</v>
      </c>
      <c r="E12" t="s">
        <v>1658</v>
      </c>
    </row>
    <row r="13" spans="1:5" x14ac:dyDescent="0.2">
      <c r="A13" t="s">
        <v>1552</v>
      </c>
      <c r="B13" t="str">
        <f t="shared" si="0"/>
        <v/>
      </c>
      <c r="C13" t="s">
        <v>20683</v>
      </c>
      <c r="E13" t="s">
        <v>1571</v>
      </c>
    </row>
    <row r="14" spans="1:5" x14ac:dyDescent="0.2">
      <c r="A14" t="s">
        <v>1553</v>
      </c>
      <c r="B14" t="str">
        <f t="shared" si="0"/>
        <v>18647984_1.java</v>
      </c>
      <c r="C14" t="s">
        <v>14420</v>
      </c>
      <c r="E14" t="s">
        <v>1677</v>
      </c>
    </row>
    <row r="15" spans="1:5" x14ac:dyDescent="0.2">
      <c r="A15" t="s">
        <v>1554</v>
      </c>
      <c r="B15" t="str">
        <f t="shared" si="0"/>
        <v/>
      </c>
      <c r="C15" t="s">
        <v>26988</v>
      </c>
      <c r="E15" t="s">
        <v>1553</v>
      </c>
    </row>
    <row r="16" spans="1:5" x14ac:dyDescent="0.2">
      <c r="A16" t="s">
        <v>1555</v>
      </c>
      <c r="B16" t="str">
        <f t="shared" si="0"/>
        <v/>
      </c>
      <c r="C16" t="s">
        <v>1701</v>
      </c>
      <c r="E16" t="s">
        <v>1544</v>
      </c>
    </row>
    <row r="17" spans="1:5" x14ac:dyDescent="0.2">
      <c r="A17" t="s">
        <v>1556</v>
      </c>
      <c r="B17" t="str">
        <f t="shared" si="0"/>
        <v/>
      </c>
      <c r="C17" t="s">
        <v>26989</v>
      </c>
      <c r="E17" t="s">
        <v>1586</v>
      </c>
    </row>
    <row r="18" spans="1:5" x14ac:dyDescent="0.2">
      <c r="A18" t="s">
        <v>1557</v>
      </c>
      <c r="B18" t="str">
        <f t="shared" si="0"/>
        <v/>
      </c>
      <c r="C18" t="s">
        <v>959</v>
      </c>
      <c r="E18" t="s">
        <v>1648</v>
      </c>
    </row>
    <row r="19" spans="1:5" x14ac:dyDescent="0.2">
      <c r="A19" t="s">
        <v>1558</v>
      </c>
      <c r="B19" t="str">
        <f t="shared" si="0"/>
        <v/>
      </c>
      <c r="C19" t="s">
        <v>29675</v>
      </c>
      <c r="E19" t="s">
        <v>1680</v>
      </c>
    </row>
    <row r="20" spans="1:5" x14ac:dyDescent="0.2">
      <c r="A20" t="s">
        <v>1559</v>
      </c>
      <c r="B20" t="str">
        <f t="shared" si="0"/>
        <v/>
      </c>
      <c r="C20" t="s">
        <v>29676</v>
      </c>
      <c r="E20" t="s">
        <v>1630</v>
      </c>
    </row>
    <row r="21" spans="1:5" x14ac:dyDescent="0.2">
      <c r="A21" t="s">
        <v>1560</v>
      </c>
      <c r="B21" t="str">
        <f t="shared" si="0"/>
        <v/>
      </c>
      <c r="C21" t="s">
        <v>1704</v>
      </c>
      <c r="E21" t="s">
        <v>1644</v>
      </c>
    </row>
    <row r="22" spans="1:5" x14ac:dyDescent="0.2">
      <c r="A22" t="s">
        <v>1561</v>
      </c>
      <c r="B22" t="str">
        <f t="shared" si="0"/>
        <v/>
      </c>
      <c r="C22" t="s">
        <v>74</v>
      </c>
      <c r="E22" t="s">
        <v>1598</v>
      </c>
    </row>
    <row r="23" spans="1:5" x14ac:dyDescent="0.2">
      <c r="A23" t="s">
        <v>1562</v>
      </c>
      <c r="B23" t="str">
        <f t="shared" si="0"/>
        <v>249019_1.java</v>
      </c>
      <c r="C23" t="s">
        <v>1706</v>
      </c>
      <c r="E23" t="s">
        <v>1664</v>
      </c>
    </row>
    <row r="24" spans="1:5" x14ac:dyDescent="0.2">
      <c r="A24" t="s">
        <v>1563</v>
      </c>
      <c r="B24" t="str">
        <f t="shared" si="0"/>
        <v/>
      </c>
      <c r="C24" t="s">
        <v>8148</v>
      </c>
      <c r="E24" t="s">
        <v>1629</v>
      </c>
    </row>
    <row r="25" spans="1:5" x14ac:dyDescent="0.2">
      <c r="A25" t="s">
        <v>1564</v>
      </c>
      <c r="B25" t="str">
        <f t="shared" si="0"/>
        <v/>
      </c>
      <c r="C25" t="s">
        <v>1707</v>
      </c>
      <c r="E25" t="s">
        <v>1569</v>
      </c>
    </row>
    <row r="26" spans="1:5" x14ac:dyDescent="0.2">
      <c r="A26" t="s">
        <v>1565</v>
      </c>
      <c r="B26" t="str">
        <f t="shared" si="0"/>
        <v/>
      </c>
      <c r="C26" t="s">
        <v>26992</v>
      </c>
      <c r="E26" t="s">
        <v>1541</v>
      </c>
    </row>
    <row r="27" spans="1:5" x14ac:dyDescent="0.2">
      <c r="A27" t="s">
        <v>1566</v>
      </c>
      <c r="B27" t="str">
        <f t="shared" si="0"/>
        <v/>
      </c>
      <c r="C27" t="s">
        <v>29677</v>
      </c>
      <c r="E27" t="s">
        <v>1541</v>
      </c>
    </row>
    <row r="28" spans="1:5" x14ac:dyDescent="0.2">
      <c r="A28" t="s">
        <v>1567</v>
      </c>
      <c r="B28" t="str">
        <f t="shared" si="0"/>
        <v/>
      </c>
      <c r="C28" t="s">
        <v>26994</v>
      </c>
      <c r="E28" t="s">
        <v>1541</v>
      </c>
    </row>
    <row r="29" spans="1:5" x14ac:dyDescent="0.2">
      <c r="A29" t="s">
        <v>1568</v>
      </c>
      <c r="B29" t="str">
        <f t="shared" si="0"/>
        <v/>
      </c>
      <c r="C29" t="s">
        <v>20693</v>
      </c>
      <c r="E29" t="s">
        <v>1541</v>
      </c>
    </row>
    <row r="30" spans="1:5" x14ac:dyDescent="0.2">
      <c r="A30" t="s">
        <v>1569</v>
      </c>
      <c r="B30" t="str">
        <f t="shared" si="0"/>
        <v>11405151_0.java</v>
      </c>
      <c r="C30" t="s">
        <v>14426</v>
      </c>
      <c r="E30" t="s">
        <v>1541</v>
      </c>
    </row>
    <row r="31" spans="1:5" x14ac:dyDescent="0.2">
      <c r="A31" t="s">
        <v>1570</v>
      </c>
      <c r="B31" t="str">
        <f t="shared" si="0"/>
        <v/>
      </c>
      <c r="C31" t="s">
        <v>29678</v>
      </c>
      <c r="E31" t="s">
        <v>1541</v>
      </c>
    </row>
    <row r="32" spans="1:5" x14ac:dyDescent="0.2">
      <c r="A32" t="s">
        <v>1571</v>
      </c>
      <c r="B32" t="str">
        <f t="shared" si="0"/>
        <v>19894534_0.java</v>
      </c>
      <c r="C32" t="s">
        <v>8153</v>
      </c>
      <c r="E32" t="s">
        <v>1541</v>
      </c>
    </row>
    <row r="33" spans="1:5" x14ac:dyDescent="0.2">
      <c r="A33" t="s">
        <v>1572</v>
      </c>
      <c r="B33" t="str">
        <f t="shared" si="0"/>
        <v/>
      </c>
      <c r="C33" t="s">
        <v>26995</v>
      </c>
      <c r="E33" t="s">
        <v>1541</v>
      </c>
    </row>
    <row r="34" spans="1:5" x14ac:dyDescent="0.2">
      <c r="A34" t="s">
        <v>1573</v>
      </c>
      <c r="B34" t="str">
        <f t="shared" si="0"/>
        <v/>
      </c>
      <c r="C34" t="s">
        <v>20694</v>
      </c>
      <c r="E34" t="s">
        <v>1541</v>
      </c>
    </row>
    <row r="35" spans="1:5" x14ac:dyDescent="0.2">
      <c r="A35" t="s">
        <v>1574</v>
      </c>
      <c r="B35" t="str">
        <f t="shared" si="0"/>
        <v/>
      </c>
      <c r="C35" t="s">
        <v>1711</v>
      </c>
      <c r="E35" t="s">
        <v>1541</v>
      </c>
    </row>
    <row r="36" spans="1:5" x14ac:dyDescent="0.2">
      <c r="A36" t="s">
        <v>1575</v>
      </c>
      <c r="B36" t="str">
        <f t="shared" si="0"/>
        <v/>
      </c>
      <c r="C36" t="s">
        <v>8156</v>
      </c>
      <c r="E36" t="s">
        <v>1541</v>
      </c>
    </row>
    <row r="37" spans="1:5" x14ac:dyDescent="0.2">
      <c r="A37" t="s">
        <v>1576</v>
      </c>
      <c r="B37" t="str">
        <f t="shared" si="0"/>
        <v/>
      </c>
      <c r="C37" t="s">
        <v>14430</v>
      </c>
      <c r="E37" t="s">
        <v>1541</v>
      </c>
    </row>
    <row r="38" spans="1:5" x14ac:dyDescent="0.2">
      <c r="A38" t="s">
        <v>1577</v>
      </c>
      <c r="B38" t="str">
        <f t="shared" si="0"/>
        <v>22048779_0.java</v>
      </c>
      <c r="C38" t="s">
        <v>20699</v>
      </c>
      <c r="E38" t="s">
        <v>1541</v>
      </c>
    </row>
    <row r="39" spans="1:5" x14ac:dyDescent="0.2">
      <c r="A39" t="s">
        <v>1578</v>
      </c>
      <c r="B39" t="str">
        <f t="shared" si="0"/>
        <v/>
      </c>
      <c r="C39" t="s">
        <v>1716</v>
      </c>
      <c r="E39" t="s">
        <v>1541</v>
      </c>
    </row>
    <row r="40" spans="1:5" x14ac:dyDescent="0.2">
      <c r="A40" t="s">
        <v>1579</v>
      </c>
      <c r="B40" t="str">
        <f t="shared" si="0"/>
        <v/>
      </c>
      <c r="C40" t="s">
        <v>1715</v>
      </c>
      <c r="E40" t="s">
        <v>1541</v>
      </c>
    </row>
    <row r="41" spans="1:5" x14ac:dyDescent="0.2">
      <c r="A41" t="s">
        <v>618</v>
      </c>
      <c r="B41" t="str">
        <f t="shared" si="0"/>
        <v/>
      </c>
      <c r="C41" t="s">
        <v>8159</v>
      </c>
      <c r="E41" t="s">
        <v>1541</v>
      </c>
    </row>
    <row r="42" spans="1:5" x14ac:dyDescent="0.2">
      <c r="A42" t="s">
        <v>1580</v>
      </c>
      <c r="B42" t="str">
        <f t="shared" si="0"/>
        <v/>
      </c>
      <c r="C42" t="s">
        <v>26996</v>
      </c>
      <c r="E42" t="s">
        <v>1541</v>
      </c>
    </row>
    <row r="43" spans="1:5" x14ac:dyDescent="0.2">
      <c r="A43" t="s">
        <v>1581</v>
      </c>
      <c r="B43" t="str">
        <f t="shared" si="0"/>
        <v/>
      </c>
      <c r="C43" t="s">
        <v>20701</v>
      </c>
      <c r="E43" t="s">
        <v>1541</v>
      </c>
    </row>
    <row r="44" spans="1:5" x14ac:dyDescent="0.2">
      <c r="A44" t="s">
        <v>1582</v>
      </c>
      <c r="B44" t="str">
        <f t="shared" si="0"/>
        <v/>
      </c>
      <c r="C44" t="s">
        <v>776</v>
      </c>
      <c r="E44" t="s">
        <v>1541</v>
      </c>
    </row>
    <row r="45" spans="1:5" x14ac:dyDescent="0.2">
      <c r="A45" t="s">
        <v>394</v>
      </c>
      <c r="B45" t="str">
        <f t="shared" si="0"/>
        <v/>
      </c>
      <c r="C45" t="s">
        <v>29679</v>
      </c>
      <c r="E45" t="s">
        <v>1541</v>
      </c>
    </row>
    <row r="46" spans="1:5" x14ac:dyDescent="0.2">
      <c r="A46" t="s">
        <v>1583</v>
      </c>
      <c r="B46" t="str">
        <f t="shared" si="0"/>
        <v/>
      </c>
      <c r="C46" t="s">
        <v>26999</v>
      </c>
      <c r="E46" t="s">
        <v>1541</v>
      </c>
    </row>
    <row r="47" spans="1:5" x14ac:dyDescent="0.2">
      <c r="A47" t="s">
        <v>1584</v>
      </c>
      <c r="B47" t="str">
        <f t="shared" si="0"/>
        <v/>
      </c>
      <c r="C47" t="s">
        <v>14438</v>
      </c>
      <c r="E47" t="s">
        <v>1541</v>
      </c>
    </row>
    <row r="48" spans="1:5" x14ac:dyDescent="0.2">
      <c r="A48" t="s">
        <v>1585</v>
      </c>
      <c r="B48" t="str">
        <f t="shared" si="0"/>
        <v/>
      </c>
      <c r="C48" t="s">
        <v>14437</v>
      </c>
      <c r="E48" t="s">
        <v>1541</v>
      </c>
    </row>
    <row r="49" spans="1:5" x14ac:dyDescent="0.2">
      <c r="A49" t="s">
        <v>1586</v>
      </c>
      <c r="B49" t="str">
        <f t="shared" si="0"/>
        <v>17040892_0.java</v>
      </c>
      <c r="C49" t="s">
        <v>29680</v>
      </c>
      <c r="E49" t="s">
        <v>1541</v>
      </c>
    </row>
    <row r="50" spans="1:5" x14ac:dyDescent="0.2">
      <c r="A50" t="s">
        <v>1587</v>
      </c>
      <c r="B50" t="str">
        <f t="shared" si="0"/>
        <v/>
      </c>
      <c r="C50" t="s">
        <v>20704</v>
      </c>
      <c r="E50" t="s">
        <v>1541</v>
      </c>
    </row>
    <row r="51" spans="1:5" x14ac:dyDescent="0.2">
      <c r="A51" t="s">
        <v>1588</v>
      </c>
      <c r="B51" t="str">
        <f t="shared" si="0"/>
        <v/>
      </c>
      <c r="C51" t="s">
        <v>14442</v>
      </c>
      <c r="E51" t="s">
        <v>1541</v>
      </c>
    </row>
    <row r="52" spans="1:5" x14ac:dyDescent="0.2">
      <c r="A52" t="s">
        <v>1589</v>
      </c>
      <c r="B52" t="str">
        <f t="shared" si="0"/>
        <v/>
      </c>
      <c r="C52" t="s">
        <v>1723</v>
      </c>
      <c r="E52" t="s">
        <v>1541</v>
      </c>
    </row>
    <row r="53" spans="1:5" x14ac:dyDescent="0.2">
      <c r="A53" t="s">
        <v>1590</v>
      </c>
      <c r="B53" t="str">
        <f t="shared" si="0"/>
        <v/>
      </c>
      <c r="C53" t="s">
        <v>29681</v>
      </c>
      <c r="E53" t="s">
        <v>1541</v>
      </c>
    </row>
    <row r="54" spans="1:5" x14ac:dyDescent="0.2">
      <c r="A54" t="s">
        <v>1591</v>
      </c>
      <c r="B54" t="str">
        <f t="shared" si="0"/>
        <v/>
      </c>
      <c r="C54" t="s">
        <v>29682</v>
      </c>
      <c r="E54" t="s">
        <v>1541</v>
      </c>
    </row>
    <row r="55" spans="1:5" x14ac:dyDescent="0.2">
      <c r="A55" t="s">
        <v>1592</v>
      </c>
      <c r="B55" t="str">
        <f t="shared" si="0"/>
        <v/>
      </c>
      <c r="C55" t="s">
        <v>8168</v>
      </c>
      <c r="E55" t="s">
        <v>1541</v>
      </c>
    </row>
    <row r="56" spans="1:5" x14ac:dyDescent="0.2">
      <c r="A56" t="s">
        <v>1593</v>
      </c>
      <c r="B56" t="str">
        <f t="shared" si="0"/>
        <v/>
      </c>
      <c r="C56" t="s">
        <v>14444</v>
      </c>
      <c r="E56" t="s">
        <v>1541</v>
      </c>
    </row>
    <row r="57" spans="1:5" x14ac:dyDescent="0.2">
      <c r="A57" t="s">
        <v>1594</v>
      </c>
      <c r="B57" t="str">
        <f t="shared" si="0"/>
        <v/>
      </c>
      <c r="C57" t="s">
        <v>8169</v>
      </c>
      <c r="E57" t="s">
        <v>1541</v>
      </c>
    </row>
    <row r="58" spans="1:5" x14ac:dyDescent="0.2">
      <c r="A58" t="s">
        <v>1595</v>
      </c>
      <c r="B58" t="str">
        <f t="shared" si="0"/>
        <v/>
      </c>
      <c r="C58" t="s">
        <v>14446</v>
      </c>
      <c r="E58" t="s">
        <v>1541</v>
      </c>
    </row>
    <row r="59" spans="1:5" x14ac:dyDescent="0.2">
      <c r="A59" t="s">
        <v>1596</v>
      </c>
      <c r="B59" t="str">
        <f t="shared" si="0"/>
        <v/>
      </c>
      <c r="C59" t="s">
        <v>1733</v>
      </c>
      <c r="E59" t="s">
        <v>1541</v>
      </c>
    </row>
    <row r="60" spans="1:5" x14ac:dyDescent="0.2">
      <c r="A60" t="s">
        <v>1597</v>
      </c>
      <c r="B60" t="str">
        <f t="shared" si="0"/>
        <v/>
      </c>
      <c r="C60" t="s">
        <v>14450</v>
      </c>
      <c r="E60" t="s">
        <v>1541</v>
      </c>
    </row>
    <row r="61" spans="1:5" x14ac:dyDescent="0.2">
      <c r="A61" t="s">
        <v>1598</v>
      </c>
      <c r="B61" t="str">
        <f t="shared" si="0"/>
        <v>1329939_0.java</v>
      </c>
      <c r="C61" t="s">
        <v>14451</v>
      </c>
      <c r="E61" t="s">
        <v>1541</v>
      </c>
    </row>
    <row r="62" spans="1:5" x14ac:dyDescent="0.2">
      <c r="A62" t="s">
        <v>1599</v>
      </c>
      <c r="B62" t="str">
        <f t="shared" si="0"/>
        <v/>
      </c>
      <c r="C62" t="s">
        <v>27001</v>
      </c>
      <c r="E62" t="s">
        <v>1541</v>
      </c>
    </row>
    <row r="63" spans="1:5" x14ac:dyDescent="0.2">
      <c r="A63" t="s">
        <v>1600</v>
      </c>
      <c r="B63" t="str">
        <f t="shared" si="0"/>
        <v/>
      </c>
      <c r="C63" t="s">
        <v>27002</v>
      </c>
      <c r="E63" t="s">
        <v>1541</v>
      </c>
    </row>
    <row r="64" spans="1:5" x14ac:dyDescent="0.2">
      <c r="A64" t="s">
        <v>1601</v>
      </c>
      <c r="B64" t="str">
        <f t="shared" si="0"/>
        <v/>
      </c>
      <c r="C64" t="s">
        <v>1391</v>
      </c>
      <c r="E64" t="s">
        <v>1541</v>
      </c>
    </row>
    <row r="65" spans="1:5" x14ac:dyDescent="0.2">
      <c r="A65" t="s">
        <v>1602</v>
      </c>
      <c r="B65" t="str">
        <f t="shared" si="0"/>
        <v/>
      </c>
      <c r="C65" t="s">
        <v>27003</v>
      </c>
      <c r="E65" t="s">
        <v>1541</v>
      </c>
    </row>
    <row r="66" spans="1:5" x14ac:dyDescent="0.2">
      <c r="A66" t="s">
        <v>1603</v>
      </c>
      <c r="B66" t="str">
        <f t="shared" ref="B66:B129" si="1">IF(ISERROR(MATCH(A66,$C$2:$C$8101,0)),"",A66)</f>
        <v/>
      </c>
      <c r="C66" t="s">
        <v>27004</v>
      </c>
      <c r="E66" t="s">
        <v>1541</v>
      </c>
    </row>
    <row r="67" spans="1:5" x14ac:dyDescent="0.2">
      <c r="A67" t="s">
        <v>1604</v>
      </c>
      <c r="B67" t="str">
        <f t="shared" si="1"/>
        <v/>
      </c>
      <c r="C67" t="s">
        <v>1738</v>
      </c>
      <c r="E67" t="s">
        <v>1541</v>
      </c>
    </row>
    <row r="68" spans="1:5" x14ac:dyDescent="0.2">
      <c r="A68" t="s">
        <v>1605</v>
      </c>
      <c r="B68" t="str">
        <f t="shared" si="1"/>
        <v/>
      </c>
      <c r="C68" t="s">
        <v>29683</v>
      </c>
      <c r="E68" t="s">
        <v>1541</v>
      </c>
    </row>
    <row r="69" spans="1:5" x14ac:dyDescent="0.2">
      <c r="A69" t="s">
        <v>1606</v>
      </c>
      <c r="B69" t="str">
        <f t="shared" si="1"/>
        <v/>
      </c>
      <c r="C69" t="s">
        <v>1453</v>
      </c>
      <c r="E69" t="s">
        <v>1541</v>
      </c>
    </row>
    <row r="70" spans="1:5" x14ac:dyDescent="0.2">
      <c r="A70" t="s">
        <v>1607</v>
      </c>
      <c r="B70" t="str">
        <f t="shared" si="1"/>
        <v/>
      </c>
      <c r="C70" t="s">
        <v>1395</v>
      </c>
      <c r="E70" t="s">
        <v>1541</v>
      </c>
    </row>
    <row r="71" spans="1:5" x14ac:dyDescent="0.2">
      <c r="A71" t="s">
        <v>1608</v>
      </c>
      <c r="B71" t="str">
        <f t="shared" si="1"/>
        <v/>
      </c>
      <c r="C71" t="s">
        <v>1235</v>
      </c>
      <c r="E71" t="s">
        <v>1541</v>
      </c>
    </row>
    <row r="72" spans="1:5" x14ac:dyDescent="0.2">
      <c r="A72" t="s">
        <v>1609</v>
      </c>
      <c r="B72" t="str">
        <f t="shared" si="1"/>
        <v/>
      </c>
      <c r="C72" t="s">
        <v>8185</v>
      </c>
      <c r="E72" t="s">
        <v>1541</v>
      </c>
    </row>
    <row r="73" spans="1:5" x14ac:dyDescent="0.2">
      <c r="A73" t="s">
        <v>1610</v>
      </c>
      <c r="B73" t="str">
        <f t="shared" si="1"/>
        <v/>
      </c>
      <c r="C73" t="s">
        <v>20722</v>
      </c>
      <c r="E73" t="s">
        <v>1541</v>
      </c>
    </row>
    <row r="74" spans="1:5" x14ac:dyDescent="0.2">
      <c r="A74" t="s">
        <v>1611</v>
      </c>
      <c r="B74" t="str">
        <f t="shared" si="1"/>
        <v/>
      </c>
      <c r="C74" t="s">
        <v>8186</v>
      </c>
      <c r="E74" t="s">
        <v>1541</v>
      </c>
    </row>
    <row r="75" spans="1:5" x14ac:dyDescent="0.2">
      <c r="A75" t="s">
        <v>1612</v>
      </c>
      <c r="B75" t="str">
        <f t="shared" si="1"/>
        <v/>
      </c>
      <c r="C75" t="s">
        <v>29684</v>
      </c>
      <c r="E75" t="s">
        <v>1541</v>
      </c>
    </row>
    <row r="76" spans="1:5" x14ac:dyDescent="0.2">
      <c r="A76" t="s">
        <v>1613</v>
      </c>
      <c r="B76" t="str">
        <f t="shared" si="1"/>
        <v/>
      </c>
      <c r="C76" t="s">
        <v>8187</v>
      </c>
      <c r="E76" t="s">
        <v>1541</v>
      </c>
    </row>
    <row r="77" spans="1:5" x14ac:dyDescent="0.2">
      <c r="A77" t="s">
        <v>1614</v>
      </c>
      <c r="B77" t="str">
        <f t="shared" si="1"/>
        <v/>
      </c>
      <c r="C77" t="s">
        <v>969</v>
      </c>
      <c r="E77" t="s">
        <v>1541</v>
      </c>
    </row>
    <row r="78" spans="1:5" x14ac:dyDescent="0.2">
      <c r="A78" t="s">
        <v>1615</v>
      </c>
      <c r="B78" t="str">
        <f t="shared" si="1"/>
        <v/>
      </c>
      <c r="C78" t="s">
        <v>1746</v>
      </c>
      <c r="E78" t="s">
        <v>1541</v>
      </c>
    </row>
    <row r="79" spans="1:5" x14ac:dyDescent="0.2">
      <c r="A79" t="s">
        <v>1616</v>
      </c>
      <c r="B79" t="str">
        <f t="shared" si="1"/>
        <v/>
      </c>
      <c r="C79" t="s">
        <v>1747</v>
      </c>
      <c r="E79" t="s">
        <v>1541</v>
      </c>
    </row>
    <row r="80" spans="1:5" x14ac:dyDescent="0.2">
      <c r="A80" t="s">
        <v>1617</v>
      </c>
      <c r="B80" t="str">
        <f t="shared" si="1"/>
        <v/>
      </c>
      <c r="C80" t="s">
        <v>20732</v>
      </c>
      <c r="E80" t="s">
        <v>1541</v>
      </c>
    </row>
    <row r="81" spans="1:5" x14ac:dyDescent="0.2">
      <c r="A81" t="s">
        <v>1618</v>
      </c>
      <c r="B81" t="str">
        <f t="shared" si="1"/>
        <v/>
      </c>
      <c r="C81" t="s">
        <v>1749</v>
      </c>
      <c r="E81" t="s">
        <v>1541</v>
      </c>
    </row>
    <row r="82" spans="1:5" x14ac:dyDescent="0.2">
      <c r="A82" t="s">
        <v>1619</v>
      </c>
      <c r="B82" t="str">
        <f t="shared" si="1"/>
        <v>20930420_2.java</v>
      </c>
      <c r="C82" t="s">
        <v>29685</v>
      </c>
      <c r="E82" t="s">
        <v>1541</v>
      </c>
    </row>
    <row r="83" spans="1:5" x14ac:dyDescent="0.2">
      <c r="A83" t="s">
        <v>1620</v>
      </c>
      <c r="B83" t="str">
        <f t="shared" si="1"/>
        <v/>
      </c>
      <c r="C83" t="s">
        <v>708</v>
      </c>
      <c r="E83" t="s">
        <v>1541</v>
      </c>
    </row>
    <row r="84" spans="1:5" x14ac:dyDescent="0.2">
      <c r="A84" t="s">
        <v>1621</v>
      </c>
      <c r="B84" t="str">
        <f t="shared" si="1"/>
        <v/>
      </c>
      <c r="C84" t="s">
        <v>27006</v>
      </c>
      <c r="E84" t="s">
        <v>1541</v>
      </c>
    </row>
    <row r="85" spans="1:5" x14ac:dyDescent="0.2">
      <c r="A85" t="s">
        <v>1622</v>
      </c>
      <c r="B85" t="str">
        <f t="shared" si="1"/>
        <v/>
      </c>
      <c r="C85" t="s">
        <v>8190</v>
      </c>
      <c r="E85" t="s">
        <v>1541</v>
      </c>
    </row>
    <row r="86" spans="1:5" x14ac:dyDescent="0.2">
      <c r="A86" t="s">
        <v>1623</v>
      </c>
      <c r="B86" t="str">
        <f t="shared" si="1"/>
        <v/>
      </c>
      <c r="C86" t="s">
        <v>20736</v>
      </c>
      <c r="E86" t="s">
        <v>1541</v>
      </c>
    </row>
    <row r="87" spans="1:5" x14ac:dyDescent="0.2">
      <c r="A87" t="s">
        <v>1624</v>
      </c>
      <c r="B87" t="str">
        <f t="shared" si="1"/>
        <v/>
      </c>
      <c r="C87" t="s">
        <v>27007</v>
      </c>
      <c r="E87" t="s">
        <v>1541</v>
      </c>
    </row>
    <row r="88" spans="1:5" x14ac:dyDescent="0.2">
      <c r="A88" t="s">
        <v>1625</v>
      </c>
      <c r="B88" t="str">
        <f t="shared" si="1"/>
        <v/>
      </c>
      <c r="C88" t="s">
        <v>8192</v>
      </c>
      <c r="E88" t="s">
        <v>1541</v>
      </c>
    </row>
    <row r="89" spans="1:5" x14ac:dyDescent="0.2">
      <c r="A89" t="s">
        <v>1626</v>
      </c>
      <c r="B89" t="str">
        <f t="shared" si="1"/>
        <v>23964692_2.java</v>
      </c>
      <c r="C89" t="s">
        <v>8193</v>
      </c>
      <c r="E89" t="s">
        <v>1541</v>
      </c>
    </row>
    <row r="90" spans="1:5" x14ac:dyDescent="0.2">
      <c r="A90" t="s">
        <v>1627</v>
      </c>
      <c r="B90" t="str">
        <f t="shared" si="1"/>
        <v/>
      </c>
      <c r="C90" t="s">
        <v>8194</v>
      </c>
      <c r="E90" t="s">
        <v>1541</v>
      </c>
    </row>
    <row r="91" spans="1:5" x14ac:dyDescent="0.2">
      <c r="A91" t="s">
        <v>1628</v>
      </c>
      <c r="B91" t="str">
        <f t="shared" si="1"/>
        <v/>
      </c>
      <c r="C91" t="s">
        <v>20739</v>
      </c>
      <c r="E91" t="s">
        <v>1541</v>
      </c>
    </row>
    <row r="92" spans="1:5" x14ac:dyDescent="0.2">
      <c r="A92" t="s">
        <v>1629</v>
      </c>
      <c r="B92" t="str">
        <f t="shared" si="1"/>
        <v>11751135_1.java</v>
      </c>
      <c r="C92" t="s">
        <v>20740</v>
      </c>
      <c r="E92" t="s">
        <v>1541</v>
      </c>
    </row>
    <row r="93" spans="1:5" x14ac:dyDescent="0.2">
      <c r="A93" t="s">
        <v>1630</v>
      </c>
      <c r="B93" t="str">
        <f t="shared" si="1"/>
        <v>13561675_0.java</v>
      </c>
      <c r="C93" t="s">
        <v>14471</v>
      </c>
      <c r="E93" t="s">
        <v>1541</v>
      </c>
    </row>
    <row r="94" spans="1:5" x14ac:dyDescent="0.2">
      <c r="A94" t="s">
        <v>1631</v>
      </c>
      <c r="B94" t="str">
        <f t="shared" si="1"/>
        <v>7631774_0.java</v>
      </c>
      <c r="C94" t="s">
        <v>8197</v>
      </c>
      <c r="E94" t="s">
        <v>1541</v>
      </c>
    </row>
    <row r="95" spans="1:5" x14ac:dyDescent="0.2">
      <c r="A95" t="s">
        <v>1632</v>
      </c>
      <c r="B95" t="str">
        <f t="shared" si="1"/>
        <v/>
      </c>
      <c r="C95" t="s">
        <v>8199</v>
      </c>
      <c r="E95" t="s">
        <v>1541</v>
      </c>
    </row>
    <row r="96" spans="1:5" x14ac:dyDescent="0.2">
      <c r="A96" t="s">
        <v>1633</v>
      </c>
      <c r="B96" t="str">
        <f t="shared" si="1"/>
        <v/>
      </c>
      <c r="C96" t="s">
        <v>14473</v>
      </c>
      <c r="E96" t="s">
        <v>1541</v>
      </c>
    </row>
    <row r="97" spans="1:5" x14ac:dyDescent="0.2">
      <c r="A97" t="s">
        <v>1634</v>
      </c>
      <c r="B97" t="str">
        <f t="shared" si="1"/>
        <v>2622935_0.java</v>
      </c>
      <c r="C97" t="s">
        <v>27008</v>
      </c>
      <c r="E97" t="s">
        <v>1541</v>
      </c>
    </row>
    <row r="98" spans="1:5" x14ac:dyDescent="0.2">
      <c r="A98" t="s">
        <v>1635</v>
      </c>
      <c r="B98" t="str">
        <f t="shared" si="1"/>
        <v/>
      </c>
      <c r="C98" t="s">
        <v>14475</v>
      </c>
      <c r="E98" t="s">
        <v>1541</v>
      </c>
    </row>
    <row r="99" spans="1:5" x14ac:dyDescent="0.2">
      <c r="A99" t="s">
        <v>1636</v>
      </c>
      <c r="B99" t="str">
        <f t="shared" si="1"/>
        <v/>
      </c>
      <c r="C99" t="s">
        <v>20747</v>
      </c>
      <c r="E99" t="s">
        <v>1541</v>
      </c>
    </row>
    <row r="100" spans="1:5" x14ac:dyDescent="0.2">
      <c r="A100" t="s">
        <v>1637</v>
      </c>
      <c r="B100" t="str">
        <f t="shared" si="1"/>
        <v/>
      </c>
      <c r="C100" t="s">
        <v>27010</v>
      </c>
      <c r="E100" t="s">
        <v>1541</v>
      </c>
    </row>
    <row r="101" spans="1:5" x14ac:dyDescent="0.2">
      <c r="A101" t="s">
        <v>1638</v>
      </c>
      <c r="B101" t="str">
        <f t="shared" si="1"/>
        <v/>
      </c>
      <c r="C101" t="s">
        <v>1760</v>
      </c>
      <c r="E101" t="s">
        <v>1541</v>
      </c>
    </row>
    <row r="102" spans="1:5" x14ac:dyDescent="0.2">
      <c r="A102" t="s">
        <v>1639</v>
      </c>
      <c r="B102" t="str">
        <f t="shared" si="1"/>
        <v/>
      </c>
      <c r="C102" t="s">
        <v>29686</v>
      </c>
      <c r="E102" t="s">
        <v>1541</v>
      </c>
    </row>
    <row r="103" spans="1:5" x14ac:dyDescent="0.2">
      <c r="A103" t="s">
        <v>1640</v>
      </c>
      <c r="B103" t="str">
        <f t="shared" si="1"/>
        <v/>
      </c>
      <c r="C103" t="s">
        <v>20757</v>
      </c>
      <c r="E103" t="s">
        <v>1541</v>
      </c>
    </row>
    <row r="104" spans="1:5" x14ac:dyDescent="0.2">
      <c r="A104" t="s">
        <v>1641</v>
      </c>
      <c r="B104" t="str">
        <f t="shared" si="1"/>
        <v/>
      </c>
      <c r="C104" t="s">
        <v>8207</v>
      </c>
      <c r="E104" t="s">
        <v>1541</v>
      </c>
    </row>
    <row r="105" spans="1:5" x14ac:dyDescent="0.2">
      <c r="A105" t="s">
        <v>1642</v>
      </c>
      <c r="B105" t="str">
        <f t="shared" si="1"/>
        <v/>
      </c>
      <c r="C105" t="s">
        <v>8209</v>
      </c>
      <c r="E105" t="s">
        <v>1541</v>
      </c>
    </row>
    <row r="106" spans="1:5" x14ac:dyDescent="0.2">
      <c r="A106" t="s">
        <v>1643</v>
      </c>
      <c r="B106" t="str">
        <f t="shared" si="1"/>
        <v/>
      </c>
      <c r="C106" t="s">
        <v>8210</v>
      </c>
      <c r="E106" t="s">
        <v>1541</v>
      </c>
    </row>
    <row r="107" spans="1:5" x14ac:dyDescent="0.2">
      <c r="A107" t="s">
        <v>1644</v>
      </c>
      <c r="B107" t="str">
        <f t="shared" si="1"/>
        <v>13368844_0.java</v>
      </c>
      <c r="C107" t="s">
        <v>1770</v>
      </c>
      <c r="E107" t="s">
        <v>1541</v>
      </c>
    </row>
    <row r="108" spans="1:5" x14ac:dyDescent="0.2">
      <c r="A108" t="s">
        <v>1645</v>
      </c>
      <c r="B108" t="str">
        <f t="shared" si="1"/>
        <v/>
      </c>
      <c r="C108" t="s">
        <v>1767</v>
      </c>
      <c r="E108" t="s">
        <v>1541</v>
      </c>
    </row>
    <row r="109" spans="1:5" x14ac:dyDescent="0.2">
      <c r="A109" t="s">
        <v>1646</v>
      </c>
      <c r="B109" t="str">
        <f t="shared" si="1"/>
        <v/>
      </c>
      <c r="C109" t="s">
        <v>1769</v>
      </c>
      <c r="E109" t="s">
        <v>1541</v>
      </c>
    </row>
    <row r="110" spans="1:5" x14ac:dyDescent="0.2">
      <c r="A110" t="s">
        <v>1647</v>
      </c>
      <c r="B110" t="str">
        <f t="shared" si="1"/>
        <v/>
      </c>
      <c r="C110" t="s">
        <v>1167</v>
      </c>
      <c r="E110" t="s">
        <v>1541</v>
      </c>
    </row>
    <row r="111" spans="1:5" x14ac:dyDescent="0.2">
      <c r="A111" t="s">
        <v>1648</v>
      </c>
      <c r="B111" t="str">
        <f t="shared" si="1"/>
        <v>16690145_1.java</v>
      </c>
      <c r="C111" t="s">
        <v>29687</v>
      </c>
      <c r="E111" t="s">
        <v>1541</v>
      </c>
    </row>
    <row r="112" spans="1:5" x14ac:dyDescent="0.2">
      <c r="A112" t="s">
        <v>1649</v>
      </c>
      <c r="B112" t="str">
        <f t="shared" si="1"/>
        <v/>
      </c>
      <c r="C112" t="s">
        <v>29688</v>
      </c>
      <c r="E112" t="s">
        <v>1541</v>
      </c>
    </row>
    <row r="113" spans="1:5" x14ac:dyDescent="0.2">
      <c r="A113" t="s">
        <v>1650</v>
      </c>
      <c r="B113" t="str">
        <f t="shared" si="1"/>
        <v>25491400_0.java</v>
      </c>
      <c r="C113" t="s">
        <v>20766</v>
      </c>
      <c r="E113" t="s">
        <v>1541</v>
      </c>
    </row>
    <row r="114" spans="1:5" x14ac:dyDescent="0.2">
      <c r="A114" t="s">
        <v>1651</v>
      </c>
      <c r="B114" t="str">
        <f t="shared" si="1"/>
        <v/>
      </c>
      <c r="C114" t="s">
        <v>1776</v>
      </c>
      <c r="E114" t="s">
        <v>1541</v>
      </c>
    </row>
    <row r="115" spans="1:5" x14ac:dyDescent="0.2">
      <c r="A115" t="s">
        <v>1652</v>
      </c>
      <c r="B115" t="str">
        <f t="shared" si="1"/>
        <v/>
      </c>
      <c r="C115" t="s">
        <v>27012</v>
      </c>
      <c r="E115" t="s">
        <v>1541</v>
      </c>
    </row>
    <row r="116" spans="1:5" x14ac:dyDescent="0.2">
      <c r="A116" t="s">
        <v>1653</v>
      </c>
      <c r="B116" t="str">
        <f t="shared" si="1"/>
        <v/>
      </c>
      <c r="C116" t="s">
        <v>1778</v>
      </c>
      <c r="E116" t="s">
        <v>1541</v>
      </c>
    </row>
    <row r="117" spans="1:5" x14ac:dyDescent="0.2">
      <c r="A117" t="s">
        <v>1654</v>
      </c>
      <c r="B117" t="str">
        <f t="shared" si="1"/>
        <v/>
      </c>
      <c r="C117" t="s">
        <v>1779</v>
      </c>
      <c r="E117" t="s">
        <v>1541</v>
      </c>
    </row>
    <row r="118" spans="1:5" x14ac:dyDescent="0.2">
      <c r="A118" t="s">
        <v>1655</v>
      </c>
      <c r="B118" t="str">
        <f t="shared" si="1"/>
        <v/>
      </c>
      <c r="C118" t="s">
        <v>29689</v>
      </c>
      <c r="E118" t="s">
        <v>1541</v>
      </c>
    </row>
    <row r="119" spans="1:5" x14ac:dyDescent="0.2">
      <c r="A119" t="s">
        <v>1656</v>
      </c>
      <c r="B119" t="str">
        <f t="shared" si="1"/>
        <v/>
      </c>
      <c r="C119" t="s">
        <v>1782</v>
      </c>
      <c r="E119" t="s">
        <v>1541</v>
      </c>
    </row>
    <row r="120" spans="1:5" x14ac:dyDescent="0.2">
      <c r="A120" t="s">
        <v>1657</v>
      </c>
      <c r="B120" t="str">
        <f t="shared" si="1"/>
        <v/>
      </c>
      <c r="C120" t="s">
        <v>27014</v>
      </c>
      <c r="E120" t="s">
        <v>1541</v>
      </c>
    </row>
    <row r="121" spans="1:5" x14ac:dyDescent="0.2">
      <c r="A121" t="s">
        <v>1432</v>
      </c>
      <c r="B121" t="str">
        <f t="shared" si="1"/>
        <v>22818246_0.java</v>
      </c>
      <c r="C121" t="s">
        <v>20777</v>
      </c>
      <c r="E121" t="s">
        <v>1541</v>
      </c>
    </row>
    <row r="122" spans="1:5" x14ac:dyDescent="0.2">
      <c r="A122" t="s">
        <v>1658</v>
      </c>
      <c r="B122" t="str">
        <f t="shared" si="1"/>
        <v>20898524_0.java</v>
      </c>
      <c r="C122" t="s">
        <v>20778</v>
      </c>
      <c r="E122" t="s">
        <v>1541</v>
      </c>
    </row>
    <row r="123" spans="1:5" x14ac:dyDescent="0.2">
      <c r="A123" t="s">
        <v>1659</v>
      </c>
      <c r="B123" t="str">
        <f t="shared" si="1"/>
        <v/>
      </c>
      <c r="C123" t="s">
        <v>27018</v>
      </c>
      <c r="E123" t="s">
        <v>1541</v>
      </c>
    </row>
    <row r="124" spans="1:5" x14ac:dyDescent="0.2">
      <c r="A124" t="s">
        <v>1660</v>
      </c>
      <c r="B124" t="str">
        <f t="shared" si="1"/>
        <v/>
      </c>
      <c r="C124" t="s">
        <v>1788</v>
      </c>
      <c r="E124" t="s">
        <v>1541</v>
      </c>
    </row>
    <row r="125" spans="1:5" x14ac:dyDescent="0.2">
      <c r="A125" t="s">
        <v>1661</v>
      </c>
      <c r="B125" t="str">
        <f t="shared" si="1"/>
        <v/>
      </c>
      <c r="C125" t="s">
        <v>20780</v>
      </c>
      <c r="E125" t="s">
        <v>1541</v>
      </c>
    </row>
    <row r="126" spans="1:5" x14ac:dyDescent="0.2">
      <c r="A126" t="s">
        <v>1662</v>
      </c>
      <c r="B126" t="str">
        <f t="shared" si="1"/>
        <v/>
      </c>
      <c r="C126" t="s">
        <v>29690</v>
      </c>
      <c r="E126" t="s">
        <v>1541</v>
      </c>
    </row>
    <row r="127" spans="1:5" x14ac:dyDescent="0.2">
      <c r="A127" t="s">
        <v>1663</v>
      </c>
      <c r="B127" t="str">
        <f t="shared" si="1"/>
        <v/>
      </c>
      <c r="C127" t="s">
        <v>27019</v>
      </c>
      <c r="E127" t="s">
        <v>1541</v>
      </c>
    </row>
    <row r="128" spans="1:5" x14ac:dyDescent="0.2">
      <c r="A128" t="s">
        <v>1664</v>
      </c>
      <c r="B128" t="str">
        <f t="shared" si="1"/>
        <v>11875528_0.java</v>
      </c>
      <c r="C128" t="s">
        <v>47</v>
      </c>
      <c r="E128" t="s">
        <v>1541</v>
      </c>
    </row>
    <row r="129" spans="1:5" x14ac:dyDescent="0.2">
      <c r="A129" t="s">
        <v>1665</v>
      </c>
      <c r="B129" t="str">
        <f t="shared" si="1"/>
        <v/>
      </c>
      <c r="C129" t="s">
        <v>14493</v>
      </c>
      <c r="E129" t="s">
        <v>1541</v>
      </c>
    </row>
    <row r="130" spans="1:5" x14ac:dyDescent="0.2">
      <c r="A130" t="s">
        <v>1666</v>
      </c>
      <c r="B130" t="str">
        <f t="shared" ref="B130:B153" si="2">IF(ISERROR(MATCH(A130,$C$2:$C$8101,0)),"",A130)</f>
        <v/>
      </c>
      <c r="C130" t="s">
        <v>29691</v>
      </c>
      <c r="E130" t="s">
        <v>1541</v>
      </c>
    </row>
    <row r="131" spans="1:5" x14ac:dyDescent="0.2">
      <c r="A131" t="s">
        <v>1667</v>
      </c>
      <c r="B131" t="str">
        <f t="shared" si="2"/>
        <v/>
      </c>
      <c r="C131" t="s">
        <v>27020</v>
      </c>
      <c r="E131" t="s">
        <v>1541</v>
      </c>
    </row>
    <row r="132" spans="1:5" x14ac:dyDescent="0.2">
      <c r="A132" t="s">
        <v>1668</v>
      </c>
      <c r="B132" t="str">
        <f t="shared" si="2"/>
        <v/>
      </c>
      <c r="C132" t="s">
        <v>8232</v>
      </c>
      <c r="E132" t="s">
        <v>1541</v>
      </c>
    </row>
    <row r="133" spans="1:5" x14ac:dyDescent="0.2">
      <c r="A133" t="s">
        <v>1669</v>
      </c>
      <c r="B133" t="str">
        <f t="shared" si="2"/>
        <v/>
      </c>
      <c r="C133" t="s">
        <v>1513</v>
      </c>
      <c r="E133" t="s">
        <v>1541</v>
      </c>
    </row>
    <row r="134" spans="1:5" x14ac:dyDescent="0.2">
      <c r="A134" t="s">
        <v>1670</v>
      </c>
      <c r="B134" t="str">
        <f t="shared" si="2"/>
        <v/>
      </c>
      <c r="C134" t="s">
        <v>27021</v>
      </c>
      <c r="E134" t="s">
        <v>1541</v>
      </c>
    </row>
    <row r="135" spans="1:5" x14ac:dyDescent="0.2">
      <c r="A135" t="s">
        <v>1671</v>
      </c>
      <c r="B135" t="str">
        <f t="shared" si="2"/>
        <v/>
      </c>
      <c r="C135" t="s">
        <v>29692</v>
      </c>
      <c r="E135" t="s">
        <v>1541</v>
      </c>
    </row>
    <row r="136" spans="1:5" x14ac:dyDescent="0.2">
      <c r="A136" t="s">
        <v>1672</v>
      </c>
      <c r="B136" t="str">
        <f t="shared" si="2"/>
        <v/>
      </c>
      <c r="C136" t="s">
        <v>8235</v>
      </c>
      <c r="E136" t="s">
        <v>1541</v>
      </c>
    </row>
    <row r="137" spans="1:5" x14ac:dyDescent="0.2">
      <c r="A137" t="s">
        <v>1673</v>
      </c>
      <c r="B137" t="str">
        <f t="shared" si="2"/>
        <v/>
      </c>
      <c r="C137" t="s">
        <v>27022</v>
      </c>
      <c r="E137" t="s">
        <v>1541</v>
      </c>
    </row>
    <row r="138" spans="1:5" x14ac:dyDescent="0.2">
      <c r="A138" t="s">
        <v>1674</v>
      </c>
      <c r="B138" t="str">
        <f t="shared" si="2"/>
        <v/>
      </c>
      <c r="C138" t="s">
        <v>29693</v>
      </c>
      <c r="E138" t="s">
        <v>1541</v>
      </c>
    </row>
    <row r="139" spans="1:5" x14ac:dyDescent="0.2">
      <c r="A139" t="s">
        <v>1675</v>
      </c>
      <c r="B139" t="str">
        <f t="shared" si="2"/>
        <v/>
      </c>
      <c r="C139" t="s">
        <v>8238</v>
      </c>
      <c r="E139" t="s">
        <v>1541</v>
      </c>
    </row>
    <row r="140" spans="1:5" x14ac:dyDescent="0.2">
      <c r="A140" t="s">
        <v>1676</v>
      </c>
      <c r="B140" t="str">
        <f t="shared" si="2"/>
        <v/>
      </c>
      <c r="C140" t="s">
        <v>29694</v>
      </c>
      <c r="E140" t="s">
        <v>1541</v>
      </c>
    </row>
    <row r="141" spans="1:5" x14ac:dyDescent="0.2">
      <c r="A141" t="s">
        <v>1677</v>
      </c>
      <c r="B141" t="str">
        <f t="shared" si="2"/>
        <v>19782050_0.java</v>
      </c>
      <c r="C141" t="s">
        <v>1797</v>
      </c>
      <c r="E141" t="s">
        <v>1541</v>
      </c>
    </row>
    <row r="142" spans="1:5" x14ac:dyDescent="0.2">
      <c r="A142" t="s">
        <v>1678</v>
      </c>
      <c r="B142" t="str">
        <f t="shared" si="2"/>
        <v/>
      </c>
      <c r="C142" t="s">
        <v>27024</v>
      </c>
      <c r="E142" t="s">
        <v>1541</v>
      </c>
    </row>
    <row r="143" spans="1:5" x14ac:dyDescent="0.2">
      <c r="A143" t="s">
        <v>1679</v>
      </c>
      <c r="B143" t="str">
        <f t="shared" si="2"/>
        <v/>
      </c>
      <c r="C143" t="s">
        <v>27026</v>
      </c>
      <c r="E143" t="s">
        <v>1541</v>
      </c>
    </row>
    <row r="144" spans="1:5" x14ac:dyDescent="0.2">
      <c r="A144" t="s">
        <v>1680</v>
      </c>
      <c r="B144" t="str">
        <f t="shared" si="2"/>
        <v>16290691_0.java</v>
      </c>
      <c r="C144" t="s">
        <v>29695</v>
      </c>
      <c r="E144" t="s">
        <v>1541</v>
      </c>
    </row>
    <row r="145" spans="1:5" x14ac:dyDescent="0.2">
      <c r="A145" t="s">
        <v>1681</v>
      </c>
      <c r="B145" t="str">
        <f t="shared" si="2"/>
        <v/>
      </c>
      <c r="C145" t="s">
        <v>1533</v>
      </c>
      <c r="E145" t="s">
        <v>1541</v>
      </c>
    </row>
    <row r="146" spans="1:5" x14ac:dyDescent="0.2">
      <c r="A146" t="s">
        <v>1682</v>
      </c>
      <c r="B146" t="str">
        <f t="shared" si="2"/>
        <v/>
      </c>
      <c r="C146" t="s">
        <v>14503</v>
      </c>
      <c r="E146" t="s">
        <v>1541</v>
      </c>
    </row>
    <row r="147" spans="1:5" x14ac:dyDescent="0.2">
      <c r="A147" t="s">
        <v>1683</v>
      </c>
      <c r="B147" t="str">
        <f t="shared" si="2"/>
        <v/>
      </c>
      <c r="C147" t="s">
        <v>29696</v>
      </c>
      <c r="E147" t="s">
        <v>1541</v>
      </c>
    </row>
    <row r="148" spans="1:5" x14ac:dyDescent="0.2">
      <c r="A148" t="s">
        <v>1684</v>
      </c>
      <c r="B148" t="str">
        <f t="shared" si="2"/>
        <v/>
      </c>
      <c r="C148" t="s">
        <v>27030</v>
      </c>
      <c r="E148" t="s">
        <v>1541</v>
      </c>
    </row>
    <row r="149" spans="1:5" x14ac:dyDescent="0.2">
      <c r="A149" t="s">
        <v>1685</v>
      </c>
      <c r="B149" t="str">
        <f t="shared" si="2"/>
        <v/>
      </c>
      <c r="C149" t="s">
        <v>27031</v>
      </c>
      <c r="E149" t="s">
        <v>1541</v>
      </c>
    </row>
    <row r="150" spans="1:5" x14ac:dyDescent="0.2">
      <c r="A150" t="s">
        <v>1686</v>
      </c>
      <c r="B150" t="str">
        <f t="shared" si="2"/>
        <v/>
      </c>
      <c r="C150" t="s">
        <v>8243</v>
      </c>
      <c r="E150" t="s">
        <v>1541</v>
      </c>
    </row>
    <row r="151" spans="1:5" x14ac:dyDescent="0.2">
      <c r="A151" t="s">
        <v>1687</v>
      </c>
      <c r="B151" t="str">
        <f t="shared" si="2"/>
        <v/>
      </c>
      <c r="C151" t="s">
        <v>20798</v>
      </c>
      <c r="E151" t="s">
        <v>1541</v>
      </c>
    </row>
    <row r="152" spans="1:5" x14ac:dyDescent="0.2">
      <c r="A152" t="s">
        <v>1688</v>
      </c>
      <c r="B152" t="str">
        <f t="shared" si="2"/>
        <v/>
      </c>
      <c r="C152" t="s">
        <v>20800</v>
      </c>
      <c r="E152" t="s">
        <v>1541</v>
      </c>
    </row>
    <row r="153" spans="1:5" x14ac:dyDescent="0.2">
      <c r="A153" t="s">
        <v>1689</v>
      </c>
      <c r="B153" t="str">
        <f t="shared" si="2"/>
        <v/>
      </c>
      <c r="C153" t="s">
        <v>1806</v>
      </c>
    </row>
    <row r="154" spans="1:5" x14ac:dyDescent="0.2">
      <c r="C154" t="s">
        <v>27033</v>
      </c>
    </row>
    <row r="155" spans="1:5" x14ac:dyDescent="0.2">
      <c r="C155" t="s">
        <v>14509</v>
      </c>
    </row>
    <row r="156" spans="1:5" x14ac:dyDescent="0.2">
      <c r="C156" t="s">
        <v>1809</v>
      </c>
    </row>
    <row r="157" spans="1:5" x14ac:dyDescent="0.2">
      <c r="C157" t="s">
        <v>20801</v>
      </c>
    </row>
    <row r="158" spans="1:5" x14ac:dyDescent="0.2">
      <c r="C158" t="s">
        <v>1810</v>
      </c>
    </row>
    <row r="159" spans="1:5" x14ac:dyDescent="0.2">
      <c r="C159" t="s">
        <v>14512</v>
      </c>
    </row>
    <row r="160" spans="1:5" x14ac:dyDescent="0.2">
      <c r="C160" t="s">
        <v>14513</v>
      </c>
    </row>
    <row r="161" spans="3:3" x14ac:dyDescent="0.2">
      <c r="C161" t="s">
        <v>29697</v>
      </c>
    </row>
    <row r="162" spans="3:3" x14ac:dyDescent="0.2">
      <c r="C162" t="s">
        <v>29698</v>
      </c>
    </row>
    <row r="163" spans="3:3" x14ac:dyDescent="0.2">
      <c r="C163" t="s">
        <v>1814</v>
      </c>
    </row>
    <row r="164" spans="3:3" x14ac:dyDescent="0.2">
      <c r="C164" t="s">
        <v>1380</v>
      </c>
    </row>
    <row r="165" spans="3:3" x14ac:dyDescent="0.2">
      <c r="C165" t="s">
        <v>14514</v>
      </c>
    </row>
    <row r="166" spans="3:3" x14ac:dyDescent="0.2">
      <c r="C166" t="s">
        <v>14515</v>
      </c>
    </row>
    <row r="167" spans="3:3" x14ac:dyDescent="0.2">
      <c r="C167" t="s">
        <v>1816</v>
      </c>
    </row>
    <row r="168" spans="3:3" x14ac:dyDescent="0.2">
      <c r="C168" t="s">
        <v>14517</v>
      </c>
    </row>
    <row r="169" spans="3:3" x14ac:dyDescent="0.2">
      <c r="C169" t="s">
        <v>14520</v>
      </c>
    </row>
    <row r="170" spans="3:3" x14ac:dyDescent="0.2">
      <c r="C170" t="s">
        <v>29699</v>
      </c>
    </row>
    <row r="171" spans="3:3" x14ac:dyDescent="0.2">
      <c r="C171" t="s">
        <v>29700</v>
      </c>
    </row>
    <row r="172" spans="3:3" x14ac:dyDescent="0.2">
      <c r="C172" t="s">
        <v>8254</v>
      </c>
    </row>
    <row r="173" spans="3:3" x14ac:dyDescent="0.2">
      <c r="C173" t="s">
        <v>1028</v>
      </c>
    </row>
    <row r="174" spans="3:3" x14ac:dyDescent="0.2">
      <c r="C174" t="s">
        <v>1819</v>
      </c>
    </row>
    <row r="175" spans="3:3" x14ac:dyDescent="0.2">
      <c r="C175" t="s">
        <v>29701</v>
      </c>
    </row>
    <row r="176" spans="3:3" x14ac:dyDescent="0.2">
      <c r="C176" t="s">
        <v>27040</v>
      </c>
    </row>
    <row r="177" spans="3:3" x14ac:dyDescent="0.2">
      <c r="C177" t="s">
        <v>20813</v>
      </c>
    </row>
    <row r="178" spans="3:3" x14ac:dyDescent="0.2">
      <c r="C178" t="s">
        <v>1820</v>
      </c>
    </row>
    <row r="179" spans="3:3" x14ac:dyDescent="0.2">
      <c r="C179" t="s">
        <v>8257</v>
      </c>
    </row>
    <row r="180" spans="3:3" x14ac:dyDescent="0.2">
      <c r="C180" t="s">
        <v>27041</v>
      </c>
    </row>
    <row r="181" spans="3:3" x14ac:dyDescent="0.2">
      <c r="C181" t="s">
        <v>27042</v>
      </c>
    </row>
    <row r="182" spans="3:3" x14ac:dyDescent="0.2">
      <c r="C182" t="s">
        <v>27043</v>
      </c>
    </row>
    <row r="183" spans="3:3" x14ac:dyDescent="0.2">
      <c r="C183" t="s">
        <v>14525</v>
      </c>
    </row>
    <row r="184" spans="3:3" x14ac:dyDescent="0.2">
      <c r="C184" t="s">
        <v>20816</v>
      </c>
    </row>
    <row r="185" spans="3:3" x14ac:dyDescent="0.2">
      <c r="C185" t="s">
        <v>14530</v>
      </c>
    </row>
    <row r="186" spans="3:3" x14ac:dyDescent="0.2">
      <c r="C186" t="s">
        <v>14535</v>
      </c>
    </row>
    <row r="187" spans="3:3" x14ac:dyDescent="0.2">
      <c r="C187" t="s">
        <v>29702</v>
      </c>
    </row>
    <row r="188" spans="3:3" x14ac:dyDescent="0.2">
      <c r="C188" t="s">
        <v>8266</v>
      </c>
    </row>
    <row r="189" spans="3:3" x14ac:dyDescent="0.2">
      <c r="C189" t="s">
        <v>27044</v>
      </c>
    </row>
    <row r="190" spans="3:3" x14ac:dyDescent="0.2">
      <c r="C190" t="s">
        <v>14538</v>
      </c>
    </row>
    <row r="191" spans="3:3" x14ac:dyDescent="0.2">
      <c r="C191" t="s">
        <v>27045</v>
      </c>
    </row>
    <row r="192" spans="3:3" x14ac:dyDescent="0.2">
      <c r="C192" t="s">
        <v>14539</v>
      </c>
    </row>
    <row r="193" spans="3:3" x14ac:dyDescent="0.2">
      <c r="C193" t="s">
        <v>14540</v>
      </c>
    </row>
    <row r="194" spans="3:3" x14ac:dyDescent="0.2">
      <c r="C194" t="s">
        <v>8268</v>
      </c>
    </row>
    <row r="195" spans="3:3" x14ac:dyDescent="0.2">
      <c r="C195" t="s">
        <v>14542</v>
      </c>
    </row>
    <row r="196" spans="3:3" x14ac:dyDescent="0.2">
      <c r="C196" t="s">
        <v>14</v>
      </c>
    </row>
    <row r="197" spans="3:3" x14ac:dyDescent="0.2">
      <c r="C197" t="s">
        <v>771</v>
      </c>
    </row>
    <row r="198" spans="3:3" x14ac:dyDescent="0.2">
      <c r="C198" t="s">
        <v>8271</v>
      </c>
    </row>
    <row r="199" spans="3:3" x14ac:dyDescent="0.2">
      <c r="C199" t="s">
        <v>14544</v>
      </c>
    </row>
    <row r="200" spans="3:3" x14ac:dyDescent="0.2">
      <c r="C200" t="s">
        <v>1264</v>
      </c>
    </row>
    <row r="201" spans="3:3" x14ac:dyDescent="0.2">
      <c r="C201" t="s">
        <v>1836</v>
      </c>
    </row>
    <row r="202" spans="3:3" x14ac:dyDescent="0.2">
      <c r="C202" t="s">
        <v>1837</v>
      </c>
    </row>
    <row r="203" spans="3:3" x14ac:dyDescent="0.2">
      <c r="C203" t="s">
        <v>8272</v>
      </c>
    </row>
    <row r="204" spans="3:3" x14ac:dyDescent="0.2">
      <c r="C204" t="s">
        <v>27046</v>
      </c>
    </row>
    <row r="205" spans="3:3" x14ac:dyDescent="0.2">
      <c r="C205" t="s">
        <v>29703</v>
      </c>
    </row>
    <row r="206" spans="3:3" x14ac:dyDescent="0.2">
      <c r="C206" t="s">
        <v>14553</v>
      </c>
    </row>
    <row r="207" spans="3:3" x14ac:dyDescent="0.2">
      <c r="C207" t="s">
        <v>14554</v>
      </c>
    </row>
    <row r="208" spans="3:3" x14ac:dyDescent="0.2">
      <c r="C208" t="s">
        <v>8276</v>
      </c>
    </row>
    <row r="209" spans="3:3" x14ac:dyDescent="0.2">
      <c r="C209" t="s">
        <v>694</v>
      </c>
    </row>
    <row r="210" spans="3:3" x14ac:dyDescent="0.2">
      <c r="C210" t="s">
        <v>29704</v>
      </c>
    </row>
    <row r="211" spans="3:3" x14ac:dyDescent="0.2">
      <c r="C211" t="s">
        <v>14557</v>
      </c>
    </row>
    <row r="212" spans="3:3" x14ac:dyDescent="0.2">
      <c r="C212" t="s">
        <v>8279</v>
      </c>
    </row>
    <row r="213" spans="3:3" x14ac:dyDescent="0.2">
      <c r="C213" t="s">
        <v>1221</v>
      </c>
    </row>
    <row r="214" spans="3:3" x14ac:dyDescent="0.2">
      <c r="C214" t="s">
        <v>20836</v>
      </c>
    </row>
    <row r="215" spans="3:3" x14ac:dyDescent="0.2">
      <c r="C215" t="s">
        <v>1157</v>
      </c>
    </row>
    <row r="216" spans="3:3" x14ac:dyDescent="0.2">
      <c r="C216" t="s">
        <v>14562</v>
      </c>
    </row>
    <row r="217" spans="3:3" x14ac:dyDescent="0.2">
      <c r="C217" t="s">
        <v>1664</v>
      </c>
    </row>
    <row r="218" spans="3:3" x14ac:dyDescent="0.2">
      <c r="C218" t="s">
        <v>14566</v>
      </c>
    </row>
    <row r="219" spans="3:3" x14ac:dyDescent="0.2">
      <c r="C219" t="s">
        <v>1844</v>
      </c>
    </row>
    <row r="220" spans="3:3" x14ac:dyDescent="0.2">
      <c r="C220" t="s">
        <v>1846</v>
      </c>
    </row>
    <row r="221" spans="3:3" x14ac:dyDescent="0.2">
      <c r="C221" t="s">
        <v>14567</v>
      </c>
    </row>
    <row r="222" spans="3:3" x14ac:dyDescent="0.2">
      <c r="C222" t="s">
        <v>14569</v>
      </c>
    </row>
    <row r="223" spans="3:3" x14ac:dyDescent="0.2">
      <c r="C223" t="s">
        <v>20846</v>
      </c>
    </row>
    <row r="224" spans="3:3" x14ac:dyDescent="0.2">
      <c r="C224" t="s">
        <v>27052</v>
      </c>
    </row>
    <row r="225" spans="3:3" x14ac:dyDescent="0.2">
      <c r="C225" t="s">
        <v>8287</v>
      </c>
    </row>
    <row r="226" spans="3:3" x14ac:dyDescent="0.2">
      <c r="C226" t="s">
        <v>27053</v>
      </c>
    </row>
    <row r="227" spans="3:3" x14ac:dyDescent="0.2">
      <c r="C227" t="s">
        <v>20851</v>
      </c>
    </row>
    <row r="228" spans="3:3" x14ac:dyDescent="0.2">
      <c r="C228" t="s">
        <v>160</v>
      </c>
    </row>
    <row r="229" spans="3:3" x14ac:dyDescent="0.2">
      <c r="C229" t="s">
        <v>766</v>
      </c>
    </row>
    <row r="230" spans="3:3" x14ac:dyDescent="0.2">
      <c r="C230" t="s">
        <v>20854</v>
      </c>
    </row>
    <row r="231" spans="3:3" x14ac:dyDescent="0.2">
      <c r="C231" t="s">
        <v>1858</v>
      </c>
    </row>
    <row r="232" spans="3:3" x14ac:dyDescent="0.2">
      <c r="C232" t="s">
        <v>14576</v>
      </c>
    </row>
    <row r="233" spans="3:3" x14ac:dyDescent="0.2">
      <c r="C233" t="s">
        <v>27056</v>
      </c>
    </row>
    <row r="234" spans="3:3" x14ac:dyDescent="0.2">
      <c r="C234" t="s">
        <v>20859</v>
      </c>
    </row>
    <row r="235" spans="3:3" x14ac:dyDescent="0.2">
      <c r="C235" t="s">
        <v>27058</v>
      </c>
    </row>
    <row r="236" spans="3:3" x14ac:dyDescent="0.2">
      <c r="C236" t="s">
        <v>20862</v>
      </c>
    </row>
    <row r="237" spans="3:3" x14ac:dyDescent="0.2">
      <c r="C237" t="s">
        <v>29705</v>
      </c>
    </row>
    <row r="238" spans="3:3" x14ac:dyDescent="0.2">
      <c r="C238" t="s">
        <v>1292</v>
      </c>
    </row>
    <row r="239" spans="3:3" x14ac:dyDescent="0.2">
      <c r="C239" t="s">
        <v>29706</v>
      </c>
    </row>
    <row r="240" spans="3:3" x14ac:dyDescent="0.2">
      <c r="C240" t="s">
        <v>8296</v>
      </c>
    </row>
    <row r="241" spans="3:3" x14ac:dyDescent="0.2">
      <c r="C241" t="s">
        <v>29707</v>
      </c>
    </row>
    <row r="242" spans="3:3" x14ac:dyDescent="0.2">
      <c r="C242" t="s">
        <v>1862</v>
      </c>
    </row>
    <row r="243" spans="3:3" x14ac:dyDescent="0.2">
      <c r="C243" t="s">
        <v>20863</v>
      </c>
    </row>
    <row r="244" spans="3:3" x14ac:dyDescent="0.2">
      <c r="C244" t="s">
        <v>29708</v>
      </c>
    </row>
    <row r="245" spans="3:3" x14ac:dyDescent="0.2">
      <c r="C245" t="s">
        <v>1867</v>
      </c>
    </row>
    <row r="246" spans="3:3" x14ac:dyDescent="0.2">
      <c r="C246" t="s">
        <v>20865</v>
      </c>
    </row>
    <row r="247" spans="3:3" x14ac:dyDescent="0.2">
      <c r="C247" t="s">
        <v>1868</v>
      </c>
    </row>
    <row r="248" spans="3:3" x14ac:dyDescent="0.2">
      <c r="C248" t="s">
        <v>29709</v>
      </c>
    </row>
    <row r="249" spans="3:3" x14ac:dyDescent="0.2">
      <c r="C249" t="s">
        <v>8309</v>
      </c>
    </row>
    <row r="250" spans="3:3" x14ac:dyDescent="0.2">
      <c r="C250" t="s">
        <v>20868</v>
      </c>
    </row>
    <row r="251" spans="3:3" x14ac:dyDescent="0.2">
      <c r="C251" t="s">
        <v>29710</v>
      </c>
    </row>
    <row r="252" spans="3:3" x14ac:dyDescent="0.2">
      <c r="C252" t="s">
        <v>367</v>
      </c>
    </row>
    <row r="253" spans="3:3" x14ac:dyDescent="0.2">
      <c r="C253" t="s">
        <v>14586</v>
      </c>
    </row>
    <row r="254" spans="3:3" x14ac:dyDescent="0.2">
      <c r="C254" t="s">
        <v>1142</v>
      </c>
    </row>
    <row r="255" spans="3:3" x14ac:dyDescent="0.2">
      <c r="C255" t="s">
        <v>14587</v>
      </c>
    </row>
    <row r="256" spans="3:3" x14ac:dyDescent="0.2">
      <c r="C256" t="s">
        <v>1880</v>
      </c>
    </row>
    <row r="257" spans="3:3" x14ac:dyDescent="0.2">
      <c r="C257" t="s">
        <v>20878</v>
      </c>
    </row>
    <row r="258" spans="3:3" x14ac:dyDescent="0.2">
      <c r="C258" t="s">
        <v>20881</v>
      </c>
    </row>
    <row r="259" spans="3:3" x14ac:dyDescent="0.2">
      <c r="C259" t="s">
        <v>14590</v>
      </c>
    </row>
    <row r="260" spans="3:3" x14ac:dyDescent="0.2">
      <c r="C260" t="s">
        <v>27070</v>
      </c>
    </row>
    <row r="261" spans="3:3" x14ac:dyDescent="0.2">
      <c r="C261" t="s">
        <v>20886</v>
      </c>
    </row>
    <row r="262" spans="3:3" x14ac:dyDescent="0.2">
      <c r="C262" t="s">
        <v>20887</v>
      </c>
    </row>
    <row r="263" spans="3:3" x14ac:dyDescent="0.2">
      <c r="C263" t="s">
        <v>14594</v>
      </c>
    </row>
    <row r="264" spans="3:3" x14ac:dyDescent="0.2">
      <c r="C264" t="s">
        <v>1883</v>
      </c>
    </row>
    <row r="265" spans="3:3" x14ac:dyDescent="0.2">
      <c r="C265" t="s">
        <v>27072</v>
      </c>
    </row>
    <row r="266" spans="3:3" x14ac:dyDescent="0.2">
      <c r="C266" t="s">
        <v>1887</v>
      </c>
    </row>
    <row r="267" spans="3:3" x14ac:dyDescent="0.2">
      <c r="C267" t="s">
        <v>27073</v>
      </c>
    </row>
    <row r="268" spans="3:3" x14ac:dyDescent="0.2">
      <c r="C268" t="s">
        <v>29711</v>
      </c>
    </row>
    <row r="269" spans="3:3" x14ac:dyDescent="0.2">
      <c r="C269" t="s">
        <v>29712</v>
      </c>
    </row>
    <row r="270" spans="3:3" x14ac:dyDescent="0.2">
      <c r="C270" t="s">
        <v>27074</v>
      </c>
    </row>
    <row r="271" spans="3:3" x14ac:dyDescent="0.2">
      <c r="C271" t="s">
        <v>14605</v>
      </c>
    </row>
    <row r="272" spans="3:3" x14ac:dyDescent="0.2">
      <c r="C272" t="s">
        <v>14604</v>
      </c>
    </row>
    <row r="273" spans="3:3" x14ac:dyDescent="0.2">
      <c r="C273" t="s">
        <v>957</v>
      </c>
    </row>
    <row r="274" spans="3:3" x14ac:dyDescent="0.2">
      <c r="C274" t="s">
        <v>20897</v>
      </c>
    </row>
    <row r="275" spans="3:3" x14ac:dyDescent="0.2">
      <c r="C275" t="s">
        <v>1900</v>
      </c>
    </row>
    <row r="276" spans="3:3" x14ac:dyDescent="0.2">
      <c r="C276" t="s">
        <v>1901</v>
      </c>
    </row>
    <row r="277" spans="3:3" x14ac:dyDescent="0.2">
      <c r="C277" t="s">
        <v>20899</v>
      </c>
    </row>
    <row r="278" spans="3:3" x14ac:dyDescent="0.2">
      <c r="C278" t="s">
        <v>1298</v>
      </c>
    </row>
    <row r="279" spans="3:3" x14ac:dyDescent="0.2">
      <c r="C279" t="s">
        <v>1905</v>
      </c>
    </row>
    <row r="280" spans="3:3" x14ac:dyDescent="0.2">
      <c r="C280" t="s">
        <v>29713</v>
      </c>
    </row>
    <row r="281" spans="3:3" x14ac:dyDescent="0.2">
      <c r="C281" t="s">
        <v>8330</v>
      </c>
    </row>
    <row r="282" spans="3:3" x14ac:dyDescent="0.2">
      <c r="C282" t="s">
        <v>27078</v>
      </c>
    </row>
    <row r="283" spans="3:3" x14ac:dyDescent="0.2">
      <c r="C283" t="s">
        <v>29714</v>
      </c>
    </row>
    <row r="284" spans="3:3" x14ac:dyDescent="0.2">
      <c r="C284" t="s">
        <v>20908</v>
      </c>
    </row>
    <row r="285" spans="3:3" x14ac:dyDescent="0.2">
      <c r="C285" t="s">
        <v>29715</v>
      </c>
    </row>
    <row r="286" spans="3:3" x14ac:dyDescent="0.2">
      <c r="C286" t="s">
        <v>20913</v>
      </c>
    </row>
    <row r="287" spans="3:3" x14ac:dyDescent="0.2">
      <c r="C287" t="s">
        <v>1915</v>
      </c>
    </row>
    <row r="288" spans="3:3" x14ac:dyDescent="0.2">
      <c r="C288" t="s">
        <v>27080</v>
      </c>
    </row>
    <row r="289" spans="3:3" x14ac:dyDescent="0.2">
      <c r="C289" t="s">
        <v>8339</v>
      </c>
    </row>
    <row r="290" spans="3:3" x14ac:dyDescent="0.2">
      <c r="C290" t="s">
        <v>1920</v>
      </c>
    </row>
    <row r="291" spans="3:3" x14ac:dyDescent="0.2">
      <c r="C291" t="s">
        <v>29716</v>
      </c>
    </row>
    <row r="292" spans="3:3" x14ac:dyDescent="0.2">
      <c r="C292" t="s">
        <v>27083</v>
      </c>
    </row>
    <row r="293" spans="3:3" x14ac:dyDescent="0.2">
      <c r="C293" t="s">
        <v>1923</v>
      </c>
    </row>
    <row r="294" spans="3:3" x14ac:dyDescent="0.2">
      <c r="C294" t="s">
        <v>20925</v>
      </c>
    </row>
    <row r="295" spans="3:3" x14ac:dyDescent="0.2">
      <c r="C295" t="s">
        <v>8344</v>
      </c>
    </row>
    <row r="296" spans="3:3" x14ac:dyDescent="0.2">
      <c r="C296" t="s">
        <v>27084</v>
      </c>
    </row>
    <row r="297" spans="3:3" x14ac:dyDescent="0.2">
      <c r="C297" t="s">
        <v>29717</v>
      </c>
    </row>
    <row r="298" spans="3:3" x14ac:dyDescent="0.2">
      <c r="C298" t="s">
        <v>8349</v>
      </c>
    </row>
    <row r="299" spans="3:3" x14ac:dyDescent="0.2">
      <c r="C299" t="s">
        <v>14632</v>
      </c>
    </row>
    <row r="300" spans="3:3" x14ac:dyDescent="0.2">
      <c r="C300" t="s">
        <v>27085</v>
      </c>
    </row>
    <row r="301" spans="3:3" x14ac:dyDescent="0.2">
      <c r="C301" t="s">
        <v>29718</v>
      </c>
    </row>
    <row r="302" spans="3:3" x14ac:dyDescent="0.2">
      <c r="C302" t="s">
        <v>14634</v>
      </c>
    </row>
    <row r="303" spans="3:3" x14ac:dyDescent="0.2">
      <c r="C303" t="s">
        <v>1936</v>
      </c>
    </row>
    <row r="304" spans="3:3" x14ac:dyDescent="0.2">
      <c r="C304" t="s">
        <v>1109</v>
      </c>
    </row>
    <row r="305" spans="3:3" x14ac:dyDescent="0.2">
      <c r="C305" t="s">
        <v>29719</v>
      </c>
    </row>
    <row r="306" spans="3:3" x14ac:dyDescent="0.2">
      <c r="C306" t="s">
        <v>20938</v>
      </c>
    </row>
    <row r="307" spans="3:3" x14ac:dyDescent="0.2">
      <c r="C307" t="s">
        <v>27086</v>
      </c>
    </row>
    <row r="308" spans="3:3" x14ac:dyDescent="0.2">
      <c r="C308" t="s">
        <v>1941</v>
      </c>
    </row>
    <row r="309" spans="3:3" x14ac:dyDescent="0.2">
      <c r="C309" t="s">
        <v>1940</v>
      </c>
    </row>
    <row r="310" spans="3:3" x14ac:dyDescent="0.2">
      <c r="C310" t="s">
        <v>8354</v>
      </c>
    </row>
    <row r="311" spans="3:3" x14ac:dyDescent="0.2">
      <c r="C311" t="s">
        <v>14639</v>
      </c>
    </row>
    <row r="312" spans="3:3" x14ac:dyDescent="0.2">
      <c r="C312" t="s">
        <v>29720</v>
      </c>
    </row>
    <row r="313" spans="3:3" x14ac:dyDescent="0.2">
      <c r="C313" t="s">
        <v>27087</v>
      </c>
    </row>
    <row r="314" spans="3:3" x14ac:dyDescent="0.2">
      <c r="C314" t="s">
        <v>27088</v>
      </c>
    </row>
    <row r="315" spans="3:3" x14ac:dyDescent="0.2">
      <c r="C315" t="s">
        <v>29721</v>
      </c>
    </row>
    <row r="316" spans="3:3" x14ac:dyDescent="0.2">
      <c r="C316" t="s">
        <v>1430</v>
      </c>
    </row>
    <row r="317" spans="3:3" x14ac:dyDescent="0.2">
      <c r="C317" t="s">
        <v>27089</v>
      </c>
    </row>
    <row r="318" spans="3:3" x14ac:dyDescent="0.2">
      <c r="C318" t="s">
        <v>27090</v>
      </c>
    </row>
    <row r="319" spans="3:3" x14ac:dyDescent="0.2">
      <c r="C319" t="s">
        <v>8370</v>
      </c>
    </row>
    <row r="320" spans="3:3" x14ac:dyDescent="0.2">
      <c r="C320" t="s">
        <v>14654</v>
      </c>
    </row>
    <row r="321" spans="3:3" x14ac:dyDescent="0.2">
      <c r="C321" t="s">
        <v>29722</v>
      </c>
    </row>
    <row r="322" spans="3:3" x14ac:dyDescent="0.2">
      <c r="C322" t="s">
        <v>27091</v>
      </c>
    </row>
    <row r="323" spans="3:3" x14ac:dyDescent="0.2">
      <c r="C323" t="s">
        <v>29723</v>
      </c>
    </row>
    <row r="324" spans="3:3" x14ac:dyDescent="0.2">
      <c r="C324" t="s">
        <v>20948</v>
      </c>
    </row>
    <row r="325" spans="3:3" x14ac:dyDescent="0.2">
      <c r="C325" t="s">
        <v>970</v>
      </c>
    </row>
    <row r="326" spans="3:3" x14ac:dyDescent="0.2">
      <c r="C326" t="s">
        <v>1048</v>
      </c>
    </row>
    <row r="327" spans="3:3" x14ac:dyDescent="0.2">
      <c r="C327" t="s">
        <v>27094</v>
      </c>
    </row>
    <row r="328" spans="3:3" x14ac:dyDescent="0.2">
      <c r="C328" t="s">
        <v>1958</v>
      </c>
    </row>
    <row r="329" spans="3:3" x14ac:dyDescent="0.2">
      <c r="C329" t="s">
        <v>27096</v>
      </c>
    </row>
    <row r="330" spans="3:3" x14ac:dyDescent="0.2">
      <c r="C330" t="s">
        <v>1238</v>
      </c>
    </row>
    <row r="331" spans="3:3" x14ac:dyDescent="0.2">
      <c r="C331" t="s">
        <v>8374</v>
      </c>
    </row>
    <row r="332" spans="3:3" x14ac:dyDescent="0.2">
      <c r="C332" t="s">
        <v>788</v>
      </c>
    </row>
    <row r="333" spans="3:3" x14ac:dyDescent="0.2">
      <c r="C333" t="s">
        <v>923</v>
      </c>
    </row>
    <row r="334" spans="3:3" x14ac:dyDescent="0.2">
      <c r="C334" t="s">
        <v>8375</v>
      </c>
    </row>
    <row r="335" spans="3:3" x14ac:dyDescent="0.2">
      <c r="C335" t="s">
        <v>27097</v>
      </c>
    </row>
    <row r="336" spans="3:3" x14ac:dyDescent="0.2">
      <c r="C336" t="s">
        <v>8380</v>
      </c>
    </row>
    <row r="337" spans="3:3" x14ac:dyDescent="0.2">
      <c r="C337" t="s">
        <v>27099</v>
      </c>
    </row>
    <row r="338" spans="3:3" x14ac:dyDescent="0.2">
      <c r="C338" t="s">
        <v>1330</v>
      </c>
    </row>
    <row r="339" spans="3:3" x14ac:dyDescent="0.2">
      <c r="C339" t="s">
        <v>1965</v>
      </c>
    </row>
    <row r="340" spans="3:3" x14ac:dyDescent="0.2">
      <c r="C340" t="s">
        <v>14672</v>
      </c>
    </row>
    <row r="341" spans="3:3" x14ac:dyDescent="0.2">
      <c r="C341" t="s">
        <v>14673</v>
      </c>
    </row>
    <row r="342" spans="3:3" x14ac:dyDescent="0.2">
      <c r="C342" t="s">
        <v>1966</v>
      </c>
    </row>
    <row r="343" spans="3:3" x14ac:dyDescent="0.2">
      <c r="C343" t="s">
        <v>20968</v>
      </c>
    </row>
    <row r="344" spans="3:3" x14ac:dyDescent="0.2">
      <c r="C344" t="s">
        <v>20967</v>
      </c>
    </row>
    <row r="345" spans="3:3" x14ac:dyDescent="0.2">
      <c r="C345" t="s">
        <v>1967</v>
      </c>
    </row>
    <row r="346" spans="3:3" x14ac:dyDescent="0.2">
      <c r="C346" t="s">
        <v>29724</v>
      </c>
    </row>
    <row r="347" spans="3:3" x14ac:dyDescent="0.2">
      <c r="C347" t="s">
        <v>8388</v>
      </c>
    </row>
    <row r="348" spans="3:3" x14ac:dyDescent="0.2">
      <c r="C348" t="s">
        <v>29725</v>
      </c>
    </row>
    <row r="349" spans="3:3" x14ac:dyDescent="0.2">
      <c r="C349" t="s">
        <v>29726</v>
      </c>
    </row>
    <row r="350" spans="3:3" x14ac:dyDescent="0.2">
      <c r="C350" t="s">
        <v>29727</v>
      </c>
    </row>
    <row r="351" spans="3:3" x14ac:dyDescent="0.2">
      <c r="C351" t="s">
        <v>27100</v>
      </c>
    </row>
    <row r="352" spans="3:3" x14ac:dyDescent="0.2">
      <c r="C352" t="s">
        <v>14684</v>
      </c>
    </row>
    <row r="353" spans="3:3" x14ac:dyDescent="0.2">
      <c r="C353" t="s">
        <v>1267</v>
      </c>
    </row>
    <row r="354" spans="3:3" x14ac:dyDescent="0.2">
      <c r="C354" t="s">
        <v>8391</v>
      </c>
    </row>
    <row r="355" spans="3:3" x14ac:dyDescent="0.2">
      <c r="C355" t="s">
        <v>1316</v>
      </c>
    </row>
    <row r="356" spans="3:3" x14ac:dyDescent="0.2">
      <c r="C356" t="s">
        <v>29728</v>
      </c>
    </row>
    <row r="357" spans="3:3" x14ac:dyDescent="0.2">
      <c r="C357" t="s">
        <v>14690</v>
      </c>
    </row>
    <row r="358" spans="3:3" x14ac:dyDescent="0.2">
      <c r="C358" t="s">
        <v>29729</v>
      </c>
    </row>
    <row r="359" spans="3:3" x14ac:dyDescent="0.2">
      <c r="C359" t="s">
        <v>27102</v>
      </c>
    </row>
    <row r="360" spans="3:3" x14ac:dyDescent="0.2">
      <c r="C360" t="s">
        <v>29730</v>
      </c>
    </row>
    <row r="361" spans="3:3" x14ac:dyDescent="0.2">
      <c r="C361" t="s">
        <v>8395</v>
      </c>
    </row>
    <row r="362" spans="3:3" x14ac:dyDescent="0.2">
      <c r="C362" t="s">
        <v>14693</v>
      </c>
    </row>
    <row r="363" spans="3:3" x14ac:dyDescent="0.2">
      <c r="C363" t="s">
        <v>8396</v>
      </c>
    </row>
    <row r="364" spans="3:3" x14ac:dyDescent="0.2">
      <c r="C364" t="s">
        <v>20980</v>
      </c>
    </row>
    <row r="365" spans="3:3" x14ac:dyDescent="0.2">
      <c r="C365" t="s">
        <v>917</v>
      </c>
    </row>
    <row r="366" spans="3:3" x14ac:dyDescent="0.2">
      <c r="C366" t="s">
        <v>14695</v>
      </c>
    </row>
    <row r="367" spans="3:3" x14ac:dyDescent="0.2">
      <c r="C367" t="s">
        <v>14696</v>
      </c>
    </row>
    <row r="368" spans="3:3" x14ac:dyDescent="0.2">
      <c r="C368" t="s">
        <v>8397</v>
      </c>
    </row>
    <row r="369" spans="3:3" x14ac:dyDescent="0.2">
      <c r="C369" t="s">
        <v>29731</v>
      </c>
    </row>
    <row r="370" spans="3:3" x14ac:dyDescent="0.2">
      <c r="C370" t="s">
        <v>1984</v>
      </c>
    </row>
    <row r="371" spans="3:3" x14ac:dyDescent="0.2">
      <c r="C371" t="s">
        <v>27104</v>
      </c>
    </row>
    <row r="372" spans="3:3" x14ac:dyDescent="0.2">
      <c r="C372" t="s">
        <v>264</v>
      </c>
    </row>
    <row r="373" spans="3:3" x14ac:dyDescent="0.2">
      <c r="C373" t="s">
        <v>14700</v>
      </c>
    </row>
    <row r="374" spans="3:3" x14ac:dyDescent="0.2">
      <c r="C374" t="s">
        <v>27105</v>
      </c>
    </row>
    <row r="375" spans="3:3" x14ac:dyDescent="0.2">
      <c r="C375" t="s">
        <v>1988</v>
      </c>
    </row>
    <row r="376" spans="3:3" x14ac:dyDescent="0.2">
      <c r="C376" t="s">
        <v>8402</v>
      </c>
    </row>
    <row r="377" spans="3:3" x14ac:dyDescent="0.2">
      <c r="C377" t="s">
        <v>14704</v>
      </c>
    </row>
    <row r="378" spans="3:3" x14ac:dyDescent="0.2">
      <c r="C378" t="s">
        <v>847</v>
      </c>
    </row>
    <row r="379" spans="3:3" x14ac:dyDescent="0.2">
      <c r="C379" t="s">
        <v>14707</v>
      </c>
    </row>
    <row r="380" spans="3:3" x14ac:dyDescent="0.2">
      <c r="C380" t="s">
        <v>20988</v>
      </c>
    </row>
    <row r="381" spans="3:3" x14ac:dyDescent="0.2">
      <c r="C381" t="s">
        <v>703</v>
      </c>
    </row>
    <row r="382" spans="3:3" x14ac:dyDescent="0.2">
      <c r="C382" t="s">
        <v>484</v>
      </c>
    </row>
    <row r="383" spans="3:3" x14ac:dyDescent="0.2">
      <c r="C383" t="s">
        <v>20990</v>
      </c>
    </row>
    <row r="384" spans="3:3" x14ac:dyDescent="0.2">
      <c r="C384" t="s">
        <v>20994</v>
      </c>
    </row>
    <row r="385" spans="3:3" x14ac:dyDescent="0.2">
      <c r="C385" t="s">
        <v>660</v>
      </c>
    </row>
    <row r="386" spans="3:3" x14ac:dyDescent="0.2">
      <c r="C386" t="s">
        <v>27109</v>
      </c>
    </row>
    <row r="387" spans="3:3" x14ac:dyDescent="0.2">
      <c r="C387" t="s">
        <v>2004</v>
      </c>
    </row>
    <row r="388" spans="3:3" x14ac:dyDescent="0.2">
      <c r="C388" t="s">
        <v>1190</v>
      </c>
    </row>
    <row r="389" spans="3:3" x14ac:dyDescent="0.2">
      <c r="C389" t="s">
        <v>746</v>
      </c>
    </row>
    <row r="390" spans="3:3" x14ac:dyDescent="0.2">
      <c r="C390" t="s">
        <v>29732</v>
      </c>
    </row>
    <row r="391" spans="3:3" x14ac:dyDescent="0.2">
      <c r="C391" t="s">
        <v>29733</v>
      </c>
    </row>
    <row r="392" spans="3:3" x14ac:dyDescent="0.2">
      <c r="C392" t="s">
        <v>14711</v>
      </c>
    </row>
    <row r="393" spans="3:3" x14ac:dyDescent="0.2">
      <c r="C393" t="s">
        <v>14712</v>
      </c>
    </row>
    <row r="394" spans="3:3" x14ac:dyDescent="0.2">
      <c r="C394" t="s">
        <v>14717</v>
      </c>
    </row>
    <row r="395" spans="3:3" x14ac:dyDescent="0.2">
      <c r="C395" t="s">
        <v>27112</v>
      </c>
    </row>
    <row r="396" spans="3:3" x14ac:dyDescent="0.2">
      <c r="C396" t="s">
        <v>1266</v>
      </c>
    </row>
    <row r="397" spans="3:3" x14ac:dyDescent="0.2">
      <c r="C397" t="s">
        <v>21012</v>
      </c>
    </row>
    <row r="398" spans="3:3" x14ac:dyDescent="0.2">
      <c r="C398" t="s">
        <v>8419</v>
      </c>
    </row>
    <row r="399" spans="3:3" x14ac:dyDescent="0.2">
      <c r="C399" t="s">
        <v>695</v>
      </c>
    </row>
    <row r="400" spans="3:3" x14ac:dyDescent="0.2">
      <c r="C400" t="s">
        <v>27114</v>
      </c>
    </row>
    <row r="401" spans="3:3" x14ac:dyDescent="0.2">
      <c r="C401" t="s">
        <v>21016</v>
      </c>
    </row>
    <row r="402" spans="3:3" x14ac:dyDescent="0.2">
      <c r="C402" t="s">
        <v>27116</v>
      </c>
    </row>
    <row r="403" spans="3:3" x14ac:dyDescent="0.2">
      <c r="C403" t="s">
        <v>8422</v>
      </c>
    </row>
    <row r="404" spans="3:3" x14ac:dyDescent="0.2">
      <c r="C404" t="s">
        <v>21017</v>
      </c>
    </row>
    <row r="405" spans="3:3" x14ac:dyDescent="0.2">
      <c r="C405" t="s">
        <v>2020</v>
      </c>
    </row>
    <row r="406" spans="3:3" x14ac:dyDescent="0.2">
      <c r="C406" t="s">
        <v>27117</v>
      </c>
    </row>
    <row r="407" spans="3:3" x14ac:dyDescent="0.2">
      <c r="C407" t="s">
        <v>27118</v>
      </c>
    </row>
    <row r="408" spans="3:3" x14ac:dyDescent="0.2">
      <c r="C408" t="s">
        <v>21023</v>
      </c>
    </row>
    <row r="409" spans="3:3" x14ac:dyDescent="0.2">
      <c r="C409" t="s">
        <v>27119</v>
      </c>
    </row>
    <row r="410" spans="3:3" x14ac:dyDescent="0.2">
      <c r="C410" t="s">
        <v>27121</v>
      </c>
    </row>
    <row r="411" spans="3:3" x14ac:dyDescent="0.2">
      <c r="C411" t="s">
        <v>2023</v>
      </c>
    </row>
    <row r="412" spans="3:3" x14ac:dyDescent="0.2">
      <c r="C412" t="s">
        <v>14733</v>
      </c>
    </row>
    <row r="413" spans="3:3" x14ac:dyDescent="0.2">
      <c r="C413" t="s">
        <v>27122</v>
      </c>
    </row>
    <row r="414" spans="3:3" x14ac:dyDescent="0.2">
      <c r="C414" t="s">
        <v>8430</v>
      </c>
    </row>
    <row r="415" spans="3:3" x14ac:dyDescent="0.2">
      <c r="C415" t="s">
        <v>27123</v>
      </c>
    </row>
    <row r="416" spans="3:3" x14ac:dyDescent="0.2">
      <c r="C416" t="s">
        <v>21027</v>
      </c>
    </row>
    <row r="417" spans="3:3" x14ac:dyDescent="0.2">
      <c r="C417" t="s">
        <v>8432</v>
      </c>
    </row>
    <row r="418" spans="3:3" x14ac:dyDescent="0.2">
      <c r="C418" t="s">
        <v>2028</v>
      </c>
    </row>
    <row r="419" spans="3:3" x14ac:dyDescent="0.2">
      <c r="C419" t="s">
        <v>1131</v>
      </c>
    </row>
    <row r="420" spans="3:3" x14ac:dyDescent="0.2">
      <c r="C420" t="s">
        <v>8434</v>
      </c>
    </row>
    <row r="421" spans="3:3" x14ac:dyDescent="0.2">
      <c r="C421" t="s">
        <v>2031</v>
      </c>
    </row>
    <row r="422" spans="3:3" x14ac:dyDescent="0.2">
      <c r="C422" t="s">
        <v>2032</v>
      </c>
    </row>
    <row r="423" spans="3:3" x14ac:dyDescent="0.2">
      <c r="C423" t="s">
        <v>27125</v>
      </c>
    </row>
    <row r="424" spans="3:3" x14ac:dyDescent="0.2">
      <c r="C424" t="s">
        <v>828</v>
      </c>
    </row>
    <row r="425" spans="3:3" x14ac:dyDescent="0.2">
      <c r="C425" t="s">
        <v>21031</v>
      </c>
    </row>
    <row r="426" spans="3:3" x14ac:dyDescent="0.2">
      <c r="C426" t="s">
        <v>727</v>
      </c>
    </row>
    <row r="427" spans="3:3" x14ac:dyDescent="0.2">
      <c r="C427" t="s">
        <v>8440</v>
      </c>
    </row>
    <row r="428" spans="3:3" x14ac:dyDescent="0.2">
      <c r="C428" t="s">
        <v>27126</v>
      </c>
    </row>
    <row r="429" spans="3:3" x14ac:dyDescent="0.2">
      <c r="C429" t="s">
        <v>27127</v>
      </c>
    </row>
    <row r="430" spans="3:3" x14ac:dyDescent="0.2">
      <c r="C430" t="s">
        <v>14746</v>
      </c>
    </row>
    <row r="431" spans="3:3" x14ac:dyDescent="0.2">
      <c r="C431" t="s">
        <v>2036</v>
      </c>
    </row>
    <row r="432" spans="3:3" x14ac:dyDescent="0.2">
      <c r="C432" t="s">
        <v>14747</v>
      </c>
    </row>
    <row r="433" spans="3:3" x14ac:dyDescent="0.2">
      <c r="C433" t="s">
        <v>1277</v>
      </c>
    </row>
    <row r="434" spans="3:3" x14ac:dyDescent="0.2">
      <c r="C434" t="s">
        <v>21039</v>
      </c>
    </row>
    <row r="435" spans="3:3" x14ac:dyDescent="0.2">
      <c r="C435" t="s">
        <v>21038</v>
      </c>
    </row>
    <row r="436" spans="3:3" x14ac:dyDescent="0.2">
      <c r="C436" t="s">
        <v>2042</v>
      </c>
    </row>
    <row r="437" spans="3:3" x14ac:dyDescent="0.2">
      <c r="C437" t="s">
        <v>27129</v>
      </c>
    </row>
    <row r="438" spans="3:3" x14ac:dyDescent="0.2">
      <c r="C438" t="s">
        <v>21040</v>
      </c>
    </row>
    <row r="439" spans="3:3" x14ac:dyDescent="0.2">
      <c r="C439" t="s">
        <v>2044</v>
      </c>
    </row>
    <row r="440" spans="3:3" x14ac:dyDescent="0.2">
      <c r="C440" t="s">
        <v>621</v>
      </c>
    </row>
    <row r="441" spans="3:3" x14ac:dyDescent="0.2">
      <c r="C441" t="s">
        <v>1051</v>
      </c>
    </row>
    <row r="442" spans="3:3" x14ac:dyDescent="0.2">
      <c r="C442" t="s">
        <v>27131</v>
      </c>
    </row>
    <row r="443" spans="3:3" x14ac:dyDescent="0.2">
      <c r="C443" t="s">
        <v>21043</v>
      </c>
    </row>
    <row r="444" spans="3:3" x14ac:dyDescent="0.2">
      <c r="C444" t="s">
        <v>1216</v>
      </c>
    </row>
    <row r="445" spans="3:3" x14ac:dyDescent="0.2">
      <c r="C445" t="s">
        <v>21045</v>
      </c>
    </row>
    <row r="446" spans="3:3" x14ac:dyDescent="0.2">
      <c r="C446" t="s">
        <v>21047</v>
      </c>
    </row>
    <row r="447" spans="3:3" x14ac:dyDescent="0.2">
      <c r="C447" t="s">
        <v>2051</v>
      </c>
    </row>
    <row r="448" spans="3:3" x14ac:dyDescent="0.2">
      <c r="C448" t="s">
        <v>21051</v>
      </c>
    </row>
    <row r="449" spans="3:3" x14ac:dyDescent="0.2">
      <c r="C449" t="s">
        <v>1349</v>
      </c>
    </row>
    <row r="450" spans="3:3" x14ac:dyDescent="0.2">
      <c r="C450" t="s">
        <v>2053</v>
      </c>
    </row>
    <row r="451" spans="3:3" x14ac:dyDescent="0.2">
      <c r="C451" t="s">
        <v>14756</v>
      </c>
    </row>
    <row r="452" spans="3:3" x14ac:dyDescent="0.2">
      <c r="C452" t="s">
        <v>21052</v>
      </c>
    </row>
    <row r="453" spans="3:3" x14ac:dyDescent="0.2">
      <c r="C453" t="s">
        <v>1420</v>
      </c>
    </row>
    <row r="454" spans="3:3" x14ac:dyDescent="0.2">
      <c r="C454" t="s">
        <v>27133</v>
      </c>
    </row>
    <row r="455" spans="3:3" x14ac:dyDescent="0.2">
      <c r="C455" t="s">
        <v>184</v>
      </c>
    </row>
    <row r="456" spans="3:3" x14ac:dyDescent="0.2">
      <c r="C456" t="s">
        <v>21054</v>
      </c>
    </row>
    <row r="457" spans="3:3" x14ac:dyDescent="0.2">
      <c r="C457" t="s">
        <v>27134</v>
      </c>
    </row>
    <row r="458" spans="3:3" x14ac:dyDescent="0.2">
      <c r="C458" t="s">
        <v>714</v>
      </c>
    </row>
    <row r="459" spans="3:3" x14ac:dyDescent="0.2">
      <c r="C459" t="s">
        <v>27137</v>
      </c>
    </row>
    <row r="460" spans="3:3" x14ac:dyDescent="0.2">
      <c r="C460" t="s">
        <v>27138</v>
      </c>
    </row>
    <row r="461" spans="3:3" x14ac:dyDescent="0.2">
      <c r="C461" t="s">
        <v>27139</v>
      </c>
    </row>
    <row r="462" spans="3:3" x14ac:dyDescent="0.2">
      <c r="C462" t="s">
        <v>2061</v>
      </c>
    </row>
    <row r="463" spans="3:3" x14ac:dyDescent="0.2">
      <c r="C463" t="s">
        <v>2068</v>
      </c>
    </row>
    <row r="464" spans="3:3" x14ac:dyDescent="0.2">
      <c r="C464" t="s">
        <v>8466</v>
      </c>
    </row>
    <row r="465" spans="3:3" x14ac:dyDescent="0.2">
      <c r="C465" t="s">
        <v>996</v>
      </c>
    </row>
    <row r="466" spans="3:3" x14ac:dyDescent="0.2">
      <c r="C466" t="s">
        <v>14767</v>
      </c>
    </row>
    <row r="467" spans="3:3" x14ac:dyDescent="0.2">
      <c r="C467" t="s">
        <v>2069</v>
      </c>
    </row>
    <row r="468" spans="3:3" x14ac:dyDescent="0.2">
      <c r="C468" t="s">
        <v>2071</v>
      </c>
    </row>
    <row r="469" spans="3:3" x14ac:dyDescent="0.2">
      <c r="C469" t="s">
        <v>2072</v>
      </c>
    </row>
    <row r="470" spans="3:3" x14ac:dyDescent="0.2">
      <c r="C470" t="s">
        <v>21065</v>
      </c>
    </row>
    <row r="471" spans="3:3" x14ac:dyDescent="0.2">
      <c r="C471" t="s">
        <v>14769</v>
      </c>
    </row>
    <row r="472" spans="3:3" x14ac:dyDescent="0.2">
      <c r="C472" t="s">
        <v>2075</v>
      </c>
    </row>
    <row r="473" spans="3:3" x14ac:dyDescent="0.2">
      <c r="C473" t="s">
        <v>29734</v>
      </c>
    </row>
    <row r="474" spans="3:3" x14ac:dyDescent="0.2">
      <c r="C474" t="s">
        <v>14773</v>
      </c>
    </row>
    <row r="475" spans="3:3" x14ac:dyDescent="0.2">
      <c r="C475" t="s">
        <v>14774</v>
      </c>
    </row>
    <row r="476" spans="3:3" x14ac:dyDescent="0.2">
      <c r="C476" t="s">
        <v>8470</v>
      </c>
    </row>
    <row r="477" spans="3:3" x14ac:dyDescent="0.2">
      <c r="C477" t="s">
        <v>2079</v>
      </c>
    </row>
    <row r="478" spans="3:3" x14ac:dyDescent="0.2">
      <c r="C478" t="s">
        <v>2080</v>
      </c>
    </row>
    <row r="479" spans="3:3" x14ac:dyDescent="0.2">
      <c r="C479" t="s">
        <v>21071</v>
      </c>
    </row>
    <row r="480" spans="3:3" x14ac:dyDescent="0.2">
      <c r="C480" t="s">
        <v>29735</v>
      </c>
    </row>
    <row r="481" spans="3:3" x14ac:dyDescent="0.2">
      <c r="C481" t="s">
        <v>29736</v>
      </c>
    </row>
    <row r="482" spans="3:3" x14ac:dyDescent="0.2">
      <c r="C482" t="s">
        <v>2083</v>
      </c>
    </row>
    <row r="483" spans="3:3" x14ac:dyDescent="0.2">
      <c r="C483" t="s">
        <v>8476</v>
      </c>
    </row>
    <row r="484" spans="3:3" x14ac:dyDescent="0.2">
      <c r="C484" t="s">
        <v>2085</v>
      </c>
    </row>
    <row r="485" spans="3:3" x14ac:dyDescent="0.2">
      <c r="C485" t="s">
        <v>14781</v>
      </c>
    </row>
    <row r="486" spans="3:3" x14ac:dyDescent="0.2">
      <c r="C486" t="s">
        <v>14782</v>
      </c>
    </row>
    <row r="487" spans="3:3" x14ac:dyDescent="0.2">
      <c r="C487" t="s">
        <v>29737</v>
      </c>
    </row>
    <row r="488" spans="3:3" x14ac:dyDescent="0.2">
      <c r="C488" t="s">
        <v>785</v>
      </c>
    </row>
    <row r="489" spans="3:3" x14ac:dyDescent="0.2">
      <c r="C489" t="s">
        <v>2088</v>
      </c>
    </row>
    <row r="490" spans="3:3" x14ac:dyDescent="0.2">
      <c r="C490" t="s">
        <v>29738</v>
      </c>
    </row>
    <row r="491" spans="3:3" x14ac:dyDescent="0.2">
      <c r="C491" t="s">
        <v>1159</v>
      </c>
    </row>
    <row r="492" spans="3:3" x14ac:dyDescent="0.2">
      <c r="C492" t="s">
        <v>2092</v>
      </c>
    </row>
    <row r="493" spans="3:3" x14ac:dyDescent="0.2">
      <c r="C493" t="s">
        <v>793</v>
      </c>
    </row>
    <row r="494" spans="3:3" x14ac:dyDescent="0.2">
      <c r="C494" t="s">
        <v>729</v>
      </c>
    </row>
    <row r="495" spans="3:3" x14ac:dyDescent="0.2">
      <c r="C495" t="s">
        <v>27145</v>
      </c>
    </row>
    <row r="496" spans="3:3" x14ac:dyDescent="0.2">
      <c r="C496" t="s">
        <v>27146</v>
      </c>
    </row>
    <row r="497" spans="3:3" x14ac:dyDescent="0.2">
      <c r="C497" t="s">
        <v>21083</v>
      </c>
    </row>
    <row r="498" spans="3:3" x14ac:dyDescent="0.2">
      <c r="C498" t="s">
        <v>2098</v>
      </c>
    </row>
    <row r="499" spans="3:3" x14ac:dyDescent="0.2">
      <c r="C499" t="s">
        <v>852</v>
      </c>
    </row>
    <row r="500" spans="3:3" x14ac:dyDescent="0.2">
      <c r="C500" t="s">
        <v>27147</v>
      </c>
    </row>
    <row r="501" spans="3:3" x14ac:dyDescent="0.2">
      <c r="C501" t="s">
        <v>27148</v>
      </c>
    </row>
    <row r="502" spans="3:3" x14ac:dyDescent="0.2">
      <c r="C502" t="s">
        <v>680</v>
      </c>
    </row>
    <row r="503" spans="3:3" x14ac:dyDescent="0.2">
      <c r="C503" t="s">
        <v>21088</v>
      </c>
    </row>
    <row r="504" spans="3:3" x14ac:dyDescent="0.2">
      <c r="C504" t="s">
        <v>14792</v>
      </c>
    </row>
    <row r="505" spans="3:3" x14ac:dyDescent="0.2">
      <c r="C505" t="s">
        <v>8484</v>
      </c>
    </row>
    <row r="506" spans="3:3" x14ac:dyDescent="0.2">
      <c r="C506" t="s">
        <v>14793</v>
      </c>
    </row>
    <row r="507" spans="3:3" x14ac:dyDescent="0.2">
      <c r="C507" t="s">
        <v>27149</v>
      </c>
    </row>
    <row r="508" spans="3:3" x14ac:dyDescent="0.2">
      <c r="C508" t="s">
        <v>8488</v>
      </c>
    </row>
    <row r="509" spans="3:3" x14ac:dyDescent="0.2">
      <c r="C509" t="s">
        <v>2102</v>
      </c>
    </row>
    <row r="510" spans="3:3" x14ac:dyDescent="0.2">
      <c r="C510" t="s">
        <v>27150</v>
      </c>
    </row>
    <row r="511" spans="3:3" x14ac:dyDescent="0.2">
      <c r="C511" t="s">
        <v>21091</v>
      </c>
    </row>
    <row r="512" spans="3:3" x14ac:dyDescent="0.2">
      <c r="C512" t="s">
        <v>21092</v>
      </c>
    </row>
    <row r="513" spans="3:3" x14ac:dyDescent="0.2">
      <c r="C513" t="s">
        <v>14795</v>
      </c>
    </row>
    <row r="514" spans="3:3" x14ac:dyDescent="0.2">
      <c r="C514" t="s">
        <v>29739</v>
      </c>
    </row>
    <row r="515" spans="3:3" x14ac:dyDescent="0.2">
      <c r="C515" t="s">
        <v>14797</v>
      </c>
    </row>
    <row r="516" spans="3:3" x14ac:dyDescent="0.2">
      <c r="C516" t="s">
        <v>27152</v>
      </c>
    </row>
    <row r="517" spans="3:3" x14ac:dyDescent="0.2">
      <c r="C517" t="s">
        <v>14799</v>
      </c>
    </row>
    <row r="518" spans="3:3" x14ac:dyDescent="0.2">
      <c r="C518" t="s">
        <v>29740</v>
      </c>
    </row>
    <row r="519" spans="3:3" x14ac:dyDescent="0.2">
      <c r="C519" t="s">
        <v>29741</v>
      </c>
    </row>
    <row r="520" spans="3:3" x14ac:dyDescent="0.2">
      <c r="C520" t="s">
        <v>2116</v>
      </c>
    </row>
    <row r="521" spans="3:3" x14ac:dyDescent="0.2">
      <c r="C521" t="s">
        <v>21099</v>
      </c>
    </row>
    <row r="522" spans="3:3" x14ac:dyDescent="0.2">
      <c r="C522" t="s">
        <v>14808</v>
      </c>
    </row>
    <row r="523" spans="3:3" x14ac:dyDescent="0.2">
      <c r="C523" t="s">
        <v>8496</v>
      </c>
    </row>
    <row r="524" spans="3:3" x14ac:dyDescent="0.2">
      <c r="C524" t="s">
        <v>29742</v>
      </c>
    </row>
    <row r="525" spans="3:3" x14ac:dyDescent="0.2">
      <c r="C525" t="s">
        <v>2120</v>
      </c>
    </row>
    <row r="526" spans="3:3" x14ac:dyDescent="0.2">
      <c r="C526" t="s">
        <v>29743</v>
      </c>
    </row>
    <row r="527" spans="3:3" x14ac:dyDescent="0.2">
      <c r="C527" t="s">
        <v>27154</v>
      </c>
    </row>
    <row r="528" spans="3:3" x14ac:dyDescent="0.2">
      <c r="C528" t="s">
        <v>27155</v>
      </c>
    </row>
    <row r="529" spans="3:3" x14ac:dyDescent="0.2">
      <c r="C529" t="s">
        <v>27156</v>
      </c>
    </row>
    <row r="530" spans="3:3" x14ac:dyDescent="0.2">
      <c r="C530" t="s">
        <v>870</v>
      </c>
    </row>
    <row r="531" spans="3:3" x14ac:dyDescent="0.2">
      <c r="C531" t="s">
        <v>8507</v>
      </c>
    </row>
    <row r="532" spans="3:3" x14ac:dyDescent="0.2">
      <c r="C532" t="s">
        <v>417</v>
      </c>
    </row>
    <row r="533" spans="3:3" x14ac:dyDescent="0.2">
      <c r="C533" t="s">
        <v>14817</v>
      </c>
    </row>
    <row r="534" spans="3:3" x14ac:dyDescent="0.2">
      <c r="C534" t="s">
        <v>29744</v>
      </c>
    </row>
    <row r="535" spans="3:3" x14ac:dyDescent="0.2">
      <c r="C535" t="s">
        <v>1141</v>
      </c>
    </row>
    <row r="536" spans="3:3" x14ac:dyDescent="0.2">
      <c r="C536" t="s">
        <v>27160</v>
      </c>
    </row>
    <row r="537" spans="3:3" x14ac:dyDescent="0.2">
      <c r="C537" t="s">
        <v>27161</v>
      </c>
    </row>
    <row r="538" spans="3:3" x14ac:dyDescent="0.2">
      <c r="C538" t="s">
        <v>14819</v>
      </c>
    </row>
    <row r="539" spans="3:3" x14ac:dyDescent="0.2">
      <c r="C539" t="s">
        <v>27162</v>
      </c>
    </row>
    <row r="540" spans="3:3" x14ac:dyDescent="0.2">
      <c r="C540" t="s">
        <v>2127</v>
      </c>
    </row>
    <row r="541" spans="3:3" x14ac:dyDescent="0.2">
      <c r="C541" t="s">
        <v>21108</v>
      </c>
    </row>
    <row r="542" spans="3:3" x14ac:dyDescent="0.2">
      <c r="C542" t="s">
        <v>29745</v>
      </c>
    </row>
    <row r="543" spans="3:3" x14ac:dyDescent="0.2">
      <c r="C543" t="s">
        <v>29746</v>
      </c>
    </row>
    <row r="544" spans="3:3" x14ac:dyDescent="0.2">
      <c r="C544" t="s">
        <v>21110</v>
      </c>
    </row>
    <row r="545" spans="3:3" x14ac:dyDescent="0.2">
      <c r="C545" t="s">
        <v>27164</v>
      </c>
    </row>
    <row r="546" spans="3:3" x14ac:dyDescent="0.2">
      <c r="C546" t="s">
        <v>14827</v>
      </c>
    </row>
    <row r="547" spans="3:3" x14ac:dyDescent="0.2">
      <c r="C547" t="s">
        <v>27167</v>
      </c>
    </row>
    <row r="548" spans="3:3" x14ac:dyDescent="0.2">
      <c r="C548" t="s">
        <v>8516</v>
      </c>
    </row>
    <row r="549" spans="3:3" x14ac:dyDescent="0.2">
      <c r="C549" t="s">
        <v>14830</v>
      </c>
    </row>
    <row r="550" spans="3:3" x14ac:dyDescent="0.2">
      <c r="C550" t="s">
        <v>818</v>
      </c>
    </row>
    <row r="551" spans="3:3" x14ac:dyDescent="0.2">
      <c r="C551" t="s">
        <v>14834</v>
      </c>
    </row>
    <row r="552" spans="3:3" x14ac:dyDescent="0.2">
      <c r="C552" t="s">
        <v>14833</v>
      </c>
    </row>
    <row r="553" spans="3:3" x14ac:dyDescent="0.2">
      <c r="C553" t="s">
        <v>27169</v>
      </c>
    </row>
    <row r="554" spans="3:3" x14ac:dyDescent="0.2">
      <c r="C554" t="s">
        <v>29747</v>
      </c>
    </row>
    <row r="555" spans="3:3" x14ac:dyDescent="0.2">
      <c r="C555" t="s">
        <v>584</v>
      </c>
    </row>
    <row r="556" spans="3:3" x14ac:dyDescent="0.2">
      <c r="C556" t="s">
        <v>21128</v>
      </c>
    </row>
    <row r="557" spans="3:3" x14ac:dyDescent="0.2">
      <c r="C557" t="s">
        <v>2146</v>
      </c>
    </row>
    <row r="558" spans="3:3" x14ac:dyDescent="0.2">
      <c r="C558" t="s">
        <v>29748</v>
      </c>
    </row>
    <row r="559" spans="3:3" x14ac:dyDescent="0.2">
      <c r="C559" t="s">
        <v>2147</v>
      </c>
    </row>
    <row r="560" spans="3:3" x14ac:dyDescent="0.2">
      <c r="C560" t="s">
        <v>27170</v>
      </c>
    </row>
    <row r="561" spans="3:3" x14ac:dyDescent="0.2">
      <c r="C561" t="s">
        <v>29749</v>
      </c>
    </row>
    <row r="562" spans="3:3" x14ac:dyDescent="0.2">
      <c r="C562" t="s">
        <v>29750</v>
      </c>
    </row>
    <row r="563" spans="3:3" x14ac:dyDescent="0.2">
      <c r="C563" t="s">
        <v>14839</v>
      </c>
    </row>
    <row r="564" spans="3:3" x14ac:dyDescent="0.2">
      <c r="C564" t="s">
        <v>8526</v>
      </c>
    </row>
    <row r="565" spans="3:3" x14ac:dyDescent="0.2">
      <c r="C565" t="s">
        <v>1302</v>
      </c>
    </row>
    <row r="566" spans="3:3" x14ac:dyDescent="0.2">
      <c r="C566" t="s">
        <v>8530</v>
      </c>
    </row>
    <row r="567" spans="3:3" x14ac:dyDescent="0.2">
      <c r="C567" t="s">
        <v>29751</v>
      </c>
    </row>
    <row r="568" spans="3:3" x14ac:dyDescent="0.2">
      <c r="C568" t="s">
        <v>14846</v>
      </c>
    </row>
    <row r="569" spans="3:3" x14ac:dyDescent="0.2">
      <c r="C569" t="s">
        <v>8533</v>
      </c>
    </row>
    <row r="570" spans="3:3" x14ac:dyDescent="0.2">
      <c r="C570" t="s">
        <v>2158</v>
      </c>
    </row>
    <row r="571" spans="3:3" x14ac:dyDescent="0.2">
      <c r="C571" t="s">
        <v>21140</v>
      </c>
    </row>
    <row r="572" spans="3:3" x14ac:dyDescent="0.2">
      <c r="C572" t="s">
        <v>8539</v>
      </c>
    </row>
    <row r="573" spans="3:3" x14ac:dyDescent="0.2">
      <c r="C573" t="s">
        <v>21141</v>
      </c>
    </row>
    <row r="574" spans="3:3" x14ac:dyDescent="0.2">
      <c r="C574" t="s">
        <v>2161</v>
      </c>
    </row>
    <row r="575" spans="3:3" x14ac:dyDescent="0.2">
      <c r="C575" t="s">
        <v>21142</v>
      </c>
    </row>
    <row r="576" spans="3:3" x14ac:dyDescent="0.2">
      <c r="C576" t="s">
        <v>29752</v>
      </c>
    </row>
    <row r="577" spans="3:3" x14ac:dyDescent="0.2">
      <c r="C577" t="s">
        <v>29753</v>
      </c>
    </row>
    <row r="578" spans="3:3" x14ac:dyDescent="0.2">
      <c r="C578" t="s">
        <v>14848</v>
      </c>
    </row>
    <row r="579" spans="3:3" x14ac:dyDescent="0.2">
      <c r="C579" t="s">
        <v>27172</v>
      </c>
    </row>
    <row r="580" spans="3:3" x14ac:dyDescent="0.2">
      <c r="C580" t="s">
        <v>14850</v>
      </c>
    </row>
    <row r="581" spans="3:3" x14ac:dyDescent="0.2">
      <c r="C581" t="s">
        <v>2166</v>
      </c>
    </row>
    <row r="582" spans="3:3" x14ac:dyDescent="0.2">
      <c r="C582" t="s">
        <v>14854</v>
      </c>
    </row>
    <row r="583" spans="3:3" x14ac:dyDescent="0.2">
      <c r="C583" t="s">
        <v>27173</v>
      </c>
    </row>
    <row r="584" spans="3:3" x14ac:dyDescent="0.2">
      <c r="C584" t="s">
        <v>8551</v>
      </c>
    </row>
    <row r="585" spans="3:3" x14ac:dyDescent="0.2">
      <c r="C585" t="s">
        <v>14860</v>
      </c>
    </row>
    <row r="586" spans="3:3" x14ac:dyDescent="0.2">
      <c r="C586" t="s">
        <v>29754</v>
      </c>
    </row>
    <row r="587" spans="3:3" x14ac:dyDescent="0.2">
      <c r="C587" t="s">
        <v>29755</v>
      </c>
    </row>
    <row r="588" spans="3:3" x14ac:dyDescent="0.2">
      <c r="C588" t="s">
        <v>14863</v>
      </c>
    </row>
    <row r="589" spans="3:3" x14ac:dyDescent="0.2">
      <c r="C589" t="s">
        <v>29756</v>
      </c>
    </row>
    <row r="590" spans="3:3" x14ac:dyDescent="0.2">
      <c r="C590" t="s">
        <v>14868</v>
      </c>
    </row>
    <row r="591" spans="3:3" x14ac:dyDescent="0.2">
      <c r="C591" t="s">
        <v>777</v>
      </c>
    </row>
    <row r="592" spans="3:3" x14ac:dyDescent="0.2">
      <c r="C592" t="s">
        <v>27177</v>
      </c>
    </row>
    <row r="593" spans="3:3" x14ac:dyDescent="0.2">
      <c r="C593" t="s">
        <v>14876</v>
      </c>
    </row>
    <row r="594" spans="3:3" x14ac:dyDescent="0.2">
      <c r="C594" t="s">
        <v>27179</v>
      </c>
    </row>
    <row r="595" spans="3:3" x14ac:dyDescent="0.2">
      <c r="C595" t="s">
        <v>14881</v>
      </c>
    </row>
    <row r="596" spans="3:3" x14ac:dyDescent="0.2">
      <c r="C596" t="s">
        <v>2189</v>
      </c>
    </row>
    <row r="597" spans="3:3" x14ac:dyDescent="0.2">
      <c r="C597" t="s">
        <v>21168</v>
      </c>
    </row>
    <row r="598" spans="3:3" x14ac:dyDescent="0.2">
      <c r="C598" t="s">
        <v>29757</v>
      </c>
    </row>
    <row r="599" spans="3:3" x14ac:dyDescent="0.2">
      <c r="C599" t="s">
        <v>29758</v>
      </c>
    </row>
    <row r="600" spans="3:3" x14ac:dyDescent="0.2">
      <c r="C600" t="s">
        <v>292</v>
      </c>
    </row>
    <row r="601" spans="3:3" x14ac:dyDescent="0.2">
      <c r="C601" t="s">
        <v>8572</v>
      </c>
    </row>
    <row r="602" spans="3:3" x14ac:dyDescent="0.2">
      <c r="C602" t="s">
        <v>27181</v>
      </c>
    </row>
    <row r="603" spans="3:3" x14ac:dyDescent="0.2">
      <c r="C603" t="s">
        <v>1439</v>
      </c>
    </row>
    <row r="604" spans="3:3" x14ac:dyDescent="0.2">
      <c r="C604" t="s">
        <v>14890</v>
      </c>
    </row>
    <row r="605" spans="3:3" x14ac:dyDescent="0.2">
      <c r="C605" t="s">
        <v>29759</v>
      </c>
    </row>
    <row r="606" spans="3:3" x14ac:dyDescent="0.2">
      <c r="C606" t="s">
        <v>2197</v>
      </c>
    </row>
    <row r="607" spans="3:3" x14ac:dyDescent="0.2">
      <c r="C607" t="s">
        <v>21173</v>
      </c>
    </row>
    <row r="608" spans="3:3" x14ac:dyDescent="0.2">
      <c r="C608" t="s">
        <v>21175</v>
      </c>
    </row>
    <row r="609" spans="3:3" x14ac:dyDescent="0.2">
      <c r="C609" t="s">
        <v>889</v>
      </c>
    </row>
    <row r="610" spans="3:3" x14ac:dyDescent="0.2">
      <c r="C610" t="s">
        <v>14893</v>
      </c>
    </row>
    <row r="611" spans="3:3" x14ac:dyDescent="0.2">
      <c r="C611" t="s">
        <v>1256</v>
      </c>
    </row>
    <row r="612" spans="3:3" x14ac:dyDescent="0.2">
      <c r="C612" t="s">
        <v>8581</v>
      </c>
    </row>
    <row r="613" spans="3:3" x14ac:dyDescent="0.2">
      <c r="C613" t="s">
        <v>29760</v>
      </c>
    </row>
    <row r="614" spans="3:3" x14ac:dyDescent="0.2">
      <c r="C614" t="s">
        <v>27183</v>
      </c>
    </row>
    <row r="615" spans="3:3" x14ac:dyDescent="0.2">
      <c r="C615" t="s">
        <v>29761</v>
      </c>
    </row>
    <row r="616" spans="3:3" x14ac:dyDescent="0.2">
      <c r="C616" t="s">
        <v>21183</v>
      </c>
    </row>
    <row r="617" spans="3:3" x14ac:dyDescent="0.2">
      <c r="C617" t="s">
        <v>14899</v>
      </c>
    </row>
    <row r="618" spans="3:3" x14ac:dyDescent="0.2">
      <c r="C618" t="s">
        <v>1001</v>
      </c>
    </row>
    <row r="619" spans="3:3" x14ac:dyDescent="0.2">
      <c r="C619" t="s">
        <v>2207</v>
      </c>
    </row>
    <row r="620" spans="3:3" x14ac:dyDescent="0.2">
      <c r="C620" t="s">
        <v>14901</v>
      </c>
    </row>
    <row r="621" spans="3:3" x14ac:dyDescent="0.2">
      <c r="C621" t="s">
        <v>2208</v>
      </c>
    </row>
    <row r="622" spans="3:3" x14ac:dyDescent="0.2">
      <c r="C622" t="s">
        <v>2209</v>
      </c>
    </row>
    <row r="623" spans="3:3" x14ac:dyDescent="0.2">
      <c r="C623" t="s">
        <v>27186</v>
      </c>
    </row>
    <row r="624" spans="3:3" x14ac:dyDescent="0.2">
      <c r="C624" t="s">
        <v>14904</v>
      </c>
    </row>
    <row r="625" spans="3:3" x14ac:dyDescent="0.2">
      <c r="C625" t="s">
        <v>8589</v>
      </c>
    </row>
    <row r="626" spans="3:3" x14ac:dyDescent="0.2">
      <c r="C626" t="s">
        <v>27187</v>
      </c>
    </row>
    <row r="627" spans="3:3" x14ac:dyDescent="0.2">
      <c r="C627" t="s">
        <v>2212</v>
      </c>
    </row>
    <row r="628" spans="3:3" x14ac:dyDescent="0.2">
      <c r="C628" t="s">
        <v>2213</v>
      </c>
    </row>
    <row r="629" spans="3:3" x14ac:dyDescent="0.2">
      <c r="C629" t="s">
        <v>8593</v>
      </c>
    </row>
    <row r="630" spans="3:3" x14ac:dyDescent="0.2">
      <c r="C630" t="s">
        <v>14909</v>
      </c>
    </row>
    <row r="631" spans="3:3" x14ac:dyDescent="0.2">
      <c r="C631" t="s">
        <v>29762</v>
      </c>
    </row>
    <row r="632" spans="3:3" x14ac:dyDescent="0.2">
      <c r="C632" t="s">
        <v>982</v>
      </c>
    </row>
    <row r="633" spans="3:3" x14ac:dyDescent="0.2">
      <c r="C633" t="s">
        <v>14911</v>
      </c>
    </row>
    <row r="634" spans="3:3" x14ac:dyDescent="0.2">
      <c r="C634" t="s">
        <v>8594</v>
      </c>
    </row>
    <row r="635" spans="3:3" x14ac:dyDescent="0.2">
      <c r="C635" t="s">
        <v>27188</v>
      </c>
    </row>
    <row r="636" spans="3:3" x14ac:dyDescent="0.2">
      <c r="C636" t="s">
        <v>27190</v>
      </c>
    </row>
    <row r="637" spans="3:3" x14ac:dyDescent="0.2">
      <c r="C637" t="s">
        <v>27191</v>
      </c>
    </row>
    <row r="638" spans="3:3" x14ac:dyDescent="0.2">
      <c r="C638" t="s">
        <v>8599</v>
      </c>
    </row>
    <row r="639" spans="3:3" x14ac:dyDescent="0.2">
      <c r="C639" t="s">
        <v>8600</v>
      </c>
    </row>
    <row r="640" spans="3:3" x14ac:dyDescent="0.2">
      <c r="C640" t="s">
        <v>27192</v>
      </c>
    </row>
    <row r="641" spans="3:3" x14ac:dyDescent="0.2">
      <c r="C641" t="s">
        <v>29763</v>
      </c>
    </row>
    <row r="642" spans="3:3" x14ac:dyDescent="0.2">
      <c r="C642" t="s">
        <v>14919</v>
      </c>
    </row>
    <row r="643" spans="3:3" x14ac:dyDescent="0.2">
      <c r="C643" t="s">
        <v>27193</v>
      </c>
    </row>
    <row r="644" spans="3:3" x14ac:dyDescent="0.2">
      <c r="C644" t="s">
        <v>21196</v>
      </c>
    </row>
    <row r="645" spans="3:3" x14ac:dyDescent="0.2">
      <c r="C645" t="s">
        <v>8604</v>
      </c>
    </row>
    <row r="646" spans="3:3" x14ac:dyDescent="0.2">
      <c r="C646" t="s">
        <v>21197</v>
      </c>
    </row>
    <row r="647" spans="3:3" x14ac:dyDescent="0.2">
      <c r="C647" t="s">
        <v>27194</v>
      </c>
    </row>
    <row r="648" spans="3:3" x14ac:dyDescent="0.2">
      <c r="C648" t="s">
        <v>8607</v>
      </c>
    </row>
    <row r="649" spans="3:3" x14ac:dyDescent="0.2">
      <c r="C649" t="s">
        <v>29764</v>
      </c>
    </row>
    <row r="650" spans="3:3" x14ac:dyDescent="0.2">
      <c r="C650" t="s">
        <v>21199</v>
      </c>
    </row>
    <row r="651" spans="3:3" x14ac:dyDescent="0.2">
      <c r="C651" t="s">
        <v>27196</v>
      </c>
    </row>
    <row r="652" spans="3:3" x14ac:dyDescent="0.2">
      <c r="C652" t="s">
        <v>27197</v>
      </c>
    </row>
    <row r="653" spans="3:3" x14ac:dyDescent="0.2">
      <c r="C653" t="s">
        <v>14925</v>
      </c>
    </row>
    <row r="654" spans="3:3" x14ac:dyDescent="0.2">
      <c r="C654" t="s">
        <v>27198</v>
      </c>
    </row>
    <row r="655" spans="3:3" x14ac:dyDescent="0.2">
      <c r="C655" t="s">
        <v>27199</v>
      </c>
    </row>
    <row r="656" spans="3:3" x14ac:dyDescent="0.2">
      <c r="C656" t="s">
        <v>29765</v>
      </c>
    </row>
    <row r="657" spans="3:3" x14ac:dyDescent="0.2">
      <c r="C657" t="s">
        <v>14928</v>
      </c>
    </row>
    <row r="658" spans="3:3" x14ac:dyDescent="0.2">
      <c r="C658" t="s">
        <v>21203</v>
      </c>
    </row>
    <row r="659" spans="3:3" x14ac:dyDescent="0.2">
      <c r="C659" t="s">
        <v>2242</v>
      </c>
    </row>
    <row r="660" spans="3:3" x14ac:dyDescent="0.2">
      <c r="C660" t="s">
        <v>14933</v>
      </c>
    </row>
    <row r="661" spans="3:3" x14ac:dyDescent="0.2">
      <c r="C661" t="s">
        <v>1626</v>
      </c>
    </row>
    <row r="662" spans="3:3" x14ac:dyDescent="0.2">
      <c r="C662" t="s">
        <v>1186</v>
      </c>
    </row>
    <row r="663" spans="3:3" x14ac:dyDescent="0.2">
      <c r="C663" t="s">
        <v>8625</v>
      </c>
    </row>
    <row r="664" spans="3:3" x14ac:dyDescent="0.2">
      <c r="C664" t="s">
        <v>21209</v>
      </c>
    </row>
    <row r="665" spans="3:3" x14ac:dyDescent="0.2">
      <c r="C665" t="s">
        <v>29766</v>
      </c>
    </row>
    <row r="666" spans="3:3" x14ac:dyDescent="0.2">
      <c r="C666" t="s">
        <v>2251</v>
      </c>
    </row>
    <row r="667" spans="3:3" x14ac:dyDescent="0.2">
      <c r="C667" t="s">
        <v>8629</v>
      </c>
    </row>
    <row r="668" spans="3:3" x14ac:dyDescent="0.2">
      <c r="C668" t="s">
        <v>8631</v>
      </c>
    </row>
    <row r="669" spans="3:3" x14ac:dyDescent="0.2">
      <c r="C669" t="s">
        <v>14938</v>
      </c>
    </row>
    <row r="670" spans="3:3" x14ac:dyDescent="0.2">
      <c r="C670" t="s">
        <v>1648</v>
      </c>
    </row>
    <row r="671" spans="3:3" x14ac:dyDescent="0.2">
      <c r="C671" t="s">
        <v>14941</v>
      </c>
    </row>
    <row r="672" spans="3:3" x14ac:dyDescent="0.2">
      <c r="C672" t="s">
        <v>2252</v>
      </c>
    </row>
    <row r="673" spans="3:3" x14ac:dyDescent="0.2">
      <c r="C673" t="s">
        <v>27203</v>
      </c>
    </row>
    <row r="674" spans="3:3" x14ac:dyDescent="0.2">
      <c r="C674" t="s">
        <v>8633</v>
      </c>
    </row>
    <row r="675" spans="3:3" x14ac:dyDescent="0.2">
      <c r="C675" t="s">
        <v>2255</v>
      </c>
    </row>
    <row r="676" spans="3:3" x14ac:dyDescent="0.2">
      <c r="C676" t="s">
        <v>14948</v>
      </c>
    </row>
    <row r="677" spans="3:3" x14ac:dyDescent="0.2">
      <c r="C677" t="s">
        <v>14951</v>
      </c>
    </row>
    <row r="678" spans="3:3" x14ac:dyDescent="0.2">
      <c r="C678" t="s">
        <v>21217</v>
      </c>
    </row>
    <row r="679" spans="3:3" x14ac:dyDescent="0.2">
      <c r="C679" t="s">
        <v>21221</v>
      </c>
    </row>
    <row r="680" spans="3:3" x14ac:dyDescent="0.2">
      <c r="C680" t="s">
        <v>21220</v>
      </c>
    </row>
    <row r="681" spans="3:3" x14ac:dyDescent="0.2">
      <c r="C681" t="s">
        <v>8638</v>
      </c>
    </row>
    <row r="682" spans="3:3" x14ac:dyDescent="0.2">
      <c r="C682" t="s">
        <v>27206</v>
      </c>
    </row>
    <row r="683" spans="3:3" x14ac:dyDescent="0.2">
      <c r="C683" t="s">
        <v>27207</v>
      </c>
    </row>
    <row r="684" spans="3:3" x14ac:dyDescent="0.2">
      <c r="C684" t="s">
        <v>2265</v>
      </c>
    </row>
    <row r="685" spans="3:3" x14ac:dyDescent="0.2">
      <c r="C685" t="s">
        <v>14959</v>
      </c>
    </row>
    <row r="686" spans="3:3" x14ac:dyDescent="0.2">
      <c r="C686" t="s">
        <v>27210</v>
      </c>
    </row>
    <row r="687" spans="3:3" x14ac:dyDescent="0.2">
      <c r="C687" t="s">
        <v>29767</v>
      </c>
    </row>
    <row r="688" spans="3:3" x14ac:dyDescent="0.2">
      <c r="C688" t="s">
        <v>29768</v>
      </c>
    </row>
    <row r="689" spans="3:3" x14ac:dyDescent="0.2">
      <c r="C689" t="s">
        <v>14962</v>
      </c>
    </row>
    <row r="690" spans="3:3" x14ac:dyDescent="0.2">
      <c r="C690" t="s">
        <v>27211</v>
      </c>
    </row>
    <row r="691" spans="3:3" x14ac:dyDescent="0.2">
      <c r="C691" t="s">
        <v>27212</v>
      </c>
    </row>
    <row r="692" spans="3:3" x14ac:dyDescent="0.2">
      <c r="C692" t="s">
        <v>29769</v>
      </c>
    </row>
    <row r="693" spans="3:3" x14ac:dyDescent="0.2">
      <c r="C693" t="s">
        <v>29770</v>
      </c>
    </row>
    <row r="694" spans="3:3" x14ac:dyDescent="0.2">
      <c r="C694" t="s">
        <v>29771</v>
      </c>
    </row>
    <row r="695" spans="3:3" x14ac:dyDescent="0.2">
      <c r="C695" t="s">
        <v>204</v>
      </c>
    </row>
    <row r="696" spans="3:3" x14ac:dyDescent="0.2">
      <c r="C696" t="s">
        <v>29772</v>
      </c>
    </row>
    <row r="697" spans="3:3" x14ac:dyDescent="0.2">
      <c r="C697" t="s">
        <v>8647</v>
      </c>
    </row>
    <row r="698" spans="3:3" x14ac:dyDescent="0.2">
      <c r="C698" t="s">
        <v>14965</v>
      </c>
    </row>
    <row r="699" spans="3:3" x14ac:dyDescent="0.2">
      <c r="C699" t="s">
        <v>29773</v>
      </c>
    </row>
    <row r="700" spans="3:3" x14ac:dyDescent="0.2">
      <c r="C700" t="s">
        <v>8648</v>
      </c>
    </row>
    <row r="701" spans="3:3" x14ac:dyDescent="0.2">
      <c r="C701" t="s">
        <v>27214</v>
      </c>
    </row>
    <row r="702" spans="3:3" x14ac:dyDescent="0.2">
      <c r="C702" t="s">
        <v>2275</v>
      </c>
    </row>
    <row r="703" spans="3:3" x14ac:dyDescent="0.2">
      <c r="C703" t="s">
        <v>8650</v>
      </c>
    </row>
    <row r="704" spans="3:3" x14ac:dyDescent="0.2">
      <c r="C704" t="s">
        <v>2279</v>
      </c>
    </row>
    <row r="705" spans="3:3" x14ac:dyDescent="0.2">
      <c r="C705" t="s">
        <v>29774</v>
      </c>
    </row>
    <row r="706" spans="3:3" x14ac:dyDescent="0.2">
      <c r="C706" t="s">
        <v>27215</v>
      </c>
    </row>
    <row r="707" spans="3:3" x14ac:dyDescent="0.2">
      <c r="C707" t="s">
        <v>2280</v>
      </c>
    </row>
    <row r="708" spans="3:3" x14ac:dyDescent="0.2">
      <c r="C708" t="s">
        <v>1059</v>
      </c>
    </row>
    <row r="709" spans="3:3" x14ac:dyDescent="0.2">
      <c r="C709" t="s">
        <v>14969</v>
      </c>
    </row>
    <row r="710" spans="3:3" x14ac:dyDescent="0.2">
      <c r="C710" t="s">
        <v>1431</v>
      </c>
    </row>
    <row r="711" spans="3:3" x14ac:dyDescent="0.2">
      <c r="C711" t="s">
        <v>8655</v>
      </c>
    </row>
    <row r="712" spans="3:3" x14ac:dyDescent="0.2">
      <c r="C712" t="s">
        <v>724</v>
      </c>
    </row>
    <row r="713" spans="3:3" x14ac:dyDescent="0.2">
      <c r="C713" t="s">
        <v>841</v>
      </c>
    </row>
    <row r="714" spans="3:3" x14ac:dyDescent="0.2">
      <c r="C714" t="s">
        <v>935</v>
      </c>
    </row>
    <row r="715" spans="3:3" x14ac:dyDescent="0.2">
      <c r="C715" t="s">
        <v>1303</v>
      </c>
    </row>
    <row r="716" spans="3:3" x14ac:dyDescent="0.2">
      <c r="C716" t="s">
        <v>29775</v>
      </c>
    </row>
    <row r="717" spans="3:3" x14ac:dyDescent="0.2">
      <c r="C717" t="s">
        <v>27216</v>
      </c>
    </row>
    <row r="718" spans="3:3" x14ac:dyDescent="0.2">
      <c r="C718" t="s">
        <v>2295</v>
      </c>
    </row>
    <row r="719" spans="3:3" x14ac:dyDescent="0.2">
      <c r="C719" t="s">
        <v>8665</v>
      </c>
    </row>
    <row r="720" spans="3:3" x14ac:dyDescent="0.2">
      <c r="C720" t="s">
        <v>29776</v>
      </c>
    </row>
    <row r="721" spans="3:3" x14ac:dyDescent="0.2">
      <c r="C721" t="s">
        <v>27219</v>
      </c>
    </row>
    <row r="722" spans="3:3" x14ac:dyDescent="0.2">
      <c r="C722" t="s">
        <v>29777</v>
      </c>
    </row>
    <row r="723" spans="3:3" x14ac:dyDescent="0.2">
      <c r="C723" t="s">
        <v>14989</v>
      </c>
    </row>
    <row r="724" spans="3:3" x14ac:dyDescent="0.2">
      <c r="C724" t="s">
        <v>29778</v>
      </c>
    </row>
    <row r="725" spans="3:3" x14ac:dyDescent="0.2">
      <c r="C725" t="s">
        <v>27220</v>
      </c>
    </row>
    <row r="726" spans="3:3" x14ac:dyDescent="0.2">
      <c r="C726" t="s">
        <v>29779</v>
      </c>
    </row>
    <row r="727" spans="3:3" x14ac:dyDescent="0.2">
      <c r="C727" t="s">
        <v>21245</v>
      </c>
    </row>
    <row r="728" spans="3:3" x14ac:dyDescent="0.2">
      <c r="C728" t="s">
        <v>27221</v>
      </c>
    </row>
    <row r="729" spans="3:3" x14ac:dyDescent="0.2">
      <c r="C729" t="s">
        <v>29780</v>
      </c>
    </row>
    <row r="730" spans="3:3" x14ac:dyDescent="0.2">
      <c r="C730" t="s">
        <v>8669</v>
      </c>
    </row>
    <row r="731" spans="3:3" x14ac:dyDescent="0.2">
      <c r="C731" t="s">
        <v>27222</v>
      </c>
    </row>
    <row r="732" spans="3:3" x14ac:dyDescent="0.2">
      <c r="C732" t="s">
        <v>1619</v>
      </c>
    </row>
    <row r="733" spans="3:3" x14ac:dyDescent="0.2">
      <c r="C733" t="s">
        <v>2306</v>
      </c>
    </row>
    <row r="734" spans="3:3" x14ac:dyDescent="0.2">
      <c r="C734" t="s">
        <v>21254</v>
      </c>
    </row>
    <row r="735" spans="3:3" x14ac:dyDescent="0.2">
      <c r="C735" t="s">
        <v>27224</v>
      </c>
    </row>
    <row r="736" spans="3:3" x14ac:dyDescent="0.2">
      <c r="C736" t="s">
        <v>29781</v>
      </c>
    </row>
    <row r="737" spans="3:3" x14ac:dyDescent="0.2">
      <c r="C737" t="s">
        <v>27225</v>
      </c>
    </row>
    <row r="738" spans="3:3" x14ac:dyDescent="0.2">
      <c r="C738" t="s">
        <v>2309</v>
      </c>
    </row>
    <row r="739" spans="3:3" x14ac:dyDescent="0.2">
      <c r="C739" t="s">
        <v>8673</v>
      </c>
    </row>
    <row r="740" spans="3:3" x14ac:dyDescent="0.2">
      <c r="C740" t="s">
        <v>2311</v>
      </c>
    </row>
    <row r="741" spans="3:3" x14ac:dyDescent="0.2">
      <c r="C741" t="s">
        <v>15005</v>
      </c>
    </row>
    <row r="742" spans="3:3" x14ac:dyDescent="0.2">
      <c r="C742" t="s">
        <v>27226</v>
      </c>
    </row>
    <row r="743" spans="3:3" x14ac:dyDescent="0.2">
      <c r="C743" t="s">
        <v>15006</v>
      </c>
    </row>
    <row r="744" spans="3:3" x14ac:dyDescent="0.2">
      <c r="C744" t="s">
        <v>2314</v>
      </c>
    </row>
    <row r="745" spans="3:3" x14ac:dyDescent="0.2">
      <c r="C745" t="s">
        <v>27227</v>
      </c>
    </row>
    <row r="746" spans="3:3" x14ac:dyDescent="0.2">
      <c r="C746" t="s">
        <v>15007</v>
      </c>
    </row>
    <row r="747" spans="3:3" x14ac:dyDescent="0.2">
      <c r="C747" t="s">
        <v>2315</v>
      </c>
    </row>
    <row r="748" spans="3:3" x14ac:dyDescent="0.2">
      <c r="C748" t="s">
        <v>27229</v>
      </c>
    </row>
    <row r="749" spans="3:3" x14ac:dyDescent="0.2">
      <c r="C749" t="s">
        <v>2317</v>
      </c>
    </row>
    <row r="750" spans="3:3" x14ac:dyDescent="0.2">
      <c r="C750" t="s">
        <v>21264</v>
      </c>
    </row>
    <row r="751" spans="3:3" x14ac:dyDescent="0.2">
      <c r="C751" t="s">
        <v>1102</v>
      </c>
    </row>
    <row r="752" spans="3:3" x14ac:dyDescent="0.2">
      <c r="C752" t="s">
        <v>8680</v>
      </c>
    </row>
    <row r="753" spans="3:3" x14ac:dyDescent="0.2">
      <c r="C753" t="s">
        <v>1152</v>
      </c>
    </row>
    <row r="754" spans="3:3" x14ac:dyDescent="0.2">
      <c r="C754" t="s">
        <v>8681</v>
      </c>
    </row>
    <row r="755" spans="3:3" x14ac:dyDescent="0.2">
      <c r="C755" t="s">
        <v>8682</v>
      </c>
    </row>
    <row r="756" spans="3:3" x14ac:dyDescent="0.2">
      <c r="C756" t="s">
        <v>21270</v>
      </c>
    </row>
    <row r="757" spans="3:3" x14ac:dyDescent="0.2">
      <c r="C757" t="s">
        <v>29782</v>
      </c>
    </row>
    <row r="758" spans="3:3" x14ac:dyDescent="0.2">
      <c r="C758" t="s">
        <v>21272</v>
      </c>
    </row>
    <row r="759" spans="3:3" x14ac:dyDescent="0.2">
      <c r="C759" t="s">
        <v>8687</v>
      </c>
    </row>
    <row r="760" spans="3:3" x14ac:dyDescent="0.2">
      <c r="C760" t="s">
        <v>27232</v>
      </c>
    </row>
    <row r="761" spans="3:3" x14ac:dyDescent="0.2">
      <c r="C761" t="s">
        <v>2323</v>
      </c>
    </row>
    <row r="762" spans="3:3" x14ac:dyDescent="0.2">
      <c r="C762" t="s">
        <v>8689</v>
      </c>
    </row>
    <row r="763" spans="3:3" x14ac:dyDescent="0.2">
      <c r="C763" t="s">
        <v>29783</v>
      </c>
    </row>
    <row r="764" spans="3:3" x14ac:dyDescent="0.2">
      <c r="C764" t="s">
        <v>15012</v>
      </c>
    </row>
    <row r="765" spans="3:3" x14ac:dyDescent="0.2">
      <c r="C765" t="s">
        <v>15014</v>
      </c>
    </row>
    <row r="766" spans="3:3" x14ac:dyDescent="0.2">
      <c r="C766" t="s">
        <v>8691</v>
      </c>
    </row>
    <row r="767" spans="3:3" x14ac:dyDescent="0.2">
      <c r="C767" t="s">
        <v>29784</v>
      </c>
    </row>
    <row r="768" spans="3:3" x14ac:dyDescent="0.2">
      <c r="C768" t="s">
        <v>2329</v>
      </c>
    </row>
    <row r="769" spans="3:3" x14ac:dyDescent="0.2">
      <c r="C769" t="s">
        <v>8695</v>
      </c>
    </row>
    <row r="770" spans="3:3" x14ac:dyDescent="0.2">
      <c r="C770" t="s">
        <v>21280</v>
      </c>
    </row>
    <row r="771" spans="3:3" x14ac:dyDescent="0.2">
      <c r="C771" t="s">
        <v>2331</v>
      </c>
    </row>
    <row r="772" spans="3:3" x14ac:dyDescent="0.2">
      <c r="C772" t="s">
        <v>673</v>
      </c>
    </row>
    <row r="773" spans="3:3" x14ac:dyDescent="0.2">
      <c r="C773" t="s">
        <v>29785</v>
      </c>
    </row>
    <row r="774" spans="3:3" x14ac:dyDescent="0.2">
      <c r="C774" t="s">
        <v>21281</v>
      </c>
    </row>
    <row r="775" spans="3:3" x14ac:dyDescent="0.2">
      <c r="C775" t="s">
        <v>831</v>
      </c>
    </row>
    <row r="776" spans="3:3" x14ac:dyDescent="0.2">
      <c r="C776" t="s">
        <v>2333</v>
      </c>
    </row>
    <row r="777" spans="3:3" x14ac:dyDescent="0.2">
      <c r="C777" t="s">
        <v>15018</v>
      </c>
    </row>
    <row r="778" spans="3:3" x14ac:dyDescent="0.2">
      <c r="C778" t="s">
        <v>2335</v>
      </c>
    </row>
    <row r="779" spans="3:3" x14ac:dyDescent="0.2">
      <c r="C779" t="s">
        <v>2336</v>
      </c>
    </row>
    <row r="780" spans="3:3" x14ac:dyDescent="0.2">
      <c r="C780" t="s">
        <v>750</v>
      </c>
    </row>
    <row r="781" spans="3:3" x14ac:dyDescent="0.2">
      <c r="C781" t="s">
        <v>21289</v>
      </c>
    </row>
    <row r="782" spans="3:3" x14ac:dyDescent="0.2">
      <c r="C782" t="s">
        <v>2345</v>
      </c>
    </row>
    <row r="783" spans="3:3" x14ac:dyDescent="0.2">
      <c r="C783" t="s">
        <v>27237</v>
      </c>
    </row>
    <row r="784" spans="3:3" x14ac:dyDescent="0.2">
      <c r="C784" t="s">
        <v>2348</v>
      </c>
    </row>
    <row r="785" spans="3:3" x14ac:dyDescent="0.2">
      <c r="C785" t="s">
        <v>27238</v>
      </c>
    </row>
    <row r="786" spans="3:3" x14ac:dyDescent="0.2">
      <c r="C786" t="s">
        <v>27239</v>
      </c>
    </row>
    <row r="787" spans="3:3" x14ac:dyDescent="0.2">
      <c r="C787" t="s">
        <v>27240</v>
      </c>
    </row>
    <row r="788" spans="3:3" x14ac:dyDescent="0.2">
      <c r="C788" t="s">
        <v>29786</v>
      </c>
    </row>
    <row r="789" spans="3:3" x14ac:dyDescent="0.2">
      <c r="C789" t="s">
        <v>21296</v>
      </c>
    </row>
    <row r="790" spans="3:3" x14ac:dyDescent="0.2">
      <c r="C790" t="s">
        <v>2349</v>
      </c>
    </row>
    <row r="791" spans="3:3" x14ac:dyDescent="0.2">
      <c r="C791" t="s">
        <v>8708</v>
      </c>
    </row>
    <row r="792" spans="3:3" x14ac:dyDescent="0.2">
      <c r="C792" t="s">
        <v>15025</v>
      </c>
    </row>
    <row r="793" spans="3:3" x14ac:dyDescent="0.2">
      <c r="C793" t="s">
        <v>840</v>
      </c>
    </row>
    <row r="794" spans="3:3" x14ac:dyDescent="0.2">
      <c r="C794" t="s">
        <v>15027</v>
      </c>
    </row>
    <row r="795" spans="3:3" x14ac:dyDescent="0.2">
      <c r="C795" t="s">
        <v>21300</v>
      </c>
    </row>
    <row r="796" spans="3:3" x14ac:dyDescent="0.2">
      <c r="C796" t="s">
        <v>29787</v>
      </c>
    </row>
    <row r="797" spans="3:3" x14ac:dyDescent="0.2">
      <c r="C797" t="s">
        <v>679</v>
      </c>
    </row>
    <row r="798" spans="3:3" x14ac:dyDescent="0.2">
      <c r="C798" t="s">
        <v>2363</v>
      </c>
    </row>
    <row r="799" spans="3:3" x14ac:dyDescent="0.2">
      <c r="C799" t="s">
        <v>15029</v>
      </c>
    </row>
    <row r="800" spans="3:3" x14ac:dyDescent="0.2">
      <c r="C800" t="s">
        <v>2367</v>
      </c>
    </row>
    <row r="801" spans="3:3" x14ac:dyDescent="0.2">
      <c r="C801" t="s">
        <v>8723</v>
      </c>
    </row>
    <row r="802" spans="3:3" x14ac:dyDescent="0.2">
      <c r="C802" t="s">
        <v>2369</v>
      </c>
    </row>
    <row r="803" spans="3:3" x14ac:dyDescent="0.2">
      <c r="C803" t="s">
        <v>15033</v>
      </c>
    </row>
    <row r="804" spans="3:3" x14ac:dyDescent="0.2">
      <c r="C804" t="s">
        <v>29788</v>
      </c>
    </row>
    <row r="805" spans="3:3" x14ac:dyDescent="0.2">
      <c r="C805" t="s">
        <v>21312</v>
      </c>
    </row>
    <row r="806" spans="3:3" x14ac:dyDescent="0.2">
      <c r="C806" t="s">
        <v>27247</v>
      </c>
    </row>
    <row r="807" spans="3:3" x14ac:dyDescent="0.2">
      <c r="C807" t="s">
        <v>2371</v>
      </c>
    </row>
    <row r="808" spans="3:3" x14ac:dyDescent="0.2">
      <c r="C808" t="s">
        <v>2372</v>
      </c>
    </row>
    <row r="809" spans="3:3" x14ac:dyDescent="0.2">
      <c r="C809" t="s">
        <v>29789</v>
      </c>
    </row>
    <row r="810" spans="3:3" x14ac:dyDescent="0.2">
      <c r="C810" t="s">
        <v>29790</v>
      </c>
    </row>
    <row r="811" spans="3:3" x14ac:dyDescent="0.2">
      <c r="C811" t="s">
        <v>29791</v>
      </c>
    </row>
    <row r="812" spans="3:3" x14ac:dyDescent="0.2">
      <c r="C812" t="s">
        <v>8731</v>
      </c>
    </row>
    <row r="813" spans="3:3" x14ac:dyDescent="0.2">
      <c r="C813" t="s">
        <v>794</v>
      </c>
    </row>
    <row r="814" spans="3:3" x14ac:dyDescent="0.2">
      <c r="C814" t="s">
        <v>15039</v>
      </c>
    </row>
    <row r="815" spans="3:3" x14ac:dyDescent="0.2">
      <c r="C815" t="s">
        <v>21317</v>
      </c>
    </row>
    <row r="816" spans="3:3" x14ac:dyDescent="0.2">
      <c r="C816" t="s">
        <v>15042</v>
      </c>
    </row>
    <row r="817" spans="3:3" x14ac:dyDescent="0.2">
      <c r="C817" t="s">
        <v>29792</v>
      </c>
    </row>
    <row r="818" spans="3:3" x14ac:dyDescent="0.2">
      <c r="C818" t="s">
        <v>15044</v>
      </c>
    </row>
    <row r="819" spans="3:3" x14ac:dyDescent="0.2">
      <c r="C819" t="s">
        <v>15043</v>
      </c>
    </row>
    <row r="820" spans="3:3" x14ac:dyDescent="0.2">
      <c r="C820" t="s">
        <v>29793</v>
      </c>
    </row>
    <row r="821" spans="3:3" x14ac:dyDescent="0.2">
      <c r="C821" t="s">
        <v>1106</v>
      </c>
    </row>
    <row r="822" spans="3:3" x14ac:dyDescent="0.2">
      <c r="C822" t="s">
        <v>1006</v>
      </c>
    </row>
    <row r="823" spans="3:3" x14ac:dyDescent="0.2">
      <c r="C823" t="s">
        <v>29794</v>
      </c>
    </row>
    <row r="824" spans="3:3" x14ac:dyDescent="0.2">
      <c r="C824" t="s">
        <v>723</v>
      </c>
    </row>
    <row r="825" spans="3:3" x14ac:dyDescent="0.2">
      <c r="C825" t="s">
        <v>27248</v>
      </c>
    </row>
    <row r="826" spans="3:3" x14ac:dyDescent="0.2">
      <c r="C826" t="s">
        <v>29795</v>
      </c>
    </row>
    <row r="827" spans="3:3" x14ac:dyDescent="0.2">
      <c r="C827" t="s">
        <v>2382</v>
      </c>
    </row>
    <row r="828" spans="3:3" x14ac:dyDescent="0.2">
      <c r="C828" t="s">
        <v>8739</v>
      </c>
    </row>
    <row r="829" spans="3:3" x14ac:dyDescent="0.2">
      <c r="C829" t="s">
        <v>21325</v>
      </c>
    </row>
    <row r="830" spans="3:3" x14ac:dyDescent="0.2">
      <c r="C830" t="s">
        <v>2384</v>
      </c>
    </row>
    <row r="831" spans="3:3" x14ac:dyDescent="0.2">
      <c r="C831" t="s">
        <v>2386</v>
      </c>
    </row>
    <row r="832" spans="3:3" x14ac:dyDescent="0.2">
      <c r="C832" t="s">
        <v>29796</v>
      </c>
    </row>
    <row r="833" spans="3:3" x14ac:dyDescent="0.2">
      <c r="C833" t="s">
        <v>29797</v>
      </c>
    </row>
    <row r="834" spans="3:3" x14ac:dyDescent="0.2">
      <c r="C834" t="s">
        <v>526</v>
      </c>
    </row>
    <row r="835" spans="3:3" x14ac:dyDescent="0.2">
      <c r="C835" t="s">
        <v>27251</v>
      </c>
    </row>
    <row r="836" spans="3:3" x14ac:dyDescent="0.2">
      <c r="C836" t="s">
        <v>327</v>
      </c>
    </row>
    <row r="837" spans="3:3" x14ac:dyDescent="0.2">
      <c r="C837" t="s">
        <v>8746</v>
      </c>
    </row>
    <row r="838" spans="3:3" x14ac:dyDescent="0.2">
      <c r="C838" t="s">
        <v>995</v>
      </c>
    </row>
    <row r="839" spans="3:3" x14ac:dyDescent="0.2">
      <c r="C839" t="s">
        <v>27252</v>
      </c>
    </row>
    <row r="840" spans="3:3" x14ac:dyDescent="0.2">
      <c r="C840" t="s">
        <v>27253</v>
      </c>
    </row>
    <row r="841" spans="3:3" x14ac:dyDescent="0.2">
      <c r="C841" t="s">
        <v>21332</v>
      </c>
    </row>
    <row r="842" spans="3:3" x14ac:dyDescent="0.2">
      <c r="C842" t="s">
        <v>27254</v>
      </c>
    </row>
    <row r="843" spans="3:3" x14ac:dyDescent="0.2">
      <c r="C843" t="s">
        <v>21334</v>
      </c>
    </row>
    <row r="844" spans="3:3" x14ac:dyDescent="0.2">
      <c r="C844" t="s">
        <v>15066</v>
      </c>
    </row>
    <row r="845" spans="3:3" x14ac:dyDescent="0.2">
      <c r="C845" t="s">
        <v>862</v>
      </c>
    </row>
    <row r="846" spans="3:3" x14ac:dyDescent="0.2">
      <c r="C846" t="s">
        <v>27255</v>
      </c>
    </row>
    <row r="847" spans="3:3" x14ac:dyDescent="0.2">
      <c r="C847" t="s">
        <v>2397</v>
      </c>
    </row>
    <row r="848" spans="3:3" x14ac:dyDescent="0.2">
      <c r="C848" t="s">
        <v>8754</v>
      </c>
    </row>
    <row r="849" spans="3:3" x14ac:dyDescent="0.2">
      <c r="C849" t="s">
        <v>8760</v>
      </c>
    </row>
    <row r="850" spans="3:3" x14ac:dyDescent="0.2">
      <c r="C850" t="s">
        <v>15073</v>
      </c>
    </row>
    <row r="851" spans="3:3" x14ac:dyDescent="0.2">
      <c r="C851" t="s">
        <v>15074</v>
      </c>
    </row>
    <row r="852" spans="3:3" x14ac:dyDescent="0.2">
      <c r="C852" t="s">
        <v>15077</v>
      </c>
    </row>
    <row r="853" spans="3:3" x14ac:dyDescent="0.2">
      <c r="C853" t="s">
        <v>27257</v>
      </c>
    </row>
    <row r="854" spans="3:3" x14ac:dyDescent="0.2">
      <c r="C854" t="s">
        <v>2402</v>
      </c>
    </row>
    <row r="855" spans="3:3" x14ac:dyDescent="0.2">
      <c r="C855" t="s">
        <v>8764</v>
      </c>
    </row>
    <row r="856" spans="3:3" x14ac:dyDescent="0.2">
      <c r="C856" t="s">
        <v>27259</v>
      </c>
    </row>
    <row r="857" spans="3:3" x14ac:dyDescent="0.2">
      <c r="C857" t="s">
        <v>8765</v>
      </c>
    </row>
    <row r="858" spans="3:3" x14ac:dyDescent="0.2">
      <c r="C858" t="s">
        <v>2408</v>
      </c>
    </row>
    <row r="859" spans="3:3" x14ac:dyDescent="0.2">
      <c r="C859" t="s">
        <v>2409</v>
      </c>
    </row>
    <row r="860" spans="3:3" x14ac:dyDescent="0.2">
      <c r="C860" t="s">
        <v>2410</v>
      </c>
    </row>
    <row r="861" spans="3:3" x14ac:dyDescent="0.2">
      <c r="C861" t="s">
        <v>15085</v>
      </c>
    </row>
    <row r="862" spans="3:3" x14ac:dyDescent="0.2">
      <c r="C862" t="s">
        <v>2414</v>
      </c>
    </row>
    <row r="863" spans="3:3" x14ac:dyDescent="0.2">
      <c r="C863" t="s">
        <v>21354</v>
      </c>
    </row>
    <row r="864" spans="3:3" x14ac:dyDescent="0.2">
      <c r="C864" t="s">
        <v>15087</v>
      </c>
    </row>
    <row r="865" spans="3:3" x14ac:dyDescent="0.2">
      <c r="C865" t="s">
        <v>29798</v>
      </c>
    </row>
    <row r="866" spans="3:3" x14ac:dyDescent="0.2">
      <c r="C866" t="s">
        <v>2417</v>
      </c>
    </row>
    <row r="867" spans="3:3" x14ac:dyDescent="0.2">
      <c r="C867" t="s">
        <v>15088</v>
      </c>
    </row>
    <row r="868" spans="3:3" x14ac:dyDescent="0.2">
      <c r="C868" t="s">
        <v>29799</v>
      </c>
    </row>
    <row r="869" spans="3:3" x14ac:dyDescent="0.2">
      <c r="C869" t="s">
        <v>21356</v>
      </c>
    </row>
    <row r="870" spans="3:3" x14ac:dyDescent="0.2">
      <c r="C870" t="s">
        <v>27265</v>
      </c>
    </row>
    <row r="871" spans="3:3" x14ac:dyDescent="0.2">
      <c r="C871" t="s">
        <v>15091</v>
      </c>
    </row>
    <row r="872" spans="3:3" x14ac:dyDescent="0.2">
      <c r="C872" t="s">
        <v>27266</v>
      </c>
    </row>
    <row r="873" spans="3:3" x14ac:dyDescent="0.2">
      <c r="C873" t="s">
        <v>2421</v>
      </c>
    </row>
    <row r="874" spans="3:3" x14ac:dyDescent="0.2">
      <c r="C874" t="s">
        <v>8783</v>
      </c>
    </row>
    <row r="875" spans="3:3" x14ac:dyDescent="0.2">
      <c r="C875" t="s">
        <v>29800</v>
      </c>
    </row>
    <row r="876" spans="3:3" x14ac:dyDescent="0.2">
      <c r="C876" t="s">
        <v>2424</v>
      </c>
    </row>
    <row r="877" spans="3:3" x14ac:dyDescent="0.2">
      <c r="C877" t="s">
        <v>2423</v>
      </c>
    </row>
    <row r="878" spans="3:3" x14ac:dyDescent="0.2">
      <c r="C878" t="s">
        <v>8786</v>
      </c>
    </row>
    <row r="879" spans="3:3" x14ac:dyDescent="0.2">
      <c r="C879" t="s">
        <v>29801</v>
      </c>
    </row>
    <row r="880" spans="3:3" x14ac:dyDescent="0.2">
      <c r="C880" t="s">
        <v>8791</v>
      </c>
    </row>
    <row r="881" spans="3:3" x14ac:dyDescent="0.2">
      <c r="C881" t="s">
        <v>29802</v>
      </c>
    </row>
    <row r="882" spans="3:3" x14ac:dyDescent="0.2">
      <c r="C882" t="s">
        <v>2429</v>
      </c>
    </row>
    <row r="883" spans="3:3" x14ac:dyDescent="0.2">
      <c r="C883" t="s">
        <v>29803</v>
      </c>
    </row>
    <row r="884" spans="3:3" x14ac:dyDescent="0.2">
      <c r="C884" t="s">
        <v>29804</v>
      </c>
    </row>
    <row r="885" spans="3:3" x14ac:dyDescent="0.2">
      <c r="C885" t="s">
        <v>2431</v>
      </c>
    </row>
    <row r="886" spans="3:3" x14ac:dyDescent="0.2">
      <c r="C886" t="s">
        <v>2433</v>
      </c>
    </row>
    <row r="887" spans="3:3" x14ac:dyDescent="0.2">
      <c r="C887" t="s">
        <v>29805</v>
      </c>
    </row>
    <row r="888" spans="3:3" x14ac:dyDescent="0.2">
      <c r="C888" t="s">
        <v>27271</v>
      </c>
    </row>
    <row r="889" spans="3:3" x14ac:dyDescent="0.2">
      <c r="C889" t="s">
        <v>29806</v>
      </c>
    </row>
    <row r="890" spans="3:3" x14ac:dyDescent="0.2">
      <c r="C890" t="s">
        <v>29807</v>
      </c>
    </row>
    <row r="891" spans="3:3" x14ac:dyDescent="0.2">
      <c r="C891" t="s">
        <v>15099</v>
      </c>
    </row>
    <row r="892" spans="3:3" x14ac:dyDescent="0.2">
      <c r="C892" t="s">
        <v>21374</v>
      </c>
    </row>
    <row r="893" spans="3:3" x14ac:dyDescent="0.2">
      <c r="C893" t="s">
        <v>15100</v>
      </c>
    </row>
    <row r="894" spans="3:3" x14ac:dyDescent="0.2">
      <c r="C894" t="s">
        <v>21377</v>
      </c>
    </row>
    <row r="895" spans="3:3" x14ac:dyDescent="0.2">
      <c r="C895" t="s">
        <v>2437</v>
      </c>
    </row>
    <row r="896" spans="3:3" x14ac:dyDescent="0.2">
      <c r="C896" t="s">
        <v>21378</v>
      </c>
    </row>
    <row r="897" spans="3:3" x14ac:dyDescent="0.2">
      <c r="C897" t="s">
        <v>15104</v>
      </c>
    </row>
    <row r="898" spans="3:3" x14ac:dyDescent="0.2">
      <c r="C898" t="s">
        <v>8806</v>
      </c>
    </row>
    <row r="899" spans="3:3" x14ac:dyDescent="0.2">
      <c r="C899" t="s">
        <v>29808</v>
      </c>
    </row>
    <row r="900" spans="3:3" x14ac:dyDescent="0.2">
      <c r="C900" t="s">
        <v>15105</v>
      </c>
    </row>
    <row r="901" spans="3:3" x14ac:dyDescent="0.2">
      <c r="C901" t="s">
        <v>29809</v>
      </c>
    </row>
    <row r="902" spans="3:3" x14ac:dyDescent="0.2">
      <c r="C902" t="s">
        <v>27276</v>
      </c>
    </row>
    <row r="903" spans="3:3" x14ac:dyDescent="0.2">
      <c r="C903" t="s">
        <v>8808</v>
      </c>
    </row>
    <row r="904" spans="3:3" x14ac:dyDescent="0.2">
      <c r="C904" t="s">
        <v>29810</v>
      </c>
    </row>
    <row r="905" spans="3:3" x14ac:dyDescent="0.2">
      <c r="C905" t="s">
        <v>21385</v>
      </c>
    </row>
    <row r="906" spans="3:3" x14ac:dyDescent="0.2">
      <c r="C906" t="s">
        <v>21387</v>
      </c>
    </row>
    <row r="907" spans="3:3" x14ac:dyDescent="0.2">
      <c r="C907" t="s">
        <v>21391</v>
      </c>
    </row>
    <row r="908" spans="3:3" x14ac:dyDescent="0.2">
      <c r="C908" t="s">
        <v>21393</v>
      </c>
    </row>
    <row r="909" spans="3:3" x14ac:dyDescent="0.2">
      <c r="C909" t="s">
        <v>27278</v>
      </c>
    </row>
    <row r="910" spans="3:3" x14ac:dyDescent="0.2">
      <c r="C910" t="s">
        <v>2448</v>
      </c>
    </row>
    <row r="911" spans="3:3" x14ac:dyDescent="0.2">
      <c r="C911" t="s">
        <v>27279</v>
      </c>
    </row>
    <row r="912" spans="3:3" x14ac:dyDescent="0.2">
      <c r="C912" t="s">
        <v>8816</v>
      </c>
    </row>
    <row r="913" spans="3:3" x14ac:dyDescent="0.2">
      <c r="C913" t="s">
        <v>8815</v>
      </c>
    </row>
    <row r="914" spans="3:3" x14ac:dyDescent="0.2">
      <c r="C914" t="s">
        <v>817</v>
      </c>
    </row>
    <row r="915" spans="3:3" x14ac:dyDescent="0.2">
      <c r="C915" t="s">
        <v>29811</v>
      </c>
    </row>
    <row r="916" spans="3:3" x14ac:dyDescent="0.2">
      <c r="C916" t="s">
        <v>21397</v>
      </c>
    </row>
    <row r="917" spans="3:3" x14ac:dyDescent="0.2">
      <c r="C917" t="s">
        <v>21399</v>
      </c>
    </row>
    <row r="918" spans="3:3" x14ac:dyDescent="0.2">
      <c r="C918" t="s">
        <v>2452</v>
      </c>
    </row>
    <row r="919" spans="3:3" x14ac:dyDescent="0.2">
      <c r="C919" t="s">
        <v>21401</v>
      </c>
    </row>
    <row r="920" spans="3:3" x14ac:dyDescent="0.2">
      <c r="C920" t="s">
        <v>29812</v>
      </c>
    </row>
    <row r="921" spans="3:3" x14ac:dyDescent="0.2">
      <c r="C921" t="s">
        <v>8820</v>
      </c>
    </row>
    <row r="922" spans="3:3" x14ac:dyDescent="0.2">
      <c r="C922" t="s">
        <v>15119</v>
      </c>
    </row>
    <row r="923" spans="3:3" x14ac:dyDescent="0.2">
      <c r="C923" t="s">
        <v>8825</v>
      </c>
    </row>
    <row r="924" spans="3:3" x14ac:dyDescent="0.2">
      <c r="C924" t="s">
        <v>21405</v>
      </c>
    </row>
    <row r="925" spans="3:3" x14ac:dyDescent="0.2">
      <c r="C925" t="s">
        <v>21406</v>
      </c>
    </row>
    <row r="926" spans="3:3" x14ac:dyDescent="0.2">
      <c r="C926" t="s">
        <v>21411</v>
      </c>
    </row>
    <row r="927" spans="3:3" x14ac:dyDescent="0.2">
      <c r="C927" t="s">
        <v>29813</v>
      </c>
    </row>
    <row r="928" spans="3:3" x14ac:dyDescent="0.2">
      <c r="C928" t="s">
        <v>8829</v>
      </c>
    </row>
    <row r="929" spans="3:3" x14ac:dyDescent="0.2">
      <c r="C929" t="s">
        <v>659</v>
      </c>
    </row>
    <row r="930" spans="3:3" x14ac:dyDescent="0.2">
      <c r="C930" t="s">
        <v>27284</v>
      </c>
    </row>
    <row r="931" spans="3:3" x14ac:dyDescent="0.2">
      <c r="C931" t="s">
        <v>27285</v>
      </c>
    </row>
    <row r="932" spans="3:3" x14ac:dyDescent="0.2">
      <c r="C932" t="s">
        <v>2462</v>
      </c>
    </row>
    <row r="933" spans="3:3" x14ac:dyDescent="0.2">
      <c r="C933" t="s">
        <v>15121</v>
      </c>
    </row>
    <row r="934" spans="3:3" x14ac:dyDescent="0.2">
      <c r="C934" t="s">
        <v>27287</v>
      </c>
    </row>
    <row r="935" spans="3:3" x14ac:dyDescent="0.2">
      <c r="C935" t="s">
        <v>21421</v>
      </c>
    </row>
    <row r="936" spans="3:3" x14ac:dyDescent="0.2">
      <c r="C936" t="s">
        <v>27288</v>
      </c>
    </row>
    <row r="937" spans="3:3" x14ac:dyDescent="0.2">
      <c r="C937" t="s">
        <v>1094</v>
      </c>
    </row>
    <row r="938" spans="3:3" x14ac:dyDescent="0.2">
      <c r="C938" t="s">
        <v>29814</v>
      </c>
    </row>
    <row r="939" spans="3:3" x14ac:dyDescent="0.2">
      <c r="C939" t="s">
        <v>15126</v>
      </c>
    </row>
    <row r="940" spans="3:3" x14ac:dyDescent="0.2">
      <c r="C940" t="s">
        <v>8837</v>
      </c>
    </row>
    <row r="941" spans="3:3" x14ac:dyDescent="0.2">
      <c r="C941" t="s">
        <v>8839</v>
      </c>
    </row>
    <row r="942" spans="3:3" x14ac:dyDescent="0.2">
      <c r="C942" t="s">
        <v>2465</v>
      </c>
    </row>
    <row r="943" spans="3:3" x14ac:dyDescent="0.2">
      <c r="C943" t="s">
        <v>8838</v>
      </c>
    </row>
    <row r="944" spans="3:3" x14ac:dyDescent="0.2">
      <c r="C944" t="s">
        <v>8840</v>
      </c>
    </row>
    <row r="945" spans="3:3" x14ac:dyDescent="0.2">
      <c r="C945" t="s">
        <v>2466</v>
      </c>
    </row>
    <row r="946" spans="3:3" x14ac:dyDescent="0.2">
      <c r="C946" t="s">
        <v>21428</v>
      </c>
    </row>
    <row r="947" spans="3:3" x14ac:dyDescent="0.2">
      <c r="C947" t="s">
        <v>29815</v>
      </c>
    </row>
    <row r="948" spans="3:3" x14ac:dyDescent="0.2">
      <c r="C948" t="s">
        <v>8843</v>
      </c>
    </row>
    <row r="949" spans="3:3" x14ac:dyDescent="0.2">
      <c r="C949" t="s">
        <v>27289</v>
      </c>
    </row>
    <row r="950" spans="3:3" x14ac:dyDescent="0.2">
      <c r="C950" t="s">
        <v>29816</v>
      </c>
    </row>
    <row r="951" spans="3:3" x14ac:dyDescent="0.2">
      <c r="C951" t="s">
        <v>2468</v>
      </c>
    </row>
    <row r="952" spans="3:3" x14ac:dyDescent="0.2">
      <c r="C952" t="s">
        <v>2469</v>
      </c>
    </row>
    <row r="953" spans="3:3" x14ac:dyDescent="0.2">
      <c r="C953" t="s">
        <v>8845</v>
      </c>
    </row>
    <row r="954" spans="3:3" x14ac:dyDescent="0.2">
      <c r="C954" t="s">
        <v>27293</v>
      </c>
    </row>
    <row r="955" spans="3:3" x14ac:dyDescent="0.2">
      <c r="C955" t="s">
        <v>21435</v>
      </c>
    </row>
    <row r="956" spans="3:3" x14ac:dyDescent="0.2">
      <c r="C956" t="s">
        <v>2478</v>
      </c>
    </row>
    <row r="957" spans="3:3" x14ac:dyDescent="0.2">
      <c r="C957" t="s">
        <v>8853</v>
      </c>
    </row>
    <row r="958" spans="3:3" x14ac:dyDescent="0.2">
      <c r="C958" t="s">
        <v>15135</v>
      </c>
    </row>
    <row r="959" spans="3:3" x14ac:dyDescent="0.2">
      <c r="C959" t="s">
        <v>2484</v>
      </c>
    </row>
    <row r="960" spans="3:3" x14ac:dyDescent="0.2">
      <c r="C960" t="s">
        <v>27296</v>
      </c>
    </row>
    <row r="961" spans="3:3" x14ac:dyDescent="0.2">
      <c r="C961" t="s">
        <v>29817</v>
      </c>
    </row>
    <row r="962" spans="3:3" x14ac:dyDescent="0.2">
      <c r="C962" t="s">
        <v>1086</v>
      </c>
    </row>
    <row r="963" spans="3:3" x14ac:dyDescent="0.2">
      <c r="C963" t="s">
        <v>8866</v>
      </c>
    </row>
    <row r="964" spans="3:3" x14ac:dyDescent="0.2">
      <c r="C964" t="s">
        <v>15147</v>
      </c>
    </row>
    <row r="965" spans="3:3" x14ac:dyDescent="0.2">
      <c r="C965" t="s">
        <v>2494</v>
      </c>
    </row>
    <row r="966" spans="3:3" x14ac:dyDescent="0.2">
      <c r="C966" t="s">
        <v>8870</v>
      </c>
    </row>
    <row r="967" spans="3:3" x14ac:dyDescent="0.2">
      <c r="C967" t="s">
        <v>21451</v>
      </c>
    </row>
    <row r="968" spans="3:3" x14ac:dyDescent="0.2">
      <c r="C968" t="s">
        <v>29818</v>
      </c>
    </row>
    <row r="969" spans="3:3" x14ac:dyDescent="0.2">
      <c r="C969" t="s">
        <v>27302</v>
      </c>
    </row>
    <row r="970" spans="3:3" x14ac:dyDescent="0.2">
      <c r="C970" t="s">
        <v>21452</v>
      </c>
    </row>
    <row r="971" spans="3:3" x14ac:dyDescent="0.2">
      <c r="C971" t="s">
        <v>1125</v>
      </c>
    </row>
    <row r="972" spans="3:3" x14ac:dyDescent="0.2">
      <c r="C972" t="s">
        <v>2499</v>
      </c>
    </row>
    <row r="973" spans="3:3" x14ac:dyDescent="0.2">
      <c r="C973" t="s">
        <v>315</v>
      </c>
    </row>
    <row r="974" spans="3:3" x14ac:dyDescent="0.2">
      <c r="C974" t="s">
        <v>15154</v>
      </c>
    </row>
    <row r="975" spans="3:3" x14ac:dyDescent="0.2">
      <c r="C975" t="s">
        <v>8875</v>
      </c>
    </row>
    <row r="976" spans="3:3" x14ac:dyDescent="0.2">
      <c r="C976" t="s">
        <v>15155</v>
      </c>
    </row>
    <row r="977" spans="3:3" x14ac:dyDescent="0.2">
      <c r="C977" t="s">
        <v>27303</v>
      </c>
    </row>
    <row r="978" spans="3:3" x14ac:dyDescent="0.2">
      <c r="C978" t="s">
        <v>27304</v>
      </c>
    </row>
    <row r="979" spans="3:3" x14ac:dyDescent="0.2">
      <c r="C979" t="s">
        <v>21454</v>
      </c>
    </row>
    <row r="980" spans="3:3" x14ac:dyDescent="0.2">
      <c r="C980" t="s">
        <v>15160</v>
      </c>
    </row>
    <row r="981" spans="3:3" x14ac:dyDescent="0.2">
      <c r="C981" t="s">
        <v>1003</v>
      </c>
    </row>
    <row r="982" spans="3:3" x14ac:dyDescent="0.2">
      <c r="C982" t="s">
        <v>29819</v>
      </c>
    </row>
    <row r="983" spans="3:3" x14ac:dyDescent="0.2">
      <c r="C983" t="s">
        <v>8879</v>
      </c>
    </row>
    <row r="984" spans="3:3" x14ac:dyDescent="0.2">
      <c r="C984" t="s">
        <v>2510</v>
      </c>
    </row>
    <row r="985" spans="3:3" x14ac:dyDescent="0.2">
      <c r="C985" t="s">
        <v>27308</v>
      </c>
    </row>
    <row r="986" spans="3:3" x14ac:dyDescent="0.2">
      <c r="C986" t="s">
        <v>27310</v>
      </c>
    </row>
    <row r="987" spans="3:3" x14ac:dyDescent="0.2">
      <c r="C987" t="s">
        <v>8880</v>
      </c>
    </row>
    <row r="988" spans="3:3" x14ac:dyDescent="0.2">
      <c r="C988" t="s">
        <v>8882</v>
      </c>
    </row>
    <row r="989" spans="3:3" x14ac:dyDescent="0.2">
      <c r="C989" t="s">
        <v>21468</v>
      </c>
    </row>
    <row r="990" spans="3:3" x14ac:dyDescent="0.2">
      <c r="C990" t="s">
        <v>21472</v>
      </c>
    </row>
    <row r="991" spans="3:3" x14ac:dyDescent="0.2">
      <c r="C991" t="s">
        <v>2521</v>
      </c>
    </row>
    <row r="992" spans="3:3" x14ac:dyDescent="0.2">
      <c r="C992" t="s">
        <v>29820</v>
      </c>
    </row>
    <row r="993" spans="3:3" x14ac:dyDescent="0.2">
      <c r="C993" t="s">
        <v>21473</v>
      </c>
    </row>
    <row r="994" spans="3:3" x14ac:dyDescent="0.2">
      <c r="C994" t="s">
        <v>8886</v>
      </c>
    </row>
    <row r="995" spans="3:3" x14ac:dyDescent="0.2">
      <c r="C995" t="s">
        <v>146</v>
      </c>
    </row>
    <row r="996" spans="3:3" x14ac:dyDescent="0.2">
      <c r="C996" t="s">
        <v>8887</v>
      </c>
    </row>
    <row r="997" spans="3:3" x14ac:dyDescent="0.2">
      <c r="C997" t="s">
        <v>2524</v>
      </c>
    </row>
    <row r="998" spans="3:3" x14ac:dyDescent="0.2">
      <c r="C998" t="s">
        <v>8891</v>
      </c>
    </row>
    <row r="999" spans="3:3" x14ac:dyDescent="0.2">
      <c r="C999" t="s">
        <v>27313</v>
      </c>
    </row>
    <row r="1000" spans="3:3" x14ac:dyDescent="0.2">
      <c r="C1000" t="s">
        <v>15181</v>
      </c>
    </row>
    <row r="1001" spans="3:3" x14ac:dyDescent="0.2">
      <c r="C1001" t="s">
        <v>29821</v>
      </c>
    </row>
    <row r="1002" spans="3:3" x14ac:dyDescent="0.2">
      <c r="C1002" t="s">
        <v>8899</v>
      </c>
    </row>
    <row r="1003" spans="3:3" x14ac:dyDescent="0.2">
      <c r="C1003" t="s">
        <v>15184</v>
      </c>
    </row>
    <row r="1004" spans="3:3" x14ac:dyDescent="0.2">
      <c r="C1004" t="s">
        <v>29822</v>
      </c>
    </row>
    <row r="1005" spans="3:3" x14ac:dyDescent="0.2">
      <c r="C1005" t="s">
        <v>2537</v>
      </c>
    </row>
    <row r="1006" spans="3:3" x14ac:dyDescent="0.2">
      <c r="C1006" t="s">
        <v>2536</v>
      </c>
    </row>
    <row r="1007" spans="3:3" x14ac:dyDescent="0.2">
      <c r="C1007" t="s">
        <v>15185</v>
      </c>
    </row>
    <row r="1008" spans="3:3" x14ac:dyDescent="0.2">
      <c r="C1008" t="s">
        <v>29823</v>
      </c>
    </row>
    <row r="1009" spans="3:3" x14ac:dyDescent="0.2">
      <c r="C1009" t="s">
        <v>8901</v>
      </c>
    </row>
    <row r="1010" spans="3:3" x14ac:dyDescent="0.2">
      <c r="C1010" t="s">
        <v>214</v>
      </c>
    </row>
    <row r="1011" spans="3:3" x14ac:dyDescent="0.2">
      <c r="C1011" t="s">
        <v>21489</v>
      </c>
    </row>
    <row r="1012" spans="3:3" x14ac:dyDescent="0.2">
      <c r="C1012" t="s">
        <v>21490</v>
      </c>
    </row>
    <row r="1013" spans="3:3" x14ac:dyDescent="0.2">
      <c r="C1013" t="s">
        <v>15192</v>
      </c>
    </row>
    <row r="1014" spans="3:3" x14ac:dyDescent="0.2">
      <c r="C1014" t="s">
        <v>27320</v>
      </c>
    </row>
    <row r="1015" spans="3:3" x14ac:dyDescent="0.2">
      <c r="C1015" t="s">
        <v>8908</v>
      </c>
    </row>
    <row r="1016" spans="3:3" x14ac:dyDescent="0.2">
      <c r="C1016" t="s">
        <v>21493</v>
      </c>
    </row>
    <row r="1017" spans="3:3" x14ac:dyDescent="0.2">
      <c r="C1017" t="s">
        <v>27321</v>
      </c>
    </row>
    <row r="1018" spans="3:3" x14ac:dyDescent="0.2">
      <c r="C1018" t="s">
        <v>8912</v>
      </c>
    </row>
    <row r="1019" spans="3:3" x14ac:dyDescent="0.2">
      <c r="C1019" t="s">
        <v>27322</v>
      </c>
    </row>
    <row r="1020" spans="3:3" x14ac:dyDescent="0.2">
      <c r="C1020" t="s">
        <v>8913</v>
      </c>
    </row>
    <row r="1021" spans="3:3" x14ac:dyDescent="0.2">
      <c r="C1021" t="s">
        <v>27323</v>
      </c>
    </row>
    <row r="1022" spans="3:3" x14ac:dyDescent="0.2">
      <c r="C1022" t="s">
        <v>1350</v>
      </c>
    </row>
    <row r="1023" spans="3:3" x14ac:dyDescent="0.2">
      <c r="C1023" t="s">
        <v>29824</v>
      </c>
    </row>
    <row r="1024" spans="3:3" x14ac:dyDescent="0.2">
      <c r="C1024" t="s">
        <v>15202</v>
      </c>
    </row>
    <row r="1025" spans="3:3" x14ac:dyDescent="0.2">
      <c r="C1025" t="s">
        <v>27325</v>
      </c>
    </row>
    <row r="1026" spans="3:3" x14ac:dyDescent="0.2">
      <c r="C1026" t="s">
        <v>27326</v>
      </c>
    </row>
    <row r="1027" spans="3:3" x14ac:dyDescent="0.2">
      <c r="C1027" t="s">
        <v>27327</v>
      </c>
    </row>
    <row r="1028" spans="3:3" x14ac:dyDescent="0.2">
      <c r="C1028" t="s">
        <v>666</v>
      </c>
    </row>
    <row r="1029" spans="3:3" x14ac:dyDescent="0.2">
      <c r="C1029" t="s">
        <v>27328</v>
      </c>
    </row>
    <row r="1030" spans="3:3" x14ac:dyDescent="0.2">
      <c r="C1030" t="s">
        <v>27329</v>
      </c>
    </row>
    <row r="1031" spans="3:3" x14ac:dyDescent="0.2">
      <c r="C1031" t="s">
        <v>15207</v>
      </c>
    </row>
    <row r="1032" spans="3:3" x14ac:dyDescent="0.2">
      <c r="C1032" t="s">
        <v>8916</v>
      </c>
    </row>
    <row r="1033" spans="3:3" x14ac:dyDescent="0.2">
      <c r="C1033" t="s">
        <v>2556</v>
      </c>
    </row>
    <row r="1034" spans="3:3" x14ac:dyDescent="0.2">
      <c r="C1034" t="s">
        <v>29825</v>
      </c>
    </row>
    <row r="1035" spans="3:3" x14ac:dyDescent="0.2">
      <c r="C1035" t="s">
        <v>29826</v>
      </c>
    </row>
    <row r="1036" spans="3:3" x14ac:dyDescent="0.2">
      <c r="C1036" t="s">
        <v>27330</v>
      </c>
    </row>
    <row r="1037" spans="3:3" x14ac:dyDescent="0.2">
      <c r="C1037" t="s">
        <v>21508</v>
      </c>
    </row>
    <row r="1038" spans="3:3" x14ac:dyDescent="0.2">
      <c r="C1038" t="s">
        <v>27331</v>
      </c>
    </row>
    <row r="1039" spans="3:3" x14ac:dyDescent="0.2">
      <c r="C1039" t="s">
        <v>21510</v>
      </c>
    </row>
    <row r="1040" spans="3:3" x14ac:dyDescent="0.2">
      <c r="C1040" t="s">
        <v>27332</v>
      </c>
    </row>
    <row r="1041" spans="3:3" x14ac:dyDescent="0.2">
      <c r="C1041" t="s">
        <v>27333</v>
      </c>
    </row>
    <row r="1042" spans="3:3" x14ac:dyDescent="0.2">
      <c r="C1042" t="s">
        <v>21513</v>
      </c>
    </row>
    <row r="1043" spans="3:3" x14ac:dyDescent="0.2">
      <c r="C1043" t="s">
        <v>2561</v>
      </c>
    </row>
    <row r="1044" spans="3:3" x14ac:dyDescent="0.2">
      <c r="C1044" t="s">
        <v>1091</v>
      </c>
    </row>
    <row r="1045" spans="3:3" x14ac:dyDescent="0.2">
      <c r="C1045" t="s">
        <v>29827</v>
      </c>
    </row>
    <row r="1046" spans="3:3" x14ac:dyDescent="0.2">
      <c r="C1046" t="s">
        <v>260</v>
      </c>
    </row>
    <row r="1047" spans="3:3" x14ac:dyDescent="0.2">
      <c r="C1047" t="s">
        <v>27335</v>
      </c>
    </row>
    <row r="1048" spans="3:3" x14ac:dyDescent="0.2">
      <c r="C1048" t="s">
        <v>2566</v>
      </c>
    </row>
    <row r="1049" spans="3:3" x14ac:dyDescent="0.2">
      <c r="C1049" t="s">
        <v>21520</v>
      </c>
    </row>
    <row r="1050" spans="3:3" x14ac:dyDescent="0.2">
      <c r="C1050" t="s">
        <v>21521</v>
      </c>
    </row>
    <row r="1051" spans="3:3" x14ac:dyDescent="0.2">
      <c r="C1051" t="s">
        <v>15210</v>
      </c>
    </row>
    <row r="1052" spans="3:3" x14ac:dyDescent="0.2">
      <c r="C1052" t="s">
        <v>21524</v>
      </c>
    </row>
    <row r="1053" spans="3:3" x14ac:dyDescent="0.2">
      <c r="C1053" t="s">
        <v>21523</v>
      </c>
    </row>
    <row r="1054" spans="3:3" x14ac:dyDescent="0.2">
      <c r="C1054" t="s">
        <v>15212</v>
      </c>
    </row>
    <row r="1055" spans="3:3" x14ac:dyDescent="0.2">
      <c r="C1055" t="s">
        <v>27336</v>
      </c>
    </row>
    <row r="1056" spans="3:3" x14ac:dyDescent="0.2">
      <c r="C1056" t="s">
        <v>1484</v>
      </c>
    </row>
    <row r="1057" spans="3:3" x14ac:dyDescent="0.2">
      <c r="C1057" t="s">
        <v>2576</v>
      </c>
    </row>
    <row r="1058" spans="3:3" x14ac:dyDescent="0.2">
      <c r="C1058" t="s">
        <v>21527</v>
      </c>
    </row>
    <row r="1059" spans="3:3" x14ac:dyDescent="0.2">
      <c r="C1059" t="s">
        <v>21528</v>
      </c>
    </row>
    <row r="1060" spans="3:3" x14ac:dyDescent="0.2">
      <c r="C1060" t="s">
        <v>8928</v>
      </c>
    </row>
    <row r="1061" spans="3:3" x14ac:dyDescent="0.2">
      <c r="C1061" t="s">
        <v>27337</v>
      </c>
    </row>
    <row r="1062" spans="3:3" x14ac:dyDescent="0.2">
      <c r="C1062" t="s">
        <v>930</v>
      </c>
    </row>
    <row r="1063" spans="3:3" x14ac:dyDescent="0.2">
      <c r="C1063" t="s">
        <v>1436</v>
      </c>
    </row>
    <row r="1064" spans="3:3" x14ac:dyDescent="0.2">
      <c r="C1064" t="s">
        <v>21529</v>
      </c>
    </row>
    <row r="1065" spans="3:3" x14ac:dyDescent="0.2">
      <c r="C1065" t="s">
        <v>15215</v>
      </c>
    </row>
    <row r="1066" spans="3:3" x14ac:dyDescent="0.2">
      <c r="C1066" t="s">
        <v>8932</v>
      </c>
    </row>
    <row r="1067" spans="3:3" x14ac:dyDescent="0.2">
      <c r="C1067" t="s">
        <v>2582</v>
      </c>
    </row>
    <row r="1068" spans="3:3" x14ac:dyDescent="0.2">
      <c r="C1068" t="s">
        <v>2584</v>
      </c>
    </row>
    <row r="1069" spans="3:3" x14ac:dyDescent="0.2">
      <c r="C1069" t="s">
        <v>8933</v>
      </c>
    </row>
    <row r="1070" spans="3:3" x14ac:dyDescent="0.2">
      <c r="C1070" t="s">
        <v>27340</v>
      </c>
    </row>
    <row r="1071" spans="3:3" x14ac:dyDescent="0.2">
      <c r="C1071" t="s">
        <v>2588</v>
      </c>
    </row>
    <row r="1072" spans="3:3" x14ac:dyDescent="0.2">
      <c r="C1072" t="s">
        <v>1265</v>
      </c>
    </row>
    <row r="1073" spans="3:3" x14ac:dyDescent="0.2">
      <c r="C1073" t="s">
        <v>21541</v>
      </c>
    </row>
    <row r="1074" spans="3:3" x14ac:dyDescent="0.2">
      <c r="C1074" t="s">
        <v>2593</v>
      </c>
    </row>
    <row r="1075" spans="3:3" x14ac:dyDescent="0.2">
      <c r="C1075" t="s">
        <v>21543</v>
      </c>
    </row>
    <row r="1076" spans="3:3" x14ac:dyDescent="0.2">
      <c r="C1076" t="s">
        <v>29828</v>
      </c>
    </row>
    <row r="1077" spans="3:3" x14ac:dyDescent="0.2">
      <c r="C1077" t="s">
        <v>27342</v>
      </c>
    </row>
    <row r="1078" spans="3:3" x14ac:dyDescent="0.2">
      <c r="C1078" t="s">
        <v>15228</v>
      </c>
    </row>
    <row r="1079" spans="3:3" x14ac:dyDescent="0.2">
      <c r="C1079" t="s">
        <v>27344</v>
      </c>
    </row>
    <row r="1080" spans="3:3" x14ac:dyDescent="0.2">
      <c r="C1080" t="s">
        <v>1291</v>
      </c>
    </row>
    <row r="1081" spans="3:3" x14ac:dyDescent="0.2">
      <c r="C1081" t="s">
        <v>15230</v>
      </c>
    </row>
    <row r="1082" spans="3:3" x14ac:dyDescent="0.2">
      <c r="C1082" t="s">
        <v>27347</v>
      </c>
    </row>
    <row r="1083" spans="3:3" x14ac:dyDescent="0.2">
      <c r="C1083" t="s">
        <v>8944</v>
      </c>
    </row>
    <row r="1084" spans="3:3" x14ac:dyDescent="0.2">
      <c r="C1084" t="s">
        <v>2605</v>
      </c>
    </row>
    <row r="1085" spans="3:3" x14ac:dyDescent="0.2">
      <c r="C1085" t="s">
        <v>27349</v>
      </c>
    </row>
    <row r="1086" spans="3:3" x14ac:dyDescent="0.2">
      <c r="C1086" t="s">
        <v>8945</v>
      </c>
    </row>
    <row r="1087" spans="3:3" x14ac:dyDescent="0.2">
      <c r="C1087" t="s">
        <v>29829</v>
      </c>
    </row>
    <row r="1088" spans="3:3" x14ac:dyDescent="0.2">
      <c r="C1088" t="s">
        <v>21552</v>
      </c>
    </row>
    <row r="1089" spans="3:3" x14ac:dyDescent="0.2">
      <c r="C1089" t="s">
        <v>15238</v>
      </c>
    </row>
    <row r="1090" spans="3:3" x14ac:dyDescent="0.2">
      <c r="C1090" t="s">
        <v>21553</v>
      </c>
    </row>
    <row r="1091" spans="3:3" x14ac:dyDescent="0.2">
      <c r="C1091" t="s">
        <v>27350</v>
      </c>
    </row>
    <row r="1092" spans="3:3" x14ac:dyDescent="0.2">
      <c r="C1092" t="s">
        <v>15241</v>
      </c>
    </row>
    <row r="1093" spans="3:3" x14ac:dyDescent="0.2">
      <c r="C1093" t="s">
        <v>29830</v>
      </c>
    </row>
    <row r="1094" spans="3:3" x14ac:dyDescent="0.2">
      <c r="C1094" t="s">
        <v>1361</v>
      </c>
    </row>
    <row r="1095" spans="3:3" x14ac:dyDescent="0.2">
      <c r="C1095" t="s">
        <v>15249</v>
      </c>
    </row>
    <row r="1096" spans="3:3" x14ac:dyDescent="0.2">
      <c r="C1096" t="s">
        <v>27353</v>
      </c>
    </row>
    <row r="1097" spans="3:3" x14ac:dyDescent="0.2">
      <c r="C1097" t="s">
        <v>15250</v>
      </c>
    </row>
    <row r="1098" spans="3:3" x14ac:dyDescent="0.2">
      <c r="C1098" t="s">
        <v>2615</v>
      </c>
    </row>
    <row r="1099" spans="3:3" x14ac:dyDescent="0.2">
      <c r="C1099" t="s">
        <v>2616</v>
      </c>
    </row>
    <row r="1100" spans="3:3" x14ac:dyDescent="0.2">
      <c r="C1100" t="s">
        <v>27357</v>
      </c>
    </row>
    <row r="1101" spans="3:3" x14ac:dyDescent="0.2">
      <c r="C1101" t="s">
        <v>2618</v>
      </c>
    </row>
    <row r="1102" spans="3:3" x14ac:dyDescent="0.2">
      <c r="C1102" t="s">
        <v>8961</v>
      </c>
    </row>
    <row r="1103" spans="3:3" x14ac:dyDescent="0.2">
      <c r="C1103" t="s">
        <v>1445</v>
      </c>
    </row>
    <row r="1104" spans="3:3" x14ac:dyDescent="0.2">
      <c r="C1104" t="s">
        <v>981</v>
      </c>
    </row>
    <row r="1105" spans="3:3" x14ac:dyDescent="0.2">
      <c r="C1105" t="s">
        <v>27359</v>
      </c>
    </row>
    <row r="1106" spans="3:3" x14ac:dyDescent="0.2">
      <c r="C1106" t="s">
        <v>1201</v>
      </c>
    </row>
    <row r="1107" spans="3:3" x14ac:dyDescent="0.2">
      <c r="C1107" t="s">
        <v>29831</v>
      </c>
    </row>
    <row r="1108" spans="3:3" x14ac:dyDescent="0.2">
      <c r="C1108" t="s">
        <v>1569</v>
      </c>
    </row>
    <row r="1109" spans="3:3" x14ac:dyDescent="0.2">
      <c r="C1109" t="s">
        <v>2626</v>
      </c>
    </row>
    <row r="1110" spans="3:3" x14ac:dyDescent="0.2">
      <c r="C1110" t="s">
        <v>21564</v>
      </c>
    </row>
    <row r="1111" spans="3:3" x14ac:dyDescent="0.2">
      <c r="C1111" t="s">
        <v>1132</v>
      </c>
    </row>
    <row r="1112" spans="3:3" x14ac:dyDescent="0.2">
      <c r="C1112" t="s">
        <v>2627</v>
      </c>
    </row>
    <row r="1113" spans="3:3" x14ac:dyDescent="0.2">
      <c r="C1113" t="s">
        <v>21567</v>
      </c>
    </row>
    <row r="1114" spans="3:3" x14ac:dyDescent="0.2">
      <c r="C1114" t="s">
        <v>8969</v>
      </c>
    </row>
    <row r="1115" spans="3:3" x14ac:dyDescent="0.2">
      <c r="C1115" t="s">
        <v>2631</v>
      </c>
    </row>
    <row r="1116" spans="3:3" x14ac:dyDescent="0.2">
      <c r="C1116" t="s">
        <v>29832</v>
      </c>
    </row>
    <row r="1117" spans="3:3" x14ac:dyDescent="0.2">
      <c r="C1117" t="s">
        <v>21568</v>
      </c>
    </row>
    <row r="1118" spans="3:3" x14ac:dyDescent="0.2">
      <c r="C1118" t="s">
        <v>27362</v>
      </c>
    </row>
    <row r="1119" spans="3:3" x14ac:dyDescent="0.2">
      <c r="C1119" t="s">
        <v>29833</v>
      </c>
    </row>
    <row r="1120" spans="3:3" x14ac:dyDescent="0.2">
      <c r="C1120" t="s">
        <v>2633</v>
      </c>
    </row>
    <row r="1121" spans="3:3" x14ac:dyDescent="0.2">
      <c r="C1121" t="s">
        <v>1007</v>
      </c>
    </row>
    <row r="1122" spans="3:3" x14ac:dyDescent="0.2">
      <c r="C1122" t="s">
        <v>8971</v>
      </c>
    </row>
    <row r="1123" spans="3:3" x14ac:dyDescent="0.2">
      <c r="C1123" t="s">
        <v>21575</v>
      </c>
    </row>
    <row r="1124" spans="3:3" x14ac:dyDescent="0.2">
      <c r="C1124" t="s">
        <v>27363</v>
      </c>
    </row>
    <row r="1125" spans="3:3" x14ac:dyDescent="0.2">
      <c r="C1125" t="s">
        <v>21577</v>
      </c>
    </row>
    <row r="1126" spans="3:3" x14ac:dyDescent="0.2">
      <c r="C1126" t="s">
        <v>15275</v>
      </c>
    </row>
    <row r="1127" spans="3:3" x14ac:dyDescent="0.2">
      <c r="C1127" t="s">
        <v>8975</v>
      </c>
    </row>
    <row r="1128" spans="3:3" x14ac:dyDescent="0.2">
      <c r="C1128" t="s">
        <v>2635</v>
      </c>
    </row>
    <row r="1129" spans="3:3" x14ac:dyDescent="0.2">
      <c r="C1129" t="s">
        <v>2647</v>
      </c>
    </row>
    <row r="1130" spans="3:3" x14ac:dyDescent="0.2">
      <c r="C1130" t="s">
        <v>21590</v>
      </c>
    </row>
    <row r="1131" spans="3:3" x14ac:dyDescent="0.2">
      <c r="C1131" t="s">
        <v>27366</v>
      </c>
    </row>
    <row r="1132" spans="3:3" x14ac:dyDescent="0.2">
      <c r="C1132" t="s">
        <v>8983</v>
      </c>
    </row>
    <row r="1133" spans="3:3" x14ac:dyDescent="0.2">
      <c r="C1133" t="s">
        <v>29834</v>
      </c>
    </row>
    <row r="1134" spans="3:3" x14ac:dyDescent="0.2">
      <c r="C1134" t="s">
        <v>2650</v>
      </c>
    </row>
    <row r="1135" spans="3:3" x14ac:dyDescent="0.2">
      <c r="C1135" t="s">
        <v>29835</v>
      </c>
    </row>
    <row r="1136" spans="3:3" x14ac:dyDescent="0.2">
      <c r="C1136" t="s">
        <v>8985</v>
      </c>
    </row>
    <row r="1137" spans="3:3" x14ac:dyDescent="0.2">
      <c r="C1137" t="s">
        <v>8986</v>
      </c>
    </row>
    <row r="1138" spans="3:3" x14ac:dyDescent="0.2">
      <c r="C1138" t="s">
        <v>2653</v>
      </c>
    </row>
    <row r="1139" spans="3:3" x14ac:dyDescent="0.2">
      <c r="C1139" t="s">
        <v>29836</v>
      </c>
    </row>
    <row r="1140" spans="3:3" x14ac:dyDescent="0.2">
      <c r="C1140" t="s">
        <v>2656</v>
      </c>
    </row>
    <row r="1141" spans="3:3" x14ac:dyDescent="0.2">
      <c r="C1141" t="s">
        <v>29837</v>
      </c>
    </row>
    <row r="1142" spans="3:3" x14ac:dyDescent="0.2">
      <c r="C1142" t="s">
        <v>27368</v>
      </c>
    </row>
    <row r="1143" spans="3:3" x14ac:dyDescent="0.2">
      <c r="C1143" t="s">
        <v>15288</v>
      </c>
    </row>
    <row r="1144" spans="3:3" x14ac:dyDescent="0.2">
      <c r="C1144" t="s">
        <v>2664</v>
      </c>
    </row>
    <row r="1145" spans="3:3" x14ac:dyDescent="0.2">
      <c r="C1145" t="s">
        <v>27369</v>
      </c>
    </row>
    <row r="1146" spans="3:3" x14ac:dyDescent="0.2">
      <c r="C1146" t="s">
        <v>27371</v>
      </c>
    </row>
    <row r="1147" spans="3:3" x14ac:dyDescent="0.2">
      <c r="C1147" t="s">
        <v>15294</v>
      </c>
    </row>
    <row r="1148" spans="3:3" x14ac:dyDescent="0.2">
      <c r="C1148" t="s">
        <v>2666</v>
      </c>
    </row>
    <row r="1149" spans="3:3" x14ac:dyDescent="0.2">
      <c r="C1149" t="s">
        <v>8996</v>
      </c>
    </row>
    <row r="1150" spans="3:3" x14ac:dyDescent="0.2">
      <c r="C1150" t="s">
        <v>29838</v>
      </c>
    </row>
    <row r="1151" spans="3:3" x14ac:dyDescent="0.2">
      <c r="C1151" t="s">
        <v>21595</v>
      </c>
    </row>
    <row r="1152" spans="3:3" x14ac:dyDescent="0.2">
      <c r="C1152" t="s">
        <v>21598</v>
      </c>
    </row>
    <row r="1153" spans="3:3" x14ac:dyDescent="0.2">
      <c r="C1153" t="s">
        <v>15295</v>
      </c>
    </row>
    <row r="1154" spans="3:3" x14ac:dyDescent="0.2">
      <c r="C1154" t="s">
        <v>29839</v>
      </c>
    </row>
    <row r="1155" spans="3:3" x14ac:dyDescent="0.2">
      <c r="C1155" t="s">
        <v>27373</v>
      </c>
    </row>
    <row r="1156" spans="3:3" x14ac:dyDescent="0.2">
      <c r="C1156" t="s">
        <v>21600</v>
      </c>
    </row>
    <row r="1157" spans="3:3" x14ac:dyDescent="0.2">
      <c r="C1157" t="s">
        <v>2670</v>
      </c>
    </row>
    <row r="1158" spans="3:3" x14ac:dyDescent="0.2">
      <c r="C1158" t="s">
        <v>2671</v>
      </c>
    </row>
    <row r="1159" spans="3:3" x14ac:dyDescent="0.2">
      <c r="C1159" t="s">
        <v>27374</v>
      </c>
    </row>
    <row r="1160" spans="3:3" x14ac:dyDescent="0.2">
      <c r="C1160" t="s">
        <v>15297</v>
      </c>
    </row>
    <row r="1161" spans="3:3" x14ac:dyDescent="0.2">
      <c r="C1161" t="s">
        <v>27375</v>
      </c>
    </row>
    <row r="1162" spans="3:3" x14ac:dyDescent="0.2">
      <c r="C1162" t="s">
        <v>15303</v>
      </c>
    </row>
    <row r="1163" spans="3:3" x14ac:dyDescent="0.2">
      <c r="C1163" t="s">
        <v>21608</v>
      </c>
    </row>
    <row r="1164" spans="3:3" x14ac:dyDescent="0.2">
      <c r="C1164" t="s">
        <v>9015</v>
      </c>
    </row>
    <row r="1165" spans="3:3" x14ac:dyDescent="0.2">
      <c r="C1165" t="s">
        <v>27381</v>
      </c>
    </row>
    <row r="1166" spans="3:3" x14ac:dyDescent="0.2">
      <c r="C1166" t="s">
        <v>29840</v>
      </c>
    </row>
    <row r="1167" spans="3:3" x14ac:dyDescent="0.2">
      <c r="C1167" t="s">
        <v>27382</v>
      </c>
    </row>
    <row r="1168" spans="3:3" x14ac:dyDescent="0.2">
      <c r="C1168" t="s">
        <v>29841</v>
      </c>
    </row>
    <row r="1169" spans="3:3" x14ac:dyDescent="0.2">
      <c r="C1169" t="s">
        <v>2688</v>
      </c>
    </row>
    <row r="1170" spans="3:3" x14ac:dyDescent="0.2">
      <c r="C1170" t="s">
        <v>27384</v>
      </c>
    </row>
    <row r="1171" spans="3:3" x14ac:dyDescent="0.2">
      <c r="C1171" t="s">
        <v>15314</v>
      </c>
    </row>
    <row r="1172" spans="3:3" x14ac:dyDescent="0.2">
      <c r="C1172" t="s">
        <v>29842</v>
      </c>
    </row>
    <row r="1173" spans="3:3" x14ac:dyDescent="0.2">
      <c r="C1173" t="s">
        <v>9028</v>
      </c>
    </row>
    <row r="1174" spans="3:3" x14ac:dyDescent="0.2">
      <c r="C1174" t="s">
        <v>27385</v>
      </c>
    </row>
    <row r="1175" spans="3:3" x14ac:dyDescent="0.2">
      <c r="C1175" t="s">
        <v>9031</v>
      </c>
    </row>
    <row r="1176" spans="3:3" x14ac:dyDescent="0.2">
      <c r="C1176" t="s">
        <v>27386</v>
      </c>
    </row>
    <row r="1177" spans="3:3" x14ac:dyDescent="0.2">
      <c r="C1177" t="s">
        <v>9034</v>
      </c>
    </row>
    <row r="1178" spans="3:3" x14ac:dyDescent="0.2">
      <c r="C1178" t="s">
        <v>27387</v>
      </c>
    </row>
    <row r="1179" spans="3:3" x14ac:dyDescent="0.2">
      <c r="C1179" t="s">
        <v>21623</v>
      </c>
    </row>
    <row r="1180" spans="3:3" x14ac:dyDescent="0.2">
      <c r="C1180" t="s">
        <v>27389</v>
      </c>
    </row>
    <row r="1181" spans="3:3" x14ac:dyDescent="0.2">
      <c r="C1181" t="s">
        <v>27390</v>
      </c>
    </row>
    <row r="1182" spans="3:3" x14ac:dyDescent="0.2">
      <c r="C1182" t="s">
        <v>9043</v>
      </c>
    </row>
    <row r="1183" spans="3:3" x14ac:dyDescent="0.2">
      <c r="C1183" t="s">
        <v>2700</v>
      </c>
    </row>
    <row r="1184" spans="3:3" x14ac:dyDescent="0.2">
      <c r="C1184" t="s">
        <v>21629</v>
      </c>
    </row>
    <row r="1185" spans="3:3" x14ac:dyDescent="0.2">
      <c r="C1185" t="s">
        <v>27393</v>
      </c>
    </row>
    <row r="1186" spans="3:3" x14ac:dyDescent="0.2">
      <c r="C1186" t="s">
        <v>1387</v>
      </c>
    </row>
    <row r="1187" spans="3:3" x14ac:dyDescent="0.2">
      <c r="C1187" t="s">
        <v>1328</v>
      </c>
    </row>
    <row r="1188" spans="3:3" x14ac:dyDescent="0.2">
      <c r="C1188" t="s">
        <v>27394</v>
      </c>
    </row>
    <row r="1189" spans="3:3" x14ac:dyDescent="0.2">
      <c r="C1189" t="s">
        <v>15330</v>
      </c>
    </row>
    <row r="1190" spans="3:3" x14ac:dyDescent="0.2">
      <c r="C1190" t="s">
        <v>27395</v>
      </c>
    </row>
    <row r="1191" spans="3:3" x14ac:dyDescent="0.2">
      <c r="C1191" t="s">
        <v>15334</v>
      </c>
    </row>
    <row r="1192" spans="3:3" x14ac:dyDescent="0.2">
      <c r="C1192" t="s">
        <v>9053</v>
      </c>
    </row>
    <row r="1193" spans="3:3" x14ac:dyDescent="0.2">
      <c r="C1193" t="s">
        <v>21637</v>
      </c>
    </row>
    <row r="1194" spans="3:3" x14ac:dyDescent="0.2">
      <c r="C1194" t="s">
        <v>15336</v>
      </c>
    </row>
    <row r="1195" spans="3:3" x14ac:dyDescent="0.2">
      <c r="C1195" t="s">
        <v>9056</v>
      </c>
    </row>
    <row r="1196" spans="3:3" x14ac:dyDescent="0.2">
      <c r="C1196" t="s">
        <v>15337</v>
      </c>
    </row>
    <row r="1197" spans="3:3" x14ac:dyDescent="0.2">
      <c r="C1197" t="s">
        <v>21641</v>
      </c>
    </row>
    <row r="1198" spans="3:3" x14ac:dyDescent="0.2">
      <c r="C1198" t="s">
        <v>29843</v>
      </c>
    </row>
    <row r="1199" spans="3:3" x14ac:dyDescent="0.2">
      <c r="C1199" t="s">
        <v>27398</v>
      </c>
    </row>
    <row r="1200" spans="3:3" x14ac:dyDescent="0.2">
      <c r="C1200" t="s">
        <v>752</v>
      </c>
    </row>
    <row r="1201" spans="3:3" x14ac:dyDescent="0.2">
      <c r="C1201" t="s">
        <v>29844</v>
      </c>
    </row>
    <row r="1202" spans="3:3" x14ac:dyDescent="0.2">
      <c r="C1202" t="s">
        <v>2708</v>
      </c>
    </row>
    <row r="1203" spans="3:3" x14ac:dyDescent="0.2">
      <c r="C1203" t="s">
        <v>21643</v>
      </c>
    </row>
    <row r="1204" spans="3:3" x14ac:dyDescent="0.2">
      <c r="C1204" t="s">
        <v>320</v>
      </c>
    </row>
    <row r="1205" spans="3:3" x14ac:dyDescent="0.2">
      <c r="C1205" t="s">
        <v>21647</v>
      </c>
    </row>
    <row r="1206" spans="3:3" x14ac:dyDescent="0.2">
      <c r="C1206" t="s">
        <v>27401</v>
      </c>
    </row>
    <row r="1207" spans="3:3" x14ac:dyDescent="0.2">
      <c r="C1207" t="s">
        <v>27400</v>
      </c>
    </row>
    <row r="1208" spans="3:3" x14ac:dyDescent="0.2">
      <c r="C1208" t="s">
        <v>27402</v>
      </c>
    </row>
    <row r="1209" spans="3:3" x14ac:dyDescent="0.2">
      <c r="C1209" t="s">
        <v>2712</v>
      </c>
    </row>
    <row r="1210" spans="3:3" x14ac:dyDescent="0.2">
      <c r="C1210" t="s">
        <v>1246</v>
      </c>
    </row>
    <row r="1211" spans="3:3" x14ac:dyDescent="0.2">
      <c r="C1211" t="s">
        <v>9066</v>
      </c>
    </row>
    <row r="1212" spans="3:3" x14ac:dyDescent="0.2">
      <c r="C1212" t="s">
        <v>15345</v>
      </c>
    </row>
    <row r="1213" spans="3:3" x14ac:dyDescent="0.2">
      <c r="C1213" t="s">
        <v>2718</v>
      </c>
    </row>
    <row r="1214" spans="3:3" x14ac:dyDescent="0.2">
      <c r="C1214" t="s">
        <v>27403</v>
      </c>
    </row>
    <row r="1215" spans="3:3" x14ac:dyDescent="0.2">
      <c r="C1215" t="s">
        <v>29845</v>
      </c>
    </row>
    <row r="1216" spans="3:3" x14ac:dyDescent="0.2">
      <c r="C1216" t="s">
        <v>27404</v>
      </c>
    </row>
    <row r="1217" spans="3:3" x14ac:dyDescent="0.2">
      <c r="C1217" t="s">
        <v>29846</v>
      </c>
    </row>
    <row r="1218" spans="3:3" x14ac:dyDescent="0.2">
      <c r="C1218" t="s">
        <v>2720</v>
      </c>
    </row>
    <row r="1219" spans="3:3" x14ac:dyDescent="0.2">
      <c r="C1219" t="s">
        <v>2721</v>
      </c>
    </row>
    <row r="1220" spans="3:3" x14ac:dyDescent="0.2">
      <c r="C1220" t="s">
        <v>9072</v>
      </c>
    </row>
    <row r="1221" spans="3:3" x14ac:dyDescent="0.2">
      <c r="C1221" t="s">
        <v>21656</v>
      </c>
    </row>
    <row r="1222" spans="3:3" x14ac:dyDescent="0.2">
      <c r="C1222" t="s">
        <v>27406</v>
      </c>
    </row>
    <row r="1223" spans="3:3" x14ac:dyDescent="0.2">
      <c r="C1223" t="s">
        <v>27407</v>
      </c>
    </row>
    <row r="1224" spans="3:3" x14ac:dyDescent="0.2">
      <c r="C1224" t="s">
        <v>15353</v>
      </c>
    </row>
    <row r="1225" spans="3:3" x14ac:dyDescent="0.2">
      <c r="C1225" t="s">
        <v>15355</v>
      </c>
    </row>
    <row r="1226" spans="3:3" x14ac:dyDescent="0.2">
      <c r="C1226" t="s">
        <v>15358</v>
      </c>
    </row>
    <row r="1227" spans="3:3" x14ac:dyDescent="0.2">
      <c r="C1227" t="s">
        <v>21658</v>
      </c>
    </row>
    <row r="1228" spans="3:3" x14ac:dyDescent="0.2">
      <c r="C1228" t="s">
        <v>15360</v>
      </c>
    </row>
    <row r="1229" spans="3:3" x14ac:dyDescent="0.2">
      <c r="C1229" t="s">
        <v>27408</v>
      </c>
    </row>
    <row r="1230" spans="3:3" x14ac:dyDescent="0.2">
      <c r="C1230" t="s">
        <v>29847</v>
      </c>
    </row>
    <row r="1231" spans="3:3" x14ac:dyDescent="0.2">
      <c r="C1231" t="s">
        <v>2728</v>
      </c>
    </row>
    <row r="1232" spans="3:3" x14ac:dyDescent="0.2">
      <c r="C1232" t="s">
        <v>897</v>
      </c>
    </row>
    <row r="1233" spans="3:3" x14ac:dyDescent="0.2">
      <c r="C1233" t="s">
        <v>1323</v>
      </c>
    </row>
    <row r="1234" spans="3:3" x14ac:dyDescent="0.2">
      <c r="C1234" t="s">
        <v>29848</v>
      </c>
    </row>
    <row r="1235" spans="3:3" x14ac:dyDescent="0.2">
      <c r="C1235" t="s">
        <v>1027</v>
      </c>
    </row>
    <row r="1236" spans="3:3" x14ac:dyDescent="0.2">
      <c r="C1236" t="s">
        <v>9081</v>
      </c>
    </row>
    <row r="1237" spans="3:3" x14ac:dyDescent="0.2">
      <c r="C1237" t="s">
        <v>21660</v>
      </c>
    </row>
    <row r="1238" spans="3:3" x14ac:dyDescent="0.2">
      <c r="C1238" t="s">
        <v>29849</v>
      </c>
    </row>
    <row r="1239" spans="3:3" x14ac:dyDescent="0.2">
      <c r="C1239" t="s">
        <v>2729</v>
      </c>
    </row>
    <row r="1240" spans="3:3" x14ac:dyDescent="0.2">
      <c r="C1240" t="s">
        <v>21663</v>
      </c>
    </row>
    <row r="1241" spans="3:3" x14ac:dyDescent="0.2">
      <c r="C1241" t="s">
        <v>21661</v>
      </c>
    </row>
    <row r="1242" spans="3:3" x14ac:dyDescent="0.2">
      <c r="C1242" t="s">
        <v>21665</v>
      </c>
    </row>
    <row r="1243" spans="3:3" x14ac:dyDescent="0.2">
      <c r="C1243" t="s">
        <v>27409</v>
      </c>
    </row>
    <row r="1244" spans="3:3" x14ac:dyDescent="0.2">
      <c r="C1244" t="s">
        <v>15369</v>
      </c>
    </row>
    <row r="1245" spans="3:3" x14ac:dyDescent="0.2">
      <c r="C1245" t="s">
        <v>21668</v>
      </c>
    </row>
    <row r="1246" spans="3:3" x14ac:dyDescent="0.2">
      <c r="C1246" t="s">
        <v>21670</v>
      </c>
    </row>
    <row r="1247" spans="3:3" x14ac:dyDescent="0.2">
      <c r="C1247" t="s">
        <v>9088</v>
      </c>
    </row>
    <row r="1248" spans="3:3" x14ac:dyDescent="0.2">
      <c r="C1248" t="s">
        <v>15370</v>
      </c>
    </row>
    <row r="1249" spans="3:3" x14ac:dyDescent="0.2">
      <c r="C1249" t="s">
        <v>21671</v>
      </c>
    </row>
    <row r="1250" spans="3:3" x14ac:dyDescent="0.2">
      <c r="C1250" t="s">
        <v>15374</v>
      </c>
    </row>
    <row r="1251" spans="3:3" x14ac:dyDescent="0.2">
      <c r="C1251" t="s">
        <v>21672</v>
      </c>
    </row>
    <row r="1252" spans="3:3" x14ac:dyDescent="0.2">
      <c r="C1252" t="s">
        <v>21673</v>
      </c>
    </row>
    <row r="1253" spans="3:3" x14ac:dyDescent="0.2">
      <c r="C1253" t="s">
        <v>21675</v>
      </c>
    </row>
    <row r="1254" spans="3:3" x14ac:dyDescent="0.2">
      <c r="C1254" t="s">
        <v>1073</v>
      </c>
    </row>
    <row r="1255" spans="3:3" x14ac:dyDescent="0.2">
      <c r="C1255" t="s">
        <v>15380</v>
      </c>
    </row>
    <row r="1256" spans="3:3" x14ac:dyDescent="0.2">
      <c r="C1256" t="s">
        <v>9099</v>
      </c>
    </row>
    <row r="1257" spans="3:3" x14ac:dyDescent="0.2">
      <c r="C1257" t="s">
        <v>21680</v>
      </c>
    </row>
    <row r="1258" spans="3:3" x14ac:dyDescent="0.2">
      <c r="C1258" t="s">
        <v>9103</v>
      </c>
    </row>
    <row r="1259" spans="3:3" x14ac:dyDescent="0.2">
      <c r="C1259" t="s">
        <v>29850</v>
      </c>
    </row>
    <row r="1260" spans="3:3" x14ac:dyDescent="0.2">
      <c r="C1260" t="s">
        <v>29851</v>
      </c>
    </row>
    <row r="1261" spans="3:3" x14ac:dyDescent="0.2">
      <c r="C1261" t="s">
        <v>27411</v>
      </c>
    </row>
    <row r="1262" spans="3:3" x14ac:dyDescent="0.2">
      <c r="C1262" t="s">
        <v>27412</v>
      </c>
    </row>
    <row r="1263" spans="3:3" x14ac:dyDescent="0.2">
      <c r="C1263" t="s">
        <v>29852</v>
      </c>
    </row>
    <row r="1264" spans="3:3" x14ac:dyDescent="0.2">
      <c r="C1264" t="s">
        <v>27413</v>
      </c>
    </row>
    <row r="1265" spans="3:3" x14ac:dyDescent="0.2">
      <c r="C1265" t="s">
        <v>15385</v>
      </c>
    </row>
    <row r="1266" spans="3:3" x14ac:dyDescent="0.2">
      <c r="C1266" t="s">
        <v>27414</v>
      </c>
    </row>
    <row r="1267" spans="3:3" x14ac:dyDescent="0.2">
      <c r="C1267" t="s">
        <v>9111</v>
      </c>
    </row>
    <row r="1268" spans="3:3" x14ac:dyDescent="0.2">
      <c r="C1268" t="s">
        <v>29853</v>
      </c>
    </row>
    <row r="1269" spans="3:3" x14ac:dyDescent="0.2">
      <c r="C1269" t="s">
        <v>27415</v>
      </c>
    </row>
    <row r="1270" spans="3:3" x14ac:dyDescent="0.2">
      <c r="C1270" t="s">
        <v>27416</v>
      </c>
    </row>
    <row r="1271" spans="3:3" x14ac:dyDescent="0.2">
      <c r="C1271" t="s">
        <v>15388</v>
      </c>
    </row>
    <row r="1272" spans="3:3" x14ac:dyDescent="0.2">
      <c r="C1272" t="s">
        <v>21686</v>
      </c>
    </row>
    <row r="1273" spans="3:3" x14ac:dyDescent="0.2">
      <c r="C1273" t="s">
        <v>15389</v>
      </c>
    </row>
    <row r="1274" spans="3:3" x14ac:dyDescent="0.2">
      <c r="C1274" t="s">
        <v>27418</v>
      </c>
    </row>
    <row r="1275" spans="3:3" x14ac:dyDescent="0.2">
      <c r="C1275" t="s">
        <v>29854</v>
      </c>
    </row>
    <row r="1276" spans="3:3" x14ac:dyDescent="0.2">
      <c r="C1276" t="s">
        <v>15393</v>
      </c>
    </row>
    <row r="1277" spans="3:3" x14ac:dyDescent="0.2">
      <c r="C1277" t="s">
        <v>2751</v>
      </c>
    </row>
    <row r="1278" spans="3:3" x14ac:dyDescent="0.2">
      <c r="C1278" t="s">
        <v>2752</v>
      </c>
    </row>
    <row r="1279" spans="3:3" x14ac:dyDescent="0.2">
      <c r="C1279" t="s">
        <v>9113</v>
      </c>
    </row>
    <row r="1280" spans="3:3" x14ac:dyDescent="0.2">
      <c r="C1280" t="s">
        <v>29855</v>
      </c>
    </row>
    <row r="1281" spans="3:3" x14ac:dyDescent="0.2">
      <c r="C1281" t="s">
        <v>9114</v>
      </c>
    </row>
    <row r="1282" spans="3:3" x14ac:dyDescent="0.2">
      <c r="C1282" t="s">
        <v>9117</v>
      </c>
    </row>
    <row r="1283" spans="3:3" x14ac:dyDescent="0.2">
      <c r="C1283" t="s">
        <v>15403</v>
      </c>
    </row>
    <row r="1284" spans="3:3" x14ac:dyDescent="0.2">
      <c r="C1284" t="s">
        <v>1057</v>
      </c>
    </row>
    <row r="1285" spans="3:3" x14ac:dyDescent="0.2">
      <c r="C1285" t="s">
        <v>1396</v>
      </c>
    </row>
    <row r="1286" spans="3:3" x14ac:dyDescent="0.2">
      <c r="C1286" t="s">
        <v>9121</v>
      </c>
    </row>
    <row r="1287" spans="3:3" x14ac:dyDescent="0.2">
      <c r="C1287" t="s">
        <v>27424</v>
      </c>
    </row>
    <row r="1288" spans="3:3" x14ac:dyDescent="0.2">
      <c r="C1288" t="s">
        <v>2761</v>
      </c>
    </row>
    <row r="1289" spans="3:3" x14ac:dyDescent="0.2">
      <c r="C1289" t="s">
        <v>21692</v>
      </c>
    </row>
    <row r="1290" spans="3:3" x14ac:dyDescent="0.2">
      <c r="C1290" t="s">
        <v>21694</v>
      </c>
    </row>
    <row r="1291" spans="3:3" x14ac:dyDescent="0.2">
      <c r="C1291" t="s">
        <v>27427</v>
      </c>
    </row>
    <row r="1292" spans="3:3" x14ac:dyDescent="0.2">
      <c r="C1292" t="s">
        <v>29856</v>
      </c>
    </row>
    <row r="1293" spans="3:3" x14ac:dyDescent="0.2">
      <c r="C1293" t="s">
        <v>716</v>
      </c>
    </row>
    <row r="1294" spans="3:3" x14ac:dyDescent="0.2">
      <c r="C1294" t="s">
        <v>29857</v>
      </c>
    </row>
    <row r="1295" spans="3:3" x14ac:dyDescent="0.2">
      <c r="C1295" t="s">
        <v>21700</v>
      </c>
    </row>
    <row r="1296" spans="3:3" x14ac:dyDescent="0.2">
      <c r="C1296" t="s">
        <v>9128</v>
      </c>
    </row>
    <row r="1297" spans="3:3" x14ac:dyDescent="0.2">
      <c r="C1297" t="s">
        <v>15413</v>
      </c>
    </row>
    <row r="1298" spans="3:3" x14ac:dyDescent="0.2">
      <c r="C1298" t="s">
        <v>29858</v>
      </c>
    </row>
    <row r="1299" spans="3:3" x14ac:dyDescent="0.2">
      <c r="C1299" t="s">
        <v>21701</v>
      </c>
    </row>
    <row r="1300" spans="3:3" x14ac:dyDescent="0.2">
      <c r="C1300" t="s">
        <v>15415</v>
      </c>
    </row>
    <row r="1301" spans="3:3" x14ac:dyDescent="0.2">
      <c r="C1301" t="s">
        <v>29859</v>
      </c>
    </row>
    <row r="1302" spans="3:3" x14ac:dyDescent="0.2">
      <c r="C1302" t="s">
        <v>2769</v>
      </c>
    </row>
    <row r="1303" spans="3:3" x14ac:dyDescent="0.2">
      <c r="C1303" t="s">
        <v>27432</v>
      </c>
    </row>
    <row r="1304" spans="3:3" x14ac:dyDescent="0.2">
      <c r="C1304" t="s">
        <v>29860</v>
      </c>
    </row>
    <row r="1305" spans="3:3" x14ac:dyDescent="0.2">
      <c r="C1305" t="s">
        <v>27433</v>
      </c>
    </row>
    <row r="1306" spans="3:3" x14ac:dyDescent="0.2">
      <c r="C1306" t="s">
        <v>15418</v>
      </c>
    </row>
    <row r="1307" spans="3:3" x14ac:dyDescent="0.2">
      <c r="C1307" t="s">
        <v>27434</v>
      </c>
    </row>
    <row r="1308" spans="3:3" x14ac:dyDescent="0.2">
      <c r="C1308" t="s">
        <v>15420</v>
      </c>
    </row>
    <row r="1309" spans="3:3" x14ac:dyDescent="0.2">
      <c r="C1309" t="s">
        <v>2775</v>
      </c>
    </row>
    <row r="1310" spans="3:3" x14ac:dyDescent="0.2">
      <c r="C1310" t="s">
        <v>15421</v>
      </c>
    </row>
    <row r="1311" spans="3:3" x14ac:dyDescent="0.2">
      <c r="C1311" t="s">
        <v>2777</v>
      </c>
    </row>
    <row r="1312" spans="3:3" x14ac:dyDescent="0.2">
      <c r="C1312" t="s">
        <v>2780</v>
      </c>
    </row>
    <row r="1313" spans="3:3" x14ac:dyDescent="0.2">
      <c r="C1313" t="s">
        <v>2781</v>
      </c>
    </row>
    <row r="1314" spans="3:3" x14ac:dyDescent="0.2">
      <c r="C1314" t="s">
        <v>2785</v>
      </c>
    </row>
    <row r="1315" spans="3:3" x14ac:dyDescent="0.2">
      <c r="C1315" t="s">
        <v>9137</v>
      </c>
    </row>
    <row r="1316" spans="3:3" x14ac:dyDescent="0.2">
      <c r="C1316" t="s">
        <v>21720</v>
      </c>
    </row>
    <row r="1317" spans="3:3" x14ac:dyDescent="0.2">
      <c r="C1317" t="s">
        <v>15429</v>
      </c>
    </row>
    <row r="1318" spans="3:3" x14ac:dyDescent="0.2">
      <c r="C1318" t="s">
        <v>455</v>
      </c>
    </row>
    <row r="1319" spans="3:3" x14ac:dyDescent="0.2">
      <c r="C1319" t="s">
        <v>15432</v>
      </c>
    </row>
    <row r="1320" spans="3:3" x14ac:dyDescent="0.2">
      <c r="C1320" t="s">
        <v>21723</v>
      </c>
    </row>
    <row r="1321" spans="3:3" x14ac:dyDescent="0.2">
      <c r="C1321" t="s">
        <v>27437</v>
      </c>
    </row>
    <row r="1322" spans="3:3" x14ac:dyDescent="0.2">
      <c r="C1322" t="s">
        <v>27438</v>
      </c>
    </row>
    <row r="1323" spans="3:3" x14ac:dyDescent="0.2">
      <c r="C1323" t="s">
        <v>2792</v>
      </c>
    </row>
    <row r="1324" spans="3:3" x14ac:dyDescent="0.2">
      <c r="C1324" t="s">
        <v>1227</v>
      </c>
    </row>
    <row r="1325" spans="3:3" x14ac:dyDescent="0.2">
      <c r="C1325" t="s">
        <v>15441</v>
      </c>
    </row>
    <row r="1326" spans="3:3" x14ac:dyDescent="0.2">
      <c r="C1326" t="s">
        <v>15442</v>
      </c>
    </row>
    <row r="1327" spans="3:3" x14ac:dyDescent="0.2">
      <c r="C1327" t="s">
        <v>21728</v>
      </c>
    </row>
    <row r="1328" spans="3:3" x14ac:dyDescent="0.2">
      <c r="C1328" t="s">
        <v>15443</v>
      </c>
    </row>
    <row r="1329" spans="3:3" x14ac:dyDescent="0.2">
      <c r="C1329" t="s">
        <v>29861</v>
      </c>
    </row>
    <row r="1330" spans="3:3" x14ac:dyDescent="0.2">
      <c r="C1330" t="s">
        <v>27440</v>
      </c>
    </row>
    <row r="1331" spans="3:3" x14ac:dyDescent="0.2">
      <c r="C1331" t="s">
        <v>21729</v>
      </c>
    </row>
    <row r="1332" spans="3:3" x14ac:dyDescent="0.2">
      <c r="C1332" t="s">
        <v>1262</v>
      </c>
    </row>
    <row r="1333" spans="3:3" x14ac:dyDescent="0.2">
      <c r="C1333" t="s">
        <v>29862</v>
      </c>
    </row>
    <row r="1334" spans="3:3" x14ac:dyDescent="0.2">
      <c r="C1334" t="s">
        <v>2798</v>
      </c>
    </row>
    <row r="1335" spans="3:3" x14ac:dyDescent="0.2">
      <c r="C1335" t="s">
        <v>1158</v>
      </c>
    </row>
    <row r="1336" spans="3:3" x14ac:dyDescent="0.2">
      <c r="C1336" t="s">
        <v>1289</v>
      </c>
    </row>
    <row r="1337" spans="3:3" x14ac:dyDescent="0.2">
      <c r="C1337" t="s">
        <v>21733</v>
      </c>
    </row>
    <row r="1338" spans="3:3" x14ac:dyDescent="0.2">
      <c r="C1338" t="s">
        <v>2801</v>
      </c>
    </row>
    <row r="1339" spans="3:3" x14ac:dyDescent="0.2">
      <c r="C1339" t="s">
        <v>21734</v>
      </c>
    </row>
    <row r="1340" spans="3:3" x14ac:dyDescent="0.2">
      <c r="C1340" t="s">
        <v>21735</v>
      </c>
    </row>
    <row r="1341" spans="3:3" x14ac:dyDescent="0.2">
      <c r="C1341" t="s">
        <v>27443</v>
      </c>
    </row>
    <row r="1342" spans="3:3" x14ac:dyDescent="0.2">
      <c r="C1342" t="s">
        <v>9157</v>
      </c>
    </row>
    <row r="1343" spans="3:3" x14ac:dyDescent="0.2">
      <c r="C1343" t="s">
        <v>27444</v>
      </c>
    </row>
    <row r="1344" spans="3:3" x14ac:dyDescent="0.2">
      <c r="C1344" t="s">
        <v>9158</v>
      </c>
    </row>
    <row r="1345" spans="3:3" x14ac:dyDescent="0.2">
      <c r="C1345" t="s">
        <v>29863</v>
      </c>
    </row>
    <row r="1346" spans="3:3" x14ac:dyDescent="0.2">
      <c r="C1346" t="s">
        <v>27445</v>
      </c>
    </row>
    <row r="1347" spans="3:3" x14ac:dyDescent="0.2">
      <c r="C1347" t="s">
        <v>27447</v>
      </c>
    </row>
    <row r="1348" spans="3:3" x14ac:dyDescent="0.2">
      <c r="C1348" t="s">
        <v>27448</v>
      </c>
    </row>
    <row r="1349" spans="3:3" x14ac:dyDescent="0.2">
      <c r="C1349" t="s">
        <v>29864</v>
      </c>
    </row>
    <row r="1350" spans="3:3" x14ac:dyDescent="0.2">
      <c r="C1350" t="s">
        <v>1061</v>
      </c>
    </row>
    <row r="1351" spans="3:3" x14ac:dyDescent="0.2">
      <c r="C1351" t="s">
        <v>29865</v>
      </c>
    </row>
    <row r="1352" spans="3:3" x14ac:dyDescent="0.2">
      <c r="C1352" t="s">
        <v>2811</v>
      </c>
    </row>
    <row r="1353" spans="3:3" x14ac:dyDescent="0.2">
      <c r="C1353" t="s">
        <v>9167</v>
      </c>
    </row>
    <row r="1354" spans="3:3" x14ac:dyDescent="0.2">
      <c r="C1354" t="s">
        <v>9168</v>
      </c>
    </row>
    <row r="1355" spans="3:3" x14ac:dyDescent="0.2">
      <c r="C1355" t="s">
        <v>21749</v>
      </c>
    </row>
    <row r="1356" spans="3:3" x14ac:dyDescent="0.2">
      <c r="C1356" t="s">
        <v>2814</v>
      </c>
    </row>
    <row r="1357" spans="3:3" x14ac:dyDescent="0.2">
      <c r="C1357" t="s">
        <v>9170</v>
      </c>
    </row>
    <row r="1358" spans="3:3" x14ac:dyDescent="0.2">
      <c r="C1358" t="s">
        <v>2815</v>
      </c>
    </row>
    <row r="1359" spans="3:3" x14ac:dyDescent="0.2">
      <c r="C1359" t="s">
        <v>2817</v>
      </c>
    </row>
    <row r="1360" spans="3:3" x14ac:dyDescent="0.2">
      <c r="C1360" t="s">
        <v>2820</v>
      </c>
    </row>
    <row r="1361" spans="3:3" x14ac:dyDescent="0.2">
      <c r="C1361" t="s">
        <v>27451</v>
      </c>
    </row>
    <row r="1362" spans="3:3" x14ac:dyDescent="0.2">
      <c r="C1362" t="s">
        <v>2821</v>
      </c>
    </row>
    <row r="1363" spans="3:3" x14ac:dyDescent="0.2">
      <c r="C1363" t="s">
        <v>21753</v>
      </c>
    </row>
    <row r="1364" spans="3:3" x14ac:dyDescent="0.2">
      <c r="C1364" t="s">
        <v>2824</v>
      </c>
    </row>
    <row r="1365" spans="3:3" x14ac:dyDescent="0.2">
      <c r="C1365" t="s">
        <v>21757</v>
      </c>
    </row>
    <row r="1366" spans="3:3" x14ac:dyDescent="0.2">
      <c r="C1366" t="s">
        <v>15472</v>
      </c>
    </row>
    <row r="1367" spans="3:3" x14ac:dyDescent="0.2">
      <c r="C1367" t="s">
        <v>15473</v>
      </c>
    </row>
    <row r="1368" spans="3:3" x14ac:dyDescent="0.2">
      <c r="C1368" t="s">
        <v>2826</v>
      </c>
    </row>
    <row r="1369" spans="3:3" x14ac:dyDescent="0.2">
      <c r="C1369" t="s">
        <v>15474</v>
      </c>
    </row>
    <row r="1370" spans="3:3" x14ac:dyDescent="0.2">
      <c r="C1370" t="s">
        <v>29866</v>
      </c>
    </row>
    <row r="1371" spans="3:3" x14ac:dyDescent="0.2">
      <c r="C1371" t="s">
        <v>15475</v>
      </c>
    </row>
    <row r="1372" spans="3:3" x14ac:dyDescent="0.2">
      <c r="C1372" t="s">
        <v>29867</v>
      </c>
    </row>
    <row r="1373" spans="3:3" x14ac:dyDescent="0.2">
      <c r="C1373" t="s">
        <v>29868</v>
      </c>
    </row>
    <row r="1374" spans="3:3" x14ac:dyDescent="0.2">
      <c r="C1374" t="s">
        <v>27454</v>
      </c>
    </row>
    <row r="1375" spans="3:3" x14ac:dyDescent="0.2">
      <c r="C1375" t="s">
        <v>21760</v>
      </c>
    </row>
    <row r="1376" spans="3:3" x14ac:dyDescent="0.2">
      <c r="C1376" t="s">
        <v>27455</v>
      </c>
    </row>
    <row r="1377" spans="3:3" x14ac:dyDescent="0.2">
      <c r="C1377" t="s">
        <v>2831</v>
      </c>
    </row>
    <row r="1378" spans="3:3" x14ac:dyDescent="0.2">
      <c r="C1378" t="s">
        <v>2830</v>
      </c>
    </row>
    <row r="1379" spans="3:3" x14ac:dyDescent="0.2">
      <c r="C1379" t="s">
        <v>27456</v>
      </c>
    </row>
    <row r="1380" spans="3:3" x14ac:dyDescent="0.2">
      <c r="C1380" t="s">
        <v>49</v>
      </c>
    </row>
    <row r="1381" spans="3:3" x14ac:dyDescent="0.2">
      <c r="C1381" t="s">
        <v>21764</v>
      </c>
    </row>
    <row r="1382" spans="3:3" x14ac:dyDescent="0.2">
      <c r="C1382" t="s">
        <v>27457</v>
      </c>
    </row>
    <row r="1383" spans="3:3" x14ac:dyDescent="0.2">
      <c r="C1383" t="s">
        <v>29869</v>
      </c>
    </row>
    <row r="1384" spans="3:3" x14ac:dyDescent="0.2">
      <c r="C1384" t="s">
        <v>2839</v>
      </c>
    </row>
    <row r="1385" spans="3:3" x14ac:dyDescent="0.2">
      <c r="C1385" t="s">
        <v>2840</v>
      </c>
    </row>
    <row r="1386" spans="3:3" x14ac:dyDescent="0.2">
      <c r="C1386" t="s">
        <v>15480</v>
      </c>
    </row>
    <row r="1387" spans="3:3" x14ac:dyDescent="0.2">
      <c r="C1387" t="s">
        <v>21766</v>
      </c>
    </row>
    <row r="1388" spans="3:3" x14ac:dyDescent="0.2">
      <c r="C1388" t="s">
        <v>2843</v>
      </c>
    </row>
    <row r="1389" spans="3:3" x14ac:dyDescent="0.2">
      <c r="C1389" t="s">
        <v>29870</v>
      </c>
    </row>
    <row r="1390" spans="3:3" x14ac:dyDescent="0.2">
      <c r="C1390" t="s">
        <v>9180</v>
      </c>
    </row>
    <row r="1391" spans="3:3" x14ac:dyDescent="0.2">
      <c r="C1391" t="s">
        <v>29871</v>
      </c>
    </row>
    <row r="1392" spans="3:3" x14ac:dyDescent="0.2">
      <c r="C1392" t="s">
        <v>27459</v>
      </c>
    </row>
    <row r="1393" spans="3:3" x14ac:dyDescent="0.2">
      <c r="C1393" t="s">
        <v>29872</v>
      </c>
    </row>
    <row r="1394" spans="3:3" x14ac:dyDescent="0.2">
      <c r="C1394" t="s">
        <v>15488</v>
      </c>
    </row>
    <row r="1395" spans="3:3" x14ac:dyDescent="0.2">
      <c r="C1395" t="s">
        <v>27460</v>
      </c>
    </row>
    <row r="1396" spans="3:3" x14ac:dyDescent="0.2">
      <c r="C1396" t="s">
        <v>27461</v>
      </c>
    </row>
    <row r="1397" spans="3:3" x14ac:dyDescent="0.2">
      <c r="C1397" t="s">
        <v>2850</v>
      </c>
    </row>
    <row r="1398" spans="3:3" x14ac:dyDescent="0.2">
      <c r="C1398" t="s">
        <v>29873</v>
      </c>
    </row>
    <row r="1399" spans="3:3" x14ac:dyDescent="0.2">
      <c r="C1399" t="s">
        <v>9190</v>
      </c>
    </row>
    <row r="1400" spans="3:3" x14ac:dyDescent="0.2">
      <c r="C1400" t="s">
        <v>29874</v>
      </c>
    </row>
    <row r="1401" spans="3:3" x14ac:dyDescent="0.2">
      <c r="C1401" t="s">
        <v>758</v>
      </c>
    </row>
    <row r="1402" spans="3:3" x14ac:dyDescent="0.2">
      <c r="C1402" t="s">
        <v>21776</v>
      </c>
    </row>
    <row r="1403" spans="3:3" x14ac:dyDescent="0.2">
      <c r="C1403" t="s">
        <v>958</v>
      </c>
    </row>
    <row r="1404" spans="3:3" x14ac:dyDescent="0.2">
      <c r="C1404" t="s">
        <v>27465</v>
      </c>
    </row>
    <row r="1405" spans="3:3" x14ac:dyDescent="0.2">
      <c r="C1405" t="s">
        <v>21779</v>
      </c>
    </row>
    <row r="1406" spans="3:3" x14ac:dyDescent="0.2">
      <c r="C1406" t="s">
        <v>29875</v>
      </c>
    </row>
    <row r="1407" spans="3:3" x14ac:dyDescent="0.2">
      <c r="C1407" t="s">
        <v>21780</v>
      </c>
    </row>
    <row r="1408" spans="3:3" x14ac:dyDescent="0.2">
      <c r="C1408" t="s">
        <v>29876</v>
      </c>
    </row>
    <row r="1409" spans="3:3" x14ac:dyDescent="0.2">
      <c r="C1409" t="s">
        <v>918</v>
      </c>
    </row>
    <row r="1410" spans="3:3" x14ac:dyDescent="0.2">
      <c r="C1410" t="s">
        <v>796</v>
      </c>
    </row>
    <row r="1411" spans="3:3" x14ac:dyDescent="0.2">
      <c r="C1411" t="s">
        <v>27466</v>
      </c>
    </row>
    <row r="1412" spans="3:3" x14ac:dyDescent="0.2">
      <c r="C1412" t="s">
        <v>9201</v>
      </c>
    </row>
    <row r="1413" spans="3:3" x14ac:dyDescent="0.2">
      <c r="C1413" t="s">
        <v>27467</v>
      </c>
    </row>
    <row r="1414" spans="3:3" x14ac:dyDescent="0.2">
      <c r="C1414" t="s">
        <v>27468</v>
      </c>
    </row>
    <row r="1415" spans="3:3" x14ac:dyDescent="0.2">
      <c r="C1415" t="s">
        <v>9202</v>
      </c>
    </row>
    <row r="1416" spans="3:3" x14ac:dyDescent="0.2">
      <c r="C1416" t="s">
        <v>15506</v>
      </c>
    </row>
    <row r="1417" spans="3:3" x14ac:dyDescent="0.2">
      <c r="C1417" t="s">
        <v>27470</v>
      </c>
    </row>
    <row r="1418" spans="3:3" x14ac:dyDescent="0.2">
      <c r="C1418" t="s">
        <v>2859</v>
      </c>
    </row>
    <row r="1419" spans="3:3" x14ac:dyDescent="0.2">
      <c r="C1419" t="s">
        <v>15507</v>
      </c>
    </row>
    <row r="1420" spans="3:3" x14ac:dyDescent="0.2">
      <c r="C1420" t="s">
        <v>29877</v>
      </c>
    </row>
    <row r="1421" spans="3:3" x14ac:dyDescent="0.2">
      <c r="C1421" t="s">
        <v>1446</v>
      </c>
    </row>
    <row r="1422" spans="3:3" x14ac:dyDescent="0.2">
      <c r="C1422" t="s">
        <v>27471</v>
      </c>
    </row>
    <row r="1423" spans="3:3" x14ac:dyDescent="0.2">
      <c r="C1423" t="s">
        <v>9211</v>
      </c>
    </row>
    <row r="1424" spans="3:3" x14ac:dyDescent="0.2">
      <c r="C1424" t="s">
        <v>2867</v>
      </c>
    </row>
    <row r="1425" spans="3:3" x14ac:dyDescent="0.2">
      <c r="C1425" t="s">
        <v>2870</v>
      </c>
    </row>
    <row r="1426" spans="3:3" x14ac:dyDescent="0.2">
      <c r="C1426" t="s">
        <v>953</v>
      </c>
    </row>
    <row r="1427" spans="3:3" x14ac:dyDescent="0.2">
      <c r="C1427" t="s">
        <v>2874</v>
      </c>
    </row>
    <row r="1428" spans="3:3" x14ac:dyDescent="0.2">
      <c r="C1428" t="s">
        <v>29878</v>
      </c>
    </row>
    <row r="1429" spans="3:3" x14ac:dyDescent="0.2">
      <c r="C1429" t="s">
        <v>9216</v>
      </c>
    </row>
    <row r="1430" spans="3:3" x14ac:dyDescent="0.2">
      <c r="C1430" t="s">
        <v>15513</v>
      </c>
    </row>
    <row r="1431" spans="3:3" x14ac:dyDescent="0.2">
      <c r="C1431" t="s">
        <v>21798</v>
      </c>
    </row>
    <row r="1432" spans="3:3" x14ac:dyDescent="0.2">
      <c r="C1432" t="s">
        <v>29879</v>
      </c>
    </row>
    <row r="1433" spans="3:3" x14ac:dyDescent="0.2">
      <c r="C1433" t="s">
        <v>29880</v>
      </c>
    </row>
    <row r="1434" spans="3:3" x14ac:dyDescent="0.2">
      <c r="C1434" t="s">
        <v>29881</v>
      </c>
    </row>
    <row r="1435" spans="3:3" x14ac:dyDescent="0.2">
      <c r="C1435" t="s">
        <v>29882</v>
      </c>
    </row>
    <row r="1436" spans="3:3" x14ac:dyDescent="0.2">
      <c r="C1436" t="s">
        <v>29883</v>
      </c>
    </row>
    <row r="1437" spans="3:3" x14ac:dyDescent="0.2">
      <c r="C1437" t="s">
        <v>9220</v>
      </c>
    </row>
    <row r="1438" spans="3:3" x14ac:dyDescent="0.2">
      <c r="C1438" t="s">
        <v>9222</v>
      </c>
    </row>
    <row r="1439" spans="3:3" x14ac:dyDescent="0.2">
      <c r="C1439" t="s">
        <v>21807</v>
      </c>
    </row>
    <row r="1440" spans="3:3" x14ac:dyDescent="0.2">
      <c r="C1440" t="s">
        <v>15518</v>
      </c>
    </row>
    <row r="1441" spans="3:3" x14ac:dyDescent="0.2">
      <c r="C1441" t="s">
        <v>1151</v>
      </c>
    </row>
    <row r="1442" spans="3:3" x14ac:dyDescent="0.2">
      <c r="C1442" t="s">
        <v>29884</v>
      </c>
    </row>
    <row r="1443" spans="3:3" x14ac:dyDescent="0.2">
      <c r="C1443" t="s">
        <v>21813</v>
      </c>
    </row>
    <row r="1444" spans="3:3" x14ac:dyDescent="0.2">
      <c r="C1444" t="s">
        <v>29885</v>
      </c>
    </row>
    <row r="1445" spans="3:3" x14ac:dyDescent="0.2">
      <c r="C1445" t="s">
        <v>2886</v>
      </c>
    </row>
    <row r="1446" spans="3:3" x14ac:dyDescent="0.2">
      <c r="C1446" t="s">
        <v>27476</v>
      </c>
    </row>
    <row r="1447" spans="3:3" x14ac:dyDescent="0.2">
      <c r="C1447" t="s">
        <v>2889</v>
      </c>
    </row>
    <row r="1448" spans="3:3" x14ac:dyDescent="0.2">
      <c r="C1448" t="s">
        <v>27477</v>
      </c>
    </row>
    <row r="1449" spans="3:3" x14ac:dyDescent="0.2">
      <c r="C1449" t="s">
        <v>15520</v>
      </c>
    </row>
    <row r="1450" spans="3:3" x14ac:dyDescent="0.2">
      <c r="C1450" t="s">
        <v>21820</v>
      </c>
    </row>
    <row r="1451" spans="3:3" x14ac:dyDescent="0.2">
      <c r="C1451" t="s">
        <v>29886</v>
      </c>
    </row>
    <row r="1452" spans="3:3" x14ac:dyDescent="0.2">
      <c r="C1452" t="s">
        <v>29887</v>
      </c>
    </row>
    <row r="1453" spans="3:3" x14ac:dyDescent="0.2">
      <c r="C1453" t="s">
        <v>1233</v>
      </c>
    </row>
    <row r="1454" spans="3:3" x14ac:dyDescent="0.2">
      <c r="C1454" t="s">
        <v>21822</v>
      </c>
    </row>
    <row r="1455" spans="3:3" x14ac:dyDescent="0.2">
      <c r="C1455" t="s">
        <v>9231</v>
      </c>
    </row>
    <row r="1456" spans="3:3" x14ac:dyDescent="0.2">
      <c r="C1456" t="s">
        <v>29888</v>
      </c>
    </row>
    <row r="1457" spans="3:3" x14ac:dyDescent="0.2">
      <c r="C1457" t="s">
        <v>9233</v>
      </c>
    </row>
    <row r="1458" spans="3:3" x14ac:dyDescent="0.2">
      <c r="C1458" t="s">
        <v>2901</v>
      </c>
    </row>
    <row r="1459" spans="3:3" x14ac:dyDescent="0.2">
      <c r="C1459" t="s">
        <v>21825</v>
      </c>
    </row>
    <row r="1460" spans="3:3" x14ac:dyDescent="0.2">
      <c r="C1460" t="s">
        <v>27479</v>
      </c>
    </row>
    <row r="1461" spans="3:3" x14ac:dyDescent="0.2">
      <c r="C1461" t="s">
        <v>27480</v>
      </c>
    </row>
    <row r="1462" spans="3:3" x14ac:dyDescent="0.2">
      <c r="C1462" t="s">
        <v>1014</v>
      </c>
    </row>
    <row r="1463" spans="3:3" x14ac:dyDescent="0.2">
      <c r="C1463" t="s">
        <v>21828</v>
      </c>
    </row>
    <row r="1464" spans="3:3" x14ac:dyDescent="0.2">
      <c r="C1464" t="s">
        <v>15535</v>
      </c>
    </row>
    <row r="1465" spans="3:3" x14ac:dyDescent="0.2">
      <c r="C1465" t="s">
        <v>15537</v>
      </c>
    </row>
    <row r="1466" spans="3:3" x14ac:dyDescent="0.2">
      <c r="C1466" t="s">
        <v>9238</v>
      </c>
    </row>
    <row r="1467" spans="3:3" x14ac:dyDescent="0.2">
      <c r="C1467" t="s">
        <v>21831</v>
      </c>
    </row>
    <row r="1468" spans="3:3" x14ac:dyDescent="0.2">
      <c r="C1468" t="s">
        <v>15542</v>
      </c>
    </row>
    <row r="1469" spans="3:3" x14ac:dyDescent="0.2">
      <c r="C1469" t="s">
        <v>27481</v>
      </c>
    </row>
    <row r="1470" spans="3:3" x14ac:dyDescent="0.2">
      <c r="C1470" t="s">
        <v>21833</v>
      </c>
    </row>
    <row r="1471" spans="3:3" x14ac:dyDescent="0.2">
      <c r="C1471" t="s">
        <v>924</v>
      </c>
    </row>
    <row r="1472" spans="3:3" x14ac:dyDescent="0.2">
      <c r="C1472" t="s">
        <v>2910</v>
      </c>
    </row>
    <row r="1473" spans="3:3" x14ac:dyDescent="0.2">
      <c r="C1473" t="s">
        <v>1327</v>
      </c>
    </row>
    <row r="1474" spans="3:3" x14ac:dyDescent="0.2">
      <c r="C1474" t="s">
        <v>27482</v>
      </c>
    </row>
    <row r="1475" spans="3:3" x14ac:dyDescent="0.2">
      <c r="C1475" t="s">
        <v>15545</v>
      </c>
    </row>
    <row r="1476" spans="3:3" x14ac:dyDescent="0.2">
      <c r="C1476" t="s">
        <v>27483</v>
      </c>
    </row>
    <row r="1477" spans="3:3" x14ac:dyDescent="0.2">
      <c r="C1477" t="s">
        <v>27484</v>
      </c>
    </row>
    <row r="1478" spans="3:3" x14ac:dyDescent="0.2">
      <c r="C1478" t="s">
        <v>27485</v>
      </c>
    </row>
    <row r="1479" spans="3:3" x14ac:dyDescent="0.2">
      <c r="C1479" t="s">
        <v>1352</v>
      </c>
    </row>
    <row r="1480" spans="3:3" x14ac:dyDescent="0.2">
      <c r="C1480" t="s">
        <v>29889</v>
      </c>
    </row>
    <row r="1481" spans="3:3" x14ac:dyDescent="0.2">
      <c r="C1481" t="s">
        <v>29890</v>
      </c>
    </row>
    <row r="1482" spans="3:3" x14ac:dyDescent="0.2">
      <c r="C1482" t="s">
        <v>21841</v>
      </c>
    </row>
    <row r="1483" spans="3:3" x14ac:dyDescent="0.2">
      <c r="C1483" t="s">
        <v>15550</v>
      </c>
    </row>
    <row r="1484" spans="3:3" x14ac:dyDescent="0.2">
      <c r="C1484" t="s">
        <v>32</v>
      </c>
    </row>
    <row r="1485" spans="3:3" x14ac:dyDescent="0.2">
      <c r="C1485" t="s">
        <v>2916</v>
      </c>
    </row>
    <row r="1486" spans="3:3" x14ac:dyDescent="0.2">
      <c r="C1486" t="s">
        <v>134</v>
      </c>
    </row>
    <row r="1487" spans="3:3" x14ac:dyDescent="0.2">
      <c r="C1487" t="s">
        <v>9251</v>
      </c>
    </row>
    <row r="1488" spans="3:3" x14ac:dyDescent="0.2">
      <c r="C1488" t="s">
        <v>27487</v>
      </c>
    </row>
    <row r="1489" spans="3:3" x14ac:dyDescent="0.2">
      <c r="C1489" t="s">
        <v>9253</v>
      </c>
    </row>
    <row r="1490" spans="3:3" x14ac:dyDescent="0.2">
      <c r="C1490" t="s">
        <v>446</v>
      </c>
    </row>
    <row r="1491" spans="3:3" x14ac:dyDescent="0.2">
      <c r="C1491" t="s">
        <v>9256</v>
      </c>
    </row>
    <row r="1492" spans="3:3" x14ac:dyDescent="0.2">
      <c r="C1492" t="s">
        <v>15555</v>
      </c>
    </row>
    <row r="1493" spans="3:3" x14ac:dyDescent="0.2">
      <c r="C1493" t="s">
        <v>1487</v>
      </c>
    </row>
    <row r="1494" spans="3:3" x14ac:dyDescent="0.2">
      <c r="C1494" t="s">
        <v>29891</v>
      </c>
    </row>
    <row r="1495" spans="3:3" x14ac:dyDescent="0.2">
      <c r="C1495" t="s">
        <v>2919</v>
      </c>
    </row>
    <row r="1496" spans="3:3" x14ac:dyDescent="0.2">
      <c r="C1496" t="s">
        <v>29892</v>
      </c>
    </row>
    <row r="1497" spans="3:3" x14ac:dyDescent="0.2">
      <c r="C1497" t="s">
        <v>9262</v>
      </c>
    </row>
    <row r="1498" spans="3:3" x14ac:dyDescent="0.2">
      <c r="C1498" t="s">
        <v>9266</v>
      </c>
    </row>
    <row r="1499" spans="3:3" x14ac:dyDescent="0.2">
      <c r="C1499" t="s">
        <v>27489</v>
      </c>
    </row>
    <row r="1500" spans="3:3" x14ac:dyDescent="0.2">
      <c r="C1500" t="s">
        <v>15562</v>
      </c>
    </row>
    <row r="1501" spans="3:3" x14ac:dyDescent="0.2">
      <c r="C1501" t="s">
        <v>769</v>
      </c>
    </row>
    <row r="1502" spans="3:3" x14ac:dyDescent="0.2">
      <c r="C1502" t="s">
        <v>27491</v>
      </c>
    </row>
    <row r="1503" spans="3:3" x14ac:dyDescent="0.2">
      <c r="C1503" t="s">
        <v>27492</v>
      </c>
    </row>
    <row r="1504" spans="3:3" x14ac:dyDescent="0.2">
      <c r="C1504" t="s">
        <v>29893</v>
      </c>
    </row>
    <row r="1505" spans="3:3" x14ac:dyDescent="0.2">
      <c r="C1505" t="s">
        <v>21851</v>
      </c>
    </row>
    <row r="1506" spans="3:3" x14ac:dyDescent="0.2">
      <c r="C1506" t="s">
        <v>15565</v>
      </c>
    </row>
    <row r="1507" spans="3:3" x14ac:dyDescent="0.2">
      <c r="C1507" t="s">
        <v>15566</v>
      </c>
    </row>
    <row r="1508" spans="3:3" x14ac:dyDescent="0.2">
      <c r="C1508" t="s">
        <v>2928</v>
      </c>
    </row>
    <row r="1509" spans="3:3" x14ac:dyDescent="0.2">
      <c r="C1509" t="s">
        <v>15568</v>
      </c>
    </row>
    <row r="1510" spans="3:3" x14ac:dyDescent="0.2">
      <c r="C1510" t="s">
        <v>27493</v>
      </c>
    </row>
    <row r="1511" spans="3:3" x14ac:dyDescent="0.2">
      <c r="C1511" t="s">
        <v>9272</v>
      </c>
    </row>
    <row r="1512" spans="3:3" x14ac:dyDescent="0.2">
      <c r="C1512" t="s">
        <v>27495</v>
      </c>
    </row>
    <row r="1513" spans="3:3" x14ac:dyDescent="0.2">
      <c r="C1513" t="s">
        <v>21857</v>
      </c>
    </row>
    <row r="1514" spans="3:3" x14ac:dyDescent="0.2">
      <c r="C1514" t="s">
        <v>15571</v>
      </c>
    </row>
    <row r="1515" spans="3:3" x14ac:dyDescent="0.2">
      <c r="C1515" t="s">
        <v>27497</v>
      </c>
    </row>
    <row r="1516" spans="3:3" x14ac:dyDescent="0.2">
      <c r="C1516" t="s">
        <v>27496</v>
      </c>
    </row>
    <row r="1517" spans="3:3" x14ac:dyDescent="0.2">
      <c r="C1517" t="s">
        <v>27499</v>
      </c>
    </row>
    <row r="1518" spans="3:3" x14ac:dyDescent="0.2">
      <c r="C1518" t="s">
        <v>1104</v>
      </c>
    </row>
    <row r="1519" spans="3:3" x14ac:dyDescent="0.2">
      <c r="C1519" t="s">
        <v>29894</v>
      </c>
    </row>
    <row r="1520" spans="3:3" x14ac:dyDescent="0.2">
      <c r="C1520" t="s">
        <v>2935</v>
      </c>
    </row>
    <row r="1521" spans="3:3" x14ac:dyDescent="0.2">
      <c r="C1521" t="s">
        <v>2937</v>
      </c>
    </row>
    <row r="1522" spans="3:3" x14ac:dyDescent="0.2">
      <c r="C1522" t="s">
        <v>29895</v>
      </c>
    </row>
    <row r="1523" spans="3:3" x14ac:dyDescent="0.2">
      <c r="C1523" t="s">
        <v>29896</v>
      </c>
    </row>
    <row r="1524" spans="3:3" x14ac:dyDescent="0.2">
      <c r="C1524" t="s">
        <v>15580</v>
      </c>
    </row>
    <row r="1525" spans="3:3" x14ac:dyDescent="0.2">
      <c r="C1525" t="s">
        <v>15583</v>
      </c>
    </row>
    <row r="1526" spans="3:3" x14ac:dyDescent="0.2">
      <c r="C1526" t="s">
        <v>29897</v>
      </c>
    </row>
    <row r="1527" spans="3:3" x14ac:dyDescent="0.2">
      <c r="C1527" t="s">
        <v>15588</v>
      </c>
    </row>
    <row r="1528" spans="3:3" x14ac:dyDescent="0.2">
      <c r="C1528" t="s">
        <v>27502</v>
      </c>
    </row>
    <row r="1529" spans="3:3" x14ac:dyDescent="0.2">
      <c r="C1529" t="s">
        <v>15590</v>
      </c>
    </row>
    <row r="1530" spans="3:3" x14ac:dyDescent="0.2">
      <c r="C1530" t="s">
        <v>29898</v>
      </c>
    </row>
    <row r="1531" spans="3:3" x14ac:dyDescent="0.2">
      <c r="C1531" t="s">
        <v>29899</v>
      </c>
    </row>
    <row r="1532" spans="3:3" x14ac:dyDescent="0.2">
      <c r="C1532" t="s">
        <v>15592</v>
      </c>
    </row>
    <row r="1533" spans="3:3" x14ac:dyDescent="0.2">
      <c r="C1533" t="s">
        <v>29900</v>
      </c>
    </row>
    <row r="1534" spans="3:3" x14ac:dyDescent="0.2">
      <c r="C1534" t="s">
        <v>27504</v>
      </c>
    </row>
    <row r="1535" spans="3:3" x14ac:dyDescent="0.2">
      <c r="C1535" t="s">
        <v>21873</v>
      </c>
    </row>
    <row r="1536" spans="3:3" x14ac:dyDescent="0.2">
      <c r="C1536" t="s">
        <v>9289</v>
      </c>
    </row>
    <row r="1537" spans="3:3" x14ac:dyDescent="0.2">
      <c r="C1537" t="s">
        <v>21874</v>
      </c>
    </row>
    <row r="1538" spans="3:3" x14ac:dyDescent="0.2">
      <c r="C1538" t="s">
        <v>15594</v>
      </c>
    </row>
    <row r="1539" spans="3:3" x14ac:dyDescent="0.2">
      <c r="C1539" t="s">
        <v>1213</v>
      </c>
    </row>
    <row r="1540" spans="3:3" x14ac:dyDescent="0.2">
      <c r="C1540" t="s">
        <v>9290</v>
      </c>
    </row>
    <row r="1541" spans="3:3" x14ac:dyDescent="0.2">
      <c r="C1541" t="s">
        <v>21878</v>
      </c>
    </row>
    <row r="1542" spans="3:3" x14ac:dyDescent="0.2">
      <c r="C1542" t="s">
        <v>27506</v>
      </c>
    </row>
    <row r="1543" spans="3:3" x14ac:dyDescent="0.2">
      <c r="C1543" t="s">
        <v>27505</v>
      </c>
    </row>
    <row r="1544" spans="3:3" x14ac:dyDescent="0.2">
      <c r="C1544" t="s">
        <v>27507</v>
      </c>
    </row>
    <row r="1545" spans="3:3" x14ac:dyDescent="0.2">
      <c r="C1545" t="s">
        <v>2952</v>
      </c>
    </row>
    <row r="1546" spans="3:3" x14ac:dyDescent="0.2">
      <c r="C1546" t="s">
        <v>27508</v>
      </c>
    </row>
    <row r="1547" spans="3:3" x14ac:dyDescent="0.2">
      <c r="C1547" t="s">
        <v>21882</v>
      </c>
    </row>
    <row r="1548" spans="3:3" x14ac:dyDescent="0.2">
      <c r="C1548" t="s">
        <v>27509</v>
      </c>
    </row>
    <row r="1549" spans="3:3" x14ac:dyDescent="0.2">
      <c r="C1549" t="s">
        <v>15605</v>
      </c>
    </row>
    <row r="1550" spans="3:3" x14ac:dyDescent="0.2">
      <c r="C1550" t="s">
        <v>798</v>
      </c>
    </row>
    <row r="1551" spans="3:3" x14ac:dyDescent="0.2">
      <c r="C1551" t="s">
        <v>832</v>
      </c>
    </row>
    <row r="1552" spans="3:3" x14ac:dyDescent="0.2">
      <c r="C1552" t="s">
        <v>27512</v>
      </c>
    </row>
    <row r="1553" spans="3:3" x14ac:dyDescent="0.2">
      <c r="C1553" t="s">
        <v>21886</v>
      </c>
    </row>
    <row r="1554" spans="3:3" x14ac:dyDescent="0.2">
      <c r="C1554" t="s">
        <v>21887</v>
      </c>
    </row>
    <row r="1555" spans="3:3" x14ac:dyDescent="0.2">
      <c r="C1555" t="s">
        <v>9302</v>
      </c>
    </row>
    <row r="1556" spans="3:3" x14ac:dyDescent="0.2">
      <c r="C1556" t="s">
        <v>9306</v>
      </c>
    </row>
    <row r="1557" spans="3:3" x14ac:dyDescent="0.2">
      <c r="C1557" t="s">
        <v>29901</v>
      </c>
    </row>
    <row r="1558" spans="3:3" x14ac:dyDescent="0.2">
      <c r="C1558" t="s">
        <v>731</v>
      </c>
    </row>
    <row r="1559" spans="3:3" x14ac:dyDescent="0.2">
      <c r="C1559" t="s">
        <v>15615</v>
      </c>
    </row>
    <row r="1560" spans="3:3" x14ac:dyDescent="0.2">
      <c r="C1560" t="s">
        <v>2961</v>
      </c>
    </row>
    <row r="1561" spans="3:3" x14ac:dyDescent="0.2">
      <c r="C1561" t="s">
        <v>27513</v>
      </c>
    </row>
    <row r="1562" spans="3:3" x14ac:dyDescent="0.2">
      <c r="C1562" t="s">
        <v>2962</v>
      </c>
    </row>
    <row r="1563" spans="3:3" x14ac:dyDescent="0.2">
      <c r="C1563" t="s">
        <v>9310</v>
      </c>
    </row>
    <row r="1564" spans="3:3" x14ac:dyDescent="0.2">
      <c r="C1564" t="s">
        <v>9313</v>
      </c>
    </row>
    <row r="1565" spans="3:3" x14ac:dyDescent="0.2">
      <c r="C1565" t="s">
        <v>363</v>
      </c>
    </row>
    <row r="1566" spans="3:3" x14ac:dyDescent="0.2">
      <c r="C1566" t="s">
        <v>9314</v>
      </c>
    </row>
    <row r="1567" spans="3:3" x14ac:dyDescent="0.2">
      <c r="C1567" t="s">
        <v>21897</v>
      </c>
    </row>
    <row r="1568" spans="3:3" x14ac:dyDescent="0.2">
      <c r="C1568" t="s">
        <v>2965</v>
      </c>
    </row>
    <row r="1569" spans="3:3" x14ac:dyDescent="0.2">
      <c r="C1569" t="s">
        <v>9315</v>
      </c>
    </row>
    <row r="1570" spans="3:3" x14ac:dyDescent="0.2">
      <c r="C1570" t="s">
        <v>15619</v>
      </c>
    </row>
    <row r="1571" spans="3:3" x14ac:dyDescent="0.2">
      <c r="C1571" t="s">
        <v>9316</v>
      </c>
    </row>
    <row r="1572" spans="3:3" x14ac:dyDescent="0.2">
      <c r="C1572" t="s">
        <v>27516</v>
      </c>
    </row>
    <row r="1573" spans="3:3" x14ac:dyDescent="0.2">
      <c r="C1573" t="s">
        <v>9318</v>
      </c>
    </row>
    <row r="1574" spans="3:3" x14ac:dyDescent="0.2">
      <c r="C1574" t="s">
        <v>29902</v>
      </c>
    </row>
    <row r="1575" spans="3:3" x14ac:dyDescent="0.2">
      <c r="C1575" t="s">
        <v>2968</v>
      </c>
    </row>
    <row r="1576" spans="3:3" x14ac:dyDescent="0.2">
      <c r="C1576" t="s">
        <v>27518</v>
      </c>
    </row>
    <row r="1577" spans="3:3" x14ac:dyDescent="0.2">
      <c r="C1577" t="s">
        <v>15627</v>
      </c>
    </row>
    <row r="1578" spans="3:3" x14ac:dyDescent="0.2">
      <c r="C1578" t="s">
        <v>2971</v>
      </c>
    </row>
    <row r="1579" spans="3:3" x14ac:dyDescent="0.2">
      <c r="C1579" t="s">
        <v>29903</v>
      </c>
    </row>
    <row r="1580" spans="3:3" x14ac:dyDescent="0.2">
      <c r="C1580" t="s">
        <v>9325</v>
      </c>
    </row>
    <row r="1581" spans="3:3" x14ac:dyDescent="0.2">
      <c r="C1581" t="s">
        <v>1485</v>
      </c>
    </row>
    <row r="1582" spans="3:3" x14ac:dyDescent="0.2">
      <c r="C1582" t="s">
        <v>9329</v>
      </c>
    </row>
    <row r="1583" spans="3:3" x14ac:dyDescent="0.2">
      <c r="C1583" t="s">
        <v>27521</v>
      </c>
    </row>
    <row r="1584" spans="3:3" x14ac:dyDescent="0.2">
      <c r="C1584" t="s">
        <v>9333</v>
      </c>
    </row>
    <row r="1585" spans="3:3" x14ac:dyDescent="0.2">
      <c r="C1585" t="s">
        <v>754</v>
      </c>
    </row>
    <row r="1586" spans="3:3" x14ac:dyDescent="0.2">
      <c r="C1586" t="s">
        <v>1004</v>
      </c>
    </row>
    <row r="1587" spans="3:3" x14ac:dyDescent="0.2">
      <c r="C1587" t="s">
        <v>888</v>
      </c>
    </row>
    <row r="1588" spans="3:3" x14ac:dyDescent="0.2">
      <c r="C1588" t="s">
        <v>29904</v>
      </c>
    </row>
    <row r="1589" spans="3:3" x14ac:dyDescent="0.2">
      <c r="C1589" t="s">
        <v>29905</v>
      </c>
    </row>
    <row r="1590" spans="3:3" x14ac:dyDescent="0.2">
      <c r="C1590" t="s">
        <v>15639</v>
      </c>
    </row>
    <row r="1591" spans="3:3" x14ac:dyDescent="0.2">
      <c r="C1591" t="s">
        <v>15640</v>
      </c>
    </row>
    <row r="1592" spans="3:3" x14ac:dyDescent="0.2">
      <c r="C1592" t="s">
        <v>15641</v>
      </c>
    </row>
    <row r="1593" spans="3:3" x14ac:dyDescent="0.2">
      <c r="C1593" t="s">
        <v>15643</v>
      </c>
    </row>
    <row r="1594" spans="3:3" x14ac:dyDescent="0.2">
      <c r="C1594" t="s">
        <v>2985</v>
      </c>
    </row>
    <row r="1595" spans="3:3" x14ac:dyDescent="0.2">
      <c r="C1595" t="s">
        <v>21918</v>
      </c>
    </row>
    <row r="1596" spans="3:3" x14ac:dyDescent="0.2">
      <c r="C1596" t="s">
        <v>29906</v>
      </c>
    </row>
    <row r="1597" spans="3:3" x14ac:dyDescent="0.2">
      <c r="C1597" t="s">
        <v>21919</v>
      </c>
    </row>
    <row r="1598" spans="3:3" x14ac:dyDescent="0.2">
      <c r="C1598" t="s">
        <v>27527</v>
      </c>
    </row>
    <row r="1599" spans="3:3" x14ac:dyDescent="0.2">
      <c r="C1599" t="s">
        <v>825</v>
      </c>
    </row>
    <row r="1600" spans="3:3" x14ac:dyDescent="0.2">
      <c r="C1600" t="s">
        <v>15649</v>
      </c>
    </row>
    <row r="1601" spans="3:3" x14ac:dyDescent="0.2">
      <c r="C1601" t="s">
        <v>15651</v>
      </c>
    </row>
    <row r="1602" spans="3:3" x14ac:dyDescent="0.2">
      <c r="C1602" t="s">
        <v>1476</v>
      </c>
    </row>
    <row r="1603" spans="3:3" x14ac:dyDescent="0.2">
      <c r="C1603" t="s">
        <v>27528</v>
      </c>
    </row>
    <row r="1604" spans="3:3" x14ac:dyDescent="0.2">
      <c r="C1604" t="s">
        <v>21924</v>
      </c>
    </row>
    <row r="1605" spans="3:3" x14ac:dyDescent="0.2">
      <c r="C1605" t="s">
        <v>27529</v>
      </c>
    </row>
    <row r="1606" spans="3:3" x14ac:dyDescent="0.2">
      <c r="C1606" t="s">
        <v>27530</v>
      </c>
    </row>
    <row r="1607" spans="3:3" x14ac:dyDescent="0.2">
      <c r="C1607" t="s">
        <v>15655</v>
      </c>
    </row>
    <row r="1608" spans="3:3" x14ac:dyDescent="0.2">
      <c r="C1608" t="s">
        <v>21934</v>
      </c>
    </row>
    <row r="1609" spans="3:3" x14ac:dyDescent="0.2">
      <c r="C1609" t="s">
        <v>9352</v>
      </c>
    </row>
    <row r="1610" spans="3:3" x14ac:dyDescent="0.2">
      <c r="C1610" t="s">
        <v>21935</v>
      </c>
    </row>
    <row r="1611" spans="3:3" x14ac:dyDescent="0.2">
      <c r="C1611" t="s">
        <v>15663</v>
      </c>
    </row>
    <row r="1612" spans="3:3" x14ac:dyDescent="0.2">
      <c r="C1612" t="s">
        <v>21943</v>
      </c>
    </row>
    <row r="1613" spans="3:3" x14ac:dyDescent="0.2">
      <c r="C1613" t="s">
        <v>29907</v>
      </c>
    </row>
    <row r="1614" spans="3:3" x14ac:dyDescent="0.2">
      <c r="C1614" t="s">
        <v>15667</v>
      </c>
    </row>
    <row r="1615" spans="3:3" x14ac:dyDescent="0.2">
      <c r="C1615" t="s">
        <v>27536</v>
      </c>
    </row>
    <row r="1616" spans="3:3" x14ac:dyDescent="0.2">
      <c r="C1616" t="s">
        <v>15669</v>
      </c>
    </row>
    <row r="1617" spans="3:3" x14ac:dyDescent="0.2">
      <c r="C1617" t="s">
        <v>29908</v>
      </c>
    </row>
    <row r="1618" spans="3:3" x14ac:dyDescent="0.2">
      <c r="C1618" t="s">
        <v>15670</v>
      </c>
    </row>
    <row r="1619" spans="3:3" x14ac:dyDescent="0.2">
      <c r="C1619" t="s">
        <v>29909</v>
      </c>
    </row>
    <row r="1620" spans="3:3" x14ac:dyDescent="0.2">
      <c r="C1620" t="s">
        <v>27537</v>
      </c>
    </row>
    <row r="1621" spans="3:3" x14ac:dyDescent="0.2">
      <c r="C1621" t="s">
        <v>9367</v>
      </c>
    </row>
    <row r="1622" spans="3:3" x14ac:dyDescent="0.2">
      <c r="C1622" t="s">
        <v>3004</v>
      </c>
    </row>
    <row r="1623" spans="3:3" x14ac:dyDescent="0.2">
      <c r="C1623" t="s">
        <v>3005</v>
      </c>
    </row>
    <row r="1624" spans="3:3" x14ac:dyDescent="0.2">
      <c r="C1624" t="s">
        <v>15675</v>
      </c>
    </row>
    <row r="1625" spans="3:3" x14ac:dyDescent="0.2">
      <c r="C1625" t="s">
        <v>15677</v>
      </c>
    </row>
    <row r="1626" spans="3:3" x14ac:dyDescent="0.2">
      <c r="C1626" t="s">
        <v>29910</v>
      </c>
    </row>
    <row r="1627" spans="3:3" x14ac:dyDescent="0.2">
      <c r="C1627" t="s">
        <v>3008</v>
      </c>
    </row>
    <row r="1628" spans="3:3" x14ac:dyDescent="0.2">
      <c r="C1628" t="s">
        <v>27539</v>
      </c>
    </row>
    <row r="1629" spans="3:3" x14ac:dyDescent="0.2">
      <c r="C1629" t="s">
        <v>3013</v>
      </c>
    </row>
    <row r="1630" spans="3:3" x14ac:dyDescent="0.2">
      <c r="C1630" t="s">
        <v>21957</v>
      </c>
    </row>
    <row r="1631" spans="3:3" x14ac:dyDescent="0.2">
      <c r="C1631" t="s">
        <v>9377</v>
      </c>
    </row>
    <row r="1632" spans="3:3" x14ac:dyDescent="0.2">
      <c r="C1632" t="s">
        <v>3019</v>
      </c>
    </row>
    <row r="1633" spans="3:3" x14ac:dyDescent="0.2">
      <c r="C1633" t="s">
        <v>3018</v>
      </c>
    </row>
    <row r="1634" spans="3:3" x14ac:dyDescent="0.2">
      <c r="C1634" t="s">
        <v>9380</v>
      </c>
    </row>
    <row r="1635" spans="3:3" x14ac:dyDescent="0.2">
      <c r="C1635" t="s">
        <v>15683</v>
      </c>
    </row>
    <row r="1636" spans="3:3" x14ac:dyDescent="0.2">
      <c r="C1636" t="s">
        <v>3021</v>
      </c>
    </row>
    <row r="1637" spans="3:3" x14ac:dyDescent="0.2">
      <c r="C1637" t="s">
        <v>1280</v>
      </c>
    </row>
    <row r="1638" spans="3:3" x14ac:dyDescent="0.2">
      <c r="C1638" t="s">
        <v>29911</v>
      </c>
    </row>
    <row r="1639" spans="3:3" x14ac:dyDescent="0.2">
      <c r="C1639" t="s">
        <v>3024</v>
      </c>
    </row>
    <row r="1640" spans="3:3" x14ac:dyDescent="0.2">
      <c r="C1640" t="s">
        <v>1055</v>
      </c>
    </row>
    <row r="1641" spans="3:3" x14ac:dyDescent="0.2">
      <c r="C1641" t="s">
        <v>9388</v>
      </c>
    </row>
    <row r="1642" spans="3:3" x14ac:dyDescent="0.2">
      <c r="C1642" t="s">
        <v>15690</v>
      </c>
    </row>
    <row r="1643" spans="3:3" x14ac:dyDescent="0.2">
      <c r="C1643" t="s">
        <v>9392</v>
      </c>
    </row>
    <row r="1644" spans="3:3" x14ac:dyDescent="0.2">
      <c r="C1644" t="s">
        <v>3032</v>
      </c>
    </row>
    <row r="1645" spans="3:3" x14ac:dyDescent="0.2">
      <c r="C1645" t="s">
        <v>9394</v>
      </c>
    </row>
    <row r="1646" spans="3:3" x14ac:dyDescent="0.2">
      <c r="C1646" t="s">
        <v>27545</v>
      </c>
    </row>
    <row r="1647" spans="3:3" x14ac:dyDescent="0.2">
      <c r="C1647" t="s">
        <v>9396</v>
      </c>
    </row>
    <row r="1648" spans="3:3" x14ac:dyDescent="0.2">
      <c r="C1648" t="s">
        <v>3036</v>
      </c>
    </row>
    <row r="1649" spans="3:3" x14ac:dyDescent="0.2">
      <c r="C1649" t="s">
        <v>27546</v>
      </c>
    </row>
    <row r="1650" spans="3:3" x14ac:dyDescent="0.2">
      <c r="C1650" t="s">
        <v>1035</v>
      </c>
    </row>
    <row r="1651" spans="3:3" x14ac:dyDescent="0.2">
      <c r="C1651" t="s">
        <v>1096</v>
      </c>
    </row>
    <row r="1652" spans="3:3" x14ac:dyDescent="0.2">
      <c r="C1652" t="s">
        <v>939</v>
      </c>
    </row>
    <row r="1653" spans="3:3" x14ac:dyDescent="0.2">
      <c r="C1653" t="s">
        <v>3040</v>
      </c>
    </row>
    <row r="1654" spans="3:3" x14ac:dyDescent="0.2">
      <c r="C1654" t="s">
        <v>15696</v>
      </c>
    </row>
    <row r="1655" spans="3:3" x14ac:dyDescent="0.2">
      <c r="C1655" t="s">
        <v>3042</v>
      </c>
    </row>
    <row r="1656" spans="3:3" x14ac:dyDescent="0.2">
      <c r="C1656" t="s">
        <v>1105</v>
      </c>
    </row>
    <row r="1657" spans="3:3" x14ac:dyDescent="0.2">
      <c r="C1657" t="s">
        <v>3043</v>
      </c>
    </row>
    <row r="1658" spans="3:3" x14ac:dyDescent="0.2">
      <c r="C1658" t="s">
        <v>3044</v>
      </c>
    </row>
    <row r="1659" spans="3:3" x14ac:dyDescent="0.2">
      <c r="C1659" t="s">
        <v>9410</v>
      </c>
    </row>
    <row r="1660" spans="3:3" x14ac:dyDescent="0.2">
      <c r="C1660" t="s">
        <v>9409</v>
      </c>
    </row>
    <row r="1661" spans="3:3" x14ac:dyDescent="0.2">
      <c r="C1661" t="s">
        <v>3045</v>
      </c>
    </row>
    <row r="1662" spans="3:3" x14ac:dyDescent="0.2">
      <c r="C1662" t="s">
        <v>15700</v>
      </c>
    </row>
    <row r="1663" spans="3:3" x14ac:dyDescent="0.2">
      <c r="C1663" t="s">
        <v>21979</v>
      </c>
    </row>
    <row r="1664" spans="3:3" x14ac:dyDescent="0.2">
      <c r="C1664" t="s">
        <v>29912</v>
      </c>
    </row>
    <row r="1665" spans="3:3" x14ac:dyDescent="0.2">
      <c r="C1665" t="s">
        <v>9413</v>
      </c>
    </row>
    <row r="1666" spans="3:3" x14ac:dyDescent="0.2">
      <c r="C1666" t="s">
        <v>21982</v>
      </c>
    </row>
    <row r="1667" spans="3:3" x14ac:dyDescent="0.2">
      <c r="C1667" t="s">
        <v>3052</v>
      </c>
    </row>
    <row r="1668" spans="3:3" x14ac:dyDescent="0.2">
      <c r="C1668" t="s">
        <v>377</v>
      </c>
    </row>
    <row r="1669" spans="3:3" x14ac:dyDescent="0.2">
      <c r="C1669" t="s">
        <v>9415</v>
      </c>
    </row>
    <row r="1670" spans="3:3" x14ac:dyDescent="0.2">
      <c r="C1670" t="s">
        <v>15706</v>
      </c>
    </row>
    <row r="1671" spans="3:3" x14ac:dyDescent="0.2">
      <c r="C1671" t="s">
        <v>9420</v>
      </c>
    </row>
    <row r="1672" spans="3:3" x14ac:dyDescent="0.2">
      <c r="C1672" t="s">
        <v>1473</v>
      </c>
    </row>
    <row r="1673" spans="3:3" x14ac:dyDescent="0.2">
      <c r="C1673" t="s">
        <v>29913</v>
      </c>
    </row>
    <row r="1674" spans="3:3" x14ac:dyDescent="0.2">
      <c r="C1674" t="s">
        <v>9422</v>
      </c>
    </row>
    <row r="1675" spans="3:3" x14ac:dyDescent="0.2">
      <c r="C1675" t="s">
        <v>29914</v>
      </c>
    </row>
    <row r="1676" spans="3:3" x14ac:dyDescent="0.2">
      <c r="C1676" t="s">
        <v>29915</v>
      </c>
    </row>
    <row r="1677" spans="3:3" x14ac:dyDescent="0.2">
      <c r="C1677" t="s">
        <v>3059</v>
      </c>
    </row>
    <row r="1678" spans="3:3" x14ac:dyDescent="0.2">
      <c r="C1678" t="s">
        <v>3060</v>
      </c>
    </row>
    <row r="1679" spans="3:3" x14ac:dyDescent="0.2">
      <c r="C1679" t="s">
        <v>910</v>
      </c>
    </row>
    <row r="1680" spans="3:3" x14ac:dyDescent="0.2">
      <c r="C1680" t="s">
        <v>3061</v>
      </c>
    </row>
    <row r="1681" spans="3:3" x14ac:dyDescent="0.2">
      <c r="C1681" t="s">
        <v>15715</v>
      </c>
    </row>
    <row r="1682" spans="3:3" x14ac:dyDescent="0.2">
      <c r="C1682" t="s">
        <v>15721</v>
      </c>
    </row>
    <row r="1683" spans="3:3" x14ac:dyDescent="0.2">
      <c r="C1683" t="s">
        <v>21993</v>
      </c>
    </row>
    <row r="1684" spans="3:3" x14ac:dyDescent="0.2">
      <c r="C1684" t="s">
        <v>9426</v>
      </c>
    </row>
    <row r="1685" spans="3:3" x14ac:dyDescent="0.2">
      <c r="C1685" t="s">
        <v>9427</v>
      </c>
    </row>
    <row r="1686" spans="3:3" x14ac:dyDescent="0.2">
      <c r="C1686" t="s">
        <v>29916</v>
      </c>
    </row>
    <row r="1687" spans="3:3" x14ac:dyDescent="0.2">
      <c r="C1687" t="s">
        <v>29917</v>
      </c>
    </row>
    <row r="1688" spans="3:3" x14ac:dyDescent="0.2">
      <c r="C1688" t="s">
        <v>15725</v>
      </c>
    </row>
    <row r="1689" spans="3:3" x14ac:dyDescent="0.2">
      <c r="C1689" t="s">
        <v>29918</v>
      </c>
    </row>
    <row r="1690" spans="3:3" x14ac:dyDescent="0.2">
      <c r="C1690" t="s">
        <v>29919</v>
      </c>
    </row>
    <row r="1691" spans="3:3" x14ac:dyDescent="0.2">
      <c r="C1691" t="s">
        <v>9433</v>
      </c>
    </row>
    <row r="1692" spans="3:3" x14ac:dyDescent="0.2">
      <c r="C1692" t="s">
        <v>29920</v>
      </c>
    </row>
    <row r="1693" spans="3:3" x14ac:dyDescent="0.2">
      <c r="C1693" t="s">
        <v>3074</v>
      </c>
    </row>
    <row r="1694" spans="3:3" x14ac:dyDescent="0.2">
      <c r="C1694" t="s">
        <v>3073</v>
      </c>
    </row>
    <row r="1695" spans="3:3" x14ac:dyDescent="0.2">
      <c r="C1695" t="s">
        <v>22007</v>
      </c>
    </row>
    <row r="1696" spans="3:3" x14ac:dyDescent="0.2">
      <c r="C1696" t="s">
        <v>15739</v>
      </c>
    </row>
    <row r="1697" spans="3:3" x14ac:dyDescent="0.2">
      <c r="C1697" t="s">
        <v>22011</v>
      </c>
    </row>
    <row r="1698" spans="3:3" x14ac:dyDescent="0.2">
      <c r="C1698" t="s">
        <v>27555</v>
      </c>
    </row>
    <row r="1699" spans="3:3" x14ac:dyDescent="0.2">
      <c r="C1699" t="s">
        <v>3079</v>
      </c>
    </row>
    <row r="1700" spans="3:3" x14ac:dyDescent="0.2">
      <c r="C1700" t="s">
        <v>27557</v>
      </c>
    </row>
    <row r="1701" spans="3:3" x14ac:dyDescent="0.2">
      <c r="C1701" t="s">
        <v>29921</v>
      </c>
    </row>
    <row r="1702" spans="3:3" x14ac:dyDescent="0.2">
      <c r="C1702" t="s">
        <v>22016</v>
      </c>
    </row>
    <row r="1703" spans="3:3" x14ac:dyDescent="0.2">
      <c r="C1703" t="s">
        <v>9446</v>
      </c>
    </row>
    <row r="1704" spans="3:3" x14ac:dyDescent="0.2">
      <c r="C1704" t="s">
        <v>898</v>
      </c>
    </row>
    <row r="1705" spans="3:3" x14ac:dyDescent="0.2">
      <c r="C1705" t="s">
        <v>9451</v>
      </c>
    </row>
    <row r="1706" spans="3:3" x14ac:dyDescent="0.2">
      <c r="C1706" t="s">
        <v>22018</v>
      </c>
    </row>
    <row r="1707" spans="3:3" x14ac:dyDescent="0.2">
      <c r="C1707" t="s">
        <v>22020</v>
      </c>
    </row>
    <row r="1708" spans="3:3" x14ac:dyDescent="0.2">
      <c r="C1708" t="s">
        <v>27560</v>
      </c>
    </row>
    <row r="1709" spans="3:3" x14ac:dyDescent="0.2">
      <c r="C1709" t="s">
        <v>27559</v>
      </c>
    </row>
    <row r="1710" spans="3:3" x14ac:dyDescent="0.2">
      <c r="C1710" t="s">
        <v>29922</v>
      </c>
    </row>
    <row r="1711" spans="3:3" x14ac:dyDescent="0.2">
      <c r="C1711" t="s">
        <v>1270</v>
      </c>
    </row>
    <row r="1712" spans="3:3" x14ac:dyDescent="0.2">
      <c r="C1712" t="s">
        <v>326</v>
      </c>
    </row>
    <row r="1713" spans="3:3" x14ac:dyDescent="0.2">
      <c r="C1713" t="s">
        <v>3093</v>
      </c>
    </row>
    <row r="1714" spans="3:3" x14ac:dyDescent="0.2">
      <c r="C1714" t="s">
        <v>29923</v>
      </c>
    </row>
    <row r="1715" spans="3:3" x14ac:dyDescent="0.2">
      <c r="C1715" t="s">
        <v>27561</v>
      </c>
    </row>
    <row r="1716" spans="3:3" x14ac:dyDescent="0.2">
      <c r="C1716" t="s">
        <v>22021</v>
      </c>
    </row>
    <row r="1717" spans="3:3" x14ac:dyDescent="0.2">
      <c r="C1717" t="s">
        <v>29924</v>
      </c>
    </row>
    <row r="1718" spans="3:3" x14ac:dyDescent="0.2">
      <c r="C1718" t="s">
        <v>22022</v>
      </c>
    </row>
    <row r="1719" spans="3:3" x14ac:dyDescent="0.2">
      <c r="C1719" t="s">
        <v>926</v>
      </c>
    </row>
    <row r="1720" spans="3:3" x14ac:dyDescent="0.2">
      <c r="C1720" t="s">
        <v>27562</v>
      </c>
    </row>
    <row r="1721" spans="3:3" x14ac:dyDescent="0.2">
      <c r="C1721" t="s">
        <v>29925</v>
      </c>
    </row>
    <row r="1722" spans="3:3" x14ac:dyDescent="0.2">
      <c r="C1722" t="s">
        <v>15758</v>
      </c>
    </row>
    <row r="1723" spans="3:3" x14ac:dyDescent="0.2">
      <c r="C1723" t="s">
        <v>27563</v>
      </c>
    </row>
    <row r="1724" spans="3:3" x14ac:dyDescent="0.2">
      <c r="C1724" t="s">
        <v>1036</v>
      </c>
    </row>
    <row r="1725" spans="3:3" x14ac:dyDescent="0.2">
      <c r="C1725" t="s">
        <v>9464</v>
      </c>
    </row>
    <row r="1726" spans="3:3" x14ac:dyDescent="0.2">
      <c r="C1726" t="s">
        <v>15761</v>
      </c>
    </row>
    <row r="1727" spans="3:3" x14ac:dyDescent="0.2">
      <c r="C1727" t="s">
        <v>29926</v>
      </c>
    </row>
    <row r="1728" spans="3:3" x14ac:dyDescent="0.2">
      <c r="C1728" t="s">
        <v>22037</v>
      </c>
    </row>
    <row r="1729" spans="3:3" x14ac:dyDescent="0.2">
      <c r="C1729" t="s">
        <v>3108</v>
      </c>
    </row>
    <row r="1730" spans="3:3" x14ac:dyDescent="0.2">
      <c r="C1730" t="s">
        <v>9470</v>
      </c>
    </row>
    <row r="1731" spans="3:3" x14ac:dyDescent="0.2">
      <c r="C1731" t="s">
        <v>29927</v>
      </c>
    </row>
    <row r="1732" spans="3:3" x14ac:dyDescent="0.2">
      <c r="C1732" t="s">
        <v>3110</v>
      </c>
    </row>
    <row r="1733" spans="3:3" x14ac:dyDescent="0.2">
      <c r="C1733" t="s">
        <v>9474</v>
      </c>
    </row>
    <row r="1734" spans="3:3" x14ac:dyDescent="0.2">
      <c r="C1734" t="s">
        <v>3111</v>
      </c>
    </row>
    <row r="1735" spans="3:3" x14ac:dyDescent="0.2">
      <c r="C1735" t="s">
        <v>9477</v>
      </c>
    </row>
    <row r="1736" spans="3:3" x14ac:dyDescent="0.2">
      <c r="C1736" t="s">
        <v>27568</v>
      </c>
    </row>
    <row r="1737" spans="3:3" x14ac:dyDescent="0.2">
      <c r="C1737" t="s">
        <v>3114</v>
      </c>
    </row>
    <row r="1738" spans="3:3" x14ac:dyDescent="0.2">
      <c r="C1738" t="s">
        <v>3115</v>
      </c>
    </row>
    <row r="1739" spans="3:3" x14ac:dyDescent="0.2">
      <c r="C1739" t="s">
        <v>15772</v>
      </c>
    </row>
    <row r="1740" spans="3:3" x14ac:dyDescent="0.2">
      <c r="C1740" t="s">
        <v>29928</v>
      </c>
    </row>
    <row r="1741" spans="3:3" x14ac:dyDescent="0.2">
      <c r="C1741" t="s">
        <v>15778</v>
      </c>
    </row>
    <row r="1742" spans="3:3" x14ac:dyDescent="0.2">
      <c r="C1742" t="s">
        <v>27569</v>
      </c>
    </row>
    <row r="1743" spans="3:3" x14ac:dyDescent="0.2">
      <c r="C1743" t="s">
        <v>27570</v>
      </c>
    </row>
    <row r="1744" spans="3:3" x14ac:dyDescent="0.2">
      <c r="C1744" t="s">
        <v>22045</v>
      </c>
    </row>
    <row r="1745" spans="3:3" x14ac:dyDescent="0.2">
      <c r="C1745" t="s">
        <v>3121</v>
      </c>
    </row>
    <row r="1746" spans="3:3" x14ac:dyDescent="0.2">
      <c r="C1746" t="s">
        <v>27571</v>
      </c>
    </row>
    <row r="1747" spans="3:3" x14ac:dyDescent="0.2">
      <c r="C1747" t="s">
        <v>22047</v>
      </c>
    </row>
    <row r="1748" spans="3:3" x14ac:dyDescent="0.2">
      <c r="C1748" t="s">
        <v>29929</v>
      </c>
    </row>
    <row r="1749" spans="3:3" x14ac:dyDescent="0.2">
      <c r="C1749" t="s">
        <v>27572</v>
      </c>
    </row>
    <row r="1750" spans="3:3" x14ac:dyDescent="0.2">
      <c r="C1750" t="s">
        <v>22050</v>
      </c>
    </row>
    <row r="1751" spans="3:3" x14ac:dyDescent="0.2">
      <c r="C1751" t="s">
        <v>868</v>
      </c>
    </row>
    <row r="1752" spans="3:3" x14ac:dyDescent="0.2">
      <c r="C1752" t="s">
        <v>27577</v>
      </c>
    </row>
    <row r="1753" spans="3:3" x14ac:dyDescent="0.2">
      <c r="C1753" t="s">
        <v>1340</v>
      </c>
    </row>
    <row r="1754" spans="3:3" x14ac:dyDescent="0.2">
      <c r="C1754" t="s">
        <v>22053</v>
      </c>
    </row>
    <row r="1755" spans="3:3" x14ac:dyDescent="0.2">
      <c r="C1755" t="s">
        <v>27579</v>
      </c>
    </row>
    <row r="1756" spans="3:3" x14ac:dyDescent="0.2">
      <c r="C1756" t="s">
        <v>15786</v>
      </c>
    </row>
    <row r="1757" spans="3:3" x14ac:dyDescent="0.2">
      <c r="C1757" t="s">
        <v>9498</v>
      </c>
    </row>
    <row r="1758" spans="3:3" x14ac:dyDescent="0.2">
      <c r="C1758" t="s">
        <v>3126</v>
      </c>
    </row>
    <row r="1759" spans="3:3" x14ac:dyDescent="0.2">
      <c r="C1759" t="s">
        <v>9500</v>
      </c>
    </row>
    <row r="1760" spans="3:3" x14ac:dyDescent="0.2">
      <c r="C1760" t="s">
        <v>1472</v>
      </c>
    </row>
    <row r="1761" spans="3:3" x14ac:dyDescent="0.2">
      <c r="C1761" t="s">
        <v>3131</v>
      </c>
    </row>
    <row r="1762" spans="3:3" x14ac:dyDescent="0.2">
      <c r="C1762" t="s">
        <v>22061</v>
      </c>
    </row>
    <row r="1763" spans="3:3" x14ac:dyDescent="0.2">
      <c r="C1763" t="s">
        <v>29930</v>
      </c>
    </row>
    <row r="1764" spans="3:3" x14ac:dyDescent="0.2">
      <c r="C1764" t="s">
        <v>718</v>
      </c>
    </row>
    <row r="1765" spans="3:3" x14ac:dyDescent="0.2">
      <c r="C1765" t="s">
        <v>848</v>
      </c>
    </row>
    <row r="1766" spans="3:3" x14ac:dyDescent="0.2">
      <c r="C1766" t="s">
        <v>27586</v>
      </c>
    </row>
    <row r="1767" spans="3:3" x14ac:dyDescent="0.2">
      <c r="C1767" t="s">
        <v>3135</v>
      </c>
    </row>
    <row r="1768" spans="3:3" x14ac:dyDescent="0.2">
      <c r="C1768" t="s">
        <v>22066</v>
      </c>
    </row>
    <row r="1769" spans="3:3" x14ac:dyDescent="0.2">
      <c r="C1769" t="s">
        <v>27587</v>
      </c>
    </row>
    <row r="1770" spans="3:3" x14ac:dyDescent="0.2">
      <c r="C1770" t="s">
        <v>27589</v>
      </c>
    </row>
    <row r="1771" spans="3:3" x14ac:dyDescent="0.2">
      <c r="C1771" t="s">
        <v>9510</v>
      </c>
    </row>
    <row r="1772" spans="3:3" x14ac:dyDescent="0.2">
      <c r="C1772" t="s">
        <v>22071</v>
      </c>
    </row>
    <row r="1773" spans="3:3" x14ac:dyDescent="0.2">
      <c r="C1773" t="s">
        <v>29931</v>
      </c>
    </row>
    <row r="1774" spans="3:3" x14ac:dyDescent="0.2">
      <c r="C1774" t="s">
        <v>9512</v>
      </c>
    </row>
    <row r="1775" spans="3:3" x14ac:dyDescent="0.2">
      <c r="C1775" t="s">
        <v>3143</v>
      </c>
    </row>
    <row r="1776" spans="3:3" x14ac:dyDescent="0.2">
      <c r="C1776" t="s">
        <v>15798</v>
      </c>
    </row>
    <row r="1777" spans="3:3" x14ac:dyDescent="0.2">
      <c r="C1777" t="s">
        <v>29932</v>
      </c>
    </row>
    <row r="1778" spans="3:3" x14ac:dyDescent="0.2">
      <c r="C1778" t="s">
        <v>27591</v>
      </c>
    </row>
    <row r="1779" spans="3:3" x14ac:dyDescent="0.2">
      <c r="C1779" t="s">
        <v>29933</v>
      </c>
    </row>
    <row r="1780" spans="3:3" x14ac:dyDescent="0.2">
      <c r="C1780" t="s">
        <v>3150</v>
      </c>
    </row>
    <row r="1781" spans="3:3" x14ac:dyDescent="0.2">
      <c r="C1781" t="s">
        <v>15806</v>
      </c>
    </row>
    <row r="1782" spans="3:3" x14ac:dyDescent="0.2">
      <c r="C1782" t="s">
        <v>3152</v>
      </c>
    </row>
    <row r="1783" spans="3:3" x14ac:dyDescent="0.2">
      <c r="C1783" t="s">
        <v>414</v>
      </c>
    </row>
    <row r="1784" spans="3:3" x14ac:dyDescent="0.2">
      <c r="C1784" t="s">
        <v>9518</v>
      </c>
    </row>
    <row r="1785" spans="3:3" x14ac:dyDescent="0.2">
      <c r="C1785" t="s">
        <v>9519</v>
      </c>
    </row>
    <row r="1786" spans="3:3" x14ac:dyDescent="0.2">
      <c r="C1786" t="s">
        <v>3155</v>
      </c>
    </row>
    <row r="1787" spans="3:3" x14ac:dyDescent="0.2">
      <c r="C1787" t="s">
        <v>3154</v>
      </c>
    </row>
    <row r="1788" spans="3:3" x14ac:dyDescent="0.2">
      <c r="C1788" t="s">
        <v>15808</v>
      </c>
    </row>
    <row r="1789" spans="3:3" x14ac:dyDescent="0.2">
      <c r="C1789" t="s">
        <v>9520</v>
      </c>
    </row>
    <row r="1790" spans="3:3" x14ac:dyDescent="0.2">
      <c r="C1790" t="s">
        <v>15809</v>
      </c>
    </row>
    <row r="1791" spans="3:3" x14ac:dyDescent="0.2">
      <c r="C1791" t="s">
        <v>3157</v>
      </c>
    </row>
    <row r="1792" spans="3:3" x14ac:dyDescent="0.2">
      <c r="C1792" t="s">
        <v>9521</v>
      </c>
    </row>
    <row r="1793" spans="3:3" x14ac:dyDescent="0.2">
      <c r="C1793" t="s">
        <v>9522</v>
      </c>
    </row>
    <row r="1794" spans="3:3" x14ac:dyDescent="0.2">
      <c r="C1794" t="s">
        <v>3159</v>
      </c>
    </row>
    <row r="1795" spans="3:3" x14ac:dyDescent="0.2">
      <c r="C1795" t="s">
        <v>819</v>
      </c>
    </row>
    <row r="1796" spans="3:3" x14ac:dyDescent="0.2">
      <c r="C1796" t="s">
        <v>9526</v>
      </c>
    </row>
    <row r="1797" spans="3:3" x14ac:dyDescent="0.2">
      <c r="C1797" t="s">
        <v>15813</v>
      </c>
    </row>
    <row r="1798" spans="3:3" x14ac:dyDescent="0.2">
      <c r="C1798" t="s">
        <v>22083</v>
      </c>
    </row>
    <row r="1799" spans="3:3" x14ac:dyDescent="0.2">
      <c r="C1799" t="s">
        <v>3162</v>
      </c>
    </row>
    <row r="1800" spans="3:3" x14ac:dyDescent="0.2">
      <c r="C1800" t="s">
        <v>29934</v>
      </c>
    </row>
    <row r="1801" spans="3:3" x14ac:dyDescent="0.2">
      <c r="C1801" t="s">
        <v>821</v>
      </c>
    </row>
    <row r="1802" spans="3:3" x14ac:dyDescent="0.2">
      <c r="C1802" t="s">
        <v>891</v>
      </c>
    </row>
    <row r="1803" spans="3:3" x14ac:dyDescent="0.2">
      <c r="C1803" t="s">
        <v>27594</v>
      </c>
    </row>
    <row r="1804" spans="3:3" x14ac:dyDescent="0.2">
      <c r="C1804" t="s">
        <v>3169</v>
      </c>
    </row>
    <row r="1805" spans="3:3" x14ac:dyDescent="0.2">
      <c r="C1805" t="s">
        <v>29935</v>
      </c>
    </row>
    <row r="1806" spans="3:3" x14ac:dyDescent="0.2">
      <c r="C1806" t="s">
        <v>948</v>
      </c>
    </row>
    <row r="1807" spans="3:3" x14ac:dyDescent="0.2">
      <c r="C1807" t="s">
        <v>368</v>
      </c>
    </row>
    <row r="1808" spans="3:3" x14ac:dyDescent="0.2">
      <c r="C1808" t="s">
        <v>29936</v>
      </c>
    </row>
    <row r="1809" spans="3:3" x14ac:dyDescent="0.2">
      <c r="C1809" t="s">
        <v>15826</v>
      </c>
    </row>
    <row r="1810" spans="3:3" x14ac:dyDescent="0.2">
      <c r="C1810" t="s">
        <v>3174</v>
      </c>
    </row>
    <row r="1811" spans="3:3" x14ac:dyDescent="0.2">
      <c r="C1811" t="s">
        <v>29937</v>
      </c>
    </row>
    <row r="1812" spans="3:3" x14ac:dyDescent="0.2">
      <c r="C1812" t="s">
        <v>3175</v>
      </c>
    </row>
    <row r="1813" spans="3:3" x14ac:dyDescent="0.2">
      <c r="C1813" t="s">
        <v>1312</v>
      </c>
    </row>
    <row r="1814" spans="3:3" x14ac:dyDescent="0.2">
      <c r="C1814" t="s">
        <v>22092</v>
      </c>
    </row>
    <row r="1815" spans="3:3" x14ac:dyDescent="0.2">
      <c r="C1815" t="s">
        <v>3177</v>
      </c>
    </row>
    <row r="1816" spans="3:3" x14ac:dyDescent="0.2">
      <c r="C1816" t="s">
        <v>27597</v>
      </c>
    </row>
    <row r="1817" spans="3:3" x14ac:dyDescent="0.2">
      <c r="C1817" t="s">
        <v>1120</v>
      </c>
    </row>
    <row r="1818" spans="3:3" x14ac:dyDescent="0.2">
      <c r="C1818" t="s">
        <v>9545</v>
      </c>
    </row>
    <row r="1819" spans="3:3" x14ac:dyDescent="0.2">
      <c r="C1819" t="s">
        <v>15832</v>
      </c>
    </row>
    <row r="1820" spans="3:3" x14ac:dyDescent="0.2">
      <c r="C1820" t="s">
        <v>22094</v>
      </c>
    </row>
    <row r="1821" spans="3:3" x14ac:dyDescent="0.2">
      <c r="C1821" t="s">
        <v>27598</v>
      </c>
    </row>
    <row r="1822" spans="3:3" x14ac:dyDescent="0.2">
      <c r="C1822" t="s">
        <v>27601</v>
      </c>
    </row>
    <row r="1823" spans="3:3" x14ac:dyDescent="0.2">
      <c r="C1823" t="s">
        <v>22099</v>
      </c>
    </row>
    <row r="1824" spans="3:3" x14ac:dyDescent="0.2">
      <c r="C1824" t="s">
        <v>3178</v>
      </c>
    </row>
    <row r="1825" spans="3:3" x14ac:dyDescent="0.2">
      <c r="C1825" t="s">
        <v>27602</v>
      </c>
    </row>
    <row r="1826" spans="3:3" x14ac:dyDescent="0.2">
      <c r="C1826" t="s">
        <v>15837</v>
      </c>
    </row>
    <row r="1827" spans="3:3" x14ac:dyDescent="0.2">
      <c r="C1827" t="s">
        <v>29938</v>
      </c>
    </row>
    <row r="1828" spans="3:3" x14ac:dyDescent="0.2">
      <c r="C1828" t="s">
        <v>9553</v>
      </c>
    </row>
    <row r="1829" spans="3:3" x14ac:dyDescent="0.2">
      <c r="C1829" t="s">
        <v>9554</v>
      </c>
    </row>
    <row r="1830" spans="3:3" x14ac:dyDescent="0.2">
      <c r="C1830" t="s">
        <v>27604</v>
      </c>
    </row>
    <row r="1831" spans="3:3" x14ac:dyDescent="0.2">
      <c r="C1831" t="s">
        <v>3180</v>
      </c>
    </row>
    <row r="1832" spans="3:3" x14ac:dyDescent="0.2">
      <c r="C1832" t="s">
        <v>22110</v>
      </c>
    </row>
    <row r="1833" spans="3:3" x14ac:dyDescent="0.2">
      <c r="C1833" t="s">
        <v>22114</v>
      </c>
    </row>
    <row r="1834" spans="3:3" x14ac:dyDescent="0.2">
      <c r="C1834" t="s">
        <v>22115</v>
      </c>
    </row>
    <row r="1835" spans="3:3" x14ac:dyDescent="0.2">
      <c r="C1835" t="s">
        <v>15845</v>
      </c>
    </row>
    <row r="1836" spans="3:3" x14ac:dyDescent="0.2">
      <c r="C1836" t="s">
        <v>27606</v>
      </c>
    </row>
    <row r="1837" spans="3:3" x14ac:dyDescent="0.2">
      <c r="C1837" t="s">
        <v>15847</v>
      </c>
    </row>
    <row r="1838" spans="3:3" x14ac:dyDescent="0.2">
      <c r="C1838" t="s">
        <v>3182</v>
      </c>
    </row>
    <row r="1839" spans="3:3" x14ac:dyDescent="0.2">
      <c r="C1839" t="s">
        <v>29939</v>
      </c>
    </row>
    <row r="1840" spans="3:3" x14ac:dyDescent="0.2">
      <c r="C1840" t="s">
        <v>22118</v>
      </c>
    </row>
    <row r="1841" spans="3:3" x14ac:dyDescent="0.2">
      <c r="C1841" t="s">
        <v>3183</v>
      </c>
    </row>
    <row r="1842" spans="3:3" x14ac:dyDescent="0.2">
      <c r="C1842" t="s">
        <v>22120</v>
      </c>
    </row>
    <row r="1843" spans="3:3" x14ac:dyDescent="0.2">
      <c r="C1843" t="s">
        <v>9565</v>
      </c>
    </row>
    <row r="1844" spans="3:3" x14ac:dyDescent="0.2">
      <c r="C1844" t="s">
        <v>15850</v>
      </c>
    </row>
    <row r="1845" spans="3:3" x14ac:dyDescent="0.2">
      <c r="C1845" t="s">
        <v>1041</v>
      </c>
    </row>
    <row r="1846" spans="3:3" x14ac:dyDescent="0.2">
      <c r="C1846" t="s">
        <v>675</v>
      </c>
    </row>
    <row r="1847" spans="3:3" x14ac:dyDescent="0.2">
      <c r="C1847" t="s">
        <v>22124</v>
      </c>
    </row>
    <row r="1848" spans="3:3" x14ac:dyDescent="0.2">
      <c r="C1848" t="s">
        <v>3192</v>
      </c>
    </row>
    <row r="1849" spans="3:3" x14ac:dyDescent="0.2">
      <c r="C1849" t="s">
        <v>27608</v>
      </c>
    </row>
    <row r="1850" spans="3:3" x14ac:dyDescent="0.2">
      <c r="C1850" t="s">
        <v>22129</v>
      </c>
    </row>
    <row r="1851" spans="3:3" x14ac:dyDescent="0.2">
      <c r="C1851" t="s">
        <v>29940</v>
      </c>
    </row>
    <row r="1852" spans="3:3" x14ac:dyDescent="0.2">
      <c r="C1852" t="s">
        <v>22131</v>
      </c>
    </row>
    <row r="1853" spans="3:3" x14ac:dyDescent="0.2">
      <c r="C1853" t="s">
        <v>29941</v>
      </c>
    </row>
    <row r="1854" spans="3:3" x14ac:dyDescent="0.2">
      <c r="C1854" t="s">
        <v>9570</v>
      </c>
    </row>
    <row r="1855" spans="3:3" x14ac:dyDescent="0.2">
      <c r="C1855" t="s">
        <v>29942</v>
      </c>
    </row>
    <row r="1856" spans="3:3" x14ac:dyDescent="0.2">
      <c r="C1856" t="s">
        <v>3196</v>
      </c>
    </row>
    <row r="1857" spans="3:3" x14ac:dyDescent="0.2">
      <c r="C1857" t="s">
        <v>27610</v>
      </c>
    </row>
    <row r="1858" spans="3:3" x14ac:dyDescent="0.2">
      <c r="C1858" t="s">
        <v>27611</v>
      </c>
    </row>
    <row r="1859" spans="3:3" x14ac:dyDescent="0.2">
      <c r="C1859" t="s">
        <v>22136</v>
      </c>
    </row>
    <row r="1860" spans="3:3" x14ac:dyDescent="0.2">
      <c r="C1860" t="s">
        <v>27612</v>
      </c>
    </row>
    <row r="1861" spans="3:3" x14ac:dyDescent="0.2">
      <c r="C1861" t="s">
        <v>1448</v>
      </c>
    </row>
    <row r="1862" spans="3:3" x14ac:dyDescent="0.2">
      <c r="C1862" t="s">
        <v>22141</v>
      </c>
    </row>
    <row r="1863" spans="3:3" x14ac:dyDescent="0.2">
      <c r="C1863" t="s">
        <v>27613</v>
      </c>
    </row>
    <row r="1864" spans="3:3" x14ac:dyDescent="0.2">
      <c r="C1864" t="s">
        <v>27614</v>
      </c>
    </row>
    <row r="1865" spans="3:3" x14ac:dyDescent="0.2">
      <c r="C1865" t="s">
        <v>3204</v>
      </c>
    </row>
    <row r="1866" spans="3:3" x14ac:dyDescent="0.2">
      <c r="C1866" t="s">
        <v>27615</v>
      </c>
    </row>
    <row r="1867" spans="3:3" x14ac:dyDescent="0.2">
      <c r="C1867" t="s">
        <v>29943</v>
      </c>
    </row>
    <row r="1868" spans="3:3" x14ac:dyDescent="0.2">
      <c r="C1868" t="s">
        <v>29944</v>
      </c>
    </row>
    <row r="1869" spans="3:3" x14ac:dyDescent="0.2">
      <c r="C1869" t="s">
        <v>22143</v>
      </c>
    </row>
    <row r="1870" spans="3:3" x14ac:dyDescent="0.2">
      <c r="C1870" t="s">
        <v>15862</v>
      </c>
    </row>
    <row r="1871" spans="3:3" x14ac:dyDescent="0.2">
      <c r="C1871" t="s">
        <v>15864</v>
      </c>
    </row>
    <row r="1872" spans="3:3" x14ac:dyDescent="0.2">
      <c r="C1872" t="s">
        <v>27616</v>
      </c>
    </row>
    <row r="1873" spans="3:3" x14ac:dyDescent="0.2">
      <c r="C1873" t="s">
        <v>22144</v>
      </c>
    </row>
    <row r="1874" spans="3:3" x14ac:dyDescent="0.2">
      <c r="C1874" t="s">
        <v>784</v>
      </c>
    </row>
    <row r="1875" spans="3:3" x14ac:dyDescent="0.2">
      <c r="C1875" t="s">
        <v>15866</v>
      </c>
    </row>
    <row r="1876" spans="3:3" x14ac:dyDescent="0.2">
      <c r="C1876" t="s">
        <v>22148</v>
      </c>
    </row>
    <row r="1877" spans="3:3" x14ac:dyDescent="0.2">
      <c r="C1877" t="s">
        <v>22149</v>
      </c>
    </row>
    <row r="1878" spans="3:3" x14ac:dyDescent="0.2">
      <c r="C1878" t="s">
        <v>22150</v>
      </c>
    </row>
    <row r="1879" spans="3:3" x14ac:dyDescent="0.2">
      <c r="C1879" t="s">
        <v>1163</v>
      </c>
    </row>
    <row r="1880" spans="3:3" x14ac:dyDescent="0.2">
      <c r="C1880" t="s">
        <v>9587</v>
      </c>
    </row>
    <row r="1881" spans="3:3" x14ac:dyDescent="0.2">
      <c r="C1881" t="s">
        <v>3215</v>
      </c>
    </row>
    <row r="1882" spans="3:3" x14ac:dyDescent="0.2">
      <c r="C1882" t="s">
        <v>9588</v>
      </c>
    </row>
    <row r="1883" spans="3:3" x14ac:dyDescent="0.2">
      <c r="C1883" t="s">
        <v>27617</v>
      </c>
    </row>
    <row r="1884" spans="3:3" x14ac:dyDescent="0.2">
      <c r="C1884" t="s">
        <v>22151</v>
      </c>
    </row>
    <row r="1885" spans="3:3" x14ac:dyDescent="0.2">
      <c r="C1885" t="s">
        <v>22153</v>
      </c>
    </row>
    <row r="1886" spans="3:3" x14ac:dyDescent="0.2">
      <c r="C1886" t="s">
        <v>1421</v>
      </c>
    </row>
    <row r="1887" spans="3:3" x14ac:dyDescent="0.2">
      <c r="C1887" t="s">
        <v>27619</v>
      </c>
    </row>
    <row r="1888" spans="3:3" x14ac:dyDescent="0.2">
      <c r="C1888" t="s">
        <v>27620</v>
      </c>
    </row>
    <row r="1889" spans="3:3" x14ac:dyDescent="0.2">
      <c r="C1889" t="s">
        <v>22159</v>
      </c>
    </row>
    <row r="1890" spans="3:3" x14ac:dyDescent="0.2">
      <c r="C1890" t="s">
        <v>27621</v>
      </c>
    </row>
    <row r="1891" spans="3:3" x14ac:dyDescent="0.2">
      <c r="C1891" t="s">
        <v>22161</v>
      </c>
    </row>
    <row r="1892" spans="3:3" x14ac:dyDescent="0.2">
      <c r="C1892" t="s">
        <v>15883</v>
      </c>
    </row>
    <row r="1893" spans="3:3" x14ac:dyDescent="0.2">
      <c r="C1893" t="s">
        <v>29945</v>
      </c>
    </row>
    <row r="1894" spans="3:3" x14ac:dyDescent="0.2">
      <c r="C1894" t="s">
        <v>9601</v>
      </c>
    </row>
    <row r="1895" spans="3:3" x14ac:dyDescent="0.2">
      <c r="C1895" t="s">
        <v>15885</v>
      </c>
    </row>
    <row r="1896" spans="3:3" x14ac:dyDescent="0.2">
      <c r="C1896" t="s">
        <v>29946</v>
      </c>
    </row>
    <row r="1897" spans="3:3" x14ac:dyDescent="0.2">
      <c r="C1897" t="s">
        <v>15890</v>
      </c>
    </row>
    <row r="1898" spans="3:3" x14ac:dyDescent="0.2">
      <c r="C1898" t="s">
        <v>15892</v>
      </c>
    </row>
    <row r="1899" spans="3:3" x14ac:dyDescent="0.2">
      <c r="C1899" t="s">
        <v>3233</v>
      </c>
    </row>
    <row r="1900" spans="3:3" x14ac:dyDescent="0.2">
      <c r="C1900" t="s">
        <v>27623</v>
      </c>
    </row>
    <row r="1901" spans="3:3" x14ac:dyDescent="0.2">
      <c r="C1901" t="s">
        <v>27624</v>
      </c>
    </row>
    <row r="1902" spans="3:3" x14ac:dyDescent="0.2">
      <c r="C1902" t="s">
        <v>15897</v>
      </c>
    </row>
    <row r="1903" spans="3:3" x14ac:dyDescent="0.2">
      <c r="C1903" t="s">
        <v>3235</v>
      </c>
    </row>
    <row r="1904" spans="3:3" x14ac:dyDescent="0.2">
      <c r="C1904" t="s">
        <v>9613</v>
      </c>
    </row>
    <row r="1905" spans="3:3" x14ac:dyDescent="0.2">
      <c r="C1905" t="s">
        <v>177</v>
      </c>
    </row>
    <row r="1906" spans="3:3" x14ac:dyDescent="0.2">
      <c r="C1906" t="s">
        <v>27625</v>
      </c>
    </row>
    <row r="1907" spans="3:3" x14ac:dyDescent="0.2">
      <c r="C1907" t="s">
        <v>3236</v>
      </c>
    </row>
    <row r="1908" spans="3:3" x14ac:dyDescent="0.2">
      <c r="C1908" t="s">
        <v>490</v>
      </c>
    </row>
    <row r="1909" spans="3:3" x14ac:dyDescent="0.2">
      <c r="C1909" t="s">
        <v>27627</v>
      </c>
    </row>
    <row r="1910" spans="3:3" x14ac:dyDescent="0.2">
      <c r="C1910" t="s">
        <v>29947</v>
      </c>
    </row>
    <row r="1911" spans="3:3" x14ac:dyDescent="0.2">
      <c r="C1911" t="s">
        <v>9617</v>
      </c>
    </row>
    <row r="1912" spans="3:3" x14ac:dyDescent="0.2">
      <c r="C1912" t="s">
        <v>29948</v>
      </c>
    </row>
    <row r="1913" spans="3:3" x14ac:dyDescent="0.2">
      <c r="C1913" t="s">
        <v>1325</v>
      </c>
    </row>
    <row r="1914" spans="3:3" x14ac:dyDescent="0.2">
      <c r="C1914" t="s">
        <v>1366</v>
      </c>
    </row>
    <row r="1915" spans="3:3" x14ac:dyDescent="0.2">
      <c r="C1915" t="s">
        <v>1341</v>
      </c>
    </row>
    <row r="1916" spans="3:3" x14ac:dyDescent="0.2">
      <c r="C1916" t="s">
        <v>29949</v>
      </c>
    </row>
    <row r="1917" spans="3:3" x14ac:dyDescent="0.2">
      <c r="C1917" t="s">
        <v>29950</v>
      </c>
    </row>
    <row r="1918" spans="3:3" x14ac:dyDescent="0.2">
      <c r="C1918" t="s">
        <v>22178</v>
      </c>
    </row>
    <row r="1919" spans="3:3" x14ac:dyDescent="0.2">
      <c r="C1919" t="s">
        <v>3245</v>
      </c>
    </row>
    <row r="1920" spans="3:3" x14ac:dyDescent="0.2">
      <c r="C1920" t="s">
        <v>29951</v>
      </c>
    </row>
    <row r="1921" spans="3:3" x14ac:dyDescent="0.2">
      <c r="C1921" t="s">
        <v>29952</v>
      </c>
    </row>
    <row r="1922" spans="3:3" x14ac:dyDescent="0.2">
      <c r="C1922" t="s">
        <v>27630</v>
      </c>
    </row>
    <row r="1923" spans="3:3" x14ac:dyDescent="0.2">
      <c r="C1923" t="s">
        <v>22180</v>
      </c>
    </row>
    <row r="1924" spans="3:3" x14ac:dyDescent="0.2">
      <c r="C1924" t="s">
        <v>854</v>
      </c>
    </row>
    <row r="1925" spans="3:3" x14ac:dyDescent="0.2">
      <c r="C1925" t="s">
        <v>22184</v>
      </c>
    </row>
    <row r="1926" spans="3:3" x14ac:dyDescent="0.2">
      <c r="C1926" t="s">
        <v>22183</v>
      </c>
    </row>
    <row r="1927" spans="3:3" x14ac:dyDescent="0.2">
      <c r="C1927" t="s">
        <v>3251</v>
      </c>
    </row>
    <row r="1928" spans="3:3" x14ac:dyDescent="0.2">
      <c r="C1928" t="s">
        <v>3252</v>
      </c>
    </row>
    <row r="1929" spans="3:3" x14ac:dyDescent="0.2">
      <c r="C1929" t="s">
        <v>27632</v>
      </c>
    </row>
    <row r="1930" spans="3:3" x14ac:dyDescent="0.2">
      <c r="C1930" t="s">
        <v>22191</v>
      </c>
    </row>
    <row r="1931" spans="3:3" x14ac:dyDescent="0.2">
      <c r="C1931" t="s">
        <v>22190</v>
      </c>
    </row>
    <row r="1932" spans="3:3" x14ac:dyDescent="0.2">
      <c r="C1932" t="s">
        <v>3254</v>
      </c>
    </row>
    <row r="1933" spans="3:3" x14ac:dyDescent="0.2">
      <c r="C1933" t="s">
        <v>9636</v>
      </c>
    </row>
    <row r="1934" spans="3:3" x14ac:dyDescent="0.2">
      <c r="C1934" t="s">
        <v>15919</v>
      </c>
    </row>
    <row r="1935" spans="3:3" x14ac:dyDescent="0.2">
      <c r="C1935" t="s">
        <v>27633</v>
      </c>
    </row>
    <row r="1936" spans="3:3" x14ac:dyDescent="0.2">
      <c r="C1936" t="s">
        <v>22195</v>
      </c>
    </row>
    <row r="1937" spans="3:3" x14ac:dyDescent="0.2">
      <c r="C1937" t="s">
        <v>9639</v>
      </c>
    </row>
    <row r="1938" spans="3:3" x14ac:dyDescent="0.2">
      <c r="C1938" t="s">
        <v>22197</v>
      </c>
    </row>
    <row r="1939" spans="3:3" x14ac:dyDescent="0.2">
      <c r="C1939" t="s">
        <v>1402</v>
      </c>
    </row>
    <row r="1940" spans="3:3" x14ac:dyDescent="0.2">
      <c r="C1940" t="s">
        <v>27635</v>
      </c>
    </row>
    <row r="1941" spans="3:3" x14ac:dyDescent="0.2">
      <c r="C1941" t="s">
        <v>27637</v>
      </c>
    </row>
    <row r="1942" spans="3:3" x14ac:dyDescent="0.2">
      <c r="C1942" t="s">
        <v>1449</v>
      </c>
    </row>
    <row r="1943" spans="3:3" x14ac:dyDescent="0.2">
      <c r="C1943" t="s">
        <v>3266</v>
      </c>
    </row>
    <row r="1944" spans="3:3" x14ac:dyDescent="0.2">
      <c r="C1944" t="s">
        <v>22199</v>
      </c>
    </row>
    <row r="1945" spans="3:3" x14ac:dyDescent="0.2">
      <c r="C1945" t="s">
        <v>9644</v>
      </c>
    </row>
    <row r="1946" spans="3:3" x14ac:dyDescent="0.2">
      <c r="C1946" t="s">
        <v>22200</v>
      </c>
    </row>
    <row r="1947" spans="3:3" x14ac:dyDescent="0.2">
      <c r="C1947" t="s">
        <v>15930</v>
      </c>
    </row>
    <row r="1948" spans="3:3" x14ac:dyDescent="0.2">
      <c r="C1948" t="s">
        <v>15929</v>
      </c>
    </row>
    <row r="1949" spans="3:3" x14ac:dyDescent="0.2">
      <c r="C1949" t="s">
        <v>1049</v>
      </c>
    </row>
    <row r="1950" spans="3:3" x14ac:dyDescent="0.2">
      <c r="C1950" t="s">
        <v>29953</v>
      </c>
    </row>
    <row r="1951" spans="3:3" x14ac:dyDescent="0.2">
      <c r="C1951" t="s">
        <v>27641</v>
      </c>
    </row>
    <row r="1952" spans="3:3" x14ac:dyDescent="0.2">
      <c r="C1952" t="s">
        <v>22202</v>
      </c>
    </row>
    <row r="1953" spans="3:3" x14ac:dyDescent="0.2">
      <c r="C1953" t="s">
        <v>15933</v>
      </c>
    </row>
    <row r="1954" spans="3:3" x14ac:dyDescent="0.2">
      <c r="C1954" t="s">
        <v>15935</v>
      </c>
    </row>
    <row r="1955" spans="3:3" x14ac:dyDescent="0.2">
      <c r="C1955" t="s">
        <v>3271</v>
      </c>
    </row>
    <row r="1956" spans="3:3" x14ac:dyDescent="0.2">
      <c r="C1956" t="s">
        <v>27642</v>
      </c>
    </row>
    <row r="1957" spans="3:3" x14ac:dyDescent="0.2">
      <c r="C1957" t="s">
        <v>304</v>
      </c>
    </row>
    <row r="1958" spans="3:3" x14ac:dyDescent="0.2">
      <c r="C1958" t="s">
        <v>29954</v>
      </c>
    </row>
    <row r="1959" spans="3:3" x14ac:dyDescent="0.2">
      <c r="C1959" t="s">
        <v>22208</v>
      </c>
    </row>
    <row r="1960" spans="3:3" x14ac:dyDescent="0.2">
      <c r="C1960" t="s">
        <v>9649</v>
      </c>
    </row>
    <row r="1961" spans="3:3" x14ac:dyDescent="0.2">
      <c r="C1961" t="s">
        <v>15939</v>
      </c>
    </row>
    <row r="1962" spans="3:3" x14ac:dyDescent="0.2">
      <c r="C1962" t="s">
        <v>3273</v>
      </c>
    </row>
    <row r="1963" spans="3:3" x14ac:dyDescent="0.2">
      <c r="C1963" t="s">
        <v>15940</v>
      </c>
    </row>
    <row r="1964" spans="3:3" x14ac:dyDescent="0.2">
      <c r="C1964" t="s">
        <v>22210</v>
      </c>
    </row>
    <row r="1965" spans="3:3" x14ac:dyDescent="0.2">
      <c r="C1965" t="s">
        <v>9654</v>
      </c>
    </row>
    <row r="1966" spans="3:3" x14ac:dyDescent="0.2">
      <c r="C1966" t="s">
        <v>27644</v>
      </c>
    </row>
    <row r="1967" spans="3:3" x14ac:dyDescent="0.2">
      <c r="C1967" t="s">
        <v>9656</v>
      </c>
    </row>
    <row r="1968" spans="3:3" x14ac:dyDescent="0.2">
      <c r="C1968" t="s">
        <v>27645</v>
      </c>
    </row>
    <row r="1969" spans="3:3" x14ac:dyDescent="0.2">
      <c r="C1969" t="s">
        <v>15942</v>
      </c>
    </row>
    <row r="1970" spans="3:3" x14ac:dyDescent="0.2">
      <c r="C1970" t="s">
        <v>22216</v>
      </c>
    </row>
    <row r="1971" spans="3:3" x14ac:dyDescent="0.2">
      <c r="C1971" t="s">
        <v>689</v>
      </c>
    </row>
    <row r="1972" spans="3:3" x14ac:dyDescent="0.2">
      <c r="C1972" t="s">
        <v>27648</v>
      </c>
    </row>
    <row r="1973" spans="3:3" x14ac:dyDescent="0.2">
      <c r="C1973" t="s">
        <v>29955</v>
      </c>
    </row>
    <row r="1974" spans="3:3" x14ac:dyDescent="0.2">
      <c r="C1974" t="s">
        <v>22218</v>
      </c>
    </row>
    <row r="1975" spans="3:3" x14ac:dyDescent="0.2">
      <c r="C1975" t="s">
        <v>29956</v>
      </c>
    </row>
    <row r="1976" spans="3:3" x14ac:dyDescent="0.2">
      <c r="C1976" t="s">
        <v>795</v>
      </c>
    </row>
    <row r="1977" spans="3:3" x14ac:dyDescent="0.2">
      <c r="C1977" t="s">
        <v>1516</v>
      </c>
    </row>
    <row r="1978" spans="3:3" x14ac:dyDescent="0.2">
      <c r="C1978" t="s">
        <v>15947</v>
      </c>
    </row>
    <row r="1979" spans="3:3" x14ac:dyDescent="0.2">
      <c r="C1979" t="s">
        <v>15948</v>
      </c>
    </row>
    <row r="1980" spans="3:3" x14ac:dyDescent="0.2">
      <c r="C1980" t="s">
        <v>22222</v>
      </c>
    </row>
    <row r="1981" spans="3:3" x14ac:dyDescent="0.2">
      <c r="C1981" t="s">
        <v>22223</v>
      </c>
    </row>
    <row r="1982" spans="3:3" x14ac:dyDescent="0.2">
      <c r="C1982" t="s">
        <v>27652</v>
      </c>
    </row>
    <row r="1983" spans="3:3" x14ac:dyDescent="0.2">
      <c r="C1983" t="s">
        <v>15955</v>
      </c>
    </row>
    <row r="1984" spans="3:3" x14ac:dyDescent="0.2">
      <c r="C1984" t="s">
        <v>15954</v>
      </c>
    </row>
    <row r="1985" spans="3:3" x14ac:dyDescent="0.2">
      <c r="C1985" t="s">
        <v>1514</v>
      </c>
    </row>
    <row r="1986" spans="3:3" x14ac:dyDescent="0.2">
      <c r="C1986" t="s">
        <v>29957</v>
      </c>
    </row>
    <row r="1987" spans="3:3" x14ac:dyDescent="0.2">
      <c r="C1987" t="s">
        <v>15956</v>
      </c>
    </row>
    <row r="1988" spans="3:3" x14ac:dyDescent="0.2">
      <c r="C1988" t="s">
        <v>15958</v>
      </c>
    </row>
    <row r="1989" spans="3:3" x14ac:dyDescent="0.2">
      <c r="C1989" t="s">
        <v>27657</v>
      </c>
    </row>
    <row r="1990" spans="3:3" x14ac:dyDescent="0.2">
      <c r="C1990" t="s">
        <v>29958</v>
      </c>
    </row>
    <row r="1991" spans="3:3" x14ac:dyDescent="0.2">
      <c r="C1991" t="s">
        <v>15962</v>
      </c>
    </row>
    <row r="1992" spans="3:3" x14ac:dyDescent="0.2">
      <c r="C1992" t="s">
        <v>22232</v>
      </c>
    </row>
    <row r="1993" spans="3:3" x14ac:dyDescent="0.2">
      <c r="C1993" t="s">
        <v>27659</v>
      </c>
    </row>
    <row r="1994" spans="3:3" x14ac:dyDescent="0.2">
      <c r="C1994" t="s">
        <v>22235</v>
      </c>
    </row>
    <row r="1995" spans="3:3" x14ac:dyDescent="0.2">
      <c r="C1995" t="s">
        <v>975</v>
      </c>
    </row>
    <row r="1996" spans="3:3" x14ac:dyDescent="0.2">
      <c r="C1996" t="s">
        <v>27660</v>
      </c>
    </row>
    <row r="1997" spans="3:3" x14ac:dyDescent="0.2">
      <c r="C1997" t="s">
        <v>29959</v>
      </c>
    </row>
    <row r="1998" spans="3:3" x14ac:dyDescent="0.2">
      <c r="C1998" t="s">
        <v>9674</v>
      </c>
    </row>
    <row r="1999" spans="3:3" x14ac:dyDescent="0.2">
      <c r="C1999" t="s">
        <v>29960</v>
      </c>
    </row>
    <row r="2000" spans="3:3" x14ac:dyDescent="0.2">
      <c r="C2000" t="s">
        <v>9679</v>
      </c>
    </row>
    <row r="2001" spans="3:3" x14ac:dyDescent="0.2">
      <c r="C2001" t="s">
        <v>22238</v>
      </c>
    </row>
    <row r="2002" spans="3:3" x14ac:dyDescent="0.2">
      <c r="C2002" t="s">
        <v>9680</v>
      </c>
    </row>
    <row r="2003" spans="3:3" x14ac:dyDescent="0.2">
      <c r="C2003" t="s">
        <v>9682</v>
      </c>
    </row>
    <row r="2004" spans="3:3" x14ac:dyDescent="0.2">
      <c r="C2004" t="s">
        <v>3305</v>
      </c>
    </row>
    <row r="2005" spans="3:3" x14ac:dyDescent="0.2">
      <c r="C2005" t="s">
        <v>27662</v>
      </c>
    </row>
    <row r="2006" spans="3:3" x14ac:dyDescent="0.2">
      <c r="C2006" t="s">
        <v>9685</v>
      </c>
    </row>
    <row r="2007" spans="3:3" x14ac:dyDescent="0.2">
      <c r="C2007" t="s">
        <v>9687</v>
      </c>
    </row>
    <row r="2008" spans="3:3" x14ac:dyDescent="0.2">
      <c r="C2008" t="s">
        <v>15976</v>
      </c>
    </row>
    <row r="2009" spans="3:3" x14ac:dyDescent="0.2">
      <c r="C2009" t="s">
        <v>27663</v>
      </c>
    </row>
    <row r="2010" spans="3:3" x14ac:dyDescent="0.2">
      <c r="C2010" t="s">
        <v>9691</v>
      </c>
    </row>
    <row r="2011" spans="3:3" x14ac:dyDescent="0.2">
      <c r="C2011" t="s">
        <v>27664</v>
      </c>
    </row>
    <row r="2012" spans="3:3" x14ac:dyDescent="0.2">
      <c r="C2012" t="s">
        <v>15980</v>
      </c>
    </row>
    <row r="2013" spans="3:3" x14ac:dyDescent="0.2">
      <c r="C2013" t="s">
        <v>1507</v>
      </c>
    </row>
    <row r="2014" spans="3:3" x14ac:dyDescent="0.2">
      <c r="C2014" t="s">
        <v>22252</v>
      </c>
    </row>
    <row r="2015" spans="3:3" x14ac:dyDescent="0.2">
      <c r="C2015" t="s">
        <v>3317</v>
      </c>
    </row>
    <row r="2016" spans="3:3" x14ac:dyDescent="0.2">
      <c r="C2016" t="s">
        <v>29961</v>
      </c>
    </row>
    <row r="2017" spans="3:3" x14ac:dyDescent="0.2">
      <c r="C2017" t="s">
        <v>9695</v>
      </c>
    </row>
    <row r="2018" spans="3:3" x14ac:dyDescent="0.2">
      <c r="C2018" t="s">
        <v>15987</v>
      </c>
    </row>
    <row r="2019" spans="3:3" x14ac:dyDescent="0.2">
      <c r="C2019" t="s">
        <v>15988</v>
      </c>
    </row>
    <row r="2020" spans="3:3" x14ac:dyDescent="0.2">
      <c r="C2020" t="s">
        <v>22258</v>
      </c>
    </row>
    <row r="2021" spans="3:3" x14ac:dyDescent="0.2">
      <c r="C2021" t="s">
        <v>3320</v>
      </c>
    </row>
    <row r="2022" spans="3:3" x14ac:dyDescent="0.2">
      <c r="C2022" t="s">
        <v>27667</v>
      </c>
    </row>
    <row r="2023" spans="3:3" x14ac:dyDescent="0.2">
      <c r="C2023" t="s">
        <v>3321</v>
      </c>
    </row>
    <row r="2024" spans="3:3" x14ac:dyDescent="0.2">
      <c r="C2024" t="s">
        <v>29962</v>
      </c>
    </row>
    <row r="2025" spans="3:3" x14ac:dyDescent="0.2">
      <c r="C2025" t="s">
        <v>22262</v>
      </c>
    </row>
    <row r="2026" spans="3:3" x14ac:dyDescent="0.2">
      <c r="C2026" t="s">
        <v>9702</v>
      </c>
    </row>
    <row r="2027" spans="3:3" x14ac:dyDescent="0.2">
      <c r="C2027" t="s">
        <v>9701</v>
      </c>
    </row>
    <row r="2028" spans="3:3" x14ac:dyDescent="0.2">
      <c r="C2028" t="s">
        <v>9703</v>
      </c>
    </row>
    <row r="2029" spans="3:3" x14ac:dyDescent="0.2">
      <c r="C2029" t="s">
        <v>15994</v>
      </c>
    </row>
    <row r="2030" spans="3:3" x14ac:dyDescent="0.2">
      <c r="C2030" t="s">
        <v>27670</v>
      </c>
    </row>
    <row r="2031" spans="3:3" x14ac:dyDescent="0.2">
      <c r="C2031" t="s">
        <v>29963</v>
      </c>
    </row>
    <row r="2032" spans="3:3" x14ac:dyDescent="0.2">
      <c r="C2032" t="s">
        <v>3332</v>
      </c>
    </row>
    <row r="2033" spans="3:3" x14ac:dyDescent="0.2">
      <c r="C2033" t="s">
        <v>9713</v>
      </c>
    </row>
    <row r="2034" spans="3:3" x14ac:dyDescent="0.2">
      <c r="C2034" t="s">
        <v>15995</v>
      </c>
    </row>
    <row r="2035" spans="3:3" x14ac:dyDescent="0.2">
      <c r="C2035" t="s">
        <v>29964</v>
      </c>
    </row>
    <row r="2036" spans="3:3" x14ac:dyDescent="0.2">
      <c r="C2036" t="s">
        <v>3333</v>
      </c>
    </row>
    <row r="2037" spans="3:3" x14ac:dyDescent="0.2">
      <c r="C2037" t="s">
        <v>29965</v>
      </c>
    </row>
    <row r="2038" spans="3:3" x14ac:dyDescent="0.2">
      <c r="C2038" t="s">
        <v>16000</v>
      </c>
    </row>
    <row r="2039" spans="3:3" x14ac:dyDescent="0.2">
      <c r="C2039" t="s">
        <v>22279</v>
      </c>
    </row>
    <row r="2040" spans="3:3" x14ac:dyDescent="0.2">
      <c r="C2040" t="s">
        <v>9716</v>
      </c>
    </row>
    <row r="2041" spans="3:3" x14ac:dyDescent="0.2">
      <c r="C2041" t="s">
        <v>27671</v>
      </c>
    </row>
    <row r="2042" spans="3:3" x14ac:dyDescent="0.2">
      <c r="C2042" t="s">
        <v>3340</v>
      </c>
    </row>
    <row r="2043" spans="3:3" x14ac:dyDescent="0.2">
      <c r="C2043" t="s">
        <v>9718</v>
      </c>
    </row>
    <row r="2044" spans="3:3" x14ac:dyDescent="0.2">
      <c r="C2044" t="s">
        <v>27672</v>
      </c>
    </row>
    <row r="2045" spans="3:3" x14ac:dyDescent="0.2">
      <c r="C2045" t="s">
        <v>3342</v>
      </c>
    </row>
    <row r="2046" spans="3:3" x14ac:dyDescent="0.2">
      <c r="C2046" t="s">
        <v>801</v>
      </c>
    </row>
    <row r="2047" spans="3:3" x14ac:dyDescent="0.2">
      <c r="C2047" t="s">
        <v>9722</v>
      </c>
    </row>
    <row r="2048" spans="3:3" x14ac:dyDescent="0.2">
      <c r="C2048" t="s">
        <v>29966</v>
      </c>
    </row>
    <row r="2049" spans="3:3" x14ac:dyDescent="0.2">
      <c r="C2049" t="s">
        <v>22282</v>
      </c>
    </row>
    <row r="2050" spans="3:3" x14ac:dyDescent="0.2">
      <c r="C2050" t="s">
        <v>22283</v>
      </c>
    </row>
    <row r="2051" spans="3:3" x14ac:dyDescent="0.2">
      <c r="C2051" t="s">
        <v>29967</v>
      </c>
    </row>
    <row r="2052" spans="3:3" x14ac:dyDescent="0.2">
      <c r="C2052" t="s">
        <v>27676</v>
      </c>
    </row>
    <row r="2053" spans="3:3" x14ac:dyDescent="0.2">
      <c r="C2053" t="s">
        <v>170</v>
      </c>
    </row>
    <row r="2054" spans="3:3" x14ac:dyDescent="0.2">
      <c r="C2054" t="s">
        <v>27677</v>
      </c>
    </row>
    <row r="2055" spans="3:3" x14ac:dyDescent="0.2">
      <c r="C2055" t="s">
        <v>22289</v>
      </c>
    </row>
    <row r="2056" spans="3:3" x14ac:dyDescent="0.2">
      <c r="C2056" t="s">
        <v>16012</v>
      </c>
    </row>
    <row r="2057" spans="3:3" x14ac:dyDescent="0.2">
      <c r="C2057" t="s">
        <v>16018</v>
      </c>
    </row>
    <row r="2058" spans="3:3" x14ac:dyDescent="0.2">
      <c r="C2058" t="s">
        <v>29968</v>
      </c>
    </row>
    <row r="2059" spans="3:3" x14ac:dyDescent="0.2">
      <c r="C2059" t="s">
        <v>22296</v>
      </c>
    </row>
    <row r="2060" spans="3:3" x14ac:dyDescent="0.2">
      <c r="C2060" t="s">
        <v>9731</v>
      </c>
    </row>
    <row r="2061" spans="3:3" x14ac:dyDescent="0.2">
      <c r="C2061" t="s">
        <v>1195</v>
      </c>
    </row>
    <row r="2062" spans="3:3" x14ac:dyDescent="0.2">
      <c r="C2062" t="s">
        <v>3358</v>
      </c>
    </row>
    <row r="2063" spans="3:3" x14ac:dyDescent="0.2">
      <c r="C2063" t="s">
        <v>16019</v>
      </c>
    </row>
    <row r="2064" spans="3:3" x14ac:dyDescent="0.2">
      <c r="C2064" t="s">
        <v>29969</v>
      </c>
    </row>
    <row r="2065" spans="3:3" x14ac:dyDescent="0.2">
      <c r="C2065" t="s">
        <v>16021</v>
      </c>
    </row>
    <row r="2066" spans="3:3" x14ac:dyDescent="0.2">
      <c r="C2066" t="s">
        <v>844</v>
      </c>
    </row>
    <row r="2067" spans="3:3" x14ac:dyDescent="0.2">
      <c r="C2067" t="s">
        <v>1090</v>
      </c>
    </row>
    <row r="2068" spans="3:3" x14ac:dyDescent="0.2">
      <c r="C2068" t="s">
        <v>27678</v>
      </c>
    </row>
    <row r="2069" spans="3:3" x14ac:dyDescent="0.2">
      <c r="C2069" t="s">
        <v>3361</v>
      </c>
    </row>
    <row r="2070" spans="3:3" x14ac:dyDescent="0.2">
      <c r="C2070" t="s">
        <v>1252</v>
      </c>
    </row>
    <row r="2071" spans="3:3" x14ac:dyDescent="0.2">
      <c r="C2071" t="s">
        <v>27679</v>
      </c>
    </row>
    <row r="2072" spans="3:3" x14ac:dyDescent="0.2">
      <c r="C2072" t="s">
        <v>3365</v>
      </c>
    </row>
    <row r="2073" spans="3:3" x14ac:dyDescent="0.2">
      <c r="C2073" t="s">
        <v>3367</v>
      </c>
    </row>
    <row r="2074" spans="3:3" x14ac:dyDescent="0.2">
      <c r="C2074" t="s">
        <v>27681</v>
      </c>
    </row>
    <row r="2075" spans="3:3" x14ac:dyDescent="0.2">
      <c r="C2075" t="s">
        <v>3369</v>
      </c>
    </row>
    <row r="2076" spans="3:3" x14ac:dyDescent="0.2">
      <c r="C2076" t="s">
        <v>27682</v>
      </c>
    </row>
    <row r="2077" spans="3:3" x14ac:dyDescent="0.2">
      <c r="C2077" t="s">
        <v>27683</v>
      </c>
    </row>
    <row r="2078" spans="3:3" x14ac:dyDescent="0.2">
      <c r="C2078" t="s">
        <v>22305</v>
      </c>
    </row>
    <row r="2079" spans="3:3" x14ac:dyDescent="0.2">
      <c r="C2079" t="s">
        <v>29970</v>
      </c>
    </row>
    <row r="2080" spans="3:3" x14ac:dyDescent="0.2">
      <c r="C2080" t="s">
        <v>27684</v>
      </c>
    </row>
    <row r="2081" spans="3:3" x14ac:dyDescent="0.2">
      <c r="C2081" t="s">
        <v>70</v>
      </c>
    </row>
    <row r="2082" spans="3:3" x14ac:dyDescent="0.2">
      <c r="C2082" t="s">
        <v>22311</v>
      </c>
    </row>
    <row r="2083" spans="3:3" x14ac:dyDescent="0.2">
      <c r="C2083" t="s">
        <v>27686</v>
      </c>
    </row>
    <row r="2084" spans="3:3" x14ac:dyDescent="0.2">
      <c r="C2084" t="s">
        <v>347</v>
      </c>
    </row>
    <row r="2085" spans="3:3" x14ac:dyDescent="0.2">
      <c r="C2085" t="s">
        <v>27687</v>
      </c>
    </row>
    <row r="2086" spans="3:3" x14ac:dyDescent="0.2">
      <c r="C2086" t="s">
        <v>22313</v>
      </c>
    </row>
    <row r="2087" spans="3:3" x14ac:dyDescent="0.2">
      <c r="C2087" t="s">
        <v>9749</v>
      </c>
    </row>
    <row r="2088" spans="3:3" x14ac:dyDescent="0.2">
      <c r="C2088" t="s">
        <v>29971</v>
      </c>
    </row>
    <row r="2089" spans="3:3" x14ac:dyDescent="0.2">
      <c r="C2089" t="s">
        <v>29972</v>
      </c>
    </row>
    <row r="2090" spans="3:3" x14ac:dyDescent="0.2">
      <c r="C2090" t="s">
        <v>22316</v>
      </c>
    </row>
    <row r="2091" spans="3:3" x14ac:dyDescent="0.2">
      <c r="C2091" t="s">
        <v>29973</v>
      </c>
    </row>
    <row r="2092" spans="3:3" x14ac:dyDescent="0.2">
      <c r="C2092" t="s">
        <v>27688</v>
      </c>
    </row>
    <row r="2093" spans="3:3" x14ac:dyDescent="0.2">
      <c r="C2093" t="s">
        <v>27690</v>
      </c>
    </row>
    <row r="2094" spans="3:3" x14ac:dyDescent="0.2">
      <c r="C2094" t="s">
        <v>22318</v>
      </c>
    </row>
    <row r="2095" spans="3:3" x14ac:dyDescent="0.2">
      <c r="C2095" t="s">
        <v>3387</v>
      </c>
    </row>
    <row r="2096" spans="3:3" x14ac:dyDescent="0.2">
      <c r="C2096" t="s">
        <v>27691</v>
      </c>
    </row>
    <row r="2097" spans="3:3" x14ac:dyDescent="0.2">
      <c r="C2097" t="s">
        <v>27692</v>
      </c>
    </row>
    <row r="2098" spans="3:3" x14ac:dyDescent="0.2">
      <c r="C2098" t="s">
        <v>16040</v>
      </c>
    </row>
    <row r="2099" spans="3:3" x14ac:dyDescent="0.2">
      <c r="C2099" t="s">
        <v>27693</v>
      </c>
    </row>
    <row r="2100" spans="3:3" x14ac:dyDescent="0.2">
      <c r="C2100" t="s">
        <v>9753</v>
      </c>
    </row>
    <row r="2101" spans="3:3" x14ac:dyDescent="0.2">
      <c r="C2101" t="s">
        <v>3388</v>
      </c>
    </row>
    <row r="2102" spans="3:3" x14ac:dyDescent="0.2">
      <c r="C2102" t="s">
        <v>884</v>
      </c>
    </row>
    <row r="2103" spans="3:3" x14ac:dyDescent="0.2">
      <c r="C2103" t="s">
        <v>860</v>
      </c>
    </row>
    <row r="2104" spans="3:3" x14ac:dyDescent="0.2">
      <c r="C2104" t="s">
        <v>22323</v>
      </c>
    </row>
    <row r="2105" spans="3:3" x14ac:dyDescent="0.2">
      <c r="C2105" t="s">
        <v>3392</v>
      </c>
    </row>
    <row r="2106" spans="3:3" x14ac:dyDescent="0.2">
      <c r="C2106" t="s">
        <v>27695</v>
      </c>
    </row>
    <row r="2107" spans="3:3" x14ac:dyDescent="0.2">
      <c r="C2107" t="s">
        <v>27696</v>
      </c>
    </row>
    <row r="2108" spans="3:3" x14ac:dyDescent="0.2">
      <c r="C2108" t="s">
        <v>16048</v>
      </c>
    </row>
    <row r="2109" spans="3:3" x14ac:dyDescent="0.2">
      <c r="C2109" t="s">
        <v>3396</v>
      </c>
    </row>
    <row r="2110" spans="3:3" x14ac:dyDescent="0.2">
      <c r="C2110" t="s">
        <v>3398</v>
      </c>
    </row>
    <row r="2111" spans="3:3" x14ac:dyDescent="0.2">
      <c r="C2111" t="s">
        <v>16049</v>
      </c>
    </row>
    <row r="2112" spans="3:3" x14ac:dyDescent="0.2">
      <c r="C2112" t="s">
        <v>22335</v>
      </c>
    </row>
    <row r="2113" spans="3:3" x14ac:dyDescent="0.2">
      <c r="C2113" t="s">
        <v>22336</v>
      </c>
    </row>
    <row r="2114" spans="3:3" x14ac:dyDescent="0.2">
      <c r="C2114" t="s">
        <v>3400</v>
      </c>
    </row>
    <row r="2115" spans="3:3" x14ac:dyDescent="0.2">
      <c r="C2115" t="s">
        <v>29974</v>
      </c>
    </row>
    <row r="2116" spans="3:3" x14ac:dyDescent="0.2">
      <c r="C2116" t="s">
        <v>27698</v>
      </c>
    </row>
    <row r="2117" spans="3:3" x14ac:dyDescent="0.2">
      <c r="C2117" t="s">
        <v>16051</v>
      </c>
    </row>
    <row r="2118" spans="3:3" x14ac:dyDescent="0.2">
      <c r="C2118" t="s">
        <v>29975</v>
      </c>
    </row>
    <row r="2119" spans="3:3" x14ac:dyDescent="0.2">
      <c r="C2119" t="s">
        <v>16053</v>
      </c>
    </row>
    <row r="2120" spans="3:3" x14ac:dyDescent="0.2">
      <c r="C2120" t="s">
        <v>22338</v>
      </c>
    </row>
    <row r="2121" spans="3:3" x14ac:dyDescent="0.2">
      <c r="C2121" t="s">
        <v>22339</v>
      </c>
    </row>
    <row r="2122" spans="3:3" x14ac:dyDescent="0.2">
      <c r="C2122" t="s">
        <v>29976</v>
      </c>
    </row>
    <row r="2123" spans="3:3" x14ac:dyDescent="0.2">
      <c r="C2123" t="s">
        <v>9763</v>
      </c>
    </row>
    <row r="2124" spans="3:3" x14ac:dyDescent="0.2">
      <c r="C2124" t="s">
        <v>16058</v>
      </c>
    </row>
    <row r="2125" spans="3:3" x14ac:dyDescent="0.2">
      <c r="C2125" t="s">
        <v>3405</v>
      </c>
    </row>
    <row r="2126" spans="3:3" x14ac:dyDescent="0.2">
      <c r="C2126" t="s">
        <v>22341</v>
      </c>
    </row>
    <row r="2127" spans="3:3" x14ac:dyDescent="0.2">
      <c r="C2127" t="s">
        <v>9768</v>
      </c>
    </row>
    <row r="2128" spans="3:3" x14ac:dyDescent="0.2">
      <c r="C2128" t="s">
        <v>22344</v>
      </c>
    </row>
    <row r="2129" spans="3:3" x14ac:dyDescent="0.2">
      <c r="C2129" t="s">
        <v>29977</v>
      </c>
    </row>
    <row r="2130" spans="3:3" x14ac:dyDescent="0.2">
      <c r="C2130" t="s">
        <v>27702</v>
      </c>
    </row>
    <row r="2131" spans="3:3" x14ac:dyDescent="0.2">
      <c r="C2131" t="s">
        <v>9771</v>
      </c>
    </row>
    <row r="2132" spans="3:3" x14ac:dyDescent="0.2">
      <c r="C2132" t="s">
        <v>22345</v>
      </c>
    </row>
    <row r="2133" spans="3:3" x14ac:dyDescent="0.2">
      <c r="C2133" t="s">
        <v>29978</v>
      </c>
    </row>
    <row r="2134" spans="3:3" x14ac:dyDescent="0.2">
      <c r="C2134" t="s">
        <v>16062</v>
      </c>
    </row>
    <row r="2135" spans="3:3" x14ac:dyDescent="0.2">
      <c r="C2135" t="s">
        <v>9778</v>
      </c>
    </row>
    <row r="2136" spans="3:3" x14ac:dyDescent="0.2">
      <c r="C2136" t="s">
        <v>27703</v>
      </c>
    </row>
    <row r="2137" spans="3:3" x14ac:dyDescent="0.2">
      <c r="C2137" t="s">
        <v>16066</v>
      </c>
    </row>
    <row r="2138" spans="3:3" x14ac:dyDescent="0.2">
      <c r="C2138" t="s">
        <v>3414</v>
      </c>
    </row>
    <row r="2139" spans="3:3" x14ac:dyDescent="0.2">
      <c r="C2139" t="s">
        <v>3417</v>
      </c>
    </row>
    <row r="2140" spans="3:3" x14ac:dyDescent="0.2">
      <c r="C2140" t="s">
        <v>9782</v>
      </c>
    </row>
    <row r="2141" spans="3:3" x14ac:dyDescent="0.2">
      <c r="C2141" t="s">
        <v>27705</v>
      </c>
    </row>
    <row r="2142" spans="3:3" x14ac:dyDescent="0.2">
      <c r="C2142" t="s">
        <v>3419</v>
      </c>
    </row>
    <row r="2143" spans="3:3" x14ac:dyDescent="0.2">
      <c r="C2143" t="s">
        <v>3420</v>
      </c>
    </row>
    <row r="2144" spans="3:3" x14ac:dyDescent="0.2">
      <c r="C2144" t="s">
        <v>22353</v>
      </c>
    </row>
    <row r="2145" spans="3:3" x14ac:dyDescent="0.2">
      <c r="C2145" t="s">
        <v>3421</v>
      </c>
    </row>
    <row r="2146" spans="3:3" x14ac:dyDescent="0.2">
      <c r="C2146" t="s">
        <v>29979</v>
      </c>
    </row>
    <row r="2147" spans="3:3" x14ac:dyDescent="0.2">
      <c r="C2147" t="s">
        <v>22358</v>
      </c>
    </row>
    <row r="2148" spans="3:3" x14ac:dyDescent="0.2">
      <c r="C2148" t="s">
        <v>27706</v>
      </c>
    </row>
    <row r="2149" spans="3:3" x14ac:dyDescent="0.2">
      <c r="C2149" t="s">
        <v>22361</v>
      </c>
    </row>
    <row r="2150" spans="3:3" x14ac:dyDescent="0.2">
      <c r="C2150" t="s">
        <v>22363</v>
      </c>
    </row>
    <row r="2151" spans="3:3" x14ac:dyDescent="0.2">
      <c r="C2151" t="s">
        <v>3428</v>
      </c>
    </row>
    <row r="2152" spans="3:3" x14ac:dyDescent="0.2">
      <c r="C2152" t="s">
        <v>29980</v>
      </c>
    </row>
    <row r="2153" spans="3:3" x14ac:dyDescent="0.2">
      <c r="C2153" t="s">
        <v>1257</v>
      </c>
    </row>
    <row r="2154" spans="3:3" x14ac:dyDescent="0.2">
      <c r="C2154" t="s">
        <v>1095</v>
      </c>
    </row>
    <row r="2155" spans="3:3" x14ac:dyDescent="0.2">
      <c r="C2155" t="s">
        <v>16073</v>
      </c>
    </row>
    <row r="2156" spans="3:3" x14ac:dyDescent="0.2">
      <c r="C2156" t="s">
        <v>3430</v>
      </c>
    </row>
    <row r="2157" spans="3:3" x14ac:dyDescent="0.2">
      <c r="C2157" t="s">
        <v>3431</v>
      </c>
    </row>
    <row r="2158" spans="3:3" x14ac:dyDescent="0.2">
      <c r="C2158" t="s">
        <v>3434</v>
      </c>
    </row>
    <row r="2159" spans="3:3" x14ac:dyDescent="0.2">
      <c r="C2159" t="s">
        <v>9798</v>
      </c>
    </row>
    <row r="2160" spans="3:3" x14ac:dyDescent="0.2">
      <c r="C2160" t="s">
        <v>16077</v>
      </c>
    </row>
    <row r="2161" spans="3:3" x14ac:dyDescent="0.2">
      <c r="C2161" t="s">
        <v>22373</v>
      </c>
    </row>
    <row r="2162" spans="3:3" x14ac:dyDescent="0.2">
      <c r="C2162" t="s">
        <v>16079</v>
      </c>
    </row>
    <row r="2163" spans="3:3" x14ac:dyDescent="0.2">
      <c r="C2163" t="s">
        <v>27707</v>
      </c>
    </row>
    <row r="2164" spans="3:3" x14ac:dyDescent="0.2">
      <c r="C2164" t="s">
        <v>22376</v>
      </c>
    </row>
    <row r="2165" spans="3:3" x14ac:dyDescent="0.2">
      <c r="C2165" t="s">
        <v>16082</v>
      </c>
    </row>
    <row r="2166" spans="3:3" x14ac:dyDescent="0.2">
      <c r="C2166" t="s">
        <v>29981</v>
      </c>
    </row>
    <row r="2167" spans="3:3" x14ac:dyDescent="0.2">
      <c r="C2167" t="s">
        <v>27709</v>
      </c>
    </row>
    <row r="2168" spans="3:3" x14ac:dyDescent="0.2">
      <c r="C2168" t="s">
        <v>27710</v>
      </c>
    </row>
    <row r="2169" spans="3:3" x14ac:dyDescent="0.2">
      <c r="C2169" t="s">
        <v>3444</v>
      </c>
    </row>
    <row r="2170" spans="3:3" x14ac:dyDescent="0.2">
      <c r="C2170" t="s">
        <v>10</v>
      </c>
    </row>
    <row r="2171" spans="3:3" x14ac:dyDescent="0.2">
      <c r="C2171" t="s">
        <v>27712</v>
      </c>
    </row>
    <row r="2172" spans="3:3" x14ac:dyDescent="0.2">
      <c r="C2172" t="s">
        <v>9803</v>
      </c>
    </row>
    <row r="2173" spans="3:3" x14ac:dyDescent="0.2">
      <c r="C2173" t="s">
        <v>3446</v>
      </c>
    </row>
    <row r="2174" spans="3:3" x14ac:dyDescent="0.2">
      <c r="C2174" t="s">
        <v>16085</v>
      </c>
    </row>
    <row r="2175" spans="3:3" x14ac:dyDescent="0.2">
      <c r="C2175" t="s">
        <v>9804</v>
      </c>
    </row>
    <row r="2176" spans="3:3" x14ac:dyDescent="0.2">
      <c r="C2176" t="s">
        <v>29982</v>
      </c>
    </row>
    <row r="2177" spans="3:3" x14ac:dyDescent="0.2">
      <c r="C2177" t="s">
        <v>29983</v>
      </c>
    </row>
    <row r="2178" spans="3:3" x14ac:dyDescent="0.2">
      <c r="C2178" t="s">
        <v>3454</v>
      </c>
    </row>
    <row r="2179" spans="3:3" x14ac:dyDescent="0.2">
      <c r="C2179" t="s">
        <v>16091</v>
      </c>
    </row>
    <row r="2180" spans="3:3" x14ac:dyDescent="0.2">
      <c r="C2180" t="s">
        <v>27713</v>
      </c>
    </row>
    <row r="2181" spans="3:3" x14ac:dyDescent="0.2">
      <c r="C2181" t="s">
        <v>1148</v>
      </c>
    </row>
    <row r="2182" spans="3:3" x14ac:dyDescent="0.2">
      <c r="C2182" t="s">
        <v>27714</v>
      </c>
    </row>
    <row r="2183" spans="3:3" x14ac:dyDescent="0.2">
      <c r="C2183" t="s">
        <v>27715</v>
      </c>
    </row>
    <row r="2184" spans="3:3" x14ac:dyDescent="0.2">
      <c r="C2184" t="s">
        <v>16097</v>
      </c>
    </row>
    <row r="2185" spans="3:3" x14ac:dyDescent="0.2">
      <c r="C2185" t="s">
        <v>22391</v>
      </c>
    </row>
    <row r="2186" spans="3:3" x14ac:dyDescent="0.2">
      <c r="C2186" t="s">
        <v>9817</v>
      </c>
    </row>
    <row r="2187" spans="3:3" x14ac:dyDescent="0.2">
      <c r="C2187" t="s">
        <v>9818</v>
      </c>
    </row>
    <row r="2188" spans="3:3" x14ac:dyDescent="0.2">
      <c r="C2188" t="s">
        <v>27717</v>
      </c>
    </row>
    <row r="2189" spans="3:3" x14ac:dyDescent="0.2">
      <c r="C2189" t="s">
        <v>16104</v>
      </c>
    </row>
    <row r="2190" spans="3:3" x14ac:dyDescent="0.2">
      <c r="C2190" t="s">
        <v>22398</v>
      </c>
    </row>
    <row r="2191" spans="3:3" x14ac:dyDescent="0.2">
      <c r="C2191" t="s">
        <v>3469</v>
      </c>
    </row>
    <row r="2192" spans="3:3" x14ac:dyDescent="0.2">
      <c r="C2192" t="s">
        <v>16107</v>
      </c>
    </row>
    <row r="2193" spans="3:3" x14ac:dyDescent="0.2">
      <c r="C2193" t="s">
        <v>27718</v>
      </c>
    </row>
    <row r="2194" spans="3:3" x14ac:dyDescent="0.2">
      <c r="C2194" t="s">
        <v>29984</v>
      </c>
    </row>
    <row r="2195" spans="3:3" x14ac:dyDescent="0.2">
      <c r="C2195" t="s">
        <v>27719</v>
      </c>
    </row>
    <row r="2196" spans="3:3" x14ac:dyDescent="0.2">
      <c r="C2196" t="s">
        <v>29985</v>
      </c>
    </row>
    <row r="2197" spans="3:3" x14ac:dyDescent="0.2">
      <c r="C2197" t="s">
        <v>16111</v>
      </c>
    </row>
    <row r="2198" spans="3:3" x14ac:dyDescent="0.2">
      <c r="C2198" t="s">
        <v>1461</v>
      </c>
    </row>
    <row r="2199" spans="3:3" x14ac:dyDescent="0.2">
      <c r="C2199" t="s">
        <v>9831</v>
      </c>
    </row>
    <row r="2200" spans="3:3" x14ac:dyDescent="0.2">
      <c r="C2200" t="s">
        <v>22404</v>
      </c>
    </row>
    <row r="2201" spans="3:3" x14ac:dyDescent="0.2">
      <c r="C2201" t="s">
        <v>16112</v>
      </c>
    </row>
    <row r="2202" spans="3:3" x14ac:dyDescent="0.2">
      <c r="C2202" t="s">
        <v>9836</v>
      </c>
    </row>
    <row r="2203" spans="3:3" x14ac:dyDescent="0.2">
      <c r="C2203" t="s">
        <v>3474</v>
      </c>
    </row>
    <row r="2204" spans="3:3" x14ac:dyDescent="0.2">
      <c r="C2204" t="s">
        <v>29986</v>
      </c>
    </row>
    <row r="2205" spans="3:3" x14ac:dyDescent="0.2">
      <c r="C2205" t="s">
        <v>22408</v>
      </c>
    </row>
    <row r="2206" spans="3:3" x14ac:dyDescent="0.2">
      <c r="C2206" t="s">
        <v>3480</v>
      </c>
    </row>
    <row r="2207" spans="3:3" x14ac:dyDescent="0.2">
      <c r="C2207" t="s">
        <v>27723</v>
      </c>
    </row>
    <row r="2208" spans="3:3" x14ac:dyDescent="0.2">
      <c r="C2208" t="s">
        <v>27722</v>
      </c>
    </row>
    <row r="2209" spans="3:3" x14ac:dyDescent="0.2">
      <c r="C2209" t="s">
        <v>29987</v>
      </c>
    </row>
    <row r="2210" spans="3:3" x14ac:dyDescent="0.2">
      <c r="C2210" t="s">
        <v>22410</v>
      </c>
    </row>
    <row r="2211" spans="3:3" x14ac:dyDescent="0.2">
      <c r="C2211" t="s">
        <v>16117</v>
      </c>
    </row>
    <row r="2212" spans="3:3" x14ac:dyDescent="0.2">
      <c r="C2212" t="s">
        <v>29988</v>
      </c>
    </row>
    <row r="2213" spans="3:3" x14ac:dyDescent="0.2">
      <c r="C2213" t="s">
        <v>27724</v>
      </c>
    </row>
    <row r="2214" spans="3:3" x14ac:dyDescent="0.2">
      <c r="C2214" t="s">
        <v>3490</v>
      </c>
    </row>
    <row r="2215" spans="3:3" x14ac:dyDescent="0.2">
      <c r="C2215" t="s">
        <v>27725</v>
      </c>
    </row>
    <row r="2216" spans="3:3" x14ac:dyDescent="0.2">
      <c r="C2216" t="s">
        <v>16122</v>
      </c>
    </row>
    <row r="2217" spans="3:3" x14ac:dyDescent="0.2">
      <c r="C2217" t="s">
        <v>27726</v>
      </c>
    </row>
    <row r="2218" spans="3:3" x14ac:dyDescent="0.2">
      <c r="C2218" t="s">
        <v>9847</v>
      </c>
    </row>
    <row r="2219" spans="3:3" x14ac:dyDescent="0.2">
      <c r="C2219" t="s">
        <v>29989</v>
      </c>
    </row>
    <row r="2220" spans="3:3" x14ac:dyDescent="0.2">
      <c r="C2220" t="s">
        <v>29990</v>
      </c>
    </row>
    <row r="2221" spans="3:3" x14ac:dyDescent="0.2">
      <c r="C2221" t="s">
        <v>27729</v>
      </c>
    </row>
    <row r="2222" spans="3:3" x14ac:dyDescent="0.2">
      <c r="C2222" t="s">
        <v>3494</v>
      </c>
    </row>
    <row r="2223" spans="3:3" x14ac:dyDescent="0.2">
      <c r="C2223" t="s">
        <v>27730</v>
      </c>
    </row>
    <row r="2224" spans="3:3" x14ac:dyDescent="0.2">
      <c r="C2224" t="s">
        <v>3496</v>
      </c>
    </row>
    <row r="2225" spans="3:3" x14ac:dyDescent="0.2">
      <c r="C2225" t="s">
        <v>27731</v>
      </c>
    </row>
    <row r="2226" spans="3:3" x14ac:dyDescent="0.2">
      <c r="C2226" t="s">
        <v>894</v>
      </c>
    </row>
    <row r="2227" spans="3:3" x14ac:dyDescent="0.2">
      <c r="C2227" t="s">
        <v>22421</v>
      </c>
    </row>
    <row r="2228" spans="3:3" x14ac:dyDescent="0.2">
      <c r="C2228" t="s">
        <v>22422</v>
      </c>
    </row>
    <row r="2229" spans="3:3" x14ac:dyDescent="0.2">
      <c r="C2229" t="s">
        <v>27732</v>
      </c>
    </row>
    <row r="2230" spans="3:3" x14ac:dyDescent="0.2">
      <c r="C2230" t="s">
        <v>16134</v>
      </c>
    </row>
    <row r="2231" spans="3:3" x14ac:dyDescent="0.2">
      <c r="C2231" t="s">
        <v>3500</v>
      </c>
    </row>
    <row r="2232" spans="3:3" x14ac:dyDescent="0.2">
      <c r="C2232" t="s">
        <v>16135</v>
      </c>
    </row>
    <row r="2233" spans="3:3" x14ac:dyDescent="0.2">
      <c r="C2233" t="s">
        <v>29991</v>
      </c>
    </row>
    <row r="2234" spans="3:3" x14ac:dyDescent="0.2">
      <c r="C2234" t="s">
        <v>9857</v>
      </c>
    </row>
    <row r="2235" spans="3:3" x14ac:dyDescent="0.2">
      <c r="C2235" t="s">
        <v>16138</v>
      </c>
    </row>
    <row r="2236" spans="3:3" x14ac:dyDescent="0.2">
      <c r="C2236" t="s">
        <v>27733</v>
      </c>
    </row>
    <row r="2237" spans="3:3" x14ac:dyDescent="0.2">
      <c r="C2237" t="s">
        <v>22425</v>
      </c>
    </row>
    <row r="2238" spans="3:3" x14ac:dyDescent="0.2">
      <c r="C2238" t="s">
        <v>29992</v>
      </c>
    </row>
    <row r="2239" spans="3:3" x14ac:dyDescent="0.2">
      <c r="C2239" t="s">
        <v>3509</v>
      </c>
    </row>
    <row r="2240" spans="3:3" x14ac:dyDescent="0.2">
      <c r="C2240" t="s">
        <v>16144</v>
      </c>
    </row>
    <row r="2241" spans="3:3" x14ac:dyDescent="0.2">
      <c r="C2241" t="s">
        <v>27734</v>
      </c>
    </row>
    <row r="2242" spans="3:3" x14ac:dyDescent="0.2">
      <c r="C2242" t="s">
        <v>27735</v>
      </c>
    </row>
    <row r="2243" spans="3:3" x14ac:dyDescent="0.2">
      <c r="C2243" t="s">
        <v>3512</v>
      </c>
    </row>
    <row r="2244" spans="3:3" x14ac:dyDescent="0.2">
      <c r="C2244" t="s">
        <v>22432</v>
      </c>
    </row>
    <row r="2245" spans="3:3" x14ac:dyDescent="0.2">
      <c r="C2245" t="s">
        <v>29993</v>
      </c>
    </row>
    <row r="2246" spans="3:3" x14ac:dyDescent="0.2">
      <c r="C2246" t="s">
        <v>3516</v>
      </c>
    </row>
    <row r="2247" spans="3:3" x14ac:dyDescent="0.2">
      <c r="C2247" t="s">
        <v>690</v>
      </c>
    </row>
    <row r="2248" spans="3:3" x14ac:dyDescent="0.2">
      <c r="C2248" t="s">
        <v>1403</v>
      </c>
    </row>
    <row r="2249" spans="3:3" x14ac:dyDescent="0.2">
      <c r="C2249" t="s">
        <v>3517</v>
      </c>
    </row>
    <row r="2250" spans="3:3" x14ac:dyDescent="0.2">
      <c r="C2250" t="s">
        <v>943</v>
      </c>
    </row>
    <row r="2251" spans="3:3" x14ac:dyDescent="0.2">
      <c r="C2251" t="s">
        <v>22436</v>
      </c>
    </row>
    <row r="2252" spans="3:3" x14ac:dyDescent="0.2">
      <c r="C2252" t="s">
        <v>16150</v>
      </c>
    </row>
    <row r="2253" spans="3:3" x14ac:dyDescent="0.2">
      <c r="C2253" t="s">
        <v>9867</v>
      </c>
    </row>
    <row r="2254" spans="3:3" x14ac:dyDescent="0.2">
      <c r="C2254" t="s">
        <v>22439</v>
      </c>
    </row>
    <row r="2255" spans="3:3" x14ac:dyDescent="0.2">
      <c r="C2255" t="s">
        <v>16154</v>
      </c>
    </row>
    <row r="2256" spans="3:3" x14ac:dyDescent="0.2">
      <c r="C2256" t="s">
        <v>29994</v>
      </c>
    </row>
    <row r="2257" spans="3:3" x14ac:dyDescent="0.2">
      <c r="C2257" t="s">
        <v>1129</v>
      </c>
    </row>
    <row r="2258" spans="3:3" x14ac:dyDescent="0.2">
      <c r="C2258" t="s">
        <v>9872</v>
      </c>
    </row>
    <row r="2259" spans="3:3" x14ac:dyDescent="0.2">
      <c r="C2259" t="s">
        <v>27740</v>
      </c>
    </row>
    <row r="2260" spans="3:3" x14ac:dyDescent="0.2">
      <c r="C2260" t="s">
        <v>9874</v>
      </c>
    </row>
    <row r="2261" spans="3:3" x14ac:dyDescent="0.2">
      <c r="C2261" t="s">
        <v>22442</v>
      </c>
    </row>
    <row r="2262" spans="3:3" x14ac:dyDescent="0.2">
      <c r="C2262" t="s">
        <v>22443</v>
      </c>
    </row>
    <row r="2263" spans="3:3" x14ac:dyDescent="0.2">
      <c r="C2263" t="s">
        <v>3523</v>
      </c>
    </row>
    <row r="2264" spans="3:3" x14ac:dyDescent="0.2">
      <c r="C2264" t="s">
        <v>29995</v>
      </c>
    </row>
    <row r="2265" spans="3:3" x14ac:dyDescent="0.2">
      <c r="C2265" t="s">
        <v>725</v>
      </c>
    </row>
    <row r="2266" spans="3:3" x14ac:dyDescent="0.2">
      <c r="C2266" t="s">
        <v>3528</v>
      </c>
    </row>
    <row r="2267" spans="3:3" x14ac:dyDescent="0.2">
      <c r="C2267" t="s">
        <v>9877</v>
      </c>
    </row>
    <row r="2268" spans="3:3" x14ac:dyDescent="0.2">
      <c r="C2268" t="s">
        <v>22446</v>
      </c>
    </row>
    <row r="2269" spans="3:3" x14ac:dyDescent="0.2">
      <c r="C2269" t="s">
        <v>9879</v>
      </c>
    </row>
    <row r="2270" spans="3:3" x14ac:dyDescent="0.2">
      <c r="C2270" t="s">
        <v>22448</v>
      </c>
    </row>
    <row r="2271" spans="3:3" x14ac:dyDescent="0.2">
      <c r="C2271" t="s">
        <v>29996</v>
      </c>
    </row>
    <row r="2272" spans="3:3" x14ac:dyDescent="0.2">
      <c r="C2272" t="s">
        <v>16161</v>
      </c>
    </row>
    <row r="2273" spans="3:3" x14ac:dyDescent="0.2">
      <c r="C2273" t="s">
        <v>29997</v>
      </c>
    </row>
    <row r="2274" spans="3:3" x14ac:dyDescent="0.2">
      <c r="C2274" t="s">
        <v>16164</v>
      </c>
    </row>
    <row r="2275" spans="3:3" x14ac:dyDescent="0.2">
      <c r="C2275" t="s">
        <v>16165</v>
      </c>
    </row>
    <row r="2276" spans="3:3" x14ac:dyDescent="0.2">
      <c r="C2276" t="s">
        <v>16167</v>
      </c>
    </row>
    <row r="2277" spans="3:3" x14ac:dyDescent="0.2">
      <c r="C2277" t="s">
        <v>22457</v>
      </c>
    </row>
    <row r="2278" spans="3:3" x14ac:dyDescent="0.2">
      <c r="C2278" t="s">
        <v>27748</v>
      </c>
    </row>
    <row r="2279" spans="3:3" x14ac:dyDescent="0.2">
      <c r="C2279" t="s">
        <v>3535</v>
      </c>
    </row>
    <row r="2280" spans="3:3" x14ac:dyDescent="0.2">
      <c r="C2280" t="s">
        <v>27749</v>
      </c>
    </row>
    <row r="2281" spans="3:3" x14ac:dyDescent="0.2">
      <c r="C2281" t="s">
        <v>16173</v>
      </c>
    </row>
    <row r="2282" spans="3:3" x14ac:dyDescent="0.2">
      <c r="C2282" t="s">
        <v>27750</v>
      </c>
    </row>
    <row r="2283" spans="3:3" x14ac:dyDescent="0.2">
      <c r="C2283" t="s">
        <v>16178</v>
      </c>
    </row>
    <row r="2284" spans="3:3" x14ac:dyDescent="0.2">
      <c r="C2284" t="s">
        <v>3540</v>
      </c>
    </row>
    <row r="2285" spans="3:3" x14ac:dyDescent="0.2">
      <c r="C2285" t="s">
        <v>16179</v>
      </c>
    </row>
    <row r="2286" spans="3:3" x14ac:dyDescent="0.2">
      <c r="C2286" t="s">
        <v>27752</v>
      </c>
    </row>
    <row r="2287" spans="3:3" x14ac:dyDescent="0.2">
      <c r="C2287" t="s">
        <v>9903</v>
      </c>
    </row>
    <row r="2288" spans="3:3" x14ac:dyDescent="0.2">
      <c r="C2288" t="s">
        <v>29998</v>
      </c>
    </row>
    <row r="2289" spans="3:3" x14ac:dyDescent="0.2">
      <c r="C2289" t="s">
        <v>29999</v>
      </c>
    </row>
    <row r="2290" spans="3:3" x14ac:dyDescent="0.2">
      <c r="C2290" t="s">
        <v>22467</v>
      </c>
    </row>
    <row r="2291" spans="3:3" x14ac:dyDescent="0.2">
      <c r="C2291" t="s">
        <v>22468</v>
      </c>
    </row>
    <row r="2292" spans="3:3" x14ac:dyDescent="0.2">
      <c r="C2292" t="s">
        <v>22470</v>
      </c>
    </row>
    <row r="2293" spans="3:3" x14ac:dyDescent="0.2">
      <c r="C2293" t="s">
        <v>16190</v>
      </c>
    </row>
    <row r="2294" spans="3:3" x14ac:dyDescent="0.2">
      <c r="C2294" t="s">
        <v>3550</v>
      </c>
    </row>
    <row r="2295" spans="3:3" x14ac:dyDescent="0.2">
      <c r="C2295" t="s">
        <v>9911</v>
      </c>
    </row>
    <row r="2296" spans="3:3" x14ac:dyDescent="0.2">
      <c r="C2296" t="s">
        <v>30000</v>
      </c>
    </row>
    <row r="2297" spans="3:3" x14ac:dyDescent="0.2">
      <c r="C2297" t="s">
        <v>27758</v>
      </c>
    </row>
    <row r="2298" spans="3:3" x14ac:dyDescent="0.2">
      <c r="C2298" t="s">
        <v>27759</v>
      </c>
    </row>
    <row r="2299" spans="3:3" x14ac:dyDescent="0.2">
      <c r="C2299" t="s">
        <v>27760</v>
      </c>
    </row>
    <row r="2300" spans="3:3" x14ac:dyDescent="0.2">
      <c r="C2300" t="s">
        <v>27761</v>
      </c>
    </row>
    <row r="2301" spans="3:3" x14ac:dyDescent="0.2">
      <c r="C2301" t="s">
        <v>1488</v>
      </c>
    </row>
    <row r="2302" spans="3:3" x14ac:dyDescent="0.2">
      <c r="C2302" t="s">
        <v>30001</v>
      </c>
    </row>
    <row r="2303" spans="3:3" x14ac:dyDescent="0.2">
      <c r="C2303" t="s">
        <v>27762</v>
      </c>
    </row>
    <row r="2304" spans="3:3" x14ac:dyDescent="0.2">
      <c r="C2304" t="s">
        <v>3553</v>
      </c>
    </row>
    <row r="2305" spans="3:3" x14ac:dyDescent="0.2">
      <c r="C2305" t="s">
        <v>22485</v>
      </c>
    </row>
    <row r="2306" spans="3:3" x14ac:dyDescent="0.2">
      <c r="C2306" t="s">
        <v>9917</v>
      </c>
    </row>
    <row r="2307" spans="3:3" x14ac:dyDescent="0.2">
      <c r="C2307" t="s">
        <v>9920</v>
      </c>
    </row>
    <row r="2308" spans="3:3" x14ac:dyDescent="0.2">
      <c r="C2308" t="s">
        <v>779</v>
      </c>
    </row>
    <row r="2309" spans="3:3" x14ac:dyDescent="0.2">
      <c r="C2309" t="s">
        <v>9921</v>
      </c>
    </row>
    <row r="2310" spans="3:3" x14ac:dyDescent="0.2">
      <c r="C2310" t="s">
        <v>3556</v>
      </c>
    </row>
    <row r="2311" spans="3:3" x14ac:dyDescent="0.2">
      <c r="C2311" t="s">
        <v>30002</v>
      </c>
    </row>
    <row r="2312" spans="3:3" x14ac:dyDescent="0.2">
      <c r="C2312" t="s">
        <v>9925</v>
      </c>
    </row>
    <row r="2313" spans="3:3" x14ac:dyDescent="0.2">
      <c r="C2313" t="s">
        <v>9926</v>
      </c>
    </row>
    <row r="2314" spans="3:3" x14ac:dyDescent="0.2">
      <c r="C2314" t="s">
        <v>30003</v>
      </c>
    </row>
    <row r="2315" spans="3:3" x14ac:dyDescent="0.2">
      <c r="C2315" t="s">
        <v>22495</v>
      </c>
    </row>
    <row r="2316" spans="3:3" x14ac:dyDescent="0.2">
      <c r="C2316" t="s">
        <v>9928</v>
      </c>
    </row>
    <row r="2317" spans="3:3" x14ac:dyDescent="0.2">
      <c r="C2317" t="s">
        <v>27766</v>
      </c>
    </row>
    <row r="2318" spans="3:3" x14ac:dyDescent="0.2">
      <c r="C2318" t="s">
        <v>30004</v>
      </c>
    </row>
    <row r="2319" spans="3:3" x14ac:dyDescent="0.2">
      <c r="C2319" t="s">
        <v>9932</v>
      </c>
    </row>
    <row r="2320" spans="3:3" x14ac:dyDescent="0.2">
      <c r="C2320" t="s">
        <v>27767</v>
      </c>
    </row>
    <row r="2321" spans="3:3" x14ac:dyDescent="0.2">
      <c r="C2321" t="s">
        <v>30005</v>
      </c>
    </row>
    <row r="2322" spans="3:3" x14ac:dyDescent="0.2">
      <c r="C2322" t="s">
        <v>27768</v>
      </c>
    </row>
    <row r="2323" spans="3:3" x14ac:dyDescent="0.2">
      <c r="C2323" t="s">
        <v>22499</v>
      </c>
    </row>
    <row r="2324" spans="3:3" x14ac:dyDescent="0.2">
      <c r="C2324" t="s">
        <v>16219</v>
      </c>
    </row>
    <row r="2325" spans="3:3" x14ac:dyDescent="0.2">
      <c r="C2325" t="s">
        <v>16221</v>
      </c>
    </row>
    <row r="2326" spans="3:3" x14ac:dyDescent="0.2">
      <c r="C2326" t="s">
        <v>9936</v>
      </c>
    </row>
    <row r="2327" spans="3:3" x14ac:dyDescent="0.2">
      <c r="C2327" t="s">
        <v>22503</v>
      </c>
    </row>
    <row r="2328" spans="3:3" x14ac:dyDescent="0.2">
      <c r="C2328" t="s">
        <v>16222</v>
      </c>
    </row>
    <row r="2329" spans="3:3" x14ac:dyDescent="0.2">
      <c r="C2329" t="s">
        <v>9938</v>
      </c>
    </row>
    <row r="2330" spans="3:3" x14ac:dyDescent="0.2">
      <c r="C2330" t="s">
        <v>30006</v>
      </c>
    </row>
    <row r="2331" spans="3:3" x14ac:dyDescent="0.2">
      <c r="C2331" t="s">
        <v>9939</v>
      </c>
    </row>
    <row r="2332" spans="3:3" x14ac:dyDescent="0.2">
      <c r="C2332" t="s">
        <v>16228</v>
      </c>
    </row>
    <row r="2333" spans="3:3" x14ac:dyDescent="0.2">
      <c r="C2333" t="s">
        <v>3568</v>
      </c>
    </row>
    <row r="2334" spans="3:3" x14ac:dyDescent="0.2">
      <c r="C2334" t="s">
        <v>27770</v>
      </c>
    </row>
    <row r="2335" spans="3:3" x14ac:dyDescent="0.2">
      <c r="C2335" t="s">
        <v>9941</v>
      </c>
    </row>
    <row r="2336" spans="3:3" x14ac:dyDescent="0.2">
      <c r="C2336" t="s">
        <v>30007</v>
      </c>
    </row>
    <row r="2337" spans="3:3" x14ac:dyDescent="0.2">
      <c r="C2337" t="s">
        <v>22509</v>
      </c>
    </row>
    <row r="2338" spans="3:3" x14ac:dyDescent="0.2">
      <c r="C2338" t="s">
        <v>27771</v>
      </c>
    </row>
    <row r="2339" spans="3:3" x14ac:dyDescent="0.2">
      <c r="C2339" t="s">
        <v>3569</v>
      </c>
    </row>
    <row r="2340" spans="3:3" x14ac:dyDescent="0.2">
      <c r="C2340" t="s">
        <v>27772</v>
      </c>
    </row>
    <row r="2341" spans="3:3" x14ac:dyDescent="0.2">
      <c r="C2341" t="s">
        <v>22512</v>
      </c>
    </row>
    <row r="2342" spans="3:3" x14ac:dyDescent="0.2">
      <c r="C2342" t="s">
        <v>9948</v>
      </c>
    </row>
    <row r="2343" spans="3:3" x14ac:dyDescent="0.2">
      <c r="C2343" t="s">
        <v>3574</v>
      </c>
    </row>
    <row r="2344" spans="3:3" x14ac:dyDescent="0.2">
      <c r="C2344" t="s">
        <v>3573</v>
      </c>
    </row>
    <row r="2345" spans="3:3" x14ac:dyDescent="0.2">
      <c r="C2345" t="s">
        <v>1297</v>
      </c>
    </row>
    <row r="2346" spans="3:3" x14ac:dyDescent="0.2">
      <c r="C2346" t="s">
        <v>27773</v>
      </c>
    </row>
    <row r="2347" spans="3:3" x14ac:dyDescent="0.2">
      <c r="C2347" t="s">
        <v>9950</v>
      </c>
    </row>
    <row r="2348" spans="3:3" x14ac:dyDescent="0.2">
      <c r="C2348" t="s">
        <v>16235</v>
      </c>
    </row>
    <row r="2349" spans="3:3" x14ac:dyDescent="0.2">
      <c r="C2349" t="s">
        <v>16236</v>
      </c>
    </row>
    <row r="2350" spans="3:3" x14ac:dyDescent="0.2">
      <c r="C2350" t="s">
        <v>16237</v>
      </c>
    </row>
    <row r="2351" spans="3:3" x14ac:dyDescent="0.2">
      <c r="C2351" t="s">
        <v>22518</v>
      </c>
    </row>
    <row r="2352" spans="3:3" x14ac:dyDescent="0.2">
      <c r="C2352" t="s">
        <v>3581</v>
      </c>
    </row>
    <row r="2353" spans="3:3" x14ac:dyDescent="0.2">
      <c r="C2353" t="s">
        <v>815</v>
      </c>
    </row>
    <row r="2354" spans="3:3" x14ac:dyDescent="0.2">
      <c r="C2354" t="s">
        <v>30008</v>
      </c>
    </row>
    <row r="2355" spans="3:3" x14ac:dyDescent="0.2">
      <c r="C2355" t="s">
        <v>16243</v>
      </c>
    </row>
    <row r="2356" spans="3:3" x14ac:dyDescent="0.2">
      <c r="C2356" t="s">
        <v>3583</v>
      </c>
    </row>
    <row r="2357" spans="3:3" x14ac:dyDescent="0.2">
      <c r="C2357" t="s">
        <v>30009</v>
      </c>
    </row>
    <row r="2358" spans="3:3" x14ac:dyDescent="0.2">
      <c r="C2358" t="s">
        <v>22521</v>
      </c>
    </row>
    <row r="2359" spans="3:3" x14ac:dyDescent="0.2">
      <c r="C2359" t="s">
        <v>3588</v>
      </c>
    </row>
    <row r="2360" spans="3:3" x14ac:dyDescent="0.2">
      <c r="C2360" t="s">
        <v>30010</v>
      </c>
    </row>
    <row r="2361" spans="3:3" x14ac:dyDescent="0.2">
      <c r="C2361" t="s">
        <v>27780</v>
      </c>
    </row>
    <row r="2362" spans="3:3" x14ac:dyDescent="0.2">
      <c r="C2362" t="s">
        <v>3590</v>
      </c>
    </row>
    <row r="2363" spans="3:3" x14ac:dyDescent="0.2">
      <c r="C2363" t="s">
        <v>22527</v>
      </c>
    </row>
    <row r="2364" spans="3:3" x14ac:dyDescent="0.2">
      <c r="C2364" t="s">
        <v>1376</v>
      </c>
    </row>
    <row r="2365" spans="3:3" x14ac:dyDescent="0.2">
      <c r="C2365" t="s">
        <v>9961</v>
      </c>
    </row>
    <row r="2366" spans="3:3" x14ac:dyDescent="0.2">
      <c r="C2366" t="s">
        <v>9962</v>
      </c>
    </row>
    <row r="2367" spans="3:3" x14ac:dyDescent="0.2">
      <c r="C2367" t="s">
        <v>1223</v>
      </c>
    </row>
    <row r="2368" spans="3:3" x14ac:dyDescent="0.2">
      <c r="C2368" t="s">
        <v>27782</v>
      </c>
    </row>
    <row r="2369" spans="3:3" x14ac:dyDescent="0.2">
      <c r="C2369" t="s">
        <v>16252</v>
      </c>
    </row>
    <row r="2370" spans="3:3" x14ac:dyDescent="0.2">
      <c r="C2370" t="s">
        <v>27783</v>
      </c>
    </row>
    <row r="2371" spans="3:3" x14ac:dyDescent="0.2">
      <c r="C2371" t="s">
        <v>3598</v>
      </c>
    </row>
    <row r="2372" spans="3:3" x14ac:dyDescent="0.2">
      <c r="C2372" t="s">
        <v>3601</v>
      </c>
    </row>
    <row r="2373" spans="3:3" x14ac:dyDescent="0.2">
      <c r="C2373" t="s">
        <v>9965</v>
      </c>
    </row>
    <row r="2374" spans="3:3" x14ac:dyDescent="0.2">
      <c r="C2374" t="s">
        <v>30011</v>
      </c>
    </row>
    <row r="2375" spans="3:3" x14ac:dyDescent="0.2">
      <c r="C2375" t="s">
        <v>711</v>
      </c>
    </row>
    <row r="2376" spans="3:3" x14ac:dyDescent="0.2">
      <c r="C2376" t="s">
        <v>9970</v>
      </c>
    </row>
    <row r="2377" spans="3:3" x14ac:dyDescent="0.2">
      <c r="C2377" t="s">
        <v>3603</v>
      </c>
    </row>
    <row r="2378" spans="3:3" x14ac:dyDescent="0.2">
      <c r="C2378" t="s">
        <v>16262</v>
      </c>
    </row>
    <row r="2379" spans="3:3" x14ac:dyDescent="0.2">
      <c r="C2379" t="s">
        <v>22533</v>
      </c>
    </row>
    <row r="2380" spans="3:3" x14ac:dyDescent="0.2">
      <c r="C2380" t="s">
        <v>27787</v>
      </c>
    </row>
    <row r="2381" spans="3:3" x14ac:dyDescent="0.2">
      <c r="C2381" t="s">
        <v>16264</v>
      </c>
    </row>
    <row r="2382" spans="3:3" x14ac:dyDescent="0.2">
      <c r="C2382" t="s">
        <v>16265</v>
      </c>
    </row>
    <row r="2383" spans="3:3" x14ac:dyDescent="0.2">
      <c r="C2383" t="s">
        <v>3608</v>
      </c>
    </row>
    <row r="2384" spans="3:3" x14ac:dyDescent="0.2">
      <c r="C2384" t="s">
        <v>30012</v>
      </c>
    </row>
    <row r="2385" spans="3:3" x14ac:dyDescent="0.2">
      <c r="C2385" t="s">
        <v>3610</v>
      </c>
    </row>
    <row r="2386" spans="3:3" x14ac:dyDescent="0.2">
      <c r="C2386" t="s">
        <v>9979</v>
      </c>
    </row>
    <row r="2387" spans="3:3" x14ac:dyDescent="0.2">
      <c r="C2387" t="s">
        <v>22539</v>
      </c>
    </row>
    <row r="2388" spans="3:3" x14ac:dyDescent="0.2">
      <c r="C2388" t="s">
        <v>30013</v>
      </c>
    </row>
    <row r="2389" spans="3:3" x14ac:dyDescent="0.2">
      <c r="C2389" t="s">
        <v>16270</v>
      </c>
    </row>
    <row r="2390" spans="3:3" x14ac:dyDescent="0.2">
      <c r="C2390" t="s">
        <v>22544</v>
      </c>
    </row>
    <row r="2391" spans="3:3" x14ac:dyDescent="0.2">
      <c r="C2391" t="s">
        <v>3615</v>
      </c>
    </row>
    <row r="2392" spans="3:3" x14ac:dyDescent="0.2">
      <c r="C2392" t="s">
        <v>9988</v>
      </c>
    </row>
    <row r="2393" spans="3:3" x14ac:dyDescent="0.2">
      <c r="C2393" t="s">
        <v>30014</v>
      </c>
    </row>
    <row r="2394" spans="3:3" x14ac:dyDescent="0.2">
      <c r="C2394" t="s">
        <v>1382</v>
      </c>
    </row>
    <row r="2395" spans="3:3" x14ac:dyDescent="0.2">
      <c r="C2395" t="s">
        <v>1504</v>
      </c>
    </row>
    <row r="2396" spans="3:3" x14ac:dyDescent="0.2">
      <c r="C2396" t="s">
        <v>22548</v>
      </c>
    </row>
    <row r="2397" spans="3:3" x14ac:dyDescent="0.2">
      <c r="C2397" t="s">
        <v>9996</v>
      </c>
    </row>
    <row r="2398" spans="3:3" x14ac:dyDescent="0.2">
      <c r="C2398" t="s">
        <v>30015</v>
      </c>
    </row>
    <row r="2399" spans="3:3" x14ac:dyDescent="0.2">
      <c r="C2399" t="s">
        <v>3621</v>
      </c>
    </row>
    <row r="2400" spans="3:3" x14ac:dyDescent="0.2">
      <c r="C2400" t="s">
        <v>16278</v>
      </c>
    </row>
    <row r="2401" spans="3:3" x14ac:dyDescent="0.2">
      <c r="C2401" t="s">
        <v>3622</v>
      </c>
    </row>
    <row r="2402" spans="3:3" x14ac:dyDescent="0.2">
      <c r="C2402" t="s">
        <v>16279</v>
      </c>
    </row>
    <row r="2403" spans="3:3" x14ac:dyDescent="0.2">
      <c r="C2403" t="s">
        <v>1282</v>
      </c>
    </row>
    <row r="2404" spans="3:3" x14ac:dyDescent="0.2">
      <c r="C2404" t="s">
        <v>507</v>
      </c>
    </row>
    <row r="2405" spans="3:3" x14ac:dyDescent="0.2">
      <c r="C2405" t="s">
        <v>3625</v>
      </c>
    </row>
    <row r="2406" spans="3:3" x14ac:dyDescent="0.2">
      <c r="C2406" t="s">
        <v>30016</v>
      </c>
    </row>
    <row r="2407" spans="3:3" x14ac:dyDescent="0.2">
      <c r="C2407" t="s">
        <v>27791</v>
      </c>
    </row>
    <row r="2408" spans="3:3" x14ac:dyDescent="0.2">
      <c r="C2408" t="s">
        <v>27792</v>
      </c>
    </row>
    <row r="2409" spans="3:3" x14ac:dyDescent="0.2">
      <c r="C2409" t="s">
        <v>30017</v>
      </c>
    </row>
    <row r="2410" spans="3:3" x14ac:dyDescent="0.2">
      <c r="C2410" t="s">
        <v>16283</v>
      </c>
    </row>
    <row r="2411" spans="3:3" x14ac:dyDescent="0.2">
      <c r="C2411" t="s">
        <v>1526</v>
      </c>
    </row>
    <row r="2412" spans="3:3" x14ac:dyDescent="0.2">
      <c r="C2412" t="s">
        <v>27793</v>
      </c>
    </row>
    <row r="2413" spans="3:3" x14ac:dyDescent="0.2">
      <c r="C2413" t="s">
        <v>10009</v>
      </c>
    </row>
    <row r="2414" spans="3:3" x14ac:dyDescent="0.2">
      <c r="C2414" t="s">
        <v>10010</v>
      </c>
    </row>
    <row r="2415" spans="3:3" x14ac:dyDescent="0.2">
      <c r="C2415" t="s">
        <v>22558</v>
      </c>
    </row>
    <row r="2416" spans="3:3" x14ac:dyDescent="0.2">
      <c r="C2416" t="s">
        <v>22559</v>
      </c>
    </row>
    <row r="2417" spans="3:3" x14ac:dyDescent="0.2">
      <c r="C2417" t="s">
        <v>3629</v>
      </c>
    </row>
    <row r="2418" spans="3:3" x14ac:dyDescent="0.2">
      <c r="C2418" t="s">
        <v>22562</v>
      </c>
    </row>
    <row r="2419" spans="3:3" x14ac:dyDescent="0.2">
      <c r="C2419" t="s">
        <v>22564</v>
      </c>
    </row>
    <row r="2420" spans="3:3" x14ac:dyDescent="0.2">
      <c r="C2420" t="s">
        <v>22565</v>
      </c>
    </row>
    <row r="2421" spans="3:3" x14ac:dyDescent="0.2">
      <c r="C2421" t="s">
        <v>10014</v>
      </c>
    </row>
    <row r="2422" spans="3:3" x14ac:dyDescent="0.2">
      <c r="C2422" t="s">
        <v>16286</v>
      </c>
    </row>
    <row r="2423" spans="3:3" x14ac:dyDescent="0.2">
      <c r="C2423" t="s">
        <v>30018</v>
      </c>
    </row>
    <row r="2424" spans="3:3" x14ac:dyDescent="0.2">
      <c r="C2424" t="s">
        <v>10019</v>
      </c>
    </row>
    <row r="2425" spans="3:3" x14ac:dyDescent="0.2">
      <c r="C2425" t="s">
        <v>907</v>
      </c>
    </row>
    <row r="2426" spans="3:3" x14ac:dyDescent="0.2">
      <c r="C2426" t="s">
        <v>10022</v>
      </c>
    </row>
    <row r="2427" spans="3:3" x14ac:dyDescent="0.2">
      <c r="C2427" t="s">
        <v>16297</v>
      </c>
    </row>
    <row r="2428" spans="3:3" x14ac:dyDescent="0.2">
      <c r="C2428" t="s">
        <v>22569</v>
      </c>
    </row>
    <row r="2429" spans="3:3" x14ac:dyDescent="0.2">
      <c r="C2429" t="s">
        <v>30019</v>
      </c>
    </row>
    <row r="2430" spans="3:3" x14ac:dyDescent="0.2">
      <c r="C2430" t="s">
        <v>10025</v>
      </c>
    </row>
    <row r="2431" spans="3:3" x14ac:dyDescent="0.2">
      <c r="C2431" t="s">
        <v>22570</v>
      </c>
    </row>
    <row r="2432" spans="3:3" x14ac:dyDescent="0.2">
      <c r="C2432" t="s">
        <v>16299</v>
      </c>
    </row>
    <row r="2433" spans="3:3" x14ac:dyDescent="0.2">
      <c r="C2433" t="s">
        <v>10027</v>
      </c>
    </row>
    <row r="2434" spans="3:3" x14ac:dyDescent="0.2">
      <c r="C2434" t="s">
        <v>10028</v>
      </c>
    </row>
    <row r="2435" spans="3:3" x14ac:dyDescent="0.2">
      <c r="C2435" t="s">
        <v>30020</v>
      </c>
    </row>
    <row r="2436" spans="3:3" x14ac:dyDescent="0.2">
      <c r="C2436" t="s">
        <v>3650</v>
      </c>
    </row>
    <row r="2437" spans="3:3" x14ac:dyDescent="0.2">
      <c r="C2437" t="s">
        <v>824</v>
      </c>
    </row>
    <row r="2438" spans="3:3" x14ac:dyDescent="0.2">
      <c r="C2438" t="s">
        <v>10031</v>
      </c>
    </row>
    <row r="2439" spans="3:3" x14ac:dyDescent="0.2">
      <c r="C2439" t="s">
        <v>1243</v>
      </c>
    </row>
    <row r="2440" spans="3:3" x14ac:dyDescent="0.2">
      <c r="C2440" t="s">
        <v>30021</v>
      </c>
    </row>
    <row r="2441" spans="3:3" x14ac:dyDescent="0.2">
      <c r="C2441" t="s">
        <v>22576</v>
      </c>
    </row>
    <row r="2442" spans="3:3" x14ac:dyDescent="0.2">
      <c r="C2442" t="s">
        <v>30022</v>
      </c>
    </row>
    <row r="2443" spans="3:3" x14ac:dyDescent="0.2">
      <c r="C2443" t="s">
        <v>10034</v>
      </c>
    </row>
    <row r="2444" spans="3:3" x14ac:dyDescent="0.2">
      <c r="C2444" t="s">
        <v>16306</v>
      </c>
    </row>
    <row r="2445" spans="3:3" x14ac:dyDescent="0.2">
      <c r="C2445" t="s">
        <v>16309</v>
      </c>
    </row>
    <row r="2446" spans="3:3" x14ac:dyDescent="0.2">
      <c r="C2446" t="s">
        <v>30023</v>
      </c>
    </row>
    <row r="2447" spans="3:3" x14ac:dyDescent="0.2">
      <c r="C2447" t="s">
        <v>1680</v>
      </c>
    </row>
    <row r="2448" spans="3:3" x14ac:dyDescent="0.2">
      <c r="C2448" t="s">
        <v>30024</v>
      </c>
    </row>
    <row r="2449" spans="3:3" x14ac:dyDescent="0.2">
      <c r="C2449" t="s">
        <v>27803</v>
      </c>
    </row>
    <row r="2450" spans="3:3" x14ac:dyDescent="0.2">
      <c r="C2450" t="s">
        <v>3657</v>
      </c>
    </row>
    <row r="2451" spans="3:3" x14ac:dyDescent="0.2">
      <c r="C2451" t="s">
        <v>16314</v>
      </c>
    </row>
    <row r="2452" spans="3:3" x14ac:dyDescent="0.2">
      <c r="C2452" t="s">
        <v>22583</v>
      </c>
    </row>
    <row r="2453" spans="3:3" x14ac:dyDescent="0.2">
      <c r="C2453" t="s">
        <v>16319</v>
      </c>
    </row>
    <row r="2454" spans="3:3" x14ac:dyDescent="0.2">
      <c r="C2454" t="s">
        <v>30025</v>
      </c>
    </row>
    <row r="2455" spans="3:3" x14ac:dyDescent="0.2">
      <c r="C2455" t="s">
        <v>22588</v>
      </c>
    </row>
    <row r="2456" spans="3:3" x14ac:dyDescent="0.2">
      <c r="C2456" t="s">
        <v>30026</v>
      </c>
    </row>
    <row r="2457" spans="3:3" x14ac:dyDescent="0.2">
      <c r="C2457" t="s">
        <v>16323</v>
      </c>
    </row>
    <row r="2458" spans="3:3" x14ac:dyDescent="0.2">
      <c r="C2458" t="s">
        <v>30027</v>
      </c>
    </row>
    <row r="2459" spans="3:3" x14ac:dyDescent="0.2">
      <c r="C2459" t="s">
        <v>16325</v>
      </c>
    </row>
    <row r="2460" spans="3:3" x14ac:dyDescent="0.2">
      <c r="C2460" t="s">
        <v>1586</v>
      </c>
    </row>
    <row r="2461" spans="3:3" x14ac:dyDescent="0.2">
      <c r="C2461" t="s">
        <v>27808</v>
      </c>
    </row>
    <row r="2462" spans="3:3" x14ac:dyDescent="0.2">
      <c r="C2462" t="s">
        <v>3665</v>
      </c>
    </row>
    <row r="2463" spans="3:3" x14ac:dyDescent="0.2">
      <c r="C2463" t="s">
        <v>142</v>
      </c>
    </row>
    <row r="2464" spans="3:3" x14ac:dyDescent="0.2">
      <c r="C2464" t="s">
        <v>572</v>
      </c>
    </row>
    <row r="2465" spans="3:3" x14ac:dyDescent="0.2">
      <c r="C2465" t="s">
        <v>22595</v>
      </c>
    </row>
    <row r="2466" spans="3:3" x14ac:dyDescent="0.2">
      <c r="C2466" t="s">
        <v>843</v>
      </c>
    </row>
    <row r="2467" spans="3:3" x14ac:dyDescent="0.2">
      <c r="C2467" t="s">
        <v>16329</v>
      </c>
    </row>
    <row r="2468" spans="3:3" x14ac:dyDescent="0.2">
      <c r="C2468" t="s">
        <v>10050</v>
      </c>
    </row>
    <row r="2469" spans="3:3" x14ac:dyDescent="0.2">
      <c r="C2469" t="s">
        <v>10054</v>
      </c>
    </row>
    <row r="2470" spans="3:3" x14ac:dyDescent="0.2">
      <c r="C2470" t="s">
        <v>30028</v>
      </c>
    </row>
    <row r="2471" spans="3:3" x14ac:dyDescent="0.2">
      <c r="C2471" t="s">
        <v>27811</v>
      </c>
    </row>
    <row r="2472" spans="3:3" x14ac:dyDescent="0.2">
      <c r="C2472" t="s">
        <v>16336</v>
      </c>
    </row>
    <row r="2473" spans="3:3" x14ac:dyDescent="0.2">
      <c r="C2473" t="s">
        <v>1116</v>
      </c>
    </row>
    <row r="2474" spans="3:3" x14ac:dyDescent="0.2">
      <c r="C2474" t="s">
        <v>3669</v>
      </c>
    </row>
    <row r="2475" spans="3:3" x14ac:dyDescent="0.2">
      <c r="C2475" t="s">
        <v>16339</v>
      </c>
    </row>
    <row r="2476" spans="3:3" x14ac:dyDescent="0.2">
      <c r="C2476" t="s">
        <v>10055</v>
      </c>
    </row>
    <row r="2477" spans="3:3" x14ac:dyDescent="0.2">
      <c r="C2477" t="s">
        <v>781</v>
      </c>
    </row>
    <row r="2478" spans="3:3" x14ac:dyDescent="0.2">
      <c r="C2478" t="s">
        <v>3673</v>
      </c>
    </row>
    <row r="2479" spans="3:3" x14ac:dyDescent="0.2">
      <c r="C2479" t="s">
        <v>10057</v>
      </c>
    </row>
    <row r="2480" spans="3:3" x14ac:dyDescent="0.2">
      <c r="C2480" t="s">
        <v>10062</v>
      </c>
    </row>
    <row r="2481" spans="3:3" x14ac:dyDescent="0.2">
      <c r="C2481" t="s">
        <v>22606</v>
      </c>
    </row>
    <row r="2482" spans="3:3" x14ac:dyDescent="0.2">
      <c r="C2482" t="s">
        <v>3678</v>
      </c>
    </row>
    <row r="2483" spans="3:3" x14ac:dyDescent="0.2">
      <c r="C2483" t="s">
        <v>3680</v>
      </c>
    </row>
    <row r="2484" spans="3:3" x14ac:dyDescent="0.2">
      <c r="C2484" t="s">
        <v>10065</v>
      </c>
    </row>
    <row r="2485" spans="3:3" x14ac:dyDescent="0.2">
      <c r="C2485" t="s">
        <v>3684</v>
      </c>
    </row>
    <row r="2486" spans="3:3" x14ac:dyDescent="0.2">
      <c r="C2486" t="s">
        <v>16345</v>
      </c>
    </row>
    <row r="2487" spans="3:3" x14ac:dyDescent="0.2">
      <c r="C2487" t="s">
        <v>27815</v>
      </c>
    </row>
    <row r="2488" spans="3:3" x14ac:dyDescent="0.2">
      <c r="C2488" t="s">
        <v>27816</v>
      </c>
    </row>
    <row r="2489" spans="3:3" x14ac:dyDescent="0.2">
      <c r="C2489" t="s">
        <v>27817</v>
      </c>
    </row>
    <row r="2490" spans="3:3" x14ac:dyDescent="0.2">
      <c r="C2490" t="s">
        <v>3688</v>
      </c>
    </row>
    <row r="2491" spans="3:3" x14ac:dyDescent="0.2">
      <c r="C2491" t="s">
        <v>544</v>
      </c>
    </row>
    <row r="2492" spans="3:3" x14ac:dyDescent="0.2">
      <c r="C2492" t="s">
        <v>954</v>
      </c>
    </row>
    <row r="2493" spans="3:3" x14ac:dyDescent="0.2">
      <c r="C2493" t="s">
        <v>27820</v>
      </c>
    </row>
    <row r="2494" spans="3:3" x14ac:dyDescent="0.2">
      <c r="C2494" t="s">
        <v>10075</v>
      </c>
    </row>
    <row r="2495" spans="3:3" x14ac:dyDescent="0.2">
      <c r="C2495" t="s">
        <v>27822</v>
      </c>
    </row>
    <row r="2496" spans="3:3" x14ac:dyDescent="0.2">
      <c r="C2496" t="s">
        <v>27823</v>
      </c>
    </row>
    <row r="2497" spans="3:3" x14ac:dyDescent="0.2">
      <c r="C2497" t="s">
        <v>10076</v>
      </c>
    </row>
    <row r="2498" spans="3:3" x14ac:dyDescent="0.2">
      <c r="C2498" t="s">
        <v>27824</v>
      </c>
    </row>
    <row r="2499" spans="3:3" x14ac:dyDescent="0.2">
      <c r="C2499" t="s">
        <v>27825</v>
      </c>
    </row>
    <row r="2500" spans="3:3" x14ac:dyDescent="0.2">
      <c r="C2500" t="s">
        <v>3699</v>
      </c>
    </row>
    <row r="2501" spans="3:3" x14ac:dyDescent="0.2">
      <c r="C2501" t="s">
        <v>3700</v>
      </c>
    </row>
    <row r="2502" spans="3:3" x14ac:dyDescent="0.2">
      <c r="C2502" t="s">
        <v>30029</v>
      </c>
    </row>
    <row r="2503" spans="3:3" x14ac:dyDescent="0.2">
      <c r="C2503" t="s">
        <v>1078</v>
      </c>
    </row>
    <row r="2504" spans="3:3" x14ac:dyDescent="0.2">
      <c r="C2504" t="s">
        <v>30030</v>
      </c>
    </row>
    <row r="2505" spans="3:3" x14ac:dyDescent="0.2">
      <c r="C2505" t="s">
        <v>27827</v>
      </c>
    </row>
    <row r="2506" spans="3:3" x14ac:dyDescent="0.2">
      <c r="C2506" t="s">
        <v>27828</v>
      </c>
    </row>
    <row r="2507" spans="3:3" x14ac:dyDescent="0.2">
      <c r="C2507" t="s">
        <v>10084</v>
      </c>
    </row>
    <row r="2508" spans="3:3" x14ac:dyDescent="0.2">
      <c r="C2508" t="s">
        <v>30031</v>
      </c>
    </row>
    <row r="2509" spans="3:3" x14ac:dyDescent="0.2">
      <c r="C2509" t="s">
        <v>16362</v>
      </c>
    </row>
    <row r="2510" spans="3:3" x14ac:dyDescent="0.2">
      <c r="C2510" t="s">
        <v>16364</v>
      </c>
    </row>
    <row r="2511" spans="3:3" x14ac:dyDescent="0.2">
      <c r="C2511" t="s">
        <v>22629</v>
      </c>
    </row>
    <row r="2512" spans="3:3" x14ac:dyDescent="0.2">
      <c r="C2512" t="s">
        <v>22630</v>
      </c>
    </row>
    <row r="2513" spans="3:3" x14ac:dyDescent="0.2">
      <c r="C2513" t="s">
        <v>3708</v>
      </c>
    </row>
    <row r="2514" spans="3:3" x14ac:dyDescent="0.2">
      <c r="C2514" t="s">
        <v>3709</v>
      </c>
    </row>
    <row r="2515" spans="3:3" x14ac:dyDescent="0.2">
      <c r="C2515" t="s">
        <v>10093</v>
      </c>
    </row>
    <row r="2516" spans="3:3" x14ac:dyDescent="0.2">
      <c r="C2516" t="s">
        <v>1273</v>
      </c>
    </row>
    <row r="2517" spans="3:3" x14ac:dyDescent="0.2">
      <c r="C2517" t="s">
        <v>10094</v>
      </c>
    </row>
    <row r="2518" spans="3:3" x14ac:dyDescent="0.2">
      <c r="C2518" t="s">
        <v>16370</v>
      </c>
    </row>
    <row r="2519" spans="3:3" x14ac:dyDescent="0.2">
      <c r="C2519" t="s">
        <v>3710</v>
      </c>
    </row>
    <row r="2520" spans="3:3" x14ac:dyDescent="0.2">
      <c r="C2520" t="s">
        <v>22635</v>
      </c>
    </row>
    <row r="2521" spans="3:3" x14ac:dyDescent="0.2">
      <c r="C2521" t="s">
        <v>16372</v>
      </c>
    </row>
    <row r="2522" spans="3:3" x14ac:dyDescent="0.2">
      <c r="C2522" t="s">
        <v>27832</v>
      </c>
    </row>
    <row r="2523" spans="3:3" x14ac:dyDescent="0.2">
      <c r="C2523" t="s">
        <v>3716</v>
      </c>
    </row>
    <row r="2524" spans="3:3" x14ac:dyDescent="0.2">
      <c r="C2524" t="s">
        <v>22639</v>
      </c>
    </row>
    <row r="2525" spans="3:3" x14ac:dyDescent="0.2">
      <c r="C2525" t="s">
        <v>3715</v>
      </c>
    </row>
    <row r="2526" spans="3:3" x14ac:dyDescent="0.2">
      <c r="C2526" t="s">
        <v>30032</v>
      </c>
    </row>
    <row r="2527" spans="3:3" x14ac:dyDescent="0.2">
      <c r="C2527" t="s">
        <v>27833</v>
      </c>
    </row>
    <row r="2528" spans="3:3" x14ac:dyDescent="0.2">
      <c r="C2528" t="s">
        <v>22643</v>
      </c>
    </row>
    <row r="2529" spans="3:3" x14ac:dyDescent="0.2">
      <c r="C2529" t="s">
        <v>30033</v>
      </c>
    </row>
    <row r="2530" spans="3:3" x14ac:dyDescent="0.2">
      <c r="C2530" t="s">
        <v>22647</v>
      </c>
    </row>
    <row r="2531" spans="3:3" x14ac:dyDescent="0.2">
      <c r="C2531" t="s">
        <v>22651</v>
      </c>
    </row>
    <row r="2532" spans="3:3" x14ac:dyDescent="0.2">
      <c r="C2532" t="s">
        <v>3728</v>
      </c>
    </row>
    <row r="2533" spans="3:3" x14ac:dyDescent="0.2">
      <c r="C2533" t="s">
        <v>761</v>
      </c>
    </row>
    <row r="2534" spans="3:3" x14ac:dyDescent="0.2">
      <c r="C2534" t="s">
        <v>16386</v>
      </c>
    </row>
    <row r="2535" spans="3:3" x14ac:dyDescent="0.2">
      <c r="C2535" t="s">
        <v>27835</v>
      </c>
    </row>
    <row r="2536" spans="3:3" x14ac:dyDescent="0.2">
      <c r="C2536" t="s">
        <v>22655</v>
      </c>
    </row>
    <row r="2537" spans="3:3" x14ac:dyDescent="0.2">
      <c r="C2537" t="s">
        <v>27837</v>
      </c>
    </row>
    <row r="2538" spans="3:3" x14ac:dyDescent="0.2">
      <c r="C2538" t="s">
        <v>30034</v>
      </c>
    </row>
    <row r="2539" spans="3:3" x14ac:dyDescent="0.2">
      <c r="C2539" t="s">
        <v>10114</v>
      </c>
    </row>
    <row r="2540" spans="3:3" x14ac:dyDescent="0.2">
      <c r="C2540" t="s">
        <v>722</v>
      </c>
    </row>
    <row r="2541" spans="3:3" x14ac:dyDescent="0.2">
      <c r="C2541" t="s">
        <v>27838</v>
      </c>
    </row>
    <row r="2542" spans="3:3" x14ac:dyDescent="0.2">
      <c r="C2542" t="s">
        <v>1254</v>
      </c>
    </row>
    <row r="2543" spans="3:3" x14ac:dyDescent="0.2">
      <c r="C2543" t="s">
        <v>27839</v>
      </c>
    </row>
    <row r="2544" spans="3:3" x14ac:dyDescent="0.2">
      <c r="C2544" t="s">
        <v>22658</v>
      </c>
    </row>
    <row r="2545" spans="3:3" x14ac:dyDescent="0.2">
      <c r="C2545" t="s">
        <v>16392</v>
      </c>
    </row>
    <row r="2546" spans="3:3" x14ac:dyDescent="0.2">
      <c r="C2546" t="s">
        <v>10118</v>
      </c>
    </row>
    <row r="2547" spans="3:3" x14ac:dyDescent="0.2">
      <c r="C2547" t="s">
        <v>27840</v>
      </c>
    </row>
    <row r="2548" spans="3:3" x14ac:dyDescent="0.2">
      <c r="C2548" t="s">
        <v>27841</v>
      </c>
    </row>
    <row r="2549" spans="3:3" x14ac:dyDescent="0.2">
      <c r="C2549" t="s">
        <v>30035</v>
      </c>
    </row>
    <row r="2550" spans="3:3" x14ac:dyDescent="0.2">
      <c r="C2550" t="s">
        <v>10121</v>
      </c>
    </row>
    <row r="2551" spans="3:3" x14ac:dyDescent="0.2">
      <c r="C2551" t="s">
        <v>10123</v>
      </c>
    </row>
    <row r="2552" spans="3:3" x14ac:dyDescent="0.2">
      <c r="C2552" t="s">
        <v>27842</v>
      </c>
    </row>
    <row r="2553" spans="3:3" x14ac:dyDescent="0.2">
      <c r="C2553" t="s">
        <v>16396</v>
      </c>
    </row>
    <row r="2554" spans="3:3" x14ac:dyDescent="0.2">
      <c r="C2554" t="s">
        <v>30036</v>
      </c>
    </row>
    <row r="2555" spans="3:3" x14ac:dyDescent="0.2">
      <c r="C2555" t="s">
        <v>3746</v>
      </c>
    </row>
    <row r="2556" spans="3:3" x14ac:dyDescent="0.2">
      <c r="C2556" t="s">
        <v>16400</v>
      </c>
    </row>
    <row r="2557" spans="3:3" x14ac:dyDescent="0.2">
      <c r="C2557" t="s">
        <v>973</v>
      </c>
    </row>
    <row r="2558" spans="3:3" x14ac:dyDescent="0.2">
      <c r="C2558" t="s">
        <v>27844</v>
      </c>
    </row>
    <row r="2559" spans="3:3" x14ac:dyDescent="0.2">
      <c r="C2559" t="s">
        <v>27845</v>
      </c>
    </row>
    <row r="2560" spans="3:3" x14ac:dyDescent="0.2">
      <c r="C2560" t="s">
        <v>22672</v>
      </c>
    </row>
    <row r="2561" spans="3:3" x14ac:dyDescent="0.2">
      <c r="C2561" t="s">
        <v>1044</v>
      </c>
    </row>
    <row r="2562" spans="3:3" x14ac:dyDescent="0.2">
      <c r="C2562" t="s">
        <v>1026</v>
      </c>
    </row>
    <row r="2563" spans="3:3" x14ac:dyDescent="0.2">
      <c r="C2563" t="s">
        <v>3749</v>
      </c>
    </row>
    <row r="2564" spans="3:3" x14ac:dyDescent="0.2">
      <c r="C2564" t="s">
        <v>3750</v>
      </c>
    </row>
    <row r="2565" spans="3:3" x14ac:dyDescent="0.2">
      <c r="C2565" t="s">
        <v>16406</v>
      </c>
    </row>
    <row r="2566" spans="3:3" x14ac:dyDescent="0.2">
      <c r="C2566" t="s">
        <v>1134</v>
      </c>
    </row>
    <row r="2567" spans="3:3" x14ac:dyDescent="0.2">
      <c r="C2567" t="s">
        <v>16407</v>
      </c>
    </row>
    <row r="2568" spans="3:3" x14ac:dyDescent="0.2">
      <c r="C2568" t="s">
        <v>10134</v>
      </c>
    </row>
    <row r="2569" spans="3:3" x14ac:dyDescent="0.2">
      <c r="C2569" t="s">
        <v>30037</v>
      </c>
    </row>
    <row r="2570" spans="3:3" x14ac:dyDescent="0.2">
      <c r="C2570" t="s">
        <v>3757</v>
      </c>
    </row>
    <row r="2571" spans="3:3" x14ac:dyDescent="0.2">
      <c r="C2571" t="s">
        <v>22677</v>
      </c>
    </row>
    <row r="2572" spans="3:3" x14ac:dyDescent="0.2">
      <c r="C2572" t="s">
        <v>3759</v>
      </c>
    </row>
    <row r="2573" spans="3:3" x14ac:dyDescent="0.2">
      <c r="C2573" t="s">
        <v>56</v>
      </c>
    </row>
    <row r="2574" spans="3:3" x14ac:dyDescent="0.2">
      <c r="C2574" t="s">
        <v>144</v>
      </c>
    </row>
    <row r="2575" spans="3:3" x14ac:dyDescent="0.2">
      <c r="C2575" t="s">
        <v>514</v>
      </c>
    </row>
    <row r="2576" spans="3:3" x14ac:dyDescent="0.2">
      <c r="C2576" t="s">
        <v>863</v>
      </c>
    </row>
    <row r="2577" spans="3:3" x14ac:dyDescent="0.2">
      <c r="C2577" t="s">
        <v>27849</v>
      </c>
    </row>
    <row r="2578" spans="3:3" x14ac:dyDescent="0.2">
      <c r="C2578" t="s">
        <v>3763</v>
      </c>
    </row>
    <row r="2579" spans="3:3" x14ac:dyDescent="0.2">
      <c r="C2579" t="s">
        <v>16414</v>
      </c>
    </row>
    <row r="2580" spans="3:3" x14ac:dyDescent="0.2">
      <c r="C2580" t="s">
        <v>16417</v>
      </c>
    </row>
    <row r="2581" spans="3:3" x14ac:dyDescent="0.2">
      <c r="C2581" t="s">
        <v>16418</v>
      </c>
    </row>
    <row r="2582" spans="3:3" x14ac:dyDescent="0.2">
      <c r="C2582" t="s">
        <v>30038</v>
      </c>
    </row>
    <row r="2583" spans="3:3" x14ac:dyDescent="0.2">
      <c r="C2583" t="s">
        <v>3767</v>
      </c>
    </row>
    <row r="2584" spans="3:3" x14ac:dyDescent="0.2">
      <c r="C2584" t="s">
        <v>27852</v>
      </c>
    </row>
    <row r="2585" spans="3:3" x14ac:dyDescent="0.2">
      <c r="C2585" t="s">
        <v>27853</v>
      </c>
    </row>
    <row r="2586" spans="3:3" x14ac:dyDescent="0.2">
      <c r="C2586" t="s">
        <v>10146</v>
      </c>
    </row>
    <row r="2587" spans="3:3" x14ac:dyDescent="0.2">
      <c r="C2587" t="s">
        <v>16421</v>
      </c>
    </row>
    <row r="2588" spans="3:3" x14ac:dyDescent="0.2">
      <c r="C2588" t="s">
        <v>16420</v>
      </c>
    </row>
    <row r="2589" spans="3:3" x14ac:dyDescent="0.2">
      <c r="C2589" t="s">
        <v>16422</v>
      </c>
    </row>
    <row r="2590" spans="3:3" x14ac:dyDescent="0.2">
      <c r="C2590" t="s">
        <v>22693</v>
      </c>
    </row>
    <row r="2591" spans="3:3" x14ac:dyDescent="0.2">
      <c r="C2591" t="s">
        <v>16423</v>
      </c>
    </row>
    <row r="2592" spans="3:3" x14ac:dyDescent="0.2">
      <c r="C2592" t="s">
        <v>10149</v>
      </c>
    </row>
    <row r="2593" spans="3:3" x14ac:dyDescent="0.2">
      <c r="C2593" t="s">
        <v>16426</v>
      </c>
    </row>
    <row r="2594" spans="3:3" x14ac:dyDescent="0.2">
      <c r="C2594" t="s">
        <v>10150</v>
      </c>
    </row>
    <row r="2595" spans="3:3" x14ac:dyDescent="0.2">
      <c r="C2595" t="s">
        <v>10154</v>
      </c>
    </row>
    <row r="2596" spans="3:3" x14ac:dyDescent="0.2">
      <c r="C2596" t="s">
        <v>27858</v>
      </c>
    </row>
    <row r="2597" spans="3:3" x14ac:dyDescent="0.2">
      <c r="C2597" t="s">
        <v>10153</v>
      </c>
    </row>
    <row r="2598" spans="3:3" x14ac:dyDescent="0.2">
      <c r="C2598" t="s">
        <v>3772</v>
      </c>
    </row>
    <row r="2599" spans="3:3" x14ac:dyDescent="0.2">
      <c r="C2599" t="s">
        <v>740</v>
      </c>
    </row>
    <row r="2600" spans="3:3" x14ac:dyDescent="0.2">
      <c r="C2600" t="s">
        <v>10155</v>
      </c>
    </row>
    <row r="2601" spans="3:3" x14ac:dyDescent="0.2">
      <c r="C2601" t="s">
        <v>3774</v>
      </c>
    </row>
    <row r="2602" spans="3:3" x14ac:dyDescent="0.2">
      <c r="C2602" t="s">
        <v>3777</v>
      </c>
    </row>
    <row r="2603" spans="3:3" x14ac:dyDescent="0.2">
      <c r="C2603" t="s">
        <v>16431</v>
      </c>
    </row>
    <row r="2604" spans="3:3" x14ac:dyDescent="0.2">
      <c r="C2604" t="s">
        <v>3779</v>
      </c>
    </row>
    <row r="2605" spans="3:3" x14ac:dyDescent="0.2">
      <c r="C2605" t="s">
        <v>932</v>
      </c>
    </row>
    <row r="2606" spans="3:3" x14ac:dyDescent="0.2">
      <c r="C2606" t="s">
        <v>27861</v>
      </c>
    </row>
    <row r="2607" spans="3:3" x14ac:dyDescent="0.2">
      <c r="C2607" t="s">
        <v>27862</v>
      </c>
    </row>
    <row r="2608" spans="3:3" x14ac:dyDescent="0.2">
      <c r="C2608" t="s">
        <v>16439</v>
      </c>
    </row>
    <row r="2609" spans="3:3" x14ac:dyDescent="0.2">
      <c r="C2609" t="s">
        <v>16440</v>
      </c>
    </row>
    <row r="2610" spans="3:3" x14ac:dyDescent="0.2">
      <c r="C2610" t="s">
        <v>22706</v>
      </c>
    </row>
    <row r="2611" spans="3:3" x14ac:dyDescent="0.2">
      <c r="C2611" t="s">
        <v>30039</v>
      </c>
    </row>
    <row r="2612" spans="3:3" x14ac:dyDescent="0.2">
      <c r="C2612" t="s">
        <v>30040</v>
      </c>
    </row>
    <row r="2613" spans="3:3" x14ac:dyDescent="0.2">
      <c r="C2613" t="s">
        <v>27863</v>
      </c>
    </row>
    <row r="2614" spans="3:3" x14ac:dyDescent="0.2">
      <c r="C2614" t="s">
        <v>27864</v>
      </c>
    </row>
    <row r="2615" spans="3:3" x14ac:dyDescent="0.2">
      <c r="C2615" t="s">
        <v>10163</v>
      </c>
    </row>
    <row r="2616" spans="3:3" x14ac:dyDescent="0.2">
      <c r="C2616" t="s">
        <v>1107</v>
      </c>
    </row>
    <row r="2617" spans="3:3" x14ac:dyDescent="0.2">
      <c r="C2617" t="s">
        <v>30041</v>
      </c>
    </row>
    <row r="2618" spans="3:3" x14ac:dyDescent="0.2">
      <c r="C2618" t="s">
        <v>3784</v>
      </c>
    </row>
    <row r="2619" spans="3:3" x14ac:dyDescent="0.2">
      <c r="C2619" t="s">
        <v>10165</v>
      </c>
    </row>
    <row r="2620" spans="3:3" x14ac:dyDescent="0.2">
      <c r="C2620" t="s">
        <v>3792</v>
      </c>
    </row>
    <row r="2621" spans="3:3" x14ac:dyDescent="0.2">
      <c r="C2621" t="s">
        <v>22710</v>
      </c>
    </row>
    <row r="2622" spans="3:3" x14ac:dyDescent="0.2">
      <c r="C2622" t="s">
        <v>3793</v>
      </c>
    </row>
    <row r="2623" spans="3:3" x14ac:dyDescent="0.2">
      <c r="C2623" t="s">
        <v>10169</v>
      </c>
    </row>
    <row r="2624" spans="3:3" x14ac:dyDescent="0.2">
      <c r="C2624" t="s">
        <v>27867</v>
      </c>
    </row>
    <row r="2625" spans="3:3" x14ac:dyDescent="0.2">
      <c r="C2625" t="s">
        <v>27868</v>
      </c>
    </row>
    <row r="2626" spans="3:3" x14ac:dyDescent="0.2">
      <c r="C2626" t="s">
        <v>3795</v>
      </c>
    </row>
    <row r="2627" spans="3:3" x14ac:dyDescent="0.2">
      <c r="C2627" t="s">
        <v>3796</v>
      </c>
    </row>
    <row r="2628" spans="3:3" x14ac:dyDescent="0.2">
      <c r="C2628" t="s">
        <v>30042</v>
      </c>
    </row>
    <row r="2629" spans="3:3" x14ac:dyDescent="0.2">
      <c r="C2629" t="s">
        <v>855</v>
      </c>
    </row>
    <row r="2630" spans="3:3" x14ac:dyDescent="0.2">
      <c r="C2630" t="s">
        <v>22722</v>
      </c>
    </row>
    <row r="2631" spans="3:3" x14ac:dyDescent="0.2">
      <c r="C2631" t="s">
        <v>27871</v>
      </c>
    </row>
    <row r="2632" spans="3:3" x14ac:dyDescent="0.2">
      <c r="C2632" t="s">
        <v>10178</v>
      </c>
    </row>
    <row r="2633" spans="3:3" x14ac:dyDescent="0.2">
      <c r="C2633" t="s">
        <v>22726</v>
      </c>
    </row>
    <row r="2634" spans="3:3" x14ac:dyDescent="0.2">
      <c r="C2634" t="s">
        <v>22727</v>
      </c>
    </row>
    <row r="2635" spans="3:3" x14ac:dyDescent="0.2">
      <c r="C2635" t="s">
        <v>30043</v>
      </c>
    </row>
    <row r="2636" spans="3:3" x14ac:dyDescent="0.2">
      <c r="C2636" t="s">
        <v>27873</v>
      </c>
    </row>
    <row r="2637" spans="3:3" x14ac:dyDescent="0.2">
      <c r="C2637" t="s">
        <v>22729</v>
      </c>
    </row>
    <row r="2638" spans="3:3" x14ac:dyDescent="0.2">
      <c r="C2638" t="s">
        <v>3810</v>
      </c>
    </row>
    <row r="2639" spans="3:3" x14ac:dyDescent="0.2">
      <c r="C2639" t="s">
        <v>27875</v>
      </c>
    </row>
    <row r="2640" spans="3:3" x14ac:dyDescent="0.2">
      <c r="C2640" t="s">
        <v>22733</v>
      </c>
    </row>
    <row r="2641" spans="3:3" x14ac:dyDescent="0.2">
      <c r="C2641" t="s">
        <v>30044</v>
      </c>
    </row>
    <row r="2642" spans="3:3" x14ac:dyDescent="0.2">
      <c r="C2642" t="s">
        <v>22735</v>
      </c>
    </row>
    <row r="2643" spans="3:3" x14ac:dyDescent="0.2">
      <c r="C2643" t="s">
        <v>22734</v>
      </c>
    </row>
    <row r="2644" spans="3:3" x14ac:dyDescent="0.2">
      <c r="C2644" t="s">
        <v>27876</v>
      </c>
    </row>
    <row r="2645" spans="3:3" x14ac:dyDescent="0.2">
      <c r="C2645" t="s">
        <v>10184</v>
      </c>
    </row>
    <row r="2646" spans="3:3" x14ac:dyDescent="0.2">
      <c r="C2646" t="s">
        <v>22737</v>
      </c>
    </row>
    <row r="2647" spans="3:3" x14ac:dyDescent="0.2">
      <c r="C2647" t="s">
        <v>1385</v>
      </c>
    </row>
    <row r="2648" spans="3:3" x14ac:dyDescent="0.2">
      <c r="C2648" t="s">
        <v>3821</v>
      </c>
    </row>
    <row r="2649" spans="3:3" x14ac:dyDescent="0.2">
      <c r="C2649" t="s">
        <v>30045</v>
      </c>
    </row>
    <row r="2650" spans="3:3" x14ac:dyDescent="0.2">
      <c r="C2650" t="s">
        <v>451</v>
      </c>
    </row>
    <row r="2651" spans="3:3" x14ac:dyDescent="0.2">
      <c r="C2651" t="s">
        <v>16473</v>
      </c>
    </row>
    <row r="2652" spans="3:3" x14ac:dyDescent="0.2">
      <c r="C2652" t="s">
        <v>22742</v>
      </c>
    </row>
    <row r="2653" spans="3:3" x14ac:dyDescent="0.2">
      <c r="C2653" t="s">
        <v>22743</v>
      </c>
    </row>
    <row r="2654" spans="3:3" x14ac:dyDescent="0.2">
      <c r="C2654" t="s">
        <v>30046</v>
      </c>
    </row>
    <row r="2655" spans="3:3" x14ac:dyDescent="0.2">
      <c r="C2655" t="s">
        <v>1463</v>
      </c>
    </row>
    <row r="2656" spans="3:3" x14ac:dyDescent="0.2">
      <c r="C2656" t="s">
        <v>30047</v>
      </c>
    </row>
    <row r="2657" spans="3:3" x14ac:dyDescent="0.2">
      <c r="C2657" t="s">
        <v>10186</v>
      </c>
    </row>
    <row r="2658" spans="3:3" x14ac:dyDescent="0.2">
      <c r="C2658" t="s">
        <v>16479</v>
      </c>
    </row>
    <row r="2659" spans="3:3" x14ac:dyDescent="0.2">
      <c r="C2659" t="s">
        <v>10187</v>
      </c>
    </row>
    <row r="2660" spans="3:3" x14ac:dyDescent="0.2">
      <c r="C2660" t="s">
        <v>30048</v>
      </c>
    </row>
    <row r="2661" spans="3:3" x14ac:dyDescent="0.2">
      <c r="C2661" t="s">
        <v>3829</v>
      </c>
    </row>
    <row r="2662" spans="3:3" x14ac:dyDescent="0.2">
      <c r="C2662" t="s">
        <v>3830</v>
      </c>
    </row>
    <row r="2663" spans="3:3" x14ac:dyDescent="0.2">
      <c r="C2663" t="s">
        <v>16485</v>
      </c>
    </row>
    <row r="2664" spans="3:3" x14ac:dyDescent="0.2">
      <c r="C2664" t="s">
        <v>10193</v>
      </c>
    </row>
    <row r="2665" spans="3:3" x14ac:dyDescent="0.2">
      <c r="C2665" t="s">
        <v>737</v>
      </c>
    </row>
    <row r="2666" spans="3:3" x14ac:dyDescent="0.2">
      <c r="C2666" t="s">
        <v>27880</v>
      </c>
    </row>
    <row r="2667" spans="3:3" x14ac:dyDescent="0.2">
      <c r="C2667" t="s">
        <v>1097</v>
      </c>
    </row>
    <row r="2668" spans="3:3" x14ac:dyDescent="0.2">
      <c r="C2668" t="s">
        <v>684</v>
      </c>
    </row>
    <row r="2669" spans="3:3" x14ac:dyDescent="0.2">
      <c r="C2669" t="s">
        <v>1318</v>
      </c>
    </row>
    <row r="2670" spans="3:3" x14ac:dyDescent="0.2">
      <c r="C2670" t="s">
        <v>10197</v>
      </c>
    </row>
    <row r="2671" spans="3:3" x14ac:dyDescent="0.2">
      <c r="C2671" t="s">
        <v>3835</v>
      </c>
    </row>
    <row r="2672" spans="3:3" x14ac:dyDescent="0.2">
      <c r="C2672" t="s">
        <v>16490</v>
      </c>
    </row>
    <row r="2673" spans="3:3" x14ac:dyDescent="0.2">
      <c r="C2673" t="s">
        <v>3836</v>
      </c>
    </row>
    <row r="2674" spans="3:3" x14ac:dyDescent="0.2">
      <c r="C2674" t="s">
        <v>30049</v>
      </c>
    </row>
    <row r="2675" spans="3:3" x14ac:dyDescent="0.2">
      <c r="C2675" t="s">
        <v>1474</v>
      </c>
    </row>
    <row r="2676" spans="3:3" x14ac:dyDescent="0.2">
      <c r="C2676" t="s">
        <v>3844</v>
      </c>
    </row>
    <row r="2677" spans="3:3" x14ac:dyDescent="0.2">
      <c r="C2677" t="s">
        <v>27881</v>
      </c>
    </row>
    <row r="2678" spans="3:3" x14ac:dyDescent="0.2">
      <c r="C2678" t="s">
        <v>30050</v>
      </c>
    </row>
    <row r="2679" spans="3:3" x14ac:dyDescent="0.2">
      <c r="C2679" t="s">
        <v>10205</v>
      </c>
    </row>
    <row r="2680" spans="3:3" x14ac:dyDescent="0.2">
      <c r="C2680" t="s">
        <v>27882</v>
      </c>
    </row>
    <row r="2681" spans="3:3" x14ac:dyDescent="0.2">
      <c r="C2681" t="s">
        <v>22765</v>
      </c>
    </row>
    <row r="2682" spans="3:3" x14ac:dyDescent="0.2">
      <c r="C2682" t="s">
        <v>3847</v>
      </c>
    </row>
    <row r="2683" spans="3:3" x14ac:dyDescent="0.2">
      <c r="C2683" t="s">
        <v>1103</v>
      </c>
    </row>
    <row r="2684" spans="3:3" x14ac:dyDescent="0.2">
      <c r="C2684" t="s">
        <v>10208</v>
      </c>
    </row>
    <row r="2685" spans="3:3" x14ac:dyDescent="0.2">
      <c r="C2685" t="s">
        <v>16503</v>
      </c>
    </row>
    <row r="2686" spans="3:3" x14ac:dyDescent="0.2">
      <c r="C2686" t="s">
        <v>807</v>
      </c>
    </row>
    <row r="2687" spans="3:3" x14ac:dyDescent="0.2">
      <c r="C2687" t="s">
        <v>27883</v>
      </c>
    </row>
    <row r="2688" spans="3:3" x14ac:dyDescent="0.2">
      <c r="C2688" t="s">
        <v>3850</v>
      </c>
    </row>
    <row r="2689" spans="3:3" x14ac:dyDescent="0.2">
      <c r="C2689" t="s">
        <v>16506</v>
      </c>
    </row>
    <row r="2690" spans="3:3" x14ac:dyDescent="0.2">
      <c r="C2690" t="s">
        <v>10212</v>
      </c>
    </row>
    <row r="2691" spans="3:3" x14ac:dyDescent="0.2">
      <c r="C2691" t="s">
        <v>3856</v>
      </c>
    </row>
    <row r="2692" spans="3:3" x14ac:dyDescent="0.2">
      <c r="C2692" t="s">
        <v>16510</v>
      </c>
    </row>
    <row r="2693" spans="3:3" x14ac:dyDescent="0.2">
      <c r="C2693" t="s">
        <v>10215</v>
      </c>
    </row>
    <row r="2694" spans="3:3" x14ac:dyDescent="0.2">
      <c r="C2694" t="s">
        <v>30051</v>
      </c>
    </row>
    <row r="2695" spans="3:3" x14ac:dyDescent="0.2">
      <c r="C2695" t="s">
        <v>3858</v>
      </c>
    </row>
    <row r="2696" spans="3:3" x14ac:dyDescent="0.2">
      <c r="C2696" t="s">
        <v>10219</v>
      </c>
    </row>
    <row r="2697" spans="3:3" x14ac:dyDescent="0.2">
      <c r="C2697" t="s">
        <v>10220</v>
      </c>
    </row>
    <row r="2698" spans="3:3" x14ac:dyDescent="0.2">
      <c r="C2698" t="s">
        <v>3860</v>
      </c>
    </row>
    <row r="2699" spans="3:3" x14ac:dyDescent="0.2">
      <c r="C2699" t="s">
        <v>16514</v>
      </c>
    </row>
    <row r="2700" spans="3:3" x14ac:dyDescent="0.2">
      <c r="C2700" t="s">
        <v>22781</v>
      </c>
    </row>
    <row r="2701" spans="3:3" x14ac:dyDescent="0.2">
      <c r="C2701" t="s">
        <v>226</v>
      </c>
    </row>
    <row r="2702" spans="3:3" x14ac:dyDescent="0.2">
      <c r="C2702" t="s">
        <v>30052</v>
      </c>
    </row>
    <row r="2703" spans="3:3" x14ac:dyDescent="0.2">
      <c r="C2703" t="s">
        <v>10223</v>
      </c>
    </row>
    <row r="2704" spans="3:3" x14ac:dyDescent="0.2">
      <c r="C2704" t="s">
        <v>27887</v>
      </c>
    </row>
    <row r="2705" spans="3:3" x14ac:dyDescent="0.2">
      <c r="C2705" t="s">
        <v>30053</v>
      </c>
    </row>
    <row r="2706" spans="3:3" x14ac:dyDescent="0.2">
      <c r="C2706" t="s">
        <v>1075</v>
      </c>
    </row>
    <row r="2707" spans="3:3" x14ac:dyDescent="0.2">
      <c r="C2707" t="s">
        <v>30054</v>
      </c>
    </row>
    <row r="2708" spans="3:3" x14ac:dyDescent="0.2">
      <c r="C2708" t="s">
        <v>3864</v>
      </c>
    </row>
    <row r="2709" spans="3:3" x14ac:dyDescent="0.2">
      <c r="C2709" t="s">
        <v>30055</v>
      </c>
    </row>
    <row r="2710" spans="3:3" x14ac:dyDescent="0.2">
      <c r="C2710" t="s">
        <v>1333</v>
      </c>
    </row>
    <row r="2711" spans="3:3" x14ac:dyDescent="0.2">
      <c r="C2711" t="s">
        <v>10229</v>
      </c>
    </row>
    <row r="2712" spans="3:3" x14ac:dyDescent="0.2">
      <c r="C2712" t="s">
        <v>16519</v>
      </c>
    </row>
    <row r="2713" spans="3:3" x14ac:dyDescent="0.2">
      <c r="C2713" t="s">
        <v>27888</v>
      </c>
    </row>
    <row r="2714" spans="3:3" x14ac:dyDescent="0.2">
      <c r="C2714" t="s">
        <v>30056</v>
      </c>
    </row>
    <row r="2715" spans="3:3" x14ac:dyDescent="0.2">
      <c r="C2715" t="s">
        <v>1015</v>
      </c>
    </row>
    <row r="2716" spans="3:3" x14ac:dyDescent="0.2">
      <c r="C2716" t="s">
        <v>883</v>
      </c>
    </row>
    <row r="2717" spans="3:3" x14ac:dyDescent="0.2">
      <c r="C2717" t="s">
        <v>22793</v>
      </c>
    </row>
    <row r="2718" spans="3:3" x14ac:dyDescent="0.2">
      <c r="C2718" t="s">
        <v>30057</v>
      </c>
    </row>
    <row r="2719" spans="3:3" x14ac:dyDescent="0.2">
      <c r="C2719" t="s">
        <v>22794</v>
      </c>
    </row>
    <row r="2720" spans="3:3" x14ac:dyDescent="0.2">
      <c r="C2720" t="s">
        <v>16526</v>
      </c>
    </row>
    <row r="2721" spans="3:3" x14ac:dyDescent="0.2">
      <c r="C2721" t="s">
        <v>16527</v>
      </c>
    </row>
    <row r="2722" spans="3:3" x14ac:dyDescent="0.2">
      <c r="C2722" t="s">
        <v>30058</v>
      </c>
    </row>
    <row r="2723" spans="3:3" x14ac:dyDescent="0.2">
      <c r="C2723" t="s">
        <v>920</v>
      </c>
    </row>
    <row r="2724" spans="3:3" x14ac:dyDescent="0.2">
      <c r="C2724" t="s">
        <v>22797</v>
      </c>
    </row>
    <row r="2725" spans="3:3" x14ac:dyDescent="0.2">
      <c r="C2725" t="s">
        <v>16529</v>
      </c>
    </row>
    <row r="2726" spans="3:3" x14ac:dyDescent="0.2">
      <c r="C2726" t="s">
        <v>3879</v>
      </c>
    </row>
    <row r="2727" spans="3:3" x14ac:dyDescent="0.2">
      <c r="C2727" t="s">
        <v>16532</v>
      </c>
    </row>
    <row r="2728" spans="3:3" x14ac:dyDescent="0.2">
      <c r="C2728" t="s">
        <v>27890</v>
      </c>
    </row>
    <row r="2729" spans="3:3" x14ac:dyDescent="0.2">
      <c r="C2729" t="s">
        <v>3880</v>
      </c>
    </row>
    <row r="2730" spans="3:3" x14ac:dyDescent="0.2">
      <c r="C2730" t="s">
        <v>30059</v>
      </c>
    </row>
    <row r="2731" spans="3:3" x14ac:dyDescent="0.2">
      <c r="C2731" t="s">
        <v>22801</v>
      </c>
    </row>
    <row r="2732" spans="3:3" x14ac:dyDescent="0.2">
      <c r="C2732" t="s">
        <v>16536</v>
      </c>
    </row>
    <row r="2733" spans="3:3" x14ac:dyDescent="0.2">
      <c r="C2733" t="s">
        <v>353</v>
      </c>
    </row>
    <row r="2734" spans="3:3" x14ac:dyDescent="0.2">
      <c r="C2734" t="s">
        <v>16539</v>
      </c>
    </row>
    <row r="2735" spans="3:3" x14ac:dyDescent="0.2">
      <c r="C2735" t="s">
        <v>10249</v>
      </c>
    </row>
    <row r="2736" spans="3:3" x14ac:dyDescent="0.2">
      <c r="C2736" t="s">
        <v>30060</v>
      </c>
    </row>
    <row r="2737" spans="3:3" x14ac:dyDescent="0.2">
      <c r="C2737" t="s">
        <v>22804</v>
      </c>
    </row>
    <row r="2738" spans="3:3" x14ac:dyDescent="0.2">
      <c r="C2738" t="s">
        <v>3888</v>
      </c>
    </row>
    <row r="2739" spans="3:3" x14ac:dyDescent="0.2">
      <c r="C2739" t="s">
        <v>27894</v>
      </c>
    </row>
    <row r="2740" spans="3:3" x14ac:dyDescent="0.2">
      <c r="C2740" t="s">
        <v>27895</v>
      </c>
    </row>
    <row r="2741" spans="3:3" x14ac:dyDescent="0.2">
      <c r="C2741" t="s">
        <v>10256</v>
      </c>
    </row>
    <row r="2742" spans="3:3" x14ac:dyDescent="0.2">
      <c r="C2742" t="s">
        <v>30061</v>
      </c>
    </row>
    <row r="2743" spans="3:3" x14ac:dyDescent="0.2">
      <c r="C2743" t="s">
        <v>27896</v>
      </c>
    </row>
    <row r="2744" spans="3:3" x14ac:dyDescent="0.2">
      <c r="C2744" t="s">
        <v>16548</v>
      </c>
    </row>
    <row r="2745" spans="3:3" x14ac:dyDescent="0.2">
      <c r="C2745" t="s">
        <v>27897</v>
      </c>
    </row>
    <row r="2746" spans="3:3" x14ac:dyDescent="0.2">
      <c r="C2746" t="s">
        <v>16549</v>
      </c>
    </row>
    <row r="2747" spans="3:3" x14ac:dyDescent="0.2">
      <c r="C2747" t="s">
        <v>22809</v>
      </c>
    </row>
    <row r="2748" spans="3:3" x14ac:dyDescent="0.2">
      <c r="C2748" t="s">
        <v>1536</v>
      </c>
    </row>
    <row r="2749" spans="3:3" x14ac:dyDescent="0.2">
      <c r="C2749" t="s">
        <v>10261</v>
      </c>
    </row>
    <row r="2750" spans="3:3" x14ac:dyDescent="0.2">
      <c r="C2750" t="s">
        <v>30062</v>
      </c>
    </row>
    <row r="2751" spans="3:3" x14ac:dyDescent="0.2">
      <c r="C2751" t="s">
        <v>22811</v>
      </c>
    </row>
    <row r="2752" spans="3:3" x14ac:dyDescent="0.2">
      <c r="C2752" t="s">
        <v>30063</v>
      </c>
    </row>
    <row r="2753" spans="3:3" x14ac:dyDescent="0.2">
      <c r="C2753" t="s">
        <v>22815</v>
      </c>
    </row>
    <row r="2754" spans="3:3" x14ac:dyDescent="0.2">
      <c r="C2754" t="s">
        <v>10263</v>
      </c>
    </row>
    <row r="2755" spans="3:3" x14ac:dyDescent="0.2">
      <c r="C2755" t="s">
        <v>22817</v>
      </c>
    </row>
    <row r="2756" spans="3:3" x14ac:dyDescent="0.2">
      <c r="C2756" t="s">
        <v>16555</v>
      </c>
    </row>
    <row r="2757" spans="3:3" x14ac:dyDescent="0.2">
      <c r="C2757" t="s">
        <v>3901</v>
      </c>
    </row>
    <row r="2758" spans="3:3" x14ac:dyDescent="0.2">
      <c r="C2758" t="s">
        <v>30064</v>
      </c>
    </row>
    <row r="2759" spans="3:3" x14ac:dyDescent="0.2">
      <c r="C2759" t="s">
        <v>22823</v>
      </c>
    </row>
    <row r="2760" spans="3:3" x14ac:dyDescent="0.2">
      <c r="C2760" t="s">
        <v>735</v>
      </c>
    </row>
    <row r="2761" spans="3:3" x14ac:dyDescent="0.2">
      <c r="C2761" t="s">
        <v>30065</v>
      </c>
    </row>
    <row r="2762" spans="3:3" x14ac:dyDescent="0.2">
      <c r="C2762" t="s">
        <v>3904</v>
      </c>
    </row>
    <row r="2763" spans="3:3" x14ac:dyDescent="0.2">
      <c r="C2763" t="s">
        <v>30066</v>
      </c>
    </row>
    <row r="2764" spans="3:3" x14ac:dyDescent="0.2">
      <c r="C2764" t="s">
        <v>30067</v>
      </c>
    </row>
    <row r="2765" spans="3:3" x14ac:dyDescent="0.2">
      <c r="C2765" t="s">
        <v>22828</v>
      </c>
    </row>
    <row r="2766" spans="3:3" x14ac:dyDescent="0.2">
      <c r="C2766" t="s">
        <v>3912</v>
      </c>
    </row>
    <row r="2767" spans="3:3" x14ac:dyDescent="0.2">
      <c r="C2767" t="s">
        <v>10280</v>
      </c>
    </row>
    <row r="2768" spans="3:3" x14ac:dyDescent="0.2">
      <c r="C2768" t="s">
        <v>30068</v>
      </c>
    </row>
    <row r="2769" spans="3:3" x14ac:dyDescent="0.2">
      <c r="C2769" t="s">
        <v>16573</v>
      </c>
    </row>
    <row r="2770" spans="3:3" x14ac:dyDescent="0.2">
      <c r="C2770" t="s">
        <v>30069</v>
      </c>
    </row>
    <row r="2771" spans="3:3" x14ac:dyDescent="0.2">
      <c r="C2771" t="s">
        <v>22830</v>
      </c>
    </row>
    <row r="2772" spans="3:3" x14ac:dyDescent="0.2">
      <c r="C2772" t="s">
        <v>27903</v>
      </c>
    </row>
    <row r="2773" spans="3:3" x14ac:dyDescent="0.2">
      <c r="C2773" t="s">
        <v>30070</v>
      </c>
    </row>
    <row r="2774" spans="3:3" x14ac:dyDescent="0.2">
      <c r="C2774" t="s">
        <v>10286</v>
      </c>
    </row>
    <row r="2775" spans="3:3" x14ac:dyDescent="0.2">
      <c r="C2775" t="s">
        <v>127</v>
      </c>
    </row>
    <row r="2776" spans="3:3" x14ac:dyDescent="0.2">
      <c r="C2776" t="s">
        <v>22833</v>
      </c>
    </row>
    <row r="2777" spans="3:3" x14ac:dyDescent="0.2">
      <c r="C2777" t="s">
        <v>27904</v>
      </c>
    </row>
    <row r="2778" spans="3:3" x14ac:dyDescent="0.2">
      <c r="C2778" t="s">
        <v>27905</v>
      </c>
    </row>
    <row r="2779" spans="3:3" x14ac:dyDescent="0.2">
      <c r="C2779" t="s">
        <v>3921</v>
      </c>
    </row>
    <row r="2780" spans="3:3" x14ac:dyDescent="0.2">
      <c r="C2780" t="s">
        <v>30071</v>
      </c>
    </row>
    <row r="2781" spans="3:3" x14ac:dyDescent="0.2">
      <c r="C2781" t="s">
        <v>30072</v>
      </c>
    </row>
    <row r="2782" spans="3:3" x14ac:dyDescent="0.2">
      <c r="C2782" t="s">
        <v>22836</v>
      </c>
    </row>
    <row r="2783" spans="3:3" x14ac:dyDescent="0.2">
      <c r="C2783" t="s">
        <v>3925</v>
      </c>
    </row>
    <row r="2784" spans="3:3" x14ac:dyDescent="0.2">
      <c r="C2784" t="s">
        <v>27907</v>
      </c>
    </row>
    <row r="2785" spans="3:3" x14ac:dyDescent="0.2">
      <c r="C2785" t="s">
        <v>30073</v>
      </c>
    </row>
    <row r="2786" spans="3:3" x14ac:dyDescent="0.2">
      <c r="C2786" t="s">
        <v>27908</v>
      </c>
    </row>
    <row r="2787" spans="3:3" x14ac:dyDescent="0.2">
      <c r="C2787" t="s">
        <v>10295</v>
      </c>
    </row>
    <row r="2788" spans="3:3" x14ac:dyDescent="0.2">
      <c r="C2788" t="s">
        <v>27910</v>
      </c>
    </row>
    <row r="2789" spans="3:3" x14ac:dyDescent="0.2">
      <c r="C2789" t="s">
        <v>27911</v>
      </c>
    </row>
    <row r="2790" spans="3:3" x14ac:dyDescent="0.2">
      <c r="C2790" t="s">
        <v>27912</v>
      </c>
    </row>
    <row r="2791" spans="3:3" x14ac:dyDescent="0.2">
      <c r="C2791" t="s">
        <v>651</v>
      </c>
    </row>
    <row r="2792" spans="3:3" x14ac:dyDescent="0.2">
      <c r="C2792" t="s">
        <v>27913</v>
      </c>
    </row>
    <row r="2793" spans="3:3" x14ac:dyDescent="0.2">
      <c r="C2793" t="s">
        <v>22843</v>
      </c>
    </row>
    <row r="2794" spans="3:3" x14ac:dyDescent="0.2">
      <c r="C2794" t="s">
        <v>30074</v>
      </c>
    </row>
    <row r="2795" spans="3:3" x14ac:dyDescent="0.2">
      <c r="C2795" t="s">
        <v>30075</v>
      </c>
    </row>
    <row r="2796" spans="3:3" x14ac:dyDescent="0.2">
      <c r="C2796" t="s">
        <v>3928</v>
      </c>
    </row>
    <row r="2797" spans="3:3" x14ac:dyDescent="0.2">
      <c r="C2797" t="s">
        <v>634</v>
      </c>
    </row>
    <row r="2798" spans="3:3" x14ac:dyDescent="0.2">
      <c r="C2798" t="s">
        <v>27915</v>
      </c>
    </row>
    <row r="2799" spans="3:3" x14ac:dyDescent="0.2">
      <c r="C2799" t="s">
        <v>3930</v>
      </c>
    </row>
    <row r="2800" spans="3:3" x14ac:dyDescent="0.2">
      <c r="C2800" t="s">
        <v>3931</v>
      </c>
    </row>
    <row r="2801" spans="3:3" x14ac:dyDescent="0.2">
      <c r="C2801" t="s">
        <v>3938</v>
      </c>
    </row>
    <row r="2802" spans="3:3" x14ac:dyDescent="0.2">
      <c r="C2802" t="s">
        <v>27918</v>
      </c>
    </row>
    <row r="2803" spans="3:3" x14ac:dyDescent="0.2">
      <c r="C2803" t="s">
        <v>22851</v>
      </c>
    </row>
    <row r="2804" spans="3:3" x14ac:dyDescent="0.2">
      <c r="C2804" t="s">
        <v>10308</v>
      </c>
    </row>
    <row r="2805" spans="3:3" x14ac:dyDescent="0.2">
      <c r="C2805" t="s">
        <v>22852</v>
      </c>
    </row>
    <row r="2806" spans="3:3" x14ac:dyDescent="0.2">
      <c r="C2806" t="s">
        <v>16591</v>
      </c>
    </row>
    <row r="2807" spans="3:3" x14ac:dyDescent="0.2">
      <c r="C2807" t="s">
        <v>3944</v>
      </c>
    </row>
    <row r="2808" spans="3:3" x14ac:dyDescent="0.2">
      <c r="C2808" t="s">
        <v>16592</v>
      </c>
    </row>
    <row r="2809" spans="3:3" x14ac:dyDescent="0.2">
      <c r="C2809" t="s">
        <v>1527</v>
      </c>
    </row>
    <row r="2810" spans="3:3" x14ac:dyDescent="0.2">
      <c r="C2810" t="s">
        <v>27920</v>
      </c>
    </row>
    <row r="2811" spans="3:3" x14ac:dyDescent="0.2">
      <c r="C2811" t="s">
        <v>22860</v>
      </c>
    </row>
    <row r="2812" spans="3:3" x14ac:dyDescent="0.2">
      <c r="C2812" t="s">
        <v>30076</v>
      </c>
    </row>
    <row r="2813" spans="3:3" x14ac:dyDescent="0.2">
      <c r="C2813" t="s">
        <v>16597</v>
      </c>
    </row>
    <row r="2814" spans="3:3" x14ac:dyDescent="0.2">
      <c r="C2814" t="s">
        <v>10312</v>
      </c>
    </row>
    <row r="2815" spans="3:3" x14ac:dyDescent="0.2">
      <c r="C2815" t="s">
        <v>3949</v>
      </c>
    </row>
    <row r="2816" spans="3:3" x14ac:dyDescent="0.2">
      <c r="C2816" t="s">
        <v>10313</v>
      </c>
    </row>
    <row r="2817" spans="3:3" x14ac:dyDescent="0.2">
      <c r="C2817" t="s">
        <v>3952</v>
      </c>
    </row>
    <row r="2818" spans="3:3" x14ac:dyDescent="0.2">
      <c r="C2818" t="s">
        <v>27922</v>
      </c>
    </row>
    <row r="2819" spans="3:3" x14ac:dyDescent="0.2">
      <c r="C2819" t="s">
        <v>27923</v>
      </c>
    </row>
    <row r="2820" spans="3:3" x14ac:dyDescent="0.2">
      <c r="C2820" t="s">
        <v>10317</v>
      </c>
    </row>
    <row r="2821" spans="3:3" x14ac:dyDescent="0.2">
      <c r="C2821" t="s">
        <v>16605</v>
      </c>
    </row>
    <row r="2822" spans="3:3" x14ac:dyDescent="0.2">
      <c r="C2822" t="s">
        <v>10319</v>
      </c>
    </row>
    <row r="2823" spans="3:3" x14ac:dyDescent="0.2">
      <c r="C2823" t="s">
        <v>3955</v>
      </c>
    </row>
    <row r="2824" spans="3:3" x14ac:dyDescent="0.2">
      <c r="C2824" t="s">
        <v>16608</v>
      </c>
    </row>
    <row r="2825" spans="3:3" x14ac:dyDescent="0.2">
      <c r="C2825" t="s">
        <v>16609</v>
      </c>
    </row>
    <row r="2826" spans="3:3" x14ac:dyDescent="0.2">
      <c r="C2826" t="s">
        <v>531</v>
      </c>
    </row>
    <row r="2827" spans="3:3" x14ac:dyDescent="0.2">
      <c r="C2827" t="s">
        <v>10326</v>
      </c>
    </row>
    <row r="2828" spans="3:3" x14ac:dyDescent="0.2">
      <c r="C2828" t="s">
        <v>27924</v>
      </c>
    </row>
    <row r="2829" spans="3:3" x14ac:dyDescent="0.2">
      <c r="C2829" t="s">
        <v>27925</v>
      </c>
    </row>
    <row r="2830" spans="3:3" x14ac:dyDescent="0.2">
      <c r="C2830" t="s">
        <v>3965</v>
      </c>
    </row>
    <row r="2831" spans="3:3" x14ac:dyDescent="0.2">
      <c r="C2831" t="s">
        <v>10328</v>
      </c>
    </row>
    <row r="2832" spans="3:3" x14ac:dyDescent="0.2">
      <c r="C2832" t="s">
        <v>3966</v>
      </c>
    </row>
    <row r="2833" spans="3:3" x14ac:dyDescent="0.2">
      <c r="C2833" t="s">
        <v>3967</v>
      </c>
    </row>
    <row r="2834" spans="3:3" x14ac:dyDescent="0.2">
      <c r="C2834" t="s">
        <v>27927</v>
      </c>
    </row>
    <row r="2835" spans="3:3" x14ac:dyDescent="0.2">
      <c r="C2835" t="s">
        <v>22881</v>
      </c>
    </row>
    <row r="2836" spans="3:3" x14ac:dyDescent="0.2">
      <c r="C2836" t="s">
        <v>22884</v>
      </c>
    </row>
    <row r="2837" spans="3:3" x14ac:dyDescent="0.2">
      <c r="C2837" t="s">
        <v>30077</v>
      </c>
    </row>
    <row r="2838" spans="3:3" x14ac:dyDescent="0.2">
      <c r="C2838" t="s">
        <v>30078</v>
      </c>
    </row>
    <row r="2839" spans="3:3" x14ac:dyDescent="0.2">
      <c r="C2839" t="s">
        <v>3972</v>
      </c>
    </row>
    <row r="2840" spans="3:3" x14ac:dyDescent="0.2">
      <c r="C2840" t="s">
        <v>30079</v>
      </c>
    </row>
    <row r="2841" spans="3:3" x14ac:dyDescent="0.2">
      <c r="C2841" t="s">
        <v>30080</v>
      </c>
    </row>
    <row r="2842" spans="3:3" x14ac:dyDescent="0.2">
      <c r="C2842" t="s">
        <v>27929</v>
      </c>
    </row>
    <row r="2843" spans="3:3" x14ac:dyDescent="0.2">
      <c r="C2843" t="s">
        <v>10340</v>
      </c>
    </row>
    <row r="2844" spans="3:3" x14ac:dyDescent="0.2">
      <c r="C2844" t="s">
        <v>3975</v>
      </c>
    </row>
    <row r="2845" spans="3:3" x14ac:dyDescent="0.2">
      <c r="C2845" t="s">
        <v>22893</v>
      </c>
    </row>
    <row r="2846" spans="3:3" x14ac:dyDescent="0.2">
      <c r="C2846" t="s">
        <v>10345</v>
      </c>
    </row>
    <row r="2847" spans="3:3" x14ac:dyDescent="0.2">
      <c r="C2847" t="s">
        <v>27931</v>
      </c>
    </row>
    <row r="2848" spans="3:3" x14ac:dyDescent="0.2">
      <c r="C2848" t="s">
        <v>937</v>
      </c>
    </row>
    <row r="2849" spans="3:3" x14ac:dyDescent="0.2">
      <c r="C2849" t="s">
        <v>30081</v>
      </c>
    </row>
    <row r="2850" spans="3:3" x14ac:dyDescent="0.2">
      <c r="C2850" t="s">
        <v>1489</v>
      </c>
    </row>
    <row r="2851" spans="3:3" x14ac:dyDescent="0.2">
      <c r="C2851" t="s">
        <v>22897</v>
      </c>
    </row>
    <row r="2852" spans="3:3" x14ac:dyDescent="0.2">
      <c r="C2852" t="s">
        <v>30082</v>
      </c>
    </row>
    <row r="2853" spans="3:3" x14ac:dyDescent="0.2">
      <c r="C2853" t="s">
        <v>27934</v>
      </c>
    </row>
    <row r="2854" spans="3:3" x14ac:dyDescent="0.2">
      <c r="C2854" t="s">
        <v>30083</v>
      </c>
    </row>
    <row r="2855" spans="3:3" x14ac:dyDescent="0.2">
      <c r="C2855" t="s">
        <v>3987</v>
      </c>
    </row>
    <row r="2856" spans="3:3" x14ac:dyDescent="0.2">
      <c r="C2856" t="s">
        <v>3990</v>
      </c>
    </row>
    <row r="2857" spans="3:3" x14ac:dyDescent="0.2">
      <c r="C2857" t="s">
        <v>27938</v>
      </c>
    </row>
    <row r="2858" spans="3:3" x14ac:dyDescent="0.2">
      <c r="C2858" t="s">
        <v>22902</v>
      </c>
    </row>
    <row r="2859" spans="3:3" x14ac:dyDescent="0.2">
      <c r="C2859" t="s">
        <v>30084</v>
      </c>
    </row>
    <row r="2860" spans="3:3" x14ac:dyDescent="0.2">
      <c r="C2860" t="s">
        <v>658</v>
      </c>
    </row>
    <row r="2861" spans="3:3" x14ac:dyDescent="0.2">
      <c r="C2861" t="s">
        <v>10352</v>
      </c>
    </row>
    <row r="2862" spans="3:3" x14ac:dyDescent="0.2">
      <c r="C2862" t="s">
        <v>16636</v>
      </c>
    </row>
    <row r="2863" spans="3:3" x14ac:dyDescent="0.2">
      <c r="C2863" t="s">
        <v>3995</v>
      </c>
    </row>
    <row r="2864" spans="3:3" x14ac:dyDescent="0.2">
      <c r="C2864" t="s">
        <v>22907</v>
      </c>
    </row>
    <row r="2865" spans="3:3" x14ac:dyDescent="0.2">
      <c r="C2865" t="s">
        <v>27944</v>
      </c>
    </row>
    <row r="2866" spans="3:3" x14ac:dyDescent="0.2">
      <c r="C2866" t="s">
        <v>1245</v>
      </c>
    </row>
    <row r="2867" spans="3:3" x14ac:dyDescent="0.2">
      <c r="C2867" t="s">
        <v>22909</v>
      </c>
    </row>
    <row r="2868" spans="3:3" x14ac:dyDescent="0.2">
      <c r="C2868" t="s">
        <v>3998</v>
      </c>
    </row>
    <row r="2869" spans="3:3" x14ac:dyDescent="0.2">
      <c r="C2869" t="s">
        <v>171</v>
      </c>
    </row>
    <row r="2870" spans="3:3" x14ac:dyDescent="0.2">
      <c r="C2870" t="s">
        <v>22911</v>
      </c>
    </row>
    <row r="2871" spans="3:3" x14ac:dyDescent="0.2">
      <c r="C2871" t="s">
        <v>22912</v>
      </c>
    </row>
    <row r="2872" spans="3:3" x14ac:dyDescent="0.2">
      <c r="C2872" t="s">
        <v>30085</v>
      </c>
    </row>
    <row r="2873" spans="3:3" x14ac:dyDescent="0.2">
      <c r="C2873" t="s">
        <v>30086</v>
      </c>
    </row>
    <row r="2874" spans="3:3" x14ac:dyDescent="0.2">
      <c r="C2874" t="s">
        <v>10361</v>
      </c>
    </row>
    <row r="2875" spans="3:3" x14ac:dyDescent="0.2">
      <c r="C2875" t="s">
        <v>30087</v>
      </c>
    </row>
    <row r="2876" spans="3:3" x14ac:dyDescent="0.2">
      <c r="C2876" t="s">
        <v>778</v>
      </c>
    </row>
    <row r="2877" spans="3:3" x14ac:dyDescent="0.2">
      <c r="C2877" t="s">
        <v>16647</v>
      </c>
    </row>
    <row r="2878" spans="3:3" x14ac:dyDescent="0.2">
      <c r="C2878" t="s">
        <v>30088</v>
      </c>
    </row>
    <row r="2879" spans="3:3" x14ac:dyDescent="0.2">
      <c r="C2879" t="s">
        <v>27946</v>
      </c>
    </row>
    <row r="2880" spans="3:3" x14ac:dyDescent="0.2">
      <c r="C2880" t="s">
        <v>30089</v>
      </c>
    </row>
    <row r="2881" spans="3:3" x14ac:dyDescent="0.2">
      <c r="C2881" t="s">
        <v>4011</v>
      </c>
    </row>
    <row r="2882" spans="3:3" x14ac:dyDescent="0.2">
      <c r="C2882" t="s">
        <v>439</v>
      </c>
    </row>
    <row r="2883" spans="3:3" x14ac:dyDescent="0.2">
      <c r="C2883" t="s">
        <v>10369</v>
      </c>
    </row>
    <row r="2884" spans="3:3" x14ac:dyDescent="0.2">
      <c r="C2884" t="s">
        <v>30090</v>
      </c>
    </row>
    <row r="2885" spans="3:3" x14ac:dyDescent="0.2">
      <c r="C2885" t="s">
        <v>22921</v>
      </c>
    </row>
    <row r="2886" spans="3:3" x14ac:dyDescent="0.2">
      <c r="C2886" t="s">
        <v>27948</v>
      </c>
    </row>
    <row r="2887" spans="3:3" x14ac:dyDescent="0.2">
      <c r="C2887" t="s">
        <v>4017</v>
      </c>
    </row>
    <row r="2888" spans="3:3" x14ac:dyDescent="0.2">
      <c r="C2888" t="s">
        <v>16657</v>
      </c>
    </row>
    <row r="2889" spans="3:3" x14ac:dyDescent="0.2">
      <c r="C2889" t="s">
        <v>30091</v>
      </c>
    </row>
    <row r="2890" spans="3:3" x14ac:dyDescent="0.2">
      <c r="C2890" t="s">
        <v>30092</v>
      </c>
    </row>
    <row r="2891" spans="3:3" x14ac:dyDescent="0.2">
      <c r="C2891" t="s">
        <v>4025</v>
      </c>
    </row>
    <row r="2892" spans="3:3" x14ac:dyDescent="0.2">
      <c r="C2892" t="s">
        <v>30093</v>
      </c>
    </row>
    <row r="2893" spans="3:3" x14ac:dyDescent="0.2">
      <c r="C2893" t="s">
        <v>30094</v>
      </c>
    </row>
    <row r="2894" spans="3:3" x14ac:dyDescent="0.2">
      <c r="C2894" t="s">
        <v>16667</v>
      </c>
    </row>
    <row r="2895" spans="3:3" x14ac:dyDescent="0.2">
      <c r="C2895" t="s">
        <v>10379</v>
      </c>
    </row>
    <row r="2896" spans="3:3" x14ac:dyDescent="0.2">
      <c r="C2896" t="s">
        <v>30095</v>
      </c>
    </row>
    <row r="2897" spans="3:3" x14ac:dyDescent="0.2">
      <c r="C2897" t="s">
        <v>30096</v>
      </c>
    </row>
    <row r="2898" spans="3:3" x14ac:dyDescent="0.2">
      <c r="C2898" t="s">
        <v>30097</v>
      </c>
    </row>
    <row r="2899" spans="3:3" x14ac:dyDescent="0.2">
      <c r="C2899" t="s">
        <v>30098</v>
      </c>
    </row>
    <row r="2900" spans="3:3" x14ac:dyDescent="0.2">
      <c r="C2900" t="s">
        <v>10380</v>
      </c>
    </row>
    <row r="2901" spans="3:3" x14ac:dyDescent="0.2">
      <c r="C2901" t="s">
        <v>16668</v>
      </c>
    </row>
    <row r="2902" spans="3:3" x14ac:dyDescent="0.2">
      <c r="C2902" t="s">
        <v>16669</v>
      </c>
    </row>
    <row r="2903" spans="3:3" x14ac:dyDescent="0.2">
      <c r="C2903" t="s">
        <v>16670</v>
      </c>
    </row>
    <row r="2904" spans="3:3" x14ac:dyDescent="0.2">
      <c r="C2904" t="s">
        <v>10383</v>
      </c>
    </row>
    <row r="2905" spans="3:3" x14ac:dyDescent="0.2">
      <c r="C2905" t="s">
        <v>10384</v>
      </c>
    </row>
    <row r="2906" spans="3:3" x14ac:dyDescent="0.2">
      <c r="C2906" t="s">
        <v>4030</v>
      </c>
    </row>
    <row r="2907" spans="3:3" x14ac:dyDescent="0.2">
      <c r="C2907" t="s">
        <v>30099</v>
      </c>
    </row>
    <row r="2908" spans="3:3" x14ac:dyDescent="0.2">
      <c r="C2908" t="s">
        <v>4032</v>
      </c>
    </row>
    <row r="2909" spans="3:3" x14ac:dyDescent="0.2">
      <c r="C2909" t="s">
        <v>10387</v>
      </c>
    </row>
    <row r="2910" spans="3:3" x14ac:dyDescent="0.2">
      <c r="C2910" t="s">
        <v>16672</v>
      </c>
    </row>
    <row r="2911" spans="3:3" x14ac:dyDescent="0.2">
      <c r="C2911" t="s">
        <v>4034</v>
      </c>
    </row>
    <row r="2912" spans="3:3" x14ac:dyDescent="0.2">
      <c r="C2912" t="s">
        <v>22943</v>
      </c>
    </row>
    <row r="2913" spans="3:3" x14ac:dyDescent="0.2">
      <c r="C2913" t="s">
        <v>22942</v>
      </c>
    </row>
    <row r="2914" spans="3:3" x14ac:dyDescent="0.2">
      <c r="C2914" t="s">
        <v>1359</v>
      </c>
    </row>
    <row r="2915" spans="3:3" x14ac:dyDescent="0.2">
      <c r="C2915" t="s">
        <v>16674</v>
      </c>
    </row>
    <row r="2916" spans="3:3" x14ac:dyDescent="0.2">
      <c r="C2916" t="s">
        <v>22945</v>
      </c>
    </row>
    <row r="2917" spans="3:3" x14ac:dyDescent="0.2">
      <c r="C2917" t="s">
        <v>4036</v>
      </c>
    </row>
    <row r="2918" spans="3:3" x14ac:dyDescent="0.2">
      <c r="C2918" t="s">
        <v>4037</v>
      </c>
    </row>
    <row r="2919" spans="3:3" x14ac:dyDescent="0.2">
      <c r="C2919" t="s">
        <v>10391</v>
      </c>
    </row>
    <row r="2920" spans="3:3" x14ac:dyDescent="0.2">
      <c r="C2920" t="s">
        <v>4040</v>
      </c>
    </row>
    <row r="2921" spans="3:3" x14ac:dyDescent="0.2">
      <c r="C2921" t="s">
        <v>16679</v>
      </c>
    </row>
    <row r="2922" spans="3:3" x14ac:dyDescent="0.2">
      <c r="C2922" t="s">
        <v>27957</v>
      </c>
    </row>
    <row r="2923" spans="3:3" x14ac:dyDescent="0.2">
      <c r="C2923" t="s">
        <v>30100</v>
      </c>
    </row>
    <row r="2924" spans="3:3" x14ac:dyDescent="0.2">
      <c r="C2924" t="s">
        <v>30101</v>
      </c>
    </row>
    <row r="2925" spans="3:3" x14ac:dyDescent="0.2">
      <c r="C2925" t="s">
        <v>946</v>
      </c>
    </row>
    <row r="2926" spans="3:3" x14ac:dyDescent="0.2">
      <c r="C2926" t="s">
        <v>30102</v>
      </c>
    </row>
    <row r="2927" spans="3:3" x14ac:dyDescent="0.2">
      <c r="C2927" t="s">
        <v>10398</v>
      </c>
    </row>
    <row r="2928" spans="3:3" x14ac:dyDescent="0.2">
      <c r="C2928" t="s">
        <v>4048</v>
      </c>
    </row>
    <row r="2929" spans="3:3" x14ac:dyDescent="0.2">
      <c r="C2929" t="s">
        <v>10403</v>
      </c>
    </row>
    <row r="2930" spans="3:3" x14ac:dyDescent="0.2">
      <c r="C2930" t="s">
        <v>27962</v>
      </c>
    </row>
    <row r="2931" spans="3:3" x14ac:dyDescent="0.2">
      <c r="C2931" t="s">
        <v>10406</v>
      </c>
    </row>
    <row r="2932" spans="3:3" x14ac:dyDescent="0.2">
      <c r="C2932" t="s">
        <v>30103</v>
      </c>
    </row>
    <row r="2933" spans="3:3" x14ac:dyDescent="0.2">
      <c r="C2933" t="s">
        <v>22957</v>
      </c>
    </row>
    <row r="2934" spans="3:3" x14ac:dyDescent="0.2">
      <c r="C2934" t="s">
        <v>4055</v>
      </c>
    </row>
    <row r="2935" spans="3:3" x14ac:dyDescent="0.2">
      <c r="C2935" t="s">
        <v>30104</v>
      </c>
    </row>
    <row r="2936" spans="3:3" x14ac:dyDescent="0.2">
      <c r="C2936" t="s">
        <v>16689</v>
      </c>
    </row>
    <row r="2937" spans="3:3" x14ac:dyDescent="0.2">
      <c r="C2937" t="s">
        <v>16692</v>
      </c>
    </row>
    <row r="2938" spans="3:3" x14ac:dyDescent="0.2">
      <c r="C2938" t="s">
        <v>10409</v>
      </c>
    </row>
    <row r="2939" spans="3:3" x14ac:dyDescent="0.2">
      <c r="C2939" t="s">
        <v>358</v>
      </c>
    </row>
    <row r="2940" spans="3:3" x14ac:dyDescent="0.2">
      <c r="C2940" t="s">
        <v>10412</v>
      </c>
    </row>
    <row r="2941" spans="3:3" x14ac:dyDescent="0.2">
      <c r="C2941" t="s">
        <v>10414</v>
      </c>
    </row>
    <row r="2942" spans="3:3" x14ac:dyDescent="0.2">
      <c r="C2942" t="s">
        <v>16695</v>
      </c>
    </row>
    <row r="2943" spans="3:3" x14ac:dyDescent="0.2">
      <c r="C2943" t="s">
        <v>22973</v>
      </c>
    </row>
    <row r="2944" spans="3:3" x14ac:dyDescent="0.2">
      <c r="C2944" t="s">
        <v>27964</v>
      </c>
    </row>
    <row r="2945" spans="3:3" x14ac:dyDescent="0.2">
      <c r="C2945" t="s">
        <v>4064</v>
      </c>
    </row>
    <row r="2946" spans="3:3" x14ac:dyDescent="0.2">
      <c r="C2946" t="s">
        <v>4065</v>
      </c>
    </row>
    <row r="2947" spans="3:3" x14ac:dyDescent="0.2">
      <c r="C2947" t="s">
        <v>30105</v>
      </c>
    </row>
    <row r="2948" spans="3:3" x14ac:dyDescent="0.2">
      <c r="C2948" t="s">
        <v>10426</v>
      </c>
    </row>
    <row r="2949" spans="3:3" x14ac:dyDescent="0.2">
      <c r="C2949" t="s">
        <v>1331</v>
      </c>
    </row>
    <row r="2950" spans="3:3" x14ac:dyDescent="0.2">
      <c r="C2950" t="s">
        <v>10427</v>
      </c>
    </row>
    <row r="2951" spans="3:3" x14ac:dyDescent="0.2">
      <c r="C2951" t="s">
        <v>22977</v>
      </c>
    </row>
    <row r="2952" spans="3:3" x14ac:dyDescent="0.2">
      <c r="C2952" t="s">
        <v>10428</v>
      </c>
    </row>
    <row r="2953" spans="3:3" x14ac:dyDescent="0.2">
      <c r="C2953" t="s">
        <v>4072</v>
      </c>
    </row>
    <row r="2954" spans="3:3" x14ac:dyDescent="0.2">
      <c r="C2954" t="s">
        <v>10429</v>
      </c>
    </row>
    <row r="2955" spans="3:3" x14ac:dyDescent="0.2">
      <c r="C2955" t="s">
        <v>27967</v>
      </c>
    </row>
    <row r="2956" spans="3:3" x14ac:dyDescent="0.2">
      <c r="C2956" t="s">
        <v>1193</v>
      </c>
    </row>
    <row r="2957" spans="3:3" x14ac:dyDescent="0.2">
      <c r="C2957" t="s">
        <v>30106</v>
      </c>
    </row>
    <row r="2958" spans="3:3" x14ac:dyDescent="0.2">
      <c r="C2958" t="s">
        <v>4075</v>
      </c>
    </row>
    <row r="2959" spans="3:3" x14ac:dyDescent="0.2">
      <c r="C2959" t="s">
        <v>10434</v>
      </c>
    </row>
    <row r="2960" spans="3:3" x14ac:dyDescent="0.2">
      <c r="C2960" t="s">
        <v>30107</v>
      </c>
    </row>
    <row r="2961" spans="3:3" x14ac:dyDescent="0.2">
      <c r="C2961" t="s">
        <v>30108</v>
      </c>
    </row>
    <row r="2962" spans="3:3" x14ac:dyDescent="0.2">
      <c r="C2962" t="s">
        <v>16706</v>
      </c>
    </row>
    <row r="2963" spans="3:3" x14ac:dyDescent="0.2">
      <c r="C2963" t="s">
        <v>22984</v>
      </c>
    </row>
    <row r="2964" spans="3:3" x14ac:dyDescent="0.2">
      <c r="C2964" t="s">
        <v>16708</v>
      </c>
    </row>
    <row r="2965" spans="3:3" x14ac:dyDescent="0.2">
      <c r="C2965" t="s">
        <v>30109</v>
      </c>
    </row>
    <row r="2966" spans="3:3" x14ac:dyDescent="0.2">
      <c r="C2966" t="s">
        <v>10436</v>
      </c>
    </row>
    <row r="2967" spans="3:3" x14ac:dyDescent="0.2">
      <c r="C2967" t="s">
        <v>1344</v>
      </c>
    </row>
    <row r="2968" spans="3:3" x14ac:dyDescent="0.2">
      <c r="C2968" t="s">
        <v>27971</v>
      </c>
    </row>
    <row r="2969" spans="3:3" x14ac:dyDescent="0.2">
      <c r="C2969" t="s">
        <v>22991</v>
      </c>
    </row>
    <row r="2970" spans="3:3" x14ac:dyDescent="0.2">
      <c r="C2970" t="s">
        <v>30110</v>
      </c>
    </row>
    <row r="2971" spans="3:3" x14ac:dyDescent="0.2">
      <c r="C2971" t="s">
        <v>30111</v>
      </c>
    </row>
    <row r="2972" spans="3:3" x14ac:dyDescent="0.2">
      <c r="C2972" t="s">
        <v>506</v>
      </c>
    </row>
    <row r="2973" spans="3:3" x14ac:dyDescent="0.2">
      <c r="C2973" t="s">
        <v>30112</v>
      </c>
    </row>
    <row r="2974" spans="3:3" x14ac:dyDescent="0.2">
      <c r="C2974" t="s">
        <v>27972</v>
      </c>
    </row>
    <row r="2975" spans="3:3" x14ac:dyDescent="0.2">
      <c r="C2975" t="s">
        <v>30113</v>
      </c>
    </row>
    <row r="2976" spans="3:3" x14ac:dyDescent="0.2">
      <c r="C2976" t="s">
        <v>27973</v>
      </c>
    </row>
    <row r="2977" spans="3:3" x14ac:dyDescent="0.2">
      <c r="C2977" t="s">
        <v>30114</v>
      </c>
    </row>
    <row r="2978" spans="3:3" x14ac:dyDescent="0.2">
      <c r="C2978" t="s">
        <v>22995</v>
      </c>
    </row>
    <row r="2979" spans="3:3" x14ac:dyDescent="0.2">
      <c r="C2979" t="s">
        <v>22996</v>
      </c>
    </row>
    <row r="2980" spans="3:3" x14ac:dyDescent="0.2">
      <c r="C2980" t="s">
        <v>22997</v>
      </c>
    </row>
    <row r="2981" spans="3:3" x14ac:dyDescent="0.2">
      <c r="C2981" t="s">
        <v>30115</v>
      </c>
    </row>
    <row r="2982" spans="3:3" x14ac:dyDescent="0.2">
      <c r="C2982" t="s">
        <v>10448</v>
      </c>
    </row>
    <row r="2983" spans="3:3" x14ac:dyDescent="0.2">
      <c r="C2983" t="s">
        <v>30116</v>
      </c>
    </row>
    <row r="2984" spans="3:3" x14ac:dyDescent="0.2">
      <c r="C2984" t="s">
        <v>4098</v>
      </c>
    </row>
    <row r="2985" spans="3:3" x14ac:dyDescent="0.2">
      <c r="C2985" t="s">
        <v>27979</v>
      </c>
    </row>
    <row r="2986" spans="3:3" x14ac:dyDescent="0.2">
      <c r="C2986" t="s">
        <v>16731</v>
      </c>
    </row>
    <row r="2987" spans="3:3" x14ac:dyDescent="0.2">
      <c r="C2987" t="s">
        <v>30117</v>
      </c>
    </row>
    <row r="2988" spans="3:3" x14ac:dyDescent="0.2">
      <c r="C2988" t="s">
        <v>30118</v>
      </c>
    </row>
    <row r="2989" spans="3:3" x14ac:dyDescent="0.2">
      <c r="C2989" t="s">
        <v>30119</v>
      </c>
    </row>
    <row r="2990" spans="3:3" x14ac:dyDescent="0.2">
      <c r="C2990" t="s">
        <v>23008</v>
      </c>
    </row>
    <row r="2991" spans="3:3" x14ac:dyDescent="0.2">
      <c r="C2991" t="s">
        <v>23010</v>
      </c>
    </row>
    <row r="2992" spans="3:3" x14ac:dyDescent="0.2">
      <c r="C2992" t="s">
        <v>10460</v>
      </c>
    </row>
    <row r="2993" spans="3:3" x14ac:dyDescent="0.2">
      <c r="C2993" t="s">
        <v>30120</v>
      </c>
    </row>
    <row r="2994" spans="3:3" x14ac:dyDescent="0.2">
      <c r="C2994" t="s">
        <v>10461</v>
      </c>
    </row>
    <row r="2995" spans="3:3" x14ac:dyDescent="0.2">
      <c r="C2995" t="s">
        <v>23013</v>
      </c>
    </row>
    <row r="2996" spans="3:3" x14ac:dyDescent="0.2">
      <c r="C2996" t="s">
        <v>23014</v>
      </c>
    </row>
    <row r="2997" spans="3:3" x14ac:dyDescent="0.2">
      <c r="C2997" t="s">
        <v>27983</v>
      </c>
    </row>
    <row r="2998" spans="3:3" x14ac:dyDescent="0.2">
      <c r="C2998" t="s">
        <v>16738</v>
      </c>
    </row>
    <row r="2999" spans="3:3" x14ac:dyDescent="0.2">
      <c r="C2999" t="s">
        <v>27985</v>
      </c>
    </row>
    <row r="3000" spans="3:3" x14ac:dyDescent="0.2">
      <c r="C3000" t="s">
        <v>497</v>
      </c>
    </row>
    <row r="3001" spans="3:3" x14ac:dyDescent="0.2">
      <c r="C3001" t="s">
        <v>27987</v>
      </c>
    </row>
    <row r="3002" spans="3:3" x14ac:dyDescent="0.2">
      <c r="C3002" t="s">
        <v>4112</v>
      </c>
    </row>
    <row r="3003" spans="3:3" x14ac:dyDescent="0.2">
      <c r="C3003" t="s">
        <v>964</v>
      </c>
    </row>
    <row r="3004" spans="3:3" x14ac:dyDescent="0.2">
      <c r="C3004" t="s">
        <v>27988</v>
      </c>
    </row>
    <row r="3005" spans="3:3" x14ac:dyDescent="0.2">
      <c r="C3005" t="s">
        <v>4114</v>
      </c>
    </row>
    <row r="3006" spans="3:3" x14ac:dyDescent="0.2">
      <c r="C3006" t="s">
        <v>10470</v>
      </c>
    </row>
    <row r="3007" spans="3:3" x14ac:dyDescent="0.2">
      <c r="C3007" t="s">
        <v>27989</v>
      </c>
    </row>
    <row r="3008" spans="3:3" x14ac:dyDescent="0.2">
      <c r="C3008" t="s">
        <v>30121</v>
      </c>
    </row>
    <row r="3009" spans="3:3" x14ac:dyDescent="0.2">
      <c r="C3009" t="s">
        <v>27991</v>
      </c>
    </row>
    <row r="3010" spans="3:3" x14ac:dyDescent="0.2">
      <c r="C3010" t="s">
        <v>30122</v>
      </c>
    </row>
    <row r="3011" spans="3:3" x14ac:dyDescent="0.2">
      <c r="C3011" t="s">
        <v>16742</v>
      </c>
    </row>
    <row r="3012" spans="3:3" x14ac:dyDescent="0.2">
      <c r="C3012" t="s">
        <v>10480</v>
      </c>
    </row>
    <row r="3013" spans="3:3" x14ac:dyDescent="0.2">
      <c r="C3013" t="s">
        <v>10481</v>
      </c>
    </row>
    <row r="3014" spans="3:3" x14ac:dyDescent="0.2">
      <c r="C3014" t="s">
        <v>16745</v>
      </c>
    </row>
    <row r="3015" spans="3:3" x14ac:dyDescent="0.2">
      <c r="C3015" t="s">
        <v>27992</v>
      </c>
    </row>
    <row r="3016" spans="3:3" x14ac:dyDescent="0.2">
      <c r="C3016" t="s">
        <v>10482</v>
      </c>
    </row>
    <row r="3017" spans="3:3" x14ac:dyDescent="0.2">
      <c r="C3017" t="s">
        <v>4115</v>
      </c>
    </row>
    <row r="3018" spans="3:3" x14ac:dyDescent="0.2">
      <c r="C3018" t="s">
        <v>10487</v>
      </c>
    </row>
    <row r="3019" spans="3:3" x14ac:dyDescent="0.2">
      <c r="C3019" t="s">
        <v>30123</v>
      </c>
    </row>
    <row r="3020" spans="3:3" x14ac:dyDescent="0.2">
      <c r="C3020" t="s">
        <v>10490</v>
      </c>
    </row>
    <row r="3021" spans="3:3" x14ac:dyDescent="0.2">
      <c r="C3021" t="s">
        <v>27995</v>
      </c>
    </row>
    <row r="3022" spans="3:3" x14ac:dyDescent="0.2">
      <c r="C3022" t="s">
        <v>16756</v>
      </c>
    </row>
    <row r="3023" spans="3:3" x14ac:dyDescent="0.2">
      <c r="C3023" t="s">
        <v>23025</v>
      </c>
    </row>
    <row r="3024" spans="3:3" x14ac:dyDescent="0.2">
      <c r="C3024" t="s">
        <v>1187</v>
      </c>
    </row>
    <row r="3025" spans="3:3" x14ac:dyDescent="0.2">
      <c r="C3025" t="s">
        <v>23027</v>
      </c>
    </row>
    <row r="3026" spans="3:3" x14ac:dyDescent="0.2">
      <c r="C3026" t="s">
        <v>16758</v>
      </c>
    </row>
    <row r="3027" spans="3:3" x14ac:dyDescent="0.2">
      <c r="C3027" t="s">
        <v>16757</v>
      </c>
    </row>
    <row r="3028" spans="3:3" x14ac:dyDescent="0.2">
      <c r="C3028" t="s">
        <v>4123</v>
      </c>
    </row>
    <row r="3029" spans="3:3" x14ac:dyDescent="0.2">
      <c r="C3029" t="s">
        <v>30124</v>
      </c>
    </row>
    <row r="3030" spans="3:3" x14ac:dyDescent="0.2">
      <c r="C3030" t="s">
        <v>27997</v>
      </c>
    </row>
    <row r="3031" spans="3:3" x14ac:dyDescent="0.2">
      <c r="C3031" t="s">
        <v>10495</v>
      </c>
    </row>
    <row r="3032" spans="3:3" x14ac:dyDescent="0.2">
      <c r="C3032" t="s">
        <v>27998</v>
      </c>
    </row>
    <row r="3033" spans="3:3" x14ac:dyDescent="0.2">
      <c r="C3033" t="s">
        <v>10499</v>
      </c>
    </row>
    <row r="3034" spans="3:3" x14ac:dyDescent="0.2">
      <c r="C3034" t="s">
        <v>23033</v>
      </c>
    </row>
    <row r="3035" spans="3:3" x14ac:dyDescent="0.2">
      <c r="C3035" t="s">
        <v>16765</v>
      </c>
    </row>
    <row r="3036" spans="3:3" x14ac:dyDescent="0.2">
      <c r="C3036" t="s">
        <v>4125</v>
      </c>
    </row>
    <row r="3037" spans="3:3" x14ac:dyDescent="0.2">
      <c r="C3037" t="s">
        <v>30125</v>
      </c>
    </row>
    <row r="3038" spans="3:3" x14ac:dyDescent="0.2">
      <c r="C3038" t="s">
        <v>27999</v>
      </c>
    </row>
    <row r="3039" spans="3:3" x14ac:dyDescent="0.2">
      <c r="C3039" t="s">
        <v>4128</v>
      </c>
    </row>
    <row r="3040" spans="3:3" x14ac:dyDescent="0.2">
      <c r="C3040" t="s">
        <v>4129</v>
      </c>
    </row>
    <row r="3041" spans="3:3" x14ac:dyDescent="0.2">
      <c r="C3041" t="s">
        <v>10509</v>
      </c>
    </row>
    <row r="3042" spans="3:3" x14ac:dyDescent="0.2">
      <c r="C3042" t="s">
        <v>30126</v>
      </c>
    </row>
    <row r="3043" spans="3:3" x14ac:dyDescent="0.2">
      <c r="C3043" t="s">
        <v>30127</v>
      </c>
    </row>
    <row r="3044" spans="3:3" x14ac:dyDescent="0.2">
      <c r="C3044" t="s">
        <v>30128</v>
      </c>
    </row>
    <row r="3045" spans="3:3" x14ac:dyDescent="0.2">
      <c r="C3045" t="s">
        <v>23040</v>
      </c>
    </row>
    <row r="3046" spans="3:3" x14ac:dyDescent="0.2">
      <c r="C3046" t="s">
        <v>28003</v>
      </c>
    </row>
    <row r="3047" spans="3:3" x14ac:dyDescent="0.2">
      <c r="C3047" t="s">
        <v>30129</v>
      </c>
    </row>
    <row r="3048" spans="3:3" x14ac:dyDescent="0.2">
      <c r="C3048" t="s">
        <v>28004</v>
      </c>
    </row>
    <row r="3049" spans="3:3" x14ac:dyDescent="0.2">
      <c r="C3049" t="s">
        <v>28006</v>
      </c>
    </row>
    <row r="3050" spans="3:3" x14ac:dyDescent="0.2">
      <c r="C3050" t="s">
        <v>28007</v>
      </c>
    </row>
    <row r="3051" spans="3:3" x14ac:dyDescent="0.2">
      <c r="C3051" t="s">
        <v>30130</v>
      </c>
    </row>
    <row r="3052" spans="3:3" x14ac:dyDescent="0.2">
      <c r="C3052" t="s">
        <v>28008</v>
      </c>
    </row>
    <row r="3053" spans="3:3" x14ac:dyDescent="0.2">
      <c r="C3053" t="s">
        <v>28009</v>
      </c>
    </row>
    <row r="3054" spans="3:3" x14ac:dyDescent="0.2">
      <c r="C3054" t="s">
        <v>16779</v>
      </c>
    </row>
    <row r="3055" spans="3:3" x14ac:dyDescent="0.2">
      <c r="C3055" t="s">
        <v>10518</v>
      </c>
    </row>
    <row r="3056" spans="3:3" x14ac:dyDescent="0.2">
      <c r="C3056" t="s">
        <v>16781</v>
      </c>
    </row>
    <row r="3057" spans="3:3" x14ac:dyDescent="0.2">
      <c r="C3057" t="s">
        <v>30131</v>
      </c>
    </row>
    <row r="3058" spans="3:3" x14ac:dyDescent="0.2">
      <c r="C3058" t="s">
        <v>4140</v>
      </c>
    </row>
    <row r="3059" spans="3:3" x14ac:dyDescent="0.2">
      <c r="C3059" t="s">
        <v>4143</v>
      </c>
    </row>
    <row r="3060" spans="3:3" x14ac:dyDescent="0.2">
      <c r="C3060" t="s">
        <v>4141</v>
      </c>
    </row>
    <row r="3061" spans="3:3" x14ac:dyDescent="0.2">
      <c r="C3061" t="s">
        <v>16785</v>
      </c>
    </row>
    <row r="3062" spans="3:3" x14ac:dyDescent="0.2">
      <c r="C3062" t="s">
        <v>28011</v>
      </c>
    </row>
    <row r="3063" spans="3:3" x14ac:dyDescent="0.2">
      <c r="C3063" t="s">
        <v>23048</v>
      </c>
    </row>
    <row r="3064" spans="3:3" x14ac:dyDescent="0.2">
      <c r="C3064" t="s">
        <v>30132</v>
      </c>
    </row>
    <row r="3065" spans="3:3" x14ac:dyDescent="0.2">
      <c r="C3065" t="s">
        <v>809</v>
      </c>
    </row>
    <row r="3066" spans="3:3" x14ac:dyDescent="0.2">
      <c r="C3066" t="s">
        <v>16790</v>
      </c>
    </row>
    <row r="3067" spans="3:3" x14ac:dyDescent="0.2">
      <c r="C3067" t="s">
        <v>28012</v>
      </c>
    </row>
    <row r="3068" spans="3:3" x14ac:dyDescent="0.2">
      <c r="C3068" t="s">
        <v>447</v>
      </c>
    </row>
    <row r="3069" spans="3:3" x14ac:dyDescent="0.2">
      <c r="C3069" t="s">
        <v>16792</v>
      </c>
    </row>
    <row r="3070" spans="3:3" x14ac:dyDescent="0.2">
      <c r="C3070" t="s">
        <v>1084</v>
      </c>
    </row>
    <row r="3071" spans="3:3" x14ac:dyDescent="0.2">
      <c r="C3071" t="s">
        <v>28013</v>
      </c>
    </row>
    <row r="3072" spans="3:3" x14ac:dyDescent="0.2">
      <c r="C3072" t="s">
        <v>16794</v>
      </c>
    </row>
    <row r="3073" spans="3:3" x14ac:dyDescent="0.2">
      <c r="C3073" t="s">
        <v>4150</v>
      </c>
    </row>
    <row r="3074" spans="3:3" x14ac:dyDescent="0.2">
      <c r="C3074" t="s">
        <v>30133</v>
      </c>
    </row>
    <row r="3075" spans="3:3" x14ac:dyDescent="0.2">
      <c r="C3075" t="s">
        <v>28014</v>
      </c>
    </row>
    <row r="3076" spans="3:3" x14ac:dyDescent="0.2">
      <c r="C3076" t="s">
        <v>23055</v>
      </c>
    </row>
    <row r="3077" spans="3:3" x14ac:dyDescent="0.2">
      <c r="C3077" t="s">
        <v>16799</v>
      </c>
    </row>
    <row r="3078" spans="3:3" x14ac:dyDescent="0.2">
      <c r="C3078" t="s">
        <v>28015</v>
      </c>
    </row>
    <row r="3079" spans="3:3" x14ac:dyDescent="0.2">
      <c r="C3079" t="s">
        <v>947</v>
      </c>
    </row>
    <row r="3080" spans="3:3" x14ac:dyDescent="0.2">
      <c r="C3080" t="s">
        <v>30134</v>
      </c>
    </row>
    <row r="3081" spans="3:3" x14ac:dyDescent="0.2">
      <c r="C3081" t="s">
        <v>28016</v>
      </c>
    </row>
    <row r="3082" spans="3:3" x14ac:dyDescent="0.2">
      <c r="C3082" t="s">
        <v>28017</v>
      </c>
    </row>
    <row r="3083" spans="3:3" x14ac:dyDescent="0.2">
      <c r="C3083" t="s">
        <v>23061</v>
      </c>
    </row>
    <row r="3084" spans="3:3" x14ac:dyDescent="0.2">
      <c r="C3084" t="s">
        <v>28019</v>
      </c>
    </row>
    <row r="3085" spans="3:3" x14ac:dyDescent="0.2">
      <c r="C3085" t="s">
        <v>28020</v>
      </c>
    </row>
    <row r="3086" spans="3:3" x14ac:dyDescent="0.2">
      <c r="C3086" t="s">
        <v>16805</v>
      </c>
    </row>
    <row r="3087" spans="3:3" x14ac:dyDescent="0.2">
      <c r="C3087" t="s">
        <v>1250</v>
      </c>
    </row>
    <row r="3088" spans="3:3" x14ac:dyDescent="0.2">
      <c r="C3088" t="s">
        <v>28021</v>
      </c>
    </row>
    <row r="3089" spans="3:3" x14ac:dyDescent="0.2">
      <c r="C3089" t="s">
        <v>4159</v>
      </c>
    </row>
    <row r="3090" spans="3:3" x14ac:dyDescent="0.2">
      <c r="C3090" t="s">
        <v>28022</v>
      </c>
    </row>
    <row r="3091" spans="3:3" x14ac:dyDescent="0.2">
      <c r="C3091" t="s">
        <v>28023</v>
      </c>
    </row>
    <row r="3092" spans="3:3" x14ac:dyDescent="0.2">
      <c r="C3092" t="s">
        <v>23069</v>
      </c>
    </row>
    <row r="3093" spans="3:3" x14ac:dyDescent="0.2">
      <c r="C3093" t="s">
        <v>16811</v>
      </c>
    </row>
    <row r="3094" spans="3:3" x14ac:dyDescent="0.2">
      <c r="C3094" t="s">
        <v>4162</v>
      </c>
    </row>
    <row r="3095" spans="3:3" x14ac:dyDescent="0.2">
      <c r="C3095" t="s">
        <v>4161</v>
      </c>
    </row>
    <row r="3096" spans="3:3" x14ac:dyDescent="0.2">
      <c r="C3096" t="s">
        <v>16812</v>
      </c>
    </row>
    <row r="3097" spans="3:3" x14ac:dyDescent="0.2">
      <c r="C3097" t="s">
        <v>30135</v>
      </c>
    </row>
    <row r="3098" spans="3:3" x14ac:dyDescent="0.2">
      <c r="C3098" t="s">
        <v>23073</v>
      </c>
    </row>
    <row r="3099" spans="3:3" x14ac:dyDescent="0.2">
      <c r="C3099" t="s">
        <v>1018</v>
      </c>
    </row>
    <row r="3100" spans="3:3" x14ac:dyDescent="0.2">
      <c r="C3100" t="s">
        <v>23076</v>
      </c>
    </row>
    <row r="3101" spans="3:3" x14ac:dyDescent="0.2">
      <c r="C3101" t="s">
        <v>23077</v>
      </c>
    </row>
    <row r="3102" spans="3:3" x14ac:dyDescent="0.2">
      <c r="C3102" t="s">
        <v>1650</v>
      </c>
    </row>
    <row r="3103" spans="3:3" x14ac:dyDescent="0.2">
      <c r="C3103" t="s">
        <v>28024</v>
      </c>
    </row>
    <row r="3104" spans="3:3" x14ac:dyDescent="0.2">
      <c r="C3104" t="s">
        <v>4170</v>
      </c>
    </row>
    <row r="3105" spans="3:3" x14ac:dyDescent="0.2">
      <c r="C3105" t="s">
        <v>30136</v>
      </c>
    </row>
    <row r="3106" spans="3:3" x14ac:dyDescent="0.2">
      <c r="C3106" t="s">
        <v>4171</v>
      </c>
    </row>
    <row r="3107" spans="3:3" x14ac:dyDescent="0.2">
      <c r="C3107" t="s">
        <v>16820</v>
      </c>
    </row>
    <row r="3108" spans="3:3" x14ac:dyDescent="0.2">
      <c r="C3108" t="s">
        <v>28025</v>
      </c>
    </row>
    <row r="3109" spans="3:3" x14ac:dyDescent="0.2">
      <c r="C3109" t="s">
        <v>16822</v>
      </c>
    </row>
    <row r="3110" spans="3:3" x14ac:dyDescent="0.2">
      <c r="C3110" t="s">
        <v>30137</v>
      </c>
    </row>
    <row r="3111" spans="3:3" x14ac:dyDescent="0.2">
      <c r="C3111" t="s">
        <v>28026</v>
      </c>
    </row>
    <row r="3112" spans="3:3" x14ac:dyDescent="0.2">
      <c r="C3112" t="s">
        <v>16824</v>
      </c>
    </row>
    <row r="3113" spans="3:3" x14ac:dyDescent="0.2">
      <c r="C3113" t="s">
        <v>4175</v>
      </c>
    </row>
    <row r="3114" spans="3:3" x14ac:dyDescent="0.2">
      <c r="C3114" t="s">
        <v>10556</v>
      </c>
    </row>
    <row r="3115" spans="3:3" x14ac:dyDescent="0.2">
      <c r="C3115" t="s">
        <v>728</v>
      </c>
    </row>
    <row r="3116" spans="3:3" x14ac:dyDescent="0.2">
      <c r="C3116" t="s">
        <v>23089</v>
      </c>
    </row>
    <row r="3117" spans="3:3" x14ac:dyDescent="0.2">
      <c r="C3117" t="s">
        <v>23090</v>
      </c>
    </row>
    <row r="3118" spans="3:3" x14ac:dyDescent="0.2">
      <c r="C3118" t="s">
        <v>16828</v>
      </c>
    </row>
    <row r="3119" spans="3:3" x14ac:dyDescent="0.2">
      <c r="C3119" t="s">
        <v>30138</v>
      </c>
    </row>
    <row r="3120" spans="3:3" x14ac:dyDescent="0.2">
      <c r="C3120" t="s">
        <v>28030</v>
      </c>
    </row>
    <row r="3121" spans="3:3" x14ac:dyDescent="0.2">
      <c r="C3121" t="s">
        <v>23096</v>
      </c>
    </row>
    <row r="3122" spans="3:3" x14ac:dyDescent="0.2">
      <c r="C3122" t="s">
        <v>4186</v>
      </c>
    </row>
    <row r="3123" spans="3:3" x14ac:dyDescent="0.2">
      <c r="C3123" t="s">
        <v>28032</v>
      </c>
    </row>
    <row r="3124" spans="3:3" x14ac:dyDescent="0.2">
      <c r="C3124" t="s">
        <v>28033</v>
      </c>
    </row>
    <row r="3125" spans="3:3" x14ac:dyDescent="0.2">
      <c r="C3125" t="s">
        <v>30139</v>
      </c>
    </row>
    <row r="3126" spans="3:3" x14ac:dyDescent="0.2">
      <c r="C3126" t="s">
        <v>16834</v>
      </c>
    </row>
    <row r="3127" spans="3:3" x14ac:dyDescent="0.2">
      <c r="C3127" t="s">
        <v>28035</v>
      </c>
    </row>
    <row r="3128" spans="3:3" x14ac:dyDescent="0.2">
      <c r="C3128" t="s">
        <v>4192</v>
      </c>
    </row>
    <row r="3129" spans="3:3" x14ac:dyDescent="0.2">
      <c r="C3129" t="s">
        <v>30140</v>
      </c>
    </row>
    <row r="3130" spans="3:3" x14ac:dyDescent="0.2">
      <c r="C3130" t="s">
        <v>28036</v>
      </c>
    </row>
    <row r="3131" spans="3:3" x14ac:dyDescent="0.2">
      <c r="C3131" t="s">
        <v>10567</v>
      </c>
    </row>
    <row r="3132" spans="3:3" x14ac:dyDescent="0.2">
      <c r="C3132" t="s">
        <v>10568</v>
      </c>
    </row>
    <row r="3133" spans="3:3" x14ac:dyDescent="0.2">
      <c r="C3133" t="s">
        <v>10570</v>
      </c>
    </row>
    <row r="3134" spans="3:3" x14ac:dyDescent="0.2">
      <c r="C3134" t="s">
        <v>28037</v>
      </c>
    </row>
    <row r="3135" spans="3:3" x14ac:dyDescent="0.2">
      <c r="C3135" t="s">
        <v>10572</v>
      </c>
    </row>
    <row r="3136" spans="3:3" x14ac:dyDescent="0.2">
      <c r="C3136" t="s">
        <v>23106</v>
      </c>
    </row>
    <row r="3137" spans="3:3" x14ac:dyDescent="0.2">
      <c r="C3137" t="s">
        <v>16843</v>
      </c>
    </row>
    <row r="3138" spans="3:3" x14ac:dyDescent="0.2">
      <c r="C3138" t="s">
        <v>30141</v>
      </c>
    </row>
    <row r="3139" spans="3:3" x14ac:dyDescent="0.2">
      <c r="C3139" t="s">
        <v>10578</v>
      </c>
    </row>
    <row r="3140" spans="3:3" x14ac:dyDescent="0.2">
      <c r="C3140" t="s">
        <v>10577</v>
      </c>
    </row>
    <row r="3141" spans="3:3" x14ac:dyDescent="0.2">
      <c r="C3141" t="s">
        <v>10579</v>
      </c>
    </row>
    <row r="3142" spans="3:3" x14ac:dyDescent="0.2">
      <c r="C3142" t="s">
        <v>23112</v>
      </c>
    </row>
    <row r="3143" spans="3:3" x14ac:dyDescent="0.2">
      <c r="C3143" t="s">
        <v>16848</v>
      </c>
    </row>
    <row r="3144" spans="3:3" x14ac:dyDescent="0.2">
      <c r="C3144" t="s">
        <v>28043</v>
      </c>
    </row>
    <row r="3145" spans="3:3" x14ac:dyDescent="0.2">
      <c r="C3145" t="s">
        <v>845</v>
      </c>
    </row>
    <row r="3146" spans="3:3" x14ac:dyDescent="0.2">
      <c r="C3146" t="s">
        <v>4202</v>
      </c>
    </row>
    <row r="3147" spans="3:3" x14ac:dyDescent="0.2">
      <c r="C3147" t="s">
        <v>1409</v>
      </c>
    </row>
    <row r="3148" spans="3:3" x14ac:dyDescent="0.2">
      <c r="C3148" t="s">
        <v>4205</v>
      </c>
    </row>
    <row r="3149" spans="3:3" x14ac:dyDescent="0.2">
      <c r="C3149" t="s">
        <v>16856</v>
      </c>
    </row>
    <row r="3150" spans="3:3" x14ac:dyDescent="0.2">
      <c r="C3150" t="s">
        <v>1185</v>
      </c>
    </row>
    <row r="3151" spans="3:3" x14ac:dyDescent="0.2">
      <c r="C3151" t="s">
        <v>30142</v>
      </c>
    </row>
    <row r="3152" spans="3:3" x14ac:dyDescent="0.2">
      <c r="C3152" t="s">
        <v>1198</v>
      </c>
    </row>
    <row r="3153" spans="3:3" x14ac:dyDescent="0.2">
      <c r="C3153" t="s">
        <v>28045</v>
      </c>
    </row>
    <row r="3154" spans="3:3" x14ac:dyDescent="0.2">
      <c r="C3154" t="s">
        <v>4212</v>
      </c>
    </row>
    <row r="3155" spans="3:3" x14ac:dyDescent="0.2">
      <c r="C3155" t="s">
        <v>16861</v>
      </c>
    </row>
    <row r="3156" spans="3:3" x14ac:dyDescent="0.2">
      <c r="C3156" t="s">
        <v>10590</v>
      </c>
    </row>
    <row r="3157" spans="3:3" x14ac:dyDescent="0.2">
      <c r="C3157" t="s">
        <v>4214</v>
      </c>
    </row>
    <row r="3158" spans="3:3" x14ac:dyDescent="0.2">
      <c r="C3158" t="s">
        <v>10592</v>
      </c>
    </row>
    <row r="3159" spans="3:3" x14ac:dyDescent="0.2">
      <c r="C3159" t="s">
        <v>30143</v>
      </c>
    </row>
    <row r="3160" spans="3:3" x14ac:dyDescent="0.2">
      <c r="C3160" t="s">
        <v>16862</v>
      </c>
    </row>
    <row r="3161" spans="3:3" x14ac:dyDescent="0.2">
      <c r="C3161" t="s">
        <v>4218</v>
      </c>
    </row>
    <row r="3162" spans="3:3" x14ac:dyDescent="0.2">
      <c r="C3162" t="s">
        <v>1332</v>
      </c>
    </row>
    <row r="3163" spans="3:3" x14ac:dyDescent="0.2">
      <c r="C3163" t="s">
        <v>1100</v>
      </c>
    </row>
    <row r="3164" spans="3:3" x14ac:dyDescent="0.2">
      <c r="C3164" t="s">
        <v>10594</v>
      </c>
    </row>
    <row r="3165" spans="3:3" x14ac:dyDescent="0.2">
      <c r="C3165" t="s">
        <v>16866</v>
      </c>
    </row>
    <row r="3166" spans="3:3" x14ac:dyDescent="0.2">
      <c r="C3166" t="s">
        <v>567</v>
      </c>
    </row>
    <row r="3167" spans="3:3" x14ac:dyDescent="0.2">
      <c r="C3167" t="s">
        <v>900</v>
      </c>
    </row>
    <row r="3168" spans="3:3" x14ac:dyDescent="0.2">
      <c r="C3168" t="s">
        <v>4224</v>
      </c>
    </row>
    <row r="3169" spans="3:3" x14ac:dyDescent="0.2">
      <c r="C3169" t="s">
        <v>23130</v>
      </c>
    </row>
    <row r="3170" spans="3:3" x14ac:dyDescent="0.2">
      <c r="C3170" t="s">
        <v>28050</v>
      </c>
    </row>
    <row r="3171" spans="3:3" x14ac:dyDescent="0.2">
      <c r="C3171" t="s">
        <v>10602</v>
      </c>
    </row>
    <row r="3172" spans="3:3" x14ac:dyDescent="0.2">
      <c r="C3172" t="s">
        <v>28051</v>
      </c>
    </row>
    <row r="3173" spans="3:3" x14ac:dyDescent="0.2">
      <c r="C3173" t="s">
        <v>30144</v>
      </c>
    </row>
    <row r="3174" spans="3:3" x14ac:dyDescent="0.2">
      <c r="C3174" t="s">
        <v>16873</v>
      </c>
    </row>
    <row r="3175" spans="3:3" x14ac:dyDescent="0.2">
      <c r="C3175" t="s">
        <v>28054</v>
      </c>
    </row>
    <row r="3176" spans="3:3" x14ac:dyDescent="0.2">
      <c r="C3176" t="s">
        <v>4227</v>
      </c>
    </row>
    <row r="3177" spans="3:3" x14ac:dyDescent="0.2">
      <c r="C3177" t="s">
        <v>10605</v>
      </c>
    </row>
    <row r="3178" spans="3:3" x14ac:dyDescent="0.2">
      <c r="C3178" t="s">
        <v>23135</v>
      </c>
    </row>
    <row r="3179" spans="3:3" x14ac:dyDescent="0.2">
      <c r="C3179" t="s">
        <v>16875</v>
      </c>
    </row>
    <row r="3180" spans="3:3" x14ac:dyDescent="0.2">
      <c r="C3180" t="s">
        <v>30145</v>
      </c>
    </row>
    <row r="3181" spans="3:3" x14ac:dyDescent="0.2">
      <c r="C3181" t="s">
        <v>4228</v>
      </c>
    </row>
    <row r="3182" spans="3:3" x14ac:dyDescent="0.2">
      <c r="C3182" t="s">
        <v>28055</v>
      </c>
    </row>
    <row r="3183" spans="3:3" x14ac:dyDescent="0.2">
      <c r="C3183" t="s">
        <v>28056</v>
      </c>
    </row>
    <row r="3184" spans="3:3" x14ac:dyDescent="0.2">
      <c r="C3184" t="s">
        <v>28057</v>
      </c>
    </row>
    <row r="3185" spans="3:3" x14ac:dyDescent="0.2">
      <c r="C3185" t="s">
        <v>30146</v>
      </c>
    </row>
    <row r="3186" spans="3:3" x14ac:dyDescent="0.2">
      <c r="C3186" t="s">
        <v>10609</v>
      </c>
    </row>
    <row r="3187" spans="3:3" x14ac:dyDescent="0.2">
      <c r="C3187" t="s">
        <v>664</v>
      </c>
    </row>
    <row r="3188" spans="3:3" x14ac:dyDescent="0.2">
      <c r="C3188" t="s">
        <v>28058</v>
      </c>
    </row>
    <row r="3189" spans="3:3" x14ac:dyDescent="0.2">
      <c r="C3189" t="s">
        <v>16883</v>
      </c>
    </row>
    <row r="3190" spans="3:3" x14ac:dyDescent="0.2">
      <c r="C3190" t="s">
        <v>30147</v>
      </c>
    </row>
    <row r="3191" spans="3:3" x14ac:dyDescent="0.2">
      <c r="C3191" t="s">
        <v>23144</v>
      </c>
    </row>
    <row r="3192" spans="3:3" x14ac:dyDescent="0.2">
      <c r="C3192" t="s">
        <v>28059</v>
      </c>
    </row>
    <row r="3193" spans="3:3" x14ac:dyDescent="0.2">
      <c r="C3193" t="s">
        <v>16887</v>
      </c>
    </row>
    <row r="3194" spans="3:3" x14ac:dyDescent="0.2">
      <c r="C3194" t="s">
        <v>4237</v>
      </c>
    </row>
    <row r="3195" spans="3:3" x14ac:dyDescent="0.2">
      <c r="C3195" t="s">
        <v>23145</v>
      </c>
    </row>
    <row r="3196" spans="3:3" x14ac:dyDescent="0.2">
      <c r="C3196" t="s">
        <v>28060</v>
      </c>
    </row>
    <row r="3197" spans="3:3" x14ac:dyDescent="0.2">
      <c r="C3197" t="s">
        <v>10617</v>
      </c>
    </row>
    <row r="3198" spans="3:3" x14ac:dyDescent="0.2">
      <c r="C3198" t="s">
        <v>23149</v>
      </c>
    </row>
    <row r="3199" spans="3:3" x14ac:dyDescent="0.2">
      <c r="C3199" t="s">
        <v>28061</v>
      </c>
    </row>
    <row r="3200" spans="3:3" x14ac:dyDescent="0.2">
      <c r="C3200" t="s">
        <v>10620</v>
      </c>
    </row>
    <row r="3201" spans="3:3" x14ac:dyDescent="0.2">
      <c r="C3201" t="s">
        <v>10621</v>
      </c>
    </row>
    <row r="3202" spans="3:3" x14ac:dyDescent="0.2">
      <c r="C3202" t="s">
        <v>4242</v>
      </c>
    </row>
    <row r="3203" spans="3:3" x14ac:dyDescent="0.2">
      <c r="C3203" t="s">
        <v>10622</v>
      </c>
    </row>
    <row r="3204" spans="3:3" x14ac:dyDescent="0.2">
      <c r="C3204" t="s">
        <v>10623</v>
      </c>
    </row>
    <row r="3205" spans="3:3" x14ac:dyDescent="0.2">
      <c r="C3205" t="s">
        <v>16892</v>
      </c>
    </row>
    <row r="3206" spans="3:3" x14ac:dyDescent="0.2">
      <c r="C3206" t="s">
        <v>23152</v>
      </c>
    </row>
    <row r="3207" spans="3:3" x14ac:dyDescent="0.2">
      <c r="C3207" t="s">
        <v>4244</v>
      </c>
    </row>
    <row r="3208" spans="3:3" x14ac:dyDescent="0.2">
      <c r="C3208" t="s">
        <v>16894</v>
      </c>
    </row>
    <row r="3209" spans="3:3" x14ac:dyDescent="0.2">
      <c r="C3209" t="s">
        <v>341</v>
      </c>
    </row>
    <row r="3210" spans="3:3" x14ac:dyDescent="0.2">
      <c r="C3210" t="s">
        <v>4246</v>
      </c>
    </row>
    <row r="3211" spans="3:3" x14ac:dyDescent="0.2">
      <c r="C3211" t="s">
        <v>23156</v>
      </c>
    </row>
    <row r="3212" spans="3:3" x14ac:dyDescent="0.2">
      <c r="C3212" t="s">
        <v>10627</v>
      </c>
    </row>
    <row r="3213" spans="3:3" x14ac:dyDescent="0.2">
      <c r="C3213" t="s">
        <v>30148</v>
      </c>
    </row>
    <row r="3214" spans="3:3" x14ac:dyDescent="0.2">
      <c r="C3214" t="s">
        <v>10628</v>
      </c>
    </row>
    <row r="3215" spans="3:3" x14ac:dyDescent="0.2">
      <c r="C3215" t="s">
        <v>4251</v>
      </c>
    </row>
    <row r="3216" spans="3:3" x14ac:dyDescent="0.2">
      <c r="C3216" t="s">
        <v>30149</v>
      </c>
    </row>
    <row r="3217" spans="3:3" x14ac:dyDescent="0.2">
      <c r="C3217" t="s">
        <v>16901</v>
      </c>
    </row>
    <row r="3218" spans="3:3" x14ac:dyDescent="0.2">
      <c r="C3218" t="s">
        <v>16903</v>
      </c>
    </row>
    <row r="3219" spans="3:3" x14ac:dyDescent="0.2">
      <c r="C3219" t="s">
        <v>16904</v>
      </c>
    </row>
    <row r="3220" spans="3:3" x14ac:dyDescent="0.2">
      <c r="C3220" t="s">
        <v>16905</v>
      </c>
    </row>
    <row r="3221" spans="3:3" x14ac:dyDescent="0.2">
      <c r="C3221" t="s">
        <v>16907</v>
      </c>
    </row>
    <row r="3222" spans="3:3" x14ac:dyDescent="0.2">
      <c r="C3222" t="s">
        <v>10632</v>
      </c>
    </row>
    <row r="3223" spans="3:3" x14ac:dyDescent="0.2">
      <c r="C3223" t="s">
        <v>23162</v>
      </c>
    </row>
    <row r="3224" spans="3:3" x14ac:dyDescent="0.2">
      <c r="C3224" t="s">
        <v>30150</v>
      </c>
    </row>
    <row r="3225" spans="3:3" x14ac:dyDescent="0.2">
      <c r="C3225" t="s">
        <v>30151</v>
      </c>
    </row>
    <row r="3226" spans="3:3" x14ac:dyDescent="0.2">
      <c r="C3226" t="s">
        <v>10634</v>
      </c>
    </row>
    <row r="3227" spans="3:3" x14ac:dyDescent="0.2">
      <c r="C3227" t="s">
        <v>10635</v>
      </c>
    </row>
    <row r="3228" spans="3:3" x14ac:dyDescent="0.2">
      <c r="C3228" t="s">
        <v>4256</v>
      </c>
    </row>
    <row r="3229" spans="3:3" x14ac:dyDescent="0.2">
      <c r="C3229" t="s">
        <v>28063</v>
      </c>
    </row>
    <row r="3230" spans="3:3" x14ac:dyDescent="0.2">
      <c r="C3230" t="s">
        <v>10637</v>
      </c>
    </row>
    <row r="3231" spans="3:3" x14ac:dyDescent="0.2">
      <c r="C3231" t="s">
        <v>4259</v>
      </c>
    </row>
    <row r="3232" spans="3:3" x14ac:dyDescent="0.2">
      <c r="C3232" t="s">
        <v>23166</v>
      </c>
    </row>
    <row r="3233" spans="3:3" x14ac:dyDescent="0.2">
      <c r="C3233" t="s">
        <v>28065</v>
      </c>
    </row>
    <row r="3234" spans="3:3" x14ac:dyDescent="0.2">
      <c r="C3234" t="s">
        <v>28066</v>
      </c>
    </row>
    <row r="3235" spans="3:3" x14ac:dyDescent="0.2">
      <c r="C3235" t="s">
        <v>30152</v>
      </c>
    </row>
    <row r="3236" spans="3:3" x14ac:dyDescent="0.2">
      <c r="C3236" t="s">
        <v>4262</v>
      </c>
    </row>
    <row r="3237" spans="3:3" x14ac:dyDescent="0.2">
      <c r="C3237" t="s">
        <v>28067</v>
      </c>
    </row>
    <row r="3238" spans="3:3" x14ac:dyDescent="0.2">
      <c r="C3238" t="s">
        <v>23169</v>
      </c>
    </row>
    <row r="3239" spans="3:3" x14ac:dyDescent="0.2">
      <c r="C3239" t="s">
        <v>23170</v>
      </c>
    </row>
    <row r="3240" spans="3:3" x14ac:dyDescent="0.2">
      <c r="C3240" t="s">
        <v>30153</v>
      </c>
    </row>
    <row r="3241" spans="3:3" x14ac:dyDescent="0.2">
      <c r="C3241" t="s">
        <v>4268</v>
      </c>
    </row>
    <row r="3242" spans="3:3" x14ac:dyDescent="0.2">
      <c r="C3242" t="s">
        <v>16915</v>
      </c>
    </row>
    <row r="3243" spans="3:3" x14ac:dyDescent="0.2">
      <c r="C3243" t="s">
        <v>4270</v>
      </c>
    </row>
    <row r="3244" spans="3:3" x14ac:dyDescent="0.2">
      <c r="C3244" t="s">
        <v>10647</v>
      </c>
    </row>
    <row r="3245" spans="3:3" x14ac:dyDescent="0.2">
      <c r="C3245" t="s">
        <v>23173</v>
      </c>
    </row>
    <row r="3246" spans="3:3" x14ac:dyDescent="0.2">
      <c r="C3246" t="s">
        <v>28072</v>
      </c>
    </row>
    <row r="3247" spans="3:3" x14ac:dyDescent="0.2">
      <c r="C3247" t="s">
        <v>4271</v>
      </c>
    </row>
    <row r="3248" spans="3:3" x14ac:dyDescent="0.2">
      <c r="C3248" t="s">
        <v>23175</v>
      </c>
    </row>
    <row r="3249" spans="3:3" x14ac:dyDescent="0.2">
      <c r="C3249" t="s">
        <v>10649</v>
      </c>
    </row>
    <row r="3250" spans="3:3" x14ac:dyDescent="0.2">
      <c r="C3250" t="s">
        <v>700</v>
      </c>
    </row>
    <row r="3251" spans="3:3" x14ac:dyDescent="0.2">
      <c r="C3251" t="s">
        <v>346</v>
      </c>
    </row>
    <row r="3252" spans="3:3" x14ac:dyDescent="0.2">
      <c r="C3252" t="s">
        <v>23177</v>
      </c>
    </row>
    <row r="3253" spans="3:3" x14ac:dyDescent="0.2">
      <c r="C3253" t="s">
        <v>4273</v>
      </c>
    </row>
    <row r="3254" spans="3:3" x14ac:dyDescent="0.2">
      <c r="C3254" t="s">
        <v>4275</v>
      </c>
    </row>
    <row r="3255" spans="3:3" x14ac:dyDescent="0.2">
      <c r="C3255" t="s">
        <v>28075</v>
      </c>
    </row>
    <row r="3256" spans="3:3" x14ac:dyDescent="0.2">
      <c r="C3256" t="s">
        <v>30154</v>
      </c>
    </row>
    <row r="3257" spans="3:3" x14ac:dyDescent="0.2">
      <c r="C3257" t="s">
        <v>28076</v>
      </c>
    </row>
    <row r="3258" spans="3:3" x14ac:dyDescent="0.2">
      <c r="C3258" t="s">
        <v>23180</v>
      </c>
    </row>
    <row r="3259" spans="3:3" x14ac:dyDescent="0.2">
      <c r="C3259" t="s">
        <v>16930</v>
      </c>
    </row>
    <row r="3260" spans="3:3" x14ac:dyDescent="0.2">
      <c r="C3260" t="s">
        <v>16932</v>
      </c>
    </row>
    <row r="3261" spans="3:3" x14ac:dyDescent="0.2">
      <c r="C3261" t="s">
        <v>28078</v>
      </c>
    </row>
    <row r="3262" spans="3:3" x14ac:dyDescent="0.2">
      <c r="C3262" t="s">
        <v>4279</v>
      </c>
    </row>
    <row r="3263" spans="3:3" x14ac:dyDescent="0.2">
      <c r="C3263" t="s">
        <v>30155</v>
      </c>
    </row>
    <row r="3264" spans="3:3" x14ac:dyDescent="0.2">
      <c r="C3264" t="s">
        <v>10654</v>
      </c>
    </row>
    <row r="3265" spans="3:3" x14ac:dyDescent="0.2">
      <c r="C3265" t="s">
        <v>28079</v>
      </c>
    </row>
    <row r="3266" spans="3:3" x14ac:dyDescent="0.2">
      <c r="C3266" t="s">
        <v>10656</v>
      </c>
    </row>
    <row r="3267" spans="3:3" x14ac:dyDescent="0.2">
      <c r="C3267" t="s">
        <v>30156</v>
      </c>
    </row>
    <row r="3268" spans="3:3" x14ac:dyDescent="0.2">
      <c r="C3268" t="s">
        <v>28080</v>
      </c>
    </row>
    <row r="3269" spans="3:3" x14ac:dyDescent="0.2">
      <c r="C3269" t="s">
        <v>10658</v>
      </c>
    </row>
    <row r="3270" spans="3:3" x14ac:dyDescent="0.2">
      <c r="C3270" t="s">
        <v>30157</v>
      </c>
    </row>
    <row r="3271" spans="3:3" x14ac:dyDescent="0.2">
      <c r="C3271" t="s">
        <v>23191</v>
      </c>
    </row>
    <row r="3272" spans="3:3" x14ac:dyDescent="0.2">
      <c r="C3272" t="s">
        <v>1053</v>
      </c>
    </row>
    <row r="3273" spans="3:3" x14ac:dyDescent="0.2">
      <c r="C3273" t="s">
        <v>30158</v>
      </c>
    </row>
    <row r="3274" spans="3:3" x14ac:dyDescent="0.2">
      <c r="C3274" t="s">
        <v>16934</v>
      </c>
    </row>
    <row r="3275" spans="3:3" x14ac:dyDescent="0.2">
      <c r="C3275" t="s">
        <v>28082</v>
      </c>
    </row>
    <row r="3276" spans="3:3" x14ac:dyDescent="0.2">
      <c r="C3276" t="s">
        <v>4286</v>
      </c>
    </row>
    <row r="3277" spans="3:3" x14ac:dyDescent="0.2">
      <c r="C3277" t="s">
        <v>4287</v>
      </c>
    </row>
    <row r="3278" spans="3:3" x14ac:dyDescent="0.2">
      <c r="C3278" t="s">
        <v>30159</v>
      </c>
    </row>
    <row r="3279" spans="3:3" x14ac:dyDescent="0.2">
      <c r="C3279" t="s">
        <v>16935</v>
      </c>
    </row>
    <row r="3280" spans="3:3" x14ac:dyDescent="0.2">
      <c r="C3280" t="s">
        <v>16936</v>
      </c>
    </row>
    <row r="3281" spans="3:3" x14ac:dyDescent="0.2">
      <c r="C3281" t="s">
        <v>28084</v>
      </c>
    </row>
    <row r="3282" spans="3:3" x14ac:dyDescent="0.2">
      <c r="C3282" t="s">
        <v>16937</v>
      </c>
    </row>
    <row r="3283" spans="3:3" x14ac:dyDescent="0.2">
      <c r="C3283" t="s">
        <v>4290</v>
      </c>
    </row>
    <row r="3284" spans="3:3" x14ac:dyDescent="0.2">
      <c r="C3284" t="s">
        <v>23193</v>
      </c>
    </row>
    <row r="3285" spans="3:3" x14ac:dyDescent="0.2">
      <c r="C3285" t="s">
        <v>16940</v>
      </c>
    </row>
    <row r="3286" spans="3:3" x14ac:dyDescent="0.2">
      <c r="C3286" t="s">
        <v>10661</v>
      </c>
    </row>
    <row r="3287" spans="3:3" x14ac:dyDescent="0.2">
      <c r="C3287" t="s">
        <v>743</v>
      </c>
    </row>
    <row r="3288" spans="3:3" x14ac:dyDescent="0.2">
      <c r="C3288" t="s">
        <v>23202</v>
      </c>
    </row>
    <row r="3289" spans="3:3" x14ac:dyDescent="0.2">
      <c r="C3289" t="s">
        <v>10665</v>
      </c>
    </row>
    <row r="3290" spans="3:3" x14ac:dyDescent="0.2">
      <c r="C3290" t="s">
        <v>23205</v>
      </c>
    </row>
    <row r="3291" spans="3:3" x14ac:dyDescent="0.2">
      <c r="C3291" t="s">
        <v>4292</v>
      </c>
    </row>
    <row r="3292" spans="3:3" x14ac:dyDescent="0.2">
      <c r="C3292" t="s">
        <v>23207</v>
      </c>
    </row>
    <row r="3293" spans="3:3" x14ac:dyDescent="0.2">
      <c r="C3293" t="s">
        <v>10666</v>
      </c>
    </row>
    <row r="3294" spans="3:3" x14ac:dyDescent="0.2">
      <c r="C3294" t="s">
        <v>23208</v>
      </c>
    </row>
    <row r="3295" spans="3:3" x14ac:dyDescent="0.2">
      <c r="C3295" t="s">
        <v>28086</v>
      </c>
    </row>
    <row r="3296" spans="3:3" x14ac:dyDescent="0.2">
      <c r="C3296" t="s">
        <v>28087</v>
      </c>
    </row>
    <row r="3297" spans="3:3" x14ac:dyDescent="0.2">
      <c r="C3297" t="s">
        <v>4293</v>
      </c>
    </row>
    <row r="3298" spans="3:3" x14ac:dyDescent="0.2">
      <c r="C3298" t="s">
        <v>30160</v>
      </c>
    </row>
    <row r="3299" spans="3:3" x14ac:dyDescent="0.2">
      <c r="C3299" t="s">
        <v>30161</v>
      </c>
    </row>
    <row r="3300" spans="3:3" x14ac:dyDescent="0.2">
      <c r="C3300" t="s">
        <v>28089</v>
      </c>
    </row>
    <row r="3301" spans="3:3" x14ac:dyDescent="0.2">
      <c r="C3301" t="s">
        <v>4298</v>
      </c>
    </row>
    <row r="3302" spans="3:3" x14ac:dyDescent="0.2">
      <c r="C3302" t="s">
        <v>28091</v>
      </c>
    </row>
    <row r="3303" spans="3:3" x14ac:dyDescent="0.2">
      <c r="C3303" t="s">
        <v>23217</v>
      </c>
    </row>
    <row r="3304" spans="3:3" x14ac:dyDescent="0.2">
      <c r="C3304" t="s">
        <v>23220</v>
      </c>
    </row>
    <row r="3305" spans="3:3" x14ac:dyDescent="0.2">
      <c r="C3305" t="s">
        <v>16951</v>
      </c>
    </row>
    <row r="3306" spans="3:3" x14ac:dyDescent="0.2">
      <c r="C3306" t="s">
        <v>30162</v>
      </c>
    </row>
    <row r="3307" spans="3:3" x14ac:dyDescent="0.2">
      <c r="C3307" t="s">
        <v>1404</v>
      </c>
    </row>
    <row r="3308" spans="3:3" x14ac:dyDescent="0.2">
      <c r="C3308" t="s">
        <v>10671</v>
      </c>
    </row>
    <row r="3309" spans="3:3" x14ac:dyDescent="0.2">
      <c r="C3309" t="s">
        <v>30163</v>
      </c>
    </row>
    <row r="3310" spans="3:3" x14ac:dyDescent="0.2">
      <c r="C3310" t="s">
        <v>23224</v>
      </c>
    </row>
    <row r="3311" spans="3:3" x14ac:dyDescent="0.2">
      <c r="C3311" t="s">
        <v>23226</v>
      </c>
    </row>
    <row r="3312" spans="3:3" x14ac:dyDescent="0.2">
      <c r="C3312" t="s">
        <v>10681</v>
      </c>
    </row>
    <row r="3313" spans="3:3" x14ac:dyDescent="0.2">
      <c r="C3313" t="s">
        <v>1294</v>
      </c>
    </row>
    <row r="3314" spans="3:3" x14ac:dyDescent="0.2">
      <c r="C3314" t="s">
        <v>30164</v>
      </c>
    </row>
    <row r="3315" spans="3:3" x14ac:dyDescent="0.2">
      <c r="C3315" t="s">
        <v>4312</v>
      </c>
    </row>
    <row r="3316" spans="3:3" x14ac:dyDescent="0.2">
      <c r="C3316" t="s">
        <v>23229</v>
      </c>
    </row>
    <row r="3317" spans="3:3" x14ac:dyDescent="0.2">
      <c r="C3317" t="s">
        <v>822</v>
      </c>
    </row>
    <row r="3318" spans="3:3" x14ac:dyDescent="0.2">
      <c r="C3318" t="s">
        <v>10684</v>
      </c>
    </row>
    <row r="3319" spans="3:3" x14ac:dyDescent="0.2">
      <c r="C3319" t="s">
        <v>23231</v>
      </c>
    </row>
    <row r="3320" spans="3:3" x14ac:dyDescent="0.2">
      <c r="C3320" t="s">
        <v>30165</v>
      </c>
    </row>
    <row r="3321" spans="3:3" x14ac:dyDescent="0.2">
      <c r="C3321" t="s">
        <v>28095</v>
      </c>
    </row>
    <row r="3322" spans="3:3" x14ac:dyDescent="0.2">
      <c r="C3322" t="s">
        <v>30166</v>
      </c>
    </row>
    <row r="3323" spans="3:3" x14ac:dyDescent="0.2">
      <c r="C3323" t="s">
        <v>1169</v>
      </c>
    </row>
    <row r="3324" spans="3:3" x14ac:dyDescent="0.2">
      <c r="C3324" t="s">
        <v>16964</v>
      </c>
    </row>
    <row r="3325" spans="3:3" x14ac:dyDescent="0.2">
      <c r="C3325" t="s">
        <v>10691</v>
      </c>
    </row>
    <row r="3326" spans="3:3" x14ac:dyDescent="0.2">
      <c r="C3326" t="s">
        <v>16965</v>
      </c>
    </row>
    <row r="3327" spans="3:3" x14ac:dyDescent="0.2">
      <c r="C3327" t="s">
        <v>10692</v>
      </c>
    </row>
    <row r="3328" spans="3:3" x14ac:dyDescent="0.2">
      <c r="C3328" t="s">
        <v>28096</v>
      </c>
    </row>
    <row r="3329" spans="3:3" x14ac:dyDescent="0.2">
      <c r="C3329" t="s">
        <v>30167</v>
      </c>
    </row>
    <row r="3330" spans="3:3" x14ac:dyDescent="0.2">
      <c r="C3330" t="s">
        <v>28097</v>
      </c>
    </row>
    <row r="3331" spans="3:3" x14ac:dyDescent="0.2">
      <c r="C3331" t="s">
        <v>1279</v>
      </c>
    </row>
    <row r="3332" spans="3:3" x14ac:dyDescent="0.2">
      <c r="C3332" t="s">
        <v>23236</v>
      </c>
    </row>
    <row r="3333" spans="3:3" x14ac:dyDescent="0.2">
      <c r="C3333" t="s">
        <v>1047</v>
      </c>
    </row>
    <row r="3334" spans="3:3" x14ac:dyDescent="0.2">
      <c r="C3334" t="s">
        <v>28099</v>
      </c>
    </row>
    <row r="3335" spans="3:3" x14ac:dyDescent="0.2">
      <c r="C3335" t="s">
        <v>23238</v>
      </c>
    </row>
    <row r="3336" spans="3:3" x14ac:dyDescent="0.2">
      <c r="C3336" t="s">
        <v>30168</v>
      </c>
    </row>
    <row r="3337" spans="3:3" x14ac:dyDescent="0.2">
      <c r="C3337" t="s">
        <v>10698</v>
      </c>
    </row>
    <row r="3338" spans="3:3" x14ac:dyDescent="0.2">
      <c r="C3338" t="s">
        <v>851</v>
      </c>
    </row>
    <row r="3339" spans="3:3" x14ac:dyDescent="0.2">
      <c r="C3339" t="s">
        <v>28101</v>
      </c>
    </row>
    <row r="3340" spans="3:3" x14ac:dyDescent="0.2">
      <c r="C3340" t="s">
        <v>1263</v>
      </c>
    </row>
    <row r="3341" spans="3:3" x14ac:dyDescent="0.2">
      <c r="C3341" t="s">
        <v>23240</v>
      </c>
    </row>
    <row r="3342" spans="3:3" x14ac:dyDescent="0.2">
      <c r="C3342" t="s">
        <v>23241</v>
      </c>
    </row>
    <row r="3343" spans="3:3" x14ac:dyDescent="0.2">
      <c r="C3343" t="s">
        <v>16972</v>
      </c>
    </row>
    <row r="3344" spans="3:3" x14ac:dyDescent="0.2">
      <c r="C3344" t="s">
        <v>23242</v>
      </c>
    </row>
    <row r="3345" spans="3:3" x14ac:dyDescent="0.2">
      <c r="C3345" t="s">
        <v>4330</v>
      </c>
    </row>
    <row r="3346" spans="3:3" x14ac:dyDescent="0.2">
      <c r="C3346" t="s">
        <v>28103</v>
      </c>
    </row>
    <row r="3347" spans="3:3" x14ac:dyDescent="0.2">
      <c r="C3347" t="s">
        <v>23245</v>
      </c>
    </row>
    <row r="3348" spans="3:3" x14ac:dyDescent="0.2">
      <c r="C3348" t="s">
        <v>30169</v>
      </c>
    </row>
    <row r="3349" spans="3:3" x14ac:dyDescent="0.2">
      <c r="C3349" t="s">
        <v>28105</v>
      </c>
    </row>
    <row r="3350" spans="3:3" x14ac:dyDescent="0.2">
      <c r="C3350" t="s">
        <v>4338</v>
      </c>
    </row>
    <row r="3351" spans="3:3" x14ac:dyDescent="0.2">
      <c r="C3351" t="s">
        <v>10707</v>
      </c>
    </row>
    <row r="3352" spans="3:3" x14ac:dyDescent="0.2">
      <c r="C3352" t="s">
        <v>59</v>
      </c>
    </row>
    <row r="3353" spans="3:3" x14ac:dyDescent="0.2">
      <c r="C3353" t="s">
        <v>16977</v>
      </c>
    </row>
    <row r="3354" spans="3:3" x14ac:dyDescent="0.2">
      <c r="C3354" t="s">
        <v>10709</v>
      </c>
    </row>
    <row r="3355" spans="3:3" x14ac:dyDescent="0.2">
      <c r="C3355" t="s">
        <v>30170</v>
      </c>
    </row>
    <row r="3356" spans="3:3" x14ac:dyDescent="0.2">
      <c r="C3356" t="s">
        <v>28108</v>
      </c>
    </row>
    <row r="3357" spans="3:3" x14ac:dyDescent="0.2">
      <c r="C3357" t="s">
        <v>30171</v>
      </c>
    </row>
    <row r="3358" spans="3:3" x14ac:dyDescent="0.2">
      <c r="C3358" t="s">
        <v>16981</v>
      </c>
    </row>
    <row r="3359" spans="3:3" x14ac:dyDescent="0.2">
      <c r="C3359" t="s">
        <v>28112</v>
      </c>
    </row>
    <row r="3360" spans="3:3" x14ac:dyDescent="0.2">
      <c r="C3360" t="s">
        <v>1063</v>
      </c>
    </row>
    <row r="3361" spans="3:3" x14ac:dyDescent="0.2">
      <c r="C3361" t="s">
        <v>16983</v>
      </c>
    </row>
    <row r="3362" spans="3:3" x14ac:dyDescent="0.2">
      <c r="C3362" t="s">
        <v>30172</v>
      </c>
    </row>
    <row r="3363" spans="3:3" x14ac:dyDescent="0.2">
      <c r="C3363" t="s">
        <v>30173</v>
      </c>
    </row>
    <row r="3364" spans="3:3" x14ac:dyDescent="0.2">
      <c r="C3364" t="s">
        <v>30174</v>
      </c>
    </row>
    <row r="3365" spans="3:3" x14ac:dyDescent="0.2">
      <c r="C3365" t="s">
        <v>28113</v>
      </c>
    </row>
    <row r="3366" spans="3:3" x14ac:dyDescent="0.2">
      <c r="C3366" t="s">
        <v>10713</v>
      </c>
    </row>
    <row r="3367" spans="3:3" x14ac:dyDescent="0.2">
      <c r="C3367" t="s">
        <v>4347</v>
      </c>
    </row>
    <row r="3368" spans="3:3" x14ac:dyDescent="0.2">
      <c r="C3368" t="s">
        <v>28115</v>
      </c>
    </row>
    <row r="3369" spans="3:3" x14ac:dyDescent="0.2">
      <c r="C3369" t="s">
        <v>10715</v>
      </c>
    </row>
    <row r="3370" spans="3:3" x14ac:dyDescent="0.2">
      <c r="C3370" t="s">
        <v>16988</v>
      </c>
    </row>
    <row r="3371" spans="3:3" x14ac:dyDescent="0.2">
      <c r="C3371" t="s">
        <v>16989</v>
      </c>
    </row>
    <row r="3372" spans="3:3" x14ac:dyDescent="0.2">
      <c r="C3372" t="s">
        <v>1550</v>
      </c>
    </row>
    <row r="3373" spans="3:3" x14ac:dyDescent="0.2">
      <c r="C3373" t="s">
        <v>28116</v>
      </c>
    </row>
    <row r="3374" spans="3:3" x14ac:dyDescent="0.2">
      <c r="C3374" t="s">
        <v>30175</v>
      </c>
    </row>
    <row r="3375" spans="3:3" x14ac:dyDescent="0.2">
      <c r="C3375" t="s">
        <v>4353</v>
      </c>
    </row>
    <row r="3376" spans="3:3" x14ac:dyDescent="0.2">
      <c r="C3376" t="s">
        <v>4354</v>
      </c>
    </row>
    <row r="3377" spans="3:3" x14ac:dyDescent="0.2">
      <c r="C3377" t="s">
        <v>1320</v>
      </c>
    </row>
    <row r="3378" spans="3:3" x14ac:dyDescent="0.2">
      <c r="C3378" t="s">
        <v>23263</v>
      </c>
    </row>
    <row r="3379" spans="3:3" x14ac:dyDescent="0.2">
      <c r="C3379" t="s">
        <v>28119</v>
      </c>
    </row>
    <row r="3380" spans="3:3" x14ac:dyDescent="0.2">
      <c r="C3380" t="s">
        <v>23269</v>
      </c>
    </row>
    <row r="3381" spans="3:3" x14ac:dyDescent="0.2">
      <c r="C3381" t="s">
        <v>16998</v>
      </c>
    </row>
    <row r="3382" spans="3:3" x14ac:dyDescent="0.2">
      <c r="C3382" t="s">
        <v>17000</v>
      </c>
    </row>
    <row r="3383" spans="3:3" x14ac:dyDescent="0.2">
      <c r="C3383" t="s">
        <v>4361</v>
      </c>
    </row>
    <row r="3384" spans="3:3" x14ac:dyDescent="0.2">
      <c r="C3384" t="s">
        <v>4364</v>
      </c>
    </row>
    <row r="3385" spans="3:3" x14ac:dyDescent="0.2">
      <c r="C3385" t="s">
        <v>10729</v>
      </c>
    </row>
    <row r="3386" spans="3:3" x14ac:dyDescent="0.2">
      <c r="C3386" t="s">
        <v>10731</v>
      </c>
    </row>
    <row r="3387" spans="3:3" x14ac:dyDescent="0.2">
      <c r="C3387" t="s">
        <v>4367</v>
      </c>
    </row>
    <row r="3388" spans="3:3" x14ac:dyDescent="0.2">
      <c r="C3388" t="s">
        <v>1346</v>
      </c>
    </row>
    <row r="3389" spans="3:3" x14ac:dyDescent="0.2">
      <c r="C3389" t="s">
        <v>30176</v>
      </c>
    </row>
    <row r="3390" spans="3:3" x14ac:dyDescent="0.2">
      <c r="C3390" t="s">
        <v>23285</v>
      </c>
    </row>
    <row r="3391" spans="3:3" x14ac:dyDescent="0.2">
      <c r="C3391" t="s">
        <v>28124</v>
      </c>
    </row>
    <row r="3392" spans="3:3" x14ac:dyDescent="0.2">
      <c r="C3392" t="s">
        <v>4370</v>
      </c>
    </row>
    <row r="3393" spans="3:3" x14ac:dyDescent="0.2">
      <c r="C3393" t="s">
        <v>4371</v>
      </c>
    </row>
    <row r="3394" spans="3:3" x14ac:dyDescent="0.2">
      <c r="C3394" t="s">
        <v>23290</v>
      </c>
    </row>
    <row r="3395" spans="3:3" x14ac:dyDescent="0.2">
      <c r="C3395" t="s">
        <v>10734</v>
      </c>
    </row>
    <row r="3396" spans="3:3" x14ac:dyDescent="0.2">
      <c r="C3396" t="s">
        <v>23291</v>
      </c>
    </row>
    <row r="3397" spans="3:3" x14ac:dyDescent="0.2">
      <c r="C3397" t="s">
        <v>30177</v>
      </c>
    </row>
    <row r="3398" spans="3:3" x14ac:dyDescent="0.2">
      <c r="C3398" t="s">
        <v>28125</v>
      </c>
    </row>
    <row r="3399" spans="3:3" x14ac:dyDescent="0.2">
      <c r="C3399" t="s">
        <v>10736</v>
      </c>
    </row>
    <row r="3400" spans="3:3" x14ac:dyDescent="0.2">
      <c r="C3400" t="s">
        <v>10738</v>
      </c>
    </row>
    <row r="3401" spans="3:3" x14ac:dyDescent="0.2">
      <c r="C3401" t="s">
        <v>1098</v>
      </c>
    </row>
    <row r="3402" spans="3:3" x14ac:dyDescent="0.2">
      <c r="C3402" t="s">
        <v>28127</v>
      </c>
    </row>
    <row r="3403" spans="3:3" x14ac:dyDescent="0.2">
      <c r="C3403" t="s">
        <v>23296</v>
      </c>
    </row>
    <row r="3404" spans="3:3" x14ac:dyDescent="0.2">
      <c r="C3404" t="s">
        <v>10740</v>
      </c>
    </row>
    <row r="3405" spans="3:3" x14ac:dyDescent="0.2">
      <c r="C3405" t="s">
        <v>28128</v>
      </c>
    </row>
    <row r="3406" spans="3:3" x14ac:dyDescent="0.2">
      <c r="C3406" t="s">
        <v>23297</v>
      </c>
    </row>
    <row r="3407" spans="3:3" x14ac:dyDescent="0.2">
      <c r="C3407" t="s">
        <v>17014</v>
      </c>
    </row>
    <row r="3408" spans="3:3" x14ac:dyDescent="0.2">
      <c r="C3408" t="s">
        <v>4376</v>
      </c>
    </row>
    <row r="3409" spans="3:3" x14ac:dyDescent="0.2">
      <c r="C3409" t="s">
        <v>661</v>
      </c>
    </row>
    <row r="3410" spans="3:3" x14ac:dyDescent="0.2">
      <c r="C3410" t="s">
        <v>17017</v>
      </c>
    </row>
    <row r="3411" spans="3:3" x14ac:dyDescent="0.2">
      <c r="C3411" t="s">
        <v>4377</v>
      </c>
    </row>
    <row r="3412" spans="3:3" x14ac:dyDescent="0.2">
      <c r="C3412" t="s">
        <v>4378</v>
      </c>
    </row>
    <row r="3413" spans="3:3" x14ac:dyDescent="0.2">
      <c r="C3413" t="s">
        <v>10747</v>
      </c>
    </row>
    <row r="3414" spans="3:3" x14ac:dyDescent="0.2">
      <c r="C3414" t="s">
        <v>28131</v>
      </c>
    </row>
    <row r="3415" spans="3:3" x14ac:dyDescent="0.2">
      <c r="C3415" t="s">
        <v>23300</v>
      </c>
    </row>
    <row r="3416" spans="3:3" x14ac:dyDescent="0.2">
      <c r="C3416" t="s">
        <v>30178</v>
      </c>
    </row>
    <row r="3417" spans="3:3" x14ac:dyDescent="0.2">
      <c r="C3417" t="s">
        <v>23301</v>
      </c>
    </row>
    <row r="3418" spans="3:3" x14ac:dyDescent="0.2">
      <c r="C3418" t="s">
        <v>17026</v>
      </c>
    </row>
    <row r="3419" spans="3:3" x14ac:dyDescent="0.2">
      <c r="C3419" t="s">
        <v>28132</v>
      </c>
    </row>
    <row r="3420" spans="3:3" x14ac:dyDescent="0.2">
      <c r="C3420" t="s">
        <v>23302</v>
      </c>
    </row>
    <row r="3421" spans="3:3" x14ac:dyDescent="0.2">
      <c r="C3421" t="s">
        <v>10750</v>
      </c>
    </row>
    <row r="3422" spans="3:3" x14ac:dyDescent="0.2">
      <c r="C3422" t="s">
        <v>23303</v>
      </c>
    </row>
    <row r="3423" spans="3:3" x14ac:dyDescent="0.2">
      <c r="C3423" t="s">
        <v>10751</v>
      </c>
    </row>
    <row r="3424" spans="3:3" x14ac:dyDescent="0.2">
      <c r="C3424" t="s">
        <v>10752</v>
      </c>
    </row>
    <row r="3425" spans="3:3" x14ac:dyDescent="0.2">
      <c r="C3425" t="s">
        <v>23305</v>
      </c>
    </row>
    <row r="3426" spans="3:3" x14ac:dyDescent="0.2">
      <c r="C3426" t="s">
        <v>30179</v>
      </c>
    </row>
    <row r="3427" spans="3:3" x14ac:dyDescent="0.2">
      <c r="C3427" t="s">
        <v>23309</v>
      </c>
    </row>
    <row r="3428" spans="3:3" x14ac:dyDescent="0.2">
      <c r="C3428" t="s">
        <v>30180</v>
      </c>
    </row>
    <row r="3429" spans="3:3" x14ac:dyDescent="0.2">
      <c r="C3429" t="s">
        <v>23314</v>
      </c>
    </row>
    <row r="3430" spans="3:3" x14ac:dyDescent="0.2">
      <c r="C3430" t="s">
        <v>28134</v>
      </c>
    </row>
    <row r="3431" spans="3:3" x14ac:dyDescent="0.2">
      <c r="C3431" t="s">
        <v>17035</v>
      </c>
    </row>
    <row r="3432" spans="3:3" x14ac:dyDescent="0.2">
      <c r="C3432" t="s">
        <v>697</v>
      </c>
    </row>
    <row r="3433" spans="3:3" x14ac:dyDescent="0.2">
      <c r="C3433" t="s">
        <v>17037</v>
      </c>
    </row>
    <row r="3434" spans="3:3" x14ac:dyDescent="0.2">
      <c r="C3434" t="s">
        <v>23318</v>
      </c>
    </row>
    <row r="3435" spans="3:3" x14ac:dyDescent="0.2">
      <c r="C3435" t="s">
        <v>23322</v>
      </c>
    </row>
    <row r="3436" spans="3:3" x14ac:dyDescent="0.2">
      <c r="C3436" t="s">
        <v>10759</v>
      </c>
    </row>
    <row r="3437" spans="3:3" x14ac:dyDescent="0.2">
      <c r="C3437" t="s">
        <v>28135</v>
      </c>
    </row>
    <row r="3438" spans="3:3" x14ac:dyDescent="0.2">
      <c r="C3438" t="s">
        <v>23325</v>
      </c>
    </row>
    <row r="3439" spans="3:3" x14ac:dyDescent="0.2">
      <c r="C3439" t="s">
        <v>28136</v>
      </c>
    </row>
    <row r="3440" spans="3:3" x14ac:dyDescent="0.2">
      <c r="C3440" t="s">
        <v>23326</v>
      </c>
    </row>
    <row r="3441" spans="3:3" x14ac:dyDescent="0.2">
      <c r="C3441" t="s">
        <v>17042</v>
      </c>
    </row>
    <row r="3442" spans="3:3" x14ac:dyDescent="0.2">
      <c r="C3442" t="s">
        <v>28137</v>
      </c>
    </row>
    <row r="3443" spans="3:3" x14ac:dyDescent="0.2">
      <c r="C3443" t="s">
        <v>17046</v>
      </c>
    </row>
    <row r="3444" spans="3:3" x14ac:dyDescent="0.2">
      <c r="C3444" t="s">
        <v>23328</v>
      </c>
    </row>
    <row r="3445" spans="3:3" x14ac:dyDescent="0.2">
      <c r="C3445" t="s">
        <v>17047</v>
      </c>
    </row>
    <row r="3446" spans="3:3" x14ac:dyDescent="0.2">
      <c r="C3446" t="s">
        <v>17048</v>
      </c>
    </row>
    <row r="3447" spans="3:3" x14ac:dyDescent="0.2">
      <c r="C3447" t="s">
        <v>1251</v>
      </c>
    </row>
    <row r="3448" spans="3:3" x14ac:dyDescent="0.2">
      <c r="C3448" t="s">
        <v>1322</v>
      </c>
    </row>
    <row r="3449" spans="3:3" x14ac:dyDescent="0.2">
      <c r="C3449" t="s">
        <v>23329</v>
      </c>
    </row>
    <row r="3450" spans="3:3" x14ac:dyDescent="0.2">
      <c r="C3450" t="s">
        <v>489</v>
      </c>
    </row>
    <row r="3451" spans="3:3" x14ac:dyDescent="0.2">
      <c r="C3451" t="s">
        <v>23330</v>
      </c>
    </row>
    <row r="3452" spans="3:3" x14ac:dyDescent="0.2">
      <c r="C3452" t="s">
        <v>28140</v>
      </c>
    </row>
    <row r="3453" spans="3:3" x14ac:dyDescent="0.2">
      <c r="C3453" t="s">
        <v>10771</v>
      </c>
    </row>
    <row r="3454" spans="3:3" x14ac:dyDescent="0.2">
      <c r="C3454" t="s">
        <v>28143</v>
      </c>
    </row>
    <row r="3455" spans="3:3" x14ac:dyDescent="0.2">
      <c r="C3455" t="s">
        <v>10772</v>
      </c>
    </row>
    <row r="3456" spans="3:3" x14ac:dyDescent="0.2">
      <c r="C3456" t="s">
        <v>10774</v>
      </c>
    </row>
    <row r="3457" spans="3:3" x14ac:dyDescent="0.2">
      <c r="C3457" t="s">
        <v>10775</v>
      </c>
    </row>
    <row r="3458" spans="3:3" x14ac:dyDescent="0.2">
      <c r="C3458" t="s">
        <v>4397</v>
      </c>
    </row>
    <row r="3459" spans="3:3" x14ac:dyDescent="0.2">
      <c r="C3459" t="s">
        <v>28144</v>
      </c>
    </row>
    <row r="3460" spans="3:3" x14ac:dyDescent="0.2">
      <c r="C3460" t="s">
        <v>23332</v>
      </c>
    </row>
    <row r="3461" spans="3:3" x14ac:dyDescent="0.2">
      <c r="C3461" t="s">
        <v>1434</v>
      </c>
    </row>
    <row r="3462" spans="3:3" x14ac:dyDescent="0.2">
      <c r="C3462" t="s">
        <v>30181</v>
      </c>
    </row>
    <row r="3463" spans="3:3" x14ac:dyDescent="0.2">
      <c r="C3463" t="s">
        <v>28146</v>
      </c>
    </row>
    <row r="3464" spans="3:3" x14ac:dyDescent="0.2">
      <c r="C3464" t="s">
        <v>17063</v>
      </c>
    </row>
    <row r="3465" spans="3:3" x14ac:dyDescent="0.2">
      <c r="C3465" t="s">
        <v>28147</v>
      </c>
    </row>
    <row r="3466" spans="3:3" x14ac:dyDescent="0.2">
      <c r="C3466" t="s">
        <v>10779</v>
      </c>
    </row>
    <row r="3467" spans="3:3" x14ac:dyDescent="0.2">
      <c r="C3467" t="s">
        <v>30182</v>
      </c>
    </row>
    <row r="3468" spans="3:3" x14ac:dyDescent="0.2">
      <c r="C3468" t="s">
        <v>30183</v>
      </c>
    </row>
    <row r="3469" spans="3:3" x14ac:dyDescent="0.2">
      <c r="C3469" t="s">
        <v>30184</v>
      </c>
    </row>
    <row r="3470" spans="3:3" x14ac:dyDescent="0.2">
      <c r="C3470" t="s">
        <v>30185</v>
      </c>
    </row>
    <row r="3471" spans="3:3" x14ac:dyDescent="0.2">
      <c r="C3471" t="s">
        <v>1261</v>
      </c>
    </row>
    <row r="3472" spans="3:3" x14ac:dyDescent="0.2">
      <c r="C3472" t="s">
        <v>4412</v>
      </c>
    </row>
    <row r="3473" spans="3:3" x14ac:dyDescent="0.2">
      <c r="C3473" t="s">
        <v>30186</v>
      </c>
    </row>
    <row r="3474" spans="3:3" x14ac:dyDescent="0.2">
      <c r="C3474" t="s">
        <v>17070</v>
      </c>
    </row>
    <row r="3475" spans="3:3" x14ac:dyDescent="0.2">
      <c r="C3475" t="s">
        <v>17071</v>
      </c>
    </row>
    <row r="3476" spans="3:3" x14ac:dyDescent="0.2">
      <c r="C3476" t="s">
        <v>17072</v>
      </c>
    </row>
    <row r="3477" spans="3:3" x14ac:dyDescent="0.2">
      <c r="C3477" t="s">
        <v>987</v>
      </c>
    </row>
    <row r="3478" spans="3:3" x14ac:dyDescent="0.2">
      <c r="C3478" t="s">
        <v>30187</v>
      </c>
    </row>
    <row r="3479" spans="3:3" x14ac:dyDescent="0.2">
      <c r="C3479" t="s">
        <v>23356</v>
      </c>
    </row>
    <row r="3480" spans="3:3" x14ac:dyDescent="0.2">
      <c r="C3480" t="s">
        <v>10791</v>
      </c>
    </row>
    <row r="3481" spans="3:3" x14ac:dyDescent="0.2">
      <c r="C3481" t="s">
        <v>10792</v>
      </c>
    </row>
    <row r="3482" spans="3:3" x14ac:dyDescent="0.2">
      <c r="C3482" t="s">
        <v>4418</v>
      </c>
    </row>
    <row r="3483" spans="3:3" x14ac:dyDescent="0.2">
      <c r="C3483" t="s">
        <v>30188</v>
      </c>
    </row>
    <row r="3484" spans="3:3" x14ac:dyDescent="0.2">
      <c r="C3484" t="s">
        <v>30189</v>
      </c>
    </row>
    <row r="3485" spans="3:3" x14ac:dyDescent="0.2">
      <c r="C3485" t="s">
        <v>189</v>
      </c>
    </row>
    <row r="3486" spans="3:3" x14ac:dyDescent="0.2">
      <c r="C3486" t="s">
        <v>30190</v>
      </c>
    </row>
    <row r="3487" spans="3:3" x14ac:dyDescent="0.2">
      <c r="C3487" t="s">
        <v>1166</v>
      </c>
    </row>
    <row r="3488" spans="3:3" x14ac:dyDescent="0.2">
      <c r="C3488" t="s">
        <v>4420</v>
      </c>
    </row>
    <row r="3489" spans="3:3" x14ac:dyDescent="0.2">
      <c r="C3489" t="s">
        <v>23366</v>
      </c>
    </row>
    <row r="3490" spans="3:3" x14ac:dyDescent="0.2">
      <c r="C3490" t="s">
        <v>10804</v>
      </c>
    </row>
    <row r="3491" spans="3:3" x14ac:dyDescent="0.2">
      <c r="C3491" t="s">
        <v>30191</v>
      </c>
    </row>
    <row r="3492" spans="3:3" x14ac:dyDescent="0.2">
      <c r="C3492" t="s">
        <v>17085</v>
      </c>
    </row>
    <row r="3493" spans="3:3" x14ac:dyDescent="0.2">
      <c r="C3493" t="s">
        <v>28150</v>
      </c>
    </row>
    <row r="3494" spans="3:3" x14ac:dyDescent="0.2">
      <c r="C3494" t="s">
        <v>17088</v>
      </c>
    </row>
    <row r="3495" spans="3:3" x14ac:dyDescent="0.2">
      <c r="C3495" t="s">
        <v>17089</v>
      </c>
    </row>
    <row r="3496" spans="3:3" x14ac:dyDescent="0.2">
      <c r="C3496" t="s">
        <v>23377</v>
      </c>
    </row>
    <row r="3497" spans="3:3" x14ac:dyDescent="0.2">
      <c r="C3497" t="s">
        <v>23379</v>
      </c>
    </row>
    <row r="3498" spans="3:3" x14ac:dyDescent="0.2">
      <c r="C3498" t="s">
        <v>10814</v>
      </c>
    </row>
    <row r="3499" spans="3:3" x14ac:dyDescent="0.2">
      <c r="C3499" t="s">
        <v>28151</v>
      </c>
    </row>
    <row r="3500" spans="3:3" x14ac:dyDescent="0.2">
      <c r="C3500" t="s">
        <v>28152</v>
      </c>
    </row>
    <row r="3501" spans="3:3" x14ac:dyDescent="0.2">
      <c r="C3501" t="s">
        <v>10816</v>
      </c>
    </row>
    <row r="3502" spans="3:3" x14ac:dyDescent="0.2">
      <c r="C3502" t="s">
        <v>17093</v>
      </c>
    </row>
    <row r="3503" spans="3:3" x14ac:dyDescent="0.2">
      <c r="C3503" t="s">
        <v>23382</v>
      </c>
    </row>
    <row r="3504" spans="3:3" x14ac:dyDescent="0.2">
      <c r="C3504" t="s">
        <v>23384</v>
      </c>
    </row>
    <row r="3505" spans="3:3" x14ac:dyDescent="0.2">
      <c r="C3505" t="s">
        <v>28154</v>
      </c>
    </row>
    <row r="3506" spans="3:3" x14ac:dyDescent="0.2">
      <c r="C3506" t="s">
        <v>23386</v>
      </c>
    </row>
    <row r="3507" spans="3:3" x14ac:dyDescent="0.2">
      <c r="C3507" t="s">
        <v>4436</v>
      </c>
    </row>
    <row r="3508" spans="3:3" x14ac:dyDescent="0.2">
      <c r="C3508" t="s">
        <v>23387</v>
      </c>
    </row>
    <row r="3509" spans="3:3" x14ac:dyDescent="0.2">
      <c r="C3509" t="s">
        <v>30192</v>
      </c>
    </row>
    <row r="3510" spans="3:3" x14ac:dyDescent="0.2">
      <c r="C3510" t="s">
        <v>475</v>
      </c>
    </row>
    <row r="3511" spans="3:3" x14ac:dyDescent="0.2">
      <c r="C3511" t="s">
        <v>28155</v>
      </c>
    </row>
    <row r="3512" spans="3:3" x14ac:dyDescent="0.2">
      <c r="C3512" t="s">
        <v>28156</v>
      </c>
    </row>
    <row r="3513" spans="3:3" x14ac:dyDescent="0.2">
      <c r="C3513" t="s">
        <v>4442</v>
      </c>
    </row>
    <row r="3514" spans="3:3" x14ac:dyDescent="0.2">
      <c r="C3514" t="s">
        <v>17106</v>
      </c>
    </row>
    <row r="3515" spans="3:3" x14ac:dyDescent="0.2">
      <c r="C3515" t="s">
        <v>30193</v>
      </c>
    </row>
    <row r="3516" spans="3:3" x14ac:dyDescent="0.2">
      <c r="C3516" t="s">
        <v>30194</v>
      </c>
    </row>
    <row r="3517" spans="3:3" x14ac:dyDescent="0.2">
      <c r="C3517" t="s">
        <v>30195</v>
      </c>
    </row>
    <row r="3518" spans="3:3" x14ac:dyDescent="0.2">
      <c r="C3518" t="s">
        <v>792</v>
      </c>
    </row>
    <row r="3519" spans="3:3" x14ac:dyDescent="0.2">
      <c r="C3519" t="s">
        <v>965</v>
      </c>
    </row>
    <row r="3520" spans="3:3" x14ac:dyDescent="0.2">
      <c r="C3520" t="s">
        <v>28157</v>
      </c>
    </row>
    <row r="3521" spans="3:3" x14ac:dyDescent="0.2">
      <c r="C3521" t="s">
        <v>17118</v>
      </c>
    </row>
    <row r="3522" spans="3:3" x14ac:dyDescent="0.2">
      <c r="C3522" t="s">
        <v>10838</v>
      </c>
    </row>
    <row r="3523" spans="3:3" x14ac:dyDescent="0.2">
      <c r="C3523" t="s">
        <v>30196</v>
      </c>
    </row>
    <row r="3524" spans="3:3" x14ac:dyDescent="0.2">
      <c r="C3524" t="s">
        <v>28159</v>
      </c>
    </row>
    <row r="3525" spans="3:3" x14ac:dyDescent="0.2">
      <c r="C3525" t="s">
        <v>17125</v>
      </c>
    </row>
    <row r="3526" spans="3:3" x14ac:dyDescent="0.2">
      <c r="C3526" t="s">
        <v>28161</v>
      </c>
    </row>
    <row r="3527" spans="3:3" x14ac:dyDescent="0.2">
      <c r="C3527" t="s">
        <v>1286</v>
      </c>
    </row>
    <row r="3528" spans="3:3" x14ac:dyDescent="0.2">
      <c r="C3528" t="s">
        <v>23402</v>
      </c>
    </row>
    <row r="3529" spans="3:3" x14ac:dyDescent="0.2">
      <c r="C3529" t="s">
        <v>4462</v>
      </c>
    </row>
    <row r="3530" spans="3:3" x14ac:dyDescent="0.2">
      <c r="C3530" t="s">
        <v>23404</v>
      </c>
    </row>
    <row r="3531" spans="3:3" x14ac:dyDescent="0.2">
      <c r="C3531" t="s">
        <v>1240</v>
      </c>
    </row>
    <row r="3532" spans="3:3" x14ac:dyDescent="0.2">
      <c r="C3532" t="s">
        <v>4466</v>
      </c>
    </row>
    <row r="3533" spans="3:3" x14ac:dyDescent="0.2">
      <c r="C3533" t="s">
        <v>30197</v>
      </c>
    </row>
    <row r="3534" spans="3:3" x14ac:dyDescent="0.2">
      <c r="C3534" t="s">
        <v>17133</v>
      </c>
    </row>
    <row r="3535" spans="3:3" x14ac:dyDescent="0.2">
      <c r="C3535" t="s">
        <v>17136</v>
      </c>
    </row>
    <row r="3536" spans="3:3" x14ac:dyDescent="0.2">
      <c r="C3536" t="s">
        <v>4470</v>
      </c>
    </row>
    <row r="3537" spans="3:3" x14ac:dyDescent="0.2">
      <c r="C3537" t="s">
        <v>4471</v>
      </c>
    </row>
    <row r="3538" spans="3:3" x14ac:dyDescent="0.2">
      <c r="C3538" t="s">
        <v>23410</v>
      </c>
    </row>
    <row r="3539" spans="3:3" x14ac:dyDescent="0.2">
      <c r="C3539" t="s">
        <v>28162</v>
      </c>
    </row>
    <row r="3540" spans="3:3" x14ac:dyDescent="0.2">
      <c r="C3540" t="s">
        <v>17145</v>
      </c>
    </row>
    <row r="3541" spans="3:3" x14ac:dyDescent="0.2">
      <c r="C3541" t="s">
        <v>30198</v>
      </c>
    </row>
    <row r="3542" spans="3:3" x14ac:dyDescent="0.2">
      <c r="C3542" t="s">
        <v>4473</v>
      </c>
    </row>
    <row r="3543" spans="3:3" x14ac:dyDescent="0.2">
      <c r="C3543" t="s">
        <v>17146</v>
      </c>
    </row>
    <row r="3544" spans="3:3" x14ac:dyDescent="0.2">
      <c r="C3544" t="s">
        <v>28163</v>
      </c>
    </row>
    <row r="3545" spans="3:3" x14ac:dyDescent="0.2">
      <c r="C3545" t="s">
        <v>10851</v>
      </c>
    </row>
    <row r="3546" spans="3:3" x14ac:dyDescent="0.2">
      <c r="C3546" t="s">
        <v>23414</v>
      </c>
    </row>
    <row r="3547" spans="3:3" x14ac:dyDescent="0.2">
      <c r="C3547" t="s">
        <v>28164</v>
      </c>
    </row>
    <row r="3548" spans="3:3" x14ac:dyDescent="0.2">
      <c r="C3548" t="s">
        <v>17149</v>
      </c>
    </row>
    <row r="3549" spans="3:3" x14ac:dyDescent="0.2">
      <c r="C3549" t="s">
        <v>44</v>
      </c>
    </row>
    <row r="3550" spans="3:3" x14ac:dyDescent="0.2">
      <c r="C3550" t="s">
        <v>23419</v>
      </c>
    </row>
    <row r="3551" spans="3:3" x14ac:dyDescent="0.2">
      <c r="C3551" t="s">
        <v>23420</v>
      </c>
    </row>
    <row r="3552" spans="3:3" x14ac:dyDescent="0.2">
      <c r="C3552" t="s">
        <v>4480</v>
      </c>
    </row>
    <row r="3553" spans="3:3" x14ac:dyDescent="0.2">
      <c r="C3553" t="s">
        <v>23421</v>
      </c>
    </row>
    <row r="3554" spans="3:3" x14ac:dyDescent="0.2">
      <c r="C3554" t="s">
        <v>1531</v>
      </c>
    </row>
    <row r="3555" spans="3:3" x14ac:dyDescent="0.2">
      <c r="C3555" t="s">
        <v>23426</v>
      </c>
    </row>
    <row r="3556" spans="3:3" x14ac:dyDescent="0.2">
      <c r="C3556" t="s">
        <v>28167</v>
      </c>
    </row>
    <row r="3557" spans="3:3" x14ac:dyDescent="0.2">
      <c r="C3557" t="s">
        <v>4484</v>
      </c>
    </row>
    <row r="3558" spans="3:3" x14ac:dyDescent="0.2">
      <c r="C3558" t="s">
        <v>4485</v>
      </c>
    </row>
    <row r="3559" spans="3:3" x14ac:dyDescent="0.2">
      <c r="C3559" t="s">
        <v>1512</v>
      </c>
    </row>
    <row r="3560" spans="3:3" x14ac:dyDescent="0.2">
      <c r="C3560" t="s">
        <v>17155</v>
      </c>
    </row>
    <row r="3561" spans="3:3" x14ac:dyDescent="0.2">
      <c r="C3561" t="s">
        <v>733</v>
      </c>
    </row>
    <row r="3562" spans="3:3" x14ac:dyDescent="0.2">
      <c r="C3562" t="s">
        <v>10860</v>
      </c>
    </row>
    <row r="3563" spans="3:3" x14ac:dyDescent="0.2">
      <c r="C3563" t="s">
        <v>28168</v>
      </c>
    </row>
    <row r="3564" spans="3:3" x14ac:dyDescent="0.2">
      <c r="C3564" t="s">
        <v>23432</v>
      </c>
    </row>
    <row r="3565" spans="3:3" x14ac:dyDescent="0.2">
      <c r="C3565" t="s">
        <v>23431</v>
      </c>
    </row>
    <row r="3566" spans="3:3" x14ac:dyDescent="0.2">
      <c r="C3566" t="s">
        <v>30199</v>
      </c>
    </row>
    <row r="3567" spans="3:3" x14ac:dyDescent="0.2">
      <c r="C3567" t="s">
        <v>30200</v>
      </c>
    </row>
    <row r="3568" spans="3:3" x14ac:dyDescent="0.2">
      <c r="C3568" t="s">
        <v>10871</v>
      </c>
    </row>
    <row r="3569" spans="3:3" x14ac:dyDescent="0.2">
      <c r="C3569" t="s">
        <v>842</v>
      </c>
    </row>
    <row r="3570" spans="3:3" x14ac:dyDescent="0.2">
      <c r="C3570" t="s">
        <v>17161</v>
      </c>
    </row>
    <row r="3571" spans="3:3" x14ac:dyDescent="0.2">
      <c r="C3571" t="s">
        <v>4497</v>
      </c>
    </row>
    <row r="3572" spans="3:3" x14ac:dyDescent="0.2">
      <c r="C3572" t="s">
        <v>17164</v>
      </c>
    </row>
    <row r="3573" spans="3:3" x14ac:dyDescent="0.2">
      <c r="C3573" t="s">
        <v>23439</v>
      </c>
    </row>
    <row r="3574" spans="3:3" x14ac:dyDescent="0.2">
      <c r="C3574" t="s">
        <v>686</v>
      </c>
    </row>
    <row r="3575" spans="3:3" x14ac:dyDescent="0.2">
      <c r="C3575" t="s">
        <v>28170</v>
      </c>
    </row>
    <row r="3576" spans="3:3" x14ac:dyDescent="0.2">
      <c r="C3576" t="s">
        <v>10878</v>
      </c>
    </row>
    <row r="3577" spans="3:3" x14ac:dyDescent="0.2">
      <c r="C3577" t="s">
        <v>10879</v>
      </c>
    </row>
    <row r="3578" spans="3:3" x14ac:dyDescent="0.2">
      <c r="C3578" t="s">
        <v>23441</v>
      </c>
    </row>
    <row r="3579" spans="3:3" x14ac:dyDescent="0.2">
      <c r="C3579" t="s">
        <v>1017</v>
      </c>
    </row>
    <row r="3580" spans="3:3" x14ac:dyDescent="0.2">
      <c r="C3580" t="s">
        <v>4502</v>
      </c>
    </row>
    <row r="3581" spans="3:3" x14ac:dyDescent="0.2">
      <c r="C3581" t="s">
        <v>4504</v>
      </c>
    </row>
    <row r="3582" spans="3:3" x14ac:dyDescent="0.2">
      <c r="C3582" t="s">
        <v>10886</v>
      </c>
    </row>
    <row r="3583" spans="3:3" x14ac:dyDescent="0.2">
      <c r="C3583" t="s">
        <v>17175</v>
      </c>
    </row>
    <row r="3584" spans="3:3" x14ac:dyDescent="0.2">
      <c r="C3584" t="s">
        <v>30201</v>
      </c>
    </row>
    <row r="3585" spans="3:3" x14ac:dyDescent="0.2">
      <c r="C3585" t="s">
        <v>4509</v>
      </c>
    </row>
    <row r="3586" spans="3:3" x14ac:dyDescent="0.2">
      <c r="C3586" t="s">
        <v>30202</v>
      </c>
    </row>
    <row r="3587" spans="3:3" x14ac:dyDescent="0.2">
      <c r="C3587" t="s">
        <v>1219</v>
      </c>
    </row>
    <row r="3588" spans="3:3" x14ac:dyDescent="0.2">
      <c r="C3588" t="s">
        <v>10892</v>
      </c>
    </row>
    <row r="3589" spans="3:3" x14ac:dyDescent="0.2">
      <c r="C3589" t="s">
        <v>4514</v>
      </c>
    </row>
    <row r="3590" spans="3:3" x14ac:dyDescent="0.2">
      <c r="C3590" t="s">
        <v>17184</v>
      </c>
    </row>
    <row r="3591" spans="3:3" x14ac:dyDescent="0.2">
      <c r="C3591" t="s">
        <v>28177</v>
      </c>
    </row>
    <row r="3592" spans="3:3" x14ac:dyDescent="0.2">
      <c r="C3592" t="s">
        <v>30203</v>
      </c>
    </row>
    <row r="3593" spans="3:3" x14ac:dyDescent="0.2">
      <c r="C3593" t="s">
        <v>10895</v>
      </c>
    </row>
    <row r="3594" spans="3:3" x14ac:dyDescent="0.2">
      <c r="C3594" t="s">
        <v>652</v>
      </c>
    </row>
    <row r="3595" spans="3:3" x14ac:dyDescent="0.2">
      <c r="C3595" t="s">
        <v>30204</v>
      </c>
    </row>
    <row r="3596" spans="3:3" x14ac:dyDescent="0.2">
      <c r="C3596" t="s">
        <v>30205</v>
      </c>
    </row>
    <row r="3597" spans="3:3" x14ac:dyDescent="0.2">
      <c r="C3597" t="s">
        <v>23450</v>
      </c>
    </row>
    <row r="3598" spans="3:3" x14ac:dyDescent="0.2">
      <c r="C3598" t="s">
        <v>23451</v>
      </c>
    </row>
    <row r="3599" spans="3:3" x14ac:dyDescent="0.2">
      <c r="C3599" t="s">
        <v>23452</v>
      </c>
    </row>
    <row r="3600" spans="3:3" x14ac:dyDescent="0.2">
      <c r="C3600" t="s">
        <v>28178</v>
      </c>
    </row>
    <row r="3601" spans="3:3" x14ac:dyDescent="0.2">
      <c r="C3601" t="s">
        <v>23456</v>
      </c>
    </row>
    <row r="3602" spans="3:3" x14ac:dyDescent="0.2">
      <c r="C3602" t="s">
        <v>28179</v>
      </c>
    </row>
    <row r="3603" spans="3:3" x14ac:dyDescent="0.2">
      <c r="C3603" t="s">
        <v>28180</v>
      </c>
    </row>
    <row r="3604" spans="3:3" x14ac:dyDescent="0.2">
      <c r="C3604" t="s">
        <v>4524</v>
      </c>
    </row>
    <row r="3605" spans="3:3" x14ac:dyDescent="0.2">
      <c r="C3605" t="s">
        <v>23460</v>
      </c>
    </row>
    <row r="3606" spans="3:3" x14ac:dyDescent="0.2">
      <c r="C3606" t="s">
        <v>28181</v>
      </c>
    </row>
    <row r="3607" spans="3:3" x14ac:dyDescent="0.2">
      <c r="C3607" t="s">
        <v>10902</v>
      </c>
    </row>
    <row r="3608" spans="3:3" x14ac:dyDescent="0.2">
      <c r="C3608" t="s">
        <v>4527</v>
      </c>
    </row>
    <row r="3609" spans="3:3" x14ac:dyDescent="0.2">
      <c r="C3609" t="s">
        <v>10906</v>
      </c>
    </row>
    <row r="3610" spans="3:3" x14ac:dyDescent="0.2">
      <c r="C3610" t="s">
        <v>30206</v>
      </c>
    </row>
    <row r="3611" spans="3:3" x14ac:dyDescent="0.2">
      <c r="C3611" t="s">
        <v>28183</v>
      </c>
    </row>
    <row r="3612" spans="3:3" x14ac:dyDescent="0.2">
      <c r="C3612" t="s">
        <v>17199</v>
      </c>
    </row>
    <row r="3613" spans="3:3" x14ac:dyDescent="0.2">
      <c r="C3613" t="s">
        <v>28185</v>
      </c>
    </row>
    <row r="3614" spans="3:3" x14ac:dyDescent="0.2">
      <c r="C3614" t="s">
        <v>17200</v>
      </c>
    </row>
    <row r="3615" spans="3:3" x14ac:dyDescent="0.2">
      <c r="C3615" t="s">
        <v>4534</v>
      </c>
    </row>
    <row r="3616" spans="3:3" x14ac:dyDescent="0.2">
      <c r="C3616" t="s">
        <v>30207</v>
      </c>
    </row>
    <row r="3617" spans="3:3" x14ac:dyDescent="0.2">
      <c r="C3617" t="s">
        <v>10909</v>
      </c>
    </row>
    <row r="3618" spans="3:3" x14ac:dyDescent="0.2">
      <c r="C3618" t="s">
        <v>10912</v>
      </c>
    </row>
    <row r="3619" spans="3:3" x14ac:dyDescent="0.2">
      <c r="C3619" t="s">
        <v>28186</v>
      </c>
    </row>
    <row r="3620" spans="3:3" x14ac:dyDescent="0.2">
      <c r="C3620" t="s">
        <v>4539</v>
      </c>
    </row>
    <row r="3621" spans="3:3" x14ac:dyDescent="0.2">
      <c r="C3621" t="s">
        <v>17207</v>
      </c>
    </row>
    <row r="3622" spans="3:3" x14ac:dyDescent="0.2">
      <c r="C3622" t="s">
        <v>30208</v>
      </c>
    </row>
    <row r="3623" spans="3:3" x14ac:dyDescent="0.2">
      <c r="C3623" t="s">
        <v>17209</v>
      </c>
    </row>
    <row r="3624" spans="3:3" x14ac:dyDescent="0.2">
      <c r="C3624" t="s">
        <v>23473</v>
      </c>
    </row>
    <row r="3625" spans="3:3" x14ac:dyDescent="0.2">
      <c r="C3625" t="s">
        <v>28187</v>
      </c>
    </row>
    <row r="3626" spans="3:3" x14ac:dyDescent="0.2">
      <c r="C3626" t="s">
        <v>30209</v>
      </c>
    </row>
    <row r="3627" spans="3:3" x14ac:dyDescent="0.2">
      <c r="C3627" t="s">
        <v>28188</v>
      </c>
    </row>
    <row r="3628" spans="3:3" x14ac:dyDescent="0.2">
      <c r="C3628" t="s">
        <v>28189</v>
      </c>
    </row>
    <row r="3629" spans="3:3" x14ac:dyDescent="0.2">
      <c r="C3629" t="s">
        <v>28190</v>
      </c>
    </row>
    <row r="3630" spans="3:3" x14ac:dyDescent="0.2">
      <c r="C3630" t="s">
        <v>17212</v>
      </c>
    </row>
    <row r="3631" spans="3:3" x14ac:dyDescent="0.2">
      <c r="C3631" t="s">
        <v>30210</v>
      </c>
    </row>
    <row r="3632" spans="3:3" x14ac:dyDescent="0.2">
      <c r="C3632" t="s">
        <v>10916</v>
      </c>
    </row>
    <row r="3633" spans="3:3" x14ac:dyDescent="0.2">
      <c r="C3633" t="s">
        <v>478</v>
      </c>
    </row>
    <row r="3634" spans="3:3" x14ac:dyDescent="0.2">
      <c r="C3634" t="s">
        <v>1348</v>
      </c>
    </row>
    <row r="3635" spans="3:3" x14ac:dyDescent="0.2">
      <c r="C3635" t="s">
        <v>23477</v>
      </c>
    </row>
    <row r="3636" spans="3:3" x14ac:dyDescent="0.2">
      <c r="C3636" t="s">
        <v>166</v>
      </c>
    </row>
    <row r="3637" spans="3:3" x14ac:dyDescent="0.2">
      <c r="C3637" t="s">
        <v>4545</v>
      </c>
    </row>
    <row r="3638" spans="3:3" x14ac:dyDescent="0.2">
      <c r="C3638" t="s">
        <v>23480</v>
      </c>
    </row>
    <row r="3639" spans="3:3" x14ac:dyDescent="0.2">
      <c r="C3639" t="s">
        <v>28192</v>
      </c>
    </row>
    <row r="3640" spans="3:3" x14ac:dyDescent="0.2">
      <c r="C3640" t="s">
        <v>28193</v>
      </c>
    </row>
    <row r="3641" spans="3:3" x14ac:dyDescent="0.2">
      <c r="C3641" t="s">
        <v>28194</v>
      </c>
    </row>
    <row r="3642" spans="3:3" x14ac:dyDescent="0.2">
      <c r="C3642" t="s">
        <v>30211</v>
      </c>
    </row>
    <row r="3643" spans="3:3" x14ac:dyDescent="0.2">
      <c r="C3643" t="s">
        <v>4547</v>
      </c>
    </row>
    <row r="3644" spans="3:3" x14ac:dyDescent="0.2">
      <c r="C3644" t="s">
        <v>28195</v>
      </c>
    </row>
    <row r="3645" spans="3:3" x14ac:dyDescent="0.2">
      <c r="C3645" t="s">
        <v>23485</v>
      </c>
    </row>
    <row r="3646" spans="3:3" x14ac:dyDescent="0.2">
      <c r="C3646" t="s">
        <v>4553</v>
      </c>
    </row>
    <row r="3647" spans="3:3" x14ac:dyDescent="0.2">
      <c r="C3647" t="s">
        <v>30212</v>
      </c>
    </row>
    <row r="3648" spans="3:3" x14ac:dyDescent="0.2">
      <c r="C3648" t="s">
        <v>23488</v>
      </c>
    </row>
    <row r="3649" spans="3:3" x14ac:dyDescent="0.2">
      <c r="C3649" t="s">
        <v>1577</v>
      </c>
    </row>
    <row r="3650" spans="3:3" x14ac:dyDescent="0.2">
      <c r="C3650" t="s">
        <v>17219</v>
      </c>
    </row>
    <row r="3651" spans="3:3" x14ac:dyDescent="0.2">
      <c r="C3651" t="s">
        <v>28197</v>
      </c>
    </row>
    <row r="3652" spans="3:3" x14ac:dyDescent="0.2">
      <c r="C3652" t="s">
        <v>17220</v>
      </c>
    </row>
    <row r="3653" spans="3:3" x14ac:dyDescent="0.2">
      <c r="C3653" t="s">
        <v>17221</v>
      </c>
    </row>
    <row r="3654" spans="3:3" x14ac:dyDescent="0.2">
      <c r="C3654" t="s">
        <v>992</v>
      </c>
    </row>
    <row r="3655" spans="3:3" x14ac:dyDescent="0.2">
      <c r="C3655" t="s">
        <v>10926</v>
      </c>
    </row>
    <row r="3656" spans="3:3" x14ac:dyDescent="0.2">
      <c r="C3656" t="s">
        <v>30213</v>
      </c>
    </row>
    <row r="3657" spans="3:3" x14ac:dyDescent="0.2">
      <c r="C3657" t="s">
        <v>28198</v>
      </c>
    </row>
    <row r="3658" spans="3:3" x14ac:dyDescent="0.2">
      <c r="C3658" t="s">
        <v>10928</v>
      </c>
    </row>
    <row r="3659" spans="3:3" x14ac:dyDescent="0.2">
      <c r="C3659" t="s">
        <v>23490</v>
      </c>
    </row>
    <row r="3660" spans="3:3" x14ac:dyDescent="0.2">
      <c r="C3660" t="s">
        <v>1295</v>
      </c>
    </row>
    <row r="3661" spans="3:3" x14ac:dyDescent="0.2">
      <c r="C3661" t="s">
        <v>30214</v>
      </c>
    </row>
    <row r="3662" spans="3:3" x14ac:dyDescent="0.2">
      <c r="C3662" t="s">
        <v>4558</v>
      </c>
    </row>
    <row r="3663" spans="3:3" x14ac:dyDescent="0.2">
      <c r="C3663" t="s">
        <v>30215</v>
      </c>
    </row>
    <row r="3664" spans="3:3" x14ac:dyDescent="0.2">
      <c r="C3664" t="s">
        <v>4561</v>
      </c>
    </row>
    <row r="3665" spans="3:3" x14ac:dyDescent="0.2">
      <c r="C3665" t="s">
        <v>28200</v>
      </c>
    </row>
    <row r="3666" spans="3:3" x14ac:dyDescent="0.2">
      <c r="C3666" t="s">
        <v>17226</v>
      </c>
    </row>
    <row r="3667" spans="3:3" x14ac:dyDescent="0.2">
      <c r="C3667" t="s">
        <v>4562</v>
      </c>
    </row>
    <row r="3668" spans="3:3" x14ac:dyDescent="0.2">
      <c r="C3668" t="s">
        <v>10932</v>
      </c>
    </row>
    <row r="3669" spans="3:3" x14ac:dyDescent="0.2">
      <c r="C3669" t="s">
        <v>10935</v>
      </c>
    </row>
    <row r="3670" spans="3:3" x14ac:dyDescent="0.2">
      <c r="C3670" t="s">
        <v>4567</v>
      </c>
    </row>
    <row r="3671" spans="3:3" x14ac:dyDescent="0.2">
      <c r="C3671" t="s">
        <v>4568</v>
      </c>
    </row>
    <row r="3672" spans="3:3" x14ac:dyDescent="0.2">
      <c r="C3672" t="s">
        <v>23496</v>
      </c>
    </row>
    <row r="3673" spans="3:3" x14ac:dyDescent="0.2">
      <c r="C3673" t="s">
        <v>4569</v>
      </c>
    </row>
    <row r="3674" spans="3:3" x14ac:dyDescent="0.2">
      <c r="C3674" t="s">
        <v>28202</v>
      </c>
    </row>
    <row r="3675" spans="3:3" x14ac:dyDescent="0.2">
      <c r="C3675" t="s">
        <v>1236</v>
      </c>
    </row>
    <row r="3676" spans="3:3" x14ac:dyDescent="0.2">
      <c r="C3676" t="s">
        <v>1068</v>
      </c>
    </row>
    <row r="3677" spans="3:3" x14ac:dyDescent="0.2">
      <c r="C3677" t="s">
        <v>23503</v>
      </c>
    </row>
    <row r="3678" spans="3:3" x14ac:dyDescent="0.2">
      <c r="C3678" t="s">
        <v>17233</v>
      </c>
    </row>
    <row r="3679" spans="3:3" x14ac:dyDescent="0.2">
      <c r="C3679" t="s">
        <v>806</v>
      </c>
    </row>
    <row r="3680" spans="3:3" x14ac:dyDescent="0.2">
      <c r="C3680" t="s">
        <v>28203</v>
      </c>
    </row>
    <row r="3681" spans="3:3" x14ac:dyDescent="0.2">
      <c r="C3681" t="s">
        <v>28204</v>
      </c>
    </row>
    <row r="3682" spans="3:3" x14ac:dyDescent="0.2">
      <c r="C3682" t="s">
        <v>1407</v>
      </c>
    </row>
    <row r="3683" spans="3:3" x14ac:dyDescent="0.2">
      <c r="C3683" t="s">
        <v>30216</v>
      </c>
    </row>
    <row r="3684" spans="3:3" x14ac:dyDescent="0.2">
      <c r="C3684" t="s">
        <v>17238</v>
      </c>
    </row>
    <row r="3685" spans="3:3" x14ac:dyDescent="0.2">
      <c r="C3685" t="s">
        <v>4575</v>
      </c>
    </row>
    <row r="3686" spans="3:3" x14ac:dyDescent="0.2">
      <c r="C3686" t="s">
        <v>28206</v>
      </c>
    </row>
    <row r="3687" spans="3:3" x14ac:dyDescent="0.2">
      <c r="C3687" t="s">
        <v>10948</v>
      </c>
    </row>
    <row r="3688" spans="3:3" x14ac:dyDescent="0.2">
      <c r="C3688" t="s">
        <v>17244</v>
      </c>
    </row>
    <row r="3689" spans="3:3" x14ac:dyDescent="0.2">
      <c r="C3689" t="s">
        <v>17245</v>
      </c>
    </row>
    <row r="3690" spans="3:3" x14ac:dyDescent="0.2">
      <c r="C3690" t="s">
        <v>30217</v>
      </c>
    </row>
    <row r="3691" spans="3:3" x14ac:dyDescent="0.2">
      <c r="C3691" t="s">
        <v>30218</v>
      </c>
    </row>
    <row r="3692" spans="3:3" x14ac:dyDescent="0.2">
      <c r="C3692" t="s">
        <v>4583</v>
      </c>
    </row>
    <row r="3693" spans="3:3" x14ac:dyDescent="0.2">
      <c r="C3693" t="s">
        <v>17249</v>
      </c>
    </row>
    <row r="3694" spans="3:3" x14ac:dyDescent="0.2">
      <c r="C3694" t="s">
        <v>10954</v>
      </c>
    </row>
    <row r="3695" spans="3:3" x14ac:dyDescent="0.2">
      <c r="C3695" t="s">
        <v>28207</v>
      </c>
    </row>
    <row r="3696" spans="3:3" x14ac:dyDescent="0.2">
      <c r="C3696" t="s">
        <v>30219</v>
      </c>
    </row>
    <row r="3697" spans="3:3" x14ac:dyDescent="0.2">
      <c r="C3697" t="s">
        <v>10959</v>
      </c>
    </row>
    <row r="3698" spans="3:3" x14ac:dyDescent="0.2">
      <c r="C3698" t="s">
        <v>4586</v>
      </c>
    </row>
    <row r="3699" spans="3:3" x14ac:dyDescent="0.2">
      <c r="C3699" t="s">
        <v>10960</v>
      </c>
    </row>
    <row r="3700" spans="3:3" x14ac:dyDescent="0.2">
      <c r="C3700" t="s">
        <v>4587</v>
      </c>
    </row>
    <row r="3701" spans="3:3" x14ac:dyDescent="0.2">
      <c r="C3701" t="s">
        <v>10964</v>
      </c>
    </row>
    <row r="3702" spans="3:3" x14ac:dyDescent="0.2">
      <c r="C3702" t="s">
        <v>30220</v>
      </c>
    </row>
    <row r="3703" spans="3:3" x14ac:dyDescent="0.2">
      <c r="C3703" t="s">
        <v>354</v>
      </c>
    </row>
    <row r="3704" spans="3:3" x14ac:dyDescent="0.2">
      <c r="C3704" t="s">
        <v>28209</v>
      </c>
    </row>
    <row r="3705" spans="3:3" x14ac:dyDescent="0.2">
      <c r="C3705" t="s">
        <v>140</v>
      </c>
    </row>
    <row r="3706" spans="3:3" x14ac:dyDescent="0.2">
      <c r="C3706" t="s">
        <v>10966</v>
      </c>
    </row>
    <row r="3707" spans="3:3" x14ac:dyDescent="0.2">
      <c r="C3707" t="s">
        <v>1440</v>
      </c>
    </row>
    <row r="3708" spans="3:3" x14ac:dyDescent="0.2">
      <c r="C3708" t="s">
        <v>4594</v>
      </c>
    </row>
    <row r="3709" spans="3:3" x14ac:dyDescent="0.2">
      <c r="C3709" t="s">
        <v>10967</v>
      </c>
    </row>
    <row r="3710" spans="3:3" x14ac:dyDescent="0.2">
      <c r="C3710" t="s">
        <v>10968</v>
      </c>
    </row>
    <row r="3711" spans="3:3" x14ac:dyDescent="0.2">
      <c r="C3711" t="s">
        <v>4598</v>
      </c>
    </row>
    <row r="3712" spans="3:3" x14ac:dyDescent="0.2">
      <c r="C3712" t="s">
        <v>4601</v>
      </c>
    </row>
    <row r="3713" spans="3:3" x14ac:dyDescent="0.2">
      <c r="C3713" t="s">
        <v>1373</v>
      </c>
    </row>
    <row r="3714" spans="3:3" x14ac:dyDescent="0.2">
      <c r="C3714" t="s">
        <v>4602</v>
      </c>
    </row>
    <row r="3715" spans="3:3" x14ac:dyDescent="0.2">
      <c r="C3715" t="s">
        <v>1345</v>
      </c>
    </row>
    <row r="3716" spans="3:3" x14ac:dyDescent="0.2">
      <c r="C3716" t="s">
        <v>17261</v>
      </c>
    </row>
    <row r="3717" spans="3:3" x14ac:dyDescent="0.2">
      <c r="C3717" t="s">
        <v>4603</v>
      </c>
    </row>
    <row r="3718" spans="3:3" x14ac:dyDescent="0.2">
      <c r="C3718" t="s">
        <v>28213</v>
      </c>
    </row>
    <row r="3719" spans="3:3" x14ac:dyDescent="0.2">
      <c r="C3719" t="s">
        <v>23528</v>
      </c>
    </row>
    <row r="3720" spans="3:3" x14ac:dyDescent="0.2">
      <c r="C3720" t="s">
        <v>827</v>
      </c>
    </row>
    <row r="3721" spans="3:3" x14ac:dyDescent="0.2">
      <c r="C3721" t="s">
        <v>30221</v>
      </c>
    </row>
    <row r="3722" spans="3:3" x14ac:dyDescent="0.2">
      <c r="C3722" t="s">
        <v>17267</v>
      </c>
    </row>
    <row r="3723" spans="3:3" x14ac:dyDescent="0.2">
      <c r="C3723" t="s">
        <v>23529</v>
      </c>
    </row>
    <row r="3724" spans="3:3" x14ac:dyDescent="0.2">
      <c r="C3724" t="s">
        <v>28214</v>
      </c>
    </row>
    <row r="3725" spans="3:3" x14ac:dyDescent="0.2">
      <c r="C3725" t="s">
        <v>30222</v>
      </c>
    </row>
    <row r="3726" spans="3:3" x14ac:dyDescent="0.2">
      <c r="C3726" t="s">
        <v>23532</v>
      </c>
    </row>
    <row r="3727" spans="3:3" x14ac:dyDescent="0.2">
      <c r="C3727" t="s">
        <v>17271</v>
      </c>
    </row>
    <row r="3728" spans="3:3" x14ac:dyDescent="0.2">
      <c r="C3728" t="s">
        <v>30223</v>
      </c>
    </row>
    <row r="3729" spans="3:3" x14ac:dyDescent="0.2">
      <c r="C3729" t="s">
        <v>30224</v>
      </c>
    </row>
    <row r="3730" spans="3:3" x14ac:dyDescent="0.2">
      <c r="C3730" t="s">
        <v>10978</v>
      </c>
    </row>
    <row r="3731" spans="3:3" x14ac:dyDescent="0.2">
      <c r="C3731" t="s">
        <v>1232</v>
      </c>
    </row>
    <row r="3732" spans="3:3" x14ac:dyDescent="0.2">
      <c r="C3732" t="s">
        <v>30225</v>
      </c>
    </row>
    <row r="3733" spans="3:3" x14ac:dyDescent="0.2">
      <c r="C3733" t="s">
        <v>28218</v>
      </c>
    </row>
    <row r="3734" spans="3:3" x14ac:dyDescent="0.2">
      <c r="C3734" t="s">
        <v>10983</v>
      </c>
    </row>
    <row r="3735" spans="3:3" x14ac:dyDescent="0.2">
      <c r="C3735" t="s">
        <v>17279</v>
      </c>
    </row>
    <row r="3736" spans="3:3" x14ac:dyDescent="0.2">
      <c r="C3736" t="s">
        <v>28219</v>
      </c>
    </row>
    <row r="3737" spans="3:3" x14ac:dyDescent="0.2">
      <c r="C3737" t="s">
        <v>28220</v>
      </c>
    </row>
    <row r="3738" spans="3:3" x14ac:dyDescent="0.2">
      <c r="C3738" t="s">
        <v>30226</v>
      </c>
    </row>
    <row r="3739" spans="3:3" x14ac:dyDescent="0.2">
      <c r="C3739" t="s">
        <v>30227</v>
      </c>
    </row>
    <row r="3740" spans="3:3" x14ac:dyDescent="0.2">
      <c r="C3740" t="s">
        <v>211</v>
      </c>
    </row>
    <row r="3741" spans="3:3" x14ac:dyDescent="0.2">
      <c r="C3741" t="s">
        <v>1121</v>
      </c>
    </row>
    <row r="3742" spans="3:3" x14ac:dyDescent="0.2">
      <c r="C3742" t="s">
        <v>4627</v>
      </c>
    </row>
    <row r="3743" spans="3:3" x14ac:dyDescent="0.2">
      <c r="C3743" t="s">
        <v>30228</v>
      </c>
    </row>
    <row r="3744" spans="3:3" x14ac:dyDescent="0.2">
      <c r="C3744" t="s">
        <v>28222</v>
      </c>
    </row>
    <row r="3745" spans="3:3" x14ac:dyDescent="0.2">
      <c r="C3745" t="s">
        <v>10995</v>
      </c>
    </row>
    <row r="3746" spans="3:3" x14ac:dyDescent="0.2">
      <c r="C3746" t="s">
        <v>17285</v>
      </c>
    </row>
    <row r="3747" spans="3:3" x14ac:dyDescent="0.2">
      <c r="C3747" t="s">
        <v>10996</v>
      </c>
    </row>
    <row r="3748" spans="3:3" x14ac:dyDescent="0.2">
      <c r="C3748" t="s">
        <v>30229</v>
      </c>
    </row>
    <row r="3749" spans="3:3" x14ac:dyDescent="0.2">
      <c r="C3749" t="s">
        <v>23548</v>
      </c>
    </row>
    <row r="3750" spans="3:3" x14ac:dyDescent="0.2">
      <c r="C3750" t="s">
        <v>10997</v>
      </c>
    </row>
    <row r="3751" spans="3:3" x14ac:dyDescent="0.2">
      <c r="C3751" t="s">
        <v>10998</v>
      </c>
    </row>
    <row r="3752" spans="3:3" x14ac:dyDescent="0.2">
      <c r="C3752" t="s">
        <v>17290</v>
      </c>
    </row>
    <row r="3753" spans="3:3" x14ac:dyDescent="0.2">
      <c r="C3753" t="s">
        <v>1249</v>
      </c>
    </row>
    <row r="3754" spans="3:3" x14ac:dyDescent="0.2">
      <c r="C3754" t="s">
        <v>1285</v>
      </c>
    </row>
    <row r="3755" spans="3:3" x14ac:dyDescent="0.2">
      <c r="C3755" t="s">
        <v>30230</v>
      </c>
    </row>
    <row r="3756" spans="3:3" x14ac:dyDescent="0.2">
      <c r="C3756" t="s">
        <v>4637</v>
      </c>
    </row>
    <row r="3757" spans="3:3" x14ac:dyDescent="0.2">
      <c r="C3757" t="s">
        <v>28223</v>
      </c>
    </row>
    <row r="3758" spans="3:3" x14ac:dyDescent="0.2">
      <c r="C3758" t="s">
        <v>23560</v>
      </c>
    </row>
    <row r="3759" spans="3:3" x14ac:dyDescent="0.2">
      <c r="C3759" t="s">
        <v>4639</v>
      </c>
    </row>
    <row r="3760" spans="3:3" x14ac:dyDescent="0.2">
      <c r="C3760" t="s">
        <v>11007</v>
      </c>
    </row>
    <row r="3761" spans="3:3" x14ac:dyDescent="0.2">
      <c r="C3761" t="s">
        <v>11008</v>
      </c>
    </row>
    <row r="3762" spans="3:3" x14ac:dyDescent="0.2">
      <c r="C3762" t="s">
        <v>30231</v>
      </c>
    </row>
    <row r="3763" spans="3:3" x14ac:dyDescent="0.2">
      <c r="C3763" t="s">
        <v>1050</v>
      </c>
    </row>
    <row r="3764" spans="3:3" x14ac:dyDescent="0.2">
      <c r="C3764" t="s">
        <v>11011</v>
      </c>
    </row>
    <row r="3765" spans="3:3" x14ac:dyDescent="0.2">
      <c r="C3765" t="s">
        <v>682</v>
      </c>
    </row>
    <row r="3766" spans="3:3" x14ac:dyDescent="0.2">
      <c r="C3766" t="s">
        <v>17299</v>
      </c>
    </row>
    <row r="3767" spans="3:3" x14ac:dyDescent="0.2">
      <c r="C3767" t="s">
        <v>28225</v>
      </c>
    </row>
    <row r="3768" spans="3:3" x14ac:dyDescent="0.2">
      <c r="C3768" t="s">
        <v>28226</v>
      </c>
    </row>
    <row r="3769" spans="3:3" x14ac:dyDescent="0.2">
      <c r="C3769" t="s">
        <v>30232</v>
      </c>
    </row>
    <row r="3770" spans="3:3" x14ac:dyDescent="0.2">
      <c r="C3770" t="s">
        <v>23569</v>
      </c>
    </row>
    <row r="3771" spans="3:3" x14ac:dyDescent="0.2">
      <c r="C3771" t="s">
        <v>30233</v>
      </c>
    </row>
    <row r="3772" spans="3:3" x14ac:dyDescent="0.2">
      <c r="C3772" t="s">
        <v>23574</v>
      </c>
    </row>
    <row r="3773" spans="3:3" x14ac:dyDescent="0.2">
      <c r="C3773" t="s">
        <v>23572</v>
      </c>
    </row>
    <row r="3774" spans="3:3" x14ac:dyDescent="0.2">
      <c r="C3774" t="s">
        <v>23573</v>
      </c>
    </row>
    <row r="3775" spans="3:3" x14ac:dyDescent="0.2">
      <c r="C3775" t="s">
        <v>11015</v>
      </c>
    </row>
    <row r="3776" spans="3:3" x14ac:dyDescent="0.2">
      <c r="C3776" t="s">
        <v>23575</v>
      </c>
    </row>
    <row r="3777" spans="3:3" x14ac:dyDescent="0.2">
      <c r="C3777" t="s">
        <v>23577</v>
      </c>
    </row>
    <row r="3778" spans="3:3" x14ac:dyDescent="0.2">
      <c r="C3778" t="s">
        <v>17304</v>
      </c>
    </row>
    <row r="3779" spans="3:3" x14ac:dyDescent="0.2">
      <c r="C3779" t="s">
        <v>11018</v>
      </c>
    </row>
    <row r="3780" spans="3:3" x14ac:dyDescent="0.2">
      <c r="C3780" t="s">
        <v>30234</v>
      </c>
    </row>
    <row r="3781" spans="3:3" x14ac:dyDescent="0.2">
      <c r="C3781" t="s">
        <v>11020</v>
      </c>
    </row>
    <row r="3782" spans="3:3" x14ac:dyDescent="0.2">
      <c r="C3782" t="s">
        <v>4649</v>
      </c>
    </row>
    <row r="3783" spans="3:3" x14ac:dyDescent="0.2">
      <c r="C3783" t="s">
        <v>11022</v>
      </c>
    </row>
    <row r="3784" spans="3:3" x14ac:dyDescent="0.2">
      <c r="C3784" t="s">
        <v>17310</v>
      </c>
    </row>
    <row r="3785" spans="3:3" x14ac:dyDescent="0.2">
      <c r="C3785" t="s">
        <v>17312</v>
      </c>
    </row>
    <row r="3786" spans="3:3" x14ac:dyDescent="0.2">
      <c r="C3786" t="s">
        <v>17313</v>
      </c>
    </row>
    <row r="3787" spans="3:3" x14ac:dyDescent="0.2">
      <c r="C3787" t="s">
        <v>4655</v>
      </c>
    </row>
    <row r="3788" spans="3:3" x14ac:dyDescent="0.2">
      <c r="C3788" t="s">
        <v>30235</v>
      </c>
    </row>
    <row r="3789" spans="3:3" x14ac:dyDescent="0.2">
      <c r="C3789" t="s">
        <v>1146</v>
      </c>
    </row>
    <row r="3790" spans="3:3" x14ac:dyDescent="0.2">
      <c r="C3790" t="s">
        <v>742</v>
      </c>
    </row>
    <row r="3791" spans="3:3" x14ac:dyDescent="0.2">
      <c r="C3791" t="s">
        <v>734</v>
      </c>
    </row>
    <row r="3792" spans="3:3" x14ac:dyDescent="0.2">
      <c r="C3792" t="s">
        <v>23590</v>
      </c>
    </row>
    <row r="3793" spans="3:3" x14ac:dyDescent="0.2">
      <c r="C3793" t="s">
        <v>1406</v>
      </c>
    </row>
    <row r="3794" spans="3:3" x14ac:dyDescent="0.2">
      <c r="C3794" t="s">
        <v>4668</v>
      </c>
    </row>
    <row r="3795" spans="3:3" x14ac:dyDescent="0.2">
      <c r="C3795" t="s">
        <v>17318</v>
      </c>
    </row>
    <row r="3796" spans="3:3" x14ac:dyDescent="0.2">
      <c r="C3796" t="s">
        <v>28230</v>
      </c>
    </row>
    <row r="3797" spans="3:3" x14ac:dyDescent="0.2">
      <c r="C3797" t="s">
        <v>4669</v>
      </c>
    </row>
    <row r="3798" spans="3:3" x14ac:dyDescent="0.2">
      <c r="C3798" t="s">
        <v>17320</v>
      </c>
    </row>
    <row r="3799" spans="3:3" x14ac:dyDescent="0.2">
      <c r="C3799" t="s">
        <v>23593</v>
      </c>
    </row>
    <row r="3800" spans="3:3" x14ac:dyDescent="0.2">
      <c r="C3800" t="s">
        <v>11031</v>
      </c>
    </row>
    <row r="3801" spans="3:3" x14ac:dyDescent="0.2">
      <c r="C3801" t="s">
        <v>11037</v>
      </c>
    </row>
    <row r="3802" spans="3:3" x14ac:dyDescent="0.2">
      <c r="C3802" t="s">
        <v>4674</v>
      </c>
    </row>
    <row r="3803" spans="3:3" x14ac:dyDescent="0.2">
      <c r="C3803" t="s">
        <v>479</v>
      </c>
    </row>
    <row r="3804" spans="3:3" x14ac:dyDescent="0.2">
      <c r="C3804" t="s">
        <v>23596</v>
      </c>
    </row>
    <row r="3805" spans="3:3" x14ac:dyDescent="0.2">
      <c r="C3805" t="s">
        <v>30236</v>
      </c>
    </row>
    <row r="3806" spans="3:3" x14ac:dyDescent="0.2">
      <c r="C3806" t="s">
        <v>4675</v>
      </c>
    </row>
    <row r="3807" spans="3:3" x14ac:dyDescent="0.2">
      <c r="C3807" t="s">
        <v>23598</v>
      </c>
    </row>
    <row r="3808" spans="3:3" x14ac:dyDescent="0.2">
      <c r="C3808" t="s">
        <v>36</v>
      </c>
    </row>
    <row r="3809" spans="3:3" x14ac:dyDescent="0.2">
      <c r="C3809" t="s">
        <v>11040</v>
      </c>
    </row>
    <row r="3810" spans="3:3" x14ac:dyDescent="0.2">
      <c r="C3810" t="s">
        <v>28232</v>
      </c>
    </row>
    <row r="3811" spans="3:3" x14ac:dyDescent="0.2">
      <c r="C3811" t="s">
        <v>30237</v>
      </c>
    </row>
    <row r="3812" spans="3:3" x14ac:dyDescent="0.2">
      <c r="C3812" t="s">
        <v>11043</v>
      </c>
    </row>
    <row r="3813" spans="3:3" x14ac:dyDescent="0.2">
      <c r="C3813" t="s">
        <v>30238</v>
      </c>
    </row>
    <row r="3814" spans="3:3" x14ac:dyDescent="0.2">
      <c r="C3814" t="s">
        <v>23603</v>
      </c>
    </row>
    <row r="3815" spans="3:3" x14ac:dyDescent="0.2">
      <c r="C3815" t="s">
        <v>30239</v>
      </c>
    </row>
    <row r="3816" spans="3:3" x14ac:dyDescent="0.2">
      <c r="C3816" t="s">
        <v>23606</v>
      </c>
    </row>
    <row r="3817" spans="3:3" x14ac:dyDescent="0.2">
      <c r="C3817" t="s">
        <v>17335</v>
      </c>
    </row>
    <row r="3818" spans="3:3" x14ac:dyDescent="0.2">
      <c r="C3818" t="s">
        <v>4683</v>
      </c>
    </row>
    <row r="3819" spans="3:3" x14ac:dyDescent="0.2">
      <c r="C3819" t="s">
        <v>17336</v>
      </c>
    </row>
    <row r="3820" spans="3:3" x14ac:dyDescent="0.2">
      <c r="C3820" t="s">
        <v>1054</v>
      </c>
    </row>
    <row r="3821" spans="3:3" x14ac:dyDescent="0.2">
      <c r="C3821" t="s">
        <v>28238</v>
      </c>
    </row>
    <row r="3822" spans="3:3" x14ac:dyDescent="0.2">
      <c r="C3822" t="s">
        <v>28239</v>
      </c>
    </row>
    <row r="3823" spans="3:3" x14ac:dyDescent="0.2">
      <c r="C3823" t="s">
        <v>30240</v>
      </c>
    </row>
    <row r="3824" spans="3:3" x14ac:dyDescent="0.2">
      <c r="C3824" t="s">
        <v>28240</v>
      </c>
    </row>
    <row r="3825" spans="3:3" x14ac:dyDescent="0.2">
      <c r="C3825" t="s">
        <v>28242</v>
      </c>
    </row>
    <row r="3826" spans="3:3" x14ac:dyDescent="0.2">
      <c r="C3826" t="s">
        <v>4686</v>
      </c>
    </row>
    <row r="3827" spans="3:3" x14ac:dyDescent="0.2">
      <c r="C3827" t="s">
        <v>668</v>
      </c>
    </row>
    <row r="3828" spans="3:3" x14ac:dyDescent="0.2">
      <c r="C3828" t="s">
        <v>17340</v>
      </c>
    </row>
    <row r="3829" spans="3:3" x14ac:dyDescent="0.2">
      <c r="C3829" t="s">
        <v>30241</v>
      </c>
    </row>
    <row r="3830" spans="3:3" x14ac:dyDescent="0.2">
      <c r="C3830" t="s">
        <v>23613</v>
      </c>
    </row>
    <row r="3831" spans="3:3" x14ac:dyDescent="0.2">
      <c r="C3831" t="s">
        <v>909</v>
      </c>
    </row>
    <row r="3832" spans="3:3" x14ac:dyDescent="0.2">
      <c r="C3832" t="s">
        <v>28245</v>
      </c>
    </row>
    <row r="3833" spans="3:3" x14ac:dyDescent="0.2">
      <c r="C3833" t="s">
        <v>28247</v>
      </c>
    </row>
    <row r="3834" spans="3:3" x14ac:dyDescent="0.2">
      <c r="C3834" t="s">
        <v>28248</v>
      </c>
    </row>
    <row r="3835" spans="3:3" x14ac:dyDescent="0.2">
      <c r="C3835" t="s">
        <v>11051</v>
      </c>
    </row>
    <row r="3836" spans="3:3" x14ac:dyDescent="0.2">
      <c r="C3836" t="s">
        <v>28249</v>
      </c>
    </row>
    <row r="3837" spans="3:3" x14ac:dyDescent="0.2">
      <c r="C3837" t="s">
        <v>17347</v>
      </c>
    </row>
    <row r="3838" spans="3:3" x14ac:dyDescent="0.2">
      <c r="C3838" t="s">
        <v>4692</v>
      </c>
    </row>
    <row r="3839" spans="3:3" x14ac:dyDescent="0.2">
      <c r="C3839" t="s">
        <v>17351</v>
      </c>
    </row>
    <row r="3840" spans="3:3" x14ac:dyDescent="0.2">
      <c r="C3840" t="s">
        <v>23625</v>
      </c>
    </row>
    <row r="3841" spans="3:3" x14ac:dyDescent="0.2">
      <c r="C3841" t="s">
        <v>28253</v>
      </c>
    </row>
    <row r="3842" spans="3:3" x14ac:dyDescent="0.2">
      <c r="C3842" t="s">
        <v>1414</v>
      </c>
    </row>
    <row r="3843" spans="3:3" x14ac:dyDescent="0.2">
      <c r="C3843" t="s">
        <v>17354</v>
      </c>
    </row>
    <row r="3844" spans="3:3" x14ac:dyDescent="0.2">
      <c r="C3844" t="s">
        <v>30242</v>
      </c>
    </row>
    <row r="3845" spans="3:3" x14ac:dyDescent="0.2">
      <c r="C3845" t="s">
        <v>11066</v>
      </c>
    </row>
    <row r="3846" spans="3:3" x14ac:dyDescent="0.2">
      <c r="C3846" t="s">
        <v>4700</v>
      </c>
    </row>
    <row r="3847" spans="3:3" x14ac:dyDescent="0.2">
      <c r="C3847" t="s">
        <v>23634</v>
      </c>
    </row>
    <row r="3848" spans="3:3" x14ac:dyDescent="0.2">
      <c r="C3848" t="s">
        <v>1505</v>
      </c>
    </row>
    <row r="3849" spans="3:3" x14ac:dyDescent="0.2">
      <c r="C3849" t="s">
        <v>23636</v>
      </c>
    </row>
    <row r="3850" spans="3:3" x14ac:dyDescent="0.2">
      <c r="C3850" t="s">
        <v>11068</v>
      </c>
    </row>
    <row r="3851" spans="3:3" x14ac:dyDescent="0.2">
      <c r="C3851" t="s">
        <v>28258</v>
      </c>
    </row>
    <row r="3852" spans="3:3" x14ac:dyDescent="0.2">
      <c r="C3852" t="s">
        <v>4705</v>
      </c>
    </row>
    <row r="3853" spans="3:3" x14ac:dyDescent="0.2">
      <c r="C3853" t="s">
        <v>28259</v>
      </c>
    </row>
    <row r="3854" spans="3:3" x14ac:dyDescent="0.2">
      <c r="C3854" t="s">
        <v>23639</v>
      </c>
    </row>
    <row r="3855" spans="3:3" x14ac:dyDescent="0.2">
      <c r="C3855" t="s">
        <v>23642</v>
      </c>
    </row>
    <row r="3856" spans="3:3" x14ac:dyDescent="0.2">
      <c r="C3856" t="s">
        <v>28261</v>
      </c>
    </row>
    <row r="3857" spans="3:3" x14ac:dyDescent="0.2">
      <c r="C3857" t="s">
        <v>1173</v>
      </c>
    </row>
    <row r="3858" spans="3:3" x14ac:dyDescent="0.2">
      <c r="C3858" t="s">
        <v>4711</v>
      </c>
    </row>
    <row r="3859" spans="3:3" x14ac:dyDescent="0.2">
      <c r="C3859" t="s">
        <v>4713</v>
      </c>
    </row>
    <row r="3860" spans="3:3" x14ac:dyDescent="0.2">
      <c r="C3860" t="s">
        <v>17369</v>
      </c>
    </row>
    <row r="3861" spans="3:3" x14ac:dyDescent="0.2">
      <c r="C3861" t="s">
        <v>23646</v>
      </c>
    </row>
    <row r="3862" spans="3:3" x14ac:dyDescent="0.2">
      <c r="C3862" t="s">
        <v>28262</v>
      </c>
    </row>
    <row r="3863" spans="3:3" x14ac:dyDescent="0.2">
      <c r="C3863" t="s">
        <v>30243</v>
      </c>
    </row>
    <row r="3864" spans="3:3" x14ac:dyDescent="0.2">
      <c r="C3864" t="s">
        <v>17370</v>
      </c>
    </row>
    <row r="3865" spans="3:3" x14ac:dyDescent="0.2">
      <c r="C3865" t="s">
        <v>145</v>
      </c>
    </row>
    <row r="3866" spans="3:3" x14ac:dyDescent="0.2">
      <c r="C3866" t="s">
        <v>28263</v>
      </c>
    </row>
    <row r="3867" spans="3:3" x14ac:dyDescent="0.2">
      <c r="C3867" t="s">
        <v>28264</v>
      </c>
    </row>
    <row r="3868" spans="3:3" x14ac:dyDescent="0.2">
      <c r="C3868" t="s">
        <v>30244</v>
      </c>
    </row>
    <row r="3869" spans="3:3" x14ac:dyDescent="0.2">
      <c r="C3869" t="s">
        <v>30245</v>
      </c>
    </row>
    <row r="3870" spans="3:3" x14ac:dyDescent="0.2">
      <c r="C3870" t="s">
        <v>11082</v>
      </c>
    </row>
    <row r="3871" spans="3:3" x14ac:dyDescent="0.2">
      <c r="C3871" t="s">
        <v>1089</v>
      </c>
    </row>
    <row r="3872" spans="3:3" x14ac:dyDescent="0.2">
      <c r="C3872" t="s">
        <v>23655</v>
      </c>
    </row>
    <row r="3873" spans="3:3" x14ac:dyDescent="0.2">
      <c r="C3873" t="s">
        <v>33</v>
      </c>
    </row>
    <row r="3874" spans="3:3" x14ac:dyDescent="0.2">
      <c r="C3874" t="s">
        <v>17375</v>
      </c>
    </row>
    <row r="3875" spans="3:3" x14ac:dyDescent="0.2">
      <c r="C3875" t="s">
        <v>1133</v>
      </c>
    </row>
    <row r="3876" spans="3:3" x14ac:dyDescent="0.2">
      <c r="C3876" t="s">
        <v>28268</v>
      </c>
    </row>
    <row r="3877" spans="3:3" x14ac:dyDescent="0.2">
      <c r="C3877" t="s">
        <v>28269</v>
      </c>
    </row>
    <row r="3878" spans="3:3" x14ac:dyDescent="0.2">
      <c r="C3878" t="s">
        <v>11086</v>
      </c>
    </row>
    <row r="3879" spans="3:3" x14ac:dyDescent="0.2">
      <c r="C3879" t="s">
        <v>30246</v>
      </c>
    </row>
    <row r="3880" spans="3:3" x14ac:dyDescent="0.2">
      <c r="C3880" t="s">
        <v>30247</v>
      </c>
    </row>
    <row r="3881" spans="3:3" x14ac:dyDescent="0.2">
      <c r="C3881" t="s">
        <v>4732</v>
      </c>
    </row>
    <row r="3882" spans="3:3" x14ac:dyDescent="0.2">
      <c r="C3882" t="s">
        <v>23666</v>
      </c>
    </row>
    <row r="3883" spans="3:3" x14ac:dyDescent="0.2">
      <c r="C3883" t="s">
        <v>11091</v>
      </c>
    </row>
    <row r="3884" spans="3:3" x14ac:dyDescent="0.2">
      <c r="C3884" t="s">
        <v>11095</v>
      </c>
    </row>
    <row r="3885" spans="3:3" x14ac:dyDescent="0.2">
      <c r="C3885" t="s">
        <v>17386</v>
      </c>
    </row>
    <row r="3886" spans="3:3" x14ac:dyDescent="0.2">
      <c r="C3886" t="s">
        <v>17387</v>
      </c>
    </row>
    <row r="3887" spans="3:3" x14ac:dyDescent="0.2">
      <c r="C3887" t="s">
        <v>28272</v>
      </c>
    </row>
    <row r="3888" spans="3:3" x14ac:dyDescent="0.2">
      <c r="C3888" t="s">
        <v>23672</v>
      </c>
    </row>
    <row r="3889" spans="3:3" x14ac:dyDescent="0.2">
      <c r="C3889" t="s">
        <v>28273</v>
      </c>
    </row>
    <row r="3890" spans="3:3" x14ac:dyDescent="0.2">
      <c r="C3890" t="s">
        <v>23673</v>
      </c>
    </row>
    <row r="3891" spans="3:3" x14ac:dyDescent="0.2">
      <c r="C3891" t="s">
        <v>4738</v>
      </c>
    </row>
    <row r="3892" spans="3:3" x14ac:dyDescent="0.2">
      <c r="C3892" t="s">
        <v>30248</v>
      </c>
    </row>
    <row r="3893" spans="3:3" x14ac:dyDescent="0.2">
      <c r="C3893" t="s">
        <v>28274</v>
      </c>
    </row>
    <row r="3894" spans="3:3" x14ac:dyDescent="0.2">
      <c r="C3894" t="s">
        <v>28275</v>
      </c>
    </row>
    <row r="3895" spans="3:3" x14ac:dyDescent="0.2">
      <c r="C3895" t="s">
        <v>11104</v>
      </c>
    </row>
    <row r="3896" spans="3:3" x14ac:dyDescent="0.2">
      <c r="C3896" t="s">
        <v>28276</v>
      </c>
    </row>
    <row r="3897" spans="3:3" x14ac:dyDescent="0.2">
      <c r="C3897" t="s">
        <v>30249</v>
      </c>
    </row>
    <row r="3898" spans="3:3" x14ac:dyDescent="0.2">
      <c r="C3898" t="s">
        <v>944</v>
      </c>
    </row>
    <row r="3899" spans="3:3" x14ac:dyDescent="0.2">
      <c r="C3899" t="s">
        <v>11108</v>
      </c>
    </row>
    <row r="3900" spans="3:3" x14ac:dyDescent="0.2">
      <c r="C3900" t="s">
        <v>28277</v>
      </c>
    </row>
    <row r="3901" spans="3:3" x14ac:dyDescent="0.2">
      <c r="C3901" t="s">
        <v>4751</v>
      </c>
    </row>
    <row r="3902" spans="3:3" x14ac:dyDescent="0.2">
      <c r="C3902" t="s">
        <v>1076</v>
      </c>
    </row>
    <row r="3903" spans="3:3" x14ac:dyDescent="0.2">
      <c r="C3903" t="s">
        <v>30250</v>
      </c>
    </row>
    <row r="3904" spans="3:3" x14ac:dyDescent="0.2">
      <c r="C3904" t="s">
        <v>23684</v>
      </c>
    </row>
    <row r="3905" spans="3:3" x14ac:dyDescent="0.2">
      <c r="C3905" t="s">
        <v>17397</v>
      </c>
    </row>
    <row r="3906" spans="3:3" x14ac:dyDescent="0.2">
      <c r="C3906" t="s">
        <v>28279</v>
      </c>
    </row>
    <row r="3907" spans="3:3" x14ac:dyDescent="0.2">
      <c r="C3907" t="s">
        <v>11118</v>
      </c>
    </row>
    <row r="3908" spans="3:3" x14ac:dyDescent="0.2">
      <c r="C3908" t="s">
        <v>23686</v>
      </c>
    </row>
    <row r="3909" spans="3:3" x14ac:dyDescent="0.2">
      <c r="C3909" t="s">
        <v>28281</v>
      </c>
    </row>
    <row r="3910" spans="3:3" x14ac:dyDescent="0.2">
      <c r="C3910" t="s">
        <v>4754</v>
      </c>
    </row>
    <row r="3911" spans="3:3" x14ac:dyDescent="0.2">
      <c r="C3911" t="s">
        <v>28283</v>
      </c>
    </row>
    <row r="3912" spans="3:3" x14ac:dyDescent="0.2">
      <c r="C3912" t="s">
        <v>30251</v>
      </c>
    </row>
    <row r="3913" spans="3:3" x14ac:dyDescent="0.2">
      <c r="C3913" t="s">
        <v>4755</v>
      </c>
    </row>
    <row r="3914" spans="3:3" x14ac:dyDescent="0.2">
      <c r="C3914" t="s">
        <v>4758</v>
      </c>
    </row>
    <row r="3915" spans="3:3" x14ac:dyDescent="0.2">
      <c r="C3915" t="s">
        <v>23693</v>
      </c>
    </row>
    <row r="3916" spans="3:3" x14ac:dyDescent="0.2">
      <c r="C3916" t="s">
        <v>17405</v>
      </c>
    </row>
    <row r="3917" spans="3:3" x14ac:dyDescent="0.2">
      <c r="C3917" t="s">
        <v>23694</v>
      </c>
    </row>
    <row r="3918" spans="3:3" x14ac:dyDescent="0.2">
      <c r="C3918" t="s">
        <v>30252</v>
      </c>
    </row>
    <row r="3919" spans="3:3" x14ac:dyDescent="0.2">
      <c r="C3919" t="s">
        <v>23695</v>
      </c>
    </row>
    <row r="3920" spans="3:3" x14ac:dyDescent="0.2">
      <c r="C3920" t="s">
        <v>4769</v>
      </c>
    </row>
    <row r="3921" spans="3:3" x14ac:dyDescent="0.2">
      <c r="C3921" t="s">
        <v>23700</v>
      </c>
    </row>
    <row r="3922" spans="3:3" x14ac:dyDescent="0.2">
      <c r="C3922" t="s">
        <v>28287</v>
      </c>
    </row>
    <row r="3923" spans="3:3" x14ac:dyDescent="0.2">
      <c r="C3923" t="s">
        <v>17415</v>
      </c>
    </row>
    <row r="3924" spans="3:3" x14ac:dyDescent="0.2">
      <c r="C3924" t="s">
        <v>23701</v>
      </c>
    </row>
    <row r="3925" spans="3:3" x14ac:dyDescent="0.2">
      <c r="C3925" t="s">
        <v>28288</v>
      </c>
    </row>
    <row r="3926" spans="3:3" x14ac:dyDescent="0.2">
      <c r="C3926" t="s">
        <v>23702</v>
      </c>
    </row>
    <row r="3927" spans="3:3" x14ac:dyDescent="0.2">
      <c r="C3927" t="s">
        <v>23705</v>
      </c>
    </row>
    <row r="3928" spans="3:3" x14ac:dyDescent="0.2">
      <c r="C3928" t="s">
        <v>4774</v>
      </c>
    </row>
    <row r="3929" spans="3:3" x14ac:dyDescent="0.2">
      <c r="C3929" t="s">
        <v>11144</v>
      </c>
    </row>
    <row r="3930" spans="3:3" x14ac:dyDescent="0.2">
      <c r="C3930" t="s">
        <v>11145</v>
      </c>
    </row>
    <row r="3931" spans="3:3" x14ac:dyDescent="0.2">
      <c r="C3931" t="s">
        <v>23707</v>
      </c>
    </row>
    <row r="3932" spans="3:3" x14ac:dyDescent="0.2">
      <c r="C3932" t="s">
        <v>11147</v>
      </c>
    </row>
    <row r="3933" spans="3:3" x14ac:dyDescent="0.2">
      <c r="C3933" t="s">
        <v>28290</v>
      </c>
    </row>
    <row r="3934" spans="3:3" x14ac:dyDescent="0.2">
      <c r="C3934" t="s">
        <v>17423</v>
      </c>
    </row>
    <row r="3935" spans="3:3" x14ac:dyDescent="0.2">
      <c r="C3935" t="s">
        <v>30253</v>
      </c>
    </row>
    <row r="3936" spans="3:3" x14ac:dyDescent="0.2">
      <c r="C3936" t="s">
        <v>17426</v>
      </c>
    </row>
    <row r="3937" spans="3:3" x14ac:dyDescent="0.2">
      <c r="C3937" t="s">
        <v>17428</v>
      </c>
    </row>
    <row r="3938" spans="3:3" x14ac:dyDescent="0.2">
      <c r="C3938" t="s">
        <v>11154</v>
      </c>
    </row>
    <row r="3939" spans="3:3" x14ac:dyDescent="0.2">
      <c r="C3939" t="s">
        <v>30254</v>
      </c>
    </row>
    <row r="3940" spans="3:3" x14ac:dyDescent="0.2">
      <c r="C3940" t="s">
        <v>28294</v>
      </c>
    </row>
    <row r="3941" spans="3:3" x14ac:dyDescent="0.2">
      <c r="C3941" t="s">
        <v>11155</v>
      </c>
    </row>
    <row r="3942" spans="3:3" x14ac:dyDescent="0.2">
      <c r="C3942" t="s">
        <v>28295</v>
      </c>
    </row>
    <row r="3943" spans="3:3" x14ac:dyDescent="0.2">
      <c r="C3943" t="s">
        <v>839</v>
      </c>
    </row>
    <row r="3944" spans="3:3" x14ac:dyDescent="0.2">
      <c r="C3944" t="s">
        <v>4780</v>
      </c>
    </row>
    <row r="3945" spans="3:3" x14ac:dyDescent="0.2">
      <c r="C3945" t="s">
        <v>23718</v>
      </c>
    </row>
    <row r="3946" spans="3:3" x14ac:dyDescent="0.2">
      <c r="C3946" t="s">
        <v>4781</v>
      </c>
    </row>
    <row r="3947" spans="3:3" x14ac:dyDescent="0.2">
      <c r="C3947" t="s">
        <v>28298</v>
      </c>
    </row>
    <row r="3948" spans="3:3" x14ac:dyDescent="0.2">
      <c r="C3948" t="s">
        <v>28300</v>
      </c>
    </row>
    <row r="3949" spans="3:3" x14ac:dyDescent="0.2">
      <c r="C3949" t="s">
        <v>17441</v>
      </c>
    </row>
    <row r="3950" spans="3:3" x14ac:dyDescent="0.2">
      <c r="C3950" t="s">
        <v>23720</v>
      </c>
    </row>
    <row r="3951" spans="3:3" x14ac:dyDescent="0.2">
      <c r="C3951" t="s">
        <v>30255</v>
      </c>
    </row>
    <row r="3952" spans="3:3" x14ac:dyDescent="0.2">
      <c r="C3952" t="s">
        <v>17444</v>
      </c>
    </row>
    <row r="3953" spans="3:3" x14ac:dyDescent="0.2">
      <c r="C3953" t="s">
        <v>28303</v>
      </c>
    </row>
    <row r="3954" spans="3:3" x14ac:dyDescent="0.2">
      <c r="C3954" t="s">
        <v>30256</v>
      </c>
    </row>
    <row r="3955" spans="3:3" x14ac:dyDescent="0.2">
      <c r="C3955" t="s">
        <v>1631</v>
      </c>
    </row>
    <row r="3956" spans="3:3" x14ac:dyDescent="0.2">
      <c r="C3956" t="s">
        <v>17447</v>
      </c>
    </row>
    <row r="3957" spans="3:3" x14ac:dyDescent="0.2">
      <c r="C3957" t="s">
        <v>11167</v>
      </c>
    </row>
    <row r="3958" spans="3:3" x14ac:dyDescent="0.2">
      <c r="C3958" t="s">
        <v>23728</v>
      </c>
    </row>
    <row r="3959" spans="3:3" x14ac:dyDescent="0.2">
      <c r="C3959" t="s">
        <v>1508</v>
      </c>
    </row>
    <row r="3960" spans="3:3" x14ac:dyDescent="0.2">
      <c r="C3960" t="s">
        <v>30257</v>
      </c>
    </row>
    <row r="3961" spans="3:3" x14ac:dyDescent="0.2">
      <c r="C3961" t="s">
        <v>28305</v>
      </c>
    </row>
    <row r="3962" spans="3:3" x14ac:dyDescent="0.2">
      <c r="C3962" t="s">
        <v>28306</v>
      </c>
    </row>
    <row r="3963" spans="3:3" x14ac:dyDescent="0.2">
      <c r="C3963" t="s">
        <v>30258</v>
      </c>
    </row>
    <row r="3964" spans="3:3" x14ac:dyDescent="0.2">
      <c r="C3964" t="s">
        <v>28307</v>
      </c>
    </row>
    <row r="3965" spans="3:3" x14ac:dyDescent="0.2">
      <c r="C3965" t="s">
        <v>30259</v>
      </c>
    </row>
    <row r="3966" spans="3:3" x14ac:dyDescent="0.2">
      <c r="C3966" t="s">
        <v>23730</v>
      </c>
    </row>
    <row r="3967" spans="3:3" x14ac:dyDescent="0.2">
      <c r="C3967" t="s">
        <v>23731</v>
      </c>
    </row>
    <row r="3968" spans="3:3" x14ac:dyDescent="0.2">
      <c r="C3968" t="s">
        <v>1161</v>
      </c>
    </row>
    <row r="3969" spans="3:3" x14ac:dyDescent="0.2">
      <c r="C3969" t="s">
        <v>17453</v>
      </c>
    </row>
    <row r="3970" spans="3:3" x14ac:dyDescent="0.2">
      <c r="C3970" t="s">
        <v>28308</v>
      </c>
    </row>
    <row r="3971" spans="3:3" x14ac:dyDescent="0.2">
      <c r="C3971" t="s">
        <v>23734</v>
      </c>
    </row>
    <row r="3972" spans="3:3" x14ac:dyDescent="0.2">
      <c r="C3972" t="s">
        <v>17454</v>
      </c>
    </row>
    <row r="3973" spans="3:3" x14ac:dyDescent="0.2">
      <c r="C3973" t="s">
        <v>323</v>
      </c>
    </row>
    <row r="3974" spans="3:3" x14ac:dyDescent="0.2">
      <c r="C3974" t="s">
        <v>23737</v>
      </c>
    </row>
    <row r="3975" spans="3:3" x14ac:dyDescent="0.2">
      <c r="C3975" t="s">
        <v>23741</v>
      </c>
    </row>
    <row r="3976" spans="3:3" x14ac:dyDescent="0.2">
      <c r="C3976" t="s">
        <v>4798</v>
      </c>
    </row>
    <row r="3977" spans="3:3" x14ac:dyDescent="0.2">
      <c r="C3977" t="s">
        <v>23742</v>
      </c>
    </row>
    <row r="3978" spans="3:3" x14ac:dyDescent="0.2">
      <c r="C3978" t="s">
        <v>28312</v>
      </c>
    </row>
    <row r="3979" spans="3:3" x14ac:dyDescent="0.2">
      <c r="C3979" t="s">
        <v>28310</v>
      </c>
    </row>
    <row r="3980" spans="3:3" x14ac:dyDescent="0.2">
      <c r="C3980" t="s">
        <v>28311</v>
      </c>
    </row>
    <row r="3981" spans="3:3" x14ac:dyDescent="0.2">
      <c r="C3981" t="s">
        <v>4800</v>
      </c>
    </row>
    <row r="3982" spans="3:3" x14ac:dyDescent="0.2">
      <c r="C3982" t="s">
        <v>11180</v>
      </c>
    </row>
    <row r="3983" spans="3:3" x14ac:dyDescent="0.2">
      <c r="C3983" t="s">
        <v>30260</v>
      </c>
    </row>
    <row r="3984" spans="3:3" x14ac:dyDescent="0.2">
      <c r="C3984" t="s">
        <v>4809</v>
      </c>
    </row>
    <row r="3985" spans="3:3" x14ac:dyDescent="0.2">
      <c r="C3985" t="s">
        <v>671</v>
      </c>
    </row>
    <row r="3986" spans="3:3" x14ac:dyDescent="0.2">
      <c r="C3986" t="s">
        <v>895</v>
      </c>
    </row>
    <row r="3987" spans="3:3" x14ac:dyDescent="0.2">
      <c r="C3987" t="s">
        <v>11186</v>
      </c>
    </row>
    <row r="3988" spans="3:3" x14ac:dyDescent="0.2">
      <c r="C3988" t="s">
        <v>715</v>
      </c>
    </row>
    <row r="3989" spans="3:3" x14ac:dyDescent="0.2">
      <c r="C3989" t="s">
        <v>4814</v>
      </c>
    </row>
    <row r="3990" spans="3:3" x14ac:dyDescent="0.2">
      <c r="C3990" t="s">
        <v>11191</v>
      </c>
    </row>
    <row r="3991" spans="3:3" x14ac:dyDescent="0.2">
      <c r="C3991" t="s">
        <v>4815</v>
      </c>
    </row>
    <row r="3992" spans="3:3" x14ac:dyDescent="0.2">
      <c r="C3992" t="s">
        <v>790</v>
      </c>
    </row>
    <row r="3993" spans="3:3" x14ac:dyDescent="0.2">
      <c r="C3993" t="s">
        <v>23756</v>
      </c>
    </row>
    <row r="3994" spans="3:3" x14ac:dyDescent="0.2">
      <c r="C3994" t="s">
        <v>23755</v>
      </c>
    </row>
    <row r="3995" spans="3:3" x14ac:dyDescent="0.2">
      <c r="C3995" t="s">
        <v>23757</v>
      </c>
    </row>
    <row r="3996" spans="3:3" x14ac:dyDescent="0.2">
      <c r="C3996" t="s">
        <v>11195</v>
      </c>
    </row>
    <row r="3997" spans="3:3" x14ac:dyDescent="0.2">
      <c r="C3997" t="s">
        <v>28316</v>
      </c>
    </row>
    <row r="3998" spans="3:3" x14ac:dyDescent="0.2">
      <c r="C3998" t="s">
        <v>28315</v>
      </c>
    </row>
    <row r="3999" spans="3:3" x14ac:dyDescent="0.2">
      <c r="C3999" t="s">
        <v>1074</v>
      </c>
    </row>
    <row r="4000" spans="3:3" x14ac:dyDescent="0.2">
      <c r="C4000" t="s">
        <v>4822</v>
      </c>
    </row>
    <row r="4001" spans="3:3" x14ac:dyDescent="0.2">
      <c r="C4001" t="s">
        <v>23767</v>
      </c>
    </row>
    <row r="4002" spans="3:3" x14ac:dyDescent="0.2">
      <c r="C4002" t="s">
        <v>30261</v>
      </c>
    </row>
    <row r="4003" spans="3:3" x14ac:dyDescent="0.2">
      <c r="C4003" t="s">
        <v>30262</v>
      </c>
    </row>
    <row r="4004" spans="3:3" x14ac:dyDescent="0.2">
      <c r="C4004" t="s">
        <v>23768</v>
      </c>
    </row>
    <row r="4005" spans="3:3" x14ac:dyDescent="0.2">
      <c r="C4005" t="s">
        <v>17478</v>
      </c>
    </row>
    <row r="4006" spans="3:3" x14ac:dyDescent="0.2">
      <c r="C4006" t="s">
        <v>4827</v>
      </c>
    </row>
    <row r="4007" spans="3:3" x14ac:dyDescent="0.2">
      <c r="C4007" t="s">
        <v>28317</v>
      </c>
    </row>
    <row r="4008" spans="3:3" x14ac:dyDescent="0.2">
      <c r="C4008" t="s">
        <v>17481</v>
      </c>
    </row>
    <row r="4009" spans="3:3" x14ac:dyDescent="0.2">
      <c r="C4009" t="s">
        <v>11201</v>
      </c>
    </row>
    <row r="4010" spans="3:3" x14ac:dyDescent="0.2">
      <c r="C4010" t="s">
        <v>23773</v>
      </c>
    </row>
    <row r="4011" spans="3:3" x14ac:dyDescent="0.2">
      <c r="C4011" t="s">
        <v>620</v>
      </c>
    </row>
    <row r="4012" spans="3:3" x14ac:dyDescent="0.2">
      <c r="C4012" t="s">
        <v>28318</v>
      </c>
    </row>
    <row r="4013" spans="3:3" x14ac:dyDescent="0.2">
      <c r="C4013" t="s">
        <v>30263</v>
      </c>
    </row>
    <row r="4014" spans="3:3" x14ac:dyDescent="0.2">
      <c r="C4014" t="s">
        <v>30264</v>
      </c>
    </row>
    <row r="4015" spans="3:3" x14ac:dyDescent="0.2">
      <c r="C4015" t="s">
        <v>11212</v>
      </c>
    </row>
    <row r="4016" spans="3:3" x14ac:dyDescent="0.2">
      <c r="C4016" t="s">
        <v>11215</v>
      </c>
    </row>
    <row r="4017" spans="3:3" x14ac:dyDescent="0.2">
      <c r="C4017" t="s">
        <v>30265</v>
      </c>
    </row>
    <row r="4018" spans="3:3" x14ac:dyDescent="0.2">
      <c r="C4018" t="s">
        <v>4837</v>
      </c>
    </row>
    <row r="4019" spans="3:3" x14ac:dyDescent="0.2">
      <c r="C4019" t="s">
        <v>28319</v>
      </c>
    </row>
    <row r="4020" spans="3:3" x14ac:dyDescent="0.2">
      <c r="C4020" t="s">
        <v>28320</v>
      </c>
    </row>
    <row r="4021" spans="3:3" x14ac:dyDescent="0.2">
      <c r="C4021" t="s">
        <v>23779</v>
      </c>
    </row>
    <row r="4022" spans="3:3" x14ac:dyDescent="0.2">
      <c r="C4022" t="s">
        <v>11216</v>
      </c>
    </row>
    <row r="4023" spans="3:3" x14ac:dyDescent="0.2">
      <c r="C4023" t="s">
        <v>17491</v>
      </c>
    </row>
    <row r="4024" spans="3:3" x14ac:dyDescent="0.2">
      <c r="C4024" t="s">
        <v>23785</v>
      </c>
    </row>
    <row r="4025" spans="3:3" x14ac:dyDescent="0.2">
      <c r="C4025" t="s">
        <v>4842</v>
      </c>
    </row>
    <row r="4026" spans="3:3" x14ac:dyDescent="0.2">
      <c r="C4026" t="s">
        <v>30266</v>
      </c>
    </row>
    <row r="4027" spans="3:3" x14ac:dyDescent="0.2">
      <c r="C4027" t="s">
        <v>23787</v>
      </c>
    </row>
    <row r="4028" spans="3:3" x14ac:dyDescent="0.2">
      <c r="C4028" t="s">
        <v>30267</v>
      </c>
    </row>
    <row r="4029" spans="3:3" x14ac:dyDescent="0.2">
      <c r="C4029" t="s">
        <v>23791</v>
      </c>
    </row>
    <row r="4030" spans="3:3" x14ac:dyDescent="0.2">
      <c r="C4030" t="s">
        <v>17494</v>
      </c>
    </row>
    <row r="4031" spans="3:3" x14ac:dyDescent="0.2">
      <c r="C4031" t="s">
        <v>23792</v>
      </c>
    </row>
    <row r="4032" spans="3:3" x14ac:dyDescent="0.2">
      <c r="C4032" t="s">
        <v>11226</v>
      </c>
    </row>
    <row r="4033" spans="3:3" x14ac:dyDescent="0.2">
      <c r="C4033" t="s">
        <v>28326</v>
      </c>
    </row>
    <row r="4034" spans="3:3" x14ac:dyDescent="0.2">
      <c r="C4034" t="s">
        <v>17495</v>
      </c>
    </row>
    <row r="4035" spans="3:3" x14ac:dyDescent="0.2">
      <c r="C4035" t="s">
        <v>4859</v>
      </c>
    </row>
    <row r="4036" spans="3:3" x14ac:dyDescent="0.2">
      <c r="C4036" t="s">
        <v>30268</v>
      </c>
    </row>
    <row r="4037" spans="3:3" x14ac:dyDescent="0.2">
      <c r="C4037" t="s">
        <v>11233</v>
      </c>
    </row>
    <row r="4038" spans="3:3" x14ac:dyDescent="0.2">
      <c r="C4038" t="s">
        <v>30269</v>
      </c>
    </row>
    <row r="4039" spans="3:3" x14ac:dyDescent="0.2">
      <c r="C4039" t="s">
        <v>30270</v>
      </c>
    </row>
    <row r="4040" spans="3:3" x14ac:dyDescent="0.2">
      <c r="C4040" t="s">
        <v>23803</v>
      </c>
    </row>
    <row r="4041" spans="3:3" x14ac:dyDescent="0.2">
      <c r="C4041" t="s">
        <v>28329</v>
      </c>
    </row>
    <row r="4042" spans="3:3" x14ac:dyDescent="0.2">
      <c r="C4042" t="s">
        <v>23805</v>
      </c>
    </row>
    <row r="4043" spans="3:3" x14ac:dyDescent="0.2">
      <c r="C4043" t="s">
        <v>1458</v>
      </c>
    </row>
    <row r="4044" spans="3:3" x14ac:dyDescent="0.2">
      <c r="C4044" t="s">
        <v>30271</v>
      </c>
    </row>
    <row r="4045" spans="3:3" x14ac:dyDescent="0.2">
      <c r="C4045" t="s">
        <v>30272</v>
      </c>
    </row>
    <row r="4046" spans="3:3" x14ac:dyDescent="0.2">
      <c r="C4046" t="s">
        <v>23810</v>
      </c>
    </row>
    <row r="4047" spans="3:3" x14ac:dyDescent="0.2">
      <c r="C4047" t="s">
        <v>30273</v>
      </c>
    </row>
    <row r="4048" spans="3:3" x14ac:dyDescent="0.2">
      <c r="C4048" t="s">
        <v>597</v>
      </c>
    </row>
    <row r="4049" spans="3:3" x14ac:dyDescent="0.2">
      <c r="C4049" t="s">
        <v>23813</v>
      </c>
    </row>
    <row r="4050" spans="3:3" x14ac:dyDescent="0.2">
      <c r="C4050" t="s">
        <v>1112</v>
      </c>
    </row>
    <row r="4051" spans="3:3" x14ac:dyDescent="0.2">
      <c r="C4051" t="s">
        <v>17517</v>
      </c>
    </row>
    <row r="4052" spans="3:3" x14ac:dyDescent="0.2">
      <c r="C4052" t="s">
        <v>17518</v>
      </c>
    </row>
    <row r="4053" spans="3:3" x14ac:dyDescent="0.2">
      <c r="C4053" t="s">
        <v>28330</v>
      </c>
    </row>
    <row r="4054" spans="3:3" x14ac:dyDescent="0.2">
      <c r="C4054" t="s">
        <v>28331</v>
      </c>
    </row>
    <row r="4055" spans="3:3" x14ac:dyDescent="0.2">
      <c r="C4055" t="s">
        <v>23818</v>
      </c>
    </row>
    <row r="4056" spans="3:3" x14ac:dyDescent="0.2">
      <c r="C4056" t="s">
        <v>28332</v>
      </c>
    </row>
    <row r="4057" spans="3:3" x14ac:dyDescent="0.2">
      <c r="C4057" t="s">
        <v>28333</v>
      </c>
    </row>
    <row r="4058" spans="3:3" x14ac:dyDescent="0.2">
      <c r="C4058" t="s">
        <v>11252</v>
      </c>
    </row>
    <row r="4059" spans="3:3" x14ac:dyDescent="0.2">
      <c r="C4059" t="s">
        <v>30274</v>
      </c>
    </row>
    <row r="4060" spans="3:3" x14ac:dyDescent="0.2">
      <c r="C4060" t="s">
        <v>30275</v>
      </c>
    </row>
    <row r="4061" spans="3:3" x14ac:dyDescent="0.2">
      <c r="C4061" t="s">
        <v>30276</v>
      </c>
    </row>
    <row r="4062" spans="3:3" x14ac:dyDescent="0.2">
      <c r="C4062" t="s">
        <v>11257</v>
      </c>
    </row>
    <row r="4063" spans="3:3" x14ac:dyDescent="0.2">
      <c r="C4063" t="s">
        <v>23822</v>
      </c>
    </row>
    <row r="4064" spans="3:3" x14ac:dyDescent="0.2">
      <c r="C4064" t="s">
        <v>30277</v>
      </c>
    </row>
    <row r="4065" spans="3:3" x14ac:dyDescent="0.2">
      <c r="C4065" t="s">
        <v>1460</v>
      </c>
    </row>
    <row r="4066" spans="3:3" x14ac:dyDescent="0.2">
      <c r="C4066" t="s">
        <v>28335</v>
      </c>
    </row>
    <row r="4067" spans="3:3" x14ac:dyDescent="0.2">
      <c r="C4067" t="s">
        <v>11262</v>
      </c>
    </row>
    <row r="4068" spans="3:3" x14ac:dyDescent="0.2">
      <c r="C4068" t="s">
        <v>17530</v>
      </c>
    </row>
    <row r="4069" spans="3:3" x14ac:dyDescent="0.2">
      <c r="C4069" t="s">
        <v>23825</v>
      </c>
    </row>
    <row r="4070" spans="3:3" x14ac:dyDescent="0.2">
      <c r="C4070" t="s">
        <v>30278</v>
      </c>
    </row>
    <row r="4071" spans="3:3" x14ac:dyDescent="0.2">
      <c r="C4071" t="s">
        <v>23826</v>
      </c>
    </row>
    <row r="4072" spans="3:3" x14ac:dyDescent="0.2">
      <c r="C4072" t="s">
        <v>11263</v>
      </c>
    </row>
    <row r="4073" spans="3:3" x14ac:dyDescent="0.2">
      <c r="C4073" t="s">
        <v>11265</v>
      </c>
    </row>
    <row r="4074" spans="3:3" x14ac:dyDescent="0.2">
      <c r="C4074" t="s">
        <v>30279</v>
      </c>
    </row>
    <row r="4075" spans="3:3" x14ac:dyDescent="0.2">
      <c r="C4075" t="s">
        <v>30280</v>
      </c>
    </row>
    <row r="4076" spans="3:3" x14ac:dyDescent="0.2">
      <c r="C4076" t="s">
        <v>30281</v>
      </c>
    </row>
    <row r="4077" spans="3:3" x14ac:dyDescent="0.2">
      <c r="C4077" t="s">
        <v>28336</v>
      </c>
    </row>
    <row r="4078" spans="3:3" x14ac:dyDescent="0.2">
      <c r="C4078" t="s">
        <v>23832</v>
      </c>
    </row>
    <row r="4079" spans="3:3" x14ac:dyDescent="0.2">
      <c r="C4079" t="s">
        <v>28337</v>
      </c>
    </row>
    <row r="4080" spans="3:3" x14ac:dyDescent="0.2">
      <c r="C4080" t="s">
        <v>23834</v>
      </c>
    </row>
    <row r="4081" spans="3:3" x14ac:dyDescent="0.2">
      <c r="C4081" t="s">
        <v>4881</v>
      </c>
    </row>
    <row r="4082" spans="3:3" x14ac:dyDescent="0.2">
      <c r="C4082" t="s">
        <v>757</v>
      </c>
    </row>
    <row r="4083" spans="3:3" x14ac:dyDescent="0.2">
      <c r="C4083" t="s">
        <v>28340</v>
      </c>
    </row>
    <row r="4084" spans="3:3" x14ac:dyDescent="0.2">
      <c r="C4084" t="s">
        <v>17538</v>
      </c>
    </row>
    <row r="4085" spans="3:3" x14ac:dyDescent="0.2">
      <c r="C4085" t="s">
        <v>28341</v>
      </c>
    </row>
    <row r="4086" spans="3:3" x14ac:dyDescent="0.2">
      <c r="C4086" t="s">
        <v>28342</v>
      </c>
    </row>
    <row r="4087" spans="3:3" x14ac:dyDescent="0.2">
      <c r="C4087" t="s">
        <v>710</v>
      </c>
    </row>
    <row r="4088" spans="3:3" x14ac:dyDescent="0.2">
      <c r="C4088" t="s">
        <v>23841</v>
      </c>
    </row>
    <row r="4089" spans="3:3" x14ac:dyDescent="0.2">
      <c r="C4089" t="s">
        <v>4888</v>
      </c>
    </row>
    <row r="4090" spans="3:3" x14ac:dyDescent="0.2">
      <c r="C4090" t="s">
        <v>23842</v>
      </c>
    </row>
    <row r="4091" spans="3:3" x14ac:dyDescent="0.2">
      <c r="C4091" t="s">
        <v>4887</v>
      </c>
    </row>
    <row r="4092" spans="3:3" x14ac:dyDescent="0.2">
      <c r="C4092" t="s">
        <v>4889</v>
      </c>
    </row>
    <row r="4093" spans="3:3" x14ac:dyDescent="0.2">
      <c r="C4093" t="s">
        <v>30282</v>
      </c>
    </row>
    <row r="4094" spans="3:3" x14ac:dyDescent="0.2">
      <c r="C4094" t="s">
        <v>4890</v>
      </c>
    </row>
    <row r="4095" spans="3:3" x14ac:dyDescent="0.2">
      <c r="C4095" t="s">
        <v>17542</v>
      </c>
    </row>
    <row r="4096" spans="3:3" x14ac:dyDescent="0.2">
      <c r="C4096" t="s">
        <v>30283</v>
      </c>
    </row>
    <row r="4097" spans="3:3" x14ac:dyDescent="0.2">
      <c r="C4097" t="s">
        <v>11279</v>
      </c>
    </row>
    <row r="4098" spans="3:3" x14ac:dyDescent="0.2">
      <c r="C4098" t="s">
        <v>4892</v>
      </c>
    </row>
    <row r="4099" spans="3:3" x14ac:dyDescent="0.2">
      <c r="C4099" t="s">
        <v>30284</v>
      </c>
    </row>
    <row r="4100" spans="3:3" x14ac:dyDescent="0.2">
      <c r="C4100" t="s">
        <v>17544</v>
      </c>
    </row>
    <row r="4101" spans="3:3" x14ac:dyDescent="0.2">
      <c r="C4101" t="s">
        <v>11284</v>
      </c>
    </row>
    <row r="4102" spans="3:3" x14ac:dyDescent="0.2">
      <c r="C4102" t="s">
        <v>11285</v>
      </c>
    </row>
    <row r="4103" spans="3:3" x14ac:dyDescent="0.2">
      <c r="C4103" t="s">
        <v>30285</v>
      </c>
    </row>
    <row r="4104" spans="3:3" x14ac:dyDescent="0.2">
      <c r="C4104" t="s">
        <v>1353</v>
      </c>
    </row>
    <row r="4105" spans="3:3" x14ac:dyDescent="0.2">
      <c r="C4105" t="s">
        <v>28345</v>
      </c>
    </row>
    <row r="4106" spans="3:3" x14ac:dyDescent="0.2">
      <c r="C4106" t="s">
        <v>23855</v>
      </c>
    </row>
    <row r="4107" spans="3:3" x14ac:dyDescent="0.2">
      <c r="C4107" t="s">
        <v>28347</v>
      </c>
    </row>
    <row r="4108" spans="3:3" x14ac:dyDescent="0.2">
      <c r="C4108" t="s">
        <v>11290</v>
      </c>
    </row>
    <row r="4109" spans="3:3" x14ac:dyDescent="0.2">
      <c r="C4109" t="s">
        <v>11292</v>
      </c>
    </row>
    <row r="4110" spans="3:3" x14ac:dyDescent="0.2">
      <c r="C4110" t="s">
        <v>28349</v>
      </c>
    </row>
    <row r="4111" spans="3:3" x14ac:dyDescent="0.2">
      <c r="C4111" t="s">
        <v>11294</v>
      </c>
    </row>
    <row r="4112" spans="3:3" x14ac:dyDescent="0.2">
      <c r="C4112" t="s">
        <v>23857</v>
      </c>
    </row>
    <row r="4113" spans="3:3" x14ac:dyDescent="0.2">
      <c r="C4113" t="s">
        <v>4908</v>
      </c>
    </row>
    <row r="4114" spans="3:3" x14ac:dyDescent="0.2">
      <c r="C4114" t="s">
        <v>28353</v>
      </c>
    </row>
    <row r="4115" spans="3:3" x14ac:dyDescent="0.2">
      <c r="C4115" t="s">
        <v>28354</v>
      </c>
    </row>
    <row r="4116" spans="3:3" x14ac:dyDescent="0.2">
      <c r="C4116" t="s">
        <v>23860</v>
      </c>
    </row>
    <row r="4117" spans="3:3" x14ac:dyDescent="0.2">
      <c r="C4117" t="s">
        <v>23863</v>
      </c>
    </row>
    <row r="4118" spans="3:3" x14ac:dyDescent="0.2">
      <c r="C4118" t="s">
        <v>11303</v>
      </c>
    </row>
    <row r="4119" spans="3:3" x14ac:dyDescent="0.2">
      <c r="C4119" t="s">
        <v>23865</v>
      </c>
    </row>
    <row r="4120" spans="3:3" x14ac:dyDescent="0.2">
      <c r="C4120" t="s">
        <v>30286</v>
      </c>
    </row>
    <row r="4121" spans="3:3" x14ac:dyDescent="0.2">
      <c r="C4121" t="s">
        <v>30287</v>
      </c>
    </row>
    <row r="4122" spans="3:3" x14ac:dyDescent="0.2">
      <c r="C4122" t="s">
        <v>30288</v>
      </c>
    </row>
    <row r="4123" spans="3:3" x14ac:dyDescent="0.2">
      <c r="C4123" t="s">
        <v>11306</v>
      </c>
    </row>
    <row r="4124" spans="3:3" x14ac:dyDescent="0.2">
      <c r="C4124" t="s">
        <v>17563</v>
      </c>
    </row>
    <row r="4125" spans="3:3" x14ac:dyDescent="0.2">
      <c r="C4125" t="s">
        <v>28355</v>
      </c>
    </row>
    <row r="4126" spans="3:3" x14ac:dyDescent="0.2">
      <c r="C4126" t="s">
        <v>936</v>
      </c>
    </row>
    <row r="4127" spans="3:3" x14ac:dyDescent="0.2">
      <c r="C4127" t="s">
        <v>28356</v>
      </c>
    </row>
    <row r="4128" spans="3:3" x14ac:dyDescent="0.2">
      <c r="C4128" t="s">
        <v>28357</v>
      </c>
    </row>
    <row r="4129" spans="3:3" x14ac:dyDescent="0.2">
      <c r="C4129" t="s">
        <v>17567</v>
      </c>
    </row>
    <row r="4130" spans="3:3" x14ac:dyDescent="0.2">
      <c r="C4130" t="s">
        <v>28358</v>
      </c>
    </row>
    <row r="4131" spans="3:3" x14ac:dyDescent="0.2">
      <c r="C4131" t="s">
        <v>911</v>
      </c>
    </row>
    <row r="4132" spans="3:3" x14ac:dyDescent="0.2">
      <c r="C4132" t="s">
        <v>30289</v>
      </c>
    </row>
    <row r="4133" spans="3:3" x14ac:dyDescent="0.2">
      <c r="C4133" t="s">
        <v>30290</v>
      </c>
    </row>
    <row r="4134" spans="3:3" x14ac:dyDescent="0.2">
      <c r="C4134" t="s">
        <v>11314</v>
      </c>
    </row>
    <row r="4135" spans="3:3" x14ac:dyDescent="0.2">
      <c r="C4135" t="s">
        <v>28360</v>
      </c>
    </row>
    <row r="4136" spans="3:3" x14ac:dyDescent="0.2">
      <c r="C4136" t="s">
        <v>783</v>
      </c>
    </row>
    <row r="4137" spans="3:3" x14ac:dyDescent="0.2">
      <c r="C4137" t="s">
        <v>28361</v>
      </c>
    </row>
    <row r="4138" spans="3:3" x14ac:dyDescent="0.2">
      <c r="C4138" t="s">
        <v>11318</v>
      </c>
    </row>
    <row r="4139" spans="3:3" x14ac:dyDescent="0.2">
      <c r="C4139" t="s">
        <v>30291</v>
      </c>
    </row>
    <row r="4140" spans="3:3" x14ac:dyDescent="0.2">
      <c r="C4140" t="s">
        <v>17570</v>
      </c>
    </row>
    <row r="4141" spans="3:3" x14ac:dyDescent="0.2">
      <c r="C4141" t="s">
        <v>30292</v>
      </c>
    </row>
    <row r="4142" spans="3:3" x14ac:dyDescent="0.2">
      <c r="C4142" t="s">
        <v>28362</v>
      </c>
    </row>
    <row r="4143" spans="3:3" x14ac:dyDescent="0.2">
      <c r="C4143" t="s">
        <v>11321</v>
      </c>
    </row>
    <row r="4144" spans="3:3" x14ac:dyDescent="0.2">
      <c r="C4144" t="s">
        <v>30293</v>
      </c>
    </row>
    <row r="4145" spans="3:3" x14ac:dyDescent="0.2">
      <c r="C4145" t="s">
        <v>4932</v>
      </c>
    </row>
    <row r="4146" spans="3:3" x14ac:dyDescent="0.2">
      <c r="C4146" t="s">
        <v>23881</v>
      </c>
    </row>
    <row r="4147" spans="3:3" x14ac:dyDescent="0.2">
      <c r="C4147" t="s">
        <v>17572</v>
      </c>
    </row>
    <row r="4148" spans="3:3" x14ac:dyDescent="0.2">
      <c r="C4148" t="s">
        <v>17574</v>
      </c>
    </row>
    <row r="4149" spans="3:3" x14ac:dyDescent="0.2">
      <c r="C4149" t="s">
        <v>28364</v>
      </c>
    </row>
    <row r="4150" spans="3:3" x14ac:dyDescent="0.2">
      <c r="C4150" t="s">
        <v>11326</v>
      </c>
    </row>
    <row r="4151" spans="3:3" x14ac:dyDescent="0.2">
      <c r="C4151" t="s">
        <v>11327</v>
      </c>
    </row>
    <row r="4152" spans="3:3" x14ac:dyDescent="0.2">
      <c r="C4152" t="s">
        <v>4935</v>
      </c>
    </row>
    <row r="4153" spans="3:3" x14ac:dyDescent="0.2">
      <c r="C4153" t="s">
        <v>11332</v>
      </c>
    </row>
    <row r="4154" spans="3:3" x14ac:dyDescent="0.2">
      <c r="C4154" t="s">
        <v>30294</v>
      </c>
    </row>
    <row r="4155" spans="3:3" x14ac:dyDescent="0.2">
      <c r="C4155" t="s">
        <v>28366</v>
      </c>
    </row>
    <row r="4156" spans="3:3" x14ac:dyDescent="0.2">
      <c r="C4156" t="s">
        <v>4943</v>
      </c>
    </row>
    <row r="4157" spans="3:3" x14ac:dyDescent="0.2">
      <c r="C4157" t="s">
        <v>30295</v>
      </c>
    </row>
    <row r="4158" spans="3:3" x14ac:dyDescent="0.2">
      <c r="C4158" t="s">
        <v>28367</v>
      </c>
    </row>
    <row r="4159" spans="3:3" x14ac:dyDescent="0.2">
      <c r="C4159" t="s">
        <v>17586</v>
      </c>
    </row>
    <row r="4160" spans="3:3" x14ac:dyDescent="0.2">
      <c r="C4160" t="s">
        <v>4948</v>
      </c>
    </row>
    <row r="4161" spans="3:3" x14ac:dyDescent="0.2">
      <c r="C4161" t="s">
        <v>28369</v>
      </c>
    </row>
    <row r="4162" spans="3:3" x14ac:dyDescent="0.2">
      <c r="C4162" t="s">
        <v>28370</v>
      </c>
    </row>
    <row r="4163" spans="3:3" x14ac:dyDescent="0.2">
      <c r="C4163" t="s">
        <v>1539</v>
      </c>
    </row>
    <row r="4164" spans="3:3" x14ac:dyDescent="0.2">
      <c r="C4164" t="s">
        <v>30296</v>
      </c>
    </row>
    <row r="4165" spans="3:3" x14ac:dyDescent="0.2">
      <c r="C4165" t="s">
        <v>28372</v>
      </c>
    </row>
    <row r="4166" spans="3:3" x14ac:dyDescent="0.2">
      <c r="C4166" t="s">
        <v>30297</v>
      </c>
    </row>
    <row r="4167" spans="3:3" x14ac:dyDescent="0.2">
      <c r="C4167" t="s">
        <v>11347</v>
      </c>
    </row>
    <row r="4168" spans="3:3" x14ac:dyDescent="0.2">
      <c r="C4168" t="s">
        <v>11348</v>
      </c>
    </row>
    <row r="4169" spans="3:3" x14ac:dyDescent="0.2">
      <c r="C4169" t="s">
        <v>28373</v>
      </c>
    </row>
    <row r="4170" spans="3:3" x14ac:dyDescent="0.2">
      <c r="C4170" t="s">
        <v>17590</v>
      </c>
    </row>
    <row r="4171" spans="3:3" x14ac:dyDescent="0.2">
      <c r="C4171" t="s">
        <v>1305</v>
      </c>
    </row>
    <row r="4172" spans="3:3" x14ac:dyDescent="0.2">
      <c r="C4172" t="s">
        <v>17591</v>
      </c>
    </row>
    <row r="4173" spans="3:3" x14ac:dyDescent="0.2">
      <c r="C4173" t="s">
        <v>4964</v>
      </c>
    </row>
    <row r="4174" spans="3:3" x14ac:dyDescent="0.2">
      <c r="C4174" t="s">
        <v>850</v>
      </c>
    </row>
    <row r="4175" spans="3:3" x14ac:dyDescent="0.2">
      <c r="C4175" t="s">
        <v>11351</v>
      </c>
    </row>
    <row r="4176" spans="3:3" x14ac:dyDescent="0.2">
      <c r="C4176" t="s">
        <v>4965</v>
      </c>
    </row>
    <row r="4177" spans="3:3" x14ac:dyDescent="0.2">
      <c r="C4177" t="s">
        <v>11354</v>
      </c>
    </row>
    <row r="4178" spans="3:3" x14ac:dyDescent="0.2">
      <c r="C4178" t="s">
        <v>1422</v>
      </c>
    </row>
    <row r="4179" spans="3:3" x14ac:dyDescent="0.2">
      <c r="C4179" t="s">
        <v>28374</v>
      </c>
    </row>
    <row r="4180" spans="3:3" x14ac:dyDescent="0.2">
      <c r="C4180" t="s">
        <v>23906</v>
      </c>
    </row>
    <row r="4181" spans="3:3" x14ac:dyDescent="0.2">
      <c r="C4181" t="s">
        <v>28375</v>
      </c>
    </row>
    <row r="4182" spans="3:3" x14ac:dyDescent="0.2">
      <c r="C4182" t="s">
        <v>1442</v>
      </c>
    </row>
    <row r="4183" spans="3:3" x14ac:dyDescent="0.2">
      <c r="C4183" t="s">
        <v>4969</v>
      </c>
    </row>
    <row r="4184" spans="3:3" x14ac:dyDescent="0.2">
      <c r="C4184" t="s">
        <v>30298</v>
      </c>
    </row>
    <row r="4185" spans="3:3" x14ac:dyDescent="0.2">
      <c r="C4185" t="s">
        <v>28378</v>
      </c>
    </row>
    <row r="4186" spans="3:3" x14ac:dyDescent="0.2">
      <c r="C4186" t="s">
        <v>17598</v>
      </c>
    </row>
    <row r="4187" spans="3:3" x14ac:dyDescent="0.2">
      <c r="C4187" t="s">
        <v>11366</v>
      </c>
    </row>
    <row r="4188" spans="3:3" x14ac:dyDescent="0.2">
      <c r="C4188" t="s">
        <v>706</v>
      </c>
    </row>
    <row r="4189" spans="3:3" x14ac:dyDescent="0.2">
      <c r="C4189" t="s">
        <v>23908</v>
      </c>
    </row>
    <row r="4190" spans="3:3" x14ac:dyDescent="0.2">
      <c r="C4190" t="s">
        <v>11367</v>
      </c>
    </row>
    <row r="4191" spans="3:3" x14ac:dyDescent="0.2">
      <c r="C4191" t="s">
        <v>28380</v>
      </c>
    </row>
    <row r="4192" spans="3:3" x14ac:dyDescent="0.2">
      <c r="C4192" t="s">
        <v>28381</v>
      </c>
    </row>
    <row r="4193" spans="3:3" x14ac:dyDescent="0.2">
      <c r="C4193" t="s">
        <v>28382</v>
      </c>
    </row>
    <row r="4194" spans="3:3" x14ac:dyDescent="0.2">
      <c r="C4194" t="s">
        <v>30299</v>
      </c>
    </row>
    <row r="4195" spans="3:3" x14ac:dyDescent="0.2">
      <c r="C4195" t="s">
        <v>255</v>
      </c>
    </row>
    <row r="4196" spans="3:3" x14ac:dyDescent="0.2">
      <c r="C4196" t="s">
        <v>190</v>
      </c>
    </row>
    <row r="4197" spans="3:3" x14ac:dyDescent="0.2">
      <c r="C4197" t="s">
        <v>11373</v>
      </c>
    </row>
    <row r="4198" spans="3:3" x14ac:dyDescent="0.2">
      <c r="C4198" t="s">
        <v>23915</v>
      </c>
    </row>
    <row r="4199" spans="3:3" x14ac:dyDescent="0.2">
      <c r="C4199" t="s">
        <v>4978</v>
      </c>
    </row>
    <row r="4200" spans="3:3" x14ac:dyDescent="0.2">
      <c r="C4200" t="s">
        <v>30300</v>
      </c>
    </row>
    <row r="4201" spans="3:3" x14ac:dyDescent="0.2">
      <c r="C4201" t="s">
        <v>11376</v>
      </c>
    </row>
    <row r="4202" spans="3:3" x14ac:dyDescent="0.2">
      <c r="C4202" t="s">
        <v>30301</v>
      </c>
    </row>
    <row r="4203" spans="3:3" x14ac:dyDescent="0.2">
      <c r="C4203" t="s">
        <v>28385</v>
      </c>
    </row>
    <row r="4204" spans="3:3" x14ac:dyDescent="0.2">
      <c r="C4204" t="s">
        <v>23923</v>
      </c>
    </row>
    <row r="4205" spans="3:3" x14ac:dyDescent="0.2">
      <c r="C4205" t="s">
        <v>30302</v>
      </c>
    </row>
    <row r="4206" spans="3:3" x14ac:dyDescent="0.2">
      <c r="C4206" t="s">
        <v>17612</v>
      </c>
    </row>
    <row r="4207" spans="3:3" x14ac:dyDescent="0.2">
      <c r="C4207" t="s">
        <v>11378</v>
      </c>
    </row>
    <row r="4208" spans="3:3" x14ac:dyDescent="0.2">
      <c r="C4208" t="s">
        <v>993</v>
      </c>
    </row>
    <row r="4209" spans="3:3" x14ac:dyDescent="0.2">
      <c r="C4209" t="s">
        <v>4984</v>
      </c>
    </row>
    <row r="4210" spans="3:3" x14ac:dyDescent="0.2">
      <c r="C4210" t="s">
        <v>23928</v>
      </c>
    </row>
    <row r="4211" spans="3:3" x14ac:dyDescent="0.2">
      <c r="C4211" t="s">
        <v>11382</v>
      </c>
    </row>
    <row r="4212" spans="3:3" x14ac:dyDescent="0.2">
      <c r="C4212" t="s">
        <v>17615</v>
      </c>
    </row>
    <row r="4213" spans="3:3" x14ac:dyDescent="0.2">
      <c r="C4213" t="s">
        <v>747</v>
      </c>
    </row>
    <row r="4214" spans="3:3" x14ac:dyDescent="0.2">
      <c r="C4214" t="s">
        <v>893</v>
      </c>
    </row>
    <row r="4215" spans="3:3" x14ac:dyDescent="0.2">
      <c r="C4215" t="s">
        <v>23932</v>
      </c>
    </row>
    <row r="4216" spans="3:3" x14ac:dyDescent="0.2">
      <c r="C4216" t="s">
        <v>28388</v>
      </c>
    </row>
    <row r="4217" spans="3:3" x14ac:dyDescent="0.2">
      <c r="C4217" t="s">
        <v>28390</v>
      </c>
    </row>
    <row r="4218" spans="3:3" x14ac:dyDescent="0.2">
      <c r="C4218" t="s">
        <v>28392</v>
      </c>
    </row>
    <row r="4219" spans="3:3" x14ac:dyDescent="0.2">
      <c r="C4219" t="s">
        <v>1248</v>
      </c>
    </row>
    <row r="4220" spans="3:3" x14ac:dyDescent="0.2">
      <c r="C4220" t="s">
        <v>30303</v>
      </c>
    </row>
    <row r="4221" spans="3:3" x14ac:dyDescent="0.2">
      <c r="C4221" t="s">
        <v>11387</v>
      </c>
    </row>
    <row r="4222" spans="3:3" x14ac:dyDescent="0.2">
      <c r="C4222" t="s">
        <v>23941</v>
      </c>
    </row>
    <row r="4223" spans="3:3" x14ac:dyDescent="0.2">
      <c r="C4223" t="s">
        <v>30304</v>
      </c>
    </row>
    <row r="4224" spans="3:3" x14ac:dyDescent="0.2">
      <c r="C4224" t="s">
        <v>5002</v>
      </c>
    </row>
    <row r="4225" spans="3:3" x14ac:dyDescent="0.2">
      <c r="C4225" t="s">
        <v>23947</v>
      </c>
    </row>
    <row r="4226" spans="3:3" x14ac:dyDescent="0.2">
      <c r="C4226" t="s">
        <v>1224</v>
      </c>
    </row>
    <row r="4227" spans="3:3" x14ac:dyDescent="0.2">
      <c r="C4227" t="s">
        <v>17631</v>
      </c>
    </row>
    <row r="4228" spans="3:3" x14ac:dyDescent="0.2">
      <c r="C4228" t="s">
        <v>30305</v>
      </c>
    </row>
    <row r="4229" spans="3:3" x14ac:dyDescent="0.2">
      <c r="C4229" t="s">
        <v>1005</v>
      </c>
    </row>
    <row r="4230" spans="3:3" x14ac:dyDescent="0.2">
      <c r="C4230" t="s">
        <v>5006</v>
      </c>
    </row>
    <row r="4231" spans="3:3" x14ac:dyDescent="0.2">
      <c r="C4231" t="s">
        <v>28394</v>
      </c>
    </row>
    <row r="4232" spans="3:3" x14ac:dyDescent="0.2">
      <c r="C4232" t="s">
        <v>11395</v>
      </c>
    </row>
    <row r="4233" spans="3:3" x14ac:dyDescent="0.2">
      <c r="C4233" t="s">
        <v>17635</v>
      </c>
    </row>
    <row r="4234" spans="3:3" x14ac:dyDescent="0.2">
      <c r="C4234" t="s">
        <v>11397</v>
      </c>
    </row>
    <row r="4235" spans="3:3" x14ac:dyDescent="0.2">
      <c r="C4235" t="s">
        <v>30306</v>
      </c>
    </row>
    <row r="4236" spans="3:3" x14ac:dyDescent="0.2">
      <c r="C4236" t="s">
        <v>30307</v>
      </c>
    </row>
    <row r="4237" spans="3:3" x14ac:dyDescent="0.2">
      <c r="C4237" t="s">
        <v>23952</v>
      </c>
    </row>
    <row r="4238" spans="3:3" x14ac:dyDescent="0.2">
      <c r="C4238" t="s">
        <v>482</v>
      </c>
    </row>
    <row r="4239" spans="3:3" x14ac:dyDescent="0.2">
      <c r="C4239" t="s">
        <v>17638</v>
      </c>
    </row>
    <row r="4240" spans="3:3" x14ac:dyDescent="0.2">
      <c r="C4240" t="s">
        <v>370</v>
      </c>
    </row>
    <row r="4241" spans="3:3" x14ac:dyDescent="0.2">
      <c r="C4241" t="s">
        <v>5011</v>
      </c>
    </row>
    <row r="4242" spans="3:3" x14ac:dyDescent="0.2">
      <c r="C4242" t="s">
        <v>28396</v>
      </c>
    </row>
    <row r="4243" spans="3:3" x14ac:dyDescent="0.2">
      <c r="C4243" t="s">
        <v>17644</v>
      </c>
    </row>
    <row r="4244" spans="3:3" x14ac:dyDescent="0.2">
      <c r="C4244" t="s">
        <v>11405</v>
      </c>
    </row>
    <row r="4245" spans="3:3" x14ac:dyDescent="0.2">
      <c r="C4245" t="s">
        <v>17645</v>
      </c>
    </row>
    <row r="4246" spans="3:3" x14ac:dyDescent="0.2">
      <c r="C4246" t="s">
        <v>30308</v>
      </c>
    </row>
    <row r="4247" spans="3:3" x14ac:dyDescent="0.2">
      <c r="C4247" t="s">
        <v>23957</v>
      </c>
    </row>
    <row r="4248" spans="3:3" x14ac:dyDescent="0.2">
      <c r="C4248" t="s">
        <v>30309</v>
      </c>
    </row>
    <row r="4249" spans="3:3" x14ac:dyDescent="0.2">
      <c r="C4249" t="s">
        <v>5016</v>
      </c>
    </row>
    <row r="4250" spans="3:3" x14ac:dyDescent="0.2">
      <c r="C4250" t="s">
        <v>23959</v>
      </c>
    </row>
    <row r="4251" spans="3:3" x14ac:dyDescent="0.2">
      <c r="C4251" t="s">
        <v>28398</v>
      </c>
    </row>
    <row r="4252" spans="3:3" x14ac:dyDescent="0.2">
      <c r="C4252" t="s">
        <v>28399</v>
      </c>
    </row>
    <row r="4253" spans="3:3" x14ac:dyDescent="0.2">
      <c r="C4253" t="s">
        <v>5020</v>
      </c>
    </row>
    <row r="4254" spans="3:3" x14ac:dyDescent="0.2">
      <c r="C4254" t="s">
        <v>17651</v>
      </c>
    </row>
    <row r="4255" spans="3:3" x14ac:dyDescent="0.2">
      <c r="C4255" t="s">
        <v>30310</v>
      </c>
    </row>
    <row r="4256" spans="3:3" x14ac:dyDescent="0.2">
      <c r="C4256" t="s">
        <v>28402</v>
      </c>
    </row>
    <row r="4257" spans="3:3" x14ac:dyDescent="0.2">
      <c r="C4257" t="s">
        <v>28401</v>
      </c>
    </row>
    <row r="4258" spans="3:3" x14ac:dyDescent="0.2">
      <c r="C4258" t="s">
        <v>28403</v>
      </c>
    </row>
    <row r="4259" spans="3:3" x14ac:dyDescent="0.2">
      <c r="C4259" t="s">
        <v>17653</v>
      </c>
    </row>
    <row r="4260" spans="3:3" x14ac:dyDescent="0.2">
      <c r="C4260" t="s">
        <v>17654</v>
      </c>
    </row>
    <row r="4261" spans="3:3" x14ac:dyDescent="0.2">
      <c r="C4261" t="s">
        <v>30311</v>
      </c>
    </row>
    <row r="4262" spans="3:3" x14ac:dyDescent="0.2">
      <c r="C4262" t="s">
        <v>23964</v>
      </c>
    </row>
    <row r="4263" spans="3:3" x14ac:dyDescent="0.2">
      <c r="C4263" t="s">
        <v>30312</v>
      </c>
    </row>
    <row r="4264" spans="3:3" x14ac:dyDescent="0.2">
      <c r="C4264" t="s">
        <v>486</v>
      </c>
    </row>
    <row r="4265" spans="3:3" x14ac:dyDescent="0.2">
      <c r="C4265" t="s">
        <v>30313</v>
      </c>
    </row>
    <row r="4266" spans="3:3" x14ac:dyDescent="0.2">
      <c r="C4266" t="s">
        <v>30314</v>
      </c>
    </row>
    <row r="4267" spans="3:3" x14ac:dyDescent="0.2">
      <c r="C4267" t="s">
        <v>28404</v>
      </c>
    </row>
    <row r="4268" spans="3:3" x14ac:dyDescent="0.2">
      <c r="C4268" t="s">
        <v>17665</v>
      </c>
    </row>
    <row r="4269" spans="3:3" x14ac:dyDescent="0.2">
      <c r="C4269" t="s">
        <v>23967</v>
      </c>
    </row>
    <row r="4270" spans="3:3" x14ac:dyDescent="0.2">
      <c r="C4270" t="s">
        <v>23970</v>
      </c>
    </row>
    <row r="4271" spans="3:3" x14ac:dyDescent="0.2">
      <c r="C4271" t="s">
        <v>11424</v>
      </c>
    </row>
    <row r="4272" spans="3:3" x14ac:dyDescent="0.2">
      <c r="C4272" t="s">
        <v>5036</v>
      </c>
    </row>
    <row r="4273" spans="3:3" x14ac:dyDescent="0.2">
      <c r="C4273" t="s">
        <v>11434</v>
      </c>
    </row>
    <row r="4274" spans="3:3" x14ac:dyDescent="0.2">
      <c r="C4274" t="s">
        <v>11435</v>
      </c>
    </row>
    <row r="4275" spans="3:3" x14ac:dyDescent="0.2">
      <c r="C4275" t="s">
        <v>17669</v>
      </c>
    </row>
    <row r="4276" spans="3:3" x14ac:dyDescent="0.2">
      <c r="C4276" t="s">
        <v>5048</v>
      </c>
    </row>
    <row r="4277" spans="3:3" x14ac:dyDescent="0.2">
      <c r="C4277" t="s">
        <v>23985</v>
      </c>
    </row>
    <row r="4278" spans="3:3" x14ac:dyDescent="0.2">
      <c r="C4278" t="s">
        <v>11438</v>
      </c>
    </row>
    <row r="4279" spans="3:3" x14ac:dyDescent="0.2">
      <c r="C4279" t="s">
        <v>5049</v>
      </c>
    </row>
    <row r="4280" spans="3:3" x14ac:dyDescent="0.2">
      <c r="C4280" t="s">
        <v>28410</v>
      </c>
    </row>
    <row r="4281" spans="3:3" x14ac:dyDescent="0.2">
      <c r="C4281" t="s">
        <v>5056</v>
      </c>
    </row>
    <row r="4282" spans="3:3" x14ac:dyDescent="0.2">
      <c r="C4282" t="s">
        <v>28411</v>
      </c>
    </row>
    <row r="4283" spans="3:3" x14ac:dyDescent="0.2">
      <c r="C4283" t="s">
        <v>17678</v>
      </c>
    </row>
    <row r="4284" spans="3:3" x14ac:dyDescent="0.2">
      <c r="C4284" t="s">
        <v>28412</v>
      </c>
    </row>
    <row r="4285" spans="3:3" x14ac:dyDescent="0.2">
      <c r="C4285" t="s">
        <v>17679</v>
      </c>
    </row>
    <row r="4286" spans="3:3" x14ac:dyDescent="0.2">
      <c r="C4286" t="s">
        <v>23995</v>
      </c>
    </row>
    <row r="4287" spans="3:3" x14ac:dyDescent="0.2">
      <c r="C4287" t="s">
        <v>17686</v>
      </c>
    </row>
    <row r="4288" spans="3:3" x14ac:dyDescent="0.2">
      <c r="C4288" t="s">
        <v>17687</v>
      </c>
    </row>
    <row r="4289" spans="3:3" x14ac:dyDescent="0.2">
      <c r="C4289" t="s">
        <v>28414</v>
      </c>
    </row>
    <row r="4290" spans="3:3" x14ac:dyDescent="0.2">
      <c r="C4290" t="s">
        <v>30315</v>
      </c>
    </row>
    <row r="4291" spans="3:3" x14ac:dyDescent="0.2">
      <c r="C4291" t="s">
        <v>28415</v>
      </c>
    </row>
    <row r="4292" spans="3:3" x14ac:dyDescent="0.2">
      <c r="C4292" t="s">
        <v>5062</v>
      </c>
    </row>
    <row r="4293" spans="3:3" x14ac:dyDescent="0.2">
      <c r="C4293" t="s">
        <v>23999</v>
      </c>
    </row>
    <row r="4294" spans="3:3" x14ac:dyDescent="0.2">
      <c r="C4294" t="s">
        <v>5064</v>
      </c>
    </row>
    <row r="4295" spans="3:3" x14ac:dyDescent="0.2">
      <c r="C4295" t="s">
        <v>11442</v>
      </c>
    </row>
    <row r="4296" spans="3:3" x14ac:dyDescent="0.2">
      <c r="C4296" t="s">
        <v>28416</v>
      </c>
    </row>
    <row r="4297" spans="3:3" x14ac:dyDescent="0.2">
      <c r="C4297" t="s">
        <v>744</v>
      </c>
    </row>
    <row r="4298" spans="3:3" x14ac:dyDescent="0.2">
      <c r="C4298" t="s">
        <v>24006</v>
      </c>
    </row>
    <row r="4299" spans="3:3" x14ac:dyDescent="0.2">
      <c r="C4299" t="s">
        <v>11449</v>
      </c>
    </row>
    <row r="4300" spans="3:3" x14ac:dyDescent="0.2">
      <c r="C4300" t="s">
        <v>5068</v>
      </c>
    </row>
    <row r="4301" spans="3:3" x14ac:dyDescent="0.2">
      <c r="C4301" t="s">
        <v>11451</v>
      </c>
    </row>
    <row r="4302" spans="3:3" x14ac:dyDescent="0.2">
      <c r="C4302" t="s">
        <v>24007</v>
      </c>
    </row>
    <row r="4303" spans="3:3" x14ac:dyDescent="0.2">
      <c r="C4303" t="s">
        <v>30316</v>
      </c>
    </row>
    <row r="4304" spans="3:3" x14ac:dyDescent="0.2">
      <c r="C4304" t="s">
        <v>5071</v>
      </c>
    </row>
    <row r="4305" spans="3:3" x14ac:dyDescent="0.2">
      <c r="C4305" t="s">
        <v>11452</v>
      </c>
    </row>
    <row r="4306" spans="3:3" x14ac:dyDescent="0.2">
      <c r="C4306" t="s">
        <v>11456</v>
      </c>
    </row>
    <row r="4307" spans="3:3" x14ac:dyDescent="0.2">
      <c r="C4307" t="s">
        <v>5077</v>
      </c>
    </row>
    <row r="4308" spans="3:3" x14ac:dyDescent="0.2">
      <c r="C4308" t="s">
        <v>24012</v>
      </c>
    </row>
    <row r="4309" spans="3:3" x14ac:dyDescent="0.2">
      <c r="C4309" t="s">
        <v>11457</v>
      </c>
    </row>
    <row r="4310" spans="3:3" x14ac:dyDescent="0.2">
      <c r="C4310" t="s">
        <v>17707</v>
      </c>
    </row>
    <row r="4311" spans="3:3" x14ac:dyDescent="0.2">
      <c r="C4311" t="s">
        <v>11458</v>
      </c>
    </row>
    <row r="4312" spans="3:3" x14ac:dyDescent="0.2">
      <c r="C4312" t="s">
        <v>5079</v>
      </c>
    </row>
    <row r="4313" spans="3:3" x14ac:dyDescent="0.2">
      <c r="C4313" t="s">
        <v>24014</v>
      </c>
    </row>
    <row r="4314" spans="3:3" x14ac:dyDescent="0.2">
      <c r="C4314" t="s">
        <v>30317</v>
      </c>
    </row>
    <row r="4315" spans="3:3" x14ac:dyDescent="0.2">
      <c r="C4315" t="s">
        <v>30318</v>
      </c>
    </row>
    <row r="4316" spans="3:3" x14ac:dyDescent="0.2">
      <c r="C4316" t="s">
        <v>1532</v>
      </c>
    </row>
    <row r="4317" spans="3:3" x14ac:dyDescent="0.2">
      <c r="C4317" t="s">
        <v>5084</v>
      </c>
    </row>
    <row r="4318" spans="3:3" x14ac:dyDescent="0.2">
      <c r="C4318" t="s">
        <v>17714</v>
      </c>
    </row>
    <row r="4319" spans="3:3" x14ac:dyDescent="0.2">
      <c r="C4319" t="s">
        <v>17715</v>
      </c>
    </row>
    <row r="4320" spans="3:3" x14ac:dyDescent="0.2">
      <c r="C4320" t="s">
        <v>30319</v>
      </c>
    </row>
    <row r="4321" spans="3:3" x14ac:dyDescent="0.2">
      <c r="C4321" t="s">
        <v>11465</v>
      </c>
    </row>
    <row r="4322" spans="3:3" x14ac:dyDescent="0.2">
      <c r="C4322" t="s">
        <v>30320</v>
      </c>
    </row>
    <row r="4323" spans="3:3" x14ac:dyDescent="0.2">
      <c r="C4323" t="s">
        <v>5088</v>
      </c>
    </row>
    <row r="4324" spans="3:3" x14ac:dyDescent="0.2">
      <c r="C4324" t="s">
        <v>30321</v>
      </c>
    </row>
    <row r="4325" spans="3:3" x14ac:dyDescent="0.2">
      <c r="C4325" t="s">
        <v>5089</v>
      </c>
    </row>
    <row r="4326" spans="3:3" x14ac:dyDescent="0.2">
      <c r="C4326" t="s">
        <v>11468</v>
      </c>
    </row>
    <row r="4327" spans="3:3" x14ac:dyDescent="0.2">
      <c r="C4327" t="s">
        <v>5091</v>
      </c>
    </row>
    <row r="4328" spans="3:3" x14ac:dyDescent="0.2">
      <c r="C4328" t="s">
        <v>11469</v>
      </c>
    </row>
    <row r="4329" spans="3:3" x14ac:dyDescent="0.2">
      <c r="C4329" t="s">
        <v>28426</v>
      </c>
    </row>
    <row r="4330" spans="3:3" x14ac:dyDescent="0.2">
      <c r="C4330" t="s">
        <v>30322</v>
      </c>
    </row>
    <row r="4331" spans="3:3" x14ac:dyDescent="0.2">
      <c r="C4331" t="s">
        <v>24022</v>
      </c>
    </row>
    <row r="4332" spans="3:3" x14ac:dyDescent="0.2">
      <c r="C4332" t="s">
        <v>5094</v>
      </c>
    </row>
    <row r="4333" spans="3:3" x14ac:dyDescent="0.2">
      <c r="C4333" t="s">
        <v>30323</v>
      </c>
    </row>
    <row r="4334" spans="3:3" x14ac:dyDescent="0.2">
      <c r="C4334" t="s">
        <v>17724</v>
      </c>
    </row>
    <row r="4335" spans="3:3" x14ac:dyDescent="0.2">
      <c r="C4335" t="s">
        <v>1470</v>
      </c>
    </row>
    <row r="4336" spans="3:3" x14ac:dyDescent="0.2">
      <c r="C4336" t="s">
        <v>17725</v>
      </c>
    </row>
    <row r="4337" spans="3:3" x14ac:dyDescent="0.2">
      <c r="C4337" t="s">
        <v>156</v>
      </c>
    </row>
    <row r="4338" spans="3:3" x14ac:dyDescent="0.2">
      <c r="C4338" t="s">
        <v>24030</v>
      </c>
    </row>
    <row r="4339" spans="3:3" x14ac:dyDescent="0.2">
      <c r="C4339" t="s">
        <v>24029</v>
      </c>
    </row>
    <row r="4340" spans="3:3" x14ac:dyDescent="0.2">
      <c r="C4340" t="s">
        <v>5100</v>
      </c>
    </row>
    <row r="4341" spans="3:3" x14ac:dyDescent="0.2">
      <c r="C4341" t="s">
        <v>24031</v>
      </c>
    </row>
    <row r="4342" spans="3:3" x14ac:dyDescent="0.2">
      <c r="C4342" t="s">
        <v>5101</v>
      </c>
    </row>
    <row r="4343" spans="3:3" x14ac:dyDescent="0.2">
      <c r="C4343" t="s">
        <v>28429</v>
      </c>
    </row>
    <row r="4344" spans="3:3" x14ac:dyDescent="0.2">
      <c r="C4344" t="s">
        <v>28430</v>
      </c>
    </row>
    <row r="4345" spans="3:3" x14ac:dyDescent="0.2">
      <c r="C4345" t="s">
        <v>17728</v>
      </c>
    </row>
    <row r="4346" spans="3:3" x14ac:dyDescent="0.2">
      <c r="C4346" t="s">
        <v>28431</v>
      </c>
    </row>
    <row r="4347" spans="3:3" x14ac:dyDescent="0.2">
      <c r="C4347" t="s">
        <v>30324</v>
      </c>
    </row>
    <row r="4348" spans="3:3" x14ac:dyDescent="0.2">
      <c r="C4348" t="s">
        <v>28432</v>
      </c>
    </row>
    <row r="4349" spans="3:3" x14ac:dyDescent="0.2">
      <c r="C4349" t="s">
        <v>859</v>
      </c>
    </row>
    <row r="4350" spans="3:3" x14ac:dyDescent="0.2">
      <c r="C4350" t="s">
        <v>5105</v>
      </c>
    </row>
    <row r="4351" spans="3:3" x14ac:dyDescent="0.2">
      <c r="C4351" t="s">
        <v>11487</v>
      </c>
    </row>
    <row r="4352" spans="3:3" x14ac:dyDescent="0.2">
      <c r="C4352" t="s">
        <v>30325</v>
      </c>
    </row>
    <row r="4353" spans="3:3" x14ac:dyDescent="0.2">
      <c r="C4353" t="s">
        <v>1412</v>
      </c>
    </row>
    <row r="4354" spans="3:3" x14ac:dyDescent="0.2">
      <c r="C4354" t="s">
        <v>17732</v>
      </c>
    </row>
    <row r="4355" spans="3:3" x14ac:dyDescent="0.2">
      <c r="C4355" t="s">
        <v>17731</v>
      </c>
    </row>
    <row r="4356" spans="3:3" x14ac:dyDescent="0.2">
      <c r="C4356" t="s">
        <v>17733</v>
      </c>
    </row>
    <row r="4357" spans="3:3" x14ac:dyDescent="0.2">
      <c r="C4357" t="s">
        <v>24041</v>
      </c>
    </row>
    <row r="4358" spans="3:3" x14ac:dyDescent="0.2">
      <c r="C4358" t="s">
        <v>5107</v>
      </c>
    </row>
    <row r="4359" spans="3:3" x14ac:dyDescent="0.2">
      <c r="C4359" t="s">
        <v>610</v>
      </c>
    </row>
    <row r="4360" spans="3:3" x14ac:dyDescent="0.2">
      <c r="C4360" t="s">
        <v>28434</v>
      </c>
    </row>
    <row r="4361" spans="3:3" x14ac:dyDescent="0.2">
      <c r="C4361" t="s">
        <v>28435</v>
      </c>
    </row>
    <row r="4362" spans="3:3" x14ac:dyDescent="0.2">
      <c r="C4362" t="s">
        <v>11494</v>
      </c>
    </row>
    <row r="4363" spans="3:3" x14ac:dyDescent="0.2">
      <c r="C4363" t="s">
        <v>24047</v>
      </c>
    </row>
    <row r="4364" spans="3:3" x14ac:dyDescent="0.2">
      <c r="C4364" t="s">
        <v>5113</v>
      </c>
    </row>
    <row r="4365" spans="3:3" x14ac:dyDescent="0.2">
      <c r="C4365" t="s">
        <v>28438</v>
      </c>
    </row>
    <row r="4366" spans="3:3" x14ac:dyDescent="0.2">
      <c r="C4366" t="s">
        <v>24053</v>
      </c>
    </row>
    <row r="4367" spans="3:3" x14ac:dyDescent="0.2">
      <c r="C4367" t="s">
        <v>28439</v>
      </c>
    </row>
    <row r="4368" spans="3:3" x14ac:dyDescent="0.2">
      <c r="C4368" t="s">
        <v>17745</v>
      </c>
    </row>
    <row r="4369" spans="3:3" x14ac:dyDescent="0.2">
      <c r="C4369" t="s">
        <v>30326</v>
      </c>
    </row>
    <row r="4370" spans="3:3" x14ac:dyDescent="0.2">
      <c r="C4370" t="s">
        <v>28440</v>
      </c>
    </row>
    <row r="4371" spans="3:3" x14ac:dyDescent="0.2">
      <c r="C4371" t="s">
        <v>17746</v>
      </c>
    </row>
    <row r="4372" spans="3:3" x14ac:dyDescent="0.2">
      <c r="C4372" t="s">
        <v>17747</v>
      </c>
    </row>
    <row r="4373" spans="3:3" x14ac:dyDescent="0.2">
      <c r="C4373" t="s">
        <v>11501</v>
      </c>
    </row>
    <row r="4374" spans="3:3" x14ac:dyDescent="0.2">
      <c r="C4374" t="s">
        <v>17750</v>
      </c>
    </row>
    <row r="4375" spans="3:3" x14ac:dyDescent="0.2">
      <c r="C4375" t="s">
        <v>5125</v>
      </c>
    </row>
    <row r="4376" spans="3:3" x14ac:dyDescent="0.2">
      <c r="C4376" t="s">
        <v>30327</v>
      </c>
    </row>
    <row r="4377" spans="3:3" x14ac:dyDescent="0.2">
      <c r="C4377" t="s">
        <v>11514</v>
      </c>
    </row>
    <row r="4378" spans="3:3" x14ac:dyDescent="0.2">
      <c r="C4378" t="s">
        <v>24066</v>
      </c>
    </row>
    <row r="4379" spans="3:3" x14ac:dyDescent="0.2">
      <c r="C4379" t="s">
        <v>28441</v>
      </c>
    </row>
    <row r="4380" spans="3:3" x14ac:dyDescent="0.2">
      <c r="C4380" t="s">
        <v>28442</v>
      </c>
    </row>
    <row r="4381" spans="3:3" x14ac:dyDescent="0.2">
      <c r="C4381" t="s">
        <v>17758</v>
      </c>
    </row>
    <row r="4382" spans="3:3" x14ac:dyDescent="0.2">
      <c r="C4382" t="s">
        <v>5134</v>
      </c>
    </row>
    <row r="4383" spans="3:3" x14ac:dyDescent="0.2">
      <c r="C4383" t="s">
        <v>5135</v>
      </c>
    </row>
    <row r="4384" spans="3:3" x14ac:dyDescent="0.2">
      <c r="C4384" t="s">
        <v>30328</v>
      </c>
    </row>
    <row r="4385" spans="3:3" x14ac:dyDescent="0.2">
      <c r="C4385" t="s">
        <v>28443</v>
      </c>
    </row>
    <row r="4386" spans="3:3" x14ac:dyDescent="0.2">
      <c r="C4386" t="s">
        <v>5137</v>
      </c>
    </row>
    <row r="4387" spans="3:3" x14ac:dyDescent="0.2">
      <c r="C4387" t="s">
        <v>30329</v>
      </c>
    </row>
    <row r="4388" spans="3:3" x14ac:dyDescent="0.2">
      <c r="C4388" t="s">
        <v>5141</v>
      </c>
    </row>
    <row r="4389" spans="3:3" x14ac:dyDescent="0.2">
      <c r="C4389" t="s">
        <v>685</v>
      </c>
    </row>
    <row r="4390" spans="3:3" x14ac:dyDescent="0.2">
      <c r="C4390" t="s">
        <v>24076</v>
      </c>
    </row>
    <row r="4391" spans="3:3" x14ac:dyDescent="0.2">
      <c r="C4391" t="s">
        <v>28444</v>
      </c>
    </row>
    <row r="4392" spans="3:3" x14ac:dyDescent="0.2">
      <c r="C4392" t="s">
        <v>1046</v>
      </c>
    </row>
    <row r="4393" spans="3:3" x14ac:dyDescent="0.2">
      <c r="C4393" t="s">
        <v>24081</v>
      </c>
    </row>
    <row r="4394" spans="3:3" x14ac:dyDescent="0.2">
      <c r="C4394" t="s">
        <v>28445</v>
      </c>
    </row>
    <row r="4395" spans="3:3" x14ac:dyDescent="0.2">
      <c r="C4395" t="s">
        <v>11527</v>
      </c>
    </row>
    <row r="4396" spans="3:3" x14ac:dyDescent="0.2">
      <c r="C4396" t="s">
        <v>24082</v>
      </c>
    </row>
    <row r="4397" spans="3:3" x14ac:dyDescent="0.2">
      <c r="C4397" t="s">
        <v>11530</v>
      </c>
    </row>
    <row r="4398" spans="3:3" x14ac:dyDescent="0.2">
      <c r="C4398" t="s">
        <v>28446</v>
      </c>
    </row>
    <row r="4399" spans="3:3" x14ac:dyDescent="0.2">
      <c r="C4399" t="s">
        <v>28447</v>
      </c>
    </row>
    <row r="4400" spans="3:3" x14ac:dyDescent="0.2">
      <c r="C4400" t="s">
        <v>17763</v>
      </c>
    </row>
    <row r="4401" spans="3:3" x14ac:dyDescent="0.2">
      <c r="C4401" t="s">
        <v>17764</v>
      </c>
    </row>
    <row r="4402" spans="3:3" x14ac:dyDescent="0.2">
      <c r="C4402" t="s">
        <v>17765</v>
      </c>
    </row>
    <row r="4403" spans="3:3" x14ac:dyDescent="0.2">
      <c r="C4403" t="s">
        <v>28449</v>
      </c>
    </row>
    <row r="4404" spans="3:3" x14ac:dyDescent="0.2">
      <c r="C4404" t="s">
        <v>24089</v>
      </c>
    </row>
    <row r="4405" spans="3:3" x14ac:dyDescent="0.2">
      <c r="C4405" t="s">
        <v>30330</v>
      </c>
    </row>
    <row r="4406" spans="3:3" x14ac:dyDescent="0.2">
      <c r="C4406" t="s">
        <v>11539</v>
      </c>
    </row>
    <row r="4407" spans="3:3" x14ac:dyDescent="0.2">
      <c r="C4407" t="s">
        <v>30331</v>
      </c>
    </row>
    <row r="4408" spans="3:3" x14ac:dyDescent="0.2">
      <c r="C4408" t="s">
        <v>17770</v>
      </c>
    </row>
    <row r="4409" spans="3:3" x14ac:dyDescent="0.2">
      <c r="C4409" t="s">
        <v>941</v>
      </c>
    </row>
    <row r="4410" spans="3:3" x14ac:dyDescent="0.2">
      <c r="C4410" t="s">
        <v>11542</v>
      </c>
    </row>
    <row r="4411" spans="3:3" x14ac:dyDescent="0.2">
      <c r="C4411" t="s">
        <v>11543</v>
      </c>
    </row>
    <row r="4412" spans="3:3" x14ac:dyDescent="0.2">
      <c r="C4412" t="s">
        <v>11546</v>
      </c>
    </row>
    <row r="4413" spans="3:3" x14ac:dyDescent="0.2">
      <c r="C4413" t="s">
        <v>30332</v>
      </c>
    </row>
    <row r="4414" spans="3:3" x14ac:dyDescent="0.2">
      <c r="C4414" t="s">
        <v>17774</v>
      </c>
    </row>
    <row r="4415" spans="3:3" x14ac:dyDescent="0.2">
      <c r="C4415" t="s">
        <v>28450</v>
      </c>
    </row>
    <row r="4416" spans="3:3" x14ac:dyDescent="0.2">
      <c r="C4416" t="s">
        <v>30333</v>
      </c>
    </row>
    <row r="4417" spans="3:3" x14ac:dyDescent="0.2">
      <c r="C4417" t="s">
        <v>11550</v>
      </c>
    </row>
    <row r="4418" spans="3:3" x14ac:dyDescent="0.2">
      <c r="C4418" t="s">
        <v>30334</v>
      </c>
    </row>
    <row r="4419" spans="3:3" x14ac:dyDescent="0.2">
      <c r="C4419" t="s">
        <v>16</v>
      </c>
    </row>
    <row r="4420" spans="3:3" x14ac:dyDescent="0.2">
      <c r="C4420" t="s">
        <v>11551</v>
      </c>
    </row>
    <row r="4421" spans="3:3" x14ac:dyDescent="0.2">
      <c r="C4421" t="s">
        <v>17779</v>
      </c>
    </row>
    <row r="4422" spans="3:3" x14ac:dyDescent="0.2">
      <c r="C4422" t="s">
        <v>28451</v>
      </c>
    </row>
    <row r="4423" spans="3:3" x14ac:dyDescent="0.2">
      <c r="C4423" t="s">
        <v>28452</v>
      </c>
    </row>
    <row r="4424" spans="3:3" x14ac:dyDescent="0.2">
      <c r="C4424" t="s">
        <v>24103</v>
      </c>
    </row>
    <row r="4425" spans="3:3" x14ac:dyDescent="0.2">
      <c r="C4425" t="s">
        <v>653</v>
      </c>
    </row>
    <row r="4426" spans="3:3" x14ac:dyDescent="0.2">
      <c r="C4426" t="s">
        <v>28454</v>
      </c>
    </row>
    <row r="4427" spans="3:3" x14ac:dyDescent="0.2">
      <c r="C4427" t="s">
        <v>11560</v>
      </c>
    </row>
    <row r="4428" spans="3:3" x14ac:dyDescent="0.2">
      <c r="C4428" t="s">
        <v>28455</v>
      </c>
    </row>
    <row r="4429" spans="3:3" x14ac:dyDescent="0.2">
      <c r="C4429" t="s">
        <v>11565</v>
      </c>
    </row>
    <row r="4430" spans="3:3" x14ac:dyDescent="0.2">
      <c r="C4430" t="s">
        <v>1275</v>
      </c>
    </row>
    <row r="4431" spans="3:3" x14ac:dyDescent="0.2">
      <c r="C4431" t="s">
        <v>11567</v>
      </c>
    </row>
    <row r="4432" spans="3:3" x14ac:dyDescent="0.2">
      <c r="C4432" t="s">
        <v>17787</v>
      </c>
    </row>
    <row r="4433" spans="3:3" x14ac:dyDescent="0.2">
      <c r="C4433" t="s">
        <v>5166</v>
      </c>
    </row>
    <row r="4434" spans="3:3" x14ac:dyDescent="0.2">
      <c r="C4434" t="s">
        <v>11568</v>
      </c>
    </row>
    <row r="4435" spans="3:3" x14ac:dyDescent="0.2">
      <c r="C4435" t="s">
        <v>28456</v>
      </c>
    </row>
    <row r="4436" spans="3:3" x14ac:dyDescent="0.2">
      <c r="C4436" t="s">
        <v>11570</v>
      </c>
    </row>
    <row r="4437" spans="3:3" x14ac:dyDescent="0.2">
      <c r="C4437" t="s">
        <v>28458</v>
      </c>
    </row>
    <row r="4438" spans="3:3" x14ac:dyDescent="0.2">
      <c r="C4438" t="s">
        <v>24114</v>
      </c>
    </row>
    <row r="4439" spans="3:3" x14ac:dyDescent="0.2">
      <c r="C4439" t="s">
        <v>28461</v>
      </c>
    </row>
    <row r="4440" spans="3:3" x14ac:dyDescent="0.2">
      <c r="C4440" t="s">
        <v>28462</v>
      </c>
    </row>
    <row r="4441" spans="3:3" x14ac:dyDescent="0.2">
      <c r="C4441" t="s">
        <v>28463</v>
      </c>
    </row>
    <row r="4442" spans="3:3" x14ac:dyDescent="0.2">
      <c r="C4442" t="s">
        <v>1192</v>
      </c>
    </row>
    <row r="4443" spans="3:3" x14ac:dyDescent="0.2">
      <c r="C4443" t="s">
        <v>28464</v>
      </c>
    </row>
    <row r="4444" spans="3:3" x14ac:dyDescent="0.2">
      <c r="C4444" t="s">
        <v>24119</v>
      </c>
    </row>
    <row r="4445" spans="3:3" x14ac:dyDescent="0.2">
      <c r="C4445" t="s">
        <v>30335</v>
      </c>
    </row>
    <row r="4446" spans="3:3" x14ac:dyDescent="0.2">
      <c r="C4446" t="s">
        <v>24121</v>
      </c>
    </row>
    <row r="4447" spans="3:3" x14ac:dyDescent="0.2">
      <c r="C4447" t="s">
        <v>30336</v>
      </c>
    </row>
    <row r="4448" spans="3:3" x14ac:dyDescent="0.2">
      <c r="C4448" t="s">
        <v>11583</v>
      </c>
    </row>
    <row r="4449" spans="3:3" x14ac:dyDescent="0.2">
      <c r="C4449" t="s">
        <v>28466</v>
      </c>
    </row>
    <row r="4450" spans="3:3" x14ac:dyDescent="0.2">
      <c r="C4450" t="s">
        <v>28467</v>
      </c>
    </row>
    <row r="4451" spans="3:3" x14ac:dyDescent="0.2">
      <c r="C4451" t="s">
        <v>28468</v>
      </c>
    </row>
    <row r="4452" spans="3:3" x14ac:dyDescent="0.2">
      <c r="C4452" t="s">
        <v>28470</v>
      </c>
    </row>
    <row r="4453" spans="3:3" x14ac:dyDescent="0.2">
      <c r="C4453" t="s">
        <v>17804</v>
      </c>
    </row>
    <row r="4454" spans="3:3" x14ac:dyDescent="0.2">
      <c r="C4454" t="s">
        <v>24126</v>
      </c>
    </row>
    <row r="4455" spans="3:3" x14ac:dyDescent="0.2">
      <c r="C4455" t="s">
        <v>5180</v>
      </c>
    </row>
    <row r="4456" spans="3:3" x14ac:dyDescent="0.2">
      <c r="C4456" t="s">
        <v>5185</v>
      </c>
    </row>
    <row r="4457" spans="3:3" x14ac:dyDescent="0.2">
      <c r="C4457" t="s">
        <v>11598</v>
      </c>
    </row>
    <row r="4458" spans="3:3" x14ac:dyDescent="0.2">
      <c r="C4458" t="s">
        <v>24128</v>
      </c>
    </row>
    <row r="4459" spans="3:3" x14ac:dyDescent="0.2">
      <c r="C4459" t="s">
        <v>28475</v>
      </c>
    </row>
    <row r="4460" spans="3:3" x14ac:dyDescent="0.2">
      <c r="C4460" t="s">
        <v>11602</v>
      </c>
    </row>
    <row r="4461" spans="3:3" x14ac:dyDescent="0.2">
      <c r="C4461" t="s">
        <v>30337</v>
      </c>
    </row>
    <row r="4462" spans="3:3" x14ac:dyDescent="0.2">
      <c r="C4462" t="s">
        <v>11603</v>
      </c>
    </row>
    <row r="4463" spans="3:3" x14ac:dyDescent="0.2">
      <c r="C4463" t="s">
        <v>28476</v>
      </c>
    </row>
    <row r="4464" spans="3:3" x14ac:dyDescent="0.2">
      <c r="C4464" t="s">
        <v>5189</v>
      </c>
    </row>
    <row r="4465" spans="3:3" x14ac:dyDescent="0.2">
      <c r="C4465" t="s">
        <v>30338</v>
      </c>
    </row>
    <row r="4466" spans="3:3" x14ac:dyDescent="0.2">
      <c r="C4466" t="s">
        <v>28478</v>
      </c>
    </row>
    <row r="4467" spans="3:3" x14ac:dyDescent="0.2">
      <c r="C4467" t="s">
        <v>5192</v>
      </c>
    </row>
    <row r="4468" spans="3:3" x14ac:dyDescent="0.2">
      <c r="C4468" t="s">
        <v>5194</v>
      </c>
    </row>
    <row r="4469" spans="3:3" x14ac:dyDescent="0.2">
      <c r="C4469" t="s">
        <v>30339</v>
      </c>
    </row>
    <row r="4470" spans="3:3" x14ac:dyDescent="0.2">
      <c r="C4470" t="s">
        <v>28480</v>
      </c>
    </row>
    <row r="4471" spans="3:3" x14ac:dyDescent="0.2">
      <c r="C4471" t="s">
        <v>28481</v>
      </c>
    </row>
    <row r="4472" spans="3:3" x14ac:dyDescent="0.2">
      <c r="C4472" t="s">
        <v>30340</v>
      </c>
    </row>
    <row r="4473" spans="3:3" x14ac:dyDescent="0.2">
      <c r="C4473" t="s">
        <v>17818</v>
      </c>
    </row>
    <row r="4474" spans="3:3" x14ac:dyDescent="0.2">
      <c r="C4474" t="s">
        <v>30341</v>
      </c>
    </row>
    <row r="4475" spans="3:3" x14ac:dyDescent="0.2">
      <c r="C4475" t="s">
        <v>5199</v>
      </c>
    </row>
    <row r="4476" spans="3:3" x14ac:dyDescent="0.2">
      <c r="C4476" t="s">
        <v>5201</v>
      </c>
    </row>
    <row r="4477" spans="3:3" x14ac:dyDescent="0.2">
      <c r="C4477" t="s">
        <v>17827</v>
      </c>
    </row>
    <row r="4478" spans="3:3" x14ac:dyDescent="0.2">
      <c r="C4478" t="s">
        <v>5203</v>
      </c>
    </row>
    <row r="4479" spans="3:3" x14ac:dyDescent="0.2">
      <c r="C4479" t="s">
        <v>11619</v>
      </c>
    </row>
    <row r="4480" spans="3:3" x14ac:dyDescent="0.2">
      <c r="C4480" t="s">
        <v>24149</v>
      </c>
    </row>
    <row r="4481" spans="3:3" x14ac:dyDescent="0.2">
      <c r="C4481" t="s">
        <v>5206</v>
      </c>
    </row>
    <row r="4482" spans="3:3" x14ac:dyDescent="0.2">
      <c r="C4482" t="s">
        <v>30342</v>
      </c>
    </row>
    <row r="4483" spans="3:3" x14ac:dyDescent="0.2">
      <c r="C4483" t="s">
        <v>17830</v>
      </c>
    </row>
    <row r="4484" spans="3:3" x14ac:dyDescent="0.2">
      <c r="C4484" t="s">
        <v>17833</v>
      </c>
    </row>
    <row r="4485" spans="3:3" x14ac:dyDescent="0.2">
      <c r="C4485" t="s">
        <v>17834</v>
      </c>
    </row>
    <row r="4486" spans="3:3" x14ac:dyDescent="0.2">
      <c r="C4486" t="s">
        <v>5212</v>
      </c>
    </row>
    <row r="4487" spans="3:3" x14ac:dyDescent="0.2">
      <c r="C4487" t="s">
        <v>11624</v>
      </c>
    </row>
    <row r="4488" spans="3:3" x14ac:dyDescent="0.2">
      <c r="C4488" t="s">
        <v>28484</v>
      </c>
    </row>
    <row r="4489" spans="3:3" x14ac:dyDescent="0.2">
      <c r="C4489" t="s">
        <v>30343</v>
      </c>
    </row>
    <row r="4490" spans="3:3" x14ac:dyDescent="0.2">
      <c r="C4490" t="s">
        <v>11627</v>
      </c>
    </row>
    <row r="4491" spans="3:3" x14ac:dyDescent="0.2">
      <c r="C4491" t="s">
        <v>30344</v>
      </c>
    </row>
    <row r="4492" spans="3:3" x14ac:dyDescent="0.2">
      <c r="C4492" t="s">
        <v>5215</v>
      </c>
    </row>
    <row r="4493" spans="3:3" x14ac:dyDescent="0.2">
      <c r="C4493" t="s">
        <v>30345</v>
      </c>
    </row>
    <row r="4494" spans="3:3" x14ac:dyDescent="0.2">
      <c r="C4494" t="s">
        <v>24159</v>
      </c>
    </row>
    <row r="4495" spans="3:3" x14ac:dyDescent="0.2">
      <c r="C4495" t="s">
        <v>1052</v>
      </c>
    </row>
    <row r="4496" spans="3:3" x14ac:dyDescent="0.2">
      <c r="C4496" t="s">
        <v>28486</v>
      </c>
    </row>
    <row r="4497" spans="3:3" x14ac:dyDescent="0.2">
      <c r="C4497" t="s">
        <v>28487</v>
      </c>
    </row>
    <row r="4498" spans="3:3" x14ac:dyDescent="0.2">
      <c r="C4498" t="s">
        <v>30346</v>
      </c>
    </row>
    <row r="4499" spans="3:3" x14ac:dyDescent="0.2">
      <c r="C4499" t="s">
        <v>28490</v>
      </c>
    </row>
    <row r="4500" spans="3:3" x14ac:dyDescent="0.2">
      <c r="C4500" t="s">
        <v>28491</v>
      </c>
    </row>
    <row r="4501" spans="3:3" x14ac:dyDescent="0.2">
      <c r="C4501" t="s">
        <v>1308</v>
      </c>
    </row>
    <row r="4502" spans="3:3" x14ac:dyDescent="0.2">
      <c r="C4502" t="s">
        <v>24170</v>
      </c>
    </row>
    <row r="4503" spans="3:3" x14ac:dyDescent="0.2">
      <c r="C4503" t="s">
        <v>28493</v>
      </c>
    </row>
    <row r="4504" spans="3:3" x14ac:dyDescent="0.2">
      <c r="C4504" t="s">
        <v>5231</v>
      </c>
    </row>
    <row r="4505" spans="3:3" x14ac:dyDescent="0.2">
      <c r="C4505" t="s">
        <v>5232</v>
      </c>
    </row>
    <row r="4506" spans="3:3" x14ac:dyDescent="0.2">
      <c r="C4506" t="s">
        <v>28494</v>
      </c>
    </row>
    <row r="4507" spans="3:3" x14ac:dyDescent="0.2">
      <c r="C4507" t="s">
        <v>11639</v>
      </c>
    </row>
    <row r="4508" spans="3:3" x14ac:dyDescent="0.2">
      <c r="C4508" t="s">
        <v>11638</v>
      </c>
    </row>
    <row r="4509" spans="3:3" x14ac:dyDescent="0.2">
      <c r="C4509" t="s">
        <v>349</v>
      </c>
    </row>
    <row r="4510" spans="3:3" x14ac:dyDescent="0.2">
      <c r="C4510" t="s">
        <v>11640</v>
      </c>
    </row>
    <row r="4511" spans="3:3" x14ac:dyDescent="0.2">
      <c r="C4511" t="s">
        <v>17849</v>
      </c>
    </row>
    <row r="4512" spans="3:3" x14ac:dyDescent="0.2">
      <c r="C4512" t="s">
        <v>17850</v>
      </c>
    </row>
    <row r="4513" spans="3:3" x14ac:dyDescent="0.2">
      <c r="C4513" t="s">
        <v>28495</v>
      </c>
    </row>
    <row r="4514" spans="3:3" x14ac:dyDescent="0.2">
      <c r="C4514" t="s">
        <v>17854</v>
      </c>
    </row>
    <row r="4515" spans="3:3" x14ac:dyDescent="0.2">
      <c r="C4515" t="s">
        <v>28496</v>
      </c>
    </row>
    <row r="4516" spans="3:3" x14ac:dyDescent="0.2">
      <c r="C4516" t="s">
        <v>11645</v>
      </c>
    </row>
    <row r="4517" spans="3:3" x14ac:dyDescent="0.2">
      <c r="C4517" t="s">
        <v>17857</v>
      </c>
    </row>
    <row r="4518" spans="3:3" x14ac:dyDescent="0.2">
      <c r="C4518" t="s">
        <v>789</v>
      </c>
    </row>
    <row r="4519" spans="3:3" x14ac:dyDescent="0.2">
      <c r="C4519" t="s">
        <v>30347</v>
      </c>
    </row>
    <row r="4520" spans="3:3" x14ac:dyDescent="0.2">
      <c r="C4520" t="s">
        <v>11648</v>
      </c>
    </row>
    <row r="4521" spans="3:3" x14ac:dyDescent="0.2">
      <c r="C4521" t="s">
        <v>5244</v>
      </c>
    </row>
    <row r="4522" spans="3:3" x14ac:dyDescent="0.2">
      <c r="C4522" t="s">
        <v>30348</v>
      </c>
    </row>
    <row r="4523" spans="3:3" x14ac:dyDescent="0.2">
      <c r="C4523" t="s">
        <v>1181</v>
      </c>
    </row>
    <row r="4524" spans="3:3" x14ac:dyDescent="0.2">
      <c r="C4524" t="s">
        <v>24183</v>
      </c>
    </row>
    <row r="4525" spans="3:3" x14ac:dyDescent="0.2">
      <c r="C4525" t="s">
        <v>17864</v>
      </c>
    </row>
    <row r="4526" spans="3:3" x14ac:dyDescent="0.2">
      <c r="C4526" t="s">
        <v>30349</v>
      </c>
    </row>
    <row r="4527" spans="3:3" x14ac:dyDescent="0.2">
      <c r="C4527" t="s">
        <v>11653</v>
      </c>
    </row>
    <row r="4528" spans="3:3" x14ac:dyDescent="0.2">
      <c r="C4528" t="s">
        <v>30350</v>
      </c>
    </row>
    <row r="4529" spans="3:3" x14ac:dyDescent="0.2">
      <c r="C4529" t="s">
        <v>11654</v>
      </c>
    </row>
    <row r="4530" spans="3:3" x14ac:dyDescent="0.2">
      <c r="C4530" t="s">
        <v>30351</v>
      </c>
    </row>
    <row r="4531" spans="3:3" x14ac:dyDescent="0.2">
      <c r="C4531" t="s">
        <v>11656</v>
      </c>
    </row>
    <row r="4532" spans="3:3" x14ac:dyDescent="0.2">
      <c r="C4532" t="s">
        <v>28500</v>
      </c>
    </row>
    <row r="4533" spans="3:3" x14ac:dyDescent="0.2">
      <c r="C4533" t="s">
        <v>17866</v>
      </c>
    </row>
    <row r="4534" spans="3:3" x14ac:dyDescent="0.2">
      <c r="C4534" t="s">
        <v>11657</v>
      </c>
    </row>
    <row r="4535" spans="3:3" x14ac:dyDescent="0.2">
      <c r="C4535" t="s">
        <v>30352</v>
      </c>
    </row>
    <row r="4536" spans="3:3" x14ac:dyDescent="0.2">
      <c r="C4536" t="s">
        <v>24188</v>
      </c>
    </row>
    <row r="4537" spans="3:3" x14ac:dyDescent="0.2">
      <c r="C4537" t="s">
        <v>11660</v>
      </c>
    </row>
    <row r="4538" spans="3:3" x14ac:dyDescent="0.2">
      <c r="C4538" t="s">
        <v>17868</v>
      </c>
    </row>
    <row r="4539" spans="3:3" x14ac:dyDescent="0.2">
      <c r="C4539" t="s">
        <v>28502</v>
      </c>
    </row>
    <row r="4540" spans="3:3" x14ac:dyDescent="0.2">
      <c r="C4540" t="s">
        <v>24196</v>
      </c>
    </row>
    <row r="4541" spans="3:3" x14ac:dyDescent="0.2">
      <c r="C4541" t="s">
        <v>5260</v>
      </c>
    </row>
    <row r="4542" spans="3:3" x14ac:dyDescent="0.2">
      <c r="C4542" t="s">
        <v>11664</v>
      </c>
    </row>
    <row r="4543" spans="3:3" x14ac:dyDescent="0.2">
      <c r="C4543" t="s">
        <v>17870</v>
      </c>
    </row>
    <row r="4544" spans="3:3" x14ac:dyDescent="0.2">
      <c r="C4544" t="s">
        <v>17872</v>
      </c>
    </row>
    <row r="4545" spans="3:3" x14ac:dyDescent="0.2">
      <c r="C4545" t="s">
        <v>28503</v>
      </c>
    </row>
    <row r="4546" spans="3:3" x14ac:dyDescent="0.2">
      <c r="C4546" t="s">
        <v>234</v>
      </c>
    </row>
    <row r="4547" spans="3:3" x14ac:dyDescent="0.2">
      <c r="C4547" t="s">
        <v>5268</v>
      </c>
    </row>
    <row r="4548" spans="3:3" x14ac:dyDescent="0.2">
      <c r="C4548" t="s">
        <v>30353</v>
      </c>
    </row>
    <row r="4549" spans="3:3" x14ac:dyDescent="0.2">
      <c r="C4549" t="s">
        <v>28506</v>
      </c>
    </row>
    <row r="4550" spans="3:3" x14ac:dyDescent="0.2">
      <c r="C4550" t="s">
        <v>28507</v>
      </c>
    </row>
    <row r="4551" spans="3:3" x14ac:dyDescent="0.2">
      <c r="C4551" t="s">
        <v>17884</v>
      </c>
    </row>
    <row r="4552" spans="3:3" x14ac:dyDescent="0.2">
      <c r="C4552" t="s">
        <v>11669</v>
      </c>
    </row>
    <row r="4553" spans="3:3" x14ac:dyDescent="0.2">
      <c r="C4553" t="s">
        <v>1021</v>
      </c>
    </row>
    <row r="4554" spans="3:3" x14ac:dyDescent="0.2">
      <c r="C4554" t="s">
        <v>28508</v>
      </c>
    </row>
    <row r="4555" spans="3:3" x14ac:dyDescent="0.2">
      <c r="C4555" t="s">
        <v>5272</v>
      </c>
    </row>
    <row r="4556" spans="3:3" x14ac:dyDescent="0.2">
      <c r="C4556" t="s">
        <v>836</v>
      </c>
    </row>
    <row r="4557" spans="3:3" x14ac:dyDescent="0.2">
      <c r="C4557" t="s">
        <v>17888</v>
      </c>
    </row>
    <row r="4558" spans="3:3" x14ac:dyDescent="0.2">
      <c r="C4558" t="s">
        <v>28510</v>
      </c>
    </row>
    <row r="4559" spans="3:3" x14ac:dyDescent="0.2">
      <c r="C4559" t="s">
        <v>1123</v>
      </c>
    </row>
    <row r="4560" spans="3:3" x14ac:dyDescent="0.2">
      <c r="C4560" t="s">
        <v>773</v>
      </c>
    </row>
    <row r="4561" spans="3:3" x14ac:dyDescent="0.2">
      <c r="C4561" t="s">
        <v>30354</v>
      </c>
    </row>
    <row r="4562" spans="3:3" x14ac:dyDescent="0.2">
      <c r="C4562" t="s">
        <v>1535</v>
      </c>
    </row>
    <row r="4563" spans="3:3" x14ac:dyDescent="0.2">
      <c r="C4563" t="s">
        <v>5275</v>
      </c>
    </row>
    <row r="4564" spans="3:3" x14ac:dyDescent="0.2">
      <c r="C4564" t="s">
        <v>5278</v>
      </c>
    </row>
    <row r="4565" spans="3:3" x14ac:dyDescent="0.2">
      <c r="C4565" t="s">
        <v>28512</v>
      </c>
    </row>
    <row r="4566" spans="3:3" x14ac:dyDescent="0.2">
      <c r="C4566" t="s">
        <v>11683</v>
      </c>
    </row>
    <row r="4567" spans="3:3" x14ac:dyDescent="0.2">
      <c r="C4567" t="s">
        <v>24206</v>
      </c>
    </row>
    <row r="4568" spans="3:3" x14ac:dyDescent="0.2">
      <c r="C4568" t="s">
        <v>11684</v>
      </c>
    </row>
    <row r="4569" spans="3:3" x14ac:dyDescent="0.2">
      <c r="C4569" t="s">
        <v>24208</v>
      </c>
    </row>
    <row r="4570" spans="3:3" x14ac:dyDescent="0.2">
      <c r="C4570" t="s">
        <v>24210</v>
      </c>
    </row>
    <row r="4571" spans="3:3" x14ac:dyDescent="0.2">
      <c r="C4571" t="s">
        <v>28513</v>
      </c>
    </row>
    <row r="4572" spans="3:3" x14ac:dyDescent="0.2">
      <c r="C4572" t="s">
        <v>11687</v>
      </c>
    </row>
    <row r="4573" spans="3:3" x14ac:dyDescent="0.2">
      <c r="C4573" t="s">
        <v>17893</v>
      </c>
    </row>
    <row r="4574" spans="3:3" x14ac:dyDescent="0.2">
      <c r="C4574" t="s">
        <v>24213</v>
      </c>
    </row>
    <row r="4575" spans="3:3" x14ac:dyDescent="0.2">
      <c r="C4575" t="s">
        <v>28514</v>
      </c>
    </row>
    <row r="4576" spans="3:3" x14ac:dyDescent="0.2">
      <c r="C4576" t="s">
        <v>11695</v>
      </c>
    </row>
    <row r="4577" spans="3:3" x14ac:dyDescent="0.2">
      <c r="C4577" t="s">
        <v>5284</v>
      </c>
    </row>
    <row r="4578" spans="3:3" x14ac:dyDescent="0.2">
      <c r="C4578" t="s">
        <v>17896</v>
      </c>
    </row>
    <row r="4579" spans="3:3" x14ac:dyDescent="0.2">
      <c r="C4579" t="s">
        <v>1228</v>
      </c>
    </row>
    <row r="4580" spans="3:3" x14ac:dyDescent="0.2">
      <c r="C4580" t="s">
        <v>691</v>
      </c>
    </row>
    <row r="4581" spans="3:3" x14ac:dyDescent="0.2">
      <c r="C4581" t="s">
        <v>28515</v>
      </c>
    </row>
    <row r="4582" spans="3:3" x14ac:dyDescent="0.2">
      <c r="C4582" t="s">
        <v>28516</v>
      </c>
    </row>
    <row r="4583" spans="3:3" x14ac:dyDescent="0.2">
      <c r="C4583" t="s">
        <v>28517</v>
      </c>
    </row>
    <row r="4584" spans="3:3" x14ac:dyDescent="0.2">
      <c r="C4584" t="s">
        <v>17898</v>
      </c>
    </row>
    <row r="4585" spans="3:3" x14ac:dyDescent="0.2">
      <c r="C4585" t="s">
        <v>17899</v>
      </c>
    </row>
    <row r="4586" spans="3:3" x14ac:dyDescent="0.2">
      <c r="C4586" t="s">
        <v>28518</v>
      </c>
    </row>
    <row r="4587" spans="3:3" x14ac:dyDescent="0.2">
      <c r="C4587" t="s">
        <v>30355</v>
      </c>
    </row>
    <row r="4588" spans="3:3" x14ac:dyDescent="0.2">
      <c r="C4588" t="s">
        <v>24222</v>
      </c>
    </row>
    <row r="4589" spans="3:3" x14ac:dyDescent="0.2">
      <c r="C4589" t="s">
        <v>17900</v>
      </c>
    </row>
    <row r="4590" spans="3:3" x14ac:dyDescent="0.2">
      <c r="C4590" t="s">
        <v>28522</v>
      </c>
    </row>
    <row r="4591" spans="3:3" x14ac:dyDescent="0.2">
      <c r="C4591" t="s">
        <v>28521</v>
      </c>
    </row>
    <row r="4592" spans="3:3" x14ac:dyDescent="0.2">
      <c r="C4592" t="s">
        <v>24225</v>
      </c>
    </row>
    <row r="4593" spans="3:3" x14ac:dyDescent="0.2">
      <c r="C4593" t="s">
        <v>30356</v>
      </c>
    </row>
    <row r="4594" spans="3:3" x14ac:dyDescent="0.2">
      <c r="C4594" t="s">
        <v>28523</v>
      </c>
    </row>
    <row r="4595" spans="3:3" x14ac:dyDescent="0.2">
      <c r="C4595" t="s">
        <v>24229</v>
      </c>
    </row>
    <row r="4596" spans="3:3" x14ac:dyDescent="0.2">
      <c r="C4596" t="s">
        <v>28525</v>
      </c>
    </row>
    <row r="4597" spans="3:3" x14ac:dyDescent="0.2">
      <c r="C4597" t="s">
        <v>30357</v>
      </c>
    </row>
    <row r="4598" spans="3:3" x14ac:dyDescent="0.2">
      <c r="C4598" t="s">
        <v>5299</v>
      </c>
    </row>
    <row r="4599" spans="3:3" x14ac:dyDescent="0.2">
      <c r="C4599" t="s">
        <v>11713</v>
      </c>
    </row>
    <row r="4600" spans="3:3" x14ac:dyDescent="0.2">
      <c r="C4600" t="s">
        <v>24230</v>
      </c>
    </row>
    <row r="4601" spans="3:3" x14ac:dyDescent="0.2">
      <c r="C4601" t="s">
        <v>11712</v>
      </c>
    </row>
    <row r="4602" spans="3:3" x14ac:dyDescent="0.2">
      <c r="C4602" t="s">
        <v>17906</v>
      </c>
    </row>
    <row r="4603" spans="3:3" x14ac:dyDescent="0.2">
      <c r="C4603" t="s">
        <v>30358</v>
      </c>
    </row>
    <row r="4604" spans="3:3" x14ac:dyDescent="0.2">
      <c r="C4604" t="s">
        <v>11717</v>
      </c>
    </row>
    <row r="4605" spans="3:3" x14ac:dyDescent="0.2">
      <c r="C4605" t="s">
        <v>28527</v>
      </c>
    </row>
    <row r="4606" spans="3:3" x14ac:dyDescent="0.2">
      <c r="C4606" t="s">
        <v>30359</v>
      </c>
    </row>
    <row r="4607" spans="3:3" x14ac:dyDescent="0.2">
      <c r="C4607" t="s">
        <v>112</v>
      </c>
    </row>
    <row r="4608" spans="3:3" x14ac:dyDescent="0.2">
      <c r="C4608" t="s">
        <v>17912</v>
      </c>
    </row>
    <row r="4609" spans="3:3" x14ac:dyDescent="0.2">
      <c r="C4609" t="s">
        <v>17914</v>
      </c>
    </row>
    <row r="4610" spans="3:3" x14ac:dyDescent="0.2">
      <c r="C4610" t="s">
        <v>17918</v>
      </c>
    </row>
    <row r="4611" spans="3:3" x14ac:dyDescent="0.2">
      <c r="C4611" t="s">
        <v>5312</v>
      </c>
    </row>
    <row r="4612" spans="3:3" x14ac:dyDescent="0.2">
      <c r="C4612" t="s">
        <v>11722</v>
      </c>
    </row>
    <row r="4613" spans="3:3" x14ac:dyDescent="0.2">
      <c r="C4613" t="s">
        <v>17921</v>
      </c>
    </row>
    <row r="4614" spans="3:3" x14ac:dyDescent="0.2">
      <c r="C4614" t="s">
        <v>30360</v>
      </c>
    </row>
    <row r="4615" spans="3:3" x14ac:dyDescent="0.2">
      <c r="C4615" t="s">
        <v>11727</v>
      </c>
    </row>
    <row r="4616" spans="3:3" x14ac:dyDescent="0.2">
      <c r="C4616" t="s">
        <v>17922</v>
      </c>
    </row>
    <row r="4617" spans="3:3" x14ac:dyDescent="0.2">
      <c r="C4617" t="s">
        <v>28529</v>
      </c>
    </row>
    <row r="4618" spans="3:3" x14ac:dyDescent="0.2">
      <c r="C4618" t="s">
        <v>11731</v>
      </c>
    </row>
    <row r="4619" spans="3:3" x14ac:dyDescent="0.2">
      <c r="C4619" t="s">
        <v>11732</v>
      </c>
    </row>
    <row r="4620" spans="3:3" x14ac:dyDescent="0.2">
      <c r="C4620" t="s">
        <v>5318</v>
      </c>
    </row>
    <row r="4621" spans="3:3" x14ac:dyDescent="0.2">
      <c r="C4621" t="s">
        <v>28530</v>
      </c>
    </row>
    <row r="4622" spans="3:3" x14ac:dyDescent="0.2">
      <c r="C4622" t="s">
        <v>30361</v>
      </c>
    </row>
    <row r="4623" spans="3:3" x14ac:dyDescent="0.2">
      <c r="C4623" t="s">
        <v>30362</v>
      </c>
    </row>
    <row r="4624" spans="3:3" x14ac:dyDescent="0.2">
      <c r="C4624" t="s">
        <v>5324</v>
      </c>
    </row>
    <row r="4625" spans="3:3" x14ac:dyDescent="0.2">
      <c r="C4625" t="s">
        <v>5327</v>
      </c>
    </row>
    <row r="4626" spans="3:3" x14ac:dyDescent="0.2">
      <c r="C4626" t="s">
        <v>24241</v>
      </c>
    </row>
    <row r="4627" spans="3:3" x14ac:dyDescent="0.2">
      <c r="C4627" t="s">
        <v>11738</v>
      </c>
    </row>
    <row r="4628" spans="3:3" x14ac:dyDescent="0.2">
      <c r="C4628" t="s">
        <v>5328</v>
      </c>
    </row>
    <row r="4629" spans="3:3" x14ac:dyDescent="0.2">
      <c r="C4629" t="s">
        <v>28533</v>
      </c>
    </row>
    <row r="4630" spans="3:3" x14ac:dyDescent="0.2">
      <c r="C4630" t="s">
        <v>28534</v>
      </c>
    </row>
    <row r="4631" spans="3:3" x14ac:dyDescent="0.2">
      <c r="C4631" t="s">
        <v>5331</v>
      </c>
    </row>
    <row r="4632" spans="3:3" x14ac:dyDescent="0.2">
      <c r="C4632" t="s">
        <v>178</v>
      </c>
    </row>
    <row r="4633" spans="3:3" x14ac:dyDescent="0.2">
      <c r="C4633" t="s">
        <v>11742</v>
      </c>
    </row>
    <row r="4634" spans="3:3" x14ac:dyDescent="0.2">
      <c r="C4634" t="s">
        <v>24246</v>
      </c>
    </row>
    <row r="4635" spans="3:3" x14ac:dyDescent="0.2">
      <c r="C4635" t="s">
        <v>5333</v>
      </c>
    </row>
    <row r="4636" spans="3:3" x14ac:dyDescent="0.2">
      <c r="C4636" t="s">
        <v>30363</v>
      </c>
    </row>
    <row r="4637" spans="3:3" x14ac:dyDescent="0.2">
      <c r="C4637" t="s">
        <v>30364</v>
      </c>
    </row>
    <row r="4638" spans="3:3" x14ac:dyDescent="0.2">
      <c r="C4638" t="s">
        <v>1162</v>
      </c>
    </row>
    <row r="4639" spans="3:3" x14ac:dyDescent="0.2">
      <c r="C4639" t="s">
        <v>24248</v>
      </c>
    </row>
    <row r="4640" spans="3:3" x14ac:dyDescent="0.2">
      <c r="C4640" t="s">
        <v>28537</v>
      </c>
    </row>
    <row r="4641" spans="3:3" x14ac:dyDescent="0.2">
      <c r="C4641" t="s">
        <v>5336</v>
      </c>
    </row>
    <row r="4642" spans="3:3" x14ac:dyDescent="0.2">
      <c r="C4642" t="s">
        <v>30365</v>
      </c>
    </row>
    <row r="4643" spans="3:3" x14ac:dyDescent="0.2">
      <c r="C4643" t="s">
        <v>5341</v>
      </c>
    </row>
    <row r="4644" spans="3:3" x14ac:dyDescent="0.2">
      <c r="C4644" t="s">
        <v>704</v>
      </c>
    </row>
    <row r="4645" spans="3:3" x14ac:dyDescent="0.2">
      <c r="C4645" t="s">
        <v>17949</v>
      </c>
    </row>
    <row r="4646" spans="3:3" x14ac:dyDescent="0.2">
      <c r="C4646" t="s">
        <v>662</v>
      </c>
    </row>
    <row r="4647" spans="3:3" x14ac:dyDescent="0.2">
      <c r="C4647" t="s">
        <v>28538</v>
      </c>
    </row>
    <row r="4648" spans="3:3" x14ac:dyDescent="0.2">
      <c r="C4648" t="s">
        <v>24254</v>
      </c>
    </row>
    <row r="4649" spans="3:3" x14ac:dyDescent="0.2">
      <c r="C4649" t="s">
        <v>1031</v>
      </c>
    </row>
    <row r="4650" spans="3:3" x14ac:dyDescent="0.2">
      <c r="C4650" t="s">
        <v>24256</v>
      </c>
    </row>
    <row r="4651" spans="3:3" x14ac:dyDescent="0.2">
      <c r="C4651" t="s">
        <v>17953</v>
      </c>
    </row>
    <row r="4652" spans="3:3" x14ac:dyDescent="0.2">
      <c r="C4652" t="s">
        <v>17954</v>
      </c>
    </row>
    <row r="4653" spans="3:3" x14ac:dyDescent="0.2">
      <c r="C4653" t="s">
        <v>24260</v>
      </c>
    </row>
    <row r="4654" spans="3:3" x14ac:dyDescent="0.2">
      <c r="C4654" t="s">
        <v>11757</v>
      </c>
    </row>
    <row r="4655" spans="3:3" x14ac:dyDescent="0.2">
      <c r="C4655" t="s">
        <v>5348</v>
      </c>
    </row>
    <row r="4656" spans="3:3" x14ac:dyDescent="0.2">
      <c r="C4656" t="s">
        <v>28541</v>
      </c>
    </row>
    <row r="4657" spans="3:3" x14ac:dyDescent="0.2">
      <c r="C4657" t="s">
        <v>28544</v>
      </c>
    </row>
    <row r="4658" spans="3:3" x14ac:dyDescent="0.2">
      <c r="C4658" t="s">
        <v>11760</v>
      </c>
    </row>
    <row r="4659" spans="3:3" x14ac:dyDescent="0.2">
      <c r="C4659" t="s">
        <v>30366</v>
      </c>
    </row>
    <row r="4660" spans="3:3" x14ac:dyDescent="0.2">
      <c r="C4660" t="s">
        <v>5352</v>
      </c>
    </row>
    <row r="4661" spans="3:3" x14ac:dyDescent="0.2">
      <c r="C4661" t="s">
        <v>28546</v>
      </c>
    </row>
    <row r="4662" spans="3:3" x14ac:dyDescent="0.2">
      <c r="C4662" t="s">
        <v>17960</v>
      </c>
    </row>
    <row r="4663" spans="3:3" x14ac:dyDescent="0.2">
      <c r="C4663" t="s">
        <v>5354</v>
      </c>
    </row>
    <row r="4664" spans="3:3" x14ac:dyDescent="0.2">
      <c r="C4664" t="s">
        <v>11766</v>
      </c>
    </row>
    <row r="4665" spans="3:3" x14ac:dyDescent="0.2">
      <c r="C4665" t="s">
        <v>28548</v>
      </c>
    </row>
    <row r="4666" spans="3:3" x14ac:dyDescent="0.2">
      <c r="C4666" t="s">
        <v>5358</v>
      </c>
    </row>
    <row r="4667" spans="3:3" x14ac:dyDescent="0.2">
      <c r="C4667" t="s">
        <v>30367</v>
      </c>
    </row>
    <row r="4668" spans="3:3" x14ac:dyDescent="0.2">
      <c r="C4668" t="s">
        <v>24275</v>
      </c>
    </row>
    <row r="4669" spans="3:3" x14ac:dyDescent="0.2">
      <c r="C4669" t="s">
        <v>17964</v>
      </c>
    </row>
    <row r="4670" spans="3:3" x14ac:dyDescent="0.2">
      <c r="C4670" t="s">
        <v>17965</v>
      </c>
    </row>
    <row r="4671" spans="3:3" x14ac:dyDescent="0.2">
      <c r="C4671" t="s">
        <v>30368</v>
      </c>
    </row>
    <row r="4672" spans="3:3" x14ac:dyDescent="0.2">
      <c r="C4672" t="s">
        <v>30369</v>
      </c>
    </row>
    <row r="4673" spans="3:3" x14ac:dyDescent="0.2">
      <c r="C4673" t="s">
        <v>17966</v>
      </c>
    </row>
    <row r="4674" spans="3:3" x14ac:dyDescent="0.2">
      <c r="C4674" t="s">
        <v>28552</v>
      </c>
    </row>
    <row r="4675" spans="3:3" x14ac:dyDescent="0.2">
      <c r="C4675" t="s">
        <v>28553</v>
      </c>
    </row>
    <row r="4676" spans="3:3" x14ac:dyDescent="0.2">
      <c r="C4676" t="s">
        <v>5366</v>
      </c>
    </row>
    <row r="4677" spans="3:3" x14ac:dyDescent="0.2">
      <c r="C4677" t="s">
        <v>11779</v>
      </c>
    </row>
    <row r="4678" spans="3:3" x14ac:dyDescent="0.2">
      <c r="C4678" t="s">
        <v>5368</v>
      </c>
    </row>
    <row r="4679" spans="3:3" x14ac:dyDescent="0.2">
      <c r="C4679" t="s">
        <v>17973</v>
      </c>
    </row>
    <row r="4680" spans="3:3" x14ac:dyDescent="0.2">
      <c r="C4680" t="s">
        <v>24281</v>
      </c>
    </row>
    <row r="4681" spans="3:3" x14ac:dyDescent="0.2">
      <c r="C4681" t="s">
        <v>11784</v>
      </c>
    </row>
    <row r="4682" spans="3:3" x14ac:dyDescent="0.2">
      <c r="C4682" t="s">
        <v>28555</v>
      </c>
    </row>
    <row r="4683" spans="3:3" x14ac:dyDescent="0.2">
      <c r="C4683" t="s">
        <v>28556</v>
      </c>
    </row>
    <row r="4684" spans="3:3" x14ac:dyDescent="0.2">
      <c r="C4684" t="s">
        <v>24285</v>
      </c>
    </row>
    <row r="4685" spans="3:3" x14ac:dyDescent="0.2">
      <c r="C4685" t="s">
        <v>5369</v>
      </c>
    </row>
    <row r="4686" spans="3:3" x14ac:dyDescent="0.2">
      <c r="C4686" t="s">
        <v>17976</v>
      </c>
    </row>
    <row r="4687" spans="3:3" x14ac:dyDescent="0.2">
      <c r="C4687" t="s">
        <v>28558</v>
      </c>
    </row>
    <row r="4688" spans="3:3" x14ac:dyDescent="0.2">
      <c r="C4688" t="s">
        <v>30370</v>
      </c>
    </row>
    <row r="4689" spans="3:3" x14ac:dyDescent="0.2">
      <c r="C4689" t="s">
        <v>24293</v>
      </c>
    </row>
    <row r="4690" spans="3:3" x14ac:dyDescent="0.2">
      <c r="C4690" t="s">
        <v>17980</v>
      </c>
    </row>
    <row r="4691" spans="3:3" x14ac:dyDescent="0.2">
      <c r="C4691" t="s">
        <v>28559</v>
      </c>
    </row>
    <row r="4692" spans="3:3" x14ac:dyDescent="0.2">
      <c r="C4692" t="s">
        <v>28560</v>
      </c>
    </row>
    <row r="4693" spans="3:3" x14ac:dyDescent="0.2">
      <c r="C4693" t="s">
        <v>28561</v>
      </c>
    </row>
    <row r="4694" spans="3:3" x14ac:dyDescent="0.2">
      <c r="C4694" t="s">
        <v>28562</v>
      </c>
    </row>
    <row r="4695" spans="3:3" x14ac:dyDescent="0.2">
      <c r="C4695" t="s">
        <v>30371</v>
      </c>
    </row>
    <row r="4696" spans="3:3" x14ac:dyDescent="0.2">
      <c r="C4696" t="s">
        <v>30372</v>
      </c>
    </row>
    <row r="4697" spans="3:3" x14ac:dyDescent="0.2">
      <c r="C4697" t="s">
        <v>28563</v>
      </c>
    </row>
    <row r="4698" spans="3:3" x14ac:dyDescent="0.2">
      <c r="C4698" t="s">
        <v>11797</v>
      </c>
    </row>
    <row r="4699" spans="3:3" x14ac:dyDescent="0.2">
      <c r="C4699" t="s">
        <v>17989</v>
      </c>
    </row>
    <row r="4700" spans="3:3" x14ac:dyDescent="0.2">
      <c r="C4700" t="s">
        <v>30373</v>
      </c>
    </row>
    <row r="4701" spans="3:3" x14ac:dyDescent="0.2">
      <c r="C4701" t="s">
        <v>11799</v>
      </c>
    </row>
    <row r="4702" spans="3:3" x14ac:dyDescent="0.2">
      <c r="C4702" t="s">
        <v>24299</v>
      </c>
    </row>
    <row r="4703" spans="3:3" x14ac:dyDescent="0.2">
      <c r="C4703" t="s">
        <v>5386</v>
      </c>
    </row>
    <row r="4704" spans="3:3" x14ac:dyDescent="0.2">
      <c r="C4704" t="s">
        <v>30374</v>
      </c>
    </row>
    <row r="4705" spans="3:3" x14ac:dyDescent="0.2">
      <c r="C4705" t="s">
        <v>28565</v>
      </c>
    </row>
    <row r="4706" spans="3:3" x14ac:dyDescent="0.2">
      <c r="C4706" t="s">
        <v>28566</v>
      </c>
    </row>
    <row r="4707" spans="3:3" x14ac:dyDescent="0.2">
      <c r="C4707" t="s">
        <v>24306</v>
      </c>
    </row>
    <row r="4708" spans="3:3" x14ac:dyDescent="0.2">
      <c r="C4708" t="s">
        <v>30375</v>
      </c>
    </row>
    <row r="4709" spans="3:3" x14ac:dyDescent="0.2">
      <c r="C4709" t="s">
        <v>24310</v>
      </c>
    </row>
    <row r="4710" spans="3:3" x14ac:dyDescent="0.2">
      <c r="C4710" t="s">
        <v>24311</v>
      </c>
    </row>
    <row r="4711" spans="3:3" x14ac:dyDescent="0.2">
      <c r="C4711" t="s">
        <v>30376</v>
      </c>
    </row>
    <row r="4712" spans="3:3" x14ac:dyDescent="0.2">
      <c r="C4712" t="s">
        <v>5394</v>
      </c>
    </row>
    <row r="4713" spans="3:3" x14ac:dyDescent="0.2">
      <c r="C4713" t="s">
        <v>18002</v>
      </c>
    </row>
    <row r="4714" spans="3:3" x14ac:dyDescent="0.2">
      <c r="C4714" t="s">
        <v>24313</v>
      </c>
    </row>
    <row r="4715" spans="3:3" x14ac:dyDescent="0.2">
      <c r="C4715" t="s">
        <v>28570</v>
      </c>
    </row>
    <row r="4716" spans="3:3" x14ac:dyDescent="0.2">
      <c r="C4716" t="s">
        <v>30377</v>
      </c>
    </row>
    <row r="4717" spans="3:3" x14ac:dyDescent="0.2">
      <c r="C4717" t="s">
        <v>858</v>
      </c>
    </row>
    <row r="4718" spans="3:3" x14ac:dyDescent="0.2">
      <c r="C4718" t="s">
        <v>18009</v>
      </c>
    </row>
    <row r="4719" spans="3:3" x14ac:dyDescent="0.2">
      <c r="C4719" t="s">
        <v>30378</v>
      </c>
    </row>
    <row r="4720" spans="3:3" x14ac:dyDescent="0.2">
      <c r="C4720" t="s">
        <v>28572</v>
      </c>
    </row>
    <row r="4721" spans="3:3" x14ac:dyDescent="0.2">
      <c r="C4721" t="s">
        <v>28575</v>
      </c>
    </row>
    <row r="4722" spans="3:3" x14ac:dyDescent="0.2">
      <c r="C4722" t="s">
        <v>24319</v>
      </c>
    </row>
    <row r="4723" spans="3:3" x14ac:dyDescent="0.2">
      <c r="C4723" t="s">
        <v>11818</v>
      </c>
    </row>
    <row r="4724" spans="3:3" x14ac:dyDescent="0.2">
      <c r="C4724" t="s">
        <v>18011</v>
      </c>
    </row>
    <row r="4725" spans="3:3" x14ac:dyDescent="0.2">
      <c r="C4725" t="s">
        <v>5398</v>
      </c>
    </row>
    <row r="4726" spans="3:3" x14ac:dyDescent="0.2">
      <c r="C4726" t="s">
        <v>18015</v>
      </c>
    </row>
    <row r="4727" spans="3:3" x14ac:dyDescent="0.2">
      <c r="C4727" t="s">
        <v>774</v>
      </c>
    </row>
    <row r="4728" spans="3:3" x14ac:dyDescent="0.2">
      <c r="C4728" t="s">
        <v>24324</v>
      </c>
    </row>
    <row r="4729" spans="3:3" x14ac:dyDescent="0.2">
      <c r="C4729" t="s">
        <v>5400</v>
      </c>
    </row>
    <row r="4730" spans="3:3" x14ac:dyDescent="0.2">
      <c r="C4730" t="s">
        <v>18021</v>
      </c>
    </row>
    <row r="4731" spans="3:3" x14ac:dyDescent="0.2">
      <c r="C4731" t="s">
        <v>18025</v>
      </c>
    </row>
    <row r="4732" spans="3:3" x14ac:dyDescent="0.2">
      <c r="C4732" t="s">
        <v>18027</v>
      </c>
    </row>
    <row r="4733" spans="3:3" x14ac:dyDescent="0.2">
      <c r="C4733" t="s">
        <v>1253</v>
      </c>
    </row>
    <row r="4734" spans="3:3" x14ac:dyDescent="0.2">
      <c r="C4734" t="s">
        <v>28579</v>
      </c>
    </row>
    <row r="4735" spans="3:3" x14ac:dyDescent="0.2">
      <c r="C4735" t="s">
        <v>5407</v>
      </c>
    </row>
    <row r="4736" spans="3:3" x14ac:dyDescent="0.2">
      <c r="C4736" t="s">
        <v>465</v>
      </c>
    </row>
    <row r="4737" spans="3:3" x14ac:dyDescent="0.2">
      <c r="C4737" t="s">
        <v>5408</v>
      </c>
    </row>
    <row r="4738" spans="3:3" x14ac:dyDescent="0.2">
      <c r="C4738" t="s">
        <v>11833</v>
      </c>
    </row>
    <row r="4739" spans="3:3" x14ac:dyDescent="0.2">
      <c r="C4739" t="s">
        <v>28580</v>
      </c>
    </row>
    <row r="4740" spans="3:3" x14ac:dyDescent="0.2">
      <c r="C4740" t="s">
        <v>24333</v>
      </c>
    </row>
    <row r="4741" spans="3:3" x14ac:dyDescent="0.2">
      <c r="C4741" t="s">
        <v>5410</v>
      </c>
    </row>
    <row r="4742" spans="3:3" x14ac:dyDescent="0.2">
      <c r="C4742" t="s">
        <v>18029</v>
      </c>
    </row>
    <row r="4743" spans="3:3" x14ac:dyDescent="0.2">
      <c r="C4743" t="s">
        <v>18030</v>
      </c>
    </row>
    <row r="4744" spans="3:3" x14ac:dyDescent="0.2">
      <c r="C4744" t="s">
        <v>375</v>
      </c>
    </row>
    <row r="4745" spans="3:3" x14ac:dyDescent="0.2">
      <c r="C4745" t="s">
        <v>5411</v>
      </c>
    </row>
    <row r="4746" spans="3:3" x14ac:dyDescent="0.2">
      <c r="C4746" t="s">
        <v>30379</v>
      </c>
    </row>
    <row r="4747" spans="3:3" x14ac:dyDescent="0.2">
      <c r="C4747" t="s">
        <v>28581</v>
      </c>
    </row>
    <row r="4748" spans="3:3" x14ac:dyDescent="0.2">
      <c r="C4748" t="s">
        <v>30380</v>
      </c>
    </row>
    <row r="4749" spans="3:3" x14ac:dyDescent="0.2">
      <c r="C4749" t="s">
        <v>5414</v>
      </c>
    </row>
    <row r="4750" spans="3:3" x14ac:dyDescent="0.2">
      <c r="C4750" t="s">
        <v>18032</v>
      </c>
    </row>
    <row r="4751" spans="3:3" x14ac:dyDescent="0.2">
      <c r="C4751" t="s">
        <v>18034</v>
      </c>
    </row>
    <row r="4752" spans="3:3" x14ac:dyDescent="0.2">
      <c r="C4752" t="s">
        <v>5415</v>
      </c>
    </row>
    <row r="4753" spans="3:3" x14ac:dyDescent="0.2">
      <c r="C4753" t="s">
        <v>11838</v>
      </c>
    </row>
    <row r="4754" spans="3:3" x14ac:dyDescent="0.2">
      <c r="C4754" t="s">
        <v>30381</v>
      </c>
    </row>
    <row r="4755" spans="3:3" x14ac:dyDescent="0.2">
      <c r="C4755" t="s">
        <v>11839</v>
      </c>
    </row>
    <row r="4756" spans="3:3" x14ac:dyDescent="0.2">
      <c r="C4756" t="s">
        <v>5417</v>
      </c>
    </row>
    <row r="4757" spans="3:3" x14ac:dyDescent="0.2">
      <c r="C4757" t="s">
        <v>1629</v>
      </c>
    </row>
    <row r="4758" spans="3:3" x14ac:dyDescent="0.2">
      <c r="C4758" t="s">
        <v>18040</v>
      </c>
    </row>
    <row r="4759" spans="3:3" x14ac:dyDescent="0.2">
      <c r="C4759" t="s">
        <v>30382</v>
      </c>
    </row>
    <row r="4760" spans="3:3" x14ac:dyDescent="0.2">
      <c r="C4760" t="s">
        <v>24343</v>
      </c>
    </row>
    <row r="4761" spans="3:3" x14ac:dyDescent="0.2">
      <c r="C4761" t="s">
        <v>30383</v>
      </c>
    </row>
    <row r="4762" spans="3:3" x14ac:dyDescent="0.2">
      <c r="C4762" t="s">
        <v>11846</v>
      </c>
    </row>
    <row r="4763" spans="3:3" x14ac:dyDescent="0.2">
      <c r="C4763" t="s">
        <v>11845</v>
      </c>
    </row>
    <row r="4764" spans="3:3" x14ac:dyDescent="0.2">
      <c r="C4764" t="s">
        <v>24344</v>
      </c>
    </row>
    <row r="4765" spans="3:3" x14ac:dyDescent="0.2">
      <c r="C4765" t="s">
        <v>5421</v>
      </c>
    </row>
    <row r="4766" spans="3:3" x14ac:dyDescent="0.2">
      <c r="C4766" t="s">
        <v>5423</v>
      </c>
    </row>
    <row r="4767" spans="3:3" x14ac:dyDescent="0.2">
      <c r="C4767" t="s">
        <v>5426</v>
      </c>
    </row>
    <row r="4768" spans="3:3" x14ac:dyDescent="0.2">
      <c r="C4768" t="s">
        <v>11848</v>
      </c>
    </row>
    <row r="4769" spans="3:3" x14ac:dyDescent="0.2">
      <c r="C4769" t="s">
        <v>11849</v>
      </c>
    </row>
    <row r="4770" spans="3:3" x14ac:dyDescent="0.2">
      <c r="C4770" t="s">
        <v>28587</v>
      </c>
    </row>
    <row r="4771" spans="3:3" x14ac:dyDescent="0.2">
      <c r="C4771" t="s">
        <v>11851</v>
      </c>
    </row>
    <row r="4772" spans="3:3" x14ac:dyDescent="0.2">
      <c r="C4772" t="s">
        <v>5429</v>
      </c>
    </row>
    <row r="4773" spans="3:3" x14ac:dyDescent="0.2">
      <c r="C4773" t="s">
        <v>28588</v>
      </c>
    </row>
    <row r="4774" spans="3:3" x14ac:dyDescent="0.2">
      <c r="C4774" t="s">
        <v>28589</v>
      </c>
    </row>
    <row r="4775" spans="3:3" x14ac:dyDescent="0.2">
      <c r="C4775" t="s">
        <v>5430</v>
      </c>
    </row>
    <row r="4776" spans="3:3" x14ac:dyDescent="0.2">
      <c r="C4776" t="s">
        <v>11860</v>
      </c>
    </row>
    <row r="4777" spans="3:3" x14ac:dyDescent="0.2">
      <c r="C4777" t="s">
        <v>30384</v>
      </c>
    </row>
    <row r="4778" spans="3:3" x14ac:dyDescent="0.2">
      <c r="C4778" t="s">
        <v>1493</v>
      </c>
    </row>
    <row r="4779" spans="3:3" x14ac:dyDescent="0.2">
      <c r="C4779" t="s">
        <v>5435</v>
      </c>
    </row>
    <row r="4780" spans="3:3" x14ac:dyDescent="0.2">
      <c r="C4780" t="s">
        <v>18053</v>
      </c>
    </row>
    <row r="4781" spans="3:3" x14ac:dyDescent="0.2">
      <c r="C4781" t="s">
        <v>5437</v>
      </c>
    </row>
    <row r="4782" spans="3:3" x14ac:dyDescent="0.2">
      <c r="C4782" t="s">
        <v>5438</v>
      </c>
    </row>
    <row r="4783" spans="3:3" x14ac:dyDescent="0.2">
      <c r="C4783" t="s">
        <v>24361</v>
      </c>
    </row>
    <row r="4784" spans="3:3" x14ac:dyDescent="0.2">
      <c r="C4784" t="s">
        <v>749</v>
      </c>
    </row>
    <row r="4785" spans="3:3" x14ac:dyDescent="0.2">
      <c r="C4785" t="s">
        <v>5441</v>
      </c>
    </row>
    <row r="4786" spans="3:3" x14ac:dyDescent="0.2">
      <c r="C4786" t="s">
        <v>28593</v>
      </c>
    </row>
    <row r="4787" spans="3:3" x14ac:dyDescent="0.2">
      <c r="C4787" t="s">
        <v>5440</v>
      </c>
    </row>
    <row r="4788" spans="3:3" x14ac:dyDescent="0.2">
      <c r="C4788" t="s">
        <v>5443</v>
      </c>
    </row>
    <row r="4789" spans="3:3" x14ac:dyDescent="0.2">
      <c r="C4789" t="s">
        <v>28594</v>
      </c>
    </row>
    <row r="4790" spans="3:3" x14ac:dyDescent="0.2">
      <c r="C4790" t="s">
        <v>24364</v>
      </c>
    </row>
    <row r="4791" spans="3:3" x14ac:dyDescent="0.2">
      <c r="C4791" t="s">
        <v>30385</v>
      </c>
    </row>
    <row r="4792" spans="3:3" x14ac:dyDescent="0.2">
      <c r="C4792" t="s">
        <v>11867</v>
      </c>
    </row>
    <row r="4793" spans="3:3" x14ac:dyDescent="0.2">
      <c r="C4793" t="s">
        <v>30386</v>
      </c>
    </row>
    <row r="4794" spans="3:3" x14ac:dyDescent="0.2">
      <c r="C4794" t="s">
        <v>11869</v>
      </c>
    </row>
    <row r="4795" spans="3:3" x14ac:dyDescent="0.2">
      <c r="C4795" t="s">
        <v>18058</v>
      </c>
    </row>
    <row r="4796" spans="3:3" x14ac:dyDescent="0.2">
      <c r="C4796" t="s">
        <v>11870</v>
      </c>
    </row>
    <row r="4797" spans="3:3" x14ac:dyDescent="0.2">
      <c r="C4797" t="s">
        <v>1464</v>
      </c>
    </row>
    <row r="4798" spans="3:3" x14ac:dyDescent="0.2">
      <c r="C4798" t="s">
        <v>28595</v>
      </c>
    </row>
    <row r="4799" spans="3:3" x14ac:dyDescent="0.2">
      <c r="C4799" t="s">
        <v>1477</v>
      </c>
    </row>
    <row r="4800" spans="3:3" x14ac:dyDescent="0.2">
      <c r="C4800" t="s">
        <v>18065</v>
      </c>
    </row>
    <row r="4801" spans="3:3" x14ac:dyDescent="0.2">
      <c r="C4801" t="s">
        <v>11873</v>
      </c>
    </row>
    <row r="4802" spans="3:3" x14ac:dyDescent="0.2">
      <c r="C4802" t="s">
        <v>30387</v>
      </c>
    </row>
    <row r="4803" spans="3:3" x14ac:dyDescent="0.2">
      <c r="C4803" t="s">
        <v>11874</v>
      </c>
    </row>
    <row r="4804" spans="3:3" x14ac:dyDescent="0.2">
      <c r="C4804" t="s">
        <v>28596</v>
      </c>
    </row>
    <row r="4805" spans="3:3" x14ac:dyDescent="0.2">
      <c r="C4805" t="s">
        <v>11875</v>
      </c>
    </row>
    <row r="4806" spans="3:3" x14ac:dyDescent="0.2">
      <c r="C4806" t="s">
        <v>24375</v>
      </c>
    </row>
    <row r="4807" spans="3:3" x14ac:dyDescent="0.2">
      <c r="C4807" t="s">
        <v>11876</v>
      </c>
    </row>
    <row r="4808" spans="3:3" x14ac:dyDescent="0.2">
      <c r="C4808" t="s">
        <v>707</v>
      </c>
    </row>
    <row r="4809" spans="3:3" x14ac:dyDescent="0.2">
      <c r="C4809" t="s">
        <v>28597</v>
      </c>
    </row>
    <row r="4810" spans="3:3" x14ac:dyDescent="0.2">
      <c r="C4810" t="s">
        <v>28598</v>
      </c>
    </row>
    <row r="4811" spans="3:3" x14ac:dyDescent="0.2">
      <c r="C4811" t="s">
        <v>5458</v>
      </c>
    </row>
    <row r="4812" spans="3:3" x14ac:dyDescent="0.2">
      <c r="C4812" t="s">
        <v>5460</v>
      </c>
    </row>
    <row r="4813" spans="3:3" x14ac:dyDescent="0.2">
      <c r="C4813" t="s">
        <v>5461</v>
      </c>
    </row>
    <row r="4814" spans="3:3" x14ac:dyDescent="0.2">
      <c r="C4814" t="s">
        <v>30388</v>
      </c>
    </row>
    <row r="4815" spans="3:3" x14ac:dyDescent="0.2">
      <c r="C4815" t="s">
        <v>30389</v>
      </c>
    </row>
    <row r="4816" spans="3:3" x14ac:dyDescent="0.2">
      <c r="C4816" t="s">
        <v>28600</v>
      </c>
    </row>
    <row r="4817" spans="3:3" x14ac:dyDescent="0.2">
      <c r="C4817" t="s">
        <v>24387</v>
      </c>
    </row>
    <row r="4818" spans="3:3" x14ac:dyDescent="0.2">
      <c r="C4818" t="s">
        <v>30390</v>
      </c>
    </row>
    <row r="4819" spans="3:3" x14ac:dyDescent="0.2">
      <c r="C4819" t="s">
        <v>18080</v>
      </c>
    </row>
    <row r="4820" spans="3:3" x14ac:dyDescent="0.2">
      <c r="C4820" t="s">
        <v>24389</v>
      </c>
    </row>
    <row r="4821" spans="3:3" x14ac:dyDescent="0.2">
      <c r="C4821" t="s">
        <v>18084</v>
      </c>
    </row>
    <row r="4822" spans="3:3" x14ac:dyDescent="0.2">
      <c r="C4822" t="s">
        <v>18085</v>
      </c>
    </row>
    <row r="4823" spans="3:3" x14ac:dyDescent="0.2">
      <c r="C4823" t="s">
        <v>18086</v>
      </c>
    </row>
    <row r="4824" spans="3:3" x14ac:dyDescent="0.2">
      <c r="C4824" t="s">
        <v>24390</v>
      </c>
    </row>
    <row r="4825" spans="3:3" x14ac:dyDescent="0.2">
      <c r="C4825" t="s">
        <v>28604</v>
      </c>
    </row>
    <row r="4826" spans="3:3" x14ac:dyDescent="0.2">
      <c r="C4826" t="s">
        <v>5478</v>
      </c>
    </row>
    <row r="4827" spans="3:3" x14ac:dyDescent="0.2">
      <c r="C4827" t="s">
        <v>11897</v>
      </c>
    </row>
    <row r="4828" spans="3:3" x14ac:dyDescent="0.2">
      <c r="C4828" t="s">
        <v>18091</v>
      </c>
    </row>
    <row r="4829" spans="3:3" x14ac:dyDescent="0.2">
      <c r="C4829" t="s">
        <v>1117</v>
      </c>
    </row>
    <row r="4830" spans="3:3" x14ac:dyDescent="0.2">
      <c r="C4830" t="s">
        <v>5480</v>
      </c>
    </row>
    <row r="4831" spans="3:3" x14ac:dyDescent="0.2">
      <c r="C4831" t="s">
        <v>24395</v>
      </c>
    </row>
    <row r="4832" spans="3:3" x14ac:dyDescent="0.2">
      <c r="C4832" t="s">
        <v>30391</v>
      </c>
    </row>
    <row r="4833" spans="3:3" x14ac:dyDescent="0.2">
      <c r="C4833" t="s">
        <v>28606</v>
      </c>
    </row>
    <row r="4834" spans="3:3" x14ac:dyDescent="0.2">
      <c r="C4834" t="s">
        <v>11904</v>
      </c>
    </row>
    <row r="4835" spans="3:3" x14ac:dyDescent="0.2">
      <c r="C4835" t="s">
        <v>28607</v>
      </c>
    </row>
    <row r="4836" spans="3:3" x14ac:dyDescent="0.2">
      <c r="C4836" t="s">
        <v>28608</v>
      </c>
    </row>
    <row r="4837" spans="3:3" x14ac:dyDescent="0.2">
      <c r="C4837" t="s">
        <v>24397</v>
      </c>
    </row>
    <row r="4838" spans="3:3" x14ac:dyDescent="0.2">
      <c r="C4838" t="s">
        <v>28609</v>
      </c>
    </row>
    <row r="4839" spans="3:3" x14ac:dyDescent="0.2">
      <c r="C4839" t="s">
        <v>24399</v>
      </c>
    </row>
    <row r="4840" spans="3:3" x14ac:dyDescent="0.2">
      <c r="C4840" t="s">
        <v>11909</v>
      </c>
    </row>
    <row r="4841" spans="3:3" x14ac:dyDescent="0.2">
      <c r="C4841" t="s">
        <v>11911</v>
      </c>
    </row>
    <row r="4842" spans="3:3" x14ac:dyDescent="0.2">
      <c r="C4842" t="s">
        <v>5490</v>
      </c>
    </row>
    <row r="4843" spans="3:3" x14ac:dyDescent="0.2">
      <c r="C4843" t="s">
        <v>28610</v>
      </c>
    </row>
    <row r="4844" spans="3:3" x14ac:dyDescent="0.2">
      <c r="C4844" t="s">
        <v>24404</v>
      </c>
    </row>
    <row r="4845" spans="3:3" x14ac:dyDescent="0.2">
      <c r="C4845" t="s">
        <v>5494</v>
      </c>
    </row>
    <row r="4846" spans="3:3" x14ac:dyDescent="0.2">
      <c r="C4846" t="s">
        <v>30392</v>
      </c>
    </row>
    <row r="4847" spans="3:3" x14ac:dyDescent="0.2">
      <c r="C4847" t="s">
        <v>461</v>
      </c>
    </row>
    <row r="4848" spans="3:3" x14ac:dyDescent="0.2">
      <c r="C4848" t="s">
        <v>28611</v>
      </c>
    </row>
    <row r="4849" spans="3:3" x14ac:dyDescent="0.2">
      <c r="C4849" t="s">
        <v>5498</v>
      </c>
    </row>
    <row r="4850" spans="3:3" x14ac:dyDescent="0.2">
      <c r="C4850" t="s">
        <v>1029</v>
      </c>
    </row>
    <row r="4851" spans="3:3" x14ac:dyDescent="0.2">
      <c r="C4851" t="s">
        <v>5500</v>
      </c>
    </row>
    <row r="4852" spans="3:3" x14ac:dyDescent="0.2">
      <c r="C4852" t="s">
        <v>11915</v>
      </c>
    </row>
    <row r="4853" spans="3:3" x14ac:dyDescent="0.2">
      <c r="C4853" t="s">
        <v>30393</v>
      </c>
    </row>
    <row r="4854" spans="3:3" x14ac:dyDescent="0.2">
      <c r="C4854" t="s">
        <v>28613</v>
      </c>
    </row>
    <row r="4855" spans="3:3" x14ac:dyDescent="0.2">
      <c r="C4855" t="s">
        <v>30394</v>
      </c>
    </row>
    <row r="4856" spans="3:3" x14ac:dyDescent="0.2">
      <c r="C4856" t="s">
        <v>18117</v>
      </c>
    </row>
    <row r="4857" spans="3:3" x14ac:dyDescent="0.2">
      <c r="C4857" t="s">
        <v>1317</v>
      </c>
    </row>
    <row r="4858" spans="3:3" x14ac:dyDescent="0.2">
      <c r="C4858" t="s">
        <v>11922</v>
      </c>
    </row>
    <row r="4859" spans="3:3" x14ac:dyDescent="0.2">
      <c r="C4859" t="s">
        <v>24416</v>
      </c>
    </row>
    <row r="4860" spans="3:3" x14ac:dyDescent="0.2">
      <c r="C4860" t="s">
        <v>28616</v>
      </c>
    </row>
    <row r="4861" spans="3:3" x14ac:dyDescent="0.2">
      <c r="C4861" t="s">
        <v>1230</v>
      </c>
    </row>
    <row r="4862" spans="3:3" x14ac:dyDescent="0.2">
      <c r="C4862" t="s">
        <v>24417</v>
      </c>
    </row>
    <row r="4863" spans="3:3" x14ac:dyDescent="0.2">
      <c r="C4863" t="s">
        <v>5521</v>
      </c>
    </row>
    <row r="4864" spans="3:3" x14ac:dyDescent="0.2">
      <c r="C4864" t="s">
        <v>11927</v>
      </c>
    </row>
    <row r="4865" spans="3:3" x14ac:dyDescent="0.2">
      <c r="C4865" t="s">
        <v>5522</v>
      </c>
    </row>
    <row r="4866" spans="3:3" x14ac:dyDescent="0.2">
      <c r="C4866" t="s">
        <v>1553</v>
      </c>
    </row>
    <row r="4867" spans="3:3" x14ac:dyDescent="0.2">
      <c r="C4867" t="s">
        <v>11931</v>
      </c>
    </row>
    <row r="4868" spans="3:3" x14ac:dyDescent="0.2">
      <c r="C4868" t="s">
        <v>5523</v>
      </c>
    </row>
    <row r="4869" spans="3:3" x14ac:dyDescent="0.2">
      <c r="C4869" t="s">
        <v>24421</v>
      </c>
    </row>
    <row r="4870" spans="3:3" x14ac:dyDescent="0.2">
      <c r="C4870" t="s">
        <v>30395</v>
      </c>
    </row>
    <row r="4871" spans="3:3" x14ac:dyDescent="0.2">
      <c r="C4871" t="s">
        <v>24423</v>
      </c>
    </row>
    <row r="4872" spans="3:3" x14ac:dyDescent="0.2">
      <c r="C4872" t="s">
        <v>11936</v>
      </c>
    </row>
    <row r="4873" spans="3:3" x14ac:dyDescent="0.2">
      <c r="C4873" t="s">
        <v>24426</v>
      </c>
    </row>
    <row r="4874" spans="3:3" x14ac:dyDescent="0.2">
      <c r="C4874" t="s">
        <v>5530</v>
      </c>
    </row>
    <row r="4875" spans="3:3" x14ac:dyDescent="0.2">
      <c r="C4875" t="s">
        <v>28619</v>
      </c>
    </row>
    <row r="4876" spans="3:3" x14ac:dyDescent="0.2">
      <c r="C4876" t="s">
        <v>11941</v>
      </c>
    </row>
    <row r="4877" spans="3:3" x14ac:dyDescent="0.2">
      <c r="C4877" t="s">
        <v>24433</v>
      </c>
    </row>
    <row r="4878" spans="3:3" x14ac:dyDescent="0.2">
      <c r="C4878" t="s">
        <v>18133</v>
      </c>
    </row>
    <row r="4879" spans="3:3" x14ac:dyDescent="0.2">
      <c r="C4879" t="s">
        <v>30396</v>
      </c>
    </row>
    <row r="4880" spans="3:3" x14ac:dyDescent="0.2">
      <c r="C4880" t="s">
        <v>5533</v>
      </c>
    </row>
    <row r="4881" spans="3:3" x14ac:dyDescent="0.2">
      <c r="C4881" t="s">
        <v>30397</v>
      </c>
    </row>
    <row r="4882" spans="3:3" x14ac:dyDescent="0.2">
      <c r="C4882" t="s">
        <v>849</v>
      </c>
    </row>
    <row r="4883" spans="3:3" x14ac:dyDescent="0.2">
      <c r="C4883" t="s">
        <v>18134</v>
      </c>
    </row>
    <row r="4884" spans="3:3" x14ac:dyDescent="0.2">
      <c r="C4884" t="s">
        <v>30398</v>
      </c>
    </row>
    <row r="4885" spans="3:3" x14ac:dyDescent="0.2">
      <c r="C4885" t="s">
        <v>11945</v>
      </c>
    </row>
    <row r="4886" spans="3:3" x14ac:dyDescent="0.2">
      <c r="C4886" t="s">
        <v>18139</v>
      </c>
    </row>
    <row r="4887" spans="3:3" x14ac:dyDescent="0.2">
      <c r="C4887" t="s">
        <v>11947</v>
      </c>
    </row>
    <row r="4888" spans="3:3" x14ac:dyDescent="0.2">
      <c r="C4888" t="s">
        <v>11949</v>
      </c>
    </row>
    <row r="4889" spans="3:3" x14ac:dyDescent="0.2">
      <c r="C4889" t="s">
        <v>1307</v>
      </c>
    </row>
    <row r="4890" spans="3:3" x14ac:dyDescent="0.2">
      <c r="C4890" t="s">
        <v>5546</v>
      </c>
    </row>
    <row r="4891" spans="3:3" x14ac:dyDescent="0.2">
      <c r="C4891" t="s">
        <v>18141</v>
      </c>
    </row>
    <row r="4892" spans="3:3" x14ac:dyDescent="0.2">
      <c r="C4892" t="s">
        <v>28626</v>
      </c>
    </row>
    <row r="4893" spans="3:3" x14ac:dyDescent="0.2">
      <c r="C4893" t="s">
        <v>5549</v>
      </c>
    </row>
    <row r="4894" spans="3:3" x14ac:dyDescent="0.2">
      <c r="C4894" t="s">
        <v>11954</v>
      </c>
    </row>
    <row r="4895" spans="3:3" x14ac:dyDescent="0.2">
      <c r="C4895" t="s">
        <v>30399</v>
      </c>
    </row>
    <row r="4896" spans="3:3" x14ac:dyDescent="0.2">
      <c r="C4896" t="s">
        <v>11955</v>
      </c>
    </row>
    <row r="4897" spans="3:3" x14ac:dyDescent="0.2">
      <c r="C4897" t="s">
        <v>683</v>
      </c>
    </row>
    <row r="4898" spans="3:3" x14ac:dyDescent="0.2">
      <c r="C4898" t="s">
        <v>30400</v>
      </c>
    </row>
    <row r="4899" spans="3:3" x14ac:dyDescent="0.2">
      <c r="C4899" t="s">
        <v>1011</v>
      </c>
    </row>
    <row r="4900" spans="3:3" x14ac:dyDescent="0.2">
      <c r="C4900" t="s">
        <v>5555</v>
      </c>
    </row>
    <row r="4901" spans="3:3" x14ac:dyDescent="0.2">
      <c r="C4901" t="s">
        <v>18144</v>
      </c>
    </row>
    <row r="4902" spans="3:3" x14ac:dyDescent="0.2">
      <c r="C4902" t="s">
        <v>28628</v>
      </c>
    </row>
    <row r="4903" spans="3:3" x14ac:dyDescent="0.2">
      <c r="C4903" t="s">
        <v>30401</v>
      </c>
    </row>
    <row r="4904" spans="3:3" x14ac:dyDescent="0.2">
      <c r="C4904" t="s">
        <v>24452</v>
      </c>
    </row>
    <row r="4905" spans="3:3" x14ac:dyDescent="0.2">
      <c r="C4905" t="s">
        <v>1562</v>
      </c>
    </row>
    <row r="4906" spans="3:3" x14ac:dyDescent="0.2">
      <c r="C4906" t="s">
        <v>18146</v>
      </c>
    </row>
    <row r="4907" spans="3:3" x14ac:dyDescent="0.2">
      <c r="C4907" t="s">
        <v>1101</v>
      </c>
    </row>
    <row r="4908" spans="3:3" x14ac:dyDescent="0.2">
      <c r="C4908" t="s">
        <v>30402</v>
      </c>
    </row>
    <row r="4909" spans="3:3" x14ac:dyDescent="0.2">
      <c r="C4909" t="s">
        <v>30403</v>
      </c>
    </row>
    <row r="4910" spans="3:3" x14ac:dyDescent="0.2">
      <c r="C4910" t="s">
        <v>5560</v>
      </c>
    </row>
    <row r="4911" spans="3:3" x14ac:dyDescent="0.2">
      <c r="C4911" t="s">
        <v>11965</v>
      </c>
    </row>
    <row r="4912" spans="3:3" x14ac:dyDescent="0.2">
      <c r="C4912" t="s">
        <v>1321</v>
      </c>
    </row>
    <row r="4913" spans="3:3" x14ac:dyDescent="0.2">
      <c r="C4913" t="s">
        <v>11966</v>
      </c>
    </row>
    <row r="4914" spans="3:3" x14ac:dyDescent="0.2">
      <c r="C4914" t="s">
        <v>30404</v>
      </c>
    </row>
    <row r="4915" spans="3:3" x14ac:dyDescent="0.2">
      <c r="C4915" t="s">
        <v>18153</v>
      </c>
    </row>
    <row r="4916" spans="3:3" x14ac:dyDescent="0.2">
      <c r="C4916" t="s">
        <v>925</v>
      </c>
    </row>
    <row r="4917" spans="3:3" x14ac:dyDescent="0.2">
      <c r="C4917" t="s">
        <v>30405</v>
      </c>
    </row>
    <row r="4918" spans="3:3" x14ac:dyDescent="0.2">
      <c r="C4918" t="s">
        <v>11970</v>
      </c>
    </row>
    <row r="4919" spans="3:3" x14ac:dyDescent="0.2">
      <c r="C4919" t="s">
        <v>30406</v>
      </c>
    </row>
    <row r="4920" spans="3:3" x14ac:dyDescent="0.2">
      <c r="C4920" t="s">
        <v>18154</v>
      </c>
    </row>
    <row r="4921" spans="3:3" x14ac:dyDescent="0.2">
      <c r="C4921" t="s">
        <v>5562</v>
      </c>
    </row>
    <row r="4922" spans="3:3" x14ac:dyDescent="0.2">
      <c r="C4922" t="s">
        <v>820</v>
      </c>
    </row>
    <row r="4923" spans="3:3" x14ac:dyDescent="0.2">
      <c r="C4923" t="s">
        <v>28633</v>
      </c>
    </row>
    <row r="4924" spans="3:3" x14ac:dyDescent="0.2">
      <c r="C4924" t="s">
        <v>585</v>
      </c>
    </row>
    <row r="4925" spans="3:3" x14ac:dyDescent="0.2">
      <c r="C4925" t="s">
        <v>30407</v>
      </c>
    </row>
    <row r="4926" spans="3:3" x14ac:dyDescent="0.2">
      <c r="C4926" t="s">
        <v>5566</v>
      </c>
    </row>
    <row r="4927" spans="3:3" x14ac:dyDescent="0.2">
      <c r="C4927" t="s">
        <v>18158</v>
      </c>
    </row>
    <row r="4928" spans="3:3" x14ac:dyDescent="0.2">
      <c r="C4928" t="s">
        <v>18161</v>
      </c>
    </row>
    <row r="4929" spans="3:3" x14ac:dyDescent="0.2">
      <c r="C4929" t="s">
        <v>30408</v>
      </c>
    </row>
    <row r="4930" spans="3:3" x14ac:dyDescent="0.2">
      <c r="C4930" t="s">
        <v>30409</v>
      </c>
    </row>
    <row r="4931" spans="3:3" x14ac:dyDescent="0.2">
      <c r="C4931" t="s">
        <v>28637</v>
      </c>
    </row>
    <row r="4932" spans="3:3" x14ac:dyDescent="0.2">
      <c r="C4932" t="s">
        <v>28638</v>
      </c>
    </row>
    <row r="4933" spans="3:3" x14ac:dyDescent="0.2">
      <c r="C4933" t="s">
        <v>30410</v>
      </c>
    </row>
    <row r="4934" spans="3:3" x14ac:dyDescent="0.2">
      <c r="C4934" t="s">
        <v>30411</v>
      </c>
    </row>
    <row r="4935" spans="3:3" x14ac:dyDescent="0.2">
      <c r="C4935" t="s">
        <v>5572</v>
      </c>
    </row>
    <row r="4936" spans="3:3" x14ac:dyDescent="0.2">
      <c r="C4936" t="s">
        <v>5573</v>
      </c>
    </row>
    <row r="4937" spans="3:3" x14ac:dyDescent="0.2">
      <c r="C4937" t="s">
        <v>11982</v>
      </c>
    </row>
    <row r="4938" spans="3:3" x14ac:dyDescent="0.2">
      <c r="C4938" t="s">
        <v>30412</v>
      </c>
    </row>
    <row r="4939" spans="3:3" x14ac:dyDescent="0.2">
      <c r="C4939" t="s">
        <v>30413</v>
      </c>
    </row>
    <row r="4940" spans="3:3" x14ac:dyDescent="0.2">
      <c r="C4940" t="s">
        <v>28641</v>
      </c>
    </row>
    <row r="4941" spans="3:3" x14ac:dyDescent="0.2">
      <c r="C4941" t="s">
        <v>28642</v>
      </c>
    </row>
    <row r="4942" spans="3:3" x14ac:dyDescent="0.2">
      <c r="C4942" t="s">
        <v>11985</v>
      </c>
    </row>
    <row r="4943" spans="3:3" x14ac:dyDescent="0.2">
      <c r="C4943" t="s">
        <v>5582</v>
      </c>
    </row>
    <row r="4944" spans="3:3" x14ac:dyDescent="0.2">
      <c r="C4944" t="s">
        <v>30414</v>
      </c>
    </row>
    <row r="4945" spans="3:3" x14ac:dyDescent="0.2">
      <c r="C4945" t="s">
        <v>11987</v>
      </c>
    </row>
    <row r="4946" spans="3:3" x14ac:dyDescent="0.2">
      <c r="C4946" t="s">
        <v>18173</v>
      </c>
    </row>
    <row r="4947" spans="3:3" x14ac:dyDescent="0.2">
      <c r="C4947" t="s">
        <v>24475</v>
      </c>
    </row>
    <row r="4948" spans="3:3" x14ac:dyDescent="0.2">
      <c r="C4948" t="s">
        <v>5587</v>
      </c>
    </row>
    <row r="4949" spans="3:3" x14ac:dyDescent="0.2">
      <c r="C4949" t="s">
        <v>30415</v>
      </c>
    </row>
    <row r="4950" spans="3:3" x14ac:dyDescent="0.2">
      <c r="C4950" t="s">
        <v>18176</v>
      </c>
    </row>
    <row r="4951" spans="3:3" x14ac:dyDescent="0.2">
      <c r="C4951" t="s">
        <v>28646</v>
      </c>
    </row>
    <row r="4952" spans="3:3" x14ac:dyDescent="0.2">
      <c r="C4952" t="s">
        <v>18177</v>
      </c>
    </row>
    <row r="4953" spans="3:3" x14ac:dyDescent="0.2">
      <c r="C4953" t="s">
        <v>18178</v>
      </c>
    </row>
    <row r="4954" spans="3:3" x14ac:dyDescent="0.2">
      <c r="C4954" t="s">
        <v>11992</v>
      </c>
    </row>
    <row r="4955" spans="3:3" x14ac:dyDescent="0.2">
      <c r="C4955" t="s">
        <v>24480</v>
      </c>
    </row>
    <row r="4956" spans="3:3" x14ac:dyDescent="0.2">
      <c r="C4956" t="s">
        <v>24481</v>
      </c>
    </row>
    <row r="4957" spans="3:3" x14ac:dyDescent="0.2">
      <c r="C4957" t="s">
        <v>5594</v>
      </c>
    </row>
    <row r="4958" spans="3:3" x14ac:dyDescent="0.2">
      <c r="C4958" t="s">
        <v>5595</v>
      </c>
    </row>
    <row r="4959" spans="3:3" x14ac:dyDescent="0.2">
      <c r="C4959" t="s">
        <v>1244</v>
      </c>
    </row>
    <row r="4960" spans="3:3" x14ac:dyDescent="0.2">
      <c r="C4960" t="s">
        <v>28648</v>
      </c>
    </row>
    <row r="4961" spans="3:3" x14ac:dyDescent="0.2">
      <c r="C4961" t="s">
        <v>28649</v>
      </c>
    </row>
    <row r="4962" spans="3:3" x14ac:dyDescent="0.2">
      <c r="C4962" t="s">
        <v>5597</v>
      </c>
    </row>
    <row r="4963" spans="3:3" x14ac:dyDescent="0.2">
      <c r="C4963" t="s">
        <v>30416</v>
      </c>
    </row>
    <row r="4964" spans="3:3" x14ac:dyDescent="0.2">
      <c r="C4964" t="s">
        <v>5599</v>
      </c>
    </row>
    <row r="4965" spans="3:3" x14ac:dyDescent="0.2">
      <c r="C4965" t="s">
        <v>30417</v>
      </c>
    </row>
    <row r="4966" spans="3:3" x14ac:dyDescent="0.2">
      <c r="C4966" t="s">
        <v>24497</v>
      </c>
    </row>
    <row r="4967" spans="3:3" x14ac:dyDescent="0.2">
      <c r="C4967" t="s">
        <v>1571</v>
      </c>
    </row>
    <row r="4968" spans="3:3" x14ac:dyDescent="0.2">
      <c r="C4968" t="s">
        <v>5603</v>
      </c>
    </row>
    <row r="4969" spans="3:3" x14ac:dyDescent="0.2">
      <c r="C4969" t="s">
        <v>732</v>
      </c>
    </row>
    <row r="4970" spans="3:3" x14ac:dyDescent="0.2">
      <c r="C4970" t="s">
        <v>28650</v>
      </c>
    </row>
    <row r="4971" spans="3:3" x14ac:dyDescent="0.2">
      <c r="C4971" t="s">
        <v>30418</v>
      </c>
    </row>
    <row r="4972" spans="3:3" x14ac:dyDescent="0.2">
      <c r="C4972" t="s">
        <v>18196</v>
      </c>
    </row>
    <row r="4973" spans="3:3" x14ac:dyDescent="0.2">
      <c r="C4973" t="s">
        <v>30419</v>
      </c>
    </row>
    <row r="4974" spans="3:3" x14ac:dyDescent="0.2">
      <c r="C4974" t="s">
        <v>5607</v>
      </c>
    </row>
    <row r="4975" spans="3:3" x14ac:dyDescent="0.2">
      <c r="C4975" t="s">
        <v>30420</v>
      </c>
    </row>
    <row r="4976" spans="3:3" x14ac:dyDescent="0.2">
      <c r="C4976" t="s">
        <v>18204</v>
      </c>
    </row>
    <row r="4977" spans="3:3" x14ac:dyDescent="0.2">
      <c r="C4977" t="s">
        <v>18209</v>
      </c>
    </row>
    <row r="4978" spans="3:3" x14ac:dyDescent="0.2">
      <c r="C4978" t="s">
        <v>30421</v>
      </c>
    </row>
    <row r="4979" spans="3:3" x14ac:dyDescent="0.2">
      <c r="C4979" t="s">
        <v>30422</v>
      </c>
    </row>
    <row r="4980" spans="3:3" x14ac:dyDescent="0.2">
      <c r="C4980" t="s">
        <v>24509</v>
      </c>
    </row>
    <row r="4981" spans="3:3" x14ac:dyDescent="0.2">
      <c r="C4981" t="s">
        <v>18210</v>
      </c>
    </row>
    <row r="4982" spans="3:3" x14ac:dyDescent="0.2">
      <c r="C4982" t="s">
        <v>24511</v>
      </c>
    </row>
    <row r="4983" spans="3:3" x14ac:dyDescent="0.2">
      <c r="C4983" t="s">
        <v>30423</v>
      </c>
    </row>
    <row r="4984" spans="3:3" x14ac:dyDescent="0.2">
      <c r="C4984" t="s">
        <v>5613</v>
      </c>
    </row>
    <row r="4985" spans="3:3" x14ac:dyDescent="0.2">
      <c r="C4985" t="s">
        <v>5615</v>
      </c>
    </row>
    <row r="4986" spans="3:3" x14ac:dyDescent="0.2">
      <c r="C4986" t="s">
        <v>30424</v>
      </c>
    </row>
    <row r="4987" spans="3:3" x14ac:dyDescent="0.2">
      <c r="C4987" t="s">
        <v>30425</v>
      </c>
    </row>
    <row r="4988" spans="3:3" x14ac:dyDescent="0.2">
      <c r="C4988" t="s">
        <v>28657</v>
      </c>
    </row>
    <row r="4989" spans="3:3" x14ac:dyDescent="0.2">
      <c r="C4989" t="s">
        <v>18218</v>
      </c>
    </row>
    <row r="4990" spans="3:3" x14ac:dyDescent="0.2">
      <c r="C4990" t="s">
        <v>28658</v>
      </c>
    </row>
    <row r="4991" spans="3:3" x14ac:dyDescent="0.2">
      <c r="C4991" t="s">
        <v>28659</v>
      </c>
    </row>
    <row r="4992" spans="3:3" x14ac:dyDescent="0.2">
      <c r="C4992" t="s">
        <v>18223</v>
      </c>
    </row>
    <row r="4993" spans="3:3" x14ac:dyDescent="0.2">
      <c r="C4993" t="s">
        <v>5622</v>
      </c>
    </row>
    <row r="4994" spans="3:3" x14ac:dyDescent="0.2">
      <c r="C4994" t="s">
        <v>972</v>
      </c>
    </row>
    <row r="4995" spans="3:3" x14ac:dyDescent="0.2">
      <c r="C4995" t="s">
        <v>5623</v>
      </c>
    </row>
    <row r="4996" spans="3:3" x14ac:dyDescent="0.2">
      <c r="C4996" t="s">
        <v>1363</v>
      </c>
    </row>
    <row r="4997" spans="3:3" x14ac:dyDescent="0.2">
      <c r="C4997" t="s">
        <v>24527</v>
      </c>
    </row>
    <row r="4998" spans="3:3" x14ac:dyDescent="0.2">
      <c r="C4998" t="s">
        <v>24528</v>
      </c>
    </row>
    <row r="4999" spans="3:3" x14ac:dyDescent="0.2">
      <c r="C4999" t="s">
        <v>24531</v>
      </c>
    </row>
    <row r="5000" spans="3:3" x14ac:dyDescent="0.2">
      <c r="C5000" t="s">
        <v>24532</v>
      </c>
    </row>
    <row r="5001" spans="3:3" x14ac:dyDescent="0.2">
      <c r="C5001" t="s">
        <v>30426</v>
      </c>
    </row>
    <row r="5002" spans="3:3" x14ac:dyDescent="0.2">
      <c r="C5002" t="s">
        <v>24535</v>
      </c>
    </row>
    <row r="5003" spans="3:3" x14ac:dyDescent="0.2">
      <c r="C5003" t="s">
        <v>30427</v>
      </c>
    </row>
    <row r="5004" spans="3:3" x14ac:dyDescent="0.2">
      <c r="C5004" t="s">
        <v>5630</v>
      </c>
    </row>
    <row r="5005" spans="3:3" x14ac:dyDescent="0.2">
      <c r="C5005" t="s">
        <v>24536</v>
      </c>
    </row>
    <row r="5006" spans="3:3" x14ac:dyDescent="0.2">
      <c r="C5006" t="s">
        <v>5632</v>
      </c>
    </row>
    <row r="5007" spans="3:3" x14ac:dyDescent="0.2">
      <c r="C5007" t="s">
        <v>18237</v>
      </c>
    </row>
    <row r="5008" spans="3:3" x14ac:dyDescent="0.2">
      <c r="C5008" t="s">
        <v>18236</v>
      </c>
    </row>
    <row r="5009" spans="3:3" x14ac:dyDescent="0.2">
      <c r="C5009" t="s">
        <v>30428</v>
      </c>
    </row>
    <row r="5010" spans="3:3" x14ac:dyDescent="0.2">
      <c r="C5010" t="s">
        <v>24541</v>
      </c>
    </row>
    <row r="5011" spans="3:3" x14ac:dyDescent="0.2">
      <c r="C5011" t="s">
        <v>28666</v>
      </c>
    </row>
    <row r="5012" spans="3:3" x14ac:dyDescent="0.2">
      <c r="C5012" t="s">
        <v>12045</v>
      </c>
    </row>
    <row r="5013" spans="3:3" x14ac:dyDescent="0.2">
      <c r="C5013" t="s">
        <v>12047</v>
      </c>
    </row>
    <row r="5014" spans="3:3" x14ac:dyDescent="0.2">
      <c r="C5014" t="s">
        <v>5641</v>
      </c>
    </row>
    <row r="5015" spans="3:3" x14ac:dyDescent="0.2">
      <c r="C5015" t="s">
        <v>28667</v>
      </c>
    </row>
    <row r="5016" spans="3:3" x14ac:dyDescent="0.2">
      <c r="C5016" t="s">
        <v>28668</v>
      </c>
    </row>
    <row r="5017" spans="3:3" x14ac:dyDescent="0.2">
      <c r="C5017" t="s">
        <v>12054</v>
      </c>
    </row>
    <row r="5018" spans="3:3" x14ac:dyDescent="0.2">
      <c r="C5018" t="s">
        <v>28669</v>
      </c>
    </row>
    <row r="5019" spans="3:3" x14ac:dyDescent="0.2">
      <c r="C5019" t="s">
        <v>30429</v>
      </c>
    </row>
    <row r="5020" spans="3:3" x14ac:dyDescent="0.2">
      <c r="C5020" t="s">
        <v>18254</v>
      </c>
    </row>
    <row r="5021" spans="3:3" x14ac:dyDescent="0.2">
      <c r="C5021" t="s">
        <v>200</v>
      </c>
    </row>
    <row r="5022" spans="3:3" x14ac:dyDescent="0.2">
      <c r="C5022" t="s">
        <v>5650</v>
      </c>
    </row>
    <row r="5023" spans="3:3" x14ac:dyDescent="0.2">
      <c r="C5023" t="s">
        <v>5651</v>
      </c>
    </row>
    <row r="5024" spans="3:3" x14ac:dyDescent="0.2">
      <c r="C5024" t="s">
        <v>800</v>
      </c>
    </row>
    <row r="5025" spans="3:3" x14ac:dyDescent="0.2">
      <c r="C5025" t="s">
        <v>30430</v>
      </c>
    </row>
    <row r="5026" spans="3:3" x14ac:dyDescent="0.2">
      <c r="C5026" t="s">
        <v>28672</v>
      </c>
    </row>
    <row r="5027" spans="3:3" x14ac:dyDescent="0.2">
      <c r="C5027" t="s">
        <v>12062</v>
      </c>
    </row>
    <row r="5028" spans="3:3" x14ac:dyDescent="0.2">
      <c r="C5028" t="s">
        <v>18260</v>
      </c>
    </row>
    <row r="5029" spans="3:3" x14ac:dyDescent="0.2">
      <c r="C5029" t="s">
        <v>9</v>
      </c>
    </row>
    <row r="5030" spans="3:3" x14ac:dyDescent="0.2">
      <c r="C5030" t="s">
        <v>24555</v>
      </c>
    </row>
    <row r="5031" spans="3:3" x14ac:dyDescent="0.2">
      <c r="C5031" t="s">
        <v>1260</v>
      </c>
    </row>
    <row r="5032" spans="3:3" x14ac:dyDescent="0.2">
      <c r="C5032" t="s">
        <v>124</v>
      </c>
    </row>
    <row r="5033" spans="3:3" x14ac:dyDescent="0.2">
      <c r="C5033" t="s">
        <v>12064</v>
      </c>
    </row>
    <row r="5034" spans="3:3" x14ac:dyDescent="0.2">
      <c r="C5034" t="s">
        <v>28674</v>
      </c>
    </row>
    <row r="5035" spans="3:3" x14ac:dyDescent="0.2">
      <c r="C5035" t="s">
        <v>30431</v>
      </c>
    </row>
    <row r="5036" spans="3:3" x14ac:dyDescent="0.2">
      <c r="C5036" t="s">
        <v>28673</v>
      </c>
    </row>
    <row r="5037" spans="3:3" x14ac:dyDescent="0.2">
      <c r="C5037" t="s">
        <v>12065</v>
      </c>
    </row>
    <row r="5038" spans="3:3" x14ac:dyDescent="0.2">
      <c r="C5038" t="s">
        <v>28675</v>
      </c>
    </row>
    <row r="5039" spans="3:3" x14ac:dyDescent="0.2">
      <c r="C5039" t="s">
        <v>5656</v>
      </c>
    </row>
    <row r="5040" spans="3:3" x14ac:dyDescent="0.2">
      <c r="C5040" t="s">
        <v>24564</v>
      </c>
    </row>
    <row r="5041" spans="3:3" x14ac:dyDescent="0.2">
      <c r="C5041" t="s">
        <v>5657</v>
      </c>
    </row>
    <row r="5042" spans="3:3" x14ac:dyDescent="0.2">
      <c r="C5042" t="s">
        <v>18264</v>
      </c>
    </row>
    <row r="5043" spans="3:3" x14ac:dyDescent="0.2">
      <c r="C5043" t="s">
        <v>5658</v>
      </c>
    </row>
    <row r="5044" spans="3:3" x14ac:dyDescent="0.2">
      <c r="C5044" t="s">
        <v>18265</v>
      </c>
    </row>
    <row r="5045" spans="3:3" x14ac:dyDescent="0.2">
      <c r="C5045" t="s">
        <v>28676</v>
      </c>
    </row>
    <row r="5046" spans="3:3" x14ac:dyDescent="0.2">
      <c r="C5046" t="s">
        <v>28677</v>
      </c>
    </row>
    <row r="5047" spans="3:3" x14ac:dyDescent="0.2">
      <c r="C5047" t="s">
        <v>30432</v>
      </c>
    </row>
    <row r="5048" spans="3:3" x14ac:dyDescent="0.2">
      <c r="C5048" t="s">
        <v>12068</v>
      </c>
    </row>
    <row r="5049" spans="3:3" x14ac:dyDescent="0.2">
      <c r="C5049" t="s">
        <v>12071</v>
      </c>
    </row>
    <row r="5050" spans="3:3" x14ac:dyDescent="0.2">
      <c r="C5050" t="s">
        <v>12072</v>
      </c>
    </row>
    <row r="5051" spans="3:3" x14ac:dyDescent="0.2">
      <c r="C5051" t="s">
        <v>24568</v>
      </c>
    </row>
    <row r="5052" spans="3:3" x14ac:dyDescent="0.2">
      <c r="C5052" t="s">
        <v>30433</v>
      </c>
    </row>
    <row r="5053" spans="3:3" x14ac:dyDescent="0.2">
      <c r="C5053" t="s">
        <v>1378</v>
      </c>
    </row>
    <row r="5054" spans="3:3" x14ac:dyDescent="0.2">
      <c r="C5054" t="s">
        <v>5665</v>
      </c>
    </row>
    <row r="5055" spans="3:3" x14ac:dyDescent="0.2">
      <c r="C5055" t="s">
        <v>53</v>
      </c>
    </row>
    <row r="5056" spans="3:3" x14ac:dyDescent="0.2">
      <c r="C5056" t="s">
        <v>24574</v>
      </c>
    </row>
    <row r="5057" spans="3:3" x14ac:dyDescent="0.2">
      <c r="C5057" t="s">
        <v>24575</v>
      </c>
    </row>
    <row r="5058" spans="3:3" x14ac:dyDescent="0.2">
      <c r="C5058" t="s">
        <v>30434</v>
      </c>
    </row>
    <row r="5059" spans="3:3" x14ac:dyDescent="0.2">
      <c r="C5059" t="s">
        <v>30435</v>
      </c>
    </row>
    <row r="5060" spans="3:3" x14ac:dyDescent="0.2">
      <c r="C5060" t="s">
        <v>18275</v>
      </c>
    </row>
    <row r="5061" spans="3:3" x14ac:dyDescent="0.2">
      <c r="C5061" t="s">
        <v>24582</v>
      </c>
    </row>
    <row r="5062" spans="3:3" x14ac:dyDescent="0.2">
      <c r="C5062" t="s">
        <v>18276</v>
      </c>
    </row>
    <row r="5063" spans="3:3" x14ac:dyDescent="0.2">
      <c r="C5063" t="s">
        <v>1497</v>
      </c>
    </row>
    <row r="5064" spans="3:3" x14ac:dyDescent="0.2">
      <c r="C5064" t="s">
        <v>18279</v>
      </c>
    </row>
    <row r="5065" spans="3:3" x14ac:dyDescent="0.2">
      <c r="C5065" t="s">
        <v>18280</v>
      </c>
    </row>
    <row r="5066" spans="3:3" x14ac:dyDescent="0.2">
      <c r="C5066" t="s">
        <v>1085</v>
      </c>
    </row>
    <row r="5067" spans="3:3" x14ac:dyDescent="0.2">
      <c r="C5067" t="s">
        <v>864</v>
      </c>
    </row>
    <row r="5068" spans="3:3" x14ac:dyDescent="0.2">
      <c r="C5068" t="s">
        <v>5678</v>
      </c>
    </row>
    <row r="5069" spans="3:3" x14ac:dyDescent="0.2">
      <c r="C5069" t="s">
        <v>12084</v>
      </c>
    </row>
    <row r="5070" spans="3:3" x14ac:dyDescent="0.2">
      <c r="C5070" t="s">
        <v>5680</v>
      </c>
    </row>
    <row r="5071" spans="3:3" x14ac:dyDescent="0.2">
      <c r="C5071" t="s">
        <v>18285</v>
      </c>
    </row>
    <row r="5072" spans="3:3" x14ac:dyDescent="0.2">
      <c r="C5072" t="s">
        <v>480</v>
      </c>
    </row>
    <row r="5073" spans="3:3" x14ac:dyDescent="0.2">
      <c r="C5073" t="s">
        <v>18286</v>
      </c>
    </row>
    <row r="5074" spans="3:3" x14ac:dyDescent="0.2">
      <c r="C5074" t="s">
        <v>18287</v>
      </c>
    </row>
    <row r="5075" spans="3:3" x14ac:dyDescent="0.2">
      <c r="C5075" t="s">
        <v>28682</v>
      </c>
    </row>
    <row r="5076" spans="3:3" x14ac:dyDescent="0.2">
      <c r="C5076" t="s">
        <v>1196</v>
      </c>
    </row>
    <row r="5077" spans="3:3" x14ac:dyDescent="0.2">
      <c r="C5077" t="s">
        <v>30436</v>
      </c>
    </row>
    <row r="5078" spans="3:3" x14ac:dyDescent="0.2">
      <c r="C5078" t="s">
        <v>5683</v>
      </c>
    </row>
    <row r="5079" spans="3:3" x14ac:dyDescent="0.2">
      <c r="C5079" t="s">
        <v>30437</v>
      </c>
    </row>
    <row r="5080" spans="3:3" x14ac:dyDescent="0.2">
      <c r="C5080" t="s">
        <v>28683</v>
      </c>
    </row>
    <row r="5081" spans="3:3" x14ac:dyDescent="0.2">
      <c r="C5081" t="s">
        <v>5684</v>
      </c>
    </row>
    <row r="5082" spans="3:3" x14ac:dyDescent="0.2">
      <c r="C5082" t="s">
        <v>28684</v>
      </c>
    </row>
    <row r="5083" spans="3:3" x14ac:dyDescent="0.2">
      <c r="C5083" t="s">
        <v>24595</v>
      </c>
    </row>
    <row r="5084" spans="3:3" x14ac:dyDescent="0.2">
      <c r="C5084" t="s">
        <v>28685</v>
      </c>
    </row>
    <row r="5085" spans="3:3" x14ac:dyDescent="0.2">
      <c r="C5085" t="s">
        <v>12091</v>
      </c>
    </row>
    <row r="5086" spans="3:3" x14ac:dyDescent="0.2">
      <c r="C5086" t="s">
        <v>5688</v>
      </c>
    </row>
    <row r="5087" spans="3:3" x14ac:dyDescent="0.2">
      <c r="C5087" t="s">
        <v>28686</v>
      </c>
    </row>
    <row r="5088" spans="3:3" x14ac:dyDescent="0.2">
      <c r="C5088" t="s">
        <v>18292</v>
      </c>
    </row>
    <row r="5089" spans="3:3" x14ac:dyDescent="0.2">
      <c r="C5089" t="s">
        <v>30438</v>
      </c>
    </row>
    <row r="5090" spans="3:3" x14ac:dyDescent="0.2">
      <c r="C5090" t="s">
        <v>12096</v>
      </c>
    </row>
    <row r="5091" spans="3:3" x14ac:dyDescent="0.2">
      <c r="C5091" t="s">
        <v>12095</v>
      </c>
    </row>
    <row r="5092" spans="3:3" x14ac:dyDescent="0.2">
      <c r="C5092" t="s">
        <v>1451</v>
      </c>
    </row>
    <row r="5093" spans="3:3" x14ac:dyDescent="0.2">
      <c r="C5093" t="s">
        <v>28691</v>
      </c>
    </row>
    <row r="5094" spans="3:3" x14ac:dyDescent="0.2">
      <c r="C5094" t="s">
        <v>24607</v>
      </c>
    </row>
    <row r="5095" spans="3:3" x14ac:dyDescent="0.2">
      <c r="C5095" t="s">
        <v>30439</v>
      </c>
    </row>
    <row r="5096" spans="3:3" x14ac:dyDescent="0.2">
      <c r="C5096" t="s">
        <v>30440</v>
      </c>
    </row>
    <row r="5097" spans="3:3" x14ac:dyDescent="0.2">
      <c r="C5097" t="s">
        <v>28692</v>
      </c>
    </row>
    <row r="5098" spans="3:3" x14ac:dyDescent="0.2">
      <c r="C5098" t="s">
        <v>5696</v>
      </c>
    </row>
    <row r="5099" spans="3:3" x14ac:dyDescent="0.2">
      <c r="C5099" t="s">
        <v>24609</v>
      </c>
    </row>
    <row r="5100" spans="3:3" x14ac:dyDescent="0.2">
      <c r="C5100" t="s">
        <v>28693</v>
      </c>
    </row>
    <row r="5101" spans="3:3" x14ac:dyDescent="0.2">
      <c r="C5101" t="s">
        <v>30441</v>
      </c>
    </row>
    <row r="5102" spans="3:3" x14ac:dyDescent="0.2">
      <c r="C5102" t="s">
        <v>5700</v>
      </c>
    </row>
    <row r="5103" spans="3:3" x14ac:dyDescent="0.2">
      <c r="C5103" t="s">
        <v>30442</v>
      </c>
    </row>
    <row r="5104" spans="3:3" x14ac:dyDescent="0.2">
      <c r="C5104" t="s">
        <v>28694</v>
      </c>
    </row>
    <row r="5105" spans="3:3" x14ac:dyDescent="0.2">
      <c r="C5105" t="s">
        <v>24620</v>
      </c>
    </row>
    <row r="5106" spans="3:3" x14ac:dyDescent="0.2">
      <c r="C5106" t="s">
        <v>18307</v>
      </c>
    </row>
    <row r="5107" spans="3:3" x14ac:dyDescent="0.2">
      <c r="C5107" t="s">
        <v>18309</v>
      </c>
    </row>
    <row r="5108" spans="3:3" x14ac:dyDescent="0.2">
      <c r="C5108" t="s">
        <v>30443</v>
      </c>
    </row>
    <row r="5109" spans="3:3" x14ac:dyDescent="0.2">
      <c r="C5109" t="s">
        <v>24624</v>
      </c>
    </row>
    <row r="5110" spans="3:3" x14ac:dyDescent="0.2">
      <c r="C5110" t="s">
        <v>5708</v>
      </c>
    </row>
    <row r="5111" spans="3:3" x14ac:dyDescent="0.2">
      <c r="C5111" t="s">
        <v>30444</v>
      </c>
    </row>
    <row r="5112" spans="3:3" x14ac:dyDescent="0.2">
      <c r="C5112" t="s">
        <v>1658</v>
      </c>
    </row>
    <row r="5113" spans="3:3" x14ac:dyDescent="0.2">
      <c r="C5113" t="s">
        <v>28697</v>
      </c>
    </row>
    <row r="5114" spans="3:3" x14ac:dyDescent="0.2">
      <c r="C5114" t="s">
        <v>30445</v>
      </c>
    </row>
    <row r="5115" spans="3:3" x14ac:dyDescent="0.2">
      <c r="C5115" t="s">
        <v>28698</v>
      </c>
    </row>
    <row r="5116" spans="3:3" x14ac:dyDescent="0.2">
      <c r="C5116" t="s">
        <v>30446</v>
      </c>
    </row>
    <row r="5117" spans="3:3" x14ac:dyDescent="0.2">
      <c r="C5117" t="s">
        <v>18314</v>
      </c>
    </row>
    <row r="5118" spans="3:3" x14ac:dyDescent="0.2">
      <c r="C5118" t="s">
        <v>24632</v>
      </c>
    </row>
    <row r="5119" spans="3:3" x14ac:dyDescent="0.2">
      <c r="C5119" t="s">
        <v>5715</v>
      </c>
    </row>
    <row r="5120" spans="3:3" x14ac:dyDescent="0.2">
      <c r="C5120" t="s">
        <v>12113</v>
      </c>
    </row>
    <row r="5121" spans="3:3" x14ac:dyDescent="0.2">
      <c r="C5121" t="s">
        <v>5720</v>
      </c>
    </row>
    <row r="5122" spans="3:3" x14ac:dyDescent="0.2">
      <c r="C5122" t="s">
        <v>18316</v>
      </c>
    </row>
    <row r="5123" spans="3:3" x14ac:dyDescent="0.2">
      <c r="C5123" t="s">
        <v>18317</v>
      </c>
    </row>
    <row r="5124" spans="3:3" x14ac:dyDescent="0.2">
      <c r="C5124" t="s">
        <v>5722</v>
      </c>
    </row>
    <row r="5125" spans="3:3" x14ac:dyDescent="0.2">
      <c r="C5125" t="s">
        <v>30447</v>
      </c>
    </row>
    <row r="5126" spans="3:3" x14ac:dyDescent="0.2">
      <c r="C5126" t="s">
        <v>24636</v>
      </c>
    </row>
    <row r="5127" spans="3:3" x14ac:dyDescent="0.2">
      <c r="C5127" t="s">
        <v>28701</v>
      </c>
    </row>
    <row r="5128" spans="3:3" x14ac:dyDescent="0.2">
      <c r="C5128" t="s">
        <v>24639</v>
      </c>
    </row>
    <row r="5129" spans="3:3" x14ac:dyDescent="0.2">
      <c r="C5129" t="s">
        <v>18318</v>
      </c>
    </row>
    <row r="5130" spans="3:3" x14ac:dyDescent="0.2">
      <c r="C5130" t="s">
        <v>1443</v>
      </c>
    </row>
    <row r="5131" spans="3:3" x14ac:dyDescent="0.2">
      <c r="C5131" t="s">
        <v>24643</v>
      </c>
    </row>
    <row r="5132" spans="3:3" x14ac:dyDescent="0.2">
      <c r="C5132" t="s">
        <v>28702</v>
      </c>
    </row>
    <row r="5133" spans="3:3" x14ac:dyDescent="0.2">
      <c r="C5133" t="s">
        <v>18321</v>
      </c>
    </row>
    <row r="5134" spans="3:3" x14ac:dyDescent="0.2">
      <c r="C5134" t="s">
        <v>24648</v>
      </c>
    </row>
    <row r="5135" spans="3:3" x14ac:dyDescent="0.2">
      <c r="C5135" t="s">
        <v>24650</v>
      </c>
    </row>
    <row r="5136" spans="3:3" x14ac:dyDescent="0.2">
      <c r="C5136" t="s">
        <v>5733</v>
      </c>
    </row>
    <row r="5137" spans="3:3" x14ac:dyDescent="0.2">
      <c r="C5137" t="s">
        <v>861</v>
      </c>
    </row>
    <row r="5138" spans="3:3" x14ac:dyDescent="0.2">
      <c r="C5138" t="s">
        <v>738</v>
      </c>
    </row>
    <row r="5139" spans="3:3" x14ac:dyDescent="0.2">
      <c r="C5139" t="s">
        <v>30448</v>
      </c>
    </row>
    <row r="5140" spans="3:3" x14ac:dyDescent="0.2">
      <c r="C5140" t="s">
        <v>18323</v>
      </c>
    </row>
    <row r="5141" spans="3:3" x14ac:dyDescent="0.2">
      <c r="C5141" t="s">
        <v>30449</v>
      </c>
    </row>
    <row r="5142" spans="3:3" x14ac:dyDescent="0.2">
      <c r="C5142" t="s">
        <v>5737</v>
      </c>
    </row>
    <row r="5143" spans="3:3" x14ac:dyDescent="0.2">
      <c r="C5143" t="s">
        <v>28704</v>
      </c>
    </row>
    <row r="5144" spans="3:3" x14ac:dyDescent="0.2">
      <c r="C5144" t="s">
        <v>28705</v>
      </c>
    </row>
    <row r="5145" spans="3:3" x14ac:dyDescent="0.2">
      <c r="C5145" t="s">
        <v>5740</v>
      </c>
    </row>
    <row r="5146" spans="3:3" x14ac:dyDescent="0.2">
      <c r="C5146" t="s">
        <v>5743</v>
      </c>
    </row>
    <row r="5147" spans="3:3" x14ac:dyDescent="0.2">
      <c r="C5147" t="s">
        <v>5744</v>
      </c>
    </row>
    <row r="5148" spans="3:3" x14ac:dyDescent="0.2">
      <c r="C5148" t="s">
        <v>30450</v>
      </c>
    </row>
    <row r="5149" spans="3:3" x14ac:dyDescent="0.2">
      <c r="C5149" t="s">
        <v>30451</v>
      </c>
    </row>
    <row r="5150" spans="3:3" x14ac:dyDescent="0.2">
      <c r="C5150" t="s">
        <v>30452</v>
      </c>
    </row>
    <row r="5151" spans="3:3" x14ac:dyDescent="0.2">
      <c r="C5151" t="s">
        <v>30453</v>
      </c>
    </row>
    <row r="5152" spans="3:3" x14ac:dyDescent="0.2">
      <c r="C5152" t="s">
        <v>5749</v>
      </c>
    </row>
    <row r="5153" spans="3:3" x14ac:dyDescent="0.2">
      <c r="C5153" t="s">
        <v>18329</v>
      </c>
    </row>
    <row r="5154" spans="3:3" x14ac:dyDescent="0.2">
      <c r="C5154" t="s">
        <v>24661</v>
      </c>
    </row>
    <row r="5155" spans="3:3" x14ac:dyDescent="0.2">
      <c r="C5155" t="s">
        <v>12133</v>
      </c>
    </row>
    <row r="5156" spans="3:3" x14ac:dyDescent="0.2">
      <c r="C5156" t="s">
        <v>24663</v>
      </c>
    </row>
    <row r="5157" spans="3:3" x14ac:dyDescent="0.2">
      <c r="C5157" t="s">
        <v>30454</v>
      </c>
    </row>
    <row r="5158" spans="3:3" x14ac:dyDescent="0.2">
      <c r="C5158" t="s">
        <v>18336</v>
      </c>
    </row>
    <row r="5159" spans="3:3" x14ac:dyDescent="0.2">
      <c r="C5159" t="s">
        <v>28707</v>
      </c>
    </row>
    <row r="5160" spans="3:3" x14ac:dyDescent="0.2">
      <c r="C5160" t="s">
        <v>5761</v>
      </c>
    </row>
    <row r="5161" spans="3:3" x14ac:dyDescent="0.2">
      <c r="C5161" t="s">
        <v>24667</v>
      </c>
    </row>
    <row r="5162" spans="3:3" x14ac:dyDescent="0.2">
      <c r="C5162" t="s">
        <v>570</v>
      </c>
    </row>
    <row r="5163" spans="3:3" x14ac:dyDescent="0.2">
      <c r="C5163" t="s">
        <v>24669</v>
      </c>
    </row>
    <row r="5164" spans="3:3" x14ac:dyDescent="0.2">
      <c r="C5164" t="s">
        <v>5765</v>
      </c>
    </row>
    <row r="5165" spans="3:3" x14ac:dyDescent="0.2">
      <c r="C5165" t="s">
        <v>24671</v>
      </c>
    </row>
    <row r="5166" spans="3:3" x14ac:dyDescent="0.2">
      <c r="C5166" t="s">
        <v>18342</v>
      </c>
    </row>
    <row r="5167" spans="3:3" x14ac:dyDescent="0.2">
      <c r="C5167" t="s">
        <v>12138</v>
      </c>
    </row>
    <row r="5168" spans="3:3" x14ac:dyDescent="0.2">
      <c r="C5168" t="s">
        <v>30455</v>
      </c>
    </row>
    <row r="5169" spans="3:3" x14ac:dyDescent="0.2">
      <c r="C5169" t="s">
        <v>24675</v>
      </c>
    </row>
    <row r="5170" spans="3:3" x14ac:dyDescent="0.2">
      <c r="C5170" t="s">
        <v>24676</v>
      </c>
    </row>
    <row r="5171" spans="3:3" x14ac:dyDescent="0.2">
      <c r="C5171" t="s">
        <v>705</v>
      </c>
    </row>
    <row r="5172" spans="3:3" x14ac:dyDescent="0.2">
      <c r="C5172" t="s">
        <v>12142</v>
      </c>
    </row>
    <row r="5173" spans="3:3" x14ac:dyDescent="0.2">
      <c r="C5173" t="s">
        <v>28709</v>
      </c>
    </row>
    <row r="5174" spans="3:3" x14ac:dyDescent="0.2">
      <c r="C5174" t="s">
        <v>28710</v>
      </c>
    </row>
    <row r="5175" spans="3:3" x14ac:dyDescent="0.2">
      <c r="C5175" t="s">
        <v>5770</v>
      </c>
    </row>
    <row r="5176" spans="3:3" x14ac:dyDescent="0.2">
      <c r="C5176" t="s">
        <v>5771</v>
      </c>
    </row>
    <row r="5177" spans="3:3" x14ac:dyDescent="0.2">
      <c r="C5177" t="s">
        <v>1342</v>
      </c>
    </row>
    <row r="5178" spans="3:3" x14ac:dyDescent="0.2">
      <c r="C5178" t="s">
        <v>24683</v>
      </c>
    </row>
    <row r="5179" spans="3:3" x14ac:dyDescent="0.2">
      <c r="C5179" t="s">
        <v>12145</v>
      </c>
    </row>
    <row r="5180" spans="3:3" x14ac:dyDescent="0.2">
      <c r="C5180" t="s">
        <v>30456</v>
      </c>
    </row>
    <row r="5181" spans="3:3" x14ac:dyDescent="0.2">
      <c r="C5181" t="s">
        <v>24688</v>
      </c>
    </row>
    <row r="5182" spans="3:3" x14ac:dyDescent="0.2">
      <c r="C5182" t="s">
        <v>24689</v>
      </c>
    </row>
    <row r="5183" spans="3:3" x14ac:dyDescent="0.2">
      <c r="C5183" t="s">
        <v>30457</v>
      </c>
    </row>
    <row r="5184" spans="3:3" x14ac:dyDescent="0.2">
      <c r="C5184" t="s">
        <v>18359</v>
      </c>
    </row>
    <row r="5185" spans="3:3" x14ac:dyDescent="0.2">
      <c r="C5185" t="s">
        <v>823</v>
      </c>
    </row>
    <row r="5186" spans="3:3" x14ac:dyDescent="0.2">
      <c r="C5186" t="s">
        <v>5779</v>
      </c>
    </row>
    <row r="5187" spans="3:3" x14ac:dyDescent="0.2">
      <c r="C5187" t="s">
        <v>12154</v>
      </c>
    </row>
    <row r="5188" spans="3:3" x14ac:dyDescent="0.2">
      <c r="C5188" t="s">
        <v>28714</v>
      </c>
    </row>
    <row r="5189" spans="3:3" x14ac:dyDescent="0.2">
      <c r="C5189" t="s">
        <v>18362</v>
      </c>
    </row>
    <row r="5190" spans="3:3" x14ac:dyDescent="0.2">
      <c r="C5190" t="s">
        <v>24698</v>
      </c>
    </row>
    <row r="5191" spans="3:3" x14ac:dyDescent="0.2">
      <c r="C5191" t="s">
        <v>5783</v>
      </c>
    </row>
    <row r="5192" spans="3:3" x14ac:dyDescent="0.2">
      <c r="C5192" t="s">
        <v>12158</v>
      </c>
    </row>
    <row r="5193" spans="3:3" x14ac:dyDescent="0.2">
      <c r="C5193" t="s">
        <v>24700</v>
      </c>
    </row>
    <row r="5194" spans="3:3" x14ac:dyDescent="0.2">
      <c r="C5194" t="s">
        <v>5787</v>
      </c>
    </row>
    <row r="5195" spans="3:3" x14ac:dyDescent="0.2">
      <c r="C5195" t="s">
        <v>1214</v>
      </c>
    </row>
    <row r="5196" spans="3:3" x14ac:dyDescent="0.2">
      <c r="C5196" t="s">
        <v>5789</v>
      </c>
    </row>
    <row r="5197" spans="3:3" x14ac:dyDescent="0.2">
      <c r="C5197" t="s">
        <v>12163</v>
      </c>
    </row>
    <row r="5198" spans="3:3" x14ac:dyDescent="0.2">
      <c r="C5198" t="s">
        <v>30458</v>
      </c>
    </row>
    <row r="5199" spans="3:3" x14ac:dyDescent="0.2">
      <c r="C5199" t="s">
        <v>30459</v>
      </c>
    </row>
    <row r="5200" spans="3:3" x14ac:dyDescent="0.2">
      <c r="C5200" t="s">
        <v>30460</v>
      </c>
    </row>
    <row r="5201" spans="3:3" x14ac:dyDescent="0.2">
      <c r="C5201" t="s">
        <v>1022</v>
      </c>
    </row>
    <row r="5202" spans="3:3" x14ac:dyDescent="0.2">
      <c r="C5202" t="s">
        <v>24706</v>
      </c>
    </row>
    <row r="5203" spans="3:3" x14ac:dyDescent="0.2">
      <c r="C5203" t="s">
        <v>30461</v>
      </c>
    </row>
    <row r="5204" spans="3:3" x14ac:dyDescent="0.2">
      <c r="C5204" t="s">
        <v>12165</v>
      </c>
    </row>
    <row r="5205" spans="3:3" x14ac:dyDescent="0.2">
      <c r="C5205" t="s">
        <v>30462</v>
      </c>
    </row>
    <row r="5206" spans="3:3" x14ac:dyDescent="0.2">
      <c r="C5206" t="s">
        <v>30463</v>
      </c>
    </row>
    <row r="5207" spans="3:3" x14ac:dyDescent="0.2">
      <c r="C5207" t="s">
        <v>12167</v>
      </c>
    </row>
    <row r="5208" spans="3:3" x14ac:dyDescent="0.2">
      <c r="C5208" t="s">
        <v>28718</v>
      </c>
    </row>
    <row r="5209" spans="3:3" x14ac:dyDescent="0.2">
      <c r="C5209" t="s">
        <v>5794</v>
      </c>
    </row>
    <row r="5210" spans="3:3" x14ac:dyDescent="0.2">
      <c r="C5210" t="s">
        <v>159</v>
      </c>
    </row>
    <row r="5211" spans="3:3" x14ac:dyDescent="0.2">
      <c r="C5211" t="s">
        <v>28721</v>
      </c>
    </row>
    <row r="5212" spans="3:3" x14ac:dyDescent="0.2">
      <c r="C5212" t="s">
        <v>30464</v>
      </c>
    </row>
    <row r="5213" spans="3:3" x14ac:dyDescent="0.2">
      <c r="C5213" t="s">
        <v>18382</v>
      </c>
    </row>
    <row r="5214" spans="3:3" x14ac:dyDescent="0.2">
      <c r="C5214" t="s">
        <v>24712</v>
      </c>
    </row>
    <row r="5215" spans="3:3" x14ac:dyDescent="0.2">
      <c r="C5215" t="s">
        <v>991</v>
      </c>
    </row>
    <row r="5216" spans="3:3" x14ac:dyDescent="0.2">
      <c r="C5216" t="s">
        <v>18385</v>
      </c>
    </row>
    <row r="5217" spans="3:3" x14ac:dyDescent="0.2">
      <c r="C5217" t="s">
        <v>24714</v>
      </c>
    </row>
    <row r="5218" spans="3:3" x14ac:dyDescent="0.2">
      <c r="C5218" t="s">
        <v>24717</v>
      </c>
    </row>
    <row r="5219" spans="3:3" x14ac:dyDescent="0.2">
      <c r="C5219" t="s">
        <v>30465</v>
      </c>
    </row>
    <row r="5220" spans="3:3" x14ac:dyDescent="0.2">
      <c r="C5220" t="s">
        <v>5800</v>
      </c>
    </row>
    <row r="5221" spans="3:3" x14ac:dyDescent="0.2">
      <c r="C5221" t="s">
        <v>1418</v>
      </c>
    </row>
    <row r="5222" spans="3:3" x14ac:dyDescent="0.2">
      <c r="C5222" t="s">
        <v>28723</v>
      </c>
    </row>
    <row r="5223" spans="3:3" x14ac:dyDescent="0.2">
      <c r="C5223" t="s">
        <v>30466</v>
      </c>
    </row>
    <row r="5224" spans="3:3" x14ac:dyDescent="0.2">
      <c r="C5224" t="s">
        <v>1088</v>
      </c>
    </row>
    <row r="5225" spans="3:3" x14ac:dyDescent="0.2">
      <c r="C5225" t="s">
        <v>1062</v>
      </c>
    </row>
    <row r="5226" spans="3:3" x14ac:dyDescent="0.2">
      <c r="C5226" t="s">
        <v>18391</v>
      </c>
    </row>
    <row r="5227" spans="3:3" x14ac:dyDescent="0.2">
      <c r="C5227" t="s">
        <v>5805</v>
      </c>
    </row>
    <row r="5228" spans="3:3" x14ac:dyDescent="0.2">
      <c r="C5228" t="s">
        <v>5803</v>
      </c>
    </row>
    <row r="5229" spans="3:3" x14ac:dyDescent="0.2">
      <c r="C5229" t="s">
        <v>24723</v>
      </c>
    </row>
    <row r="5230" spans="3:3" x14ac:dyDescent="0.2">
      <c r="C5230" t="s">
        <v>30467</v>
      </c>
    </row>
    <row r="5231" spans="3:3" x14ac:dyDescent="0.2">
      <c r="C5231" t="s">
        <v>834</v>
      </c>
    </row>
    <row r="5232" spans="3:3" x14ac:dyDescent="0.2">
      <c r="C5232" t="s">
        <v>28724</v>
      </c>
    </row>
    <row r="5233" spans="3:3" x14ac:dyDescent="0.2">
      <c r="C5233" t="s">
        <v>12187</v>
      </c>
    </row>
    <row r="5234" spans="3:3" x14ac:dyDescent="0.2">
      <c r="C5234" t="s">
        <v>12189</v>
      </c>
    </row>
    <row r="5235" spans="3:3" x14ac:dyDescent="0.2">
      <c r="C5235" t="s">
        <v>18396</v>
      </c>
    </row>
    <row r="5236" spans="3:3" x14ac:dyDescent="0.2">
      <c r="C5236" t="s">
        <v>12194</v>
      </c>
    </row>
    <row r="5237" spans="3:3" x14ac:dyDescent="0.2">
      <c r="C5237" t="s">
        <v>30468</v>
      </c>
    </row>
    <row r="5238" spans="3:3" x14ac:dyDescent="0.2">
      <c r="C5238" t="s">
        <v>28726</v>
      </c>
    </row>
    <row r="5239" spans="3:3" x14ac:dyDescent="0.2">
      <c r="C5239" t="s">
        <v>5812</v>
      </c>
    </row>
    <row r="5240" spans="3:3" x14ac:dyDescent="0.2">
      <c r="C5240" t="s">
        <v>1364</v>
      </c>
    </row>
    <row r="5241" spans="3:3" x14ac:dyDescent="0.2">
      <c r="C5241" t="s">
        <v>1099</v>
      </c>
    </row>
    <row r="5242" spans="3:3" x14ac:dyDescent="0.2">
      <c r="C5242" t="s">
        <v>5815</v>
      </c>
    </row>
    <row r="5243" spans="3:3" x14ac:dyDescent="0.2">
      <c r="C5243" t="s">
        <v>5817</v>
      </c>
    </row>
    <row r="5244" spans="3:3" x14ac:dyDescent="0.2">
      <c r="C5244" t="s">
        <v>30469</v>
      </c>
    </row>
    <row r="5245" spans="3:3" x14ac:dyDescent="0.2">
      <c r="C5245" t="s">
        <v>30470</v>
      </c>
    </row>
    <row r="5246" spans="3:3" x14ac:dyDescent="0.2">
      <c r="C5246" t="s">
        <v>12205</v>
      </c>
    </row>
    <row r="5247" spans="3:3" x14ac:dyDescent="0.2">
      <c r="C5247" t="s">
        <v>12206</v>
      </c>
    </row>
    <row r="5248" spans="3:3" x14ac:dyDescent="0.2">
      <c r="C5248" t="s">
        <v>28730</v>
      </c>
    </row>
    <row r="5249" spans="3:3" x14ac:dyDescent="0.2">
      <c r="C5249" t="s">
        <v>12207</v>
      </c>
    </row>
    <row r="5250" spans="3:3" x14ac:dyDescent="0.2">
      <c r="C5250" t="s">
        <v>28731</v>
      </c>
    </row>
    <row r="5251" spans="3:3" x14ac:dyDescent="0.2">
      <c r="C5251" t="s">
        <v>5821</v>
      </c>
    </row>
    <row r="5252" spans="3:3" x14ac:dyDescent="0.2">
      <c r="C5252" t="s">
        <v>28732</v>
      </c>
    </row>
    <row r="5253" spans="3:3" x14ac:dyDescent="0.2">
      <c r="C5253" t="s">
        <v>18410</v>
      </c>
    </row>
    <row r="5254" spans="3:3" x14ac:dyDescent="0.2">
      <c r="C5254" t="s">
        <v>12211</v>
      </c>
    </row>
    <row r="5255" spans="3:3" x14ac:dyDescent="0.2">
      <c r="C5255" t="s">
        <v>12212</v>
      </c>
    </row>
    <row r="5256" spans="3:3" x14ac:dyDescent="0.2">
      <c r="C5256" t="s">
        <v>12214</v>
      </c>
    </row>
    <row r="5257" spans="3:3" x14ac:dyDescent="0.2">
      <c r="C5257" t="s">
        <v>24745</v>
      </c>
    </row>
    <row r="5258" spans="3:3" x14ac:dyDescent="0.2">
      <c r="C5258" t="s">
        <v>30471</v>
      </c>
    </row>
    <row r="5259" spans="3:3" x14ac:dyDescent="0.2">
      <c r="C5259" t="s">
        <v>18412</v>
      </c>
    </row>
    <row r="5260" spans="3:3" x14ac:dyDescent="0.2">
      <c r="C5260" t="s">
        <v>18413</v>
      </c>
    </row>
    <row r="5261" spans="3:3" x14ac:dyDescent="0.2">
      <c r="C5261" t="s">
        <v>18415</v>
      </c>
    </row>
    <row r="5262" spans="3:3" x14ac:dyDescent="0.2">
      <c r="C5262" t="s">
        <v>30472</v>
      </c>
    </row>
    <row r="5263" spans="3:3" x14ac:dyDescent="0.2">
      <c r="C5263" t="s">
        <v>5827</v>
      </c>
    </row>
    <row r="5264" spans="3:3" x14ac:dyDescent="0.2">
      <c r="C5264" t="s">
        <v>5828</v>
      </c>
    </row>
    <row r="5265" spans="3:3" x14ac:dyDescent="0.2">
      <c r="C5265" t="s">
        <v>18421</v>
      </c>
    </row>
    <row r="5266" spans="3:3" x14ac:dyDescent="0.2">
      <c r="C5266" t="s">
        <v>28734</v>
      </c>
    </row>
    <row r="5267" spans="3:3" x14ac:dyDescent="0.2">
      <c r="C5267" t="s">
        <v>28735</v>
      </c>
    </row>
    <row r="5268" spans="3:3" x14ac:dyDescent="0.2">
      <c r="C5268" t="s">
        <v>24751</v>
      </c>
    </row>
    <row r="5269" spans="3:3" x14ac:dyDescent="0.2">
      <c r="C5269" t="s">
        <v>24752</v>
      </c>
    </row>
    <row r="5270" spans="3:3" x14ac:dyDescent="0.2">
      <c r="C5270" t="s">
        <v>28737</v>
      </c>
    </row>
    <row r="5271" spans="3:3" x14ac:dyDescent="0.2">
      <c r="C5271" t="s">
        <v>28738</v>
      </c>
    </row>
    <row r="5272" spans="3:3" x14ac:dyDescent="0.2">
      <c r="C5272" t="s">
        <v>1128</v>
      </c>
    </row>
    <row r="5273" spans="3:3" x14ac:dyDescent="0.2">
      <c r="C5273" t="s">
        <v>5837</v>
      </c>
    </row>
    <row r="5274" spans="3:3" x14ac:dyDescent="0.2">
      <c r="C5274" t="s">
        <v>5846</v>
      </c>
    </row>
    <row r="5275" spans="3:3" x14ac:dyDescent="0.2">
      <c r="C5275" t="s">
        <v>12229</v>
      </c>
    </row>
    <row r="5276" spans="3:3" x14ac:dyDescent="0.2">
      <c r="C5276" t="s">
        <v>24766</v>
      </c>
    </row>
    <row r="5277" spans="3:3" x14ac:dyDescent="0.2">
      <c r="C5277" t="s">
        <v>12230</v>
      </c>
    </row>
    <row r="5278" spans="3:3" x14ac:dyDescent="0.2">
      <c r="C5278" t="s">
        <v>18440</v>
      </c>
    </row>
    <row r="5279" spans="3:3" x14ac:dyDescent="0.2">
      <c r="C5279" t="s">
        <v>24769</v>
      </c>
    </row>
    <row r="5280" spans="3:3" x14ac:dyDescent="0.2">
      <c r="C5280" t="s">
        <v>24768</v>
      </c>
    </row>
    <row r="5281" spans="3:3" x14ac:dyDescent="0.2">
      <c r="C5281" t="s">
        <v>12233</v>
      </c>
    </row>
    <row r="5282" spans="3:3" x14ac:dyDescent="0.2">
      <c r="C5282" t="s">
        <v>18442</v>
      </c>
    </row>
    <row r="5283" spans="3:3" x14ac:dyDescent="0.2">
      <c r="C5283" t="s">
        <v>18443</v>
      </c>
    </row>
    <row r="5284" spans="3:3" x14ac:dyDescent="0.2">
      <c r="C5284" t="s">
        <v>12236</v>
      </c>
    </row>
    <row r="5285" spans="3:3" x14ac:dyDescent="0.2">
      <c r="C5285" t="s">
        <v>24773</v>
      </c>
    </row>
    <row r="5286" spans="3:3" x14ac:dyDescent="0.2">
      <c r="C5286" t="s">
        <v>12238</v>
      </c>
    </row>
    <row r="5287" spans="3:3" x14ac:dyDescent="0.2">
      <c r="C5287" t="s">
        <v>30473</v>
      </c>
    </row>
    <row r="5288" spans="3:3" x14ac:dyDescent="0.2">
      <c r="C5288" t="s">
        <v>18446</v>
      </c>
    </row>
    <row r="5289" spans="3:3" x14ac:dyDescent="0.2">
      <c r="C5289" t="s">
        <v>12240</v>
      </c>
    </row>
    <row r="5290" spans="3:3" x14ac:dyDescent="0.2">
      <c r="C5290" t="s">
        <v>24774</v>
      </c>
    </row>
    <row r="5291" spans="3:3" x14ac:dyDescent="0.2">
      <c r="C5291" t="s">
        <v>5856</v>
      </c>
    </row>
    <row r="5292" spans="3:3" x14ac:dyDescent="0.2">
      <c r="C5292" t="s">
        <v>12244</v>
      </c>
    </row>
    <row r="5293" spans="3:3" x14ac:dyDescent="0.2">
      <c r="C5293" t="s">
        <v>30474</v>
      </c>
    </row>
    <row r="5294" spans="3:3" x14ac:dyDescent="0.2">
      <c r="C5294" t="s">
        <v>1469</v>
      </c>
    </row>
    <row r="5295" spans="3:3" x14ac:dyDescent="0.2">
      <c r="C5295" t="s">
        <v>18453</v>
      </c>
    </row>
    <row r="5296" spans="3:3" x14ac:dyDescent="0.2">
      <c r="C5296" t="s">
        <v>18454</v>
      </c>
    </row>
    <row r="5297" spans="3:3" x14ac:dyDescent="0.2">
      <c r="C5297" t="s">
        <v>736</v>
      </c>
    </row>
    <row r="5298" spans="3:3" x14ac:dyDescent="0.2">
      <c r="C5298" t="s">
        <v>18455</v>
      </c>
    </row>
    <row r="5299" spans="3:3" x14ac:dyDescent="0.2">
      <c r="C5299" t="s">
        <v>30475</v>
      </c>
    </row>
    <row r="5300" spans="3:3" x14ac:dyDescent="0.2">
      <c r="C5300" t="s">
        <v>856</v>
      </c>
    </row>
    <row r="5301" spans="3:3" x14ac:dyDescent="0.2">
      <c r="C5301" t="s">
        <v>1024</v>
      </c>
    </row>
    <row r="5302" spans="3:3" x14ac:dyDescent="0.2">
      <c r="C5302" t="s">
        <v>28743</v>
      </c>
    </row>
    <row r="5303" spans="3:3" x14ac:dyDescent="0.2">
      <c r="C5303" t="s">
        <v>28744</v>
      </c>
    </row>
    <row r="5304" spans="3:3" x14ac:dyDescent="0.2">
      <c r="C5304" t="s">
        <v>18459</v>
      </c>
    </row>
    <row r="5305" spans="3:3" x14ac:dyDescent="0.2">
      <c r="C5305" t="s">
        <v>12263</v>
      </c>
    </row>
    <row r="5306" spans="3:3" x14ac:dyDescent="0.2">
      <c r="C5306" t="s">
        <v>28746</v>
      </c>
    </row>
    <row r="5307" spans="3:3" x14ac:dyDescent="0.2">
      <c r="C5307" t="s">
        <v>28747</v>
      </c>
    </row>
    <row r="5308" spans="3:3" x14ac:dyDescent="0.2">
      <c r="C5308" t="s">
        <v>28748</v>
      </c>
    </row>
    <row r="5309" spans="3:3" x14ac:dyDescent="0.2">
      <c r="C5309" t="s">
        <v>5878</v>
      </c>
    </row>
    <row r="5310" spans="3:3" x14ac:dyDescent="0.2">
      <c r="C5310" t="s">
        <v>1191</v>
      </c>
    </row>
    <row r="5311" spans="3:3" x14ac:dyDescent="0.2">
      <c r="C5311" t="s">
        <v>12269</v>
      </c>
    </row>
    <row r="5312" spans="3:3" x14ac:dyDescent="0.2">
      <c r="C5312" t="s">
        <v>30476</v>
      </c>
    </row>
    <row r="5313" spans="3:3" x14ac:dyDescent="0.2">
      <c r="C5313" t="s">
        <v>103</v>
      </c>
    </row>
    <row r="5314" spans="3:3" x14ac:dyDescent="0.2">
      <c r="C5314" t="s">
        <v>28751</v>
      </c>
    </row>
    <row r="5315" spans="3:3" x14ac:dyDescent="0.2">
      <c r="C5315" t="s">
        <v>5879</v>
      </c>
    </row>
    <row r="5316" spans="3:3" x14ac:dyDescent="0.2">
      <c r="C5316" t="s">
        <v>18464</v>
      </c>
    </row>
    <row r="5317" spans="3:3" x14ac:dyDescent="0.2">
      <c r="C5317" t="s">
        <v>1598</v>
      </c>
    </row>
    <row r="5318" spans="3:3" x14ac:dyDescent="0.2">
      <c r="C5318" t="s">
        <v>28752</v>
      </c>
    </row>
    <row r="5319" spans="3:3" x14ac:dyDescent="0.2">
      <c r="C5319" t="s">
        <v>5881</v>
      </c>
    </row>
    <row r="5320" spans="3:3" x14ac:dyDescent="0.2">
      <c r="C5320" t="s">
        <v>30477</v>
      </c>
    </row>
    <row r="5321" spans="3:3" x14ac:dyDescent="0.2">
      <c r="C5321" t="s">
        <v>18467</v>
      </c>
    </row>
    <row r="5322" spans="3:3" x14ac:dyDescent="0.2">
      <c r="C5322" t="s">
        <v>24790</v>
      </c>
    </row>
    <row r="5323" spans="3:3" x14ac:dyDescent="0.2">
      <c r="C5323" t="s">
        <v>28754</v>
      </c>
    </row>
    <row r="5324" spans="3:3" x14ac:dyDescent="0.2">
      <c r="C5324" t="s">
        <v>5883</v>
      </c>
    </row>
    <row r="5325" spans="3:3" x14ac:dyDescent="0.2">
      <c r="C5325" t="s">
        <v>1064</v>
      </c>
    </row>
    <row r="5326" spans="3:3" x14ac:dyDescent="0.2">
      <c r="C5326" t="s">
        <v>12277</v>
      </c>
    </row>
    <row r="5327" spans="3:3" x14ac:dyDescent="0.2">
      <c r="C5327" t="s">
        <v>24794</v>
      </c>
    </row>
    <row r="5328" spans="3:3" x14ac:dyDescent="0.2">
      <c r="C5328" t="s">
        <v>18473</v>
      </c>
    </row>
    <row r="5329" spans="3:3" x14ac:dyDescent="0.2">
      <c r="C5329" t="s">
        <v>30478</v>
      </c>
    </row>
    <row r="5330" spans="3:3" x14ac:dyDescent="0.2">
      <c r="C5330" t="s">
        <v>18478</v>
      </c>
    </row>
    <row r="5331" spans="3:3" x14ac:dyDescent="0.2">
      <c r="C5331" t="s">
        <v>18480</v>
      </c>
    </row>
    <row r="5332" spans="3:3" x14ac:dyDescent="0.2">
      <c r="C5332" t="s">
        <v>18481</v>
      </c>
    </row>
    <row r="5333" spans="3:3" x14ac:dyDescent="0.2">
      <c r="C5333" t="s">
        <v>748</v>
      </c>
    </row>
    <row r="5334" spans="3:3" x14ac:dyDescent="0.2">
      <c r="C5334" t="s">
        <v>1644</v>
      </c>
    </row>
    <row r="5335" spans="3:3" x14ac:dyDescent="0.2">
      <c r="C5335" t="s">
        <v>5894</v>
      </c>
    </row>
    <row r="5336" spans="3:3" x14ac:dyDescent="0.2">
      <c r="C5336" t="s">
        <v>5895</v>
      </c>
    </row>
    <row r="5337" spans="3:3" x14ac:dyDescent="0.2">
      <c r="C5337" t="s">
        <v>18482</v>
      </c>
    </row>
    <row r="5338" spans="3:3" x14ac:dyDescent="0.2">
      <c r="C5338" t="s">
        <v>12291</v>
      </c>
    </row>
    <row r="5339" spans="3:3" x14ac:dyDescent="0.2">
      <c r="C5339" t="s">
        <v>12292</v>
      </c>
    </row>
    <row r="5340" spans="3:3" x14ac:dyDescent="0.2">
      <c r="C5340" t="s">
        <v>5897</v>
      </c>
    </row>
    <row r="5341" spans="3:3" x14ac:dyDescent="0.2">
      <c r="C5341" t="s">
        <v>24805</v>
      </c>
    </row>
    <row r="5342" spans="3:3" x14ac:dyDescent="0.2">
      <c r="C5342" t="s">
        <v>30479</v>
      </c>
    </row>
    <row r="5343" spans="3:3" x14ac:dyDescent="0.2">
      <c r="C5343" t="s">
        <v>18487</v>
      </c>
    </row>
    <row r="5344" spans="3:3" x14ac:dyDescent="0.2">
      <c r="C5344" t="s">
        <v>5899</v>
      </c>
    </row>
    <row r="5345" spans="3:3" x14ac:dyDescent="0.2">
      <c r="C5345" t="s">
        <v>24807</v>
      </c>
    </row>
    <row r="5346" spans="3:3" x14ac:dyDescent="0.2">
      <c r="C5346" t="s">
        <v>18488</v>
      </c>
    </row>
    <row r="5347" spans="3:3" x14ac:dyDescent="0.2">
      <c r="C5347" t="s">
        <v>28760</v>
      </c>
    </row>
    <row r="5348" spans="3:3" x14ac:dyDescent="0.2">
      <c r="C5348" t="s">
        <v>12301</v>
      </c>
    </row>
    <row r="5349" spans="3:3" x14ac:dyDescent="0.2">
      <c r="C5349" t="s">
        <v>24808</v>
      </c>
    </row>
    <row r="5350" spans="3:3" x14ac:dyDescent="0.2">
      <c r="C5350" t="s">
        <v>18493</v>
      </c>
    </row>
    <row r="5351" spans="3:3" x14ac:dyDescent="0.2">
      <c r="C5351" t="s">
        <v>1356</v>
      </c>
    </row>
    <row r="5352" spans="3:3" x14ac:dyDescent="0.2">
      <c r="C5352" t="s">
        <v>12304</v>
      </c>
    </row>
    <row r="5353" spans="3:3" x14ac:dyDescent="0.2">
      <c r="C5353" t="s">
        <v>5907</v>
      </c>
    </row>
    <row r="5354" spans="3:3" x14ac:dyDescent="0.2">
      <c r="C5354" t="s">
        <v>24813</v>
      </c>
    </row>
    <row r="5355" spans="3:3" x14ac:dyDescent="0.2">
      <c r="C5355" t="s">
        <v>1379</v>
      </c>
    </row>
    <row r="5356" spans="3:3" x14ac:dyDescent="0.2">
      <c r="C5356" t="s">
        <v>28761</v>
      </c>
    </row>
    <row r="5357" spans="3:3" x14ac:dyDescent="0.2">
      <c r="C5357" t="s">
        <v>24816</v>
      </c>
    </row>
    <row r="5358" spans="3:3" x14ac:dyDescent="0.2">
      <c r="C5358" t="s">
        <v>12307</v>
      </c>
    </row>
    <row r="5359" spans="3:3" x14ac:dyDescent="0.2">
      <c r="C5359" t="s">
        <v>12311</v>
      </c>
    </row>
    <row r="5360" spans="3:3" x14ac:dyDescent="0.2">
      <c r="C5360" t="s">
        <v>24820</v>
      </c>
    </row>
    <row r="5361" spans="3:3" x14ac:dyDescent="0.2">
      <c r="C5361" t="s">
        <v>5913</v>
      </c>
    </row>
    <row r="5362" spans="3:3" x14ac:dyDescent="0.2">
      <c r="C5362" t="s">
        <v>28763</v>
      </c>
    </row>
    <row r="5363" spans="3:3" x14ac:dyDescent="0.2">
      <c r="C5363" t="s">
        <v>18501</v>
      </c>
    </row>
    <row r="5364" spans="3:3" x14ac:dyDescent="0.2">
      <c r="C5364" t="s">
        <v>5916</v>
      </c>
    </row>
    <row r="5365" spans="3:3" x14ac:dyDescent="0.2">
      <c r="C5365" t="s">
        <v>12319</v>
      </c>
    </row>
    <row r="5366" spans="3:3" x14ac:dyDescent="0.2">
      <c r="C5366" t="s">
        <v>24827</v>
      </c>
    </row>
    <row r="5367" spans="3:3" x14ac:dyDescent="0.2">
      <c r="C5367" t="s">
        <v>225</v>
      </c>
    </row>
    <row r="5368" spans="3:3" x14ac:dyDescent="0.2">
      <c r="C5368" t="s">
        <v>24829</v>
      </c>
    </row>
    <row r="5369" spans="3:3" x14ac:dyDescent="0.2">
      <c r="C5369" t="s">
        <v>5919</v>
      </c>
    </row>
    <row r="5370" spans="3:3" x14ac:dyDescent="0.2">
      <c r="C5370" t="s">
        <v>12320</v>
      </c>
    </row>
    <row r="5371" spans="3:3" x14ac:dyDescent="0.2">
      <c r="C5371" t="s">
        <v>30480</v>
      </c>
    </row>
    <row r="5372" spans="3:3" x14ac:dyDescent="0.2">
      <c r="C5372" t="s">
        <v>28765</v>
      </c>
    </row>
    <row r="5373" spans="3:3" x14ac:dyDescent="0.2">
      <c r="C5373" t="s">
        <v>30481</v>
      </c>
    </row>
    <row r="5374" spans="3:3" x14ac:dyDescent="0.2">
      <c r="C5374" t="s">
        <v>12324</v>
      </c>
    </row>
    <row r="5375" spans="3:3" x14ac:dyDescent="0.2">
      <c r="C5375" t="s">
        <v>5925</v>
      </c>
    </row>
    <row r="5376" spans="3:3" x14ac:dyDescent="0.2">
      <c r="C5376" t="s">
        <v>28768</v>
      </c>
    </row>
    <row r="5377" spans="3:3" x14ac:dyDescent="0.2">
      <c r="C5377" t="s">
        <v>18512</v>
      </c>
    </row>
    <row r="5378" spans="3:3" x14ac:dyDescent="0.2">
      <c r="C5378" t="s">
        <v>5926</v>
      </c>
    </row>
    <row r="5379" spans="3:3" x14ac:dyDescent="0.2">
      <c r="C5379" t="s">
        <v>28769</v>
      </c>
    </row>
    <row r="5380" spans="3:3" x14ac:dyDescent="0.2">
      <c r="C5380" t="s">
        <v>30482</v>
      </c>
    </row>
    <row r="5381" spans="3:3" x14ac:dyDescent="0.2">
      <c r="C5381" t="s">
        <v>30483</v>
      </c>
    </row>
    <row r="5382" spans="3:3" x14ac:dyDescent="0.2">
      <c r="C5382" t="s">
        <v>30484</v>
      </c>
    </row>
    <row r="5383" spans="3:3" x14ac:dyDescent="0.2">
      <c r="C5383" t="s">
        <v>30485</v>
      </c>
    </row>
    <row r="5384" spans="3:3" x14ac:dyDescent="0.2">
      <c r="C5384" t="s">
        <v>12331</v>
      </c>
    </row>
    <row r="5385" spans="3:3" x14ac:dyDescent="0.2">
      <c r="C5385" t="s">
        <v>30486</v>
      </c>
    </row>
    <row r="5386" spans="3:3" x14ac:dyDescent="0.2">
      <c r="C5386" t="s">
        <v>5932</v>
      </c>
    </row>
    <row r="5387" spans="3:3" x14ac:dyDescent="0.2">
      <c r="C5387" t="s">
        <v>28771</v>
      </c>
    </row>
    <row r="5388" spans="3:3" x14ac:dyDescent="0.2">
      <c r="C5388" t="s">
        <v>1530</v>
      </c>
    </row>
    <row r="5389" spans="3:3" x14ac:dyDescent="0.2">
      <c r="C5389" t="s">
        <v>28772</v>
      </c>
    </row>
    <row r="5390" spans="3:3" x14ac:dyDescent="0.2">
      <c r="C5390" t="s">
        <v>18522</v>
      </c>
    </row>
    <row r="5391" spans="3:3" x14ac:dyDescent="0.2">
      <c r="C5391" t="s">
        <v>28773</v>
      </c>
    </row>
    <row r="5392" spans="3:3" x14ac:dyDescent="0.2">
      <c r="C5392" t="s">
        <v>963</v>
      </c>
    </row>
    <row r="5393" spans="3:3" x14ac:dyDescent="0.2">
      <c r="C5393" t="s">
        <v>28774</v>
      </c>
    </row>
    <row r="5394" spans="3:3" x14ac:dyDescent="0.2">
      <c r="C5394" t="s">
        <v>18523</v>
      </c>
    </row>
    <row r="5395" spans="3:3" x14ac:dyDescent="0.2">
      <c r="C5395" t="s">
        <v>18525</v>
      </c>
    </row>
    <row r="5396" spans="3:3" x14ac:dyDescent="0.2">
      <c r="C5396" t="s">
        <v>18526</v>
      </c>
    </row>
    <row r="5397" spans="3:3" x14ac:dyDescent="0.2">
      <c r="C5397" t="s">
        <v>28777</v>
      </c>
    </row>
    <row r="5398" spans="3:3" x14ac:dyDescent="0.2">
      <c r="C5398" t="s">
        <v>30487</v>
      </c>
    </row>
    <row r="5399" spans="3:3" x14ac:dyDescent="0.2">
      <c r="C5399" t="s">
        <v>5941</v>
      </c>
    </row>
    <row r="5400" spans="3:3" x14ac:dyDescent="0.2">
      <c r="C5400" t="s">
        <v>30488</v>
      </c>
    </row>
    <row r="5401" spans="3:3" x14ac:dyDescent="0.2">
      <c r="C5401" t="s">
        <v>24851</v>
      </c>
    </row>
    <row r="5402" spans="3:3" x14ac:dyDescent="0.2">
      <c r="C5402" t="s">
        <v>24854</v>
      </c>
    </row>
    <row r="5403" spans="3:3" x14ac:dyDescent="0.2">
      <c r="C5403" t="s">
        <v>1278</v>
      </c>
    </row>
    <row r="5404" spans="3:3" x14ac:dyDescent="0.2">
      <c r="C5404" t="s">
        <v>18534</v>
      </c>
    </row>
    <row r="5405" spans="3:3" x14ac:dyDescent="0.2">
      <c r="C5405" t="s">
        <v>12346</v>
      </c>
    </row>
    <row r="5406" spans="3:3" x14ac:dyDescent="0.2">
      <c r="C5406" t="s">
        <v>12348</v>
      </c>
    </row>
    <row r="5407" spans="3:3" x14ac:dyDescent="0.2">
      <c r="C5407" t="s">
        <v>18536</v>
      </c>
    </row>
    <row r="5408" spans="3:3" x14ac:dyDescent="0.2">
      <c r="C5408" t="s">
        <v>1172</v>
      </c>
    </row>
    <row r="5409" spans="3:3" x14ac:dyDescent="0.2">
      <c r="C5409" t="s">
        <v>1372</v>
      </c>
    </row>
    <row r="5410" spans="3:3" x14ac:dyDescent="0.2">
      <c r="C5410" t="s">
        <v>24864</v>
      </c>
    </row>
    <row r="5411" spans="3:3" x14ac:dyDescent="0.2">
      <c r="C5411" t="s">
        <v>18538</v>
      </c>
    </row>
    <row r="5412" spans="3:3" x14ac:dyDescent="0.2">
      <c r="C5412" t="s">
        <v>24866</v>
      </c>
    </row>
    <row r="5413" spans="3:3" x14ac:dyDescent="0.2">
      <c r="C5413" t="s">
        <v>12353</v>
      </c>
    </row>
    <row r="5414" spans="3:3" x14ac:dyDescent="0.2">
      <c r="C5414" t="s">
        <v>18542</v>
      </c>
    </row>
    <row r="5415" spans="3:3" x14ac:dyDescent="0.2">
      <c r="C5415" t="s">
        <v>5953</v>
      </c>
    </row>
    <row r="5416" spans="3:3" x14ac:dyDescent="0.2">
      <c r="C5416" t="s">
        <v>24869</v>
      </c>
    </row>
    <row r="5417" spans="3:3" x14ac:dyDescent="0.2">
      <c r="C5417" t="s">
        <v>24870</v>
      </c>
    </row>
    <row r="5418" spans="3:3" x14ac:dyDescent="0.2">
      <c r="C5418" t="s">
        <v>24871</v>
      </c>
    </row>
    <row r="5419" spans="3:3" x14ac:dyDescent="0.2">
      <c r="C5419" t="s">
        <v>28781</v>
      </c>
    </row>
    <row r="5420" spans="3:3" x14ac:dyDescent="0.2">
      <c r="C5420" t="s">
        <v>18548</v>
      </c>
    </row>
    <row r="5421" spans="3:3" x14ac:dyDescent="0.2">
      <c r="C5421" t="s">
        <v>30489</v>
      </c>
    </row>
    <row r="5422" spans="3:3" x14ac:dyDescent="0.2">
      <c r="C5422" t="s">
        <v>12356</v>
      </c>
    </row>
    <row r="5423" spans="3:3" x14ac:dyDescent="0.2">
      <c r="C5423" t="s">
        <v>5959</v>
      </c>
    </row>
    <row r="5424" spans="3:3" x14ac:dyDescent="0.2">
      <c r="C5424" t="s">
        <v>308</v>
      </c>
    </row>
    <row r="5425" spans="3:3" x14ac:dyDescent="0.2">
      <c r="C5425" t="s">
        <v>1194</v>
      </c>
    </row>
    <row r="5426" spans="3:3" x14ac:dyDescent="0.2">
      <c r="C5426" t="s">
        <v>30490</v>
      </c>
    </row>
    <row r="5427" spans="3:3" x14ac:dyDescent="0.2">
      <c r="C5427" t="s">
        <v>1072</v>
      </c>
    </row>
    <row r="5428" spans="3:3" x14ac:dyDescent="0.2">
      <c r="C5428" t="s">
        <v>5961</v>
      </c>
    </row>
    <row r="5429" spans="3:3" x14ac:dyDescent="0.2">
      <c r="C5429" t="s">
        <v>18550</v>
      </c>
    </row>
    <row r="5430" spans="3:3" x14ac:dyDescent="0.2">
      <c r="C5430" t="s">
        <v>12361</v>
      </c>
    </row>
    <row r="5431" spans="3:3" x14ac:dyDescent="0.2">
      <c r="C5431" t="s">
        <v>24878</v>
      </c>
    </row>
    <row r="5432" spans="3:3" x14ac:dyDescent="0.2">
      <c r="C5432" t="s">
        <v>18551</v>
      </c>
    </row>
    <row r="5433" spans="3:3" x14ac:dyDescent="0.2">
      <c r="C5433" t="s">
        <v>5974</v>
      </c>
    </row>
    <row r="5434" spans="3:3" x14ac:dyDescent="0.2">
      <c r="C5434" t="s">
        <v>24883</v>
      </c>
    </row>
    <row r="5435" spans="3:3" x14ac:dyDescent="0.2">
      <c r="C5435" t="s">
        <v>12365</v>
      </c>
    </row>
    <row r="5436" spans="3:3" x14ac:dyDescent="0.2">
      <c r="C5436" t="s">
        <v>24885</v>
      </c>
    </row>
    <row r="5437" spans="3:3" x14ac:dyDescent="0.2">
      <c r="C5437" t="s">
        <v>28784</v>
      </c>
    </row>
    <row r="5438" spans="3:3" x14ac:dyDescent="0.2">
      <c r="C5438" t="s">
        <v>663</v>
      </c>
    </row>
    <row r="5439" spans="3:3" x14ac:dyDescent="0.2">
      <c r="C5439" t="s">
        <v>772</v>
      </c>
    </row>
    <row r="5440" spans="3:3" x14ac:dyDescent="0.2">
      <c r="C5440" t="s">
        <v>18556</v>
      </c>
    </row>
    <row r="5441" spans="3:3" x14ac:dyDescent="0.2">
      <c r="C5441" t="s">
        <v>18558</v>
      </c>
    </row>
    <row r="5442" spans="3:3" x14ac:dyDescent="0.2">
      <c r="C5442" t="s">
        <v>24890</v>
      </c>
    </row>
    <row r="5443" spans="3:3" x14ac:dyDescent="0.2">
      <c r="C5443" t="s">
        <v>960</v>
      </c>
    </row>
    <row r="5444" spans="3:3" x14ac:dyDescent="0.2">
      <c r="C5444" t="s">
        <v>12376</v>
      </c>
    </row>
    <row r="5445" spans="3:3" x14ac:dyDescent="0.2">
      <c r="C5445" t="s">
        <v>24893</v>
      </c>
    </row>
    <row r="5446" spans="3:3" x14ac:dyDescent="0.2">
      <c r="C5446" t="s">
        <v>18561</v>
      </c>
    </row>
    <row r="5447" spans="3:3" x14ac:dyDescent="0.2">
      <c r="C5447" t="s">
        <v>5978</v>
      </c>
    </row>
    <row r="5448" spans="3:3" x14ac:dyDescent="0.2">
      <c r="C5448" t="s">
        <v>655</v>
      </c>
    </row>
    <row r="5449" spans="3:3" x14ac:dyDescent="0.2">
      <c r="C5449" t="s">
        <v>692</v>
      </c>
    </row>
    <row r="5450" spans="3:3" x14ac:dyDescent="0.2">
      <c r="C5450" t="s">
        <v>28786</v>
      </c>
    </row>
    <row r="5451" spans="3:3" x14ac:dyDescent="0.2">
      <c r="C5451" t="s">
        <v>28787</v>
      </c>
    </row>
    <row r="5452" spans="3:3" x14ac:dyDescent="0.2">
      <c r="C5452" t="s">
        <v>12380</v>
      </c>
    </row>
    <row r="5453" spans="3:3" x14ac:dyDescent="0.2">
      <c r="C5453" t="s">
        <v>30491</v>
      </c>
    </row>
    <row r="5454" spans="3:3" x14ac:dyDescent="0.2">
      <c r="C5454" t="s">
        <v>24897</v>
      </c>
    </row>
    <row r="5455" spans="3:3" x14ac:dyDescent="0.2">
      <c r="C5455" t="s">
        <v>28788</v>
      </c>
    </row>
    <row r="5456" spans="3:3" x14ac:dyDescent="0.2">
      <c r="C5456" t="s">
        <v>5984</v>
      </c>
    </row>
    <row r="5457" spans="3:3" x14ac:dyDescent="0.2">
      <c r="C5457" t="s">
        <v>18576</v>
      </c>
    </row>
    <row r="5458" spans="3:3" x14ac:dyDescent="0.2">
      <c r="C5458" t="s">
        <v>30492</v>
      </c>
    </row>
    <row r="5459" spans="3:3" x14ac:dyDescent="0.2">
      <c r="C5459" t="s">
        <v>1093</v>
      </c>
    </row>
    <row r="5460" spans="3:3" x14ac:dyDescent="0.2">
      <c r="C5460" t="s">
        <v>18578</v>
      </c>
    </row>
    <row r="5461" spans="3:3" x14ac:dyDescent="0.2">
      <c r="C5461" t="s">
        <v>30493</v>
      </c>
    </row>
    <row r="5462" spans="3:3" x14ac:dyDescent="0.2">
      <c r="C5462" t="s">
        <v>902</v>
      </c>
    </row>
    <row r="5463" spans="3:3" x14ac:dyDescent="0.2">
      <c r="C5463" t="s">
        <v>24904</v>
      </c>
    </row>
    <row r="5464" spans="3:3" x14ac:dyDescent="0.2">
      <c r="C5464" t="s">
        <v>12389</v>
      </c>
    </row>
    <row r="5465" spans="3:3" x14ac:dyDescent="0.2">
      <c r="C5465" t="s">
        <v>18583</v>
      </c>
    </row>
    <row r="5466" spans="3:3" x14ac:dyDescent="0.2">
      <c r="C5466" t="s">
        <v>12392</v>
      </c>
    </row>
    <row r="5467" spans="3:3" x14ac:dyDescent="0.2">
      <c r="C5467" t="s">
        <v>763</v>
      </c>
    </row>
    <row r="5468" spans="3:3" x14ac:dyDescent="0.2">
      <c r="C5468" t="s">
        <v>30494</v>
      </c>
    </row>
    <row r="5469" spans="3:3" x14ac:dyDescent="0.2">
      <c r="C5469" t="s">
        <v>12394</v>
      </c>
    </row>
    <row r="5470" spans="3:3" x14ac:dyDescent="0.2">
      <c r="C5470" t="s">
        <v>667</v>
      </c>
    </row>
    <row r="5471" spans="3:3" x14ac:dyDescent="0.2">
      <c r="C5471" t="s">
        <v>24912</v>
      </c>
    </row>
    <row r="5472" spans="3:3" x14ac:dyDescent="0.2">
      <c r="C5472" t="s">
        <v>18591</v>
      </c>
    </row>
    <row r="5473" spans="3:3" x14ac:dyDescent="0.2">
      <c r="C5473" t="s">
        <v>30495</v>
      </c>
    </row>
    <row r="5474" spans="3:3" x14ac:dyDescent="0.2">
      <c r="C5474" t="s">
        <v>30496</v>
      </c>
    </row>
    <row r="5475" spans="3:3" x14ac:dyDescent="0.2">
      <c r="C5475" t="s">
        <v>28793</v>
      </c>
    </row>
    <row r="5476" spans="3:3" x14ac:dyDescent="0.2">
      <c r="C5476" t="s">
        <v>24916</v>
      </c>
    </row>
    <row r="5477" spans="3:3" x14ac:dyDescent="0.2">
      <c r="C5477" t="s">
        <v>6003</v>
      </c>
    </row>
    <row r="5478" spans="3:3" x14ac:dyDescent="0.2">
      <c r="C5478" t="s">
        <v>12411</v>
      </c>
    </row>
    <row r="5479" spans="3:3" x14ac:dyDescent="0.2">
      <c r="C5479" t="s">
        <v>1499</v>
      </c>
    </row>
    <row r="5480" spans="3:3" x14ac:dyDescent="0.2">
      <c r="C5480" t="s">
        <v>12414</v>
      </c>
    </row>
    <row r="5481" spans="3:3" x14ac:dyDescent="0.2">
      <c r="C5481" t="s">
        <v>18608</v>
      </c>
    </row>
    <row r="5482" spans="3:3" x14ac:dyDescent="0.2">
      <c r="C5482" t="s">
        <v>6008</v>
      </c>
    </row>
    <row r="5483" spans="3:3" x14ac:dyDescent="0.2">
      <c r="C5483" t="s">
        <v>18612</v>
      </c>
    </row>
    <row r="5484" spans="3:3" x14ac:dyDescent="0.2">
      <c r="C5484" t="s">
        <v>6009</v>
      </c>
    </row>
    <row r="5485" spans="3:3" x14ac:dyDescent="0.2">
      <c r="C5485" t="s">
        <v>12421</v>
      </c>
    </row>
    <row r="5486" spans="3:3" x14ac:dyDescent="0.2">
      <c r="C5486" t="s">
        <v>18614</v>
      </c>
    </row>
    <row r="5487" spans="3:3" x14ac:dyDescent="0.2">
      <c r="C5487" t="s">
        <v>28797</v>
      </c>
    </row>
    <row r="5488" spans="3:3" x14ac:dyDescent="0.2">
      <c r="C5488" t="s">
        <v>12427</v>
      </c>
    </row>
    <row r="5489" spans="3:3" x14ac:dyDescent="0.2">
      <c r="C5489" t="s">
        <v>18622</v>
      </c>
    </row>
    <row r="5490" spans="3:3" x14ac:dyDescent="0.2">
      <c r="C5490" t="s">
        <v>30497</v>
      </c>
    </row>
    <row r="5491" spans="3:3" x14ac:dyDescent="0.2">
      <c r="C5491" t="s">
        <v>18624</v>
      </c>
    </row>
    <row r="5492" spans="3:3" x14ac:dyDescent="0.2">
      <c r="C5492" t="s">
        <v>12430</v>
      </c>
    </row>
    <row r="5493" spans="3:3" x14ac:dyDescent="0.2">
      <c r="C5493" t="s">
        <v>18626</v>
      </c>
    </row>
    <row r="5494" spans="3:3" x14ac:dyDescent="0.2">
      <c r="C5494" t="s">
        <v>30498</v>
      </c>
    </row>
    <row r="5495" spans="3:3" x14ac:dyDescent="0.2">
      <c r="C5495" t="s">
        <v>12431</v>
      </c>
    </row>
    <row r="5496" spans="3:3" x14ac:dyDescent="0.2">
      <c r="C5496" t="s">
        <v>1218</v>
      </c>
    </row>
    <row r="5497" spans="3:3" x14ac:dyDescent="0.2">
      <c r="C5497" t="s">
        <v>24935</v>
      </c>
    </row>
    <row r="5498" spans="3:3" x14ac:dyDescent="0.2">
      <c r="C5498" t="s">
        <v>1231</v>
      </c>
    </row>
    <row r="5499" spans="3:3" x14ac:dyDescent="0.2">
      <c r="C5499" t="s">
        <v>24939</v>
      </c>
    </row>
    <row r="5500" spans="3:3" x14ac:dyDescent="0.2">
      <c r="C5500" t="s">
        <v>30499</v>
      </c>
    </row>
    <row r="5501" spans="3:3" x14ac:dyDescent="0.2">
      <c r="C5501" t="s">
        <v>24941</v>
      </c>
    </row>
    <row r="5502" spans="3:3" x14ac:dyDescent="0.2">
      <c r="C5502" t="s">
        <v>6024</v>
      </c>
    </row>
    <row r="5503" spans="3:3" x14ac:dyDescent="0.2">
      <c r="C5503" t="s">
        <v>765</v>
      </c>
    </row>
    <row r="5504" spans="3:3" x14ac:dyDescent="0.2">
      <c r="C5504" t="s">
        <v>355</v>
      </c>
    </row>
    <row r="5505" spans="3:3" x14ac:dyDescent="0.2">
      <c r="C5505" t="s">
        <v>6029</v>
      </c>
    </row>
    <row r="5506" spans="3:3" x14ac:dyDescent="0.2">
      <c r="C5506" t="s">
        <v>18636</v>
      </c>
    </row>
    <row r="5507" spans="3:3" x14ac:dyDescent="0.2">
      <c r="C5507" t="s">
        <v>30500</v>
      </c>
    </row>
    <row r="5508" spans="3:3" x14ac:dyDescent="0.2">
      <c r="C5508" t="s">
        <v>24948</v>
      </c>
    </row>
    <row r="5509" spans="3:3" x14ac:dyDescent="0.2">
      <c r="C5509" t="s">
        <v>18640</v>
      </c>
    </row>
    <row r="5510" spans="3:3" x14ac:dyDescent="0.2">
      <c r="C5510" t="s">
        <v>6035</v>
      </c>
    </row>
    <row r="5511" spans="3:3" x14ac:dyDescent="0.2">
      <c r="C5511" t="s">
        <v>6036</v>
      </c>
    </row>
    <row r="5512" spans="3:3" x14ac:dyDescent="0.2">
      <c r="C5512" t="s">
        <v>18643</v>
      </c>
    </row>
    <row r="5513" spans="3:3" x14ac:dyDescent="0.2">
      <c r="C5513" t="s">
        <v>18644</v>
      </c>
    </row>
    <row r="5514" spans="3:3" x14ac:dyDescent="0.2">
      <c r="C5514" t="s">
        <v>28799</v>
      </c>
    </row>
    <row r="5515" spans="3:3" x14ac:dyDescent="0.2">
      <c r="C5515" t="s">
        <v>6039</v>
      </c>
    </row>
    <row r="5516" spans="3:3" x14ac:dyDescent="0.2">
      <c r="C5516" t="s">
        <v>18649</v>
      </c>
    </row>
    <row r="5517" spans="3:3" x14ac:dyDescent="0.2">
      <c r="C5517" t="s">
        <v>6041</v>
      </c>
    </row>
    <row r="5518" spans="3:3" x14ac:dyDescent="0.2">
      <c r="C5518" t="s">
        <v>29</v>
      </c>
    </row>
    <row r="5519" spans="3:3" x14ac:dyDescent="0.2">
      <c r="C5519" t="s">
        <v>6042</v>
      </c>
    </row>
    <row r="5520" spans="3:3" x14ac:dyDescent="0.2">
      <c r="C5520" t="s">
        <v>6043</v>
      </c>
    </row>
    <row r="5521" spans="3:3" x14ac:dyDescent="0.2">
      <c r="C5521" t="s">
        <v>28800</v>
      </c>
    </row>
    <row r="5522" spans="3:3" x14ac:dyDescent="0.2">
      <c r="C5522" t="s">
        <v>6045</v>
      </c>
    </row>
    <row r="5523" spans="3:3" x14ac:dyDescent="0.2">
      <c r="C5523" t="s">
        <v>24956</v>
      </c>
    </row>
    <row r="5524" spans="3:3" x14ac:dyDescent="0.2">
      <c r="C5524" t="s">
        <v>28801</v>
      </c>
    </row>
    <row r="5525" spans="3:3" x14ac:dyDescent="0.2">
      <c r="C5525" t="s">
        <v>24958</v>
      </c>
    </row>
    <row r="5526" spans="3:3" x14ac:dyDescent="0.2">
      <c r="C5526" t="s">
        <v>18657</v>
      </c>
    </row>
    <row r="5527" spans="3:3" x14ac:dyDescent="0.2">
      <c r="C5527" t="s">
        <v>12446</v>
      </c>
    </row>
    <row r="5528" spans="3:3" x14ac:dyDescent="0.2">
      <c r="C5528" t="s">
        <v>24961</v>
      </c>
    </row>
    <row r="5529" spans="3:3" x14ac:dyDescent="0.2">
      <c r="C5529" t="s">
        <v>6050</v>
      </c>
    </row>
    <row r="5530" spans="3:3" x14ac:dyDescent="0.2">
      <c r="C5530" t="s">
        <v>28803</v>
      </c>
    </row>
    <row r="5531" spans="3:3" x14ac:dyDescent="0.2">
      <c r="C5531" t="s">
        <v>30501</v>
      </c>
    </row>
    <row r="5532" spans="3:3" x14ac:dyDescent="0.2">
      <c r="C5532" t="s">
        <v>24963</v>
      </c>
    </row>
    <row r="5533" spans="3:3" x14ac:dyDescent="0.2">
      <c r="C5533" t="s">
        <v>28804</v>
      </c>
    </row>
    <row r="5534" spans="3:3" x14ac:dyDescent="0.2">
      <c r="C5534" t="s">
        <v>24966</v>
      </c>
    </row>
    <row r="5535" spans="3:3" x14ac:dyDescent="0.2">
      <c r="C5535" t="s">
        <v>28806</v>
      </c>
    </row>
    <row r="5536" spans="3:3" x14ac:dyDescent="0.2">
      <c r="C5536" t="s">
        <v>6053</v>
      </c>
    </row>
    <row r="5537" spans="3:3" x14ac:dyDescent="0.2">
      <c r="C5537" t="s">
        <v>18665</v>
      </c>
    </row>
    <row r="5538" spans="3:3" x14ac:dyDescent="0.2">
      <c r="C5538" t="s">
        <v>24969</v>
      </c>
    </row>
    <row r="5539" spans="3:3" x14ac:dyDescent="0.2">
      <c r="C5539" t="s">
        <v>1547</v>
      </c>
    </row>
    <row r="5540" spans="3:3" x14ac:dyDescent="0.2">
      <c r="C5540" t="s">
        <v>24970</v>
      </c>
    </row>
    <row r="5541" spans="3:3" x14ac:dyDescent="0.2">
      <c r="C5541" t="s">
        <v>28807</v>
      </c>
    </row>
    <row r="5542" spans="3:3" x14ac:dyDescent="0.2">
      <c r="C5542" t="s">
        <v>18670</v>
      </c>
    </row>
    <row r="5543" spans="3:3" x14ac:dyDescent="0.2">
      <c r="C5543" t="s">
        <v>12452</v>
      </c>
    </row>
    <row r="5544" spans="3:3" x14ac:dyDescent="0.2">
      <c r="C5544" t="s">
        <v>6061</v>
      </c>
    </row>
    <row r="5545" spans="3:3" x14ac:dyDescent="0.2">
      <c r="C5545" t="s">
        <v>24973</v>
      </c>
    </row>
    <row r="5546" spans="3:3" x14ac:dyDescent="0.2">
      <c r="C5546" t="s">
        <v>6062</v>
      </c>
    </row>
    <row r="5547" spans="3:3" x14ac:dyDescent="0.2">
      <c r="C5547" t="s">
        <v>28809</v>
      </c>
    </row>
    <row r="5548" spans="3:3" x14ac:dyDescent="0.2">
      <c r="C5548" t="s">
        <v>28810</v>
      </c>
    </row>
    <row r="5549" spans="3:3" x14ac:dyDescent="0.2">
      <c r="C5549" t="s">
        <v>18676</v>
      </c>
    </row>
    <row r="5550" spans="3:3" x14ac:dyDescent="0.2">
      <c r="C5550" t="s">
        <v>18678</v>
      </c>
    </row>
    <row r="5551" spans="3:3" x14ac:dyDescent="0.2">
      <c r="C5551" t="s">
        <v>6068</v>
      </c>
    </row>
    <row r="5552" spans="3:3" x14ac:dyDescent="0.2">
      <c r="C5552" t="s">
        <v>12465</v>
      </c>
    </row>
    <row r="5553" spans="3:3" x14ac:dyDescent="0.2">
      <c r="C5553" t="s">
        <v>24978</v>
      </c>
    </row>
    <row r="5554" spans="3:3" x14ac:dyDescent="0.2">
      <c r="C5554" t="s">
        <v>1272</v>
      </c>
    </row>
    <row r="5555" spans="3:3" x14ac:dyDescent="0.2">
      <c r="C5555" t="s">
        <v>28812</v>
      </c>
    </row>
    <row r="5556" spans="3:3" x14ac:dyDescent="0.2">
      <c r="C5556" t="s">
        <v>12467</v>
      </c>
    </row>
    <row r="5557" spans="3:3" x14ac:dyDescent="0.2">
      <c r="C5557" t="s">
        <v>18684</v>
      </c>
    </row>
    <row r="5558" spans="3:3" x14ac:dyDescent="0.2">
      <c r="C5558" t="s">
        <v>6072</v>
      </c>
    </row>
    <row r="5559" spans="3:3" x14ac:dyDescent="0.2">
      <c r="C5559" t="s">
        <v>12471</v>
      </c>
    </row>
    <row r="5560" spans="3:3" x14ac:dyDescent="0.2">
      <c r="C5560" t="s">
        <v>18689</v>
      </c>
    </row>
    <row r="5561" spans="3:3" x14ac:dyDescent="0.2">
      <c r="C5561" t="s">
        <v>30502</v>
      </c>
    </row>
    <row r="5562" spans="3:3" x14ac:dyDescent="0.2">
      <c r="C5562" t="s">
        <v>6075</v>
      </c>
    </row>
    <row r="5563" spans="3:3" x14ac:dyDescent="0.2">
      <c r="C5563" t="s">
        <v>6077</v>
      </c>
    </row>
    <row r="5564" spans="3:3" x14ac:dyDescent="0.2">
      <c r="C5564" t="s">
        <v>1634</v>
      </c>
    </row>
    <row r="5565" spans="3:3" x14ac:dyDescent="0.2">
      <c r="C5565" t="s">
        <v>28816</v>
      </c>
    </row>
    <row r="5566" spans="3:3" x14ac:dyDescent="0.2">
      <c r="C5566" t="s">
        <v>28817</v>
      </c>
    </row>
    <row r="5567" spans="3:3" x14ac:dyDescent="0.2">
      <c r="C5567" t="s">
        <v>30503</v>
      </c>
    </row>
    <row r="5568" spans="3:3" x14ac:dyDescent="0.2">
      <c r="C5568" t="s">
        <v>24985</v>
      </c>
    </row>
    <row r="5569" spans="3:3" x14ac:dyDescent="0.2">
      <c r="C5569" t="s">
        <v>24986</v>
      </c>
    </row>
    <row r="5570" spans="3:3" x14ac:dyDescent="0.2">
      <c r="C5570" t="s">
        <v>18698</v>
      </c>
    </row>
    <row r="5571" spans="3:3" x14ac:dyDescent="0.2">
      <c r="C5571" t="s">
        <v>18700</v>
      </c>
    </row>
    <row r="5572" spans="3:3" x14ac:dyDescent="0.2">
      <c r="C5572" t="s">
        <v>12488</v>
      </c>
    </row>
    <row r="5573" spans="3:3" x14ac:dyDescent="0.2">
      <c r="C5573" t="s">
        <v>1544</v>
      </c>
    </row>
    <row r="5574" spans="3:3" x14ac:dyDescent="0.2">
      <c r="C5574" t="s">
        <v>12490</v>
      </c>
    </row>
    <row r="5575" spans="3:3" x14ac:dyDescent="0.2">
      <c r="C5575" t="s">
        <v>24988</v>
      </c>
    </row>
    <row r="5576" spans="3:3" x14ac:dyDescent="0.2">
      <c r="C5576" t="s">
        <v>940</v>
      </c>
    </row>
    <row r="5577" spans="3:3" x14ac:dyDescent="0.2">
      <c r="C5577" t="s">
        <v>28822</v>
      </c>
    </row>
    <row r="5578" spans="3:3" x14ac:dyDescent="0.2">
      <c r="C5578" t="s">
        <v>745</v>
      </c>
    </row>
    <row r="5579" spans="3:3" x14ac:dyDescent="0.2">
      <c r="C5579" t="s">
        <v>24992</v>
      </c>
    </row>
    <row r="5580" spans="3:3" x14ac:dyDescent="0.2">
      <c r="C5580" t="s">
        <v>28823</v>
      </c>
    </row>
    <row r="5581" spans="3:3" x14ac:dyDescent="0.2">
      <c r="C5581" t="s">
        <v>30504</v>
      </c>
    </row>
    <row r="5582" spans="3:3" x14ac:dyDescent="0.2">
      <c r="C5582" t="s">
        <v>30505</v>
      </c>
    </row>
    <row r="5583" spans="3:3" x14ac:dyDescent="0.2">
      <c r="C5583" t="s">
        <v>30506</v>
      </c>
    </row>
    <row r="5584" spans="3:3" x14ac:dyDescent="0.2">
      <c r="C5584" t="s">
        <v>12497</v>
      </c>
    </row>
    <row r="5585" spans="3:3" x14ac:dyDescent="0.2">
      <c r="C5585" t="s">
        <v>28825</v>
      </c>
    </row>
    <row r="5586" spans="3:3" x14ac:dyDescent="0.2">
      <c r="C5586" t="s">
        <v>12499</v>
      </c>
    </row>
    <row r="5587" spans="3:3" x14ac:dyDescent="0.2">
      <c r="C5587" t="s">
        <v>24997</v>
      </c>
    </row>
    <row r="5588" spans="3:3" x14ac:dyDescent="0.2">
      <c r="C5588" t="s">
        <v>30507</v>
      </c>
    </row>
    <row r="5589" spans="3:3" x14ac:dyDescent="0.2">
      <c r="C5589" t="s">
        <v>30508</v>
      </c>
    </row>
    <row r="5590" spans="3:3" x14ac:dyDescent="0.2">
      <c r="C5590" t="s">
        <v>18716</v>
      </c>
    </row>
    <row r="5591" spans="3:3" x14ac:dyDescent="0.2">
      <c r="C5591" t="s">
        <v>928</v>
      </c>
    </row>
    <row r="5592" spans="3:3" x14ac:dyDescent="0.2">
      <c r="C5592" t="s">
        <v>6102</v>
      </c>
    </row>
    <row r="5593" spans="3:3" x14ac:dyDescent="0.2">
      <c r="C5593" t="s">
        <v>25001</v>
      </c>
    </row>
    <row r="5594" spans="3:3" x14ac:dyDescent="0.2">
      <c r="C5594" t="s">
        <v>18718</v>
      </c>
    </row>
    <row r="5595" spans="3:3" x14ac:dyDescent="0.2">
      <c r="C5595" t="s">
        <v>28826</v>
      </c>
    </row>
    <row r="5596" spans="3:3" x14ac:dyDescent="0.2">
      <c r="C5596" t="s">
        <v>575</v>
      </c>
    </row>
    <row r="5597" spans="3:3" x14ac:dyDescent="0.2">
      <c r="C5597" t="s">
        <v>12506</v>
      </c>
    </row>
    <row r="5598" spans="3:3" x14ac:dyDescent="0.2">
      <c r="C5598" t="s">
        <v>6105</v>
      </c>
    </row>
    <row r="5599" spans="3:3" x14ac:dyDescent="0.2">
      <c r="C5599" t="s">
        <v>18722</v>
      </c>
    </row>
    <row r="5600" spans="3:3" x14ac:dyDescent="0.2">
      <c r="C5600" t="s">
        <v>18723</v>
      </c>
    </row>
    <row r="5601" spans="3:3" x14ac:dyDescent="0.2">
      <c r="C5601" t="s">
        <v>18724</v>
      </c>
    </row>
    <row r="5602" spans="3:3" x14ac:dyDescent="0.2">
      <c r="C5602" t="s">
        <v>677</v>
      </c>
    </row>
    <row r="5603" spans="3:3" x14ac:dyDescent="0.2">
      <c r="C5603" t="s">
        <v>12509</v>
      </c>
    </row>
    <row r="5604" spans="3:3" x14ac:dyDescent="0.2">
      <c r="C5604" t="s">
        <v>30509</v>
      </c>
    </row>
    <row r="5605" spans="3:3" x14ac:dyDescent="0.2">
      <c r="C5605" t="s">
        <v>6111</v>
      </c>
    </row>
    <row r="5606" spans="3:3" x14ac:dyDescent="0.2">
      <c r="C5606" t="s">
        <v>25007</v>
      </c>
    </row>
    <row r="5607" spans="3:3" x14ac:dyDescent="0.2">
      <c r="C5607" t="s">
        <v>25008</v>
      </c>
    </row>
    <row r="5608" spans="3:3" x14ac:dyDescent="0.2">
      <c r="C5608" t="s">
        <v>30510</v>
      </c>
    </row>
    <row r="5609" spans="3:3" x14ac:dyDescent="0.2">
      <c r="C5609" t="s">
        <v>6112</v>
      </c>
    </row>
    <row r="5610" spans="3:3" x14ac:dyDescent="0.2">
      <c r="C5610" t="s">
        <v>25009</v>
      </c>
    </row>
    <row r="5611" spans="3:3" x14ac:dyDescent="0.2">
      <c r="C5611" t="s">
        <v>6115</v>
      </c>
    </row>
    <row r="5612" spans="3:3" x14ac:dyDescent="0.2">
      <c r="C5612" t="s">
        <v>28830</v>
      </c>
    </row>
    <row r="5613" spans="3:3" x14ac:dyDescent="0.2">
      <c r="C5613" t="s">
        <v>391</v>
      </c>
    </row>
    <row r="5614" spans="3:3" x14ac:dyDescent="0.2">
      <c r="C5614" t="s">
        <v>28832</v>
      </c>
    </row>
    <row r="5615" spans="3:3" x14ac:dyDescent="0.2">
      <c r="C5615" t="s">
        <v>18733</v>
      </c>
    </row>
    <row r="5616" spans="3:3" x14ac:dyDescent="0.2">
      <c r="C5616" t="s">
        <v>30511</v>
      </c>
    </row>
    <row r="5617" spans="3:3" x14ac:dyDescent="0.2">
      <c r="C5617" t="s">
        <v>25023</v>
      </c>
    </row>
    <row r="5618" spans="3:3" x14ac:dyDescent="0.2">
      <c r="C5618" t="s">
        <v>30512</v>
      </c>
    </row>
    <row r="5619" spans="3:3" x14ac:dyDescent="0.2">
      <c r="C5619" t="s">
        <v>25025</v>
      </c>
    </row>
    <row r="5620" spans="3:3" x14ac:dyDescent="0.2">
      <c r="C5620" t="s">
        <v>12517</v>
      </c>
    </row>
    <row r="5621" spans="3:3" x14ac:dyDescent="0.2">
      <c r="C5621" t="s">
        <v>18736</v>
      </c>
    </row>
    <row r="5622" spans="3:3" x14ac:dyDescent="0.2">
      <c r="C5622" t="s">
        <v>25026</v>
      </c>
    </row>
    <row r="5623" spans="3:3" x14ac:dyDescent="0.2">
      <c r="C5623" t="s">
        <v>18739</v>
      </c>
    </row>
    <row r="5624" spans="3:3" x14ac:dyDescent="0.2">
      <c r="C5624" t="s">
        <v>18740</v>
      </c>
    </row>
    <row r="5625" spans="3:3" x14ac:dyDescent="0.2">
      <c r="C5625" t="s">
        <v>28833</v>
      </c>
    </row>
    <row r="5626" spans="3:3" x14ac:dyDescent="0.2">
      <c r="C5626" t="s">
        <v>25029</v>
      </c>
    </row>
    <row r="5627" spans="3:3" x14ac:dyDescent="0.2">
      <c r="C5627" t="s">
        <v>18742</v>
      </c>
    </row>
    <row r="5628" spans="3:3" x14ac:dyDescent="0.2">
      <c r="C5628" t="s">
        <v>28835</v>
      </c>
    </row>
    <row r="5629" spans="3:3" x14ac:dyDescent="0.2">
      <c r="C5629" t="s">
        <v>12521</v>
      </c>
    </row>
    <row r="5630" spans="3:3" x14ac:dyDescent="0.2">
      <c r="C5630" t="s">
        <v>6125</v>
      </c>
    </row>
    <row r="5631" spans="3:3" x14ac:dyDescent="0.2">
      <c r="C5631" t="s">
        <v>28836</v>
      </c>
    </row>
    <row r="5632" spans="3:3" x14ac:dyDescent="0.2">
      <c r="C5632" t="s">
        <v>28837</v>
      </c>
    </row>
    <row r="5633" spans="3:3" x14ac:dyDescent="0.2">
      <c r="C5633" t="s">
        <v>6126</v>
      </c>
    </row>
    <row r="5634" spans="3:3" x14ac:dyDescent="0.2">
      <c r="C5634" t="s">
        <v>6127</v>
      </c>
    </row>
    <row r="5635" spans="3:3" x14ac:dyDescent="0.2">
      <c r="C5635" t="s">
        <v>12523</v>
      </c>
    </row>
    <row r="5636" spans="3:3" x14ac:dyDescent="0.2">
      <c r="C5636" t="s">
        <v>18746</v>
      </c>
    </row>
    <row r="5637" spans="3:3" x14ac:dyDescent="0.2">
      <c r="C5637" t="s">
        <v>28840</v>
      </c>
    </row>
    <row r="5638" spans="3:3" x14ac:dyDescent="0.2">
      <c r="C5638" t="s">
        <v>12528</v>
      </c>
    </row>
    <row r="5639" spans="3:3" x14ac:dyDescent="0.2">
      <c r="C5639" t="s">
        <v>12530</v>
      </c>
    </row>
    <row r="5640" spans="3:3" x14ac:dyDescent="0.2">
      <c r="C5640" t="s">
        <v>30513</v>
      </c>
    </row>
    <row r="5641" spans="3:3" x14ac:dyDescent="0.2">
      <c r="C5641" t="s">
        <v>28841</v>
      </c>
    </row>
    <row r="5642" spans="3:3" x14ac:dyDescent="0.2">
      <c r="C5642" t="s">
        <v>12535</v>
      </c>
    </row>
    <row r="5643" spans="3:3" x14ac:dyDescent="0.2">
      <c r="C5643" t="s">
        <v>12536</v>
      </c>
    </row>
    <row r="5644" spans="3:3" x14ac:dyDescent="0.2">
      <c r="C5644" t="s">
        <v>25040</v>
      </c>
    </row>
    <row r="5645" spans="3:3" x14ac:dyDescent="0.2">
      <c r="C5645" t="s">
        <v>30514</v>
      </c>
    </row>
    <row r="5646" spans="3:3" x14ac:dyDescent="0.2">
      <c r="C5646" t="s">
        <v>12538</v>
      </c>
    </row>
    <row r="5647" spans="3:3" x14ac:dyDescent="0.2">
      <c r="C5647" t="s">
        <v>30515</v>
      </c>
    </row>
    <row r="5648" spans="3:3" x14ac:dyDescent="0.2">
      <c r="C5648" t="s">
        <v>1271</v>
      </c>
    </row>
    <row r="5649" spans="3:3" x14ac:dyDescent="0.2">
      <c r="C5649" t="s">
        <v>12543</v>
      </c>
    </row>
    <row r="5650" spans="3:3" x14ac:dyDescent="0.2">
      <c r="C5650" t="s">
        <v>18759</v>
      </c>
    </row>
    <row r="5651" spans="3:3" x14ac:dyDescent="0.2">
      <c r="C5651" t="s">
        <v>18760</v>
      </c>
    </row>
    <row r="5652" spans="3:3" x14ac:dyDescent="0.2">
      <c r="C5652" t="s">
        <v>6142</v>
      </c>
    </row>
    <row r="5653" spans="3:3" x14ac:dyDescent="0.2">
      <c r="C5653" t="s">
        <v>18763</v>
      </c>
    </row>
    <row r="5654" spans="3:3" x14ac:dyDescent="0.2">
      <c r="C5654" t="s">
        <v>30516</v>
      </c>
    </row>
    <row r="5655" spans="3:3" x14ac:dyDescent="0.2">
      <c r="C5655" t="s">
        <v>6145</v>
      </c>
    </row>
    <row r="5656" spans="3:3" x14ac:dyDescent="0.2">
      <c r="C5656" t="s">
        <v>6146</v>
      </c>
    </row>
    <row r="5657" spans="3:3" x14ac:dyDescent="0.2">
      <c r="C5657" t="s">
        <v>18767</v>
      </c>
    </row>
    <row r="5658" spans="3:3" x14ac:dyDescent="0.2">
      <c r="C5658" t="s">
        <v>28845</v>
      </c>
    </row>
    <row r="5659" spans="3:3" x14ac:dyDescent="0.2">
      <c r="C5659" t="s">
        <v>6149</v>
      </c>
    </row>
    <row r="5660" spans="3:3" x14ac:dyDescent="0.2">
      <c r="C5660" t="s">
        <v>18771</v>
      </c>
    </row>
    <row r="5661" spans="3:3" x14ac:dyDescent="0.2">
      <c r="C5661" t="s">
        <v>18772</v>
      </c>
    </row>
    <row r="5662" spans="3:3" x14ac:dyDescent="0.2">
      <c r="C5662" t="s">
        <v>1081</v>
      </c>
    </row>
    <row r="5663" spans="3:3" x14ac:dyDescent="0.2">
      <c r="C5663" t="s">
        <v>30517</v>
      </c>
    </row>
    <row r="5664" spans="3:3" x14ac:dyDescent="0.2">
      <c r="C5664" t="s">
        <v>892</v>
      </c>
    </row>
    <row r="5665" spans="3:3" x14ac:dyDescent="0.2">
      <c r="C5665" t="s">
        <v>1110</v>
      </c>
    </row>
    <row r="5666" spans="3:3" x14ac:dyDescent="0.2">
      <c r="C5666" t="s">
        <v>25056</v>
      </c>
    </row>
    <row r="5667" spans="3:3" x14ac:dyDescent="0.2">
      <c r="C5667" t="s">
        <v>25059</v>
      </c>
    </row>
    <row r="5668" spans="3:3" x14ac:dyDescent="0.2">
      <c r="C5668" t="s">
        <v>6156</v>
      </c>
    </row>
    <row r="5669" spans="3:3" x14ac:dyDescent="0.2">
      <c r="C5669" t="s">
        <v>28849</v>
      </c>
    </row>
    <row r="5670" spans="3:3" x14ac:dyDescent="0.2">
      <c r="C5670" t="s">
        <v>30518</v>
      </c>
    </row>
    <row r="5671" spans="3:3" x14ac:dyDescent="0.2">
      <c r="C5671" t="s">
        <v>6167</v>
      </c>
    </row>
    <row r="5672" spans="3:3" x14ac:dyDescent="0.2">
      <c r="C5672" t="s">
        <v>30519</v>
      </c>
    </row>
    <row r="5673" spans="3:3" x14ac:dyDescent="0.2">
      <c r="C5673" t="s">
        <v>6169</v>
      </c>
    </row>
    <row r="5674" spans="3:3" x14ac:dyDescent="0.2">
      <c r="C5674" t="s">
        <v>30520</v>
      </c>
    </row>
    <row r="5675" spans="3:3" x14ac:dyDescent="0.2">
      <c r="C5675" t="s">
        <v>12560</v>
      </c>
    </row>
    <row r="5676" spans="3:3" x14ac:dyDescent="0.2">
      <c r="C5676" t="s">
        <v>6173</v>
      </c>
    </row>
    <row r="5677" spans="3:3" x14ac:dyDescent="0.2">
      <c r="C5677" t="s">
        <v>28850</v>
      </c>
    </row>
    <row r="5678" spans="3:3" x14ac:dyDescent="0.2">
      <c r="C5678" t="s">
        <v>30521</v>
      </c>
    </row>
    <row r="5679" spans="3:3" x14ac:dyDescent="0.2">
      <c r="C5679" t="s">
        <v>28851</v>
      </c>
    </row>
    <row r="5680" spans="3:3" x14ac:dyDescent="0.2">
      <c r="C5680" t="s">
        <v>18791</v>
      </c>
    </row>
    <row r="5681" spans="3:3" x14ac:dyDescent="0.2">
      <c r="C5681" t="s">
        <v>913</v>
      </c>
    </row>
    <row r="5682" spans="3:3" x14ac:dyDescent="0.2">
      <c r="C5682" t="s">
        <v>12565</v>
      </c>
    </row>
    <row r="5683" spans="3:3" x14ac:dyDescent="0.2">
      <c r="C5683" t="s">
        <v>28852</v>
      </c>
    </row>
    <row r="5684" spans="3:3" x14ac:dyDescent="0.2">
      <c r="C5684" t="s">
        <v>12568</v>
      </c>
    </row>
    <row r="5685" spans="3:3" x14ac:dyDescent="0.2">
      <c r="C5685" t="s">
        <v>28853</v>
      </c>
    </row>
    <row r="5686" spans="3:3" x14ac:dyDescent="0.2">
      <c r="C5686" t="s">
        <v>6174</v>
      </c>
    </row>
    <row r="5687" spans="3:3" x14ac:dyDescent="0.2">
      <c r="C5687" t="s">
        <v>18796</v>
      </c>
    </row>
    <row r="5688" spans="3:3" x14ac:dyDescent="0.2">
      <c r="C5688" t="s">
        <v>28854</v>
      </c>
    </row>
    <row r="5689" spans="3:3" x14ac:dyDescent="0.2">
      <c r="C5689" t="s">
        <v>6179</v>
      </c>
    </row>
    <row r="5690" spans="3:3" x14ac:dyDescent="0.2">
      <c r="C5690" t="s">
        <v>18801</v>
      </c>
    </row>
    <row r="5691" spans="3:3" x14ac:dyDescent="0.2">
      <c r="C5691" t="s">
        <v>30522</v>
      </c>
    </row>
    <row r="5692" spans="3:3" x14ac:dyDescent="0.2">
      <c r="C5692" t="s">
        <v>6185</v>
      </c>
    </row>
    <row r="5693" spans="3:3" x14ac:dyDescent="0.2">
      <c r="C5693" t="s">
        <v>28856</v>
      </c>
    </row>
    <row r="5694" spans="3:3" x14ac:dyDescent="0.2">
      <c r="C5694" t="s">
        <v>30523</v>
      </c>
    </row>
    <row r="5695" spans="3:3" x14ac:dyDescent="0.2">
      <c r="C5695" t="s">
        <v>30524</v>
      </c>
    </row>
    <row r="5696" spans="3:3" x14ac:dyDescent="0.2">
      <c r="C5696" t="s">
        <v>18803</v>
      </c>
    </row>
    <row r="5697" spans="3:3" x14ac:dyDescent="0.2">
      <c r="C5697" t="s">
        <v>1336</v>
      </c>
    </row>
    <row r="5698" spans="3:3" x14ac:dyDescent="0.2">
      <c r="C5698" t="s">
        <v>12576</v>
      </c>
    </row>
    <row r="5699" spans="3:3" x14ac:dyDescent="0.2">
      <c r="C5699" t="s">
        <v>12577</v>
      </c>
    </row>
    <row r="5700" spans="3:3" x14ac:dyDescent="0.2">
      <c r="C5700" t="s">
        <v>25086</v>
      </c>
    </row>
    <row r="5701" spans="3:3" x14ac:dyDescent="0.2">
      <c r="C5701" t="s">
        <v>28857</v>
      </c>
    </row>
    <row r="5702" spans="3:3" x14ac:dyDescent="0.2">
      <c r="C5702" t="s">
        <v>30525</v>
      </c>
    </row>
    <row r="5703" spans="3:3" x14ac:dyDescent="0.2">
      <c r="C5703" t="s">
        <v>12581</v>
      </c>
    </row>
    <row r="5704" spans="3:3" x14ac:dyDescent="0.2">
      <c r="C5704" t="s">
        <v>1058</v>
      </c>
    </row>
    <row r="5705" spans="3:3" x14ac:dyDescent="0.2">
      <c r="C5705" t="s">
        <v>25091</v>
      </c>
    </row>
    <row r="5706" spans="3:3" x14ac:dyDescent="0.2">
      <c r="C5706" t="s">
        <v>18817</v>
      </c>
    </row>
    <row r="5707" spans="3:3" x14ac:dyDescent="0.2">
      <c r="C5707" t="s">
        <v>28859</v>
      </c>
    </row>
    <row r="5708" spans="3:3" x14ac:dyDescent="0.2">
      <c r="C5708" t="s">
        <v>6197</v>
      </c>
    </row>
    <row r="5709" spans="3:3" x14ac:dyDescent="0.2">
      <c r="C5709" t="s">
        <v>25095</v>
      </c>
    </row>
    <row r="5710" spans="3:3" x14ac:dyDescent="0.2">
      <c r="C5710" t="s">
        <v>12592</v>
      </c>
    </row>
    <row r="5711" spans="3:3" x14ac:dyDescent="0.2">
      <c r="C5711" t="s">
        <v>28863</v>
      </c>
    </row>
    <row r="5712" spans="3:3" x14ac:dyDescent="0.2">
      <c r="C5712" t="s">
        <v>816</v>
      </c>
    </row>
    <row r="5713" spans="3:3" x14ac:dyDescent="0.2">
      <c r="C5713" t="s">
        <v>25098</v>
      </c>
    </row>
    <row r="5714" spans="3:3" x14ac:dyDescent="0.2">
      <c r="C5714" t="s">
        <v>25099</v>
      </c>
    </row>
    <row r="5715" spans="3:3" x14ac:dyDescent="0.2">
      <c r="C5715" t="s">
        <v>6207</v>
      </c>
    </row>
    <row r="5716" spans="3:3" x14ac:dyDescent="0.2">
      <c r="C5716" t="s">
        <v>18824</v>
      </c>
    </row>
    <row r="5717" spans="3:3" x14ac:dyDescent="0.2">
      <c r="C5717" t="s">
        <v>30526</v>
      </c>
    </row>
    <row r="5718" spans="3:3" x14ac:dyDescent="0.2">
      <c r="C5718" t="s">
        <v>28865</v>
      </c>
    </row>
    <row r="5719" spans="3:3" x14ac:dyDescent="0.2">
      <c r="C5719" t="s">
        <v>12600</v>
      </c>
    </row>
    <row r="5720" spans="3:3" x14ac:dyDescent="0.2">
      <c r="C5720" t="s">
        <v>28866</v>
      </c>
    </row>
    <row r="5721" spans="3:3" x14ac:dyDescent="0.2">
      <c r="C5721" t="s">
        <v>25103</v>
      </c>
    </row>
    <row r="5722" spans="3:3" x14ac:dyDescent="0.2">
      <c r="C5722" t="s">
        <v>30527</v>
      </c>
    </row>
    <row r="5723" spans="3:3" x14ac:dyDescent="0.2">
      <c r="C5723" t="s">
        <v>12601</v>
      </c>
    </row>
    <row r="5724" spans="3:3" x14ac:dyDescent="0.2">
      <c r="C5724" t="s">
        <v>18829</v>
      </c>
    </row>
    <row r="5725" spans="3:3" x14ac:dyDescent="0.2">
      <c r="C5725" t="s">
        <v>18830</v>
      </c>
    </row>
    <row r="5726" spans="3:3" x14ac:dyDescent="0.2">
      <c r="C5726" t="s">
        <v>12603</v>
      </c>
    </row>
    <row r="5727" spans="3:3" x14ac:dyDescent="0.2">
      <c r="C5727" t="s">
        <v>28868</v>
      </c>
    </row>
    <row r="5728" spans="3:3" x14ac:dyDescent="0.2">
      <c r="C5728" t="s">
        <v>12606</v>
      </c>
    </row>
    <row r="5729" spans="3:3" x14ac:dyDescent="0.2">
      <c r="C5729" t="s">
        <v>18833</v>
      </c>
    </row>
    <row r="5730" spans="3:3" x14ac:dyDescent="0.2">
      <c r="C5730" t="s">
        <v>669</v>
      </c>
    </row>
    <row r="5731" spans="3:3" x14ac:dyDescent="0.2">
      <c r="C5731" t="s">
        <v>25107</v>
      </c>
    </row>
    <row r="5732" spans="3:3" x14ac:dyDescent="0.2">
      <c r="C5732" t="s">
        <v>6214</v>
      </c>
    </row>
    <row r="5733" spans="3:3" x14ac:dyDescent="0.2">
      <c r="C5733" t="s">
        <v>28869</v>
      </c>
    </row>
    <row r="5734" spans="3:3" x14ac:dyDescent="0.2">
      <c r="C5734" t="s">
        <v>12610</v>
      </c>
    </row>
    <row r="5735" spans="3:3" x14ac:dyDescent="0.2">
      <c r="C5735" t="s">
        <v>25117</v>
      </c>
    </row>
    <row r="5736" spans="3:3" x14ac:dyDescent="0.2">
      <c r="C5736" t="s">
        <v>25118</v>
      </c>
    </row>
    <row r="5737" spans="3:3" x14ac:dyDescent="0.2">
      <c r="C5737" t="s">
        <v>28870</v>
      </c>
    </row>
    <row r="5738" spans="3:3" x14ac:dyDescent="0.2">
      <c r="C5738" t="s">
        <v>6222</v>
      </c>
    </row>
    <row r="5739" spans="3:3" x14ac:dyDescent="0.2">
      <c r="C5739" t="s">
        <v>25123</v>
      </c>
    </row>
    <row r="5740" spans="3:3" x14ac:dyDescent="0.2">
      <c r="C5740" t="s">
        <v>6223</v>
      </c>
    </row>
    <row r="5741" spans="3:3" x14ac:dyDescent="0.2">
      <c r="C5741" t="s">
        <v>25124</v>
      </c>
    </row>
    <row r="5742" spans="3:3" x14ac:dyDescent="0.2">
      <c r="C5742" t="s">
        <v>322</v>
      </c>
    </row>
    <row r="5743" spans="3:3" x14ac:dyDescent="0.2">
      <c r="C5743" t="s">
        <v>12615</v>
      </c>
    </row>
    <row r="5744" spans="3:3" x14ac:dyDescent="0.2">
      <c r="C5744" t="s">
        <v>18843</v>
      </c>
    </row>
    <row r="5745" spans="3:3" x14ac:dyDescent="0.2">
      <c r="C5745" t="s">
        <v>808</v>
      </c>
    </row>
    <row r="5746" spans="3:3" x14ac:dyDescent="0.2">
      <c r="C5746" t="s">
        <v>28872</v>
      </c>
    </row>
    <row r="5747" spans="3:3" x14ac:dyDescent="0.2">
      <c r="C5747" t="s">
        <v>595</v>
      </c>
    </row>
    <row r="5748" spans="3:3" x14ac:dyDescent="0.2">
      <c r="C5748" t="s">
        <v>18845</v>
      </c>
    </row>
    <row r="5749" spans="3:3" x14ac:dyDescent="0.2">
      <c r="C5749" t="s">
        <v>30528</v>
      </c>
    </row>
    <row r="5750" spans="3:3" x14ac:dyDescent="0.2">
      <c r="C5750" t="s">
        <v>30529</v>
      </c>
    </row>
    <row r="5751" spans="3:3" x14ac:dyDescent="0.2">
      <c r="C5751" t="s">
        <v>30530</v>
      </c>
    </row>
    <row r="5752" spans="3:3" x14ac:dyDescent="0.2">
      <c r="C5752" t="s">
        <v>25134</v>
      </c>
    </row>
    <row r="5753" spans="3:3" x14ac:dyDescent="0.2">
      <c r="C5753" t="s">
        <v>12628</v>
      </c>
    </row>
    <row r="5754" spans="3:3" x14ac:dyDescent="0.2">
      <c r="C5754" t="s">
        <v>12629</v>
      </c>
    </row>
    <row r="5755" spans="3:3" x14ac:dyDescent="0.2">
      <c r="C5755" t="s">
        <v>18849</v>
      </c>
    </row>
    <row r="5756" spans="3:3" x14ac:dyDescent="0.2">
      <c r="C5756" t="s">
        <v>30531</v>
      </c>
    </row>
    <row r="5757" spans="3:3" x14ac:dyDescent="0.2">
      <c r="C5757" t="s">
        <v>18850</v>
      </c>
    </row>
    <row r="5758" spans="3:3" x14ac:dyDescent="0.2">
      <c r="C5758" t="s">
        <v>6232</v>
      </c>
    </row>
    <row r="5759" spans="3:3" x14ac:dyDescent="0.2">
      <c r="C5759" t="s">
        <v>28873</v>
      </c>
    </row>
    <row r="5760" spans="3:3" x14ac:dyDescent="0.2">
      <c r="C5760" t="s">
        <v>18853</v>
      </c>
    </row>
    <row r="5761" spans="3:3" x14ac:dyDescent="0.2">
      <c r="C5761" t="s">
        <v>853</v>
      </c>
    </row>
    <row r="5762" spans="3:3" x14ac:dyDescent="0.2">
      <c r="C5762" t="s">
        <v>30532</v>
      </c>
    </row>
    <row r="5763" spans="3:3" x14ac:dyDescent="0.2">
      <c r="C5763" t="s">
        <v>28876</v>
      </c>
    </row>
    <row r="5764" spans="3:3" x14ac:dyDescent="0.2">
      <c r="C5764" t="s">
        <v>12632</v>
      </c>
    </row>
    <row r="5765" spans="3:3" x14ac:dyDescent="0.2">
      <c r="C5765" t="s">
        <v>30533</v>
      </c>
    </row>
    <row r="5766" spans="3:3" x14ac:dyDescent="0.2">
      <c r="C5766" t="s">
        <v>25142</v>
      </c>
    </row>
    <row r="5767" spans="3:3" x14ac:dyDescent="0.2">
      <c r="C5767" t="s">
        <v>6240</v>
      </c>
    </row>
    <row r="5768" spans="3:3" x14ac:dyDescent="0.2">
      <c r="C5768" t="s">
        <v>25146</v>
      </c>
    </row>
    <row r="5769" spans="3:3" x14ac:dyDescent="0.2">
      <c r="C5769" t="s">
        <v>28877</v>
      </c>
    </row>
    <row r="5770" spans="3:3" x14ac:dyDescent="0.2">
      <c r="C5770" t="s">
        <v>6243</v>
      </c>
    </row>
    <row r="5771" spans="3:3" x14ac:dyDescent="0.2">
      <c r="C5771" t="s">
        <v>6242</v>
      </c>
    </row>
    <row r="5772" spans="3:3" x14ac:dyDescent="0.2">
      <c r="C5772" t="s">
        <v>30534</v>
      </c>
    </row>
    <row r="5773" spans="3:3" x14ac:dyDescent="0.2">
      <c r="C5773" t="s">
        <v>18858</v>
      </c>
    </row>
    <row r="5774" spans="3:3" x14ac:dyDescent="0.2">
      <c r="C5774" t="s">
        <v>25150</v>
      </c>
    </row>
    <row r="5775" spans="3:3" x14ac:dyDescent="0.2">
      <c r="C5775" t="s">
        <v>28879</v>
      </c>
    </row>
    <row r="5776" spans="3:3" x14ac:dyDescent="0.2">
      <c r="C5776" t="s">
        <v>28880</v>
      </c>
    </row>
    <row r="5777" spans="3:3" x14ac:dyDescent="0.2">
      <c r="C5777" t="s">
        <v>30535</v>
      </c>
    </row>
    <row r="5778" spans="3:3" x14ac:dyDescent="0.2">
      <c r="C5778" t="s">
        <v>6246</v>
      </c>
    </row>
    <row r="5779" spans="3:3" x14ac:dyDescent="0.2">
      <c r="C5779" t="s">
        <v>12648</v>
      </c>
    </row>
    <row r="5780" spans="3:3" x14ac:dyDescent="0.2">
      <c r="C5780" t="s">
        <v>12649</v>
      </c>
    </row>
    <row r="5781" spans="3:3" x14ac:dyDescent="0.2">
      <c r="C5781" t="s">
        <v>18867</v>
      </c>
    </row>
    <row r="5782" spans="3:3" x14ac:dyDescent="0.2">
      <c r="C5782" t="s">
        <v>6253</v>
      </c>
    </row>
    <row r="5783" spans="3:3" x14ac:dyDescent="0.2">
      <c r="C5783" t="s">
        <v>1357</v>
      </c>
    </row>
    <row r="5784" spans="3:3" x14ac:dyDescent="0.2">
      <c r="C5784" t="s">
        <v>628</v>
      </c>
    </row>
    <row r="5785" spans="3:3" x14ac:dyDescent="0.2">
      <c r="C5785" t="s">
        <v>12659</v>
      </c>
    </row>
    <row r="5786" spans="3:3" x14ac:dyDescent="0.2">
      <c r="C5786" t="s">
        <v>1528</v>
      </c>
    </row>
    <row r="5787" spans="3:3" x14ac:dyDescent="0.2">
      <c r="C5787" t="s">
        <v>25166</v>
      </c>
    </row>
    <row r="5788" spans="3:3" x14ac:dyDescent="0.2">
      <c r="C5788" t="s">
        <v>18877</v>
      </c>
    </row>
    <row r="5789" spans="3:3" x14ac:dyDescent="0.2">
      <c r="C5789" t="s">
        <v>28881</v>
      </c>
    </row>
    <row r="5790" spans="3:3" x14ac:dyDescent="0.2">
      <c r="C5790" t="s">
        <v>30536</v>
      </c>
    </row>
    <row r="5791" spans="3:3" x14ac:dyDescent="0.2">
      <c r="C5791" t="s">
        <v>18879</v>
      </c>
    </row>
    <row r="5792" spans="3:3" x14ac:dyDescent="0.2">
      <c r="C5792" t="s">
        <v>688</v>
      </c>
    </row>
    <row r="5793" spans="3:3" x14ac:dyDescent="0.2">
      <c r="C5793" t="s">
        <v>18883</v>
      </c>
    </row>
    <row r="5794" spans="3:3" x14ac:dyDescent="0.2">
      <c r="C5794" t="s">
        <v>12661</v>
      </c>
    </row>
    <row r="5795" spans="3:3" x14ac:dyDescent="0.2">
      <c r="C5795" t="s">
        <v>1438</v>
      </c>
    </row>
    <row r="5796" spans="3:3" x14ac:dyDescent="0.2">
      <c r="C5796" t="s">
        <v>25172</v>
      </c>
    </row>
    <row r="5797" spans="3:3" x14ac:dyDescent="0.2">
      <c r="C5797" t="s">
        <v>6266</v>
      </c>
    </row>
    <row r="5798" spans="3:3" x14ac:dyDescent="0.2">
      <c r="C5798" t="s">
        <v>25175</v>
      </c>
    </row>
    <row r="5799" spans="3:3" x14ac:dyDescent="0.2">
      <c r="C5799" t="s">
        <v>25178</v>
      </c>
    </row>
    <row r="5800" spans="3:3" x14ac:dyDescent="0.2">
      <c r="C5800" t="s">
        <v>12670</v>
      </c>
    </row>
    <row r="5801" spans="3:3" x14ac:dyDescent="0.2">
      <c r="C5801" t="s">
        <v>18894</v>
      </c>
    </row>
    <row r="5802" spans="3:3" x14ac:dyDescent="0.2">
      <c r="C5802" t="s">
        <v>6278</v>
      </c>
    </row>
    <row r="5803" spans="3:3" x14ac:dyDescent="0.2">
      <c r="C5803" t="s">
        <v>28883</v>
      </c>
    </row>
    <row r="5804" spans="3:3" x14ac:dyDescent="0.2">
      <c r="C5804" t="s">
        <v>12672</v>
      </c>
    </row>
    <row r="5805" spans="3:3" x14ac:dyDescent="0.2">
      <c r="C5805" t="s">
        <v>18898</v>
      </c>
    </row>
    <row r="5806" spans="3:3" x14ac:dyDescent="0.2">
      <c r="C5806" t="s">
        <v>12675</v>
      </c>
    </row>
    <row r="5807" spans="3:3" x14ac:dyDescent="0.2">
      <c r="C5807" t="s">
        <v>6279</v>
      </c>
    </row>
    <row r="5808" spans="3:3" x14ac:dyDescent="0.2">
      <c r="C5808" t="s">
        <v>18900</v>
      </c>
    </row>
    <row r="5809" spans="3:3" x14ac:dyDescent="0.2">
      <c r="C5809" t="s">
        <v>6282</v>
      </c>
    </row>
    <row r="5810" spans="3:3" x14ac:dyDescent="0.2">
      <c r="C5810" t="s">
        <v>30537</v>
      </c>
    </row>
    <row r="5811" spans="3:3" x14ac:dyDescent="0.2">
      <c r="C5811" t="s">
        <v>12678</v>
      </c>
    </row>
    <row r="5812" spans="3:3" x14ac:dyDescent="0.2">
      <c r="C5812" t="s">
        <v>6287</v>
      </c>
    </row>
    <row r="5813" spans="3:3" x14ac:dyDescent="0.2">
      <c r="C5813" t="s">
        <v>440</v>
      </c>
    </row>
    <row r="5814" spans="3:3" x14ac:dyDescent="0.2">
      <c r="C5814" t="s">
        <v>6292</v>
      </c>
    </row>
    <row r="5815" spans="3:3" x14ac:dyDescent="0.2">
      <c r="C5815" t="s">
        <v>28889</v>
      </c>
    </row>
    <row r="5816" spans="3:3" x14ac:dyDescent="0.2">
      <c r="C5816" t="s">
        <v>18907</v>
      </c>
    </row>
    <row r="5817" spans="3:3" x14ac:dyDescent="0.2">
      <c r="C5817" t="s">
        <v>12687</v>
      </c>
    </row>
    <row r="5818" spans="3:3" x14ac:dyDescent="0.2">
      <c r="C5818" t="s">
        <v>28891</v>
      </c>
    </row>
    <row r="5819" spans="3:3" x14ac:dyDescent="0.2">
      <c r="C5819" t="s">
        <v>18911</v>
      </c>
    </row>
    <row r="5820" spans="3:3" x14ac:dyDescent="0.2">
      <c r="C5820" t="s">
        <v>18913</v>
      </c>
    </row>
    <row r="5821" spans="3:3" x14ac:dyDescent="0.2">
      <c r="C5821" t="s">
        <v>18914</v>
      </c>
    </row>
    <row r="5822" spans="3:3" x14ac:dyDescent="0.2">
      <c r="C5822" t="s">
        <v>756</v>
      </c>
    </row>
    <row r="5823" spans="3:3" x14ac:dyDescent="0.2">
      <c r="C5823" t="s">
        <v>6301</v>
      </c>
    </row>
    <row r="5824" spans="3:3" x14ac:dyDescent="0.2">
      <c r="C5824" t="s">
        <v>1492</v>
      </c>
    </row>
    <row r="5825" spans="3:3" x14ac:dyDescent="0.2">
      <c r="C5825" t="s">
        <v>30538</v>
      </c>
    </row>
    <row r="5826" spans="3:3" x14ac:dyDescent="0.2">
      <c r="C5826" t="s">
        <v>649</v>
      </c>
    </row>
    <row r="5827" spans="3:3" x14ac:dyDescent="0.2">
      <c r="C5827" t="s">
        <v>25204</v>
      </c>
    </row>
    <row r="5828" spans="3:3" x14ac:dyDescent="0.2">
      <c r="C5828" t="s">
        <v>28895</v>
      </c>
    </row>
    <row r="5829" spans="3:3" x14ac:dyDescent="0.2">
      <c r="C5829" t="s">
        <v>25208</v>
      </c>
    </row>
    <row r="5830" spans="3:3" x14ac:dyDescent="0.2">
      <c r="C5830" t="s">
        <v>18920</v>
      </c>
    </row>
    <row r="5831" spans="3:3" x14ac:dyDescent="0.2">
      <c r="C5831" t="s">
        <v>30539</v>
      </c>
    </row>
    <row r="5832" spans="3:3" x14ac:dyDescent="0.2">
      <c r="C5832" t="s">
        <v>30540</v>
      </c>
    </row>
    <row r="5833" spans="3:3" x14ac:dyDescent="0.2">
      <c r="C5833" t="s">
        <v>25210</v>
      </c>
    </row>
    <row r="5834" spans="3:3" x14ac:dyDescent="0.2">
      <c r="C5834" t="s">
        <v>6313</v>
      </c>
    </row>
    <row r="5835" spans="3:3" x14ac:dyDescent="0.2">
      <c r="C5835" t="s">
        <v>6312</v>
      </c>
    </row>
    <row r="5836" spans="3:3" x14ac:dyDescent="0.2">
      <c r="C5836" t="s">
        <v>30541</v>
      </c>
    </row>
    <row r="5837" spans="3:3" x14ac:dyDescent="0.2">
      <c r="C5837" t="s">
        <v>6314</v>
      </c>
    </row>
    <row r="5838" spans="3:3" x14ac:dyDescent="0.2">
      <c r="C5838" t="s">
        <v>30542</v>
      </c>
    </row>
    <row r="5839" spans="3:3" x14ac:dyDescent="0.2">
      <c r="C5839" t="s">
        <v>25212</v>
      </c>
    </row>
    <row r="5840" spans="3:3" x14ac:dyDescent="0.2">
      <c r="C5840" t="s">
        <v>693</v>
      </c>
    </row>
    <row r="5841" spans="3:3" x14ac:dyDescent="0.2">
      <c r="C5841" t="s">
        <v>30543</v>
      </c>
    </row>
    <row r="5842" spans="3:3" x14ac:dyDescent="0.2">
      <c r="C5842" t="s">
        <v>12702</v>
      </c>
    </row>
    <row r="5843" spans="3:3" x14ac:dyDescent="0.2">
      <c r="C5843" t="s">
        <v>25215</v>
      </c>
    </row>
    <row r="5844" spans="3:3" x14ac:dyDescent="0.2">
      <c r="C5844" t="s">
        <v>30544</v>
      </c>
    </row>
    <row r="5845" spans="3:3" x14ac:dyDescent="0.2">
      <c r="C5845" t="s">
        <v>25216</v>
      </c>
    </row>
    <row r="5846" spans="3:3" x14ac:dyDescent="0.2">
      <c r="C5846" t="s">
        <v>12705</v>
      </c>
    </row>
    <row r="5847" spans="3:3" x14ac:dyDescent="0.2">
      <c r="C5847" t="s">
        <v>25218</v>
      </c>
    </row>
    <row r="5848" spans="3:3" x14ac:dyDescent="0.2">
      <c r="C5848" t="s">
        <v>1475</v>
      </c>
    </row>
    <row r="5849" spans="3:3" x14ac:dyDescent="0.2">
      <c r="C5849" t="s">
        <v>25220</v>
      </c>
    </row>
    <row r="5850" spans="3:3" x14ac:dyDescent="0.2">
      <c r="C5850" t="s">
        <v>28897</v>
      </c>
    </row>
    <row r="5851" spans="3:3" x14ac:dyDescent="0.2">
      <c r="C5851" t="s">
        <v>18931</v>
      </c>
    </row>
    <row r="5852" spans="3:3" x14ac:dyDescent="0.2">
      <c r="C5852" t="s">
        <v>713</v>
      </c>
    </row>
    <row r="5853" spans="3:3" x14ac:dyDescent="0.2">
      <c r="C5853" t="s">
        <v>1016</v>
      </c>
    </row>
    <row r="5854" spans="3:3" x14ac:dyDescent="0.2">
      <c r="C5854" t="s">
        <v>12709</v>
      </c>
    </row>
    <row r="5855" spans="3:3" x14ac:dyDescent="0.2">
      <c r="C5855" t="s">
        <v>28899</v>
      </c>
    </row>
    <row r="5856" spans="3:3" x14ac:dyDescent="0.2">
      <c r="C5856" t="s">
        <v>12710</v>
      </c>
    </row>
    <row r="5857" spans="3:3" x14ac:dyDescent="0.2">
      <c r="C5857" t="s">
        <v>6327</v>
      </c>
    </row>
    <row r="5858" spans="3:3" x14ac:dyDescent="0.2">
      <c r="C5858" t="s">
        <v>12712</v>
      </c>
    </row>
    <row r="5859" spans="3:3" x14ac:dyDescent="0.2">
      <c r="C5859" t="s">
        <v>985</v>
      </c>
    </row>
    <row r="5860" spans="3:3" x14ac:dyDescent="0.2">
      <c r="C5860" t="s">
        <v>18935</v>
      </c>
    </row>
    <row r="5861" spans="3:3" x14ac:dyDescent="0.2">
      <c r="C5861" t="s">
        <v>6328</v>
      </c>
    </row>
    <row r="5862" spans="3:3" x14ac:dyDescent="0.2">
      <c r="C5862" t="s">
        <v>18940</v>
      </c>
    </row>
    <row r="5863" spans="3:3" x14ac:dyDescent="0.2">
      <c r="C5863" t="s">
        <v>30545</v>
      </c>
    </row>
    <row r="5864" spans="3:3" x14ac:dyDescent="0.2">
      <c r="C5864" t="s">
        <v>28902</v>
      </c>
    </row>
    <row r="5865" spans="3:3" x14ac:dyDescent="0.2">
      <c r="C5865" t="s">
        <v>28903</v>
      </c>
    </row>
    <row r="5866" spans="3:3" x14ac:dyDescent="0.2">
      <c r="C5866" t="s">
        <v>18946</v>
      </c>
    </row>
    <row r="5867" spans="3:3" x14ac:dyDescent="0.2">
      <c r="C5867" t="s">
        <v>12719</v>
      </c>
    </row>
    <row r="5868" spans="3:3" x14ac:dyDescent="0.2">
      <c r="C5868" t="s">
        <v>30546</v>
      </c>
    </row>
    <row r="5869" spans="3:3" x14ac:dyDescent="0.2">
      <c r="C5869" t="s">
        <v>12721</v>
      </c>
    </row>
    <row r="5870" spans="3:3" x14ac:dyDescent="0.2">
      <c r="C5870" t="s">
        <v>28906</v>
      </c>
    </row>
    <row r="5871" spans="3:3" x14ac:dyDescent="0.2">
      <c r="C5871" t="s">
        <v>12723</v>
      </c>
    </row>
    <row r="5872" spans="3:3" x14ac:dyDescent="0.2">
      <c r="C5872" t="s">
        <v>25239</v>
      </c>
    </row>
    <row r="5873" spans="3:3" x14ac:dyDescent="0.2">
      <c r="C5873" t="s">
        <v>28907</v>
      </c>
    </row>
    <row r="5874" spans="3:3" x14ac:dyDescent="0.2">
      <c r="C5874" t="s">
        <v>28908</v>
      </c>
    </row>
    <row r="5875" spans="3:3" x14ac:dyDescent="0.2">
      <c r="C5875" t="s">
        <v>25244</v>
      </c>
    </row>
    <row r="5876" spans="3:3" x14ac:dyDescent="0.2">
      <c r="C5876" t="s">
        <v>30547</v>
      </c>
    </row>
    <row r="5877" spans="3:3" x14ac:dyDescent="0.2">
      <c r="C5877" t="s">
        <v>25245</v>
      </c>
    </row>
    <row r="5878" spans="3:3" x14ac:dyDescent="0.2">
      <c r="C5878" t="s">
        <v>18959</v>
      </c>
    </row>
    <row r="5879" spans="3:3" x14ac:dyDescent="0.2">
      <c r="C5879" t="s">
        <v>6347</v>
      </c>
    </row>
    <row r="5880" spans="3:3" x14ac:dyDescent="0.2">
      <c r="C5880" t="s">
        <v>791</v>
      </c>
    </row>
    <row r="5881" spans="3:3" x14ac:dyDescent="0.2">
      <c r="C5881" t="s">
        <v>28911</v>
      </c>
    </row>
    <row r="5882" spans="3:3" x14ac:dyDescent="0.2">
      <c r="C5882" t="s">
        <v>25246</v>
      </c>
    </row>
    <row r="5883" spans="3:3" x14ac:dyDescent="0.2">
      <c r="C5883" t="s">
        <v>28913</v>
      </c>
    </row>
    <row r="5884" spans="3:3" x14ac:dyDescent="0.2">
      <c r="C5884" t="s">
        <v>28914</v>
      </c>
    </row>
    <row r="5885" spans="3:3" x14ac:dyDescent="0.2">
      <c r="C5885" t="s">
        <v>6351</v>
      </c>
    </row>
    <row r="5886" spans="3:3" x14ac:dyDescent="0.2">
      <c r="C5886" t="s">
        <v>12731</v>
      </c>
    </row>
    <row r="5887" spans="3:3" x14ac:dyDescent="0.2">
      <c r="C5887" t="s">
        <v>30548</v>
      </c>
    </row>
    <row r="5888" spans="3:3" x14ac:dyDescent="0.2">
      <c r="C5888" t="s">
        <v>12733</v>
      </c>
    </row>
    <row r="5889" spans="3:3" x14ac:dyDescent="0.2">
      <c r="C5889" t="s">
        <v>1255</v>
      </c>
    </row>
    <row r="5890" spans="3:3" x14ac:dyDescent="0.2">
      <c r="C5890" t="s">
        <v>18968</v>
      </c>
    </row>
    <row r="5891" spans="3:3" x14ac:dyDescent="0.2">
      <c r="C5891" t="s">
        <v>25253</v>
      </c>
    </row>
    <row r="5892" spans="3:3" x14ac:dyDescent="0.2">
      <c r="C5892" t="s">
        <v>1329</v>
      </c>
    </row>
    <row r="5893" spans="3:3" x14ac:dyDescent="0.2">
      <c r="C5893" t="s">
        <v>12739</v>
      </c>
    </row>
    <row r="5894" spans="3:3" x14ac:dyDescent="0.2">
      <c r="C5894" t="s">
        <v>25258</v>
      </c>
    </row>
    <row r="5895" spans="3:3" x14ac:dyDescent="0.2">
      <c r="C5895" t="s">
        <v>18974</v>
      </c>
    </row>
    <row r="5896" spans="3:3" x14ac:dyDescent="0.2">
      <c r="C5896" t="s">
        <v>28915</v>
      </c>
    </row>
    <row r="5897" spans="3:3" x14ac:dyDescent="0.2">
      <c r="C5897" t="s">
        <v>18975</v>
      </c>
    </row>
    <row r="5898" spans="3:3" x14ac:dyDescent="0.2">
      <c r="C5898" t="s">
        <v>18976</v>
      </c>
    </row>
    <row r="5899" spans="3:3" x14ac:dyDescent="0.2">
      <c r="C5899" t="s">
        <v>28916</v>
      </c>
    </row>
    <row r="5900" spans="3:3" x14ac:dyDescent="0.2">
      <c r="C5900" t="s">
        <v>30549</v>
      </c>
    </row>
    <row r="5901" spans="3:3" x14ac:dyDescent="0.2">
      <c r="C5901" t="s">
        <v>28917</v>
      </c>
    </row>
    <row r="5902" spans="3:3" x14ac:dyDescent="0.2">
      <c r="C5902" t="s">
        <v>18978</v>
      </c>
    </row>
    <row r="5903" spans="3:3" x14ac:dyDescent="0.2">
      <c r="C5903" t="s">
        <v>12746</v>
      </c>
    </row>
    <row r="5904" spans="3:3" x14ac:dyDescent="0.2">
      <c r="C5904" t="s">
        <v>12747</v>
      </c>
    </row>
    <row r="5905" spans="3:3" x14ac:dyDescent="0.2">
      <c r="C5905" t="s">
        <v>12749</v>
      </c>
    </row>
    <row r="5906" spans="3:3" x14ac:dyDescent="0.2">
      <c r="C5906" t="s">
        <v>25263</v>
      </c>
    </row>
    <row r="5907" spans="3:3" x14ac:dyDescent="0.2">
      <c r="C5907" t="s">
        <v>28921</v>
      </c>
    </row>
    <row r="5908" spans="3:3" x14ac:dyDescent="0.2">
      <c r="C5908" t="s">
        <v>18982</v>
      </c>
    </row>
    <row r="5909" spans="3:3" x14ac:dyDescent="0.2">
      <c r="C5909" t="s">
        <v>30550</v>
      </c>
    </row>
    <row r="5910" spans="3:3" x14ac:dyDescent="0.2">
      <c r="C5910" t="s">
        <v>175</v>
      </c>
    </row>
    <row r="5911" spans="3:3" x14ac:dyDescent="0.2">
      <c r="C5911" t="s">
        <v>12755</v>
      </c>
    </row>
    <row r="5912" spans="3:3" x14ac:dyDescent="0.2">
      <c r="C5912" t="s">
        <v>28922</v>
      </c>
    </row>
    <row r="5913" spans="3:3" x14ac:dyDescent="0.2">
      <c r="C5913" t="s">
        <v>6370</v>
      </c>
    </row>
    <row r="5914" spans="3:3" x14ac:dyDescent="0.2">
      <c r="C5914" t="s">
        <v>6372</v>
      </c>
    </row>
    <row r="5915" spans="3:3" x14ac:dyDescent="0.2">
      <c r="C5915" t="s">
        <v>28923</v>
      </c>
    </row>
    <row r="5916" spans="3:3" x14ac:dyDescent="0.2">
      <c r="C5916" t="s">
        <v>30551</v>
      </c>
    </row>
    <row r="5917" spans="3:3" x14ac:dyDescent="0.2">
      <c r="C5917" t="s">
        <v>30552</v>
      </c>
    </row>
    <row r="5918" spans="3:3" x14ac:dyDescent="0.2">
      <c r="C5918" t="s">
        <v>28924</v>
      </c>
    </row>
    <row r="5919" spans="3:3" x14ac:dyDescent="0.2">
      <c r="C5919" t="s">
        <v>18995</v>
      </c>
    </row>
    <row r="5920" spans="3:3" x14ac:dyDescent="0.2">
      <c r="C5920" t="s">
        <v>6374</v>
      </c>
    </row>
    <row r="5921" spans="3:3" x14ac:dyDescent="0.2">
      <c r="C5921" t="s">
        <v>28927</v>
      </c>
    </row>
    <row r="5922" spans="3:3" x14ac:dyDescent="0.2">
      <c r="C5922" t="s">
        <v>28926</v>
      </c>
    </row>
    <row r="5923" spans="3:3" x14ac:dyDescent="0.2">
      <c r="C5923" t="s">
        <v>12760</v>
      </c>
    </row>
    <row r="5924" spans="3:3" x14ac:dyDescent="0.2">
      <c r="C5924" t="s">
        <v>18998</v>
      </c>
    </row>
    <row r="5925" spans="3:3" x14ac:dyDescent="0.2">
      <c r="C5925" t="s">
        <v>6378</v>
      </c>
    </row>
    <row r="5926" spans="3:3" x14ac:dyDescent="0.2">
      <c r="C5926" t="s">
        <v>6382</v>
      </c>
    </row>
    <row r="5927" spans="3:3" x14ac:dyDescent="0.2">
      <c r="C5927" t="s">
        <v>28930</v>
      </c>
    </row>
    <row r="5928" spans="3:3" x14ac:dyDescent="0.2">
      <c r="C5928" t="s">
        <v>19004</v>
      </c>
    </row>
    <row r="5929" spans="3:3" x14ac:dyDescent="0.2">
      <c r="C5929" t="s">
        <v>19003</v>
      </c>
    </row>
    <row r="5930" spans="3:3" x14ac:dyDescent="0.2">
      <c r="C5930" t="s">
        <v>28931</v>
      </c>
    </row>
    <row r="5931" spans="3:3" x14ac:dyDescent="0.2">
      <c r="C5931" t="s">
        <v>28932</v>
      </c>
    </row>
    <row r="5932" spans="3:3" x14ac:dyDescent="0.2">
      <c r="C5932" t="s">
        <v>19005</v>
      </c>
    </row>
    <row r="5933" spans="3:3" x14ac:dyDescent="0.2">
      <c r="C5933" t="s">
        <v>30553</v>
      </c>
    </row>
    <row r="5934" spans="3:3" x14ac:dyDescent="0.2">
      <c r="C5934" t="s">
        <v>12774</v>
      </c>
    </row>
    <row r="5935" spans="3:3" x14ac:dyDescent="0.2">
      <c r="C5935" t="s">
        <v>19009</v>
      </c>
    </row>
    <row r="5936" spans="3:3" x14ac:dyDescent="0.2">
      <c r="C5936" t="s">
        <v>1184</v>
      </c>
    </row>
    <row r="5937" spans="3:3" x14ac:dyDescent="0.2">
      <c r="C5937" t="s">
        <v>12775</v>
      </c>
    </row>
    <row r="5938" spans="3:3" x14ac:dyDescent="0.2">
      <c r="C5938" t="s">
        <v>28933</v>
      </c>
    </row>
    <row r="5939" spans="3:3" x14ac:dyDescent="0.2">
      <c r="C5939" t="s">
        <v>12777</v>
      </c>
    </row>
    <row r="5940" spans="3:3" x14ac:dyDescent="0.2">
      <c r="C5940" t="s">
        <v>1136</v>
      </c>
    </row>
    <row r="5941" spans="3:3" x14ac:dyDescent="0.2">
      <c r="C5941" t="s">
        <v>6385</v>
      </c>
    </row>
    <row r="5942" spans="3:3" x14ac:dyDescent="0.2">
      <c r="C5942" t="s">
        <v>30554</v>
      </c>
    </row>
    <row r="5943" spans="3:3" x14ac:dyDescent="0.2">
      <c r="C5943" t="s">
        <v>19011</v>
      </c>
    </row>
    <row r="5944" spans="3:3" x14ac:dyDescent="0.2">
      <c r="C5944" t="s">
        <v>28935</v>
      </c>
    </row>
    <row r="5945" spans="3:3" x14ac:dyDescent="0.2">
      <c r="C5945" t="s">
        <v>6392</v>
      </c>
    </row>
    <row r="5946" spans="3:3" x14ac:dyDescent="0.2">
      <c r="C5946" t="s">
        <v>19013</v>
      </c>
    </row>
    <row r="5947" spans="3:3" x14ac:dyDescent="0.2">
      <c r="C5947" t="s">
        <v>19014</v>
      </c>
    </row>
    <row r="5948" spans="3:3" x14ac:dyDescent="0.2">
      <c r="C5948" t="s">
        <v>28936</v>
      </c>
    </row>
    <row r="5949" spans="3:3" x14ac:dyDescent="0.2">
      <c r="C5949" t="s">
        <v>19015</v>
      </c>
    </row>
    <row r="5950" spans="3:3" x14ac:dyDescent="0.2">
      <c r="C5950" t="s">
        <v>19016</v>
      </c>
    </row>
    <row r="5951" spans="3:3" x14ac:dyDescent="0.2">
      <c r="C5951" t="s">
        <v>25301</v>
      </c>
    </row>
    <row r="5952" spans="3:3" x14ac:dyDescent="0.2">
      <c r="C5952" t="s">
        <v>6397</v>
      </c>
    </row>
    <row r="5953" spans="3:3" x14ac:dyDescent="0.2">
      <c r="C5953" t="s">
        <v>6398</v>
      </c>
    </row>
    <row r="5954" spans="3:3" x14ac:dyDescent="0.2">
      <c r="C5954" t="s">
        <v>28938</v>
      </c>
    </row>
    <row r="5955" spans="3:3" x14ac:dyDescent="0.2">
      <c r="C5955" t="s">
        <v>6401</v>
      </c>
    </row>
    <row r="5956" spans="3:3" x14ac:dyDescent="0.2">
      <c r="C5956" t="s">
        <v>12783</v>
      </c>
    </row>
    <row r="5957" spans="3:3" x14ac:dyDescent="0.2">
      <c r="C5957" t="s">
        <v>19021</v>
      </c>
    </row>
    <row r="5958" spans="3:3" x14ac:dyDescent="0.2">
      <c r="C5958" t="s">
        <v>709</v>
      </c>
    </row>
    <row r="5959" spans="3:3" x14ac:dyDescent="0.2">
      <c r="C5959" t="s">
        <v>30555</v>
      </c>
    </row>
    <row r="5960" spans="3:3" x14ac:dyDescent="0.2">
      <c r="C5960" t="s">
        <v>19022</v>
      </c>
    </row>
    <row r="5961" spans="3:3" x14ac:dyDescent="0.2">
      <c r="C5961" t="s">
        <v>1241</v>
      </c>
    </row>
    <row r="5962" spans="3:3" x14ac:dyDescent="0.2">
      <c r="C5962" t="s">
        <v>12787</v>
      </c>
    </row>
    <row r="5963" spans="3:3" x14ac:dyDescent="0.2">
      <c r="C5963" t="s">
        <v>28941</v>
      </c>
    </row>
    <row r="5964" spans="3:3" x14ac:dyDescent="0.2">
      <c r="C5964" t="s">
        <v>6408</v>
      </c>
    </row>
    <row r="5965" spans="3:3" x14ac:dyDescent="0.2">
      <c r="C5965" t="s">
        <v>30556</v>
      </c>
    </row>
    <row r="5966" spans="3:3" x14ac:dyDescent="0.2">
      <c r="C5966" t="s">
        <v>6409</v>
      </c>
    </row>
    <row r="5967" spans="3:3" x14ac:dyDescent="0.2">
      <c r="C5967" t="s">
        <v>12790</v>
      </c>
    </row>
    <row r="5968" spans="3:3" x14ac:dyDescent="0.2">
      <c r="C5968" t="s">
        <v>28942</v>
      </c>
    </row>
    <row r="5969" spans="3:3" x14ac:dyDescent="0.2">
      <c r="C5969" t="s">
        <v>12794</v>
      </c>
    </row>
    <row r="5970" spans="3:3" x14ac:dyDescent="0.2">
      <c r="C5970" t="s">
        <v>1042</v>
      </c>
    </row>
    <row r="5971" spans="3:3" x14ac:dyDescent="0.2">
      <c r="C5971" t="s">
        <v>30557</v>
      </c>
    </row>
    <row r="5972" spans="3:3" x14ac:dyDescent="0.2">
      <c r="C5972" t="s">
        <v>30558</v>
      </c>
    </row>
    <row r="5973" spans="3:3" x14ac:dyDescent="0.2">
      <c r="C5973" t="s">
        <v>28944</v>
      </c>
    </row>
    <row r="5974" spans="3:3" x14ac:dyDescent="0.2">
      <c r="C5974" t="s">
        <v>25324</v>
      </c>
    </row>
    <row r="5975" spans="3:3" x14ac:dyDescent="0.2">
      <c r="C5975" t="s">
        <v>6417</v>
      </c>
    </row>
    <row r="5976" spans="3:3" x14ac:dyDescent="0.2">
      <c r="C5976" t="s">
        <v>25325</v>
      </c>
    </row>
    <row r="5977" spans="3:3" x14ac:dyDescent="0.2">
      <c r="C5977" t="s">
        <v>30559</v>
      </c>
    </row>
    <row r="5978" spans="3:3" x14ac:dyDescent="0.2">
      <c r="C5978" t="s">
        <v>19040</v>
      </c>
    </row>
    <row r="5979" spans="3:3" x14ac:dyDescent="0.2">
      <c r="C5979" t="s">
        <v>28945</v>
      </c>
    </row>
    <row r="5980" spans="3:3" x14ac:dyDescent="0.2">
      <c r="C5980" t="s">
        <v>30560</v>
      </c>
    </row>
    <row r="5981" spans="3:3" x14ac:dyDescent="0.2">
      <c r="C5981" t="s">
        <v>30561</v>
      </c>
    </row>
    <row r="5982" spans="3:3" x14ac:dyDescent="0.2">
      <c r="C5982" t="s">
        <v>28946</v>
      </c>
    </row>
    <row r="5983" spans="3:3" x14ac:dyDescent="0.2">
      <c r="C5983" t="s">
        <v>19044</v>
      </c>
    </row>
    <row r="5984" spans="3:3" x14ac:dyDescent="0.2">
      <c r="C5984" t="s">
        <v>12803</v>
      </c>
    </row>
    <row r="5985" spans="3:3" x14ac:dyDescent="0.2">
      <c r="C5985" t="s">
        <v>19045</v>
      </c>
    </row>
    <row r="5986" spans="3:3" x14ac:dyDescent="0.2">
      <c r="C5986" t="s">
        <v>28948</v>
      </c>
    </row>
    <row r="5987" spans="3:3" x14ac:dyDescent="0.2">
      <c r="C5987" t="s">
        <v>19048</v>
      </c>
    </row>
    <row r="5988" spans="3:3" x14ac:dyDescent="0.2">
      <c r="C5988" t="s">
        <v>6426</v>
      </c>
    </row>
    <row r="5989" spans="3:3" x14ac:dyDescent="0.2">
      <c r="C5989" t="s">
        <v>19050</v>
      </c>
    </row>
    <row r="5990" spans="3:3" x14ac:dyDescent="0.2">
      <c r="C5990" t="s">
        <v>28950</v>
      </c>
    </row>
    <row r="5991" spans="3:3" x14ac:dyDescent="0.2">
      <c r="C5991" t="s">
        <v>6429</v>
      </c>
    </row>
    <row r="5992" spans="3:3" x14ac:dyDescent="0.2">
      <c r="C5992" t="s">
        <v>28951</v>
      </c>
    </row>
    <row r="5993" spans="3:3" x14ac:dyDescent="0.2">
      <c r="C5993" t="s">
        <v>6434</v>
      </c>
    </row>
    <row r="5994" spans="3:3" x14ac:dyDescent="0.2">
      <c r="C5994" t="s">
        <v>30562</v>
      </c>
    </row>
    <row r="5995" spans="3:3" x14ac:dyDescent="0.2">
      <c r="C5995" t="s">
        <v>28952</v>
      </c>
    </row>
    <row r="5996" spans="3:3" x14ac:dyDescent="0.2">
      <c r="C5996" t="s">
        <v>30563</v>
      </c>
    </row>
    <row r="5997" spans="3:3" x14ac:dyDescent="0.2">
      <c r="C5997" t="s">
        <v>28954</v>
      </c>
    </row>
    <row r="5998" spans="3:3" x14ac:dyDescent="0.2">
      <c r="C5998" t="s">
        <v>19056</v>
      </c>
    </row>
    <row r="5999" spans="3:3" x14ac:dyDescent="0.2">
      <c r="C5999" t="s">
        <v>30564</v>
      </c>
    </row>
    <row r="6000" spans="3:3" x14ac:dyDescent="0.2">
      <c r="C6000" t="s">
        <v>12816</v>
      </c>
    </row>
    <row r="6001" spans="3:3" x14ac:dyDescent="0.2">
      <c r="C6001" t="s">
        <v>25340</v>
      </c>
    </row>
    <row r="6002" spans="3:3" x14ac:dyDescent="0.2">
      <c r="C6002" t="s">
        <v>30565</v>
      </c>
    </row>
    <row r="6003" spans="3:3" x14ac:dyDescent="0.2">
      <c r="C6003" t="s">
        <v>25344</v>
      </c>
    </row>
    <row r="6004" spans="3:3" x14ac:dyDescent="0.2">
      <c r="C6004" t="s">
        <v>25349</v>
      </c>
    </row>
    <row r="6005" spans="3:3" x14ac:dyDescent="0.2">
      <c r="C6005" t="s">
        <v>25347</v>
      </c>
    </row>
    <row r="6006" spans="3:3" x14ac:dyDescent="0.2">
      <c r="C6006" t="s">
        <v>762</v>
      </c>
    </row>
    <row r="6007" spans="3:3" x14ac:dyDescent="0.2">
      <c r="C6007" t="s">
        <v>25351</v>
      </c>
    </row>
    <row r="6008" spans="3:3" x14ac:dyDescent="0.2">
      <c r="C6008" t="s">
        <v>12820</v>
      </c>
    </row>
    <row r="6009" spans="3:3" x14ac:dyDescent="0.2">
      <c r="C6009" t="s">
        <v>12821</v>
      </c>
    </row>
    <row r="6010" spans="3:3" x14ac:dyDescent="0.2">
      <c r="C6010" t="s">
        <v>25354</v>
      </c>
    </row>
    <row r="6011" spans="3:3" x14ac:dyDescent="0.2">
      <c r="C6011" t="s">
        <v>12827</v>
      </c>
    </row>
    <row r="6012" spans="3:3" x14ac:dyDescent="0.2">
      <c r="C6012" t="s">
        <v>6446</v>
      </c>
    </row>
    <row r="6013" spans="3:3" x14ac:dyDescent="0.2">
      <c r="C6013" t="s">
        <v>28955</v>
      </c>
    </row>
    <row r="6014" spans="3:3" x14ac:dyDescent="0.2">
      <c r="C6014" t="s">
        <v>12828</v>
      </c>
    </row>
    <row r="6015" spans="3:3" x14ac:dyDescent="0.2">
      <c r="C6015" t="s">
        <v>826</v>
      </c>
    </row>
    <row r="6016" spans="3:3" x14ac:dyDescent="0.2">
      <c r="C6016" t="s">
        <v>12829</v>
      </c>
    </row>
    <row r="6017" spans="3:3" x14ac:dyDescent="0.2">
      <c r="C6017" t="s">
        <v>30566</v>
      </c>
    </row>
    <row r="6018" spans="3:3" x14ac:dyDescent="0.2">
      <c r="C6018" t="s">
        <v>6449</v>
      </c>
    </row>
    <row r="6019" spans="3:3" x14ac:dyDescent="0.2">
      <c r="C6019" t="s">
        <v>6448</v>
      </c>
    </row>
    <row r="6020" spans="3:3" x14ac:dyDescent="0.2">
      <c r="C6020" t="s">
        <v>28956</v>
      </c>
    </row>
    <row r="6021" spans="3:3" x14ac:dyDescent="0.2">
      <c r="C6021" t="s">
        <v>30567</v>
      </c>
    </row>
    <row r="6022" spans="3:3" x14ac:dyDescent="0.2">
      <c r="C6022" t="s">
        <v>30568</v>
      </c>
    </row>
    <row r="6023" spans="3:3" x14ac:dyDescent="0.2">
      <c r="C6023" t="s">
        <v>30569</v>
      </c>
    </row>
    <row r="6024" spans="3:3" x14ac:dyDescent="0.2">
      <c r="C6024" t="s">
        <v>28958</v>
      </c>
    </row>
    <row r="6025" spans="3:3" x14ac:dyDescent="0.2">
      <c r="C6025" t="s">
        <v>28959</v>
      </c>
    </row>
    <row r="6026" spans="3:3" x14ac:dyDescent="0.2">
      <c r="C6026" t="s">
        <v>12843</v>
      </c>
    </row>
    <row r="6027" spans="3:3" x14ac:dyDescent="0.2">
      <c r="C6027" t="s">
        <v>25364</v>
      </c>
    </row>
    <row r="6028" spans="3:3" x14ac:dyDescent="0.2">
      <c r="C6028" t="s">
        <v>19073</v>
      </c>
    </row>
    <row r="6029" spans="3:3" x14ac:dyDescent="0.2">
      <c r="C6029" t="s">
        <v>19074</v>
      </c>
    </row>
    <row r="6030" spans="3:3" x14ac:dyDescent="0.2">
      <c r="C6030" t="s">
        <v>6464</v>
      </c>
    </row>
    <row r="6031" spans="3:3" x14ac:dyDescent="0.2">
      <c r="C6031" t="s">
        <v>6467</v>
      </c>
    </row>
    <row r="6032" spans="3:3" x14ac:dyDescent="0.2">
      <c r="C6032" t="s">
        <v>6469</v>
      </c>
    </row>
    <row r="6033" spans="3:3" x14ac:dyDescent="0.2">
      <c r="C6033" t="s">
        <v>6470</v>
      </c>
    </row>
    <row r="6034" spans="3:3" x14ac:dyDescent="0.2">
      <c r="C6034" t="s">
        <v>12855</v>
      </c>
    </row>
    <row r="6035" spans="3:3" x14ac:dyDescent="0.2">
      <c r="C6035" t="s">
        <v>30570</v>
      </c>
    </row>
    <row r="6036" spans="3:3" x14ac:dyDescent="0.2">
      <c r="C6036" t="s">
        <v>30571</v>
      </c>
    </row>
    <row r="6037" spans="3:3" x14ac:dyDescent="0.2">
      <c r="C6037" t="s">
        <v>12864</v>
      </c>
    </row>
    <row r="6038" spans="3:3" x14ac:dyDescent="0.2">
      <c r="C6038" t="s">
        <v>30572</v>
      </c>
    </row>
    <row r="6039" spans="3:3" x14ac:dyDescent="0.2">
      <c r="C6039" t="s">
        <v>19078</v>
      </c>
    </row>
    <row r="6040" spans="3:3" x14ac:dyDescent="0.2">
      <c r="C6040" t="s">
        <v>30573</v>
      </c>
    </row>
    <row r="6041" spans="3:3" x14ac:dyDescent="0.2">
      <c r="C6041" t="s">
        <v>28965</v>
      </c>
    </row>
    <row r="6042" spans="3:3" x14ac:dyDescent="0.2">
      <c r="C6042" t="s">
        <v>28966</v>
      </c>
    </row>
    <row r="6043" spans="3:3" x14ac:dyDescent="0.2">
      <c r="C6043" t="s">
        <v>1399</v>
      </c>
    </row>
    <row r="6044" spans="3:3" x14ac:dyDescent="0.2">
      <c r="C6044" t="s">
        <v>12872</v>
      </c>
    </row>
    <row r="6045" spans="3:3" x14ac:dyDescent="0.2">
      <c r="C6045" t="s">
        <v>25389</v>
      </c>
    </row>
    <row r="6046" spans="3:3" x14ac:dyDescent="0.2">
      <c r="C6046" t="s">
        <v>12873</v>
      </c>
    </row>
    <row r="6047" spans="3:3" x14ac:dyDescent="0.2">
      <c r="C6047" t="s">
        <v>12874</v>
      </c>
    </row>
    <row r="6048" spans="3:3" x14ac:dyDescent="0.2">
      <c r="C6048" t="s">
        <v>30574</v>
      </c>
    </row>
    <row r="6049" spans="3:3" x14ac:dyDescent="0.2">
      <c r="C6049" t="s">
        <v>574</v>
      </c>
    </row>
    <row r="6050" spans="3:3" x14ac:dyDescent="0.2">
      <c r="C6050" t="s">
        <v>28967</v>
      </c>
    </row>
    <row r="6051" spans="3:3" x14ac:dyDescent="0.2">
      <c r="C6051" t="s">
        <v>28968</v>
      </c>
    </row>
    <row r="6052" spans="3:3" x14ac:dyDescent="0.2">
      <c r="C6052" t="s">
        <v>149</v>
      </c>
    </row>
    <row r="6053" spans="3:3" x14ac:dyDescent="0.2">
      <c r="C6053" t="s">
        <v>12882</v>
      </c>
    </row>
    <row r="6054" spans="3:3" x14ac:dyDescent="0.2">
      <c r="C6054" t="s">
        <v>19092</v>
      </c>
    </row>
    <row r="6055" spans="3:3" x14ac:dyDescent="0.2">
      <c r="C6055" t="s">
        <v>6490</v>
      </c>
    </row>
    <row r="6056" spans="3:3" x14ac:dyDescent="0.2">
      <c r="C6056" t="s">
        <v>30575</v>
      </c>
    </row>
    <row r="6057" spans="3:3" x14ac:dyDescent="0.2">
      <c r="C6057" t="s">
        <v>28969</v>
      </c>
    </row>
    <row r="6058" spans="3:3" x14ac:dyDescent="0.2">
      <c r="C6058" t="s">
        <v>6494</v>
      </c>
    </row>
    <row r="6059" spans="3:3" x14ac:dyDescent="0.2">
      <c r="C6059" t="s">
        <v>25396</v>
      </c>
    </row>
    <row r="6060" spans="3:3" x14ac:dyDescent="0.2">
      <c r="C6060" t="s">
        <v>25397</v>
      </c>
    </row>
    <row r="6061" spans="3:3" x14ac:dyDescent="0.2">
      <c r="C6061" t="s">
        <v>6496</v>
      </c>
    </row>
    <row r="6062" spans="3:3" x14ac:dyDescent="0.2">
      <c r="C6062" t="s">
        <v>657</v>
      </c>
    </row>
    <row r="6063" spans="3:3" x14ac:dyDescent="0.2">
      <c r="C6063" t="s">
        <v>25400</v>
      </c>
    </row>
    <row r="6064" spans="3:3" x14ac:dyDescent="0.2">
      <c r="C6064" t="s">
        <v>25399</v>
      </c>
    </row>
    <row r="6065" spans="3:3" x14ac:dyDescent="0.2">
      <c r="C6065" t="s">
        <v>12889</v>
      </c>
    </row>
    <row r="6066" spans="3:3" x14ac:dyDescent="0.2">
      <c r="C6066" t="s">
        <v>6501</v>
      </c>
    </row>
    <row r="6067" spans="3:3" x14ac:dyDescent="0.2">
      <c r="C6067" t="s">
        <v>6500</v>
      </c>
    </row>
    <row r="6068" spans="3:3" x14ac:dyDescent="0.2">
      <c r="C6068" t="s">
        <v>30576</v>
      </c>
    </row>
    <row r="6069" spans="3:3" x14ac:dyDescent="0.2">
      <c r="C6069" t="s">
        <v>6504</v>
      </c>
    </row>
    <row r="6070" spans="3:3" x14ac:dyDescent="0.2">
      <c r="C6070" t="s">
        <v>12894</v>
      </c>
    </row>
    <row r="6071" spans="3:3" x14ac:dyDescent="0.2">
      <c r="C6071" t="s">
        <v>28971</v>
      </c>
    </row>
    <row r="6072" spans="3:3" x14ac:dyDescent="0.2">
      <c r="C6072" t="s">
        <v>30577</v>
      </c>
    </row>
    <row r="6073" spans="3:3" x14ac:dyDescent="0.2">
      <c r="C6073" t="s">
        <v>28972</v>
      </c>
    </row>
    <row r="6074" spans="3:3" x14ac:dyDescent="0.2">
      <c r="C6074" t="s">
        <v>12895</v>
      </c>
    </row>
    <row r="6075" spans="3:3" x14ac:dyDescent="0.2">
      <c r="C6075" t="s">
        <v>6507</v>
      </c>
    </row>
    <row r="6076" spans="3:3" x14ac:dyDescent="0.2">
      <c r="C6076" t="s">
        <v>28973</v>
      </c>
    </row>
    <row r="6077" spans="3:3" x14ac:dyDescent="0.2">
      <c r="C6077" t="s">
        <v>28974</v>
      </c>
    </row>
    <row r="6078" spans="3:3" x14ac:dyDescent="0.2">
      <c r="C6078" t="s">
        <v>19111</v>
      </c>
    </row>
    <row r="6079" spans="3:3" x14ac:dyDescent="0.2">
      <c r="C6079" t="s">
        <v>6511</v>
      </c>
    </row>
    <row r="6080" spans="3:3" x14ac:dyDescent="0.2">
      <c r="C6080" t="s">
        <v>30578</v>
      </c>
    </row>
    <row r="6081" spans="3:3" x14ac:dyDescent="0.2">
      <c r="C6081" t="s">
        <v>19113</v>
      </c>
    </row>
    <row r="6082" spans="3:3" x14ac:dyDescent="0.2">
      <c r="C6082" t="s">
        <v>30579</v>
      </c>
    </row>
    <row r="6083" spans="3:3" x14ac:dyDescent="0.2">
      <c r="C6083" t="s">
        <v>28978</v>
      </c>
    </row>
    <row r="6084" spans="3:3" x14ac:dyDescent="0.2">
      <c r="C6084" t="s">
        <v>12903</v>
      </c>
    </row>
    <row r="6085" spans="3:3" x14ac:dyDescent="0.2">
      <c r="C6085" t="s">
        <v>28979</v>
      </c>
    </row>
    <row r="6086" spans="3:3" x14ac:dyDescent="0.2">
      <c r="C6086" t="s">
        <v>1355</v>
      </c>
    </row>
    <row r="6087" spans="3:3" x14ac:dyDescent="0.2">
      <c r="C6087" t="s">
        <v>314</v>
      </c>
    </row>
    <row r="6088" spans="3:3" x14ac:dyDescent="0.2">
      <c r="C6088" t="s">
        <v>6518</v>
      </c>
    </row>
    <row r="6089" spans="3:3" x14ac:dyDescent="0.2">
      <c r="C6089" t="s">
        <v>25424</v>
      </c>
    </row>
    <row r="6090" spans="3:3" x14ac:dyDescent="0.2">
      <c r="C6090" t="s">
        <v>12912</v>
      </c>
    </row>
    <row r="6091" spans="3:3" x14ac:dyDescent="0.2">
      <c r="C6091" t="s">
        <v>30580</v>
      </c>
    </row>
    <row r="6092" spans="3:3" x14ac:dyDescent="0.2">
      <c r="C6092" t="s">
        <v>28982</v>
      </c>
    </row>
    <row r="6093" spans="3:3" x14ac:dyDescent="0.2">
      <c r="C6093" t="s">
        <v>28983</v>
      </c>
    </row>
    <row r="6094" spans="3:3" x14ac:dyDescent="0.2">
      <c r="C6094" t="s">
        <v>28984</v>
      </c>
    </row>
    <row r="6095" spans="3:3" x14ac:dyDescent="0.2">
      <c r="C6095" t="s">
        <v>12914</v>
      </c>
    </row>
    <row r="6096" spans="3:3" x14ac:dyDescent="0.2">
      <c r="C6096" t="s">
        <v>25432</v>
      </c>
    </row>
    <row r="6097" spans="3:3" x14ac:dyDescent="0.2">
      <c r="C6097" t="s">
        <v>19123</v>
      </c>
    </row>
    <row r="6098" spans="3:3" x14ac:dyDescent="0.2">
      <c r="C6098" t="s">
        <v>12915</v>
      </c>
    </row>
    <row r="6099" spans="3:3" x14ac:dyDescent="0.2">
      <c r="C6099" t="s">
        <v>28985</v>
      </c>
    </row>
    <row r="6100" spans="3:3" x14ac:dyDescent="0.2">
      <c r="C6100" t="s">
        <v>30581</v>
      </c>
    </row>
    <row r="6101" spans="3:3" x14ac:dyDescent="0.2">
      <c r="C6101" t="s">
        <v>12916</v>
      </c>
    </row>
    <row r="6102" spans="3:3" x14ac:dyDescent="0.2">
      <c r="C6102" t="s">
        <v>30582</v>
      </c>
    </row>
    <row r="6103" spans="3:3" x14ac:dyDescent="0.2">
      <c r="C6103" t="s">
        <v>25436</v>
      </c>
    </row>
    <row r="6104" spans="3:3" x14ac:dyDescent="0.2">
      <c r="C6104" t="s">
        <v>28986</v>
      </c>
    </row>
    <row r="6105" spans="3:3" x14ac:dyDescent="0.2">
      <c r="C6105" t="s">
        <v>6528</v>
      </c>
    </row>
    <row r="6106" spans="3:3" x14ac:dyDescent="0.2">
      <c r="C6106" t="s">
        <v>30583</v>
      </c>
    </row>
    <row r="6107" spans="3:3" x14ac:dyDescent="0.2">
      <c r="C6107" t="s">
        <v>28987</v>
      </c>
    </row>
    <row r="6108" spans="3:3" x14ac:dyDescent="0.2">
      <c r="C6108" t="s">
        <v>6529</v>
      </c>
    </row>
    <row r="6109" spans="3:3" x14ac:dyDescent="0.2">
      <c r="C6109" t="s">
        <v>12919</v>
      </c>
    </row>
    <row r="6110" spans="3:3" x14ac:dyDescent="0.2">
      <c r="C6110" t="s">
        <v>28988</v>
      </c>
    </row>
    <row r="6111" spans="3:3" x14ac:dyDescent="0.2">
      <c r="C6111" t="s">
        <v>12920</v>
      </c>
    </row>
    <row r="6112" spans="3:3" x14ac:dyDescent="0.2">
      <c r="C6112" t="s">
        <v>19130</v>
      </c>
    </row>
    <row r="6113" spans="3:3" x14ac:dyDescent="0.2">
      <c r="C6113" t="s">
        <v>12923</v>
      </c>
    </row>
    <row r="6114" spans="3:3" x14ac:dyDescent="0.2">
      <c r="C6114" t="s">
        <v>28989</v>
      </c>
    </row>
    <row r="6115" spans="3:3" x14ac:dyDescent="0.2">
      <c r="C6115" t="s">
        <v>12927</v>
      </c>
    </row>
    <row r="6116" spans="3:3" x14ac:dyDescent="0.2">
      <c r="C6116" t="s">
        <v>19136</v>
      </c>
    </row>
    <row r="6117" spans="3:3" x14ac:dyDescent="0.2">
      <c r="C6117" t="s">
        <v>1179</v>
      </c>
    </row>
    <row r="6118" spans="3:3" x14ac:dyDescent="0.2">
      <c r="C6118" t="s">
        <v>28991</v>
      </c>
    </row>
    <row r="6119" spans="3:3" x14ac:dyDescent="0.2">
      <c r="C6119" t="s">
        <v>6536</v>
      </c>
    </row>
    <row r="6120" spans="3:3" x14ac:dyDescent="0.2">
      <c r="C6120" t="s">
        <v>28992</v>
      </c>
    </row>
    <row r="6121" spans="3:3" x14ac:dyDescent="0.2">
      <c r="C6121" t="s">
        <v>12932</v>
      </c>
    </row>
    <row r="6122" spans="3:3" x14ac:dyDescent="0.2">
      <c r="C6122" t="s">
        <v>1335</v>
      </c>
    </row>
    <row r="6123" spans="3:3" x14ac:dyDescent="0.2">
      <c r="C6123" t="s">
        <v>19144</v>
      </c>
    </row>
    <row r="6124" spans="3:3" x14ac:dyDescent="0.2">
      <c r="C6124" t="s">
        <v>28994</v>
      </c>
    </row>
    <row r="6125" spans="3:3" x14ac:dyDescent="0.2">
      <c r="C6125" t="s">
        <v>28995</v>
      </c>
    </row>
    <row r="6126" spans="3:3" x14ac:dyDescent="0.2">
      <c r="C6126" t="s">
        <v>30584</v>
      </c>
    </row>
    <row r="6127" spans="3:3" x14ac:dyDescent="0.2">
      <c r="C6127" t="s">
        <v>6541</v>
      </c>
    </row>
    <row r="6128" spans="3:3" x14ac:dyDescent="0.2">
      <c r="C6128" t="s">
        <v>19148</v>
      </c>
    </row>
    <row r="6129" spans="3:3" x14ac:dyDescent="0.2">
      <c r="C6129" t="s">
        <v>28996</v>
      </c>
    </row>
    <row r="6130" spans="3:3" x14ac:dyDescent="0.2">
      <c r="C6130" t="s">
        <v>19150</v>
      </c>
    </row>
    <row r="6131" spans="3:3" x14ac:dyDescent="0.2">
      <c r="C6131" t="s">
        <v>6542</v>
      </c>
    </row>
    <row r="6132" spans="3:3" x14ac:dyDescent="0.2">
      <c r="C6132" t="s">
        <v>28997</v>
      </c>
    </row>
    <row r="6133" spans="3:3" x14ac:dyDescent="0.2">
      <c r="C6133" t="s">
        <v>30585</v>
      </c>
    </row>
    <row r="6134" spans="3:3" x14ac:dyDescent="0.2">
      <c r="C6134" t="s">
        <v>19154</v>
      </c>
    </row>
    <row r="6135" spans="3:3" x14ac:dyDescent="0.2">
      <c r="C6135" t="s">
        <v>922</v>
      </c>
    </row>
    <row r="6136" spans="3:3" x14ac:dyDescent="0.2">
      <c r="C6136" t="s">
        <v>6549</v>
      </c>
    </row>
    <row r="6137" spans="3:3" x14ac:dyDescent="0.2">
      <c r="C6137" t="s">
        <v>30586</v>
      </c>
    </row>
    <row r="6138" spans="3:3" x14ac:dyDescent="0.2">
      <c r="C6138" t="s">
        <v>19156</v>
      </c>
    </row>
    <row r="6139" spans="3:3" x14ac:dyDescent="0.2">
      <c r="C6139" t="s">
        <v>25454</v>
      </c>
    </row>
    <row r="6140" spans="3:3" x14ac:dyDescent="0.2">
      <c r="C6140" t="s">
        <v>25457</v>
      </c>
    </row>
    <row r="6141" spans="3:3" x14ac:dyDescent="0.2">
      <c r="C6141" t="s">
        <v>25456</v>
      </c>
    </row>
    <row r="6142" spans="3:3" x14ac:dyDescent="0.2">
      <c r="C6142" t="s">
        <v>12939</v>
      </c>
    </row>
    <row r="6143" spans="3:3" x14ac:dyDescent="0.2">
      <c r="C6143" t="s">
        <v>29001</v>
      </c>
    </row>
    <row r="6144" spans="3:3" x14ac:dyDescent="0.2">
      <c r="C6144" t="s">
        <v>12942</v>
      </c>
    </row>
    <row r="6145" spans="3:3" x14ac:dyDescent="0.2">
      <c r="C6145" t="s">
        <v>19163</v>
      </c>
    </row>
    <row r="6146" spans="3:3" x14ac:dyDescent="0.2">
      <c r="C6146" t="s">
        <v>25462</v>
      </c>
    </row>
    <row r="6147" spans="3:3" x14ac:dyDescent="0.2">
      <c r="C6147" t="s">
        <v>19164</v>
      </c>
    </row>
    <row r="6148" spans="3:3" x14ac:dyDescent="0.2">
      <c r="C6148" t="s">
        <v>29003</v>
      </c>
    </row>
    <row r="6149" spans="3:3" x14ac:dyDescent="0.2">
      <c r="C6149" t="s">
        <v>19165</v>
      </c>
    </row>
    <row r="6150" spans="3:3" x14ac:dyDescent="0.2">
      <c r="C6150" t="s">
        <v>6557</v>
      </c>
    </row>
    <row r="6151" spans="3:3" x14ac:dyDescent="0.2">
      <c r="C6151" t="s">
        <v>12949</v>
      </c>
    </row>
    <row r="6152" spans="3:3" x14ac:dyDescent="0.2">
      <c r="C6152" t="s">
        <v>6558</v>
      </c>
    </row>
    <row r="6153" spans="3:3" x14ac:dyDescent="0.2">
      <c r="C6153" t="s">
        <v>1523</v>
      </c>
    </row>
    <row r="6154" spans="3:3" x14ac:dyDescent="0.2">
      <c r="C6154" t="s">
        <v>1296</v>
      </c>
    </row>
    <row r="6155" spans="3:3" x14ac:dyDescent="0.2">
      <c r="C6155" t="s">
        <v>768</v>
      </c>
    </row>
    <row r="6156" spans="3:3" x14ac:dyDescent="0.2">
      <c r="C6156" t="s">
        <v>29005</v>
      </c>
    </row>
    <row r="6157" spans="3:3" x14ac:dyDescent="0.2">
      <c r="C6157" t="s">
        <v>29006</v>
      </c>
    </row>
    <row r="6158" spans="3:3" x14ac:dyDescent="0.2">
      <c r="C6158" t="s">
        <v>12956</v>
      </c>
    </row>
    <row r="6159" spans="3:3" x14ac:dyDescent="0.2">
      <c r="C6159" t="s">
        <v>30587</v>
      </c>
    </row>
    <row r="6160" spans="3:3" x14ac:dyDescent="0.2">
      <c r="C6160" t="s">
        <v>25473</v>
      </c>
    </row>
    <row r="6161" spans="3:3" x14ac:dyDescent="0.2">
      <c r="C6161" t="s">
        <v>12957</v>
      </c>
    </row>
    <row r="6162" spans="3:3" x14ac:dyDescent="0.2">
      <c r="C6162" t="s">
        <v>30588</v>
      </c>
    </row>
    <row r="6163" spans="3:3" x14ac:dyDescent="0.2">
      <c r="C6163" t="s">
        <v>30589</v>
      </c>
    </row>
    <row r="6164" spans="3:3" x14ac:dyDescent="0.2">
      <c r="C6164" t="s">
        <v>12959</v>
      </c>
    </row>
    <row r="6165" spans="3:3" x14ac:dyDescent="0.2">
      <c r="C6165" t="s">
        <v>25481</v>
      </c>
    </row>
    <row r="6166" spans="3:3" x14ac:dyDescent="0.2">
      <c r="C6166" t="s">
        <v>29010</v>
      </c>
    </row>
    <row r="6167" spans="3:3" x14ac:dyDescent="0.2">
      <c r="C6167" t="s">
        <v>30590</v>
      </c>
    </row>
    <row r="6168" spans="3:3" x14ac:dyDescent="0.2">
      <c r="C6168" t="s">
        <v>19177</v>
      </c>
    </row>
    <row r="6169" spans="3:3" x14ac:dyDescent="0.2">
      <c r="C6169" t="s">
        <v>30591</v>
      </c>
    </row>
    <row r="6170" spans="3:3" x14ac:dyDescent="0.2">
      <c r="C6170" t="s">
        <v>29013</v>
      </c>
    </row>
    <row r="6171" spans="3:3" x14ac:dyDescent="0.2">
      <c r="C6171" t="s">
        <v>29012</v>
      </c>
    </row>
    <row r="6172" spans="3:3" x14ac:dyDescent="0.2">
      <c r="C6172" t="s">
        <v>25485</v>
      </c>
    </row>
    <row r="6173" spans="3:3" x14ac:dyDescent="0.2">
      <c r="C6173" t="s">
        <v>19180</v>
      </c>
    </row>
    <row r="6174" spans="3:3" x14ac:dyDescent="0.2">
      <c r="C6174" t="s">
        <v>25486</v>
      </c>
    </row>
    <row r="6175" spans="3:3" x14ac:dyDescent="0.2">
      <c r="C6175" t="s">
        <v>25488</v>
      </c>
    </row>
    <row r="6176" spans="3:3" x14ac:dyDescent="0.2">
      <c r="C6176" t="s">
        <v>19182</v>
      </c>
    </row>
    <row r="6177" spans="3:3" x14ac:dyDescent="0.2">
      <c r="C6177" t="s">
        <v>30592</v>
      </c>
    </row>
    <row r="6178" spans="3:3" x14ac:dyDescent="0.2">
      <c r="C6178" t="s">
        <v>12968</v>
      </c>
    </row>
    <row r="6179" spans="3:3" x14ac:dyDescent="0.2">
      <c r="C6179" t="s">
        <v>19189</v>
      </c>
    </row>
    <row r="6180" spans="3:3" x14ac:dyDescent="0.2">
      <c r="C6180" t="s">
        <v>6588</v>
      </c>
    </row>
    <row r="6181" spans="3:3" x14ac:dyDescent="0.2">
      <c r="C6181" t="s">
        <v>19190</v>
      </c>
    </row>
    <row r="6182" spans="3:3" x14ac:dyDescent="0.2">
      <c r="C6182" t="s">
        <v>6587</v>
      </c>
    </row>
    <row r="6183" spans="3:3" x14ac:dyDescent="0.2">
      <c r="C6183" t="s">
        <v>717</v>
      </c>
    </row>
    <row r="6184" spans="3:3" x14ac:dyDescent="0.2">
      <c r="C6184" t="s">
        <v>12</v>
      </c>
    </row>
    <row r="6185" spans="3:3" x14ac:dyDescent="0.2">
      <c r="C6185" t="s">
        <v>6591</v>
      </c>
    </row>
    <row r="6186" spans="3:3" x14ac:dyDescent="0.2">
      <c r="C6186" t="s">
        <v>30593</v>
      </c>
    </row>
    <row r="6187" spans="3:3" x14ac:dyDescent="0.2">
      <c r="C6187" t="s">
        <v>30594</v>
      </c>
    </row>
    <row r="6188" spans="3:3" x14ac:dyDescent="0.2">
      <c r="C6188" t="s">
        <v>29018</v>
      </c>
    </row>
    <row r="6189" spans="3:3" x14ac:dyDescent="0.2">
      <c r="C6189" t="s">
        <v>12976</v>
      </c>
    </row>
    <row r="6190" spans="3:3" x14ac:dyDescent="0.2">
      <c r="C6190" t="s">
        <v>1000</v>
      </c>
    </row>
    <row r="6191" spans="3:3" x14ac:dyDescent="0.2">
      <c r="C6191" t="s">
        <v>19198</v>
      </c>
    </row>
    <row r="6192" spans="3:3" x14ac:dyDescent="0.2">
      <c r="C6192" t="s">
        <v>30595</v>
      </c>
    </row>
    <row r="6193" spans="3:3" x14ac:dyDescent="0.2">
      <c r="C6193" t="s">
        <v>29019</v>
      </c>
    </row>
    <row r="6194" spans="3:3" x14ac:dyDescent="0.2">
      <c r="C6194" t="s">
        <v>453</v>
      </c>
    </row>
    <row r="6195" spans="3:3" x14ac:dyDescent="0.2">
      <c r="C6195" t="s">
        <v>19200</v>
      </c>
    </row>
    <row r="6196" spans="3:3" x14ac:dyDescent="0.2">
      <c r="C6196" t="s">
        <v>19202</v>
      </c>
    </row>
    <row r="6197" spans="3:3" x14ac:dyDescent="0.2">
      <c r="C6197" t="s">
        <v>29022</v>
      </c>
    </row>
    <row r="6198" spans="3:3" x14ac:dyDescent="0.2">
      <c r="C6198" t="s">
        <v>485</v>
      </c>
    </row>
    <row r="6199" spans="3:3" x14ac:dyDescent="0.2">
      <c r="C6199" t="s">
        <v>6597</v>
      </c>
    </row>
    <row r="6200" spans="3:3" x14ac:dyDescent="0.2">
      <c r="C6200" t="s">
        <v>12982</v>
      </c>
    </row>
    <row r="6201" spans="3:3" x14ac:dyDescent="0.2">
      <c r="C6201" t="s">
        <v>25507</v>
      </c>
    </row>
    <row r="6202" spans="3:3" x14ac:dyDescent="0.2">
      <c r="C6202" t="s">
        <v>19207</v>
      </c>
    </row>
    <row r="6203" spans="3:3" x14ac:dyDescent="0.2">
      <c r="C6203" t="s">
        <v>30596</v>
      </c>
    </row>
    <row r="6204" spans="3:3" x14ac:dyDescent="0.2">
      <c r="C6204" t="s">
        <v>30597</v>
      </c>
    </row>
    <row r="6205" spans="3:3" x14ac:dyDescent="0.2">
      <c r="C6205" t="s">
        <v>1397</v>
      </c>
    </row>
    <row r="6206" spans="3:3" x14ac:dyDescent="0.2">
      <c r="C6206" t="s">
        <v>29024</v>
      </c>
    </row>
    <row r="6207" spans="3:3" x14ac:dyDescent="0.2">
      <c r="C6207" t="s">
        <v>1444</v>
      </c>
    </row>
    <row r="6208" spans="3:3" x14ac:dyDescent="0.2">
      <c r="C6208" t="s">
        <v>30598</v>
      </c>
    </row>
    <row r="6209" spans="3:3" x14ac:dyDescent="0.2">
      <c r="C6209" t="s">
        <v>30599</v>
      </c>
    </row>
    <row r="6210" spans="3:3" x14ac:dyDescent="0.2">
      <c r="C6210" t="s">
        <v>30600</v>
      </c>
    </row>
    <row r="6211" spans="3:3" x14ac:dyDescent="0.2">
      <c r="C6211" t="s">
        <v>25518</v>
      </c>
    </row>
    <row r="6212" spans="3:3" x14ac:dyDescent="0.2">
      <c r="C6212" t="s">
        <v>30601</v>
      </c>
    </row>
    <row r="6213" spans="3:3" x14ac:dyDescent="0.2">
      <c r="C6213" t="s">
        <v>19218</v>
      </c>
    </row>
    <row r="6214" spans="3:3" x14ac:dyDescent="0.2">
      <c r="C6214" t="s">
        <v>30602</v>
      </c>
    </row>
    <row r="6215" spans="3:3" x14ac:dyDescent="0.2">
      <c r="C6215" t="s">
        <v>29025</v>
      </c>
    </row>
    <row r="6216" spans="3:3" x14ac:dyDescent="0.2">
      <c r="C6216" t="s">
        <v>12992</v>
      </c>
    </row>
    <row r="6217" spans="3:3" x14ac:dyDescent="0.2">
      <c r="C6217" t="s">
        <v>12993</v>
      </c>
    </row>
    <row r="6218" spans="3:3" x14ac:dyDescent="0.2">
      <c r="C6218" t="s">
        <v>30603</v>
      </c>
    </row>
    <row r="6219" spans="3:3" x14ac:dyDescent="0.2">
      <c r="C6219" t="s">
        <v>6608</v>
      </c>
    </row>
    <row r="6220" spans="3:3" x14ac:dyDescent="0.2">
      <c r="C6220" t="s">
        <v>19224</v>
      </c>
    </row>
    <row r="6221" spans="3:3" x14ac:dyDescent="0.2">
      <c r="C6221" t="s">
        <v>25527</v>
      </c>
    </row>
    <row r="6222" spans="3:3" x14ac:dyDescent="0.2">
      <c r="C6222" t="s">
        <v>1319</v>
      </c>
    </row>
    <row r="6223" spans="3:3" x14ac:dyDescent="0.2">
      <c r="C6223" t="s">
        <v>12995</v>
      </c>
    </row>
    <row r="6224" spans="3:3" x14ac:dyDescent="0.2">
      <c r="C6224" t="s">
        <v>6611</v>
      </c>
    </row>
    <row r="6225" spans="3:3" x14ac:dyDescent="0.2">
      <c r="C6225" t="s">
        <v>29027</v>
      </c>
    </row>
    <row r="6226" spans="3:3" x14ac:dyDescent="0.2">
      <c r="C6226" t="s">
        <v>30604</v>
      </c>
    </row>
    <row r="6227" spans="3:3" x14ac:dyDescent="0.2">
      <c r="C6227" t="s">
        <v>25535</v>
      </c>
    </row>
    <row r="6228" spans="3:3" x14ac:dyDescent="0.2">
      <c r="C6228" t="s">
        <v>12997</v>
      </c>
    </row>
    <row r="6229" spans="3:3" x14ac:dyDescent="0.2">
      <c r="C6229" t="s">
        <v>1268</v>
      </c>
    </row>
    <row r="6230" spans="3:3" x14ac:dyDescent="0.2">
      <c r="C6230" t="s">
        <v>25541</v>
      </c>
    </row>
    <row r="6231" spans="3:3" x14ac:dyDescent="0.2">
      <c r="C6231" t="s">
        <v>30605</v>
      </c>
    </row>
    <row r="6232" spans="3:3" x14ac:dyDescent="0.2">
      <c r="C6232" t="s">
        <v>19232</v>
      </c>
    </row>
    <row r="6233" spans="3:3" x14ac:dyDescent="0.2">
      <c r="C6233" t="s">
        <v>1300</v>
      </c>
    </row>
    <row r="6234" spans="3:3" x14ac:dyDescent="0.2">
      <c r="C6234" t="s">
        <v>29028</v>
      </c>
    </row>
    <row r="6235" spans="3:3" x14ac:dyDescent="0.2">
      <c r="C6235" t="s">
        <v>30606</v>
      </c>
    </row>
    <row r="6236" spans="3:3" x14ac:dyDescent="0.2">
      <c r="C6236" t="s">
        <v>25544</v>
      </c>
    </row>
    <row r="6237" spans="3:3" x14ac:dyDescent="0.2">
      <c r="C6237" t="s">
        <v>30607</v>
      </c>
    </row>
    <row r="6238" spans="3:3" x14ac:dyDescent="0.2">
      <c r="C6238" t="s">
        <v>6617</v>
      </c>
    </row>
    <row r="6239" spans="3:3" x14ac:dyDescent="0.2">
      <c r="C6239" t="s">
        <v>25546</v>
      </c>
    </row>
    <row r="6240" spans="3:3" x14ac:dyDescent="0.2">
      <c r="C6240" t="s">
        <v>890</v>
      </c>
    </row>
    <row r="6241" spans="3:3" x14ac:dyDescent="0.2">
      <c r="C6241" t="s">
        <v>150</v>
      </c>
    </row>
    <row r="6242" spans="3:3" x14ac:dyDescent="0.2">
      <c r="C6242" t="s">
        <v>25552</v>
      </c>
    </row>
    <row r="6243" spans="3:3" x14ac:dyDescent="0.2">
      <c r="C6243" t="s">
        <v>30608</v>
      </c>
    </row>
    <row r="6244" spans="3:3" x14ac:dyDescent="0.2">
      <c r="C6244" t="s">
        <v>25557</v>
      </c>
    </row>
    <row r="6245" spans="3:3" x14ac:dyDescent="0.2">
      <c r="C6245" t="s">
        <v>6625</v>
      </c>
    </row>
    <row r="6246" spans="3:3" x14ac:dyDescent="0.2">
      <c r="C6246" t="s">
        <v>29032</v>
      </c>
    </row>
    <row r="6247" spans="3:3" x14ac:dyDescent="0.2">
      <c r="C6247" t="s">
        <v>29033</v>
      </c>
    </row>
    <row r="6248" spans="3:3" x14ac:dyDescent="0.2">
      <c r="C6248" t="s">
        <v>25560</v>
      </c>
    </row>
    <row r="6249" spans="3:3" x14ac:dyDescent="0.2">
      <c r="C6249" t="s">
        <v>19249</v>
      </c>
    </row>
    <row r="6250" spans="3:3" x14ac:dyDescent="0.2">
      <c r="C6250" t="s">
        <v>1200</v>
      </c>
    </row>
    <row r="6251" spans="3:3" x14ac:dyDescent="0.2">
      <c r="C6251" t="s">
        <v>29034</v>
      </c>
    </row>
    <row r="6252" spans="3:3" x14ac:dyDescent="0.2">
      <c r="C6252" t="s">
        <v>25561</v>
      </c>
    </row>
    <row r="6253" spans="3:3" x14ac:dyDescent="0.2">
      <c r="C6253" t="s">
        <v>30609</v>
      </c>
    </row>
    <row r="6254" spans="3:3" x14ac:dyDescent="0.2">
      <c r="C6254" t="s">
        <v>13017</v>
      </c>
    </row>
    <row r="6255" spans="3:3" x14ac:dyDescent="0.2">
      <c r="C6255" t="s">
        <v>19251</v>
      </c>
    </row>
    <row r="6256" spans="3:3" x14ac:dyDescent="0.2">
      <c r="C6256" t="s">
        <v>1510</v>
      </c>
    </row>
    <row r="6257" spans="3:3" x14ac:dyDescent="0.2">
      <c r="C6257" t="s">
        <v>13024</v>
      </c>
    </row>
    <row r="6258" spans="3:3" x14ac:dyDescent="0.2">
      <c r="C6258" t="s">
        <v>6637</v>
      </c>
    </row>
    <row r="6259" spans="3:3" x14ac:dyDescent="0.2">
      <c r="C6259" t="s">
        <v>29036</v>
      </c>
    </row>
    <row r="6260" spans="3:3" x14ac:dyDescent="0.2">
      <c r="C6260" t="s">
        <v>19262</v>
      </c>
    </row>
    <row r="6261" spans="3:3" x14ac:dyDescent="0.2">
      <c r="C6261" t="s">
        <v>442</v>
      </c>
    </row>
    <row r="6262" spans="3:3" x14ac:dyDescent="0.2">
      <c r="C6262" t="s">
        <v>30610</v>
      </c>
    </row>
    <row r="6263" spans="3:3" x14ac:dyDescent="0.2">
      <c r="C6263" t="s">
        <v>29037</v>
      </c>
    </row>
    <row r="6264" spans="3:3" x14ac:dyDescent="0.2">
      <c r="C6264" t="s">
        <v>29038</v>
      </c>
    </row>
    <row r="6265" spans="3:3" x14ac:dyDescent="0.2">
      <c r="C6265" t="s">
        <v>30611</v>
      </c>
    </row>
    <row r="6266" spans="3:3" x14ac:dyDescent="0.2">
      <c r="C6266" t="s">
        <v>25574</v>
      </c>
    </row>
    <row r="6267" spans="3:3" x14ac:dyDescent="0.2">
      <c r="C6267" t="s">
        <v>29040</v>
      </c>
    </row>
    <row r="6268" spans="3:3" x14ac:dyDescent="0.2">
      <c r="C6268" t="s">
        <v>30612</v>
      </c>
    </row>
    <row r="6269" spans="3:3" x14ac:dyDescent="0.2">
      <c r="C6269" t="s">
        <v>6641</v>
      </c>
    </row>
    <row r="6270" spans="3:3" x14ac:dyDescent="0.2">
      <c r="C6270" t="s">
        <v>6642</v>
      </c>
    </row>
    <row r="6271" spans="3:3" x14ac:dyDescent="0.2">
      <c r="C6271" t="s">
        <v>29042</v>
      </c>
    </row>
    <row r="6272" spans="3:3" x14ac:dyDescent="0.2">
      <c r="C6272" t="s">
        <v>30613</v>
      </c>
    </row>
    <row r="6273" spans="3:3" x14ac:dyDescent="0.2">
      <c r="C6273" t="s">
        <v>30614</v>
      </c>
    </row>
    <row r="6274" spans="3:3" x14ac:dyDescent="0.2">
      <c r="C6274" t="s">
        <v>29043</v>
      </c>
    </row>
    <row r="6275" spans="3:3" x14ac:dyDescent="0.2">
      <c r="C6275" t="s">
        <v>30615</v>
      </c>
    </row>
    <row r="6276" spans="3:3" x14ac:dyDescent="0.2">
      <c r="C6276" t="s">
        <v>6646</v>
      </c>
    </row>
    <row r="6277" spans="3:3" x14ac:dyDescent="0.2">
      <c r="C6277" t="s">
        <v>25583</v>
      </c>
    </row>
    <row r="6278" spans="3:3" x14ac:dyDescent="0.2">
      <c r="C6278" t="s">
        <v>25584</v>
      </c>
    </row>
    <row r="6279" spans="3:3" x14ac:dyDescent="0.2">
      <c r="C6279" t="s">
        <v>974</v>
      </c>
    </row>
    <row r="6280" spans="3:3" x14ac:dyDescent="0.2">
      <c r="C6280" t="s">
        <v>19281</v>
      </c>
    </row>
    <row r="6281" spans="3:3" x14ac:dyDescent="0.2">
      <c r="C6281" t="s">
        <v>30616</v>
      </c>
    </row>
    <row r="6282" spans="3:3" x14ac:dyDescent="0.2">
      <c r="C6282" t="s">
        <v>19283</v>
      </c>
    </row>
    <row r="6283" spans="3:3" x14ac:dyDescent="0.2">
      <c r="C6283" t="s">
        <v>1538</v>
      </c>
    </row>
    <row r="6284" spans="3:3" x14ac:dyDescent="0.2">
      <c r="C6284" t="s">
        <v>29047</v>
      </c>
    </row>
    <row r="6285" spans="3:3" x14ac:dyDescent="0.2">
      <c r="C6285" t="s">
        <v>1220</v>
      </c>
    </row>
    <row r="6286" spans="3:3" x14ac:dyDescent="0.2">
      <c r="C6286" t="s">
        <v>30617</v>
      </c>
    </row>
    <row r="6287" spans="3:3" x14ac:dyDescent="0.2">
      <c r="C6287" t="s">
        <v>1368</v>
      </c>
    </row>
    <row r="6288" spans="3:3" x14ac:dyDescent="0.2">
      <c r="C6288" t="s">
        <v>6651</v>
      </c>
    </row>
    <row r="6289" spans="3:3" x14ac:dyDescent="0.2">
      <c r="C6289" t="s">
        <v>6653</v>
      </c>
    </row>
    <row r="6290" spans="3:3" x14ac:dyDescent="0.2">
      <c r="C6290" t="s">
        <v>30618</v>
      </c>
    </row>
    <row r="6291" spans="3:3" x14ac:dyDescent="0.2">
      <c r="C6291" t="s">
        <v>29049</v>
      </c>
    </row>
    <row r="6292" spans="3:3" x14ac:dyDescent="0.2">
      <c r="C6292" t="s">
        <v>30619</v>
      </c>
    </row>
    <row r="6293" spans="3:3" x14ac:dyDescent="0.2">
      <c r="C6293" t="s">
        <v>29050</v>
      </c>
    </row>
    <row r="6294" spans="3:3" x14ac:dyDescent="0.2">
      <c r="C6294" t="s">
        <v>25592</v>
      </c>
    </row>
    <row r="6295" spans="3:3" x14ac:dyDescent="0.2">
      <c r="C6295" t="s">
        <v>29051</v>
      </c>
    </row>
    <row r="6296" spans="3:3" x14ac:dyDescent="0.2">
      <c r="C6296" t="s">
        <v>19286</v>
      </c>
    </row>
    <row r="6297" spans="3:3" x14ac:dyDescent="0.2">
      <c r="C6297" t="s">
        <v>25595</v>
      </c>
    </row>
    <row r="6298" spans="3:3" x14ac:dyDescent="0.2">
      <c r="C6298" t="s">
        <v>6661</v>
      </c>
    </row>
    <row r="6299" spans="3:3" x14ac:dyDescent="0.2">
      <c r="C6299" t="s">
        <v>25596</v>
      </c>
    </row>
    <row r="6300" spans="3:3" x14ac:dyDescent="0.2">
      <c r="C6300" t="s">
        <v>19291</v>
      </c>
    </row>
    <row r="6301" spans="3:3" x14ac:dyDescent="0.2">
      <c r="C6301" t="s">
        <v>29052</v>
      </c>
    </row>
    <row r="6302" spans="3:3" x14ac:dyDescent="0.2">
      <c r="C6302" t="s">
        <v>25602</v>
      </c>
    </row>
    <row r="6303" spans="3:3" x14ac:dyDescent="0.2">
      <c r="C6303" t="s">
        <v>25606</v>
      </c>
    </row>
    <row r="6304" spans="3:3" x14ac:dyDescent="0.2">
      <c r="C6304" t="s">
        <v>25605</v>
      </c>
    </row>
    <row r="6305" spans="3:3" x14ac:dyDescent="0.2">
      <c r="C6305" t="s">
        <v>29053</v>
      </c>
    </row>
    <row r="6306" spans="3:3" x14ac:dyDescent="0.2">
      <c r="C6306" t="s">
        <v>19294</v>
      </c>
    </row>
    <row r="6307" spans="3:3" x14ac:dyDescent="0.2">
      <c r="C6307" t="s">
        <v>30620</v>
      </c>
    </row>
    <row r="6308" spans="3:3" x14ac:dyDescent="0.2">
      <c r="C6308" t="s">
        <v>665</v>
      </c>
    </row>
    <row r="6309" spans="3:3" x14ac:dyDescent="0.2">
      <c r="C6309" t="s">
        <v>6665</v>
      </c>
    </row>
    <row r="6310" spans="3:3" x14ac:dyDescent="0.2">
      <c r="C6310" t="s">
        <v>30621</v>
      </c>
    </row>
    <row r="6311" spans="3:3" x14ac:dyDescent="0.2">
      <c r="C6311" t="s">
        <v>6666</v>
      </c>
    </row>
    <row r="6312" spans="3:3" x14ac:dyDescent="0.2">
      <c r="C6312" t="s">
        <v>25609</v>
      </c>
    </row>
    <row r="6313" spans="3:3" x14ac:dyDescent="0.2">
      <c r="C6313" t="s">
        <v>6670</v>
      </c>
    </row>
    <row r="6314" spans="3:3" x14ac:dyDescent="0.2">
      <c r="C6314" t="s">
        <v>25614</v>
      </c>
    </row>
    <row r="6315" spans="3:3" x14ac:dyDescent="0.2">
      <c r="C6315" t="s">
        <v>29054</v>
      </c>
    </row>
    <row r="6316" spans="3:3" x14ac:dyDescent="0.2">
      <c r="C6316" t="s">
        <v>619</v>
      </c>
    </row>
    <row r="6317" spans="3:3" x14ac:dyDescent="0.2">
      <c r="C6317" t="s">
        <v>19305</v>
      </c>
    </row>
    <row r="6318" spans="3:3" x14ac:dyDescent="0.2">
      <c r="C6318" t="s">
        <v>6677</v>
      </c>
    </row>
    <row r="6319" spans="3:3" x14ac:dyDescent="0.2">
      <c r="C6319" t="s">
        <v>30622</v>
      </c>
    </row>
    <row r="6320" spans="3:3" x14ac:dyDescent="0.2">
      <c r="C6320" t="s">
        <v>19310</v>
      </c>
    </row>
    <row r="6321" spans="3:3" x14ac:dyDescent="0.2">
      <c r="C6321" t="s">
        <v>25620</v>
      </c>
    </row>
    <row r="6322" spans="3:3" x14ac:dyDescent="0.2">
      <c r="C6322" t="s">
        <v>25622</v>
      </c>
    </row>
    <row r="6323" spans="3:3" x14ac:dyDescent="0.2">
      <c r="C6323" t="s">
        <v>19315</v>
      </c>
    </row>
    <row r="6324" spans="3:3" x14ac:dyDescent="0.2">
      <c r="C6324" t="s">
        <v>13061</v>
      </c>
    </row>
    <row r="6325" spans="3:3" x14ac:dyDescent="0.2">
      <c r="C6325" t="s">
        <v>6686</v>
      </c>
    </row>
    <row r="6326" spans="3:3" x14ac:dyDescent="0.2">
      <c r="C6326" t="s">
        <v>25625</v>
      </c>
    </row>
    <row r="6327" spans="3:3" x14ac:dyDescent="0.2">
      <c r="C6327" t="s">
        <v>25627</v>
      </c>
    </row>
    <row r="6328" spans="3:3" x14ac:dyDescent="0.2">
      <c r="C6328" t="s">
        <v>13066</v>
      </c>
    </row>
    <row r="6329" spans="3:3" x14ac:dyDescent="0.2">
      <c r="C6329" t="s">
        <v>13065</v>
      </c>
    </row>
    <row r="6330" spans="3:3" x14ac:dyDescent="0.2">
      <c r="C6330" t="s">
        <v>19319</v>
      </c>
    </row>
    <row r="6331" spans="3:3" x14ac:dyDescent="0.2">
      <c r="C6331" t="s">
        <v>1226</v>
      </c>
    </row>
    <row r="6332" spans="3:3" x14ac:dyDescent="0.2">
      <c r="C6332" t="s">
        <v>29062</v>
      </c>
    </row>
    <row r="6333" spans="3:3" x14ac:dyDescent="0.2">
      <c r="C6333" t="s">
        <v>29064</v>
      </c>
    </row>
    <row r="6334" spans="3:3" x14ac:dyDescent="0.2">
      <c r="C6334" t="s">
        <v>19322</v>
      </c>
    </row>
    <row r="6335" spans="3:3" x14ac:dyDescent="0.2">
      <c r="C6335" t="s">
        <v>19323</v>
      </c>
    </row>
    <row r="6336" spans="3:3" x14ac:dyDescent="0.2">
      <c r="C6336" t="s">
        <v>6694</v>
      </c>
    </row>
    <row r="6337" spans="3:3" x14ac:dyDescent="0.2">
      <c r="C6337" t="s">
        <v>25635</v>
      </c>
    </row>
    <row r="6338" spans="3:3" x14ac:dyDescent="0.2">
      <c r="C6338" t="s">
        <v>19325</v>
      </c>
    </row>
    <row r="6339" spans="3:3" x14ac:dyDescent="0.2">
      <c r="C6339" t="s">
        <v>6696</v>
      </c>
    </row>
    <row r="6340" spans="3:3" x14ac:dyDescent="0.2">
      <c r="C6340" t="s">
        <v>29065</v>
      </c>
    </row>
    <row r="6341" spans="3:3" x14ac:dyDescent="0.2">
      <c r="C6341" t="s">
        <v>6698</v>
      </c>
    </row>
    <row r="6342" spans="3:3" x14ac:dyDescent="0.2">
      <c r="C6342" t="s">
        <v>29066</v>
      </c>
    </row>
    <row r="6343" spans="3:3" x14ac:dyDescent="0.2">
      <c r="C6343" t="s">
        <v>6699</v>
      </c>
    </row>
    <row r="6344" spans="3:3" x14ac:dyDescent="0.2">
      <c r="C6344" t="s">
        <v>29067</v>
      </c>
    </row>
    <row r="6345" spans="3:3" x14ac:dyDescent="0.2">
      <c r="C6345" t="s">
        <v>25639</v>
      </c>
    </row>
    <row r="6346" spans="3:3" x14ac:dyDescent="0.2">
      <c r="C6346" t="s">
        <v>25642</v>
      </c>
    </row>
    <row r="6347" spans="3:3" x14ac:dyDescent="0.2">
      <c r="C6347" t="s">
        <v>30623</v>
      </c>
    </row>
    <row r="6348" spans="3:3" x14ac:dyDescent="0.2">
      <c r="C6348" t="s">
        <v>29068</v>
      </c>
    </row>
    <row r="6349" spans="3:3" x14ac:dyDescent="0.2">
      <c r="C6349" t="s">
        <v>30624</v>
      </c>
    </row>
    <row r="6350" spans="3:3" x14ac:dyDescent="0.2">
      <c r="C6350" t="s">
        <v>30625</v>
      </c>
    </row>
    <row r="6351" spans="3:3" x14ac:dyDescent="0.2">
      <c r="C6351" t="s">
        <v>19332</v>
      </c>
    </row>
    <row r="6352" spans="3:3" x14ac:dyDescent="0.2">
      <c r="C6352" t="s">
        <v>29069</v>
      </c>
    </row>
    <row r="6353" spans="3:3" x14ac:dyDescent="0.2">
      <c r="C6353" t="s">
        <v>29070</v>
      </c>
    </row>
    <row r="6354" spans="3:3" x14ac:dyDescent="0.2">
      <c r="C6354" t="s">
        <v>30626</v>
      </c>
    </row>
    <row r="6355" spans="3:3" x14ac:dyDescent="0.2">
      <c r="C6355" t="s">
        <v>6705</v>
      </c>
    </row>
    <row r="6356" spans="3:3" x14ac:dyDescent="0.2">
      <c r="C6356" t="s">
        <v>29072</v>
      </c>
    </row>
    <row r="6357" spans="3:3" x14ac:dyDescent="0.2">
      <c r="C6357" t="s">
        <v>25652</v>
      </c>
    </row>
    <row r="6358" spans="3:3" x14ac:dyDescent="0.2">
      <c r="C6358" t="s">
        <v>29074</v>
      </c>
    </row>
    <row r="6359" spans="3:3" x14ac:dyDescent="0.2">
      <c r="C6359" t="s">
        <v>19340</v>
      </c>
    </row>
    <row r="6360" spans="3:3" x14ac:dyDescent="0.2">
      <c r="C6360" t="s">
        <v>30627</v>
      </c>
    </row>
    <row r="6361" spans="3:3" x14ac:dyDescent="0.2">
      <c r="C6361" t="s">
        <v>29075</v>
      </c>
    </row>
    <row r="6362" spans="3:3" x14ac:dyDescent="0.2">
      <c r="C6362" t="s">
        <v>29076</v>
      </c>
    </row>
    <row r="6363" spans="3:3" x14ac:dyDescent="0.2">
      <c r="C6363" t="s">
        <v>29077</v>
      </c>
    </row>
    <row r="6364" spans="3:3" x14ac:dyDescent="0.2">
      <c r="C6364" t="s">
        <v>29078</v>
      </c>
    </row>
    <row r="6365" spans="3:3" x14ac:dyDescent="0.2">
      <c r="C6365" t="s">
        <v>1339</v>
      </c>
    </row>
    <row r="6366" spans="3:3" x14ac:dyDescent="0.2">
      <c r="C6366" t="s">
        <v>30628</v>
      </c>
    </row>
    <row r="6367" spans="3:3" x14ac:dyDescent="0.2">
      <c r="C6367" t="s">
        <v>30629</v>
      </c>
    </row>
    <row r="6368" spans="3:3" x14ac:dyDescent="0.2">
      <c r="C6368" t="s">
        <v>1293</v>
      </c>
    </row>
    <row r="6369" spans="3:3" x14ac:dyDescent="0.2">
      <c r="C6369" t="s">
        <v>19348</v>
      </c>
    </row>
    <row r="6370" spans="3:3" x14ac:dyDescent="0.2">
      <c r="C6370" t="s">
        <v>29080</v>
      </c>
    </row>
    <row r="6371" spans="3:3" x14ac:dyDescent="0.2">
      <c r="C6371" t="s">
        <v>13084</v>
      </c>
    </row>
    <row r="6372" spans="3:3" x14ac:dyDescent="0.2">
      <c r="C6372" t="s">
        <v>13085</v>
      </c>
    </row>
    <row r="6373" spans="3:3" x14ac:dyDescent="0.2">
      <c r="C6373" t="s">
        <v>6711</v>
      </c>
    </row>
    <row r="6374" spans="3:3" x14ac:dyDescent="0.2">
      <c r="C6374" t="s">
        <v>13088</v>
      </c>
    </row>
    <row r="6375" spans="3:3" x14ac:dyDescent="0.2">
      <c r="C6375" t="s">
        <v>1020</v>
      </c>
    </row>
    <row r="6376" spans="3:3" x14ac:dyDescent="0.2">
      <c r="C6376" t="s">
        <v>19352</v>
      </c>
    </row>
    <row r="6377" spans="3:3" x14ac:dyDescent="0.2">
      <c r="C6377" t="s">
        <v>13089</v>
      </c>
    </row>
    <row r="6378" spans="3:3" x14ac:dyDescent="0.2">
      <c r="C6378" t="s">
        <v>29083</v>
      </c>
    </row>
    <row r="6379" spans="3:3" x14ac:dyDescent="0.2">
      <c r="C6379" t="s">
        <v>30630</v>
      </c>
    </row>
    <row r="6380" spans="3:3" x14ac:dyDescent="0.2">
      <c r="C6380" t="s">
        <v>29084</v>
      </c>
    </row>
    <row r="6381" spans="3:3" x14ac:dyDescent="0.2">
      <c r="C6381" t="s">
        <v>6717</v>
      </c>
    </row>
    <row r="6382" spans="3:3" x14ac:dyDescent="0.2">
      <c r="C6382" t="s">
        <v>13093</v>
      </c>
    </row>
    <row r="6383" spans="3:3" x14ac:dyDescent="0.2">
      <c r="C6383" t="s">
        <v>29086</v>
      </c>
    </row>
    <row r="6384" spans="3:3" x14ac:dyDescent="0.2">
      <c r="C6384" t="s">
        <v>30631</v>
      </c>
    </row>
    <row r="6385" spans="3:3" x14ac:dyDescent="0.2">
      <c r="C6385" t="s">
        <v>25673</v>
      </c>
    </row>
    <row r="6386" spans="3:3" x14ac:dyDescent="0.2">
      <c r="C6386" t="s">
        <v>29088</v>
      </c>
    </row>
    <row r="6387" spans="3:3" x14ac:dyDescent="0.2">
      <c r="C6387" t="s">
        <v>30632</v>
      </c>
    </row>
    <row r="6388" spans="3:3" x14ac:dyDescent="0.2">
      <c r="C6388" t="s">
        <v>6725</v>
      </c>
    </row>
    <row r="6389" spans="3:3" x14ac:dyDescent="0.2">
      <c r="C6389" t="s">
        <v>30633</v>
      </c>
    </row>
    <row r="6390" spans="3:3" x14ac:dyDescent="0.2">
      <c r="C6390" t="s">
        <v>19362</v>
      </c>
    </row>
    <row r="6391" spans="3:3" x14ac:dyDescent="0.2">
      <c r="C6391" t="s">
        <v>6727</v>
      </c>
    </row>
    <row r="6392" spans="3:3" x14ac:dyDescent="0.2">
      <c r="C6392" t="s">
        <v>13100</v>
      </c>
    </row>
    <row r="6393" spans="3:3" x14ac:dyDescent="0.2">
      <c r="C6393" t="s">
        <v>6729</v>
      </c>
    </row>
    <row r="6394" spans="3:3" x14ac:dyDescent="0.2">
      <c r="C6394" t="s">
        <v>13103</v>
      </c>
    </row>
    <row r="6395" spans="3:3" x14ac:dyDescent="0.2">
      <c r="C6395" t="s">
        <v>698</v>
      </c>
    </row>
    <row r="6396" spans="3:3" x14ac:dyDescent="0.2">
      <c r="C6396" t="s">
        <v>30634</v>
      </c>
    </row>
    <row r="6397" spans="3:3" x14ac:dyDescent="0.2">
      <c r="C6397" t="s">
        <v>13104</v>
      </c>
    </row>
    <row r="6398" spans="3:3" x14ac:dyDescent="0.2">
      <c r="C6398" t="s">
        <v>25681</v>
      </c>
    </row>
    <row r="6399" spans="3:3" x14ac:dyDescent="0.2">
      <c r="C6399" t="s">
        <v>29093</v>
      </c>
    </row>
    <row r="6400" spans="3:3" x14ac:dyDescent="0.2">
      <c r="C6400" t="s">
        <v>30635</v>
      </c>
    </row>
    <row r="6401" spans="3:3" x14ac:dyDescent="0.2">
      <c r="C6401" t="s">
        <v>30636</v>
      </c>
    </row>
    <row r="6402" spans="3:3" x14ac:dyDescent="0.2">
      <c r="C6402" t="s">
        <v>6733</v>
      </c>
    </row>
    <row r="6403" spans="3:3" x14ac:dyDescent="0.2">
      <c r="C6403" t="s">
        <v>6734</v>
      </c>
    </row>
    <row r="6404" spans="3:3" x14ac:dyDescent="0.2">
      <c r="C6404" t="s">
        <v>25685</v>
      </c>
    </row>
    <row r="6405" spans="3:3" x14ac:dyDescent="0.2">
      <c r="C6405" t="s">
        <v>19371</v>
      </c>
    </row>
    <row r="6406" spans="3:3" x14ac:dyDescent="0.2">
      <c r="C6406" t="s">
        <v>30637</v>
      </c>
    </row>
    <row r="6407" spans="3:3" x14ac:dyDescent="0.2">
      <c r="C6407" t="s">
        <v>1009</v>
      </c>
    </row>
    <row r="6408" spans="3:3" x14ac:dyDescent="0.2">
      <c r="C6408" t="s">
        <v>30638</v>
      </c>
    </row>
    <row r="6409" spans="3:3" x14ac:dyDescent="0.2">
      <c r="C6409" t="s">
        <v>6737</v>
      </c>
    </row>
    <row r="6410" spans="3:3" x14ac:dyDescent="0.2">
      <c r="C6410" t="s">
        <v>13111</v>
      </c>
    </row>
    <row r="6411" spans="3:3" x14ac:dyDescent="0.2">
      <c r="C6411" t="s">
        <v>770</v>
      </c>
    </row>
    <row r="6412" spans="3:3" x14ac:dyDescent="0.2">
      <c r="C6412" t="s">
        <v>6745</v>
      </c>
    </row>
    <row r="6413" spans="3:3" x14ac:dyDescent="0.2">
      <c r="C6413" t="s">
        <v>25699</v>
      </c>
    </row>
    <row r="6414" spans="3:3" x14ac:dyDescent="0.2">
      <c r="C6414" t="s">
        <v>30639</v>
      </c>
    </row>
    <row r="6415" spans="3:3" x14ac:dyDescent="0.2">
      <c r="C6415" t="s">
        <v>6751</v>
      </c>
    </row>
    <row r="6416" spans="3:3" x14ac:dyDescent="0.2">
      <c r="C6416" t="s">
        <v>25700</v>
      </c>
    </row>
    <row r="6417" spans="3:3" x14ac:dyDescent="0.2">
      <c r="C6417" t="s">
        <v>29095</v>
      </c>
    </row>
    <row r="6418" spans="3:3" x14ac:dyDescent="0.2">
      <c r="C6418" t="s">
        <v>29097</v>
      </c>
    </row>
    <row r="6419" spans="3:3" x14ac:dyDescent="0.2">
      <c r="C6419" t="s">
        <v>25701</v>
      </c>
    </row>
    <row r="6420" spans="3:3" x14ac:dyDescent="0.2">
      <c r="C6420" t="s">
        <v>6756</v>
      </c>
    </row>
    <row r="6421" spans="3:3" x14ac:dyDescent="0.2">
      <c r="C6421" t="s">
        <v>6757</v>
      </c>
    </row>
    <row r="6422" spans="3:3" x14ac:dyDescent="0.2">
      <c r="C6422" t="s">
        <v>30640</v>
      </c>
    </row>
    <row r="6423" spans="3:3" x14ac:dyDescent="0.2">
      <c r="C6423" t="s">
        <v>13126</v>
      </c>
    </row>
    <row r="6424" spans="3:3" x14ac:dyDescent="0.2">
      <c r="C6424" t="s">
        <v>6760</v>
      </c>
    </row>
    <row r="6425" spans="3:3" x14ac:dyDescent="0.2">
      <c r="C6425" t="s">
        <v>29101</v>
      </c>
    </row>
    <row r="6426" spans="3:3" x14ac:dyDescent="0.2">
      <c r="C6426" t="s">
        <v>29100</v>
      </c>
    </row>
    <row r="6427" spans="3:3" x14ac:dyDescent="0.2">
      <c r="C6427" t="s">
        <v>29102</v>
      </c>
    </row>
    <row r="6428" spans="3:3" x14ac:dyDescent="0.2">
      <c r="C6428" t="s">
        <v>30641</v>
      </c>
    </row>
    <row r="6429" spans="3:3" x14ac:dyDescent="0.2">
      <c r="C6429" t="s">
        <v>29105</v>
      </c>
    </row>
    <row r="6430" spans="3:3" x14ac:dyDescent="0.2">
      <c r="C6430" t="s">
        <v>19389</v>
      </c>
    </row>
    <row r="6431" spans="3:3" x14ac:dyDescent="0.2">
      <c r="C6431" t="s">
        <v>19390</v>
      </c>
    </row>
    <row r="6432" spans="3:3" x14ac:dyDescent="0.2">
      <c r="C6432" t="s">
        <v>29106</v>
      </c>
    </row>
    <row r="6433" spans="3:3" x14ac:dyDescent="0.2">
      <c r="C6433" t="s">
        <v>921</v>
      </c>
    </row>
    <row r="6434" spans="3:3" x14ac:dyDescent="0.2">
      <c r="C6434" t="s">
        <v>19391</v>
      </c>
    </row>
    <row r="6435" spans="3:3" x14ac:dyDescent="0.2">
      <c r="C6435" t="s">
        <v>19392</v>
      </c>
    </row>
    <row r="6436" spans="3:3" x14ac:dyDescent="0.2">
      <c r="C6436" t="s">
        <v>13136</v>
      </c>
    </row>
    <row r="6437" spans="3:3" x14ac:dyDescent="0.2">
      <c r="C6437" t="s">
        <v>1258</v>
      </c>
    </row>
    <row r="6438" spans="3:3" x14ac:dyDescent="0.2">
      <c r="C6438" t="s">
        <v>30642</v>
      </c>
    </row>
    <row r="6439" spans="3:3" x14ac:dyDescent="0.2">
      <c r="C6439" t="s">
        <v>6775</v>
      </c>
    </row>
    <row r="6440" spans="3:3" x14ac:dyDescent="0.2">
      <c r="C6440" t="s">
        <v>30643</v>
      </c>
    </row>
    <row r="6441" spans="3:3" x14ac:dyDescent="0.2">
      <c r="C6441" t="s">
        <v>25720</v>
      </c>
    </row>
    <row r="6442" spans="3:3" x14ac:dyDescent="0.2">
      <c r="C6442" t="s">
        <v>13143</v>
      </c>
    </row>
    <row r="6443" spans="3:3" x14ac:dyDescent="0.2">
      <c r="C6443" t="s">
        <v>6781</v>
      </c>
    </row>
    <row r="6444" spans="3:3" x14ac:dyDescent="0.2">
      <c r="C6444" t="s">
        <v>19403</v>
      </c>
    </row>
    <row r="6445" spans="3:3" x14ac:dyDescent="0.2">
      <c r="C6445" t="s">
        <v>25724</v>
      </c>
    </row>
    <row r="6446" spans="3:3" x14ac:dyDescent="0.2">
      <c r="C6446" t="s">
        <v>30644</v>
      </c>
    </row>
    <row r="6447" spans="3:3" x14ac:dyDescent="0.2">
      <c r="C6447" t="s">
        <v>30645</v>
      </c>
    </row>
    <row r="6448" spans="3:3" x14ac:dyDescent="0.2">
      <c r="C6448" t="s">
        <v>19406</v>
      </c>
    </row>
    <row r="6449" spans="3:3" x14ac:dyDescent="0.2">
      <c r="C6449" t="s">
        <v>29109</v>
      </c>
    </row>
    <row r="6450" spans="3:3" x14ac:dyDescent="0.2">
      <c r="C6450" t="s">
        <v>29110</v>
      </c>
    </row>
    <row r="6451" spans="3:3" x14ac:dyDescent="0.2">
      <c r="C6451" t="s">
        <v>30646</v>
      </c>
    </row>
    <row r="6452" spans="3:3" x14ac:dyDescent="0.2">
      <c r="C6452" t="s">
        <v>30647</v>
      </c>
    </row>
    <row r="6453" spans="3:3" x14ac:dyDescent="0.2">
      <c r="C6453" t="s">
        <v>29111</v>
      </c>
    </row>
    <row r="6454" spans="3:3" x14ac:dyDescent="0.2">
      <c r="C6454" t="s">
        <v>25728</v>
      </c>
    </row>
    <row r="6455" spans="3:3" x14ac:dyDescent="0.2">
      <c r="C6455" t="s">
        <v>25731</v>
      </c>
    </row>
    <row r="6456" spans="3:3" x14ac:dyDescent="0.2">
      <c r="C6456" t="s">
        <v>25733</v>
      </c>
    </row>
    <row r="6457" spans="3:3" x14ac:dyDescent="0.2">
      <c r="C6457" t="s">
        <v>1517</v>
      </c>
    </row>
    <row r="6458" spans="3:3" x14ac:dyDescent="0.2">
      <c r="C6458" t="s">
        <v>29112</v>
      </c>
    </row>
    <row r="6459" spans="3:3" x14ac:dyDescent="0.2">
      <c r="C6459" t="s">
        <v>29113</v>
      </c>
    </row>
    <row r="6460" spans="3:3" x14ac:dyDescent="0.2">
      <c r="C6460" t="s">
        <v>29114</v>
      </c>
    </row>
    <row r="6461" spans="3:3" x14ac:dyDescent="0.2">
      <c r="C6461" t="s">
        <v>19414</v>
      </c>
    </row>
    <row r="6462" spans="3:3" x14ac:dyDescent="0.2">
      <c r="C6462" t="s">
        <v>25739</v>
      </c>
    </row>
    <row r="6463" spans="3:3" x14ac:dyDescent="0.2">
      <c r="C6463" t="s">
        <v>19415</v>
      </c>
    </row>
    <row r="6464" spans="3:3" x14ac:dyDescent="0.2">
      <c r="C6464" t="s">
        <v>19416</v>
      </c>
    </row>
    <row r="6465" spans="3:3" x14ac:dyDescent="0.2">
      <c r="C6465" t="s">
        <v>6793</v>
      </c>
    </row>
    <row r="6466" spans="3:3" x14ac:dyDescent="0.2">
      <c r="C6466" t="s">
        <v>19417</v>
      </c>
    </row>
    <row r="6467" spans="3:3" x14ac:dyDescent="0.2">
      <c r="C6467" t="s">
        <v>19420</v>
      </c>
    </row>
    <row r="6468" spans="3:3" x14ac:dyDescent="0.2">
      <c r="C6468" t="s">
        <v>29118</v>
      </c>
    </row>
    <row r="6469" spans="3:3" x14ac:dyDescent="0.2">
      <c r="C6469" t="s">
        <v>29117</v>
      </c>
    </row>
    <row r="6470" spans="3:3" x14ac:dyDescent="0.2">
      <c r="C6470" t="s">
        <v>13161</v>
      </c>
    </row>
    <row r="6471" spans="3:3" x14ac:dyDescent="0.2">
      <c r="C6471" t="s">
        <v>13164</v>
      </c>
    </row>
    <row r="6472" spans="3:3" x14ac:dyDescent="0.2">
      <c r="C6472" t="s">
        <v>885</v>
      </c>
    </row>
    <row r="6473" spans="3:3" x14ac:dyDescent="0.2">
      <c r="C6473" t="s">
        <v>25748</v>
      </c>
    </row>
    <row r="6474" spans="3:3" x14ac:dyDescent="0.2">
      <c r="C6474" t="s">
        <v>29121</v>
      </c>
    </row>
    <row r="6475" spans="3:3" x14ac:dyDescent="0.2">
      <c r="C6475" t="s">
        <v>30648</v>
      </c>
    </row>
    <row r="6476" spans="3:3" x14ac:dyDescent="0.2">
      <c r="C6476" t="s">
        <v>30649</v>
      </c>
    </row>
    <row r="6477" spans="3:3" x14ac:dyDescent="0.2">
      <c r="C6477" t="s">
        <v>6802</v>
      </c>
    </row>
    <row r="6478" spans="3:3" x14ac:dyDescent="0.2">
      <c r="C6478" t="s">
        <v>29122</v>
      </c>
    </row>
    <row r="6479" spans="3:3" x14ac:dyDescent="0.2">
      <c r="C6479" t="s">
        <v>30650</v>
      </c>
    </row>
    <row r="6480" spans="3:3" x14ac:dyDescent="0.2">
      <c r="C6480" t="s">
        <v>30651</v>
      </c>
    </row>
    <row r="6481" spans="3:3" x14ac:dyDescent="0.2">
      <c r="C6481" t="s">
        <v>19426</v>
      </c>
    </row>
    <row r="6482" spans="3:3" x14ac:dyDescent="0.2">
      <c r="C6482" t="s">
        <v>29124</v>
      </c>
    </row>
    <row r="6483" spans="3:3" x14ac:dyDescent="0.2">
      <c r="C6483" t="s">
        <v>30652</v>
      </c>
    </row>
    <row r="6484" spans="3:3" x14ac:dyDescent="0.2">
      <c r="C6484" t="s">
        <v>29125</v>
      </c>
    </row>
    <row r="6485" spans="3:3" x14ac:dyDescent="0.2">
      <c r="C6485" t="s">
        <v>30653</v>
      </c>
    </row>
    <row r="6486" spans="3:3" x14ac:dyDescent="0.2">
      <c r="C6486" t="s">
        <v>29127</v>
      </c>
    </row>
    <row r="6487" spans="3:3" x14ac:dyDescent="0.2">
      <c r="C6487" t="s">
        <v>6814</v>
      </c>
    </row>
    <row r="6488" spans="3:3" x14ac:dyDescent="0.2">
      <c r="C6488" t="s">
        <v>25759</v>
      </c>
    </row>
    <row r="6489" spans="3:3" x14ac:dyDescent="0.2">
      <c r="C6489" t="s">
        <v>13173</v>
      </c>
    </row>
    <row r="6490" spans="3:3" x14ac:dyDescent="0.2">
      <c r="C6490" t="s">
        <v>6815</v>
      </c>
    </row>
    <row r="6491" spans="3:3" x14ac:dyDescent="0.2">
      <c r="C6491" t="s">
        <v>30654</v>
      </c>
    </row>
    <row r="6492" spans="3:3" x14ac:dyDescent="0.2">
      <c r="C6492" t="s">
        <v>19435</v>
      </c>
    </row>
    <row r="6493" spans="3:3" x14ac:dyDescent="0.2">
      <c r="C6493" t="s">
        <v>30655</v>
      </c>
    </row>
    <row r="6494" spans="3:3" x14ac:dyDescent="0.2">
      <c r="C6494" t="s">
        <v>13176</v>
      </c>
    </row>
    <row r="6495" spans="3:3" x14ac:dyDescent="0.2">
      <c r="C6495" t="s">
        <v>1030</v>
      </c>
    </row>
    <row r="6496" spans="3:3" x14ac:dyDescent="0.2">
      <c r="C6496" t="s">
        <v>6818</v>
      </c>
    </row>
    <row r="6497" spans="3:3" x14ac:dyDescent="0.2">
      <c r="C6497" t="s">
        <v>25763</v>
      </c>
    </row>
    <row r="6498" spans="3:3" x14ac:dyDescent="0.2">
      <c r="C6498" t="s">
        <v>25764</v>
      </c>
    </row>
    <row r="6499" spans="3:3" x14ac:dyDescent="0.2">
      <c r="C6499" t="s">
        <v>6820</v>
      </c>
    </row>
    <row r="6500" spans="3:3" x14ac:dyDescent="0.2">
      <c r="C6500" t="s">
        <v>30656</v>
      </c>
    </row>
    <row r="6501" spans="3:3" x14ac:dyDescent="0.2">
      <c r="C6501" t="s">
        <v>29128</v>
      </c>
    </row>
    <row r="6502" spans="3:3" x14ac:dyDescent="0.2">
      <c r="C6502" t="s">
        <v>30657</v>
      </c>
    </row>
    <row r="6503" spans="3:3" x14ac:dyDescent="0.2">
      <c r="C6503" t="s">
        <v>25769</v>
      </c>
    </row>
    <row r="6504" spans="3:3" x14ac:dyDescent="0.2">
      <c r="C6504" t="s">
        <v>25770</v>
      </c>
    </row>
    <row r="6505" spans="3:3" x14ac:dyDescent="0.2">
      <c r="C6505" t="s">
        <v>25772</v>
      </c>
    </row>
    <row r="6506" spans="3:3" x14ac:dyDescent="0.2">
      <c r="C6506" t="s">
        <v>6821</v>
      </c>
    </row>
    <row r="6507" spans="3:3" x14ac:dyDescent="0.2">
      <c r="C6507" t="s">
        <v>29130</v>
      </c>
    </row>
    <row r="6508" spans="3:3" x14ac:dyDescent="0.2">
      <c r="C6508" t="s">
        <v>13187</v>
      </c>
    </row>
    <row r="6509" spans="3:3" x14ac:dyDescent="0.2">
      <c r="C6509" t="s">
        <v>1140</v>
      </c>
    </row>
    <row r="6510" spans="3:3" x14ac:dyDescent="0.2">
      <c r="C6510" t="s">
        <v>19441</v>
      </c>
    </row>
    <row r="6511" spans="3:3" x14ac:dyDescent="0.2">
      <c r="C6511" t="s">
        <v>29132</v>
      </c>
    </row>
    <row r="6512" spans="3:3" x14ac:dyDescent="0.2">
      <c r="C6512" t="s">
        <v>30658</v>
      </c>
    </row>
    <row r="6513" spans="3:3" x14ac:dyDescent="0.2">
      <c r="C6513" t="s">
        <v>30659</v>
      </c>
    </row>
    <row r="6514" spans="3:3" x14ac:dyDescent="0.2">
      <c r="C6514" t="s">
        <v>755</v>
      </c>
    </row>
    <row r="6515" spans="3:3" x14ac:dyDescent="0.2">
      <c r="C6515" t="s">
        <v>6825</v>
      </c>
    </row>
    <row r="6516" spans="3:3" x14ac:dyDescent="0.2">
      <c r="C6516" t="s">
        <v>25775</v>
      </c>
    </row>
    <row r="6517" spans="3:3" x14ac:dyDescent="0.2">
      <c r="C6517" t="s">
        <v>19444</v>
      </c>
    </row>
    <row r="6518" spans="3:3" x14ac:dyDescent="0.2">
      <c r="C6518" t="s">
        <v>6829</v>
      </c>
    </row>
    <row r="6519" spans="3:3" x14ac:dyDescent="0.2">
      <c r="C6519" t="s">
        <v>1079</v>
      </c>
    </row>
    <row r="6520" spans="3:3" x14ac:dyDescent="0.2">
      <c r="C6520" t="s">
        <v>19449</v>
      </c>
    </row>
    <row r="6521" spans="3:3" x14ac:dyDescent="0.2">
      <c r="C6521" t="s">
        <v>19448</v>
      </c>
    </row>
    <row r="6522" spans="3:3" x14ac:dyDescent="0.2">
      <c r="C6522" t="s">
        <v>13195</v>
      </c>
    </row>
    <row r="6523" spans="3:3" x14ac:dyDescent="0.2">
      <c r="C6523" t="s">
        <v>6834</v>
      </c>
    </row>
    <row r="6524" spans="3:3" x14ac:dyDescent="0.2">
      <c r="C6524" t="s">
        <v>30660</v>
      </c>
    </row>
    <row r="6525" spans="3:3" x14ac:dyDescent="0.2">
      <c r="C6525" t="s">
        <v>1398</v>
      </c>
    </row>
    <row r="6526" spans="3:3" x14ac:dyDescent="0.2">
      <c r="C6526" t="s">
        <v>1377</v>
      </c>
    </row>
    <row r="6527" spans="3:3" x14ac:dyDescent="0.2">
      <c r="C6527" t="s">
        <v>30661</v>
      </c>
    </row>
    <row r="6528" spans="3:3" x14ac:dyDescent="0.2">
      <c r="C6528" t="s">
        <v>25783</v>
      </c>
    </row>
    <row r="6529" spans="3:3" x14ac:dyDescent="0.2">
      <c r="C6529" t="s">
        <v>1324</v>
      </c>
    </row>
    <row r="6530" spans="3:3" x14ac:dyDescent="0.2">
      <c r="C6530" t="s">
        <v>25785</v>
      </c>
    </row>
    <row r="6531" spans="3:3" x14ac:dyDescent="0.2">
      <c r="C6531" t="s">
        <v>25786</v>
      </c>
    </row>
    <row r="6532" spans="3:3" x14ac:dyDescent="0.2">
      <c r="C6532" t="s">
        <v>25787</v>
      </c>
    </row>
    <row r="6533" spans="3:3" x14ac:dyDescent="0.2">
      <c r="C6533" t="s">
        <v>25791</v>
      </c>
    </row>
    <row r="6534" spans="3:3" x14ac:dyDescent="0.2">
      <c r="C6534" t="s">
        <v>25792</v>
      </c>
    </row>
    <row r="6535" spans="3:3" x14ac:dyDescent="0.2">
      <c r="C6535" t="s">
        <v>6840</v>
      </c>
    </row>
    <row r="6536" spans="3:3" x14ac:dyDescent="0.2">
      <c r="C6536" t="s">
        <v>25794</v>
      </c>
    </row>
    <row r="6537" spans="3:3" x14ac:dyDescent="0.2">
      <c r="C6537" t="s">
        <v>19460</v>
      </c>
    </row>
    <row r="6538" spans="3:3" x14ac:dyDescent="0.2">
      <c r="C6538" t="s">
        <v>19464</v>
      </c>
    </row>
    <row r="6539" spans="3:3" x14ac:dyDescent="0.2">
      <c r="C6539" t="s">
        <v>1424</v>
      </c>
    </row>
    <row r="6540" spans="3:3" x14ac:dyDescent="0.2">
      <c r="C6540" t="s">
        <v>29136</v>
      </c>
    </row>
    <row r="6541" spans="3:3" x14ac:dyDescent="0.2">
      <c r="C6541" t="s">
        <v>6848</v>
      </c>
    </row>
    <row r="6542" spans="3:3" x14ac:dyDescent="0.2">
      <c r="C6542" t="s">
        <v>6850</v>
      </c>
    </row>
    <row r="6543" spans="3:3" x14ac:dyDescent="0.2">
      <c r="C6543" t="s">
        <v>30662</v>
      </c>
    </row>
    <row r="6544" spans="3:3" x14ac:dyDescent="0.2">
      <c r="C6544" t="s">
        <v>19469</v>
      </c>
    </row>
    <row r="6545" spans="3:3" x14ac:dyDescent="0.2">
      <c r="C6545" t="s">
        <v>13226</v>
      </c>
    </row>
    <row r="6546" spans="3:3" x14ac:dyDescent="0.2">
      <c r="C6546" t="s">
        <v>13228</v>
      </c>
    </row>
    <row r="6547" spans="3:3" x14ac:dyDescent="0.2">
      <c r="C6547" t="s">
        <v>25801</v>
      </c>
    </row>
    <row r="6548" spans="3:3" x14ac:dyDescent="0.2">
      <c r="C6548" t="s">
        <v>1456</v>
      </c>
    </row>
    <row r="6549" spans="3:3" x14ac:dyDescent="0.2">
      <c r="C6549" t="s">
        <v>29139</v>
      </c>
    </row>
    <row r="6550" spans="3:3" x14ac:dyDescent="0.2">
      <c r="C6550" t="s">
        <v>30663</v>
      </c>
    </row>
    <row r="6551" spans="3:3" x14ac:dyDescent="0.2">
      <c r="C6551" t="s">
        <v>13231</v>
      </c>
    </row>
    <row r="6552" spans="3:3" x14ac:dyDescent="0.2">
      <c r="C6552" t="s">
        <v>29140</v>
      </c>
    </row>
    <row r="6553" spans="3:3" x14ac:dyDescent="0.2">
      <c r="C6553" t="s">
        <v>29142</v>
      </c>
    </row>
    <row r="6554" spans="3:3" x14ac:dyDescent="0.2">
      <c r="C6554" t="s">
        <v>29143</v>
      </c>
    </row>
    <row r="6555" spans="3:3" x14ac:dyDescent="0.2">
      <c r="C6555" t="s">
        <v>30664</v>
      </c>
    </row>
    <row r="6556" spans="3:3" x14ac:dyDescent="0.2">
      <c r="C6556" t="s">
        <v>29144</v>
      </c>
    </row>
    <row r="6557" spans="3:3" x14ac:dyDescent="0.2">
      <c r="C6557" t="s">
        <v>1471</v>
      </c>
    </row>
    <row r="6558" spans="3:3" x14ac:dyDescent="0.2">
      <c r="C6558" t="s">
        <v>13235</v>
      </c>
    </row>
    <row r="6559" spans="3:3" x14ac:dyDescent="0.2">
      <c r="C6559" t="s">
        <v>6856</v>
      </c>
    </row>
    <row r="6560" spans="3:3" x14ac:dyDescent="0.2">
      <c r="C6560" t="s">
        <v>25809</v>
      </c>
    </row>
    <row r="6561" spans="3:3" x14ac:dyDescent="0.2">
      <c r="C6561" t="s">
        <v>687</v>
      </c>
    </row>
    <row r="6562" spans="3:3" x14ac:dyDescent="0.2">
      <c r="C6562" t="s">
        <v>1175</v>
      </c>
    </row>
    <row r="6563" spans="3:3" x14ac:dyDescent="0.2">
      <c r="C6563" t="s">
        <v>25818</v>
      </c>
    </row>
    <row r="6564" spans="3:3" x14ac:dyDescent="0.2">
      <c r="C6564" t="s">
        <v>6859</v>
      </c>
    </row>
    <row r="6565" spans="3:3" x14ac:dyDescent="0.2">
      <c r="C6565" t="s">
        <v>30665</v>
      </c>
    </row>
    <row r="6566" spans="3:3" x14ac:dyDescent="0.2">
      <c r="C6566" t="s">
        <v>13240</v>
      </c>
    </row>
    <row r="6567" spans="3:3" x14ac:dyDescent="0.2">
      <c r="C6567" t="s">
        <v>19486</v>
      </c>
    </row>
    <row r="6568" spans="3:3" x14ac:dyDescent="0.2">
      <c r="C6568" t="s">
        <v>13241</v>
      </c>
    </row>
    <row r="6569" spans="3:3" x14ac:dyDescent="0.2">
      <c r="C6569" t="s">
        <v>30666</v>
      </c>
    </row>
    <row r="6570" spans="3:3" x14ac:dyDescent="0.2">
      <c r="C6570" t="s">
        <v>25827</v>
      </c>
    </row>
    <row r="6571" spans="3:3" x14ac:dyDescent="0.2">
      <c r="C6571" t="s">
        <v>6865</v>
      </c>
    </row>
    <row r="6572" spans="3:3" x14ac:dyDescent="0.2">
      <c r="C6572" t="s">
        <v>488</v>
      </c>
    </row>
    <row r="6573" spans="3:3" x14ac:dyDescent="0.2">
      <c r="C6573" t="s">
        <v>13244</v>
      </c>
    </row>
    <row r="6574" spans="3:3" x14ac:dyDescent="0.2">
      <c r="C6574" t="s">
        <v>30667</v>
      </c>
    </row>
    <row r="6575" spans="3:3" x14ac:dyDescent="0.2">
      <c r="C6575" t="s">
        <v>13245</v>
      </c>
    </row>
    <row r="6576" spans="3:3" x14ac:dyDescent="0.2">
      <c r="C6576" t="s">
        <v>1326</v>
      </c>
    </row>
    <row r="6577" spans="3:3" x14ac:dyDescent="0.2">
      <c r="C6577" t="s">
        <v>29145</v>
      </c>
    </row>
    <row r="6578" spans="3:3" x14ac:dyDescent="0.2">
      <c r="C6578" t="s">
        <v>6869</v>
      </c>
    </row>
    <row r="6579" spans="3:3" x14ac:dyDescent="0.2">
      <c r="C6579" t="s">
        <v>13248</v>
      </c>
    </row>
    <row r="6580" spans="3:3" x14ac:dyDescent="0.2">
      <c r="C6580" t="s">
        <v>30668</v>
      </c>
    </row>
    <row r="6581" spans="3:3" x14ac:dyDescent="0.2">
      <c r="C6581" t="s">
        <v>877</v>
      </c>
    </row>
    <row r="6582" spans="3:3" x14ac:dyDescent="0.2">
      <c r="C6582" t="s">
        <v>6871</v>
      </c>
    </row>
    <row r="6583" spans="3:3" x14ac:dyDescent="0.2">
      <c r="C6583" t="s">
        <v>6870</v>
      </c>
    </row>
    <row r="6584" spans="3:3" x14ac:dyDescent="0.2">
      <c r="C6584" t="s">
        <v>13250</v>
      </c>
    </row>
    <row r="6585" spans="3:3" x14ac:dyDescent="0.2">
      <c r="C6585" t="s">
        <v>6872</v>
      </c>
    </row>
    <row r="6586" spans="3:3" x14ac:dyDescent="0.2">
      <c r="C6586" t="s">
        <v>13252</v>
      </c>
    </row>
    <row r="6587" spans="3:3" x14ac:dyDescent="0.2">
      <c r="C6587" t="s">
        <v>30669</v>
      </c>
    </row>
    <row r="6588" spans="3:3" x14ac:dyDescent="0.2">
      <c r="C6588" t="s">
        <v>30670</v>
      </c>
    </row>
    <row r="6589" spans="3:3" x14ac:dyDescent="0.2">
      <c r="C6589" t="s">
        <v>6874</v>
      </c>
    </row>
    <row r="6590" spans="3:3" x14ac:dyDescent="0.2">
      <c r="C6590" t="s">
        <v>13253</v>
      </c>
    </row>
    <row r="6591" spans="3:3" x14ac:dyDescent="0.2">
      <c r="C6591" t="s">
        <v>29148</v>
      </c>
    </row>
    <row r="6592" spans="3:3" x14ac:dyDescent="0.2">
      <c r="C6592" t="s">
        <v>19491</v>
      </c>
    </row>
    <row r="6593" spans="3:3" x14ac:dyDescent="0.2">
      <c r="C6593" t="s">
        <v>29147</v>
      </c>
    </row>
    <row r="6594" spans="3:3" x14ac:dyDescent="0.2">
      <c r="C6594" t="s">
        <v>25834</v>
      </c>
    </row>
    <row r="6595" spans="3:3" x14ac:dyDescent="0.2">
      <c r="C6595" t="s">
        <v>1529</v>
      </c>
    </row>
    <row r="6596" spans="3:3" x14ac:dyDescent="0.2">
      <c r="C6596" t="s">
        <v>30671</v>
      </c>
    </row>
    <row r="6597" spans="3:3" x14ac:dyDescent="0.2">
      <c r="C6597" t="s">
        <v>19495</v>
      </c>
    </row>
    <row r="6598" spans="3:3" x14ac:dyDescent="0.2">
      <c r="C6598" t="s">
        <v>19496</v>
      </c>
    </row>
    <row r="6599" spans="3:3" x14ac:dyDescent="0.2">
      <c r="C6599" t="s">
        <v>13258</v>
      </c>
    </row>
    <row r="6600" spans="3:3" x14ac:dyDescent="0.2">
      <c r="C6600" t="s">
        <v>19499</v>
      </c>
    </row>
    <row r="6601" spans="3:3" x14ac:dyDescent="0.2">
      <c r="C6601" t="s">
        <v>29152</v>
      </c>
    </row>
    <row r="6602" spans="3:3" x14ac:dyDescent="0.2">
      <c r="C6602" t="s">
        <v>29153</v>
      </c>
    </row>
    <row r="6603" spans="3:3" x14ac:dyDescent="0.2">
      <c r="C6603" t="s">
        <v>13259</v>
      </c>
    </row>
    <row r="6604" spans="3:3" x14ac:dyDescent="0.2">
      <c r="C6604" t="s">
        <v>29154</v>
      </c>
    </row>
    <row r="6605" spans="3:3" x14ac:dyDescent="0.2">
      <c r="C6605" t="s">
        <v>29155</v>
      </c>
    </row>
    <row r="6606" spans="3:3" x14ac:dyDescent="0.2">
      <c r="C6606" t="s">
        <v>29156</v>
      </c>
    </row>
    <row r="6607" spans="3:3" x14ac:dyDescent="0.2">
      <c r="C6607" t="s">
        <v>6882</v>
      </c>
    </row>
    <row r="6608" spans="3:3" x14ac:dyDescent="0.2">
      <c r="C6608" t="s">
        <v>30672</v>
      </c>
    </row>
    <row r="6609" spans="3:3" x14ac:dyDescent="0.2">
      <c r="C6609" t="s">
        <v>30673</v>
      </c>
    </row>
    <row r="6610" spans="3:3" x14ac:dyDescent="0.2">
      <c r="C6610" t="s">
        <v>29157</v>
      </c>
    </row>
    <row r="6611" spans="3:3" x14ac:dyDescent="0.2">
      <c r="C6611" t="s">
        <v>19504</v>
      </c>
    </row>
    <row r="6612" spans="3:3" x14ac:dyDescent="0.2">
      <c r="C6612" t="s">
        <v>29158</v>
      </c>
    </row>
    <row r="6613" spans="3:3" x14ac:dyDescent="0.2">
      <c r="C6613" t="s">
        <v>25843</v>
      </c>
    </row>
    <row r="6614" spans="3:3" x14ac:dyDescent="0.2">
      <c r="C6614" t="s">
        <v>30674</v>
      </c>
    </row>
    <row r="6615" spans="3:3" x14ac:dyDescent="0.2">
      <c r="C6615" t="s">
        <v>30675</v>
      </c>
    </row>
    <row r="6616" spans="3:3" x14ac:dyDescent="0.2">
      <c r="C6616" t="s">
        <v>13272</v>
      </c>
    </row>
    <row r="6617" spans="3:3" x14ac:dyDescent="0.2">
      <c r="C6617" t="s">
        <v>6897</v>
      </c>
    </row>
    <row r="6618" spans="3:3" x14ac:dyDescent="0.2">
      <c r="C6618" t="s">
        <v>19509</v>
      </c>
    </row>
    <row r="6619" spans="3:3" x14ac:dyDescent="0.2">
      <c r="C6619" t="s">
        <v>19512</v>
      </c>
    </row>
    <row r="6620" spans="3:3" x14ac:dyDescent="0.2">
      <c r="C6620" t="s">
        <v>29161</v>
      </c>
    </row>
    <row r="6621" spans="3:3" x14ac:dyDescent="0.2">
      <c r="C6621" t="s">
        <v>6902</v>
      </c>
    </row>
    <row r="6622" spans="3:3" x14ac:dyDescent="0.2">
      <c r="C6622" t="s">
        <v>25851</v>
      </c>
    </row>
    <row r="6623" spans="3:3" x14ac:dyDescent="0.2">
      <c r="C6623" t="s">
        <v>739</v>
      </c>
    </row>
    <row r="6624" spans="3:3" x14ac:dyDescent="0.2">
      <c r="C6624" t="s">
        <v>29162</v>
      </c>
    </row>
    <row r="6625" spans="3:3" x14ac:dyDescent="0.2">
      <c r="C6625" t="s">
        <v>25852</v>
      </c>
    </row>
    <row r="6626" spans="3:3" x14ac:dyDescent="0.2">
      <c r="C6626" t="s">
        <v>92</v>
      </c>
    </row>
    <row r="6627" spans="3:3" x14ac:dyDescent="0.2">
      <c r="C6627" t="s">
        <v>29163</v>
      </c>
    </row>
    <row r="6628" spans="3:3" x14ac:dyDescent="0.2">
      <c r="C6628" t="s">
        <v>6905</v>
      </c>
    </row>
    <row r="6629" spans="3:3" x14ac:dyDescent="0.2">
      <c r="C6629" t="s">
        <v>6906</v>
      </c>
    </row>
    <row r="6630" spans="3:3" x14ac:dyDescent="0.2">
      <c r="C6630" t="s">
        <v>13283</v>
      </c>
    </row>
    <row r="6631" spans="3:3" x14ac:dyDescent="0.2">
      <c r="C6631" t="s">
        <v>45</v>
      </c>
    </row>
    <row r="6632" spans="3:3" x14ac:dyDescent="0.2">
      <c r="C6632" t="s">
        <v>29165</v>
      </c>
    </row>
    <row r="6633" spans="3:3" x14ac:dyDescent="0.2">
      <c r="C6633" t="s">
        <v>6910</v>
      </c>
    </row>
    <row r="6634" spans="3:3" x14ac:dyDescent="0.2">
      <c r="C6634" t="s">
        <v>29167</v>
      </c>
    </row>
    <row r="6635" spans="3:3" x14ac:dyDescent="0.2">
      <c r="C6635" t="s">
        <v>6913</v>
      </c>
    </row>
    <row r="6636" spans="3:3" x14ac:dyDescent="0.2">
      <c r="C6636" t="s">
        <v>29168</v>
      </c>
    </row>
    <row r="6637" spans="3:3" x14ac:dyDescent="0.2">
      <c r="C6637" t="s">
        <v>13289</v>
      </c>
    </row>
    <row r="6638" spans="3:3" x14ac:dyDescent="0.2">
      <c r="C6638" t="s">
        <v>1222</v>
      </c>
    </row>
    <row r="6639" spans="3:3" x14ac:dyDescent="0.2">
      <c r="C6639" t="s">
        <v>19523</v>
      </c>
    </row>
    <row r="6640" spans="3:3" x14ac:dyDescent="0.2">
      <c r="C6640" t="s">
        <v>13295</v>
      </c>
    </row>
    <row r="6641" spans="3:3" x14ac:dyDescent="0.2">
      <c r="C6641" t="s">
        <v>30676</v>
      </c>
    </row>
    <row r="6642" spans="3:3" x14ac:dyDescent="0.2">
      <c r="C6642" t="s">
        <v>1337</v>
      </c>
    </row>
    <row r="6643" spans="3:3" x14ac:dyDescent="0.2">
      <c r="C6643" t="s">
        <v>19524</v>
      </c>
    </row>
    <row r="6644" spans="3:3" x14ac:dyDescent="0.2">
      <c r="C6644" t="s">
        <v>6919</v>
      </c>
    </row>
    <row r="6645" spans="3:3" x14ac:dyDescent="0.2">
      <c r="C6645" t="s">
        <v>30677</v>
      </c>
    </row>
    <row r="6646" spans="3:3" x14ac:dyDescent="0.2">
      <c r="C6646" t="s">
        <v>30678</v>
      </c>
    </row>
    <row r="6647" spans="3:3" x14ac:dyDescent="0.2">
      <c r="C6647" t="s">
        <v>30679</v>
      </c>
    </row>
    <row r="6648" spans="3:3" x14ac:dyDescent="0.2">
      <c r="C6648" t="s">
        <v>6922</v>
      </c>
    </row>
    <row r="6649" spans="3:3" x14ac:dyDescent="0.2">
      <c r="C6649" t="s">
        <v>29170</v>
      </c>
    </row>
    <row r="6650" spans="3:3" x14ac:dyDescent="0.2">
      <c r="C6650" t="s">
        <v>29171</v>
      </c>
    </row>
    <row r="6651" spans="3:3" x14ac:dyDescent="0.2">
      <c r="C6651" t="s">
        <v>13302</v>
      </c>
    </row>
    <row r="6652" spans="3:3" x14ac:dyDescent="0.2">
      <c r="C6652" t="s">
        <v>30680</v>
      </c>
    </row>
    <row r="6653" spans="3:3" x14ac:dyDescent="0.2">
      <c r="C6653" t="s">
        <v>30681</v>
      </c>
    </row>
    <row r="6654" spans="3:3" x14ac:dyDescent="0.2">
      <c r="C6654" t="s">
        <v>30682</v>
      </c>
    </row>
    <row r="6655" spans="3:3" x14ac:dyDescent="0.2">
      <c r="C6655" t="s">
        <v>30683</v>
      </c>
    </row>
    <row r="6656" spans="3:3" x14ac:dyDescent="0.2">
      <c r="C6656" t="s">
        <v>13304</v>
      </c>
    </row>
    <row r="6657" spans="3:3" x14ac:dyDescent="0.2">
      <c r="C6657" t="s">
        <v>13306</v>
      </c>
    </row>
    <row r="6658" spans="3:3" x14ac:dyDescent="0.2">
      <c r="C6658" t="s">
        <v>19533</v>
      </c>
    </row>
    <row r="6659" spans="3:3" x14ac:dyDescent="0.2">
      <c r="C6659" t="s">
        <v>29173</v>
      </c>
    </row>
    <row r="6660" spans="3:3" x14ac:dyDescent="0.2">
      <c r="C6660" t="s">
        <v>19538</v>
      </c>
    </row>
    <row r="6661" spans="3:3" x14ac:dyDescent="0.2">
      <c r="C6661" t="s">
        <v>13318</v>
      </c>
    </row>
    <row r="6662" spans="3:3" x14ac:dyDescent="0.2">
      <c r="C6662" t="s">
        <v>13317</v>
      </c>
    </row>
    <row r="6663" spans="3:3" x14ac:dyDescent="0.2">
      <c r="C6663" t="s">
        <v>19540</v>
      </c>
    </row>
    <row r="6664" spans="3:3" x14ac:dyDescent="0.2">
      <c r="C6664" t="s">
        <v>25877</v>
      </c>
    </row>
    <row r="6665" spans="3:3" x14ac:dyDescent="0.2">
      <c r="C6665" t="s">
        <v>6932</v>
      </c>
    </row>
    <row r="6666" spans="3:3" x14ac:dyDescent="0.2">
      <c r="C6666" t="s">
        <v>13320</v>
      </c>
    </row>
    <row r="6667" spans="3:3" x14ac:dyDescent="0.2">
      <c r="C6667" t="s">
        <v>30684</v>
      </c>
    </row>
    <row r="6668" spans="3:3" x14ac:dyDescent="0.2">
      <c r="C6668" t="s">
        <v>19544</v>
      </c>
    </row>
    <row r="6669" spans="3:3" x14ac:dyDescent="0.2">
      <c r="C6669" t="s">
        <v>29176</v>
      </c>
    </row>
    <row r="6670" spans="3:3" x14ac:dyDescent="0.2">
      <c r="C6670" t="s">
        <v>29178</v>
      </c>
    </row>
    <row r="6671" spans="3:3" x14ac:dyDescent="0.2">
      <c r="C6671" t="s">
        <v>30685</v>
      </c>
    </row>
    <row r="6672" spans="3:3" x14ac:dyDescent="0.2">
      <c r="C6672" t="s">
        <v>19546</v>
      </c>
    </row>
    <row r="6673" spans="3:3" x14ac:dyDescent="0.2">
      <c r="C6673" t="s">
        <v>30686</v>
      </c>
    </row>
    <row r="6674" spans="3:3" x14ac:dyDescent="0.2">
      <c r="C6674" t="s">
        <v>25882</v>
      </c>
    </row>
    <row r="6675" spans="3:3" x14ac:dyDescent="0.2">
      <c r="C6675" t="s">
        <v>29180</v>
      </c>
    </row>
    <row r="6676" spans="3:3" x14ac:dyDescent="0.2">
      <c r="C6676" t="s">
        <v>29182</v>
      </c>
    </row>
    <row r="6677" spans="3:3" x14ac:dyDescent="0.2">
      <c r="C6677" t="s">
        <v>25892</v>
      </c>
    </row>
    <row r="6678" spans="3:3" x14ac:dyDescent="0.2">
      <c r="C6678" t="s">
        <v>30687</v>
      </c>
    </row>
    <row r="6679" spans="3:3" x14ac:dyDescent="0.2">
      <c r="C6679" t="s">
        <v>29183</v>
      </c>
    </row>
    <row r="6680" spans="3:3" x14ac:dyDescent="0.2">
      <c r="C6680" t="s">
        <v>30688</v>
      </c>
    </row>
    <row r="6681" spans="3:3" x14ac:dyDescent="0.2">
      <c r="C6681" t="s">
        <v>6942</v>
      </c>
    </row>
    <row r="6682" spans="3:3" x14ac:dyDescent="0.2">
      <c r="C6682" t="s">
        <v>656</v>
      </c>
    </row>
    <row r="6683" spans="3:3" x14ac:dyDescent="0.2">
      <c r="C6683" t="s">
        <v>29184</v>
      </c>
    </row>
    <row r="6684" spans="3:3" x14ac:dyDescent="0.2">
      <c r="C6684" t="s">
        <v>13333</v>
      </c>
    </row>
    <row r="6685" spans="3:3" x14ac:dyDescent="0.2">
      <c r="C6685" t="s">
        <v>6944</v>
      </c>
    </row>
    <row r="6686" spans="3:3" x14ac:dyDescent="0.2">
      <c r="C6686" t="s">
        <v>29185</v>
      </c>
    </row>
    <row r="6687" spans="3:3" x14ac:dyDescent="0.2">
      <c r="C6687" t="s">
        <v>30689</v>
      </c>
    </row>
    <row r="6688" spans="3:3" x14ac:dyDescent="0.2">
      <c r="C6688" t="s">
        <v>29186</v>
      </c>
    </row>
    <row r="6689" spans="3:3" x14ac:dyDescent="0.2">
      <c r="C6689" t="s">
        <v>6945</v>
      </c>
    </row>
    <row r="6690" spans="3:3" x14ac:dyDescent="0.2">
      <c r="C6690" t="s">
        <v>13338</v>
      </c>
    </row>
    <row r="6691" spans="3:3" x14ac:dyDescent="0.2">
      <c r="C6691" t="s">
        <v>19560</v>
      </c>
    </row>
    <row r="6692" spans="3:3" x14ac:dyDescent="0.2">
      <c r="C6692" t="s">
        <v>29190</v>
      </c>
    </row>
    <row r="6693" spans="3:3" x14ac:dyDescent="0.2">
      <c r="C6693" t="s">
        <v>25898</v>
      </c>
    </row>
    <row r="6694" spans="3:3" x14ac:dyDescent="0.2">
      <c r="C6694" t="s">
        <v>1490</v>
      </c>
    </row>
    <row r="6695" spans="3:3" x14ac:dyDescent="0.2">
      <c r="C6695" t="s">
        <v>13339</v>
      </c>
    </row>
    <row r="6696" spans="3:3" x14ac:dyDescent="0.2">
      <c r="C6696" t="s">
        <v>29192</v>
      </c>
    </row>
    <row r="6697" spans="3:3" x14ac:dyDescent="0.2">
      <c r="C6697" t="s">
        <v>6948</v>
      </c>
    </row>
    <row r="6698" spans="3:3" x14ac:dyDescent="0.2">
      <c r="C6698" t="s">
        <v>29193</v>
      </c>
    </row>
    <row r="6699" spans="3:3" x14ac:dyDescent="0.2">
      <c r="C6699" t="s">
        <v>13340</v>
      </c>
    </row>
    <row r="6700" spans="3:3" x14ac:dyDescent="0.2">
      <c r="C6700" t="s">
        <v>29194</v>
      </c>
    </row>
    <row r="6701" spans="3:3" x14ac:dyDescent="0.2">
      <c r="C6701" t="s">
        <v>30690</v>
      </c>
    </row>
    <row r="6702" spans="3:3" x14ac:dyDescent="0.2">
      <c r="C6702" t="s">
        <v>29196</v>
      </c>
    </row>
    <row r="6703" spans="3:3" x14ac:dyDescent="0.2">
      <c r="C6703" t="s">
        <v>6949</v>
      </c>
    </row>
    <row r="6704" spans="3:3" x14ac:dyDescent="0.2">
      <c r="C6704" t="s">
        <v>13343</v>
      </c>
    </row>
    <row r="6705" spans="3:3" x14ac:dyDescent="0.2">
      <c r="C6705" t="s">
        <v>30691</v>
      </c>
    </row>
    <row r="6706" spans="3:3" x14ac:dyDescent="0.2">
      <c r="C6706" t="s">
        <v>29198</v>
      </c>
    </row>
    <row r="6707" spans="3:3" x14ac:dyDescent="0.2">
      <c r="C6707" t="s">
        <v>25916</v>
      </c>
    </row>
    <row r="6708" spans="3:3" x14ac:dyDescent="0.2">
      <c r="C6708" t="s">
        <v>19568</v>
      </c>
    </row>
    <row r="6709" spans="3:3" x14ac:dyDescent="0.2">
      <c r="C6709" t="s">
        <v>29199</v>
      </c>
    </row>
    <row r="6710" spans="3:3" x14ac:dyDescent="0.2">
      <c r="C6710" t="s">
        <v>670</v>
      </c>
    </row>
    <row r="6711" spans="3:3" x14ac:dyDescent="0.2">
      <c r="C6711" t="s">
        <v>942</v>
      </c>
    </row>
    <row r="6712" spans="3:3" x14ac:dyDescent="0.2">
      <c r="C6712" t="s">
        <v>19571</v>
      </c>
    </row>
    <row r="6713" spans="3:3" x14ac:dyDescent="0.2">
      <c r="C6713" t="s">
        <v>13348</v>
      </c>
    </row>
    <row r="6714" spans="3:3" x14ac:dyDescent="0.2">
      <c r="C6714" t="s">
        <v>6952</v>
      </c>
    </row>
    <row r="6715" spans="3:3" x14ac:dyDescent="0.2">
      <c r="C6715" t="s">
        <v>6958</v>
      </c>
    </row>
    <row r="6716" spans="3:3" x14ac:dyDescent="0.2">
      <c r="C6716" t="s">
        <v>25925</v>
      </c>
    </row>
    <row r="6717" spans="3:3" x14ac:dyDescent="0.2">
      <c r="C6717" t="s">
        <v>29200</v>
      </c>
    </row>
    <row r="6718" spans="3:3" x14ac:dyDescent="0.2">
      <c r="C6718" t="s">
        <v>1082</v>
      </c>
    </row>
    <row r="6719" spans="3:3" x14ac:dyDescent="0.2">
      <c r="C6719" t="s">
        <v>13355</v>
      </c>
    </row>
    <row r="6720" spans="3:3" x14ac:dyDescent="0.2">
      <c r="C6720" t="s">
        <v>13357</v>
      </c>
    </row>
    <row r="6721" spans="3:3" x14ac:dyDescent="0.2">
      <c r="C6721" t="s">
        <v>6962</v>
      </c>
    </row>
    <row r="6722" spans="3:3" x14ac:dyDescent="0.2">
      <c r="C6722" t="s">
        <v>30692</v>
      </c>
    </row>
    <row r="6723" spans="3:3" x14ac:dyDescent="0.2">
      <c r="C6723" t="s">
        <v>13360</v>
      </c>
    </row>
    <row r="6724" spans="3:3" x14ac:dyDescent="0.2">
      <c r="C6724" t="s">
        <v>19592</v>
      </c>
    </row>
    <row r="6725" spans="3:3" x14ac:dyDescent="0.2">
      <c r="C6725" t="s">
        <v>13364</v>
      </c>
    </row>
    <row r="6726" spans="3:3" x14ac:dyDescent="0.2">
      <c r="C6726" t="s">
        <v>25934</v>
      </c>
    </row>
    <row r="6727" spans="3:3" x14ac:dyDescent="0.2">
      <c r="C6727" t="s">
        <v>6969</v>
      </c>
    </row>
    <row r="6728" spans="3:3" x14ac:dyDescent="0.2">
      <c r="C6728" t="s">
        <v>25936</v>
      </c>
    </row>
    <row r="6729" spans="3:3" x14ac:dyDescent="0.2">
      <c r="C6729" t="s">
        <v>29201</v>
      </c>
    </row>
    <row r="6730" spans="3:3" x14ac:dyDescent="0.2">
      <c r="C6730" t="s">
        <v>19596</v>
      </c>
    </row>
    <row r="6731" spans="3:3" x14ac:dyDescent="0.2">
      <c r="C6731" t="s">
        <v>13370</v>
      </c>
    </row>
    <row r="6732" spans="3:3" x14ac:dyDescent="0.2">
      <c r="C6732" t="s">
        <v>13371</v>
      </c>
    </row>
    <row r="6733" spans="3:3" x14ac:dyDescent="0.2">
      <c r="C6733" t="s">
        <v>13372</v>
      </c>
    </row>
    <row r="6734" spans="3:3" x14ac:dyDescent="0.2">
      <c r="C6734" t="s">
        <v>29206</v>
      </c>
    </row>
    <row r="6735" spans="3:3" x14ac:dyDescent="0.2">
      <c r="C6735" t="s">
        <v>29207</v>
      </c>
    </row>
    <row r="6736" spans="3:3" x14ac:dyDescent="0.2">
      <c r="C6736" t="s">
        <v>13373</v>
      </c>
    </row>
    <row r="6737" spans="3:3" x14ac:dyDescent="0.2">
      <c r="C6737" t="s">
        <v>29209</v>
      </c>
    </row>
    <row r="6738" spans="3:3" x14ac:dyDescent="0.2">
      <c r="C6738" t="s">
        <v>29208</v>
      </c>
    </row>
    <row r="6739" spans="3:3" x14ac:dyDescent="0.2">
      <c r="C6739" t="s">
        <v>29210</v>
      </c>
    </row>
    <row r="6740" spans="3:3" x14ac:dyDescent="0.2">
      <c r="C6740" t="s">
        <v>29211</v>
      </c>
    </row>
    <row r="6741" spans="3:3" x14ac:dyDescent="0.2">
      <c r="C6741" t="s">
        <v>650</v>
      </c>
    </row>
    <row r="6742" spans="3:3" x14ac:dyDescent="0.2">
      <c r="C6742" t="s">
        <v>6983</v>
      </c>
    </row>
    <row r="6743" spans="3:3" x14ac:dyDescent="0.2">
      <c r="C6743" t="s">
        <v>29212</v>
      </c>
    </row>
    <row r="6744" spans="3:3" x14ac:dyDescent="0.2">
      <c r="C6744" t="s">
        <v>25948</v>
      </c>
    </row>
    <row r="6745" spans="3:3" x14ac:dyDescent="0.2">
      <c r="C6745" t="s">
        <v>19605</v>
      </c>
    </row>
    <row r="6746" spans="3:3" x14ac:dyDescent="0.2">
      <c r="C6746" t="s">
        <v>6988</v>
      </c>
    </row>
    <row r="6747" spans="3:3" x14ac:dyDescent="0.2">
      <c r="C6747" t="s">
        <v>13376</v>
      </c>
    </row>
    <row r="6748" spans="3:3" x14ac:dyDescent="0.2">
      <c r="C6748" t="s">
        <v>19612</v>
      </c>
    </row>
    <row r="6749" spans="3:3" x14ac:dyDescent="0.2">
      <c r="C6749" t="s">
        <v>29213</v>
      </c>
    </row>
    <row r="6750" spans="3:3" x14ac:dyDescent="0.2">
      <c r="C6750" t="s">
        <v>30693</v>
      </c>
    </row>
    <row r="6751" spans="3:3" x14ac:dyDescent="0.2">
      <c r="C6751" t="s">
        <v>19615</v>
      </c>
    </row>
    <row r="6752" spans="3:3" x14ac:dyDescent="0.2">
      <c r="C6752" t="s">
        <v>29214</v>
      </c>
    </row>
    <row r="6753" spans="3:3" x14ac:dyDescent="0.2">
      <c r="C6753" t="s">
        <v>29215</v>
      </c>
    </row>
    <row r="6754" spans="3:3" x14ac:dyDescent="0.2">
      <c r="C6754" t="s">
        <v>25957</v>
      </c>
    </row>
    <row r="6755" spans="3:3" x14ac:dyDescent="0.2">
      <c r="C6755" t="s">
        <v>6995</v>
      </c>
    </row>
    <row r="6756" spans="3:3" x14ac:dyDescent="0.2">
      <c r="C6756" t="s">
        <v>30694</v>
      </c>
    </row>
    <row r="6757" spans="3:3" x14ac:dyDescent="0.2">
      <c r="C6757" t="s">
        <v>30695</v>
      </c>
    </row>
    <row r="6758" spans="3:3" x14ac:dyDescent="0.2">
      <c r="C6758" t="s">
        <v>387</v>
      </c>
    </row>
    <row r="6759" spans="3:3" x14ac:dyDescent="0.2">
      <c r="C6759" t="s">
        <v>1413</v>
      </c>
    </row>
    <row r="6760" spans="3:3" x14ac:dyDescent="0.2">
      <c r="C6760" t="s">
        <v>25959</v>
      </c>
    </row>
    <row r="6761" spans="3:3" x14ac:dyDescent="0.2">
      <c r="C6761" t="s">
        <v>30696</v>
      </c>
    </row>
    <row r="6762" spans="3:3" x14ac:dyDescent="0.2">
      <c r="C6762" t="s">
        <v>30697</v>
      </c>
    </row>
    <row r="6763" spans="3:3" x14ac:dyDescent="0.2">
      <c r="C6763" t="s">
        <v>29216</v>
      </c>
    </row>
    <row r="6764" spans="3:3" x14ac:dyDescent="0.2">
      <c r="C6764" t="s">
        <v>29217</v>
      </c>
    </row>
    <row r="6765" spans="3:3" x14ac:dyDescent="0.2">
      <c r="C6765" t="s">
        <v>29218</v>
      </c>
    </row>
    <row r="6766" spans="3:3" x14ac:dyDescent="0.2">
      <c r="C6766" t="s">
        <v>19623</v>
      </c>
    </row>
    <row r="6767" spans="3:3" x14ac:dyDescent="0.2">
      <c r="C6767" t="s">
        <v>29219</v>
      </c>
    </row>
    <row r="6768" spans="3:3" x14ac:dyDescent="0.2">
      <c r="C6768" t="s">
        <v>29220</v>
      </c>
    </row>
    <row r="6769" spans="3:3" x14ac:dyDescent="0.2">
      <c r="C6769" t="s">
        <v>7008</v>
      </c>
    </row>
    <row r="6770" spans="3:3" x14ac:dyDescent="0.2">
      <c r="C6770" t="s">
        <v>13391</v>
      </c>
    </row>
    <row r="6771" spans="3:3" x14ac:dyDescent="0.2">
      <c r="C6771" t="s">
        <v>29221</v>
      </c>
    </row>
    <row r="6772" spans="3:3" x14ac:dyDescent="0.2">
      <c r="C6772" t="s">
        <v>7010</v>
      </c>
    </row>
    <row r="6773" spans="3:3" x14ac:dyDescent="0.2">
      <c r="C6773" t="s">
        <v>7011</v>
      </c>
    </row>
    <row r="6774" spans="3:3" x14ac:dyDescent="0.2">
      <c r="C6774" t="s">
        <v>13401</v>
      </c>
    </row>
    <row r="6775" spans="3:3" x14ac:dyDescent="0.2">
      <c r="C6775" t="s">
        <v>29223</v>
      </c>
    </row>
    <row r="6776" spans="3:3" x14ac:dyDescent="0.2">
      <c r="C6776" t="s">
        <v>29224</v>
      </c>
    </row>
    <row r="6777" spans="3:3" x14ac:dyDescent="0.2">
      <c r="C6777" t="s">
        <v>7015</v>
      </c>
    </row>
    <row r="6778" spans="3:3" x14ac:dyDescent="0.2">
      <c r="C6778" t="s">
        <v>19630</v>
      </c>
    </row>
    <row r="6779" spans="3:3" x14ac:dyDescent="0.2">
      <c r="C6779" t="s">
        <v>927</v>
      </c>
    </row>
    <row r="6780" spans="3:3" x14ac:dyDescent="0.2">
      <c r="C6780" t="s">
        <v>19632</v>
      </c>
    </row>
    <row r="6781" spans="3:3" x14ac:dyDescent="0.2">
      <c r="C6781" t="s">
        <v>30698</v>
      </c>
    </row>
    <row r="6782" spans="3:3" x14ac:dyDescent="0.2">
      <c r="C6782" t="s">
        <v>1287</v>
      </c>
    </row>
    <row r="6783" spans="3:3" x14ac:dyDescent="0.2">
      <c r="C6783" t="s">
        <v>13409</v>
      </c>
    </row>
    <row r="6784" spans="3:3" x14ac:dyDescent="0.2">
      <c r="C6784" t="s">
        <v>29227</v>
      </c>
    </row>
    <row r="6785" spans="3:3" x14ac:dyDescent="0.2">
      <c r="C6785" t="s">
        <v>7027</v>
      </c>
    </row>
    <row r="6786" spans="3:3" x14ac:dyDescent="0.2">
      <c r="C6786" t="s">
        <v>25970</v>
      </c>
    </row>
    <row r="6787" spans="3:3" x14ac:dyDescent="0.2">
      <c r="C6787" t="s">
        <v>29230</v>
      </c>
    </row>
    <row r="6788" spans="3:3" x14ac:dyDescent="0.2">
      <c r="C6788" t="s">
        <v>25973</v>
      </c>
    </row>
    <row r="6789" spans="3:3" x14ac:dyDescent="0.2">
      <c r="C6789" t="s">
        <v>19638</v>
      </c>
    </row>
    <row r="6790" spans="3:3" x14ac:dyDescent="0.2">
      <c r="C6790" t="s">
        <v>30699</v>
      </c>
    </row>
    <row r="6791" spans="3:3" x14ac:dyDescent="0.2">
      <c r="C6791" t="s">
        <v>29232</v>
      </c>
    </row>
    <row r="6792" spans="3:3" x14ac:dyDescent="0.2">
      <c r="C6792" t="s">
        <v>979</v>
      </c>
    </row>
    <row r="6793" spans="3:3" x14ac:dyDescent="0.2">
      <c r="C6793" t="s">
        <v>25980</v>
      </c>
    </row>
    <row r="6794" spans="3:3" x14ac:dyDescent="0.2">
      <c r="C6794" t="s">
        <v>29233</v>
      </c>
    </row>
    <row r="6795" spans="3:3" x14ac:dyDescent="0.2">
      <c r="C6795" t="s">
        <v>19643</v>
      </c>
    </row>
    <row r="6796" spans="3:3" x14ac:dyDescent="0.2">
      <c r="C6796" t="s">
        <v>30700</v>
      </c>
    </row>
    <row r="6797" spans="3:3" x14ac:dyDescent="0.2">
      <c r="C6797" t="s">
        <v>19648</v>
      </c>
    </row>
    <row r="6798" spans="3:3" x14ac:dyDescent="0.2">
      <c r="C6798" t="s">
        <v>25984</v>
      </c>
    </row>
    <row r="6799" spans="3:3" x14ac:dyDescent="0.2">
      <c r="C6799" t="s">
        <v>29235</v>
      </c>
    </row>
    <row r="6800" spans="3:3" x14ac:dyDescent="0.2">
      <c r="C6800" t="s">
        <v>7041</v>
      </c>
    </row>
    <row r="6801" spans="3:3" x14ac:dyDescent="0.2">
      <c r="C6801" t="s">
        <v>13421</v>
      </c>
    </row>
    <row r="6802" spans="3:3" x14ac:dyDescent="0.2">
      <c r="C6802" t="s">
        <v>7046</v>
      </c>
    </row>
    <row r="6803" spans="3:3" x14ac:dyDescent="0.2">
      <c r="C6803" t="s">
        <v>13423</v>
      </c>
    </row>
    <row r="6804" spans="3:3" x14ac:dyDescent="0.2">
      <c r="C6804" t="s">
        <v>25993</v>
      </c>
    </row>
    <row r="6805" spans="3:3" x14ac:dyDescent="0.2">
      <c r="C6805" t="s">
        <v>29238</v>
      </c>
    </row>
    <row r="6806" spans="3:3" x14ac:dyDescent="0.2">
      <c r="C6806" t="s">
        <v>25994</v>
      </c>
    </row>
    <row r="6807" spans="3:3" x14ac:dyDescent="0.2">
      <c r="C6807" t="s">
        <v>19654</v>
      </c>
    </row>
    <row r="6808" spans="3:3" x14ac:dyDescent="0.2">
      <c r="C6808" t="s">
        <v>30701</v>
      </c>
    </row>
    <row r="6809" spans="3:3" x14ac:dyDescent="0.2">
      <c r="C6809" t="s">
        <v>7049</v>
      </c>
    </row>
    <row r="6810" spans="3:3" x14ac:dyDescent="0.2">
      <c r="C6810" t="s">
        <v>13426</v>
      </c>
    </row>
    <row r="6811" spans="3:3" x14ac:dyDescent="0.2">
      <c r="C6811" t="s">
        <v>29241</v>
      </c>
    </row>
    <row r="6812" spans="3:3" x14ac:dyDescent="0.2">
      <c r="C6812" t="s">
        <v>29242</v>
      </c>
    </row>
    <row r="6813" spans="3:3" x14ac:dyDescent="0.2">
      <c r="C6813" t="s">
        <v>799</v>
      </c>
    </row>
    <row r="6814" spans="3:3" x14ac:dyDescent="0.2">
      <c r="C6814" t="s">
        <v>25998</v>
      </c>
    </row>
    <row r="6815" spans="3:3" x14ac:dyDescent="0.2">
      <c r="C6815" t="s">
        <v>25999</v>
      </c>
    </row>
    <row r="6816" spans="3:3" x14ac:dyDescent="0.2">
      <c r="C6816" t="s">
        <v>29243</v>
      </c>
    </row>
    <row r="6817" spans="3:3" x14ac:dyDescent="0.2">
      <c r="C6817" t="s">
        <v>19659</v>
      </c>
    </row>
    <row r="6818" spans="3:3" x14ac:dyDescent="0.2">
      <c r="C6818" t="s">
        <v>30702</v>
      </c>
    </row>
    <row r="6819" spans="3:3" x14ac:dyDescent="0.2">
      <c r="C6819" t="s">
        <v>7055</v>
      </c>
    </row>
    <row r="6820" spans="3:3" x14ac:dyDescent="0.2">
      <c r="C6820" t="s">
        <v>7054</v>
      </c>
    </row>
    <row r="6821" spans="3:3" x14ac:dyDescent="0.2">
      <c r="C6821" t="s">
        <v>30703</v>
      </c>
    </row>
    <row r="6822" spans="3:3" x14ac:dyDescent="0.2">
      <c r="C6822" t="s">
        <v>30704</v>
      </c>
    </row>
    <row r="6823" spans="3:3" x14ac:dyDescent="0.2">
      <c r="C6823" t="s">
        <v>30705</v>
      </c>
    </row>
    <row r="6824" spans="3:3" x14ac:dyDescent="0.2">
      <c r="C6824" t="s">
        <v>26002</v>
      </c>
    </row>
    <row r="6825" spans="3:3" x14ac:dyDescent="0.2">
      <c r="C6825" t="s">
        <v>30706</v>
      </c>
    </row>
    <row r="6826" spans="3:3" x14ac:dyDescent="0.2">
      <c r="C6826" t="s">
        <v>90</v>
      </c>
    </row>
    <row r="6827" spans="3:3" x14ac:dyDescent="0.2">
      <c r="C6827" t="s">
        <v>29244</v>
      </c>
    </row>
    <row r="6828" spans="3:3" x14ac:dyDescent="0.2">
      <c r="C6828" t="s">
        <v>30707</v>
      </c>
    </row>
    <row r="6829" spans="3:3" x14ac:dyDescent="0.2">
      <c r="C6829" t="s">
        <v>29246</v>
      </c>
    </row>
    <row r="6830" spans="3:3" x14ac:dyDescent="0.2">
      <c r="C6830" t="s">
        <v>19668</v>
      </c>
    </row>
    <row r="6831" spans="3:3" x14ac:dyDescent="0.2">
      <c r="C6831" t="s">
        <v>29248</v>
      </c>
    </row>
    <row r="6832" spans="3:3" x14ac:dyDescent="0.2">
      <c r="C6832" t="s">
        <v>1242</v>
      </c>
    </row>
    <row r="6833" spans="3:3" x14ac:dyDescent="0.2">
      <c r="C6833" t="s">
        <v>29249</v>
      </c>
    </row>
    <row r="6834" spans="3:3" x14ac:dyDescent="0.2">
      <c r="C6834" t="s">
        <v>1135</v>
      </c>
    </row>
    <row r="6835" spans="3:3" x14ac:dyDescent="0.2">
      <c r="C6835" t="s">
        <v>13440</v>
      </c>
    </row>
    <row r="6836" spans="3:3" x14ac:dyDescent="0.2">
      <c r="C6836" t="s">
        <v>26009</v>
      </c>
    </row>
    <row r="6837" spans="3:3" x14ac:dyDescent="0.2">
      <c r="C6837" t="s">
        <v>952</v>
      </c>
    </row>
    <row r="6838" spans="3:3" x14ac:dyDescent="0.2">
      <c r="C6838" t="s">
        <v>1234</v>
      </c>
    </row>
    <row r="6839" spans="3:3" x14ac:dyDescent="0.2">
      <c r="C6839" t="s">
        <v>7078</v>
      </c>
    </row>
    <row r="6840" spans="3:3" x14ac:dyDescent="0.2">
      <c r="C6840" t="s">
        <v>19673</v>
      </c>
    </row>
    <row r="6841" spans="3:3" x14ac:dyDescent="0.2">
      <c r="C6841" t="s">
        <v>13448</v>
      </c>
    </row>
    <row r="6842" spans="3:3" x14ac:dyDescent="0.2">
      <c r="C6842" t="s">
        <v>13449</v>
      </c>
    </row>
    <row r="6843" spans="3:3" x14ac:dyDescent="0.2">
      <c r="C6843" t="s">
        <v>19674</v>
      </c>
    </row>
    <row r="6844" spans="3:3" x14ac:dyDescent="0.2">
      <c r="C6844" t="s">
        <v>19680</v>
      </c>
    </row>
    <row r="6845" spans="3:3" x14ac:dyDescent="0.2">
      <c r="C6845" t="s">
        <v>29251</v>
      </c>
    </row>
    <row r="6846" spans="3:3" x14ac:dyDescent="0.2">
      <c r="C6846" t="s">
        <v>26018</v>
      </c>
    </row>
    <row r="6847" spans="3:3" x14ac:dyDescent="0.2">
      <c r="C6847" t="s">
        <v>13454</v>
      </c>
    </row>
    <row r="6848" spans="3:3" x14ac:dyDescent="0.2">
      <c r="C6848" t="s">
        <v>13459</v>
      </c>
    </row>
    <row r="6849" spans="3:3" x14ac:dyDescent="0.2">
      <c r="C6849" t="s">
        <v>13460</v>
      </c>
    </row>
    <row r="6850" spans="3:3" x14ac:dyDescent="0.2">
      <c r="C6850" t="s">
        <v>699</v>
      </c>
    </row>
    <row r="6851" spans="3:3" x14ac:dyDescent="0.2">
      <c r="C6851" t="s">
        <v>30708</v>
      </c>
    </row>
    <row r="6852" spans="3:3" x14ac:dyDescent="0.2">
      <c r="C6852" t="s">
        <v>26024</v>
      </c>
    </row>
    <row r="6853" spans="3:3" x14ac:dyDescent="0.2">
      <c r="C6853" t="s">
        <v>26025</v>
      </c>
    </row>
    <row r="6854" spans="3:3" x14ac:dyDescent="0.2">
      <c r="C6854" t="s">
        <v>13462</v>
      </c>
    </row>
    <row r="6855" spans="3:3" x14ac:dyDescent="0.2">
      <c r="C6855" t="s">
        <v>26026</v>
      </c>
    </row>
    <row r="6856" spans="3:3" x14ac:dyDescent="0.2">
      <c r="C6856" t="s">
        <v>29253</v>
      </c>
    </row>
    <row r="6857" spans="3:3" x14ac:dyDescent="0.2">
      <c r="C6857" t="s">
        <v>13463</v>
      </c>
    </row>
    <row r="6858" spans="3:3" x14ac:dyDescent="0.2">
      <c r="C6858" t="s">
        <v>19686</v>
      </c>
    </row>
    <row r="6859" spans="3:3" x14ac:dyDescent="0.2">
      <c r="C6859" t="s">
        <v>7093</v>
      </c>
    </row>
    <row r="6860" spans="3:3" x14ac:dyDescent="0.2">
      <c r="C6860" t="s">
        <v>7096</v>
      </c>
    </row>
    <row r="6861" spans="3:3" x14ac:dyDescent="0.2">
      <c r="C6861" t="s">
        <v>7098</v>
      </c>
    </row>
    <row r="6862" spans="3:3" x14ac:dyDescent="0.2">
      <c r="C6862" t="s">
        <v>30709</v>
      </c>
    </row>
    <row r="6863" spans="3:3" x14ac:dyDescent="0.2">
      <c r="C6863" t="s">
        <v>1334</v>
      </c>
    </row>
    <row r="6864" spans="3:3" x14ac:dyDescent="0.2">
      <c r="C6864" t="s">
        <v>26030</v>
      </c>
    </row>
    <row r="6865" spans="3:3" x14ac:dyDescent="0.2">
      <c r="C6865" t="s">
        <v>139</v>
      </c>
    </row>
    <row r="6866" spans="3:3" x14ac:dyDescent="0.2">
      <c r="C6866" t="s">
        <v>30710</v>
      </c>
    </row>
    <row r="6867" spans="3:3" x14ac:dyDescent="0.2">
      <c r="C6867" t="s">
        <v>29256</v>
      </c>
    </row>
    <row r="6868" spans="3:3" x14ac:dyDescent="0.2">
      <c r="C6868" t="s">
        <v>30711</v>
      </c>
    </row>
    <row r="6869" spans="3:3" x14ac:dyDescent="0.2">
      <c r="C6869" t="s">
        <v>7103</v>
      </c>
    </row>
    <row r="6870" spans="3:3" x14ac:dyDescent="0.2">
      <c r="C6870" t="s">
        <v>30712</v>
      </c>
    </row>
    <row r="6871" spans="3:3" x14ac:dyDescent="0.2">
      <c r="C6871" t="s">
        <v>26037</v>
      </c>
    </row>
    <row r="6872" spans="3:3" x14ac:dyDescent="0.2">
      <c r="C6872" t="s">
        <v>7108</v>
      </c>
    </row>
    <row r="6873" spans="3:3" x14ac:dyDescent="0.2">
      <c r="C6873" t="s">
        <v>29258</v>
      </c>
    </row>
    <row r="6874" spans="3:3" x14ac:dyDescent="0.2">
      <c r="C6874" t="s">
        <v>30713</v>
      </c>
    </row>
    <row r="6875" spans="3:3" x14ac:dyDescent="0.2">
      <c r="C6875" t="s">
        <v>29259</v>
      </c>
    </row>
    <row r="6876" spans="3:3" x14ac:dyDescent="0.2">
      <c r="C6876" t="s">
        <v>30714</v>
      </c>
    </row>
    <row r="6877" spans="3:3" x14ac:dyDescent="0.2">
      <c r="C6877" t="s">
        <v>13485</v>
      </c>
    </row>
    <row r="6878" spans="3:3" x14ac:dyDescent="0.2">
      <c r="C6878" t="s">
        <v>29260</v>
      </c>
    </row>
    <row r="6879" spans="3:3" x14ac:dyDescent="0.2">
      <c r="C6879" t="s">
        <v>26048</v>
      </c>
    </row>
    <row r="6880" spans="3:3" x14ac:dyDescent="0.2">
      <c r="C6880" t="s">
        <v>317</v>
      </c>
    </row>
    <row r="6881" spans="3:3" x14ac:dyDescent="0.2">
      <c r="C6881" t="s">
        <v>29261</v>
      </c>
    </row>
    <row r="6882" spans="3:3" x14ac:dyDescent="0.2">
      <c r="C6882" t="s">
        <v>26051</v>
      </c>
    </row>
    <row r="6883" spans="3:3" x14ac:dyDescent="0.2">
      <c r="C6883" t="s">
        <v>13488</v>
      </c>
    </row>
    <row r="6884" spans="3:3" x14ac:dyDescent="0.2">
      <c r="C6884" t="s">
        <v>29263</v>
      </c>
    </row>
    <row r="6885" spans="3:3" x14ac:dyDescent="0.2">
      <c r="C6885" t="s">
        <v>26053</v>
      </c>
    </row>
    <row r="6886" spans="3:3" x14ac:dyDescent="0.2">
      <c r="C6886" t="s">
        <v>13489</v>
      </c>
    </row>
    <row r="6887" spans="3:3" x14ac:dyDescent="0.2">
      <c r="C6887" t="s">
        <v>7118</v>
      </c>
    </row>
    <row r="6888" spans="3:3" x14ac:dyDescent="0.2">
      <c r="C6888" t="s">
        <v>26056</v>
      </c>
    </row>
    <row r="6889" spans="3:3" x14ac:dyDescent="0.2">
      <c r="C6889" t="s">
        <v>7119</v>
      </c>
    </row>
    <row r="6890" spans="3:3" x14ac:dyDescent="0.2">
      <c r="C6890" t="s">
        <v>19713</v>
      </c>
    </row>
    <row r="6891" spans="3:3" x14ac:dyDescent="0.2">
      <c r="C6891" t="s">
        <v>29265</v>
      </c>
    </row>
    <row r="6892" spans="3:3" x14ac:dyDescent="0.2">
      <c r="C6892" t="s">
        <v>7122</v>
      </c>
    </row>
    <row r="6893" spans="3:3" x14ac:dyDescent="0.2">
      <c r="C6893" t="s">
        <v>26060</v>
      </c>
    </row>
    <row r="6894" spans="3:3" x14ac:dyDescent="0.2">
      <c r="C6894" t="s">
        <v>30715</v>
      </c>
    </row>
    <row r="6895" spans="3:3" x14ac:dyDescent="0.2">
      <c r="C6895" t="s">
        <v>19720</v>
      </c>
    </row>
    <row r="6896" spans="3:3" x14ac:dyDescent="0.2">
      <c r="C6896" t="s">
        <v>30716</v>
      </c>
    </row>
    <row r="6897" spans="3:3" x14ac:dyDescent="0.2">
      <c r="C6897" t="s">
        <v>19721</v>
      </c>
    </row>
    <row r="6898" spans="3:3" x14ac:dyDescent="0.2">
      <c r="C6898" t="s">
        <v>13496</v>
      </c>
    </row>
    <row r="6899" spans="3:3" x14ac:dyDescent="0.2">
      <c r="C6899" t="s">
        <v>19722</v>
      </c>
    </row>
    <row r="6900" spans="3:3" x14ac:dyDescent="0.2">
      <c r="C6900" t="s">
        <v>13500</v>
      </c>
    </row>
    <row r="6901" spans="3:3" x14ac:dyDescent="0.2">
      <c r="C6901" t="s">
        <v>29266</v>
      </c>
    </row>
    <row r="6902" spans="3:3" x14ac:dyDescent="0.2">
      <c r="C6902" t="s">
        <v>13502</v>
      </c>
    </row>
    <row r="6903" spans="3:3" x14ac:dyDescent="0.2">
      <c r="C6903" t="s">
        <v>13503</v>
      </c>
    </row>
    <row r="6904" spans="3:3" x14ac:dyDescent="0.2">
      <c r="C6904" t="s">
        <v>30717</v>
      </c>
    </row>
    <row r="6905" spans="3:3" x14ac:dyDescent="0.2">
      <c r="C6905" t="s">
        <v>696</v>
      </c>
    </row>
    <row r="6906" spans="3:3" x14ac:dyDescent="0.2">
      <c r="C6906" t="s">
        <v>29267</v>
      </c>
    </row>
    <row r="6907" spans="3:3" x14ac:dyDescent="0.2">
      <c r="C6907" t="s">
        <v>13506</v>
      </c>
    </row>
    <row r="6908" spans="3:3" x14ac:dyDescent="0.2">
      <c r="C6908" t="s">
        <v>29270</v>
      </c>
    </row>
    <row r="6909" spans="3:3" x14ac:dyDescent="0.2">
      <c r="C6909" t="s">
        <v>19731</v>
      </c>
    </row>
    <row r="6910" spans="3:3" x14ac:dyDescent="0.2">
      <c r="C6910" t="s">
        <v>1092</v>
      </c>
    </row>
    <row r="6911" spans="3:3" x14ac:dyDescent="0.2">
      <c r="C6911" t="s">
        <v>30718</v>
      </c>
    </row>
    <row r="6912" spans="3:3" x14ac:dyDescent="0.2">
      <c r="C6912" t="s">
        <v>30719</v>
      </c>
    </row>
    <row r="6913" spans="3:3" x14ac:dyDescent="0.2">
      <c r="C6913" t="s">
        <v>13512</v>
      </c>
    </row>
    <row r="6914" spans="3:3" x14ac:dyDescent="0.2">
      <c r="C6914" t="s">
        <v>26067</v>
      </c>
    </row>
    <row r="6915" spans="3:3" x14ac:dyDescent="0.2">
      <c r="C6915" t="s">
        <v>30720</v>
      </c>
    </row>
    <row r="6916" spans="3:3" x14ac:dyDescent="0.2">
      <c r="C6916" t="s">
        <v>1437</v>
      </c>
    </row>
    <row r="6917" spans="3:3" x14ac:dyDescent="0.2">
      <c r="C6917" t="s">
        <v>7146</v>
      </c>
    </row>
    <row r="6918" spans="3:3" x14ac:dyDescent="0.2">
      <c r="C6918" t="s">
        <v>19741</v>
      </c>
    </row>
    <row r="6919" spans="3:3" x14ac:dyDescent="0.2">
      <c r="C6919" t="s">
        <v>19740</v>
      </c>
    </row>
    <row r="6920" spans="3:3" x14ac:dyDescent="0.2">
      <c r="C6920" t="s">
        <v>29274</v>
      </c>
    </row>
    <row r="6921" spans="3:3" x14ac:dyDescent="0.2">
      <c r="C6921" t="s">
        <v>19743</v>
      </c>
    </row>
    <row r="6922" spans="3:3" x14ac:dyDescent="0.2">
      <c r="C6922" t="s">
        <v>26070</v>
      </c>
    </row>
    <row r="6923" spans="3:3" x14ac:dyDescent="0.2">
      <c r="C6923" t="s">
        <v>26071</v>
      </c>
    </row>
    <row r="6924" spans="3:3" x14ac:dyDescent="0.2">
      <c r="C6924" t="s">
        <v>30721</v>
      </c>
    </row>
    <row r="6925" spans="3:3" x14ac:dyDescent="0.2">
      <c r="C6925" t="s">
        <v>29276</v>
      </c>
    </row>
    <row r="6926" spans="3:3" x14ac:dyDescent="0.2">
      <c r="C6926" t="s">
        <v>30722</v>
      </c>
    </row>
    <row r="6927" spans="3:3" x14ac:dyDescent="0.2">
      <c r="C6927" t="s">
        <v>19749</v>
      </c>
    </row>
    <row r="6928" spans="3:3" x14ac:dyDescent="0.2">
      <c r="C6928" t="s">
        <v>30723</v>
      </c>
    </row>
    <row r="6929" spans="3:3" x14ac:dyDescent="0.2">
      <c r="C6929" t="s">
        <v>19750</v>
      </c>
    </row>
    <row r="6930" spans="3:3" x14ac:dyDescent="0.2">
      <c r="C6930" t="s">
        <v>1306</v>
      </c>
    </row>
    <row r="6931" spans="3:3" x14ac:dyDescent="0.2">
      <c r="C6931" t="s">
        <v>29281</v>
      </c>
    </row>
    <row r="6932" spans="3:3" x14ac:dyDescent="0.2">
      <c r="C6932" t="s">
        <v>7161</v>
      </c>
    </row>
    <row r="6933" spans="3:3" x14ac:dyDescent="0.2">
      <c r="C6933" t="s">
        <v>13528</v>
      </c>
    </row>
    <row r="6934" spans="3:3" x14ac:dyDescent="0.2">
      <c r="C6934" t="s">
        <v>13529</v>
      </c>
    </row>
    <row r="6935" spans="3:3" x14ac:dyDescent="0.2">
      <c r="C6935" t="s">
        <v>29282</v>
      </c>
    </row>
    <row r="6936" spans="3:3" x14ac:dyDescent="0.2">
      <c r="C6936" t="s">
        <v>7163</v>
      </c>
    </row>
    <row r="6937" spans="3:3" x14ac:dyDescent="0.2">
      <c r="C6937" t="s">
        <v>721</v>
      </c>
    </row>
    <row r="6938" spans="3:3" x14ac:dyDescent="0.2">
      <c r="C6938" t="s">
        <v>30724</v>
      </c>
    </row>
    <row r="6939" spans="3:3" x14ac:dyDescent="0.2">
      <c r="C6939" t="s">
        <v>26085</v>
      </c>
    </row>
    <row r="6940" spans="3:3" x14ac:dyDescent="0.2">
      <c r="C6940" t="s">
        <v>30725</v>
      </c>
    </row>
    <row r="6941" spans="3:3" x14ac:dyDescent="0.2">
      <c r="C6941" t="s">
        <v>19761</v>
      </c>
    </row>
    <row r="6942" spans="3:3" x14ac:dyDescent="0.2">
      <c r="C6942" t="s">
        <v>19762</v>
      </c>
    </row>
    <row r="6943" spans="3:3" x14ac:dyDescent="0.2">
      <c r="C6943" t="s">
        <v>30726</v>
      </c>
    </row>
    <row r="6944" spans="3:3" x14ac:dyDescent="0.2">
      <c r="C6944" t="s">
        <v>19766</v>
      </c>
    </row>
    <row r="6945" spans="3:3" x14ac:dyDescent="0.2">
      <c r="C6945" t="s">
        <v>26088</v>
      </c>
    </row>
    <row r="6946" spans="3:3" x14ac:dyDescent="0.2">
      <c r="C6946" t="s">
        <v>26093</v>
      </c>
    </row>
    <row r="6947" spans="3:3" x14ac:dyDescent="0.2">
      <c r="C6947" t="s">
        <v>19771</v>
      </c>
    </row>
    <row r="6948" spans="3:3" x14ac:dyDescent="0.2">
      <c r="C6948" t="s">
        <v>30727</v>
      </c>
    </row>
    <row r="6949" spans="3:3" x14ac:dyDescent="0.2">
      <c r="C6949" t="s">
        <v>1506</v>
      </c>
    </row>
    <row r="6950" spans="3:3" x14ac:dyDescent="0.2">
      <c r="C6950" t="s">
        <v>13539</v>
      </c>
    </row>
    <row r="6951" spans="3:3" x14ac:dyDescent="0.2">
      <c r="C6951" t="s">
        <v>13542</v>
      </c>
    </row>
    <row r="6952" spans="3:3" x14ac:dyDescent="0.2">
      <c r="C6952" t="s">
        <v>19775</v>
      </c>
    </row>
    <row r="6953" spans="3:3" x14ac:dyDescent="0.2">
      <c r="C6953" t="s">
        <v>19777</v>
      </c>
    </row>
    <row r="6954" spans="3:3" x14ac:dyDescent="0.2">
      <c r="C6954" t="s">
        <v>19776</v>
      </c>
    </row>
    <row r="6955" spans="3:3" x14ac:dyDescent="0.2">
      <c r="C6955" t="s">
        <v>1522</v>
      </c>
    </row>
    <row r="6956" spans="3:3" x14ac:dyDescent="0.2">
      <c r="C6956" t="s">
        <v>30728</v>
      </c>
    </row>
    <row r="6957" spans="3:3" x14ac:dyDescent="0.2">
      <c r="C6957" t="s">
        <v>13546</v>
      </c>
    </row>
    <row r="6958" spans="3:3" x14ac:dyDescent="0.2">
      <c r="C6958" t="s">
        <v>19782</v>
      </c>
    </row>
    <row r="6959" spans="3:3" x14ac:dyDescent="0.2">
      <c r="C6959" t="s">
        <v>29286</v>
      </c>
    </row>
    <row r="6960" spans="3:3" x14ac:dyDescent="0.2">
      <c r="C6960" t="s">
        <v>30729</v>
      </c>
    </row>
    <row r="6961" spans="3:3" x14ac:dyDescent="0.2">
      <c r="C6961" t="s">
        <v>7186</v>
      </c>
    </row>
    <row r="6962" spans="3:3" x14ac:dyDescent="0.2">
      <c r="C6962" t="s">
        <v>30730</v>
      </c>
    </row>
    <row r="6963" spans="3:3" x14ac:dyDescent="0.2">
      <c r="C6963" t="s">
        <v>30731</v>
      </c>
    </row>
    <row r="6964" spans="3:3" x14ac:dyDescent="0.2">
      <c r="C6964" t="s">
        <v>29287</v>
      </c>
    </row>
    <row r="6965" spans="3:3" x14ac:dyDescent="0.2">
      <c r="C6965" t="s">
        <v>30732</v>
      </c>
    </row>
    <row r="6966" spans="3:3" x14ac:dyDescent="0.2">
      <c r="C6966" t="s">
        <v>19787</v>
      </c>
    </row>
    <row r="6967" spans="3:3" x14ac:dyDescent="0.2">
      <c r="C6967" t="s">
        <v>26106</v>
      </c>
    </row>
    <row r="6968" spans="3:3" x14ac:dyDescent="0.2">
      <c r="C6968" t="s">
        <v>30733</v>
      </c>
    </row>
    <row r="6969" spans="3:3" x14ac:dyDescent="0.2">
      <c r="C6969" t="s">
        <v>1077</v>
      </c>
    </row>
    <row r="6970" spans="3:3" x14ac:dyDescent="0.2">
      <c r="C6970" t="s">
        <v>19788</v>
      </c>
    </row>
    <row r="6971" spans="3:3" x14ac:dyDescent="0.2">
      <c r="C6971" t="s">
        <v>30734</v>
      </c>
    </row>
    <row r="6972" spans="3:3" x14ac:dyDescent="0.2">
      <c r="C6972" t="s">
        <v>29291</v>
      </c>
    </row>
    <row r="6973" spans="3:3" x14ac:dyDescent="0.2">
      <c r="C6973" t="s">
        <v>13558</v>
      </c>
    </row>
    <row r="6974" spans="3:3" x14ac:dyDescent="0.2">
      <c r="C6974" t="s">
        <v>26108</v>
      </c>
    </row>
    <row r="6975" spans="3:3" x14ac:dyDescent="0.2">
      <c r="C6975" t="s">
        <v>19791</v>
      </c>
    </row>
    <row r="6976" spans="3:3" x14ac:dyDescent="0.2">
      <c r="C6976" t="s">
        <v>26109</v>
      </c>
    </row>
    <row r="6977" spans="3:3" x14ac:dyDescent="0.2">
      <c r="C6977" t="s">
        <v>7198</v>
      </c>
    </row>
    <row r="6978" spans="3:3" x14ac:dyDescent="0.2">
      <c r="C6978" t="s">
        <v>1080</v>
      </c>
    </row>
    <row r="6979" spans="3:3" x14ac:dyDescent="0.2">
      <c r="C6979" t="s">
        <v>19794</v>
      </c>
    </row>
    <row r="6980" spans="3:3" x14ac:dyDescent="0.2">
      <c r="C6980" t="s">
        <v>29294</v>
      </c>
    </row>
    <row r="6981" spans="3:3" x14ac:dyDescent="0.2">
      <c r="C6981" t="s">
        <v>19795</v>
      </c>
    </row>
    <row r="6982" spans="3:3" x14ac:dyDescent="0.2">
      <c r="C6982" t="s">
        <v>30735</v>
      </c>
    </row>
    <row r="6983" spans="3:3" x14ac:dyDescent="0.2">
      <c r="C6983" t="s">
        <v>30736</v>
      </c>
    </row>
    <row r="6984" spans="3:3" x14ac:dyDescent="0.2">
      <c r="C6984" t="s">
        <v>29295</v>
      </c>
    </row>
    <row r="6985" spans="3:3" x14ac:dyDescent="0.2">
      <c r="C6985" t="s">
        <v>7201</v>
      </c>
    </row>
    <row r="6986" spans="3:3" x14ac:dyDescent="0.2">
      <c r="C6986" t="s">
        <v>13563</v>
      </c>
    </row>
    <row r="6987" spans="3:3" x14ac:dyDescent="0.2">
      <c r="C6987" t="s">
        <v>13564</v>
      </c>
    </row>
    <row r="6988" spans="3:3" x14ac:dyDescent="0.2">
      <c r="C6988" t="s">
        <v>7202</v>
      </c>
    </row>
    <row r="6989" spans="3:3" x14ac:dyDescent="0.2">
      <c r="C6989" t="s">
        <v>7204</v>
      </c>
    </row>
    <row r="6990" spans="3:3" x14ac:dyDescent="0.2">
      <c r="C6990" t="s">
        <v>26119</v>
      </c>
    </row>
    <row r="6991" spans="3:3" x14ac:dyDescent="0.2">
      <c r="C6991" t="s">
        <v>7207</v>
      </c>
    </row>
    <row r="6992" spans="3:3" x14ac:dyDescent="0.2">
      <c r="C6992" t="s">
        <v>29297</v>
      </c>
    </row>
    <row r="6993" spans="3:3" x14ac:dyDescent="0.2">
      <c r="C6993" t="s">
        <v>7209</v>
      </c>
    </row>
    <row r="6994" spans="3:3" x14ac:dyDescent="0.2">
      <c r="C6994" t="s">
        <v>30737</v>
      </c>
    </row>
    <row r="6995" spans="3:3" x14ac:dyDescent="0.2">
      <c r="C6995" t="s">
        <v>29298</v>
      </c>
    </row>
    <row r="6996" spans="3:3" x14ac:dyDescent="0.2">
      <c r="C6996" t="s">
        <v>720</v>
      </c>
    </row>
    <row r="6997" spans="3:3" x14ac:dyDescent="0.2">
      <c r="C6997" t="s">
        <v>30738</v>
      </c>
    </row>
    <row r="6998" spans="3:3" x14ac:dyDescent="0.2">
      <c r="C6998" t="s">
        <v>7213</v>
      </c>
    </row>
    <row r="6999" spans="3:3" x14ac:dyDescent="0.2">
      <c r="C6999" t="s">
        <v>7215</v>
      </c>
    </row>
    <row r="7000" spans="3:3" x14ac:dyDescent="0.2">
      <c r="C7000" t="s">
        <v>30739</v>
      </c>
    </row>
    <row r="7001" spans="3:3" x14ac:dyDescent="0.2">
      <c r="C7001" t="s">
        <v>30740</v>
      </c>
    </row>
    <row r="7002" spans="3:3" x14ac:dyDescent="0.2">
      <c r="C7002" t="s">
        <v>13572</v>
      </c>
    </row>
    <row r="7003" spans="3:3" x14ac:dyDescent="0.2">
      <c r="C7003" t="s">
        <v>1145</v>
      </c>
    </row>
    <row r="7004" spans="3:3" x14ac:dyDescent="0.2">
      <c r="C7004" t="s">
        <v>7218</v>
      </c>
    </row>
    <row r="7005" spans="3:3" x14ac:dyDescent="0.2">
      <c r="C7005" t="s">
        <v>19808</v>
      </c>
    </row>
    <row r="7006" spans="3:3" x14ac:dyDescent="0.2">
      <c r="C7006" t="s">
        <v>13579</v>
      </c>
    </row>
    <row r="7007" spans="3:3" x14ac:dyDescent="0.2">
      <c r="C7007" t="s">
        <v>19810</v>
      </c>
    </row>
    <row r="7008" spans="3:3" x14ac:dyDescent="0.2">
      <c r="C7008" t="s">
        <v>7223</v>
      </c>
    </row>
    <row r="7009" spans="3:3" x14ac:dyDescent="0.2">
      <c r="C7009" t="s">
        <v>26132</v>
      </c>
    </row>
    <row r="7010" spans="3:3" x14ac:dyDescent="0.2">
      <c r="C7010" t="s">
        <v>29301</v>
      </c>
    </row>
    <row r="7011" spans="3:3" x14ac:dyDescent="0.2">
      <c r="C7011" t="s">
        <v>896</v>
      </c>
    </row>
    <row r="7012" spans="3:3" x14ac:dyDescent="0.2">
      <c r="C7012" t="s">
        <v>30741</v>
      </c>
    </row>
    <row r="7013" spans="3:3" x14ac:dyDescent="0.2">
      <c r="C7013" t="s">
        <v>7225</v>
      </c>
    </row>
    <row r="7014" spans="3:3" x14ac:dyDescent="0.2">
      <c r="C7014" t="s">
        <v>26134</v>
      </c>
    </row>
    <row r="7015" spans="3:3" x14ac:dyDescent="0.2">
      <c r="C7015" t="s">
        <v>19820</v>
      </c>
    </row>
    <row r="7016" spans="3:3" x14ac:dyDescent="0.2">
      <c r="C7016" t="s">
        <v>19819</v>
      </c>
    </row>
    <row r="7017" spans="3:3" x14ac:dyDescent="0.2">
      <c r="C7017" t="s">
        <v>481</v>
      </c>
    </row>
    <row r="7018" spans="3:3" x14ac:dyDescent="0.2">
      <c r="C7018" t="s">
        <v>7229</v>
      </c>
    </row>
    <row r="7019" spans="3:3" x14ac:dyDescent="0.2">
      <c r="C7019" t="s">
        <v>30742</v>
      </c>
    </row>
    <row r="7020" spans="3:3" x14ac:dyDescent="0.2">
      <c r="C7020" t="s">
        <v>29302</v>
      </c>
    </row>
    <row r="7021" spans="3:3" x14ac:dyDescent="0.2">
      <c r="C7021" t="s">
        <v>29303</v>
      </c>
    </row>
    <row r="7022" spans="3:3" x14ac:dyDescent="0.2">
      <c r="C7022" t="s">
        <v>857</v>
      </c>
    </row>
    <row r="7023" spans="3:3" x14ac:dyDescent="0.2">
      <c r="C7023" t="s">
        <v>7232</v>
      </c>
    </row>
    <row r="7024" spans="3:3" x14ac:dyDescent="0.2">
      <c r="C7024" t="s">
        <v>26141</v>
      </c>
    </row>
    <row r="7025" spans="3:3" x14ac:dyDescent="0.2">
      <c r="C7025" t="s">
        <v>30743</v>
      </c>
    </row>
    <row r="7026" spans="3:3" x14ac:dyDescent="0.2">
      <c r="C7026" t="s">
        <v>19827</v>
      </c>
    </row>
    <row r="7027" spans="3:3" x14ac:dyDescent="0.2">
      <c r="C7027" t="s">
        <v>26143</v>
      </c>
    </row>
    <row r="7028" spans="3:3" x14ac:dyDescent="0.2">
      <c r="C7028" t="s">
        <v>29304</v>
      </c>
    </row>
    <row r="7029" spans="3:3" x14ac:dyDescent="0.2">
      <c r="C7029" t="s">
        <v>13586</v>
      </c>
    </row>
    <row r="7030" spans="3:3" x14ac:dyDescent="0.2">
      <c r="C7030" t="s">
        <v>13587</v>
      </c>
    </row>
    <row r="7031" spans="3:3" x14ac:dyDescent="0.2">
      <c r="C7031" t="s">
        <v>13588</v>
      </c>
    </row>
    <row r="7032" spans="3:3" x14ac:dyDescent="0.2">
      <c r="C7032" t="s">
        <v>764</v>
      </c>
    </row>
    <row r="7033" spans="3:3" x14ac:dyDescent="0.2">
      <c r="C7033" t="s">
        <v>19831</v>
      </c>
    </row>
    <row r="7034" spans="3:3" x14ac:dyDescent="0.2">
      <c r="C7034" t="s">
        <v>29306</v>
      </c>
    </row>
    <row r="7035" spans="3:3" x14ac:dyDescent="0.2">
      <c r="C7035" t="s">
        <v>7239</v>
      </c>
    </row>
    <row r="7036" spans="3:3" x14ac:dyDescent="0.2">
      <c r="C7036" t="s">
        <v>30744</v>
      </c>
    </row>
    <row r="7037" spans="3:3" x14ac:dyDescent="0.2">
      <c r="C7037" t="s">
        <v>1025</v>
      </c>
    </row>
    <row r="7038" spans="3:3" x14ac:dyDescent="0.2">
      <c r="C7038" t="s">
        <v>30745</v>
      </c>
    </row>
    <row r="7039" spans="3:3" x14ac:dyDescent="0.2">
      <c r="C7039" t="s">
        <v>19842</v>
      </c>
    </row>
    <row r="7040" spans="3:3" x14ac:dyDescent="0.2">
      <c r="C7040" t="s">
        <v>29307</v>
      </c>
    </row>
    <row r="7041" spans="3:3" x14ac:dyDescent="0.2">
      <c r="C7041" t="s">
        <v>904</v>
      </c>
    </row>
    <row r="7042" spans="3:3" x14ac:dyDescent="0.2">
      <c r="C7042" t="s">
        <v>13607</v>
      </c>
    </row>
    <row r="7043" spans="3:3" x14ac:dyDescent="0.2">
      <c r="C7043" t="s">
        <v>7253</v>
      </c>
    </row>
    <row r="7044" spans="3:3" x14ac:dyDescent="0.2">
      <c r="C7044" t="s">
        <v>19847</v>
      </c>
    </row>
    <row r="7045" spans="3:3" x14ac:dyDescent="0.2">
      <c r="C7045" t="s">
        <v>26160</v>
      </c>
    </row>
    <row r="7046" spans="3:3" x14ac:dyDescent="0.2">
      <c r="C7046" t="s">
        <v>19848</v>
      </c>
    </row>
    <row r="7047" spans="3:3" x14ac:dyDescent="0.2">
      <c r="C7047" t="s">
        <v>7256</v>
      </c>
    </row>
    <row r="7048" spans="3:3" x14ac:dyDescent="0.2">
      <c r="C7048" t="s">
        <v>29310</v>
      </c>
    </row>
    <row r="7049" spans="3:3" x14ac:dyDescent="0.2">
      <c r="C7049" t="s">
        <v>26165</v>
      </c>
    </row>
    <row r="7050" spans="3:3" x14ac:dyDescent="0.2">
      <c r="C7050" t="s">
        <v>19851</v>
      </c>
    </row>
    <row r="7051" spans="3:3" x14ac:dyDescent="0.2">
      <c r="C7051" t="s">
        <v>13624</v>
      </c>
    </row>
    <row r="7052" spans="3:3" x14ac:dyDescent="0.2">
      <c r="C7052" t="s">
        <v>7263</v>
      </c>
    </row>
    <row r="7053" spans="3:3" x14ac:dyDescent="0.2">
      <c r="C7053" t="s">
        <v>951</v>
      </c>
    </row>
    <row r="7054" spans="3:3" x14ac:dyDescent="0.2">
      <c r="C7054" t="s">
        <v>13630</v>
      </c>
    </row>
    <row r="7055" spans="3:3" x14ac:dyDescent="0.2">
      <c r="C7055" t="s">
        <v>19862</v>
      </c>
    </row>
    <row r="7056" spans="3:3" x14ac:dyDescent="0.2">
      <c r="C7056" t="s">
        <v>19864</v>
      </c>
    </row>
    <row r="7057" spans="3:3" x14ac:dyDescent="0.2">
      <c r="C7057" t="s">
        <v>26181</v>
      </c>
    </row>
    <row r="7058" spans="3:3" x14ac:dyDescent="0.2">
      <c r="C7058" t="s">
        <v>7275</v>
      </c>
    </row>
    <row r="7059" spans="3:3" x14ac:dyDescent="0.2">
      <c r="C7059" t="s">
        <v>7277</v>
      </c>
    </row>
    <row r="7060" spans="3:3" x14ac:dyDescent="0.2">
      <c r="C7060" t="s">
        <v>13635</v>
      </c>
    </row>
    <row r="7061" spans="3:3" x14ac:dyDescent="0.2">
      <c r="C7061" t="s">
        <v>13636</v>
      </c>
    </row>
    <row r="7062" spans="3:3" x14ac:dyDescent="0.2">
      <c r="C7062" t="s">
        <v>29317</v>
      </c>
    </row>
    <row r="7063" spans="3:3" x14ac:dyDescent="0.2">
      <c r="C7063" t="s">
        <v>274</v>
      </c>
    </row>
    <row r="7064" spans="3:3" x14ac:dyDescent="0.2">
      <c r="C7064" t="s">
        <v>30746</v>
      </c>
    </row>
    <row r="7065" spans="3:3" x14ac:dyDescent="0.2">
      <c r="C7065" t="s">
        <v>29318</v>
      </c>
    </row>
    <row r="7066" spans="3:3" x14ac:dyDescent="0.2">
      <c r="C7066" t="s">
        <v>29319</v>
      </c>
    </row>
    <row r="7067" spans="3:3" x14ac:dyDescent="0.2">
      <c r="C7067" t="s">
        <v>26184</v>
      </c>
    </row>
    <row r="7068" spans="3:3" x14ac:dyDescent="0.2">
      <c r="C7068" t="s">
        <v>19869</v>
      </c>
    </row>
    <row r="7069" spans="3:3" x14ac:dyDescent="0.2">
      <c r="C7069" t="s">
        <v>994</v>
      </c>
    </row>
    <row r="7070" spans="3:3" x14ac:dyDescent="0.2">
      <c r="C7070" t="s">
        <v>29320</v>
      </c>
    </row>
    <row r="7071" spans="3:3" x14ac:dyDescent="0.2">
      <c r="C7071" t="s">
        <v>30747</v>
      </c>
    </row>
    <row r="7072" spans="3:3" x14ac:dyDescent="0.2">
      <c r="C7072" t="s">
        <v>13645</v>
      </c>
    </row>
    <row r="7073" spans="3:3" x14ac:dyDescent="0.2">
      <c r="C7073" t="s">
        <v>30748</v>
      </c>
    </row>
    <row r="7074" spans="3:3" x14ac:dyDescent="0.2">
      <c r="C7074" t="s">
        <v>19877</v>
      </c>
    </row>
    <row r="7075" spans="3:3" x14ac:dyDescent="0.2">
      <c r="C7075" t="s">
        <v>30749</v>
      </c>
    </row>
    <row r="7076" spans="3:3" x14ac:dyDescent="0.2">
      <c r="C7076" t="s">
        <v>26195</v>
      </c>
    </row>
    <row r="7077" spans="3:3" x14ac:dyDescent="0.2">
      <c r="C7077" t="s">
        <v>19880</v>
      </c>
    </row>
    <row r="7078" spans="3:3" x14ac:dyDescent="0.2">
      <c r="C7078" t="s">
        <v>29322</v>
      </c>
    </row>
    <row r="7079" spans="3:3" x14ac:dyDescent="0.2">
      <c r="C7079" t="s">
        <v>19881</v>
      </c>
    </row>
    <row r="7080" spans="3:3" x14ac:dyDescent="0.2">
      <c r="C7080" t="s">
        <v>30750</v>
      </c>
    </row>
    <row r="7081" spans="3:3" x14ac:dyDescent="0.2">
      <c r="C7081" t="s">
        <v>29323</v>
      </c>
    </row>
    <row r="7082" spans="3:3" x14ac:dyDescent="0.2">
      <c r="C7082" t="s">
        <v>29324</v>
      </c>
    </row>
    <row r="7083" spans="3:3" x14ac:dyDescent="0.2">
      <c r="C7083" t="s">
        <v>7293</v>
      </c>
    </row>
    <row r="7084" spans="3:3" x14ac:dyDescent="0.2">
      <c r="C7084" t="s">
        <v>1023</v>
      </c>
    </row>
    <row r="7085" spans="3:3" x14ac:dyDescent="0.2">
      <c r="C7085" t="s">
        <v>30751</v>
      </c>
    </row>
    <row r="7086" spans="3:3" x14ac:dyDescent="0.2">
      <c r="C7086" t="s">
        <v>29325</v>
      </c>
    </row>
    <row r="7087" spans="3:3" x14ac:dyDescent="0.2">
      <c r="C7087" t="s">
        <v>29326</v>
      </c>
    </row>
    <row r="7088" spans="3:3" x14ac:dyDescent="0.2">
      <c r="C7088" t="s">
        <v>7298</v>
      </c>
    </row>
    <row r="7089" spans="3:3" x14ac:dyDescent="0.2">
      <c r="C7089" t="s">
        <v>19883</v>
      </c>
    </row>
    <row r="7090" spans="3:3" x14ac:dyDescent="0.2">
      <c r="C7090" t="s">
        <v>26201</v>
      </c>
    </row>
    <row r="7091" spans="3:3" x14ac:dyDescent="0.2">
      <c r="C7091" t="s">
        <v>29327</v>
      </c>
    </row>
    <row r="7092" spans="3:3" x14ac:dyDescent="0.2">
      <c r="C7092" t="s">
        <v>7299</v>
      </c>
    </row>
    <row r="7093" spans="3:3" x14ac:dyDescent="0.2">
      <c r="C7093" t="s">
        <v>26205</v>
      </c>
    </row>
    <row r="7094" spans="3:3" x14ac:dyDescent="0.2">
      <c r="C7094" t="s">
        <v>30752</v>
      </c>
    </row>
    <row r="7095" spans="3:3" x14ac:dyDescent="0.2">
      <c r="C7095" t="s">
        <v>26207</v>
      </c>
    </row>
    <row r="7096" spans="3:3" x14ac:dyDescent="0.2">
      <c r="C7096" t="s">
        <v>174</v>
      </c>
    </row>
    <row r="7097" spans="3:3" x14ac:dyDescent="0.2">
      <c r="C7097" t="s">
        <v>29331</v>
      </c>
    </row>
    <row r="7098" spans="3:3" x14ac:dyDescent="0.2">
      <c r="C7098" t="s">
        <v>19890</v>
      </c>
    </row>
    <row r="7099" spans="3:3" x14ac:dyDescent="0.2">
      <c r="C7099" t="s">
        <v>26208</v>
      </c>
    </row>
    <row r="7100" spans="3:3" x14ac:dyDescent="0.2">
      <c r="C7100" t="s">
        <v>26210</v>
      </c>
    </row>
    <row r="7101" spans="3:3" x14ac:dyDescent="0.2">
      <c r="C7101" t="s">
        <v>1518</v>
      </c>
    </row>
    <row r="7102" spans="3:3" x14ac:dyDescent="0.2">
      <c r="C7102" t="s">
        <v>29333</v>
      </c>
    </row>
    <row r="7103" spans="3:3" x14ac:dyDescent="0.2">
      <c r="C7103" t="s">
        <v>1315</v>
      </c>
    </row>
    <row r="7104" spans="3:3" x14ac:dyDescent="0.2">
      <c r="C7104" t="s">
        <v>13658</v>
      </c>
    </row>
    <row r="7105" spans="3:3" x14ac:dyDescent="0.2">
      <c r="C7105" t="s">
        <v>26216</v>
      </c>
    </row>
    <row r="7106" spans="3:3" x14ac:dyDescent="0.2">
      <c r="C7106" t="s">
        <v>19894</v>
      </c>
    </row>
    <row r="7107" spans="3:3" x14ac:dyDescent="0.2">
      <c r="C7107" t="s">
        <v>309</v>
      </c>
    </row>
    <row r="7108" spans="3:3" x14ac:dyDescent="0.2">
      <c r="C7108" t="s">
        <v>29334</v>
      </c>
    </row>
    <row r="7109" spans="3:3" x14ac:dyDescent="0.2">
      <c r="C7109" t="s">
        <v>30753</v>
      </c>
    </row>
    <row r="7110" spans="3:3" x14ac:dyDescent="0.2">
      <c r="C7110" t="s">
        <v>30754</v>
      </c>
    </row>
    <row r="7111" spans="3:3" x14ac:dyDescent="0.2">
      <c r="C7111" t="s">
        <v>7318</v>
      </c>
    </row>
    <row r="7112" spans="3:3" x14ac:dyDescent="0.2">
      <c r="C7112" t="s">
        <v>13664</v>
      </c>
    </row>
    <row r="7113" spans="3:3" x14ac:dyDescent="0.2">
      <c r="C7113" t="s">
        <v>13663</v>
      </c>
    </row>
    <row r="7114" spans="3:3" x14ac:dyDescent="0.2">
      <c r="C7114" t="s">
        <v>19898</v>
      </c>
    </row>
    <row r="7115" spans="3:3" x14ac:dyDescent="0.2">
      <c r="C7115" t="s">
        <v>30755</v>
      </c>
    </row>
    <row r="7116" spans="3:3" x14ac:dyDescent="0.2">
      <c r="C7116" t="s">
        <v>26225</v>
      </c>
    </row>
    <row r="7117" spans="3:3" x14ac:dyDescent="0.2">
      <c r="C7117" t="s">
        <v>30756</v>
      </c>
    </row>
    <row r="7118" spans="3:3" x14ac:dyDescent="0.2">
      <c r="C7118" t="s">
        <v>13667</v>
      </c>
    </row>
    <row r="7119" spans="3:3" x14ac:dyDescent="0.2">
      <c r="C7119" t="s">
        <v>30757</v>
      </c>
    </row>
    <row r="7120" spans="3:3" x14ac:dyDescent="0.2">
      <c r="C7120" t="s">
        <v>30758</v>
      </c>
    </row>
    <row r="7121" spans="3:3" x14ac:dyDescent="0.2">
      <c r="C7121" t="s">
        <v>29339</v>
      </c>
    </row>
    <row r="7122" spans="3:3" x14ac:dyDescent="0.2">
      <c r="C7122" t="s">
        <v>246</v>
      </c>
    </row>
    <row r="7123" spans="3:3" x14ac:dyDescent="0.2">
      <c r="C7123" t="s">
        <v>26230</v>
      </c>
    </row>
    <row r="7124" spans="3:3" x14ac:dyDescent="0.2">
      <c r="C7124" t="s">
        <v>7326</v>
      </c>
    </row>
    <row r="7125" spans="3:3" x14ac:dyDescent="0.2">
      <c r="C7125" t="s">
        <v>7327</v>
      </c>
    </row>
    <row r="7126" spans="3:3" x14ac:dyDescent="0.2">
      <c r="C7126" t="s">
        <v>13673</v>
      </c>
    </row>
    <row r="7127" spans="3:3" x14ac:dyDescent="0.2">
      <c r="C7127" t="s">
        <v>29340</v>
      </c>
    </row>
    <row r="7128" spans="3:3" x14ac:dyDescent="0.2">
      <c r="C7128" t="s">
        <v>26235</v>
      </c>
    </row>
    <row r="7129" spans="3:3" x14ac:dyDescent="0.2">
      <c r="C7129" t="s">
        <v>26236</v>
      </c>
    </row>
    <row r="7130" spans="3:3" x14ac:dyDescent="0.2">
      <c r="C7130" t="s">
        <v>1367</v>
      </c>
    </row>
    <row r="7131" spans="3:3" x14ac:dyDescent="0.2">
      <c r="C7131" t="s">
        <v>899</v>
      </c>
    </row>
    <row r="7132" spans="3:3" x14ac:dyDescent="0.2">
      <c r="C7132" t="s">
        <v>13682</v>
      </c>
    </row>
    <row r="7133" spans="3:3" x14ac:dyDescent="0.2">
      <c r="C7133" t="s">
        <v>29341</v>
      </c>
    </row>
    <row r="7134" spans="3:3" x14ac:dyDescent="0.2">
      <c r="C7134" t="s">
        <v>19917</v>
      </c>
    </row>
    <row r="7135" spans="3:3" x14ac:dyDescent="0.2">
      <c r="C7135" t="s">
        <v>13686</v>
      </c>
    </row>
    <row r="7136" spans="3:3" x14ac:dyDescent="0.2">
      <c r="C7136" t="s">
        <v>26246</v>
      </c>
    </row>
    <row r="7137" spans="3:3" x14ac:dyDescent="0.2">
      <c r="C7137" t="s">
        <v>30759</v>
      </c>
    </row>
    <row r="7138" spans="3:3" x14ac:dyDescent="0.2">
      <c r="C7138" t="s">
        <v>268</v>
      </c>
    </row>
    <row r="7139" spans="3:3" x14ac:dyDescent="0.2">
      <c r="C7139" t="s">
        <v>227</v>
      </c>
    </row>
    <row r="7140" spans="3:3" x14ac:dyDescent="0.2">
      <c r="C7140" t="s">
        <v>19922</v>
      </c>
    </row>
    <row r="7141" spans="3:3" x14ac:dyDescent="0.2">
      <c r="C7141" t="s">
        <v>830</v>
      </c>
    </row>
    <row r="7142" spans="3:3" x14ac:dyDescent="0.2">
      <c r="C7142" t="s">
        <v>30760</v>
      </c>
    </row>
    <row r="7143" spans="3:3" x14ac:dyDescent="0.2">
      <c r="C7143" t="s">
        <v>29343</v>
      </c>
    </row>
    <row r="7144" spans="3:3" x14ac:dyDescent="0.2">
      <c r="C7144" t="s">
        <v>30761</v>
      </c>
    </row>
    <row r="7145" spans="3:3" x14ac:dyDescent="0.2">
      <c r="C7145" t="s">
        <v>7348</v>
      </c>
    </row>
    <row r="7146" spans="3:3" x14ac:dyDescent="0.2">
      <c r="C7146" t="s">
        <v>13696</v>
      </c>
    </row>
    <row r="7147" spans="3:3" x14ac:dyDescent="0.2">
      <c r="C7147" t="s">
        <v>19932</v>
      </c>
    </row>
    <row r="7148" spans="3:3" x14ac:dyDescent="0.2">
      <c r="C7148" t="s">
        <v>1087</v>
      </c>
    </row>
    <row r="7149" spans="3:3" x14ac:dyDescent="0.2">
      <c r="C7149" t="s">
        <v>26261</v>
      </c>
    </row>
    <row r="7150" spans="3:3" x14ac:dyDescent="0.2">
      <c r="C7150" t="s">
        <v>7352</v>
      </c>
    </row>
    <row r="7151" spans="3:3" x14ac:dyDescent="0.2">
      <c r="C7151" t="s">
        <v>13699</v>
      </c>
    </row>
    <row r="7152" spans="3:3" x14ac:dyDescent="0.2">
      <c r="C7152" t="s">
        <v>1113</v>
      </c>
    </row>
    <row r="7153" spans="3:3" x14ac:dyDescent="0.2">
      <c r="C7153" t="s">
        <v>29345</v>
      </c>
    </row>
    <row r="7154" spans="3:3" x14ac:dyDescent="0.2">
      <c r="C7154" t="s">
        <v>7358</v>
      </c>
    </row>
    <row r="7155" spans="3:3" x14ac:dyDescent="0.2">
      <c r="C7155" t="s">
        <v>1482</v>
      </c>
    </row>
    <row r="7156" spans="3:3" x14ac:dyDescent="0.2">
      <c r="C7156" t="s">
        <v>13700</v>
      </c>
    </row>
    <row r="7157" spans="3:3" x14ac:dyDescent="0.2">
      <c r="C7157" t="s">
        <v>7359</v>
      </c>
    </row>
    <row r="7158" spans="3:3" x14ac:dyDescent="0.2">
      <c r="C7158" t="s">
        <v>29346</v>
      </c>
    </row>
    <row r="7159" spans="3:3" x14ac:dyDescent="0.2">
      <c r="C7159" t="s">
        <v>26267</v>
      </c>
    </row>
    <row r="7160" spans="3:3" x14ac:dyDescent="0.2">
      <c r="C7160" t="s">
        <v>19938</v>
      </c>
    </row>
    <row r="7161" spans="3:3" x14ac:dyDescent="0.2">
      <c r="C7161" t="s">
        <v>30762</v>
      </c>
    </row>
    <row r="7162" spans="3:3" x14ac:dyDescent="0.2">
      <c r="C7162" t="s">
        <v>19939</v>
      </c>
    </row>
    <row r="7163" spans="3:3" x14ac:dyDescent="0.2">
      <c r="C7163" t="s">
        <v>30763</v>
      </c>
    </row>
    <row r="7164" spans="3:3" x14ac:dyDescent="0.2">
      <c r="C7164" t="s">
        <v>19944</v>
      </c>
    </row>
    <row r="7165" spans="3:3" x14ac:dyDescent="0.2">
      <c r="C7165" t="s">
        <v>30764</v>
      </c>
    </row>
    <row r="7166" spans="3:3" x14ac:dyDescent="0.2">
      <c r="C7166" t="s">
        <v>30765</v>
      </c>
    </row>
    <row r="7167" spans="3:3" x14ac:dyDescent="0.2">
      <c r="C7167" t="s">
        <v>29347</v>
      </c>
    </row>
    <row r="7168" spans="3:3" x14ac:dyDescent="0.2">
      <c r="C7168" t="s">
        <v>19947</v>
      </c>
    </row>
    <row r="7169" spans="3:3" x14ac:dyDescent="0.2">
      <c r="C7169" t="s">
        <v>7376</v>
      </c>
    </row>
    <row r="7170" spans="3:3" x14ac:dyDescent="0.2">
      <c r="C7170" t="s">
        <v>19948</v>
      </c>
    </row>
    <row r="7171" spans="3:3" x14ac:dyDescent="0.2">
      <c r="C7171" t="s">
        <v>26274</v>
      </c>
    </row>
    <row r="7172" spans="3:3" x14ac:dyDescent="0.2">
      <c r="C7172" t="s">
        <v>29348</v>
      </c>
    </row>
    <row r="7173" spans="3:3" x14ac:dyDescent="0.2">
      <c r="C7173" t="s">
        <v>19951</v>
      </c>
    </row>
    <row r="7174" spans="3:3" x14ac:dyDescent="0.2">
      <c r="C7174" t="s">
        <v>13708</v>
      </c>
    </row>
    <row r="7175" spans="3:3" x14ac:dyDescent="0.2">
      <c r="C7175" t="s">
        <v>19953</v>
      </c>
    </row>
    <row r="7176" spans="3:3" x14ac:dyDescent="0.2">
      <c r="C7176" t="s">
        <v>999</v>
      </c>
    </row>
    <row r="7177" spans="3:3" x14ac:dyDescent="0.2">
      <c r="C7177" t="s">
        <v>29350</v>
      </c>
    </row>
    <row r="7178" spans="3:3" x14ac:dyDescent="0.2">
      <c r="C7178" t="s">
        <v>26285</v>
      </c>
    </row>
    <row r="7179" spans="3:3" x14ac:dyDescent="0.2">
      <c r="C7179" t="s">
        <v>26286</v>
      </c>
    </row>
    <row r="7180" spans="3:3" x14ac:dyDescent="0.2">
      <c r="C7180" t="s">
        <v>29352</v>
      </c>
    </row>
    <row r="7181" spans="3:3" x14ac:dyDescent="0.2">
      <c r="C7181" t="s">
        <v>483</v>
      </c>
    </row>
    <row r="7182" spans="3:3" x14ac:dyDescent="0.2">
      <c r="C7182" t="s">
        <v>13713</v>
      </c>
    </row>
    <row r="7183" spans="3:3" x14ac:dyDescent="0.2">
      <c r="C7183" t="s">
        <v>30766</v>
      </c>
    </row>
    <row r="7184" spans="3:3" x14ac:dyDescent="0.2">
      <c r="C7184" t="s">
        <v>30767</v>
      </c>
    </row>
    <row r="7185" spans="3:3" x14ac:dyDescent="0.2">
      <c r="C7185" t="s">
        <v>29353</v>
      </c>
    </row>
    <row r="7186" spans="3:3" x14ac:dyDescent="0.2">
      <c r="C7186" t="s">
        <v>13714</v>
      </c>
    </row>
    <row r="7187" spans="3:3" x14ac:dyDescent="0.2">
      <c r="C7187" t="s">
        <v>26290</v>
      </c>
    </row>
    <row r="7188" spans="3:3" x14ac:dyDescent="0.2">
      <c r="C7188" t="s">
        <v>26293</v>
      </c>
    </row>
    <row r="7189" spans="3:3" x14ac:dyDescent="0.2">
      <c r="C7189" t="s">
        <v>26294</v>
      </c>
    </row>
    <row r="7190" spans="3:3" x14ac:dyDescent="0.2">
      <c r="C7190" t="s">
        <v>30768</v>
      </c>
    </row>
    <row r="7191" spans="3:3" x14ac:dyDescent="0.2">
      <c r="C7191" t="s">
        <v>13719</v>
      </c>
    </row>
    <row r="7192" spans="3:3" x14ac:dyDescent="0.2">
      <c r="C7192" t="s">
        <v>19964</v>
      </c>
    </row>
    <row r="7193" spans="3:3" x14ac:dyDescent="0.2">
      <c r="C7193" t="s">
        <v>19966</v>
      </c>
    </row>
    <row r="7194" spans="3:3" x14ac:dyDescent="0.2">
      <c r="C7194" t="s">
        <v>30769</v>
      </c>
    </row>
    <row r="7195" spans="3:3" x14ac:dyDescent="0.2">
      <c r="C7195" t="s">
        <v>19968</v>
      </c>
    </row>
    <row r="7196" spans="3:3" x14ac:dyDescent="0.2">
      <c r="C7196" t="s">
        <v>19971</v>
      </c>
    </row>
    <row r="7197" spans="3:3" x14ac:dyDescent="0.2">
      <c r="C7197" t="s">
        <v>19970</v>
      </c>
    </row>
    <row r="7198" spans="3:3" x14ac:dyDescent="0.2">
      <c r="C7198" t="s">
        <v>29355</v>
      </c>
    </row>
    <row r="7199" spans="3:3" x14ac:dyDescent="0.2">
      <c r="C7199" t="s">
        <v>1450</v>
      </c>
    </row>
    <row r="7200" spans="3:3" x14ac:dyDescent="0.2">
      <c r="C7200" t="s">
        <v>265</v>
      </c>
    </row>
    <row r="7201" spans="3:3" x14ac:dyDescent="0.2">
      <c r="C7201" t="s">
        <v>30770</v>
      </c>
    </row>
    <row r="7202" spans="3:3" x14ac:dyDescent="0.2">
      <c r="C7202" t="s">
        <v>29356</v>
      </c>
    </row>
    <row r="7203" spans="3:3" x14ac:dyDescent="0.2">
      <c r="C7203" t="s">
        <v>29357</v>
      </c>
    </row>
    <row r="7204" spans="3:3" x14ac:dyDescent="0.2">
      <c r="C7204" t="s">
        <v>19978</v>
      </c>
    </row>
    <row r="7205" spans="3:3" x14ac:dyDescent="0.2">
      <c r="C7205" t="s">
        <v>26307</v>
      </c>
    </row>
    <row r="7206" spans="3:3" x14ac:dyDescent="0.2">
      <c r="C7206" t="s">
        <v>676</v>
      </c>
    </row>
    <row r="7207" spans="3:3" x14ac:dyDescent="0.2">
      <c r="C7207" t="s">
        <v>7405</v>
      </c>
    </row>
    <row r="7208" spans="3:3" x14ac:dyDescent="0.2">
      <c r="C7208" t="s">
        <v>30771</v>
      </c>
    </row>
    <row r="7209" spans="3:3" x14ac:dyDescent="0.2">
      <c r="C7209" t="s">
        <v>266</v>
      </c>
    </row>
    <row r="7210" spans="3:3" x14ac:dyDescent="0.2">
      <c r="C7210" t="s">
        <v>19982</v>
      </c>
    </row>
    <row r="7211" spans="3:3" x14ac:dyDescent="0.2">
      <c r="C7211" t="s">
        <v>94</v>
      </c>
    </row>
    <row r="7212" spans="3:3" x14ac:dyDescent="0.2">
      <c r="C7212" t="s">
        <v>26309</v>
      </c>
    </row>
    <row r="7213" spans="3:3" x14ac:dyDescent="0.2">
      <c r="C7213" t="s">
        <v>26310</v>
      </c>
    </row>
    <row r="7214" spans="3:3" x14ac:dyDescent="0.2">
      <c r="C7214" t="s">
        <v>13733</v>
      </c>
    </row>
    <row r="7215" spans="3:3" x14ac:dyDescent="0.2">
      <c r="C7215" t="s">
        <v>29361</v>
      </c>
    </row>
    <row r="7216" spans="3:3" x14ac:dyDescent="0.2">
      <c r="C7216" t="s">
        <v>19985</v>
      </c>
    </row>
    <row r="7217" spans="3:3" x14ac:dyDescent="0.2">
      <c r="C7217" t="s">
        <v>19986</v>
      </c>
    </row>
    <row r="7218" spans="3:3" x14ac:dyDescent="0.2">
      <c r="C7218" t="s">
        <v>19987</v>
      </c>
    </row>
    <row r="7219" spans="3:3" x14ac:dyDescent="0.2">
      <c r="C7219" t="s">
        <v>19989</v>
      </c>
    </row>
    <row r="7220" spans="3:3" x14ac:dyDescent="0.2">
      <c r="C7220" t="s">
        <v>751</v>
      </c>
    </row>
    <row r="7221" spans="3:3" x14ac:dyDescent="0.2">
      <c r="C7221" t="s">
        <v>29362</v>
      </c>
    </row>
    <row r="7222" spans="3:3" x14ac:dyDescent="0.2">
      <c r="C7222" t="s">
        <v>26316</v>
      </c>
    </row>
    <row r="7223" spans="3:3" x14ac:dyDescent="0.2">
      <c r="C7223" t="s">
        <v>19993</v>
      </c>
    </row>
    <row r="7224" spans="3:3" x14ac:dyDescent="0.2">
      <c r="C7224" t="s">
        <v>7413</v>
      </c>
    </row>
    <row r="7225" spans="3:3" x14ac:dyDescent="0.2">
      <c r="C7225" t="s">
        <v>19994</v>
      </c>
    </row>
    <row r="7226" spans="3:3" x14ac:dyDescent="0.2">
      <c r="C7226" t="s">
        <v>13739</v>
      </c>
    </row>
    <row r="7227" spans="3:3" x14ac:dyDescent="0.2">
      <c r="C7227" t="s">
        <v>26325</v>
      </c>
    </row>
    <row r="7228" spans="3:3" x14ac:dyDescent="0.2">
      <c r="C7228" t="s">
        <v>29366</v>
      </c>
    </row>
    <row r="7229" spans="3:3" x14ac:dyDescent="0.2">
      <c r="C7229" t="s">
        <v>13741</v>
      </c>
    </row>
    <row r="7230" spans="3:3" x14ac:dyDescent="0.2">
      <c r="C7230" t="s">
        <v>20006</v>
      </c>
    </row>
    <row r="7231" spans="3:3" x14ac:dyDescent="0.2">
      <c r="C7231" t="s">
        <v>7421</v>
      </c>
    </row>
    <row r="7232" spans="3:3" x14ac:dyDescent="0.2">
      <c r="C7232" t="s">
        <v>26327</v>
      </c>
    </row>
    <row r="7233" spans="3:3" x14ac:dyDescent="0.2">
      <c r="C7233" t="s">
        <v>13745</v>
      </c>
    </row>
    <row r="7234" spans="3:3" x14ac:dyDescent="0.2">
      <c r="C7234" t="s">
        <v>7428</v>
      </c>
    </row>
    <row r="7235" spans="3:3" x14ac:dyDescent="0.2">
      <c r="C7235" t="s">
        <v>20014</v>
      </c>
    </row>
    <row r="7236" spans="3:3" x14ac:dyDescent="0.2">
      <c r="C7236" t="s">
        <v>26330</v>
      </c>
    </row>
    <row r="7237" spans="3:3" x14ac:dyDescent="0.2">
      <c r="C7237" t="s">
        <v>13747</v>
      </c>
    </row>
    <row r="7238" spans="3:3" x14ac:dyDescent="0.2">
      <c r="C7238" t="s">
        <v>1040</v>
      </c>
    </row>
    <row r="7239" spans="3:3" x14ac:dyDescent="0.2">
      <c r="C7239" t="s">
        <v>30772</v>
      </c>
    </row>
    <row r="7240" spans="3:3" x14ac:dyDescent="0.2">
      <c r="C7240" t="s">
        <v>1108</v>
      </c>
    </row>
    <row r="7241" spans="3:3" x14ac:dyDescent="0.2">
      <c r="C7241" t="s">
        <v>26331</v>
      </c>
    </row>
    <row r="7242" spans="3:3" x14ac:dyDescent="0.2">
      <c r="C7242" t="s">
        <v>30773</v>
      </c>
    </row>
    <row r="7243" spans="3:3" x14ac:dyDescent="0.2">
      <c r="C7243" t="s">
        <v>30774</v>
      </c>
    </row>
    <row r="7244" spans="3:3" x14ac:dyDescent="0.2">
      <c r="C7244" t="s">
        <v>30775</v>
      </c>
    </row>
    <row r="7245" spans="3:3" x14ac:dyDescent="0.2">
      <c r="C7245" t="s">
        <v>7437</v>
      </c>
    </row>
    <row r="7246" spans="3:3" x14ac:dyDescent="0.2">
      <c r="C7246" t="s">
        <v>7442</v>
      </c>
    </row>
    <row r="7247" spans="3:3" x14ac:dyDescent="0.2">
      <c r="C7247" t="s">
        <v>30776</v>
      </c>
    </row>
    <row r="7248" spans="3:3" x14ac:dyDescent="0.2">
      <c r="C7248" t="s">
        <v>13759</v>
      </c>
    </row>
    <row r="7249" spans="3:3" x14ac:dyDescent="0.2">
      <c r="C7249" t="s">
        <v>13760</v>
      </c>
    </row>
    <row r="7250" spans="3:3" x14ac:dyDescent="0.2">
      <c r="C7250" t="s">
        <v>20027</v>
      </c>
    </row>
    <row r="7251" spans="3:3" x14ac:dyDescent="0.2">
      <c r="C7251" t="s">
        <v>13764</v>
      </c>
    </row>
    <row r="7252" spans="3:3" x14ac:dyDescent="0.2">
      <c r="C7252" t="s">
        <v>26342</v>
      </c>
    </row>
    <row r="7253" spans="3:3" x14ac:dyDescent="0.2">
      <c r="C7253" t="s">
        <v>29371</v>
      </c>
    </row>
    <row r="7254" spans="3:3" x14ac:dyDescent="0.2">
      <c r="C7254" t="s">
        <v>30777</v>
      </c>
    </row>
    <row r="7255" spans="3:3" x14ac:dyDescent="0.2">
      <c r="C7255" t="s">
        <v>29372</v>
      </c>
    </row>
    <row r="7256" spans="3:3" x14ac:dyDescent="0.2">
      <c r="C7256" t="s">
        <v>29373</v>
      </c>
    </row>
    <row r="7257" spans="3:3" x14ac:dyDescent="0.2">
      <c r="C7257" t="s">
        <v>13772</v>
      </c>
    </row>
    <row r="7258" spans="3:3" x14ac:dyDescent="0.2">
      <c r="C7258" t="s">
        <v>29374</v>
      </c>
    </row>
    <row r="7259" spans="3:3" x14ac:dyDescent="0.2">
      <c r="C7259" t="s">
        <v>30778</v>
      </c>
    </row>
    <row r="7260" spans="3:3" x14ac:dyDescent="0.2">
      <c r="C7260" t="s">
        <v>13774</v>
      </c>
    </row>
    <row r="7261" spans="3:3" x14ac:dyDescent="0.2">
      <c r="C7261" t="s">
        <v>604</v>
      </c>
    </row>
    <row r="7262" spans="3:3" x14ac:dyDescent="0.2">
      <c r="C7262" t="s">
        <v>13778</v>
      </c>
    </row>
    <row r="7263" spans="3:3" x14ac:dyDescent="0.2">
      <c r="C7263" t="s">
        <v>13779</v>
      </c>
    </row>
    <row r="7264" spans="3:3" x14ac:dyDescent="0.2">
      <c r="C7264" t="s">
        <v>26349</v>
      </c>
    </row>
    <row r="7265" spans="3:3" x14ac:dyDescent="0.2">
      <c r="C7265" t="s">
        <v>7457</v>
      </c>
    </row>
    <row r="7266" spans="3:3" x14ac:dyDescent="0.2">
      <c r="C7266" t="s">
        <v>13782</v>
      </c>
    </row>
    <row r="7267" spans="3:3" x14ac:dyDescent="0.2">
      <c r="C7267" t="s">
        <v>13781</v>
      </c>
    </row>
    <row r="7268" spans="3:3" x14ac:dyDescent="0.2">
      <c r="C7268" t="s">
        <v>13783</v>
      </c>
    </row>
    <row r="7269" spans="3:3" x14ac:dyDescent="0.2">
      <c r="C7269" t="s">
        <v>29375</v>
      </c>
    </row>
    <row r="7270" spans="3:3" x14ac:dyDescent="0.2">
      <c r="C7270" t="s">
        <v>20039</v>
      </c>
    </row>
    <row r="7271" spans="3:3" x14ac:dyDescent="0.2">
      <c r="C7271" t="s">
        <v>29376</v>
      </c>
    </row>
    <row r="7272" spans="3:3" x14ac:dyDescent="0.2">
      <c r="C7272" t="s">
        <v>20042</v>
      </c>
    </row>
    <row r="7273" spans="3:3" x14ac:dyDescent="0.2">
      <c r="C7273" t="s">
        <v>7466</v>
      </c>
    </row>
    <row r="7274" spans="3:3" x14ac:dyDescent="0.2">
      <c r="C7274" t="s">
        <v>30779</v>
      </c>
    </row>
    <row r="7275" spans="3:3" x14ac:dyDescent="0.2">
      <c r="C7275" t="s">
        <v>30780</v>
      </c>
    </row>
    <row r="7276" spans="3:3" x14ac:dyDescent="0.2">
      <c r="C7276" t="s">
        <v>13789</v>
      </c>
    </row>
    <row r="7277" spans="3:3" x14ac:dyDescent="0.2">
      <c r="C7277" t="s">
        <v>30781</v>
      </c>
    </row>
    <row r="7278" spans="3:3" x14ac:dyDescent="0.2">
      <c r="C7278" t="s">
        <v>13793</v>
      </c>
    </row>
    <row r="7279" spans="3:3" x14ac:dyDescent="0.2">
      <c r="C7279" t="s">
        <v>1010</v>
      </c>
    </row>
    <row r="7280" spans="3:3" x14ac:dyDescent="0.2">
      <c r="C7280" t="s">
        <v>7472</v>
      </c>
    </row>
    <row r="7281" spans="3:3" x14ac:dyDescent="0.2">
      <c r="C7281" t="s">
        <v>13794</v>
      </c>
    </row>
    <row r="7282" spans="3:3" x14ac:dyDescent="0.2">
      <c r="C7282" t="s">
        <v>20044</v>
      </c>
    </row>
    <row r="7283" spans="3:3" x14ac:dyDescent="0.2">
      <c r="C7283" t="s">
        <v>29379</v>
      </c>
    </row>
    <row r="7284" spans="3:3" x14ac:dyDescent="0.2">
      <c r="C7284" t="s">
        <v>7475</v>
      </c>
    </row>
    <row r="7285" spans="3:3" x14ac:dyDescent="0.2">
      <c r="C7285" t="s">
        <v>7477</v>
      </c>
    </row>
    <row r="7286" spans="3:3" x14ac:dyDescent="0.2">
      <c r="C7286" t="s">
        <v>26365</v>
      </c>
    </row>
    <row r="7287" spans="3:3" x14ac:dyDescent="0.2">
      <c r="C7287" t="s">
        <v>1338</v>
      </c>
    </row>
    <row r="7288" spans="3:3" x14ac:dyDescent="0.2">
      <c r="C7288" t="s">
        <v>780</v>
      </c>
    </row>
    <row r="7289" spans="3:3" x14ac:dyDescent="0.2">
      <c r="C7289" t="s">
        <v>30782</v>
      </c>
    </row>
    <row r="7290" spans="3:3" x14ac:dyDescent="0.2">
      <c r="C7290" t="s">
        <v>30783</v>
      </c>
    </row>
    <row r="7291" spans="3:3" x14ac:dyDescent="0.2">
      <c r="C7291" t="s">
        <v>30784</v>
      </c>
    </row>
    <row r="7292" spans="3:3" x14ac:dyDescent="0.2">
      <c r="C7292" t="s">
        <v>29380</v>
      </c>
    </row>
    <row r="7293" spans="3:3" x14ac:dyDescent="0.2">
      <c r="C7293" t="s">
        <v>26374</v>
      </c>
    </row>
    <row r="7294" spans="3:3" x14ac:dyDescent="0.2">
      <c r="C7294" t="s">
        <v>20058</v>
      </c>
    </row>
    <row r="7295" spans="3:3" x14ac:dyDescent="0.2">
      <c r="C7295" t="s">
        <v>30785</v>
      </c>
    </row>
    <row r="7296" spans="3:3" x14ac:dyDescent="0.2">
      <c r="C7296" t="s">
        <v>29381</v>
      </c>
    </row>
    <row r="7297" spans="3:3" x14ac:dyDescent="0.2">
      <c r="C7297" t="s">
        <v>20061</v>
      </c>
    </row>
    <row r="7298" spans="3:3" x14ac:dyDescent="0.2">
      <c r="C7298" t="s">
        <v>29382</v>
      </c>
    </row>
    <row r="7299" spans="3:3" x14ac:dyDescent="0.2">
      <c r="C7299" t="s">
        <v>1284</v>
      </c>
    </row>
    <row r="7300" spans="3:3" x14ac:dyDescent="0.2">
      <c r="C7300" t="s">
        <v>29384</v>
      </c>
    </row>
    <row r="7301" spans="3:3" x14ac:dyDescent="0.2">
      <c r="C7301" t="s">
        <v>29385</v>
      </c>
    </row>
    <row r="7302" spans="3:3" x14ac:dyDescent="0.2">
      <c r="C7302" t="s">
        <v>26379</v>
      </c>
    </row>
    <row r="7303" spans="3:3" x14ac:dyDescent="0.2">
      <c r="C7303" t="s">
        <v>7491</v>
      </c>
    </row>
    <row r="7304" spans="3:3" x14ac:dyDescent="0.2">
      <c r="C7304" t="s">
        <v>29386</v>
      </c>
    </row>
    <row r="7305" spans="3:3" x14ac:dyDescent="0.2">
      <c r="C7305" t="s">
        <v>20068</v>
      </c>
    </row>
    <row r="7306" spans="3:3" x14ac:dyDescent="0.2">
      <c r="C7306" t="s">
        <v>20069</v>
      </c>
    </row>
    <row r="7307" spans="3:3" x14ac:dyDescent="0.2">
      <c r="C7307" t="s">
        <v>20071</v>
      </c>
    </row>
    <row r="7308" spans="3:3" x14ac:dyDescent="0.2">
      <c r="C7308" t="s">
        <v>26384</v>
      </c>
    </row>
    <row r="7309" spans="3:3" x14ac:dyDescent="0.2">
      <c r="C7309" t="s">
        <v>26385</v>
      </c>
    </row>
    <row r="7310" spans="3:3" x14ac:dyDescent="0.2">
      <c r="C7310" t="s">
        <v>30786</v>
      </c>
    </row>
    <row r="7311" spans="3:3" x14ac:dyDescent="0.2">
      <c r="C7311" t="s">
        <v>29388</v>
      </c>
    </row>
    <row r="7312" spans="3:3" x14ac:dyDescent="0.2">
      <c r="C7312" t="s">
        <v>20074</v>
      </c>
    </row>
    <row r="7313" spans="3:3" x14ac:dyDescent="0.2">
      <c r="C7313" t="s">
        <v>29389</v>
      </c>
    </row>
    <row r="7314" spans="3:3" x14ac:dyDescent="0.2">
      <c r="C7314" t="s">
        <v>7500</v>
      </c>
    </row>
    <row r="7315" spans="3:3" x14ac:dyDescent="0.2">
      <c r="C7315" t="s">
        <v>30787</v>
      </c>
    </row>
    <row r="7316" spans="3:3" x14ac:dyDescent="0.2">
      <c r="C7316" t="s">
        <v>20077</v>
      </c>
    </row>
    <row r="7317" spans="3:3" x14ac:dyDescent="0.2">
      <c r="C7317" t="s">
        <v>20078</v>
      </c>
    </row>
    <row r="7318" spans="3:3" x14ac:dyDescent="0.2">
      <c r="C7318" t="s">
        <v>13829</v>
      </c>
    </row>
    <row r="7319" spans="3:3" x14ac:dyDescent="0.2">
      <c r="C7319" t="s">
        <v>30788</v>
      </c>
    </row>
    <row r="7320" spans="3:3" x14ac:dyDescent="0.2">
      <c r="C7320" t="s">
        <v>7502</v>
      </c>
    </row>
    <row r="7321" spans="3:3" x14ac:dyDescent="0.2">
      <c r="C7321" t="s">
        <v>26390</v>
      </c>
    </row>
    <row r="7322" spans="3:3" x14ac:dyDescent="0.2">
      <c r="C7322" t="s">
        <v>13834</v>
      </c>
    </row>
    <row r="7323" spans="3:3" x14ac:dyDescent="0.2">
      <c r="C7323" t="s">
        <v>20080</v>
      </c>
    </row>
    <row r="7324" spans="3:3" x14ac:dyDescent="0.2">
      <c r="C7324" t="s">
        <v>20083</v>
      </c>
    </row>
    <row r="7325" spans="3:3" x14ac:dyDescent="0.2">
      <c r="C7325" t="s">
        <v>7503</v>
      </c>
    </row>
    <row r="7326" spans="3:3" x14ac:dyDescent="0.2">
      <c r="C7326" t="s">
        <v>26395</v>
      </c>
    </row>
    <row r="7327" spans="3:3" x14ac:dyDescent="0.2">
      <c r="C7327" t="s">
        <v>20087</v>
      </c>
    </row>
    <row r="7328" spans="3:3" x14ac:dyDescent="0.2">
      <c r="C7328" t="s">
        <v>29391</v>
      </c>
    </row>
    <row r="7329" spans="3:3" x14ac:dyDescent="0.2">
      <c r="C7329" t="s">
        <v>7505</v>
      </c>
    </row>
    <row r="7330" spans="3:3" x14ac:dyDescent="0.2">
      <c r="C7330" t="s">
        <v>13836</v>
      </c>
    </row>
    <row r="7331" spans="3:3" x14ac:dyDescent="0.2">
      <c r="C7331" t="s">
        <v>1043</v>
      </c>
    </row>
    <row r="7332" spans="3:3" x14ac:dyDescent="0.2">
      <c r="C7332" t="s">
        <v>7507</v>
      </c>
    </row>
    <row r="7333" spans="3:3" x14ac:dyDescent="0.2">
      <c r="C7333" t="s">
        <v>20091</v>
      </c>
    </row>
    <row r="7334" spans="3:3" x14ac:dyDescent="0.2">
      <c r="C7334" t="s">
        <v>26401</v>
      </c>
    </row>
    <row r="7335" spans="3:3" x14ac:dyDescent="0.2">
      <c r="C7335" t="s">
        <v>712</v>
      </c>
    </row>
    <row r="7336" spans="3:3" x14ac:dyDescent="0.2">
      <c r="C7336" t="s">
        <v>26403</v>
      </c>
    </row>
    <row r="7337" spans="3:3" x14ac:dyDescent="0.2">
      <c r="C7337" t="s">
        <v>7510</v>
      </c>
    </row>
    <row r="7338" spans="3:3" x14ac:dyDescent="0.2">
      <c r="C7338" t="s">
        <v>20094</v>
      </c>
    </row>
    <row r="7339" spans="3:3" x14ac:dyDescent="0.2">
      <c r="C7339" t="s">
        <v>26405</v>
      </c>
    </row>
    <row r="7340" spans="3:3" x14ac:dyDescent="0.2">
      <c r="C7340" t="s">
        <v>26404</v>
      </c>
    </row>
    <row r="7341" spans="3:3" x14ac:dyDescent="0.2">
      <c r="C7341" t="s">
        <v>26408</v>
      </c>
    </row>
    <row r="7342" spans="3:3" x14ac:dyDescent="0.2">
      <c r="C7342" t="s">
        <v>29392</v>
      </c>
    </row>
    <row r="7343" spans="3:3" x14ac:dyDescent="0.2">
      <c r="C7343" t="s">
        <v>7511</v>
      </c>
    </row>
    <row r="7344" spans="3:3" x14ac:dyDescent="0.2">
      <c r="C7344" t="s">
        <v>20097</v>
      </c>
    </row>
    <row r="7345" spans="3:3" x14ac:dyDescent="0.2">
      <c r="C7345" t="s">
        <v>13844</v>
      </c>
    </row>
    <row r="7346" spans="3:3" x14ac:dyDescent="0.2">
      <c r="C7346" t="s">
        <v>26411</v>
      </c>
    </row>
    <row r="7347" spans="3:3" x14ac:dyDescent="0.2">
      <c r="C7347" t="s">
        <v>13847</v>
      </c>
    </row>
    <row r="7348" spans="3:3" x14ac:dyDescent="0.2">
      <c r="C7348" t="s">
        <v>7513</v>
      </c>
    </row>
    <row r="7349" spans="3:3" x14ac:dyDescent="0.2">
      <c r="C7349" t="s">
        <v>20103</v>
      </c>
    </row>
    <row r="7350" spans="3:3" x14ac:dyDescent="0.2">
      <c r="C7350" t="s">
        <v>29393</v>
      </c>
    </row>
    <row r="7351" spans="3:3" x14ac:dyDescent="0.2">
      <c r="C7351" t="s">
        <v>7516</v>
      </c>
    </row>
    <row r="7352" spans="3:3" x14ac:dyDescent="0.2">
      <c r="C7352" t="s">
        <v>13851</v>
      </c>
    </row>
    <row r="7353" spans="3:3" x14ac:dyDescent="0.2">
      <c r="C7353" t="s">
        <v>1156</v>
      </c>
    </row>
    <row r="7354" spans="3:3" x14ac:dyDescent="0.2">
      <c r="C7354" t="s">
        <v>20105</v>
      </c>
    </row>
    <row r="7355" spans="3:3" x14ac:dyDescent="0.2">
      <c r="C7355" t="s">
        <v>26413</v>
      </c>
    </row>
    <row r="7356" spans="3:3" x14ac:dyDescent="0.2">
      <c r="C7356" t="s">
        <v>29394</v>
      </c>
    </row>
    <row r="7357" spans="3:3" x14ac:dyDescent="0.2">
      <c r="C7357" t="s">
        <v>13853</v>
      </c>
    </row>
    <row r="7358" spans="3:3" x14ac:dyDescent="0.2">
      <c r="C7358" t="s">
        <v>20107</v>
      </c>
    </row>
    <row r="7359" spans="3:3" x14ac:dyDescent="0.2">
      <c r="C7359" t="s">
        <v>321</v>
      </c>
    </row>
    <row r="7360" spans="3:3" x14ac:dyDescent="0.2">
      <c r="C7360" t="s">
        <v>7521</v>
      </c>
    </row>
    <row r="7361" spans="3:3" x14ac:dyDescent="0.2">
      <c r="C7361" t="s">
        <v>7524</v>
      </c>
    </row>
    <row r="7362" spans="3:3" x14ac:dyDescent="0.2">
      <c r="C7362" t="s">
        <v>30789</v>
      </c>
    </row>
    <row r="7363" spans="3:3" x14ac:dyDescent="0.2">
      <c r="C7363" t="s">
        <v>26422</v>
      </c>
    </row>
    <row r="7364" spans="3:3" x14ac:dyDescent="0.2">
      <c r="C7364" t="s">
        <v>13866</v>
      </c>
    </row>
    <row r="7365" spans="3:3" x14ac:dyDescent="0.2">
      <c r="C7365" t="s">
        <v>13868</v>
      </c>
    </row>
    <row r="7366" spans="3:3" x14ac:dyDescent="0.2">
      <c r="C7366" t="s">
        <v>29397</v>
      </c>
    </row>
    <row r="7367" spans="3:3" x14ac:dyDescent="0.2">
      <c r="C7367" t="s">
        <v>30790</v>
      </c>
    </row>
    <row r="7368" spans="3:3" x14ac:dyDescent="0.2">
      <c r="C7368" t="s">
        <v>811</v>
      </c>
    </row>
    <row r="7369" spans="3:3" x14ac:dyDescent="0.2">
      <c r="C7369" t="s">
        <v>30791</v>
      </c>
    </row>
    <row r="7370" spans="3:3" x14ac:dyDescent="0.2">
      <c r="C7370" t="s">
        <v>13872</v>
      </c>
    </row>
    <row r="7371" spans="3:3" x14ac:dyDescent="0.2">
      <c r="C7371" t="s">
        <v>988</v>
      </c>
    </row>
    <row r="7372" spans="3:3" x14ac:dyDescent="0.2">
      <c r="C7372" t="s">
        <v>13874</v>
      </c>
    </row>
    <row r="7373" spans="3:3" x14ac:dyDescent="0.2">
      <c r="C7373" t="s">
        <v>20121</v>
      </c>
    </row>
    <row r="7374" spans="3:3" x14ac:dyDescent="0.2">
      <c r="C7374" t="s">
        <v>26431</v>
      </c>
    </row>
    <row r="7375" spans="3:3" x14ac:dyDescent="0.2">
      <c r="C7375" t="s">
        <v>7536</v>
      </c>
    </row>
    <row r="7376" spans="3:3" x14ac:dyDescent="0.2">
      <c r="C7376" t="s">
        <v>20127</v>
      </c>
    </row>
    <row r="7377" spans="3:3" x14ac:dyDescent="0.2">
      <c r="C7377" t="s">
        <v>13878</v>
      </c>
    </row>
    <row r="7378" spans="3:3" x14ac:dyDescent="0.2">
      <c r="C7378" t="s">
        <v>26433</v>
      </c>
    </row>
    <row r="7379" spans="3:3" x14ac:dyDescent="0.2">
      <c r="C7379" t="s">
        <v>681</v>
      </c>
    </row>
    <row r="7380" spans="3:3" x14ac:dyDescent="0.2">
      <c r="C7380" t="s">
        <v>20129</v>
      </c>
    </row>
    <row r="7381" spans="3:3" x14ac:dyDescent="0.2">
      <c r="C7381" t="s">
        <v>7538</v>
      </c>
    </row>
    <row r="7382" spans="3:3" x14ac:dyDescent="0.2">
      <c r="C7382" t="s">
        <v>29403</v>
      </c>
    </row>
    <row r="7383" spans="3:3" x14ac:dyDescent="0.2">
      <c r="C7383" t="s">
        <v>26435</v>
      </c>
    </row>
    <row r="7384" spans="3:3" x14ac:dyDescent="0.2">
      <c r="C7384" t="s">
        <v>730</v>
      </c>
    </row>
    <row r="7385" spans="3:3" x14ac:dyDescent="0.2">
      <c r="C7385" t="s">
        <v>20131</v>
      </c>
    </row>
    <row r="7386" spans="3:3" x14ac:dyDescent="0.2">
      <c r="C7386" t="s">
        <v>30792</v>
      </c>
    </row>
    <row r="7387" spans="3:3" x14ac:dyDescent="0.2">
      <c r="C7387" t="s">
        <v>26440</v>
      </c>
    </row>
    <row r="7388" spans="3:3" x14ac:dyDescent="0.2">
      <c r="C7388" t="s">
        <v>13884</v>
      </c>
    </row>
    <row r="7389" spans="3:3" x14ac:dyDescent="0.2">
      <c r="C7389" t="s">
        <v>464</v>
      </c>
    </row>
    <row r="7390" spans="3:3" x14ac:dyDescent="0.2">
      <c r="C7390" t="s">
        <v>30793</v>
      </c>
    </row>
    <row r="7391" spans="3:3" x14ac:dyDescent="0.2">
      <c r="C7391" t="s">
        <v>7541</v>
      </c>
    </row>
    <row r="7392" spans="3:3" x14ac:dyDescent="0.2">
      <c r="C7392" t="s">
        <v>30794</v>
      </c>
    </row>
    <row r="7393" spans="3:3" x14ac:dyDescent="0.2">
      <c r="C7393" t="s">
        <v>30795</v>
      </c>
    </row>
    <row r="7394" spans="3:3" x14ac:dyDescent="0.2">
      <c r="C7394" t="s">
        <v>29408</v>
      </c>
    </row>
    <row r="7395" spans="3:3" x14ac:dyDescent="0.2">
      <c r="C7395" t="s">
        <v>29409</v>
      </c>
    </row>
    <row r="7396" spans="3:3" x14ac:dyDescent="0.2">
      <c r="C7396" t="s">
        <v>30796</v>
      </c>
    </row>
    <row r="7397" spans="3:3" x14ac:dyDescent="0.2">
      <c r="C7397" t="s">
        <v>26445</v>
      </c>
    </row>
    <row r="7398" spans="3:3" x14ac:dyDescent="0.2">
      <c r="C7398" t="s">
        <v>29411</v>
      </c>
    </row>
    <row r="7399" spans="3:3" x14ac:dyDescent="0.2">
      <c r="C7399" t="s">
        <v>13893</v>
      </c>
    </row>
    <row r="7400" spans="3:3" x14ac:dyDescent="0.2">
      <c r="C7400" t="s">
        <v>7554</v>
      </c>
    </row>
    <row r="7401" spans="3:3" x14ac:dyDescent="0.2">
      <c r="C7401" t="s">
        <v>7555</v>
      </c>
    </row>
    <row r="7402" spans="3:3" x14ac:dyDescent="0.2">
      <c r="C7402" t="s">
        <v>29412</v>
      </c>
    </row>
    <row r="7403" spans="3:3" x14ac:dyDescent="0.2">
      <c r="C7403" t="s">
        <v>26449</v>
      </c>
    </row>
    <row r="7404" spans="3:3" x14ac:dyDescent="0.2">
      <c r="C7404" t="s">
        <v>30797</v>
      </c>
    </row>
    <row r="7405" spans="3:3" x14ac:dyDescent="0.2">
      <c r="C7405" t="s">
        <v>30798</v>
      </c>
    </row>
    <row r="7406" spans="3:3" x14ac:dyDescent="0.2">
      <c r="C7406" t="s">
        <v>13895</v>
      </c>
    </row>
    <row r="7407" spans="3:3" x14ac:dyDescent="0.2">
      <c r="C7407" t="s">
        <v>26453</v>
      </c>
    </row>
    <row r="7408" spans="3:3" x14ac:dyDescent="0.2">
      <c r="C7408" t="s">
        <v>20148</v>
      </c>
    </row>
    <row r="7409" spans="3:3" x14ac:dyDescent="0.2">
      <c r="C7409" t="s">
        <v>7560</v>
      </c>
    </row>
    <row r="7410" spans="3:3" x14ac:dyDescent="0.2">
      <c r="C7410" t="s">
        <v>20150</v>
      </c>
    </row>
    <row r="7411" spans="3:3" x14ac:dyDescent="0.2">
      <c r="C7411" t="s">
        <v>741</v>
      </c>
    </row>
    <row r="7412" spans="3:3" x14ac:dyDescent="0.2">
      <c r="C7412" t="s">
        <v>7562</v>
      </c>
    </row>
    <row r="7413" spans="3:3" x14ac:dyDescent="0.2">
      <c r="C7413" t="s">
        <v>759</v>
      </c>
    </row>
    <row r="7414" spans="3:3" x14ac:dyDescent="0.2">
      <c r="C7414" t="s">
        <v>980</v>
      </c>
    </row>
    <row r="7415" spans="3:3" x14ac:dyDescent="0.2">
      <c r="C7415" t="s">
        <v>7564</v>
      </c>
    </row>
    <row r="7416" spans="3:3" x14ac:dyDescent="0.2">
      <c r="C7416" t="s">
        <v>20152</v>
      </c>
    </row>
    <row r="7417" spans="3:3" x14ac:dyDescent="0.2">
      <c r="C7417" t="s">
        <v>29418</v>
      </c>
    </row>
    <row r="7418" spans="3:3" x14ac:dyDescent="0.2">
      <c r="C7418" t="s">
        <v>29419</v>
      </c>
    </row>
    <row r="7419" spans="3:3" x14ac:dyDescent="0.2">
      <c r="C7419" t="s">
        <v>325</v>
      </c>
    </row>
    <row r="7420" spans="3:3" x14ac:dyDescent="0.2">
      <c r="C7420" t="s">
        <v>7567</v>
      </c>
    </row>
    <row r="7421" spans="3:3" x14ac:dyDescent="0.2">
      <c r="C7421" t="s">
        <v>30799</v>
      </c>
    </row>
    <row r="7422" spans="3:3" x14ac:dyDescent="0.2">
      <c r="C7422" t="s">
        <v>13898</v>
      </c>
    </row>
    <row r="7423" spans="3:3" x14ac:dyDescent="0.2">
      <c r="C7423" t="s">
        <v>30800</v>
      </c>
    </row>
    <row r="7424" spans="3:3" x14ac:dyDescent="0.2">
      <c r="C7424" t="s">
        <v>29420</v>
      </c>
    </row>
    <row r="7425" spans="3:3" x14ac:dyDescent="0.2">
      <c r="C7425" t="s">
        <v>20156</v>
      </c>
    </row>
    <row r="7426" spans="3:3" x14ac:dyDescent="0.2">
      <c r="C7426" t="s">
        <v>29421</v>
      </c>
    </row>
    <row r="7427" spans="3:3" x14ac:dyDescent="0.2">
      <c r="C7427" t="s">
        <v>30801</v>
      </c>
    </row>
    <row r="7428" spans="3:3" x14ac:dyDescent="0.2">
      <c r="C7428" t="s">
        <v>20158</v>
      </c>
    </row>
    <row r="7429" spans="3:3" x14ac:dyDescent="0.2">
      <c r="C7429" t="s">
        <v>13902</v>
      </c>
    </row>
    <row r="7430" spans="3:3" x14ac:dyDescent="0.2">
      <c r="C7430" t="s">
        <v>30802</v>
      </c>
    </row>
    <row r="7431" spans="3:3" x14ac:dyDescent="0.2">
      <c r="C7431" t="s">
        <v>7574</v>
      </c>
    </row>
    <row r="7432" spans="3:3" x14ac:dyDescent="0.2">
      <c r="C7432" t="s">
        <v>30803</v>
      </c>
    </row>
    <row r="7433" spans="3:3" x14ac:dyDescent="0.2">
      <c r="C7433" t="s">
        <v>30804</v>
      </c>
    </row>
    <row r="7434" spans="3:3" x14ac:dyDescent="0.2">
      <c r="C7434" t="s">
        <v>20161</v>
      </c>
    </row>
    <row r="7435" spans="3:3" x14ac:dyDescent="0.2">
      <c r="C7435" t="s">
        <v>7580</v>
      </c>
    </row>
    <row r="7436" spans="3:3" x14ac:dyDescent="0.2">
      <c r="C7436" t="s">
        <v>26472</v>
      </c>
    </row>
    <row r="7437" spans="3:3" x14ac:dyDescent="0.2">
      <c r="C7437" t="s">
        <v>26475</v>
      </c>
    </row>
    <row r="7438" spans="3:3" x14ac:dyDescent="0.2">
      <c r="C7438" t="s">
        <v>30805</v>
      </c>
    </row>
    <row r="7439" spans="3:3" x14ac:dyDescent="0.2">
      <c r="C7439" t="s">
        <v>29424</v>
      </c>
    </row>
    <row r="7440" spans="3:3" x14ac:dyDescent="0.2">
      <c r="C7440" t="s">
        <v>7584</v>
      </c>
    </row>
    <row r="7441" spans="3:3" x14ac:dyDescent="0.2">
      <c r="C7441" t="s">
        <v>30806</v>
      </c>
    </row>
    <row r="7442" spans="3:3" x14ac:dyDescent="0.2">
      <c r="C7442" t="s">
        <v>30807</v>
      </c>
    </row>
    <row r="7443" spans="3:3" x14ac:dyDescent="0.2">
      <c r="C7443" t="s">
        <v>20165</v>
      </c>
    </row>
    <row r="7444" spans="3:3" x14ac:dyDescent="0.2">
      <c r="C7444" t="s">
        <v>7586</v>
      </c>
    </row>
    <row r="7445" spans="3:3" x14ac:dyDescent="0.2">
      <c r="C7445" t="s">
        <v>26485</v>
      </c>
    </row>
    <row r="7446" spans="3:3" x14ac:dyDescent="0.2">
      <c r="C7446" t="s">
        <v>30808</v>
      </c>
    </row>
    <row r="7447" spans="3:3" x14ac:dyDescent="0.2">
      <c r="C7447" t="s">
        <v>26487</v>
      </c>
    </row>
    <row r="7448" spans="3:3" x14ac:dyDescent="0.2">
      <c r="C7448" t="s">
        <v>30809</v>
      </c>
    </row>
    <row r="7449" spans="3:3" x14ac:dyDescent="0.2">
      <c r="C7449" t="s">
        <v>7589</v>
      </c>
    </row>
    <row r="7450" spans="3:3" x14ac:dyDescent="0.2">
      <c r="C7450" t="s">
        <v>13911</v>
      </c>
    </row>
    <row r="7451" spans="3:3" x14ac:dyDescent="0.2">
      <c r="C7451" t="s">
        <v>7591</v>
      </c>
    </row>
    <row r="7452" spans="3:3" x14ac:dyDescent="0.2">
      <c r="C7452" t="s">
        <v>7593</v>
      </c>
    </row>
    <row r="7453" spans="3:3" x14ac:dyDescent="0.2">
      <c r="C7453" t="s">
        <v>7594</v>
      </c>
    </row>
    <row r="7454" spans="3:3" x14ac:dyDescent="0.2">
      <c r="C7454" t="s">
        <v>13913</v>
      </c>
    </row>
    <row r="7455" spans="3:3" x14ac:dyDescent="0.2">
      <c r="C7455" t="s">
        <v>30810</v>
      </c>
    </row>
    <row r="7456" spans="3:3" x14ac:dyDescent="0.2">
      <c r="C7456" t="s">
        <v>29427</v>
      </c>
    </row>
    <row r="7457" spans="3:3" x14ac:dyDescent="0.2">
      <c r="C7457" t="s">
        <v>29428</v>
      </c>
    </row>
    <row r="7458" spans="3:3" x14ac:dyDescent="0.2">
      <c r="C7458" t="s">
        <v>30811</v>
      </c>
    </row>
    <row r="7459" spans="3:3" x14ac:dyDescent="0.2">
      <c r="C7459" t="s">
        <v>29430</v>
      </c>
    </row>
    <row r="7460" spans="3:3" x14ac:dyDescent="0.2">
      <c r="C7460" t="s">
        <v>865</v>
      </c>
    </row>
    <row r="7461" spans="3:3" x14ac:dyDescent="0.2">
      <c r="C7461" t="s">
        <v>26502</v>
      </c>
    </row>
    <row r="7462" spans="3:3" x14ac:dyDescent="0.2">
      <c r="C7462" t="s">
        <v>30812</v>
      </c>
    </row>
    <row r="7463" spans="3:3" x14ac:dyDescent="0.2">
      <c r="C7463" t="s">
        <v>7604</v>
      </c>
    </row>
    <row r="7464" spans="3:3" x14ac:dyDescent="0.2">
      <c r="C7464" t="s">
        <v>13924</v>
      </c>
    </row>
    <row r="7465" spans="3:3" x14ac:dyDescent="0.2">
      <c r="C7465" t="s">
        <v>29434</v>
      </c>
    </row>
    <row r="7466" spans="3:3" x14ac:dyDescent="0.2">
      <c r="C7466" t="s">
        <v>20186</v>
      </c>
    </row>
    <row r="7467" spans="3:3" x14ac:dyDescent="0.2">
      <c r="C7467" t="s">
        <v>7605</v>
      </c>
    </row>
    <row r="7468" spans="3:3" x14ac:dyDescent="0.2">
      <c r="C7468" t="s">
        <v>7607</v>
      </c>
    </row>
    <row r="7469" spans="3:3" x14ac:dyDescent="0.2">
      <c r="C7469" t="s">
        <v>7608</v>
      </c>
    </row>
    <row r="7470" spans="3:3" x14ac:dyDescent="0.2">
      <c r="C7470" t="s">
        <v>30813</v>
      </c>
    </row>
    <row r="7471" spans="3:3" x14ac:dyDescent="0.2">
      <c r="C7471" t="s">
        <v>29436</v>
      </c>
    </row>
    <row r="7472" spans="3:3" x14ac:dyDescent="0.2">
      <c r="C7472" t="s">
        <v>29437</v>
      </c>
    </row>
    <row r="7473" spans="3:3" x14ac:dyDescent="0.2">
      <c r="C7473" t="s">
        <v>29439</v>
      </c>
    </row>
    <row r="7474" spans="3:3" x14ac:dyDescent="0.2">
      <c r="C7474" t="s">
        <v>20200</v>
      </c>
    </row>
    <row r="7475" spans="3:3" x14ac:dyDescent="0.2">
      <c r="C7475" t="s">
        <v>13927</v>
      </c>
    </row>
    <row r="7476" spans="3:3" x14ac:dyDescent="0.2">
      <c r="C7476" t="s">
        <v>26511</v>
      </c>
    </row>
    <row r="7477" spans="3:3" x14ac:dyDescent="0.2">
      <c r="C7477" t="s">
        <v>20204</v>
      </c>
    </row>
    <row r="7478" spans="3:3" x14ac:dyDescent="0.2">
      <c r="C7478" t="s">
        <v>26514</v>
      </c>
    </row>
    <row r="7479" spans="3:3" x14ac:dyDescent="0.2">
      <c r="C7479" t="s">
        <v>7614</v>
      </c>
    </row>
    <row r="7480" spans="3:3" x14ac:dyDescent="0.2">
      <c r="C7480" t="s">
        <v>30814</v>
      </c>
    </row>
    <row r="7481" spans="3:3" x14ac:dyDescent="0.2">
      <c r="C7481" t="s">
        <v>26517</v>
      </c>
    </row>
    <row r="7482" spans="3:3" x14ac:dyDescent="0.2">
      <c r="C7482" t="s">
        <v>26518</v>
      </c>
    </row>
    <row r="7483" spans="3:3" x14ac:dyDescent="0.2">
      <c r="C7483" t="s">
        <v>20207</v>
      </c>
    </row>
    <row r="7484" spans="3:3" x14ac:dyDescent="0.2">
      <c r="C7484" t="s">
        <v>29444</v>
      </c>
    </row>
    <row r="7485" spans="3:3" x14ac:dyDescent="0.2">
      <c r="C7485" t="s">
        <v>29445</v>
      </c>
    </row>
    <row r="7486" spans="3:3" x14ac:dyDescent="0.2">
      <c r="C7486" t="s">
        <v>30815</v>
      </c>
    </row>
    <row r="7487" spans="3:3" x14ac:dyDescent="0.2">
      <c r="C7487" t="s">
        <v>30816</v>
      </c>
    </row>
    <row r="7488" spans="3:3" x14ac:dyDescent="0.2">
      <c r="C7488" t="s">
        <v>26525</v>
      </c>
    </row>
    <row r="7489" spans="3:3" x14ac:dyDescent="0.2">
      <c r="C7489" t="s">
        <v>20212</v>
      </c>
    </row>
    <row r="7490" spans="3:3" x14ac:dyDescent="0.2">
      <c r="C7490" t="s">
        <v>20213</v>
      </c>
    </row>
    <row r="7491" spans="3:3" x14ac:dyDescent="0.2">
      <c r="C7491" t="s">
        <v>812</v>
      </c>
    </row>
    <row r="7492" spans="3:3" x14ac:dyDescent="0.2">
      <c r="C7492" t="s">
        <v>13940</v>
      </c>
    </row>
    <row r="7493" spans="3:3" x14ac:dyDescent="0.2">
      <c r="C7493" t="s">
        <v>30817</v>
      </c>
    </row>
    <row r="7494" spans="3:3" x14ac:dyDescent="0.2">
      <c r="C7494" t="s">
        <v>1290</v>
      </c>
    </row>
    <row r="7495" spans="3:3" x14ac:dyDescent="0.2">
      <c r="C7495" t="s">
        <v>30818</v>
      </c>
    </row>
    <row r="7496" spans="3:3" x14ac:dyDescent="0.2">
      <c r="C7496" t="s">
        <v>26530</v>
      </c>
    </row>
    <row r="7497" spans="3:3" x14ac:dyDescent="0.2">
      <c r="C7497" t="s">
        <v>30819</v>
      </c>
    </row>
    <row r="7498" spans="3:3" x14ac:dyDescent="0.2">
      <c r="C7498" t="s">
        <v>30820</v>
      </c>
    </row>
    <row r="7499" spans="3:3" x14ac:dyDescent="0.2">
      <c r="C7499" t="s">
        <v>7631</v>
      </c>
    </row>
    <row r="7500" spans="3:3" x14ac:dyDescent="0.2">
      <c r="C7500" t="s">
        <v>29447</v>
      </c>
    </row>
    <row r="7501" spans="3:3" x14ac:dyDescent="0.2">
      <c r="C7501" t="s">
        <v>26535</v>
      </c>
    </row>
    <row r="7502" spans="3:3" x14ac:dyDescent="0.2">
      <c r="C7502" t="s">
        <v>29448</v>
      </c>
    </row>
    <row r="7503" spans="3:3" x14ac:dyDescent="0.2">
      <c r="C7503" t="s">
        <v>30821</v>
      </c>
    </row>
    <row r="7504" spans="3:3" x14ac:dyDescent="0.2">
      <c r="C7504" t="s">
        <v>1370</v>
      </c>
    </row>
    <row r="7505" spans="3:3" x14ac:dyDescent="0.2">
      <c r="C7505" t="s">
        <v>1239</v>
      </c>
    </row>
    <row r="7506" spans="3:3" x14ac:dyDescent="0.2">
      <c r="C7506" t="s">
        <v>30822</v>
      </c>
    </row>
    <row r="7507" spans="3:3" x14ac:dyDescent="0.2">
      <c r="C7507" t="s">
        <v>29450</v>
      </c>
    </row>
    <row r="7508" spans="3:3" x14ac:dyDescent="0.2">
      <c r="C7508" t="s">
        <v>30823</v>
      </c>
    </row>
    <row r="7509" spans="3:3" x14ac:dyDescent="0.2">
      <c r="C7509" t="s">
        <v>20227</v>
      </c>
    </row>
    <row r="7510" spans="3:3" x14ac:dyDescent="0.2">
      <c r="C7510" t="s">
        <v>26546</v>
      </c>
    </row>
    <row r="7511" spans="3:3" x14ac:dyDescent="0.2">
      <c r="C7511" t="s">
        <v>29452</v>
      </c>
    </row>
    <row r="7512" spans="3:3" x14ac:dyDescent="0.2">
      <c r="C7512" t="s">
        <v>26548</v>
      </c>
    </row>
    <row r="7513" spans="3:3" x14ac:dyDescent="0.2">
      <c r="C7513" t="s">
        <v>13952</v>
      </c>
    </row>
    <row r="7514" spans="3:3" x14ac:dyDescent="0.2">
      <c r="C7514" t="s">
        <v>7644</v>
      </c>
    </row>
    <row r="7515" spans="3:3" x14ac:dyDescent="0.2">
      <c r="C7515" t="s">
        <v>20232</v>
      </c>
    </row>
    <row r="7516" spans="3:3" x14ac:dyDescent="0.2">
      <c r="C7516" t="s">
        <v>29454</v>
      </c>
    </row>
    <row r="7517" spans="3:3" x14ac:dyDescent="0.2">
      <c r="C7517" t="s">
        <v>29453</v>
      </c>
    </row>
    <row r="7518" spans="3:3" x14ac:dyDescent="0.2">
      <c r="C7518" t="s">
        <v>20235</v>
      </c>
    </row>
    <row r="7519" spans="3:3" x14ac:dyDescent="0.2">
      <c r="C7519" t="s">
        <v>7650</v>
      </c>
    </row>
    <row r="7520" spans="3:3" x14ac:dyDescent="0.2">
      <c r="C7520" t="s">
        <v>13956</v>
      </c>
    </row>
    <row r="7521" spans="3:3" x14ac:dyDescent="0.2">
      <c r="C7521" t="s">
        <v>30824</v>
      </c>
    </row>
    <row r="7522" spans="3:3" x14ac:dyDescent="0.2">
      <c r="C7522" t="s">
        <v>30825</v>
      </c>
    </row>
    <row r="7523" spans="3:3" x14ac:dyDescent="0.2">
      <c r="C7523" t="s">
        <v>30826</v>
      </c>
    </row>
    <row r="7524" spans="3:3" x14ac:dyDescent="0.2">
      <c r="C7524" t="s">
        <v>13959</v>
      </c>
    </row>
    <row r="7525" spans="3:3" x14ac:dyDescent="0.2">
      <c r="C7525" t="s">
        <v>26555</v>
      </c>
    </row>
    <row r="7526" spans="3:3" x14ac:dyDescent="0.2">
      <c r="C7526" t="s">
        <v>7656</v>
      </c>
    </row>
    <row r="7527" spans="3:3" x14ac:dyDescent="0.2">
      <c r="C7527" t="s">
        <v>30827</v>
      </c>
    </row>
    <row r="7528" spans="3:3" x14ac:dyDescent="0.2">
      <c r="C7528" t="s">
        <v>26559</v>
      </c>
    </row>
    <row r="7529" spans="3:3" x14ac:dyDescent="0.2">
      <c r="C7529" t="s">
        <v>7661</v>
      </c>
    </row>
    <row r="7530" spans="3:3" x14ac:dyDescent="0.2">
      <c r="C7530" t="s">
        <v>30828</v>
      </c>
    </row>
    <row r="7531" spans="3:3" x14ac:dyDescent="0.2">
      <c r="C7531" t="s">
        <v>29457</v>
      </c>
    </row>
    <row r="7532" spans="3:3" x14ac:dyDescent="0.2">
      <c r="C7532" t="s">
        <v>13961</v>
      </c>
    </row>
    <row r="7533" spans="3:3" x14ac:dyDescent="0.2">
      <c r="C7533" t="s">
        <v>7667</v>
      </c>
    </row>
    <row r="7534" spans="3:3" x14ac:dyDescent="0.2">
      <c r="C7534" t="s">
        <v>7668</v>
      </c>
    </row>
    <row r="7535" spans="3:3" x14ac:dyDescent="0.2">
      <c r="C7535" t="s">
        <v>7669</v>
      </c>
    </row>
    <row r="7536" spans="3:3" x14ac:dyDescent="0.2">
      <c r="C7536" t="s">
        <v>30829</v>
      </c>
    </row>
    <row r="7537" spans="3:3" x14ac:dyDescent="0.2">
      <c r="C7537" t="s">
        <v>13966</v>
      </c>
    </row>
    <row r="7538" spans="3:3" x14ac:dyDescent="0.2">
      <c r="C7538" t="s">
        <v>20245</v>
      </c>
    </row>
    <row r="7539" spans="3:3" x14ac:dyDescent="0.2">
      <c r="C7539" t="s">
        <v>29460</v>
      </c>
    </row>
    <row r="7540" spans="3:3" x14ac:dyDescent="0.2">
      <c r="C7540" t="s">
        <v>26569</v>
      </c>
    </row>
    <row r="7541" spans="3:3" x14ac:dyDescent="0.2">
      <c r="C7541" t="s">
        <v>20250</v>
      </c>
    </row>
    <row r="7542" spans="3:3" x14ac:dyDescent="0.2">
      <c r="C7542" t="s">
        <v>30830</v>
      </c>
    </row>
    <row r="7543" spans="3:3" x14ac:dyDescent="0.2">
      <c r="C7543" t="s">
        <v>13969</v>
      </c>
    </row>
    <row r="7544" spans="3:3" x14ac:dyDescent="0.2">
      <c r="C7544" t="s">
        <v>13970</v>
      </c>
    </row>
    <row r="7545" spans="3:3" x14ac:dyDescent="0.2">
      <c r="C7545" t="s">
        <v>29462</v>
      </c>
    </row>
    <row r="7546" spans="3:3" x14ac:dyDescent="0.2">
      <c r="C7546" t="s">
        <v>29463</v>
      </c>
    </row>
    <row r="7547" spans="3:3" x14ac:dyDescent="0.2">
      <c r="C7547" t="s">
        <v>29464</v>
      </c>
    </row>
    <row r="7548" spans="3:3" x14ac:dyDescent="0.2">
      <c r="C7548" t="s">
        <v>30831</v>
      </c>
    </row>
    <row r="7549" spans="3:3" x14ac:dyDescent="0.2">
      <c r="C7549" t="s">
        <v>30832</v>
      </c>
    </row>
    <row r="7550" spans="3:3" x14ac:dyDescent="0.2">
      <c r="C7550" t="s">
        <v>26574</v>
      </c>
    </row>
    <row r="7551" spans="3:3" x14ac:dyDescent="0.2">
      <c r="C7551" t="s">
        <v>29465</v>
      </c>
    </row>
    <row r="7552" spans="3:3" x14ac:dyDescent="0.2">
      <c r="C7552" t="s">
        <v>599</v>
      </c>
    </row>
    <row r="7553" spans="3:3" x14ac:dyDescent="0.2">
      <c r="C7553" t="s">
        <v>13975</v>
      </c>
    </row>
    <row r="7554" spans="3:3" x14ac:dyDescent="0.2">
      <c r="C7554" t="s">
        <v>29466</v>
      </c>
    </row>
    <row r="7555" spans="3:3" x14ac:dyDescent="0.2">
      <c r="C7555" t="s">
        <v>29468</v>
      </c>
    </row>
    <row r="7556" spans="3:3" x14ac:dyDescent="0.2">
      <c r="C7556" t="s">
        <v>20257</v>
      </c>
    </row>
    <row r="7557" spans="3:3" x14ac:dyDescent="0.2">
      <c r="C7557" t="s">
        <v>20258</v>
      </c>
    </row>
    <row r="7558" spans="3:3" x14ac:dyDescent="0.2">
      <c r="C7558" t="s">
        <v>908</v>
      </c>
    </row>
    <row r="7559" spans="3:3" x14ac:dyDescent="0.2">
      <c r="C7559" t="s">
        <v>938</v>
      </c>
    </row>
    <row r="7560" spans="3:3" x14ac:dyDescent="0.2">
      <c r="C7560" t="s">
        <v>383</v>
      </c>
    </row>
    <row r="7561" spans="3:3" x14ac:dyDescent="0.2">
      <c r="C7561" t="s">
        <v>29470</v>
      </c>
    </row>
    <row r="7562" spans="3:3" x14ac:dyDescent="0.2">
      <c r="C7562" t="s">
        <v>20269</v>
      </c>
    </row>
    <row r="7563" spans="3:3" x14ac:dyDescent="0.2">
      <c r="C7563" t="s">
        <v>7693</v>
      </c>
    </row>
    <row r="7564" spans="3:3" x14ac:dyDescent="0.2">
      <c r="C7564" t="s">
        <v>20270</v>
      </c>
    </row>
    <row r="7565" spans="3:3" x14ac:dyDescent="0.2">
      <c r="C7565" t="s">
        <v>29471</v>
      </c>
    </row>
    <row r="7566" spans="3:3" x14ac:dyDescent="0.2">
      <c r="C7566" t="s">
        <v>20272</v>
      </c>
    </row>
    <row r="7567" spans="3:3" x14ac:dyDescent="0.2">
      <c r="C7567" t="s">
        <v>13990</v>
      </c>
    </row>
    <row r="7568" spans="3:3" x14ac:dyDescent="0.2">
      <c r="C7568" t="s">
        <v>30833</v>
      </c>
    </row>
    <row r="7569" spans="3:3" x14ac:dyDescent="0.2">
      <c r="C7569" t="s">
        <v>587</v>
      </c>
    </row>
    <row r="7570" spans="3:3" x14ac:dyDescent="0.2">
      <c r="C7570" t="s">
        <v>13992</v>
      </c>
    </row>
    <row r="7571" spans="3:3" x14ac:dyDescent="0.2">
      <c r="C7571" t="s">
        <v>7697</v>
      </c>
    </row>
    <row r="7572" spans="3:3" x14ac:dyDescent="0.2">
      <c r="C7572" t="s">
        <v>1429</v>
      </c>
    </row>
    <row r="7573" spans="3:3" x14ac:dyDescent="0.2">
      <c r="C7573" t="s">
        <v>29473</v>
      </c>
    </row>
    <row r="7574" spans="3:3" x14ac:dyDescent="0.2">
      <c r="C7574" t="s">
        <v>7698</v>
      </c>
    </row>
    <row r="7575" spans="3:3" x14ac:dyDescent="0.2">
      <c r="C7575" t="s">
        <v>13996</v>
      </c>
    </row>
    <row r="7576" spans="3:3" x14ac:dyDescent="0.2">
      <c r="C7576" t="s">
        <v>20276</v>
      </c>
    </row>
    <row r="7577" spans="3:3" x14ac:dyDescent="0.2">
      <c r="C7577" t="s">
        <v>20277</v>
      </c>
    </row>
    <row r="7578" spans="3:3" x14ac:dyDescent="0.2">
      <c r="C7578" t="s">
        <v>797</v>
      </c>
    </row>
    <row r="7579" spans="3:3" x14ac:dyDescent="0.2">
      <c r="C7579" t="s">
        <v>7706</v>
      </c>
    </row>
    <row r="7580" spans="3:3" x14ac:dyDescent="0.2">
      <c r="C7580" t="s">
        <v>7708</v>
      </c>
    </row>
    <row r="7581" spans="3:3" x14ac:dyDescent="0.2">
      <c r="C7581" t="s">
        <v>7707</v>
      </c>
    </row>
    <row r="7582" spans="3:3" x14ac:dyDescent="0.2">
      <c r="C7582" t="s">
        <v>20280</v>
      </c>
    </row>
    <row r="7583" spans="3:3" x14ac:dyDescent="0.2">
      <c r="C7583" t="s">
        <v>1039</v>
      </c>
    </row>
    <row r="7584" spans="3:3" x14ac:dyDescent="0.2">
      <c r="C7584" t="s">
        <v>14002</v>
      </c>
    </row>
    <row r="7585" spans="3:3" x14ac:dyDescent="0.2">
      <c r="C7585" t="s">
        <v>20283</v>
      </c>
    </row>
    <row r="7586" spans="3:3" x14ac:dyDescent="0.2">
      <c r="C7586" t="s">
        <v>14003</v>
      </c>
    </row>
    <row r="7587" spans="3:3" x14ac:dyDescent="0.2">
      <c r="C7587" t="s">
        <v>26603</v>
      </c>
    </row>
    <row r="7588" spans="3:3" x14ac:dyDescent="0.2">
      <c r="C7588" t="s">
        <v>29477</v>
      </c>
    </row>
    <row r="7589" spans="3:3" x14ac:dyDescent="0.2">
      <c r="C7589" t="s">
        <v>7714</v>
      </c>
    </row>
    <row r="7590" spans="3:3" x14ac:dyDescent="0.2">
      <c r="C7590" t="s">
        <v>7712</v>
      </c>
    </row>
    <row r="7591" spans="3:3" x14ac:dyDescent="0.2">
      <c r="C7591" t="s">
        <v>29478</v>
      </c>
    </row>
    <row r="7592" spans="3:3" x14ac:dyDescent="0.2">
      <c r="C7592" t="s">
        <v>14006</v>
      </c>
    </row>
    <row r="7593" spans="3:3" x14ac:dyDescent="0.2">
      <c r="C7593" t="s">
        <v>29480</v>
      </c>
    </row>
    <row r="7594" spans="3:3" x14ac:dyDescent="0.2">
      <c r="C7594" t="s">
        <v>1229</v>
      </c>
    </row>
    <row r="7595" spans="3:3" x14ac:dyDescent="0.2">
      <c r="C7595" t="s">
        <v>30834</v>
      </c>
    </row>
    <row r="7596" spans="3:3" x14ac:dyDescent="0.2">
      <c r="C7596" t="s">
        <v>14010</v>
      </c>
    </row>
    <row r="7597" spans="3:3" x14ac:dyDescent="0.2">
      <c r="C7597" t="s">
        <v>14011</v>
      </c>
    </row>
    <row r="7598" spans="3:3" x14ac:dyDescent="0.2">
      <c r="C7598" t="s">
        <v>1199</v>
      </c>
    </row>
    <row r="7599" spans="3:3" x14ac:dyDescent="0.2">
      <c r="C7599" t="s">
        <v>20296</v>
      </c>
    </row>
    <row r="7600" spans="3:3" x14ac:dyDescent="0.2">
      <c r="C7600" t="s">
        <v>7719</v>
      </c>
    </row>
    <row r="7601" spans="3:3" x14ac:dyDescent="0.2">
      <c r="C7601" t="s">
        <v>26615</v>
      </c>
    </row>
    <row r="7602" spans="3:3" x14ac:dyDescent="0.2">
      <c r="C7602" t="s">
        <v>30835</v>
      </c>
    </row>
    <row r="7603" spans="3:3" x14ac:dyDescent="0.2">
      <c r="C7603" t="s">
        <v>20299</v>
      </c>
    </row>
    <row r="7604" spans="3:3" x14ac:dyDescent="0.2">
      <c r="C7604" t="s">
        <v>30836</v>
      </c>
    </row>
    <row r="7605" spans="3:3" x14ac:dyDescent="0.2">
      <c r="C7605" t="s">
        <v>20301</v>
      </c>
    </row>
    <row r="7606" spans="3:3" x14ac:dyDescent="0.2">
      <c r="C7606" t="s">
        <v>29484</v>
      </c>
    </row>
    <row r="7607" spans="3:3" x14ac:dyDescent="0.2">
      <c r="C7607" t="s">
        <v>30837</v>
      </c>
    </row>
    <row r="7608" spans="3:3" x14ac:dyDescent="0.2">
      <c r="C7608" t="s">
        <v>14023</v>
      </c>
    </row>
    <row r="7609" spans="3:3" x14ac:dyDescent="0.2">
      <c r="C7609" t="s">
        <v>30838</v>
      </c>
    </row>
    <row r="7610" spans="3:3" x14ac:dyDescent="0.2">
      <c r="C7610" t="s">
        <v>26618</v>
      </c>
    </row>
    <row r="7611" spans="3:3" x14ac:dyDescent="0.2">
      <c r="C7611" t="s">
        <v>7730</v>
      </c>
    </row>
    <row r="7612" spans="3:3" x14ac:dyDescent="0.2">
      <c r="C7612" t="s">
        <v>7731</v>
      </c>
    </row>
    <row r="7613" spans="3:3" x14ac:dyDescent="0.2">
      <c r="C7613" t="s">
        <v>26620</v>
      </c>
    </row>
    <row r="7614" spans="3:3" x14ac:dyDescent="0.2">
      <c r="C7614" t="s">
        <v>262</v>
      </c>
    </row>
    <row r="7615" spans="3:3" x14ac:dyDescent="0.2">
      <c r="C7615" t="s">
        <v>29485</v>
      </c>
    </row>
    <row r="7616" spans="3:3" x14ac:dyDescent="0.2">
      <c r="C7616" t="s">
        <v>14029</v>
      </c>
    </row>
    <row r="7617" spans="3:3" x14ac:dyDescent="0.2">
      <c r="C7617" t="s">
        <v>20306</v>
      </c>
    </row>
    <row r="7618" spans="3:3" x14ac:dyDescent="0.2">
      <c r="C7618" t="s">
        <v>20307</v>
      </c>
    </row>
    <row r="7619" spans="3:3" x14ac:dyDescent="0.2">
      <c r="C7619" t="s">
        <v>26621</v>
      </c>
    </row>
    <row r="7620" spans="3:3" x14ac:dyDescent="0.2">
      <c r="C7620" t="s">
        <v>313</v>
      </c>
    </row>
    <row r="7621" spans="3:3" x14ac:dyDescent="0.2">
      <c r="C7621" t="s">
        <v>30839</v>
      </c>
    </row>
    <row r="7622" spans="3:3" x14ac:dyDescent="0.2">
      <c r="C7622" t="s">
        <v>26623</v>
      </c>
    </row>
    <row r="7623" spans="3:3" x14ac:dyDescent="0.2">
      <c r="C7623" t="s">
        <v>30840</v>
      </c>
    </row>
    <row r="7624" spans="3:3" x14ac:dyDescent="0.2">
      <c r="C7624" t="s">
        <v>14033</v>
      </c>
    </row>
    <row r="7625" spans="3:3" x14ac:dyDescent="0.2">
      <c r="C7625" t="s">
        <v>14038</v>
      </c>
    </row>
    <row r="7626" spans="3:3" x14ac:dyDescent="0.2">
      <c r="C7626" t="s">
        <v>14039</v>
      </c>
    </row>
    <row r="7627" spans="3:3" x14ac:dyDescent="0.2">
      <c r="C7627" t="s">
        <v>14040</v>
      </c>
    </row>
    <row r="7628" spans="3:3" x14ac:dyDescent="0.2">
      <c r="C7628" t="s">
        <v>7737</v>
      </c>
    </row>
    <row r="7629" spans="3:3" x14ac:dyDescent="0.2">
      <c r="C7629" t="s">
        <v>487</v>
      </c>
    </row>
    <row r="7630" spans="3:3" x14ac:dyDescent="0.2">
      <c r="C7630" t="s">
        <v>14043</v>
      </c>
    </row>
    <row r="7631" spans="3:3" x14ac:dyDescent="0.2">
      <c r="C7631" t="s">
        <v>20312</v>
      </c>
    </row>
    <row r="7632" spans="3:3" x14ac:dyDescent="0.2">
      <c r="C7632" t="s">
        <v>14044</v>
      </c>
    </row>
    <row r="7633" spans="3:3" x14ac:dyDescent="0.2">
      <c r="C7633" t="s">
        <v>14045</v>
      </c>
    </row>
    <row r="7634" spans="3:3" x14ac:dyDescent="0.2">
      <c r="C7634" t="s">
        <v>30841</v>
      </c>
    </row>
    <row r="7635" spans="3:3" x14ac:dyDescent="0.2">
      <c r="C7635" t="s">
        <v>20314</v>
      </c>
    </row>
    <row r="7636" spans="3:3" x14ac:dyDescent="0.2">
      <c r="C7636" t="s">
        <v>14048</v>
      </c>
    </row>
    <row r="7637" spans="3:3" x14ac:dyDescent="0.2">
      <c r="C7637" t="s">
        <v>26630</v>
      </c>
    </row>
    <row r="7638" spans="3:3" x14ac:dyDescent="0.2">
      <c r="C7638" t="s">
        <v>20317</v>
      </c>
    </row>
    <row r="7639" spans="3:3" x14ac:dyDescent="0.2">
      <c r="C7639" t="s">
        <v>30842</v>
      </c>
    </row>
    <row r="7640" spans="3:3" x14ac:dyDescent="0.2">
      <c r="C7640" t="s">
        <v>7745</v>
      </c>
    </row>
    <row r="7641" spans="3:3" x14ac:dyDescent="0.2">
      <c r="C7641" t="s">
        <v>20318</v>
      </c>
    </row>
    <row r="7642" spans="3:3" x14ac:dyDescent="0.2">
      <c r="C7642" t="s">
        <v>29492</v>
      </c>
    </row>
    <row r="7643" spans="3:3" x14ac:dyDescent="0.2">
      <c r="C7643" t="s">
        <v>30843</v>
      </c>
    </row>
    <row r="7644" spans="3:3" x14ac:dyDescent="0.2">
      <c r="C7644" t="s">
        <v>26632</v>
      </c>
    </row>
    <row r="7645" spans="3:3" x14ac:dyDescent="0.2">
      <c r="C7645" t="s">
        <v>7749</v>
      </c>
    </row>
    <row r="7646" spans="3:3" x14ac:dyDescent="0.2">
      <c r="C7646" t="s">
        <v>29494</v>
      </c>
    </row>
    <row r="7647" spans="3:3" x14ac:dyDescent="0.2">
      <c r="C7647" t="s">
        <v>14058</v>
      </c>
    </row>
    <row r="7648" spans="3:3" x14ac:dyDescent="0.2">
      <c r="C7648" t="s">
        <v>7752</v>
      </c>
    </row>
    <row r="7649" spans="3:3" x14ac:dyDescent="0.2">
      <c r="C7649" t="s">
        <v>29496</v>
      </c>
    </row>
    <row r="7650" spans="3:3" x14ac:dyDescent="0.2">
      <c r="C7650" t="s">
        <v>813</v>
      </c>
    </row>
    <row r="7651" spans="3:3" x14ac:dyDescent="0.2">
      <c r="C7651" t="s">
        <v>14062</v>
      </c>
    </row>
    <row r="7652" spans="3:3" x14ac:dyDescent="0.2">
      <c r="C7652" t="s">
        <v>14063</v>
      </c>
    </row>
    <row r="7653" spans="3:3" x14ac:dyDescent="0.2">
      <c r="C7653" t="s">
        <v>30844</v>
      </c>
    </row>
    <row r="7654" spans="3:3" x14ac:dyDescent="0.2">
      <c r="C7654" t="s">
        <v>30845</v>
      </c>
    </row>
    <row r="7655" spans="3:3" x14ac:dyDescent="0.2">
      <c r="C7655" t="s">
        <v>14065</v>
      </c>
    </row>
    <row r="7656" spans="3:3" x14ac:dyDescent="0.2">
      <c r="C7656" t="s">
        <v>20326</v>
      </c>
    </row>
    <row r="7657" spans="3:3" x14ac:dyDescent="0.2">
      <c r="C7657" t="s">
        <v>26639</v>
      </c>
    </row>
    <row r="7658" spans="3:3" x14ac:dyDescent="0.2">
      <c r="C7658" t="s">
        <v>29498</v>
      </c>
    </row>
    <row r="7659" spans="3:3" x14ac:dyDescent="0.2">
      <c r="C7659" t="s">
        <v>29499</v>
      </c>
    </row>
    <row r="7660" spans="3:3" x14ac:dyDescent="0.2">
      <c r="C7660" t="s">
        <v>30846</v>
      </c>
    </row>
    <row r="7661" spans="3:3" x14ac:dyDescent="0.2">
      <c r="C7661" t="s">
        <v>20329</v>
      </c>
    </row>
    <row r="7662" spans="3:3" x14ac:dyDescent="0.2">
      <c r="C7662" t="s">
        <v>7762</v>
      </c>
    </row>
    <row r="7663" spans="3:3" x14ac:dyDescent="0.2">
      <c r="C7663" t="s">
        <v>26647</v>
      </c>
    </row>
    <row r="7664" spans="3:3" x14ac:dyDescent="0.2">
      <c r="C7664" t="s">
        <v>29500</v>
      </c>
    </row>
    <row r="7665" spans="3:3" x14ac:dyDescent="0.2">
      <c r="C7665" t="s">
        <v>29501</v>
      </c>
    </row>
    <row r="7666" spans="3:3" x14ac:dyDescent="0.2">
      <c r="C7666" t="s">
        <v>20331</v>
      </c>
    </row>
    <row r="7667" spans="3:3" x14ac:dyDescent="0.2">
      <c r="C7667" t="s">
        <v>30847</v>
      </c>
    </row>
    <row r="7668" spans="3:3" x14ac:dyDescent="0.2">
      <c r="C7668" t="s">
        <v>29504</v>
      </c>
    </row>
    <row r="7669" spans="3:3" x14ac:dyDescent="0.2">
      <c r="C7669" t="s">
        <v>767</v>
      </c>
    </row>
    <row r="7670" spans="3:3" x14ac:dyDescent="0.2">
      <c r="C7670" t="s">
        <v>1630</v>
      </c>
    </row>
    <row r="7671" spans="3:3" x14ac:dyDescent="0.2">
      <c r="C7671" t="s">
        <v>20336</v>
      </c>
    </row>
    <row r="7672" spans="3:3" x14ac:dyDescent="0.2">
      <c r="C7672" t="s">
        <v>29505</v>
      </c>
    </row>
    <row r="7673" spans="3:3" x14ac:dyDescent="0.2">
      <c r="C7673" t="s">
        <v>30848</v>
      </c>
    </row>
    <row r="7674" spans="3:3" x14ac:dyDescent="0.2">
      <c r="C7674" t="s">
        <v>29506</v>
      </c>
    </row>
    <row r="7675" spans="3:3" x14ac:dyDescent="0.2">
      <c r="C7675" t="s">
        <v>20339</v>
      </c>
    </row>
    <row r="7676" spans="3:3" x14ac:dyDescent="0.2">
      <c r="C7676" t="s">
        <v>14089</v>
      </c>
    </row>
    <row r="7677" spans="3:3" x14ac:dyDescent="0.2">
      <c r="C7677" t="s">
        <v>14092</v>
      </c>
    </row>
    <row r="7678" spans="3:3" x14ac:dyDescent="0.2">
      <c r="C7678" t="s">
        <v>7779</v>
      </c>
    </row>
    <row r="7679" spans="3:3" x14ac:dyDescent="0.2">
      <c r="C7679" t="s">
        <v>29508</v>
      </c>
    </row>
    <row r="7680" spans="3:3" x14ac:dyDescent="0.2">
      <c r="C7680" t="s">
        <v>30849</v>
      </c>
    </row>
    <row r="7681" spans="3:3" x14ac:dyDescent="0.2">
      <c r="C7681" t="s">
        <v>14094</v>
      </c>
    </row>
    <row r="7682" spans="3:3" x14ac:dyDescent="0.2">
      <c r="C7682" t="s">
        <v>1374</v>
      </c>
    </row>
    <row r="7683" spans="3:3" x14ac:dyDescent="0.2">
      <c r="C7683" t="s">
        <v>30850</v>
      </c>
    </row>
    <row r="7684" spans="3:3" x14ac:dyDescent="0.2">
      <c r="C7684" t="s">
        <v>14095</v>
      </c>
    </row>
    <row r="7685" spans="3:3" x14ac:dyDescent="0.2">
      <c r="C7685" t="s">
        <v>29509</v>
      </c>
    </row>
    <row r="7686" spans="3:3" x14ac:dyDescent="0.2">
      <c r="C7686" t="s">
        <v>14097</v>
      </c>
    </row>
    <row r="7687" spans="3:3" x14ac:dyDescent="0.2">
      <c r="C7687" t="s">
        <v>29510</v>
      </c>
    </row>
    <row r="7688" spans="3:3" x14ac:dyDescent="0.2">
      <c r="C7688" t="s">
        <v>26665</v>
      </c>
    </row>
    <row r="7689" spans="3:3" x14ac:dyDescent="0.2">
      <c r="C7689" t="s">
        <v>14098</v>
      </c>
    </row>
    <row r="7690" spans="3:3" x14ac:dyDescent="0.2">
      <c r="C7690" t="s">
        <v>29511</v>
      </c>
    </row>
    <row r="7691" spans="3:3" x14ac:dyDescent="0.2">
      <c r="C7691" t="s">
        <v>30851</v>
      </c>
    </row>
    <row r="7692" spans="3:3" x14ac:dyDescent="0.2">
      <c r="C7692" t="s">
        <v>30852</v>
      </c>
    </row>
    <row r="7693" spans="3:3" x14ac:dyDescent="0.2">
      <c r="C7693" t="s">
        <v>1304</v>
      </c>
    </row>
    <row r="7694" spans="3:3" x14ac:dyDescent="0.2">
      <c r="C7694" t="s">
        <v>20355</v>
      </c>
    </row>
    <row r="7695" spans="3:3" x14ac:dyDescent="0.2">
      <c r="C7695" t="s">
        <v>30853</v>
      </c>
    </row>
    <row r="7696" spans="3:3" x14ac:dyDescent="0.2">
      <c r="C7696" t="s">
        <v>29514</v>
      </c>
    </row>
    <row r="7697" spans="3:3" x14ac:dyDescent="0.2">
      <c r="C7697" t="s">
        <v>29517</v>
      </c>
    </row>
    <row r="7698" spans="3:3" x14ac:dyDescent="0.2">
      <c r="C7698" t="s">
        <v>30854</v>
      </c>
    </row>
    <row r="7699" spans="3:3" x14ac:dyDescent="0.2">
      <c r="C7699" t="s">
        <v>7799</v>
      </c>
    </row>
    <row r="7700" spans="3:3" x14ac:dyDescent="0.2">
      <c r="C7700" t="s">
        <v>26674</v>
      </c>
    </row>
    <row r="7701" spans="3:3" x14ac:dyDescent="0.2">
      <c r="C7701" t="s">
        <v>29518</v>
      </c>
    </row>
    <row r="7702" spans="3:3" x14ac:dyDescent="0.2">
      <c r="C7702" t="s">
        <v>29519</v>
      </c>
    </row>
    <row r="7703" spans="3:3" x14ac:dyDescent="0.2">
      <c r="C7703" t="s">
        <v>14115</v>
      </c>
    </row>
    <row r="7704" spans="3:3" x14ac:dyDescent="0.2">
      <c r="C7704" t="s">
        <v>7806</v>
      </c>
    </row>
    <row r="7705" spans="3:3" x14ac:dyDescent="0.2">
      <c r="C7705" t="s">
        <v>29520</v>
      </c>
    </row>
    <row r="7706" spans="3:3" x14ac:dyDescent="0.2">
      <c r="C7706" t="s">
        <v>7808</v>
      </c>
    </row>
    <row r="7707" spans="3:3" x14ac:dyDescent="0.2">
      <c r="C7707" t="s">
        <v>14118</v>
      </c>
    </row>
    <row r="7708" spans="3:3" x14ac:dyDescent="0.2">
      <c r="C7708" t="s">
        <v>26680</v>
      </c>
    </row>
    <row r="7709" spans="3:3" x14ac:dyDescent="0.2">
      <c r="C7709" t="s">
        <v>7814</v>
      </c>
    </row>
    <row r="7710" spans="3:3" x14ac:dyDescent="0.2">
      <c r="C7710" t="s">
        <v>7813</v>
      </c>
    </row>
    <row r="7711" spans="3:3" x14ac:dyDescent="0.2">
      <c r="C7711" t="s">
        <v>20372</v>
      </c>
    </row>
    <row r="7712" spans="3:3" x14ac:dyDescent="0.2">
      <c r="C7712" t="s">
        <v>29521</v>
      </c>
    </row>
    <row r="7713" spans="3:3" x14ac:dyDescent="0.2">
      <c r="C7713" t="s">
        <v>20373</v>
      </c>
    </row>
    <row r="7714" spans="3:3" x14ac:dyDescent="0.2">
      <c r="C7714" t="s">
        <v>30855</v>
      </c>
    </row>
    <row r="7715" spans="3:3" x14ac:dyDescent="0.2">
      <c r="C7715" t="s">
        <v>29523</v>
      </c>
    </row>
    <row r="7716" spans="3:3" x14ac:dyDescent="0.2">
      <c r="C7716" t="s">
        <v>7817</v>
      </c>
    </row>
    <row r="7717" spans="3:3" x14ac:dyDescent="0.2">
      <c r="C7717" t="s">
        <v>352</v>
      </c>
    </row>
    <row r="7718" spans="3:3" x14ac:dyDescent="0.2">
      <c r="C7718" t="s">
        <v>7820</v>
      </c>
    </row>
    <row r="7719" spans="3:3" x14ac:dyDescent="0.2">
      <c r="C7719" t="s">
        <v>30856</v>
      </c>
    </row>
    <row r="7720" spans="3:3" x14ac:dyDescent="0.2">
      <c r="C7720" t="s">
        <v>7825</v>
      </c>
    </row>
    <row r="7721" spans="3:3" x14ac:dyDescent="0.2">
      <c r="C7721" t="s">
        <v>7827</v>
      </c>
    </row>
    <row r="7722" spans="3:3" x14ac:dyDescent="0.2">
      <c r="C7722" t="s">
        <v>438</v>
      </c>
    </row>
    <row r="7723" spans="3:3" x14ac:dyDescent="0.2">
      <c r="C7723" t="s">
        <v>14134</v>
      </c>
    </row>
    <row r="7724" spans="3:3" x14ac:dyDescent="0.2">
      <c r="C7724" t="s">
        <v>20382</v>
      </c>
    </row>
    <row r="7725" spans="3:3" x14ac:dyDescent="0.2">
      <c r="C7725" t="s">
        <v>30857</v>
      </c>
    </row>
    <row r="7726" spans="3:3" x14ac:dyDescent="0.2">
      <c r="C7726" t="s">
        <v>26689</v>
      </c>
    </row>
    <row r="7727" spans="3:3" x14ac:dyDescent="0.2">
      <c r="C7727" t="s">
        <v>29527</v>
      </c>
    </row>
    <row r="7728" spans="3:3" x14ac:dyDescent="0.2">
      <c r="C7728" t="s">
        <v>14137</v>
      </c>
    </row>
    <row r="7729" spans="3:3" x14ac:dyDescent="0.2">
      <c r="C7729" t="s">
        <v>30858</v>
      </c>
    </row>
    <row r="7730" spans="3:3" x14ac:dyDescent="0.2">
      <c r="C7730" t="s">
        <v>30859</v>
      </c>
    </row>
    <row r="7731" spans="3:3" x14ac:dyDescent="0.2">
      <c r="C7731" t="s">
        <v>14140</v>
      </c>
    </row>
    <row r="7732" spans="3:3" x14ac:dyDescent="0.2">
      <c r="C7732" t="s">
        <v>26693</v>
      </c>
    </row>
    <row r="7733" spans="3:3" x14ac:dyDescent="0.2">
      <c r="C7733" t="s">
        <v>29528</v>
      </c>
    </row>
    <row r="7734" spans="3:3" x14ac:dyDescent="0.2">
      <c r="C7734" t="s">
        <v>29529</v>
      </c>
    </row>
    <row r="7735" spans="3:3" x14ac:dyDescent="0.2">
      <c r="C7735" t="s">
        <v>20393</v>
      </c>
    </row>
    <row r="7736" spans="3:3" x14ac:dyDescent="0.2">
      <c r="C7736" t="s">
        <v>29530</v>
      </c>
    </row>
    <row r="7737" spans="3:3" x14ac:dyDescent="0.2">
      <c r="C7737" t="s">
        <v>20396</v>
      </c>
    </row>
    <row r="7738" spans="3:3" x14ac:dyDescent="0.2">
      <c r="C7738" t="s">
        <v>14144</v>
      </c>
    </row>
    <row r="7739" spans="3:3" x14ac:dyDescent="0.2">
      <c r="C7739" t="s">
        <v>26700</v>
      </c>
    </row>
    <row r="7740" spans="3:3" x14ac:dyDescent="0.2">
      <c r="C7740" t="s">
        <v>491</v>
      </c>
    </row>
    <row r="7741" spans="3:3" x14ac:dyDescent="0.2">
      <c r="C7741" t="s">
        <v>20399</v>
      </c>
    </row>
    <row r="7742" spans="3:3" x14ac:dyDescent="0.2">
      <c r="C7742" t="s">
        <v>30860</v>
      </c>
    </row>
    <row r="7743" spans="3:3" x14ac:dyDescent="0.2">
      <c r="C7743" t="s">
        <v>1056</v>
      </c>
    </row>
    <row r="7744" spans="3:3" x14ac:dyDescent="0.2">
      <c r="C7744" t="s">
        <v>7847</v>
      </c>
    </row>
    <row r="7745" spans="3:3" x14ac:dyDescent="0.2">
      <c r="C7745" t="s">
        <v>20405</v>
      </c>
    </row>
    <row r="7746" spans="3:3" x14ac:dyDescent="0.2">
      <c r="C7746" t="s">
        <v>14152</v>
      </c>
    </row>
    <row r="7747" spans="3:3" x14ac:dyDescent="0.2">
      <c r="C7747" t="s">
        <v>30861</v>
      </c>
    </row>
    <row r="7748" spans="3:3" x14ac:dyDescent="0.2">
      <c r="C7748" t="s">
        <v>20407</v>
      </c>
    </row>
    <row r="7749" spans="3:3" x14ac:dyDescent="0.2">
      <c r="C7749" t="s">
        <v>29532</v>
      </c>
    </row>
    <row r="7750" spans="3:3" x14ac:dyDescent="0.2">
      <c r="C7750" t="s">
        <v>30862</v>
      </c>
    </row>
    <row r="7751" spans="3:3" x14ac:dyDescent="0.2">
      <c r="C7751" t="s">
        <v>26705</v>
      </c>
    </row>
    <row r="7752" spans="3:3" x14ac:dyDescent="0.2">
      <c r="C7752" t="s">
        <v>26706</v>
      </c>
    </row>
    <row r="7753" spans="3:3" x14ac:dyDescent="0.2">
      <c r="C7753" t="s">
        <v>26707</v>
      </c>
    </row>
    <row r="7754" spans="3:3" x14ac:dyDescent="0.2">
      <c r="C7754" t="s">
        <v>20411</v>
      </c>
    </row>
    <row r="7755" spans="3:3" x14ac:dyDescent="0.2">
      <c r="C7755" t="s">
        <v>26709</v>
      </c>
    </row>
    <row r="7756" spans="3:3" x14ac:dyDescent="0.2">
      <c r="C7756" t="s">
        <v>14156</v>
      </c>
    </row>
    <row r="7757" spans="3:3" x14ac:dyDescent="0.2">
      <c r="C7757" t="s">
        <v>1546</v>
      </c>
    </row>
    <row r="7758" spans="3:3" x14ac:dyDescent="0.2">
      <c r="C7758" t="s">
        <v>7854</v>
      </c>
    </row>
    <row r="7759" spans="3:3" x14ac:dyDescent="0.2">
      <c r="C7759" t="s">
        <v>30863</v>
      </c>
    </row>
    <row r="7760" spans="3:3" x14ac:dyDescent="0.2">
      <c r="C7760" t="s">
        <v>29535</v>
      </c>
    </row>
    <row r="7761" spans="3:3" x14ac:dyDescent="0.2">
      <c r="C7761" t="s">
        <v>14158</v>
      </c>
    </row>
    <row r="7762" spans="3:3" x14ac:dyDescent="0.2">
      <c r="C7762" t="s">
        <v>1354</v>
      </c>
    </row>
    <row r="7763" spans="3:3" x14ac:dyDescent="0.2">
      <c r="C7763" t="s">
        <v>1432</v>
      </c>
    </row>
    <row r="7764" spans="3:3" x14ac:dyDescent="0.2">
      <c r="C7764" t="s">
        <v>26716</v>
      </c>
    </row>
    <row r="7765" spans="3:3" x14ac:dyDescent="0.2">
      <c r="C7765" t="s">
        <v>26718</v>
      </c>
    </row>
    <row r="7766" spans="3:3" x14ac:dyDescent="0.2">
      <c r="C7766" t="s">
        <v>26719</v>
      </c>
    </row>
    <row r="7767" spans="3:3" x14ac:dyDescent="0.2">
      <c r="C7767" t="s">
        <v>26722</v>
      </c>
    </row>
    <row r="7768" spans="3:3" x14ac:dyDescent="0.2">
      <c r="C7768" t="s">
        <v>26724</v>
      </c>
    </row>
    <row r="7769" spans="3:3" x14ac:dyDescent="0.2">
      <c r="C7769" t="s">
        <v>20418</v>
      </c>
    </row>
    <row r="7770" spans="3:3" x14ac:dyDescent="0.2">
      <c r="C7770" t="s">
        <v>29538</v>
      </c>
    </row>
    <row r="7771" spans="3:3" x14ac:dyDescent="0.2">
      <c r="C7771" t="s">
        <v>26729</v>
      </c>
    </row>
    <row r="7772" spans="3:3" x14ac:dyDescent="0.2">
      <c r="C7772" t="s">
        <v>14167</v>
      </c>
    </row>
    <row r="7773" spans="3:3" x14ac:dyDescent="0.2">
      <c r="C7773" t="s">
        <v>20422</v>
      </c>
    </row>
    <row r="7774" spans="3:3" x14ac:dyDescent="0.2">
      <c r="C7774" t="s">
        <v>20424</v>
      </c>
    </row>
    <row r="7775" spans="3:3" x14ac:dyDescent="0.2">
      <c r="C7775" t="s">
        <v>29539</v>
      </c>
    </row>
    <row r="7776" spans="3:3" x14ac:dyDescent="0.2">
      <c r="C7776" t="s">
        <v>886</v>
      </c>
    </row>
    <row r="7777" spans="3:3" x14ac:dyDescent="0.2">
      <c r="C7777" t="s">
        <v>29540</v>
      </c>
    </row>
    <row r="7778" spans="3:3" x14ac:dyDescent="0.2">
      <c r="C7778" t="s">
        <v>26734</v>
      </c>
    </row>
    <row r="7779" spans="3:3" x14ac:dyDescent="0.2">
      <c r="C7779" t="s">
        <v>26735</v>
      </c>
    </row>
    <row r="7780" spans="3:3" x14ac:dyDescent="0.2">
      <c r="C7780" t="s">
        <v>7871</v>
      </c>
    </row>
    <row r="7781" spans="3:3" x14ac:dyDescent="0.2">
      <c r="C7781" t="s">
        <v>26738</v>
      </c>
    </row>
    <row r="7782" spans="3:3" x14ac:dyDescent="0.2">
      <c r="C7782" t="s">
        <v>14178</v>
      </c>
    </row>
    <row r="7783" spans="3:3" x14ac:dyDescent="0.2">
      <c r="C7783" t="s">
        <v>26742</v>
      </c>
    </row>
    <row r="7784" spans="3:3" x14ac:dyDescent="0.2">
      <c r="C7784" t="s">
        <v>14182</v>
      </c>
    </row>
    <row r="7785" spans="3:3" x14ac:dyDescent="0.2">
      <c r="C7785" t="s">
        <v>7874</v>
      </c>
    </row>
    <row r="7786" spans="3:3" x14ac:dyDescent="0.2">
      <c r="C7786" t="s">
        <v>20438</v>
      </c>
    </row>
    <row r="7787" spans="3:3" x14ac:dyDescent="0.2">
      <c r="C7787" t="s">
        <v>29541</v>
      </c>
    </row>
    <row r="7788" spans="3:3" x14ac:dyDescent="0.2">
      <c r="C7788" t="s">
        <v>30864</v>
      </c>
    </row>
    <row r="7789" spans="3:3" x14ac:dyDescent="0.2">
      <c r="C7789" t="s">
        <v>30865</v>
      </c>
    </row>
    <row r="7790" spans="3:3" x14ac:dyDescent="0.2">
      <c r="C7790" t="s">
        <v>7881</v>
      </c>
    </row>
    <row r="7791" spans="3:3" x14ac:dyDescent="0.2">
      <c r="C7791" t="s">
        <v>26754</v>
      </c>
    </row>
    <row r="7792" spans="3:3" x14ac:dyDescent="0.2">
      <c r="C7792" t="s">
        <v>30866</v>
      </c>
    </row>
    <row r="7793" spans="3:3" x14ac:dyDescent="0.2">
      <c r="C7793" t="s">
        <v>7887</v>
      </c>
    </row>
    <row r="7794" spans="3:3" x14ac:dyDescent="0.2">
      <c r="C7794" t="s">
        <v>26756</v>
      </c>
    </row>
    <row r="7795" spans="3:3" x14ac:dyDescent="0.2">
      <c r="C7795" t="s">
        <v>20441</v>
      </c>
    </row>
    <row r="7796" spans="3:3" x14ac:dyDescent="0.2">
      <c r="C7796" t="s">
        <v>276</v>
      </c>
    </row>
    <row r="7797" spans="3:3" x14ac:dyDescent="0.2">
      <c r="C7797" t="s">
        <v>29545</v>
      </c>
    </row>
    <row r="7798" spans="3:3" x14ac:dyDescent="0.2">
      <c r="C7798" t="s">
        <v>29546</v>
      </c>
    </row>
    <row r="7799" spans="3:3" x14ac:dyDescent="0.2">
      <c r="C7799" t="s">
        <v>14195</v>
      </c>
    </row>
    <row r="7800" spans="3:3" x14ac:dyDescent="0.2">
      <c r="C7800" t="s">
        <v>20445</v>
      </c>
    </row>
    <row r="7801" spans="3:3" x14ac:dyDescent="0.2">
      <c r="C7801" t="s">
        <v>30867</v>
      </c>
    </row>
    <row r="7802" spans="3:3" x14ac:dyDescent="0.2">
      <c r="C7802" t="s">
        <v>14199</v>
      </c>
    </row>
    <row r="7803" spans="3:3" x14ac:dyDescent="0.2">
      <c r="C7803" t="s">
        <v>20447</v>
      </c>
    </row>
    <row r="7804" spans="3:3" x14ac:dyDescent="0.2">
      <c r="C7804" t="s">
        <v>7893</v>
      </c>
    </row>
    <row r="7805" spans="3:3" x14ac:dyDescent="0.2">
      <c r="C7805" t="s">
        <v>7894</v>
      </c>
    </row>
    <row r="7806" spans="3:3" x14ac:dyDescent="0.2">
      <c r="C7806" t="s">
        <v>26764</v>
      </c>
    </row>
    <row r="7807" spans="3:3" x14ac:dyDescent="0.2">
      <c r="C7807" t="s">
        <v>30868</v>
      </c>
    </row>
    <row r="7808" spans="3:3" x14ac:dyDescent="0.2">
      <c r="C7808" t="s">
        <v>7896</v>
      </c>
    </row>
    <row r="7809" spans="3:3" x14ac:dyDescent="0.2">
      <c r="C7809" t="s">
        <v>30869</v>
      </c>
    </row>
    <row r="7810" spans="3:3" x14ac:dyDescent="0.2">
      <c r="C7810" t="s">
        <v>29549</v>
      </c>
    </row>
    <row r="7811" spans="3:3" x14ac:dyDescent="0.2">
      <c r="C7811" t="s">
        <v>1511</v>
      </c>
    </row>
    <row r="7812" spans="3:3" x14ac:dyDescent="0.2">
      <c r="C7812" t="s">
        <v>29551</v>
      </c>
    </row>
    <row r="7813" spans="3:3" x14ac:dyDescent="0.2">
      <c r="C7813" t="s">
        <v>14202</v>
      </c>
    </row>
    <row r="7814" spans="3:3" x14ac:dyDescent="0.2">
      <c r="C7814" t="s">
        <v>7899</v>
      </c>
    </row>
    <row r="7815" spans="3:3" x14ac:dyDescent="0.2">
      <c r="C7815" t="s">
        <v>26771</v>
      </c>
    </row>
    <row r="7816" spans="3:3" x14ac:dyDescent="0.2">
      <c r="C7816" t="s">
        <v>20454</v>
      </c>
    </row>
    <row r="7817" spans="3:3" x14ac:dyDescent="0.2">
      <c r="C7817" t="s">
        <v>26772</v>
      </c>
    </row>
    <row r="7818" spans="3:3" x14ac:dyDescent="0.2">
      <c r="C7818" t="s">
        <v>30870</v>
      </c>
    </row>
    <row r="7819" spans="3:3" x14ac:dyDescent="0.2">
      <c r="C7819" t="s">
        <v>26773</v>
      </c>
    </row>
    <row r="7820" spans="3:3" x14ac:dyDescent="0.2">
      <c r="C7820" t="s">
        <v>20456</v>
      </c>
    </row>
    <row r="7821" spans="3:3" x14ac:dyDescent="0.2">
      <c r="C7821" t="s">
        <v>30871</v>
      </c>
    </row>
    <row r="7822" spans="3:3" x14ac:dyDescent="0.2">
      <c r="C7822" t="s">
        <v>14209</v>
      </c>
    </row>
    <row r="7823" spans="3:3" x14ac:dyDescent="0.2">
      <c r="C7823" t="s">
        <v>30872</v>
      </c>
    </row>
    <row r="7824" spans="3:3" x14ac:dyDescent="0.2">
      <c r="C7824" t="s">
        <v>26777</v>
      </c>
    </row>
    <row r="7825" spans="3:3" x14ac:dyDescent="0.2">
      <c r="C7825" t="s">
        <v>7908</v>
      </c>
    </row>
    <row r="7826" spans="3:3" x14ac:dyDescent="0.2">
      <c r="C7826" t="s">
        <v>29555</v>
      </c>
    </row>
    <row r="7827" spans="3:3" x14ac:dyDescent="0.2">
      <c r="C7827" t="s">
        <v>30873</v>
      </c>
    </row>
    <row r="7828" spans="3:3" x14ac:dyDescent="0.2">
      <c r="C7828" t="s">
        <v>26779</v>
      </c>
    </row>
    <row r="7829" spans="3:3" x14ac:dyDescent="0.2">
      <c r="C7829" t="s">
        <v>7911</v>
      </c>
    </row>
    <row r="7830" spans="3:3" x14ac:dyDescent="0.2">
      <c r="C7830" t="s">
        <v>7912</v>
      </c>
    </row>
    <row r="7831" spans="3:3" x14ac:dyDescent="0.2">
      <c r="C7831" t="s">
        <v>14215</v>
      </c>
    </row>
    <row r="7832" spans="3:3" x14ac:dyDescent="0.2">
      <c r="C7832" t="s">
        <v>30874</v>
      </c>
    </row>
    <row r="7833" spans="3:3" x14ac:dyDescent="0.2">
      <c r="C7833" t="s">
        <v>20466</v>
      </c>
    </row>
    <row r="7834" spans="3:3" x14ac:dyDescent="0.2">
      <c r="C7834" t="s">
        <v>14217</v>
      </c>
    </row>
    <row r="7835" spans="3:3" x14ac:dyDescent="0.2">
      <c r="C7835" t="s">
        <v>20467</v>
      </c>
    </row>
    <row r="7836" spans="3:3" x14ac:dyDescent="0.2">
      <c r="C7836" t="s">
        <v>29556</v>
      </c>
    </row>
    <row r="7837" spans="3:3" x14ac:dyDescent="0.2">
      <c r="C7837" t="s">
        <v>30875</v>
      </c>
    </row>
    <row r="7838" spans="3:3" x14ac:dyDescent="0.2">
      <c r="C7838" t="s">
        <v>29558</v>
      </c>
    </row>
    <row r="7839" spans="3:3" x14ac:dyDescent="0.2">
      <c r="C7839" t="s">
        <v>26782</v>
      </c>
    </row>
    <row r="7840" spans="3:3" x14ac:dyDescent="0.2">
      <c r="C7840" t="s">
        <v>26784</v>
      </c>
    </row>
    <row r="7841" spans="3:3" x14ac:dyDescent="0.2">
      <c r="C7841" t="s">
        <v>20471</v>
      </c>
    </row>
    <row r="7842" spans="3:3" x14ac:dyDescent="0.2">
      <c r="C7842" t="s">
        <v>30876</v>
      </c>
    </row>
    <row r="7843" spans="3:3" x14ac:dyDescent="0.2">
      <c r="C7843" t="s">
        <v>29559</v>
      </c>
    </row>
    <row r="7844" spans="3:3" x14ac:dyDescent="0.2">
      <c r="C7844" t="s">
        <v>20476</v>
      </c>
    </row>
    <row r="7845" spans="3:3" x14ac:dyDescent="0.2">
      <c r="C7845" t="s">
        <v>30877</v>
      </c>
    </row>
    <row r="7846" spans="3:3" x14ac:dyDescent="0.2">
      <c r="C7846" t="s">
        <v>7919</v>
      </c>
    </row>
    <row r="7847" spans="3:3" x14ac:dyDescent="0.2">
      <c r="C7847" t="s">
        <v>7923</v>
      </c>
    </row>
    <row r="7848" spans="3:3" x14ac:dyDescent="0.2">
      <c r="C7848" t="s">
        <v>29562</v>
      </c>
    </row>
    <row r="7849" spans="3:3" x14ac:dyDescent="0.2">
      <c r="C7849" t="s">
        <v>26790</v>
      </c>
    </row>
    <row r="7850" spans="3:3" x14ac:dyDescent="0.2">
      <c r="C7850" t="s">
        <v>26792</v>
      </c>
    </row>
    <row r="7851" spans="3:3" x14ac:dyDescent="0.2">
      <c r="C7851" t="s">
        <v>14224</v>
      </c>
    </row>
    <row r="7852" spans="3:3" x14ac:dyDescent="0.2">
      <c r="C7852" t="s">
        <v>26794</v>
      </c>
    </row>
    <row r="7853" spans="3:3" x14ac:dyDescent="0.2">
      <c r="C7853" t="s">
        <v>26795</v>
      </c>
    </row>
    <row r="7854" spans="3:3" x14ac:dyDescent="0.2">
      <c r="C7854" t="s">
        <v>14228</v>
      </c>
    </row>
    <row r="7855" spans="3:3" x14ac:dyDescent="0.2">
      <c r="C7855" t="s">
        <v>30878</v>
      </c>
    </row>
    <row r="7856" spans="3:3" x14ac:dyDescent="0.2">
      <c r="C7856" t="s">
        <v>29563</v>
      </c>
    </row>
    <row r="7857" spans="3:3" x14ac:dyDescent="0.2">
      <c r="C7857" t="s">
        <v>29564</v>
      </c>
    </row>
    <row r="7858" spans="3:3" x14ac:dyDescent="0.2">
      <c r="C7858" t="s">
        <v>30879</v>
      </c>
    </row>
    <row r="7859" spans="3:3" x14ac:dyDescent="0.2">
      <c r="C7859" t="s">
        <v>7927</v>
      </c>
    </row>
    <row r="7860" spans="3:3" x14ac:dyDescent="0.2">
      <c r="C7860" t="s">
        <v>872</v>
      </c>
    </row>
    <row r="7861" spans="3:3" x14ac:dyDescent="0.2">
      <c r="C7861" t="s">
        <v>26798</v>
      </c>
    </row>
    <row r="7862" spans="3:3" x14ac:dyDescent="0.2">
      <c r="C7862" t="s">
        <v>1401</v>
      </c>
    </row>
    <row r="7863" spans="3:3" x14ac:dyDescent="0.2">
      <c r="C7863" t="s">
        <v>287</v>
      </c>
    </row>
    <row r="7864" spans="3:3" x14ac:dyDescent="0.2">
      <c r="C7864" t="s">
        <v>29567</v>
      </c>
    </row>
    <row r="7865" spans="3:3" x14ac:dyDescent="0.2">
      <c r="C7865" t="s">
        <v>26801</v>
      </c>
    </row>
    <row r="7866" spans="3:3" x14ac:dyDescent="0.2">
      <c r="C7866" t="s">
        <v>26805</v>
      </c>
    </row>
    <row r="7867" spans="3:3" x14ac:dyDescent="0.2">
      <c r="C7867" t="s">
        <v>7935</v>
      </c>
    </row>
    <row r="7868" spans="3:3" x14ac:dyDescent="0.2">
      <c r="C7868" t="s">
        <v>1124</v>
      </c>
    </row>
    <row r="7869" spans="3:3" x14ac:dyDescent="0.2">
      <c r="C7869" t="s">
        <v>7937</v>
      </c>
    </row>
    <row r="7870" spans="3:3" x14ac:dyDescent="0.2">
      <c r="C7870" t="s">
        <v>29570</v>
      </c>
    </row>
    <row r="7871" spans="3:3" x14ac:dyDescent="0.2">
      <c r="C7871" t="s">
        <v>29571</v>
      </c>
    </row>
    <row r="7872" spans="3:3" x14ac:dyDescent="0.2">
      <c r="C7872" t="s">
        <v>7941</v>
      </c>
    </row>
    <row r="7873" spans="3:3" x14ac:dyDescent="0.2">
      <c r="C7873" t="s">
        <v>29572</v>
      </c>
    </row>
    <row r="7874" spans="3:3" x14ac:dyDescent="0.2">
      <c r="C7874" t="s">
        <v>20500</v>
      </c>
    </row>
    <row r="7875" spans="3:3" x14ac:dyDescent="0.2">
      <c r="C7875" t="s">
        <v>14241</v>
      </c>
    </row>
    <row r="7876" spans="3:3" x14ac:dyDescent="0.2">
      <c r="C7876" t="s">
        <v>1138</v>
      </c>
    </row>
    <row r="7877" spans="3:3" x14ac:dyDescent="0.2">
      <c r="C7877" t="s">
        <v>30880</v>
      </c>
    </row>
    <row r="7878" spans="3:3" x14ac:dyDescent="0.2">
      <c r="C7878" t="s">
        <v>30881</v>
      </c>
    </row>
    <row r="7879" spans="3:3" x14ac:dyDescent="0.2">
      <c r="C7879" t="s">
        <v>29574</v>
      </c>
    </row>
    <row r="7880" spans="3:3" x14ac:dyDescent="0.2">
      <c r="C7880" t="s">
        <v>14248</v>
      </c>
    </row>
    <row r="7881" spans="3:3" x14ac:dyDescent="0.2">
      <c r="C7881" t="s">
        <v>901</v>
      </c>
    </row>
    <row r="7882" spans="3:3" x14ac:dyDescent="0.2">
      <c r="C7882" t="s">
        <v>7954</v>
      </c>
    </row>
    <row r="7883" spans="3:3" x14ac:dyDescent="0.2">
      <c r="C7883" t="s">
        <v>7955</v>
      </c>
    </row>
    <row r="7884" spans="3:3" x14ac:dyDescent="0.2">
      <c r="C7884" t="s">
        <v>7958</v>
      </c>
    </row>
    <row r="7885" spans="3:3" x14ac:dyDescent="0.2">
      <c r="C7885" t="s">
        <v>20513</v>
      </c>
    </row>
    <row r="7886" spans="3:3" x14ac:dyDescent="0.2">
      <c r="C7886" t="s">
        <v>29575</v>
      </c>
    </row>
    <row r="7887" spans="3:3" x14ac:dyDescent="0.2">
      <c r="C7887" t="s">
        <v>7961</v>
      </c>
    </row>
    <row r="7888" spans="3:3" x14ac:dyDescent="0.2">
      <c r="C7888" t="s">
        <v>1180</v>
      </c>
    </row>
    <row r="7889" spans="3:3" x14ac:dyDescent="0.2">
      <c r="C7889" t="s">
        <v>20514</v>
      </c>
    </row>
    <row r="7890" spans="3:3" x14ac:dyDescent="0.2">
      <c r="C7890" t="s">
        <v>7966</v>
      </c>
    </row>
    <row r="7891" spans="3:3" x14ac:dyDescent="0.2">
      <c r="C7891" t="s">
        <v>29581</v>
      </c>
    </row>
    <row r="7892" spans="3:3" x14ac:dyDescent="0.2">
      <c r="C7892" t="s">
        <v>29579</v>
      </c>
    </row>
    <row r="7893" spans="3:3" x14ac:dyDescent="0.2">
      <c r="C7893" t="s">
        <v>29578</v>
      </c>
    </row>
    <row r="7894" spans="3:3" x14ac:dyDescent="0.2">
      <c r="C7894" t="s">
        <v>29582</v>
      </c>
    </row>
    <row r="7895" spans="3:3" x14ac:dyDescent="0.2">
      <c r="C7895" t="s">
        <v>20520</v>
      </c>
    </row>
    <row r="7896" spans="3:3" x14ac:dyDescent="0.2">
      <c r="C7896" t="s">
        <v>29583</v>
      </c>
    </row>
    <row r="7897" spans="3:3" x14ac:dyDescent="0.2">
      <c r="C7897" t="s">
        <v>14268</v>
      </c>
    </row>
    <row r="7898" spans="3:3" x14ac:dyDescent="0.2">
      <c r="C7898" t="s">
        <v>7973</v>
      </c>
    </row>
    <row r="7899" spans="3:3" x14ac:dyDescent="0.2">
      <c r="C7899" t="s">
        <v>654</v>
      </c>
    </row>
    <row r="7900" spans="3:3" x14ac:dyDescent="0.2">
      <c r="C7900" t="s">
        <v>20523</v>
      </c>
    </row>
    <row r="7901" spans="3:3" x14ac:dyDescent="0.2">
      <c r="C7901" t="s">
        <v>14269</v>
      </c>
    </row>
    <row r="7902" spans="3:3" x14ac:dyDescent="0.2">
      <c r="C7902" t="s">
        <v>29584</v>
      </c>
    </row>
    <row r="7903" spans="3:3" x14ac:dyDescent="0.2">
      <c r="C7903" t="s">
        <v>26834</v>
      </c>
    </row>
    <row r="7904" spans="3:3" x14ac:dyDescent="0.2">
      <c r="C7904" t="s">
        <v>29586</v>
      </c>
    </row>
    <row r="7905" spans="3:3" x14ac:dyDescent="0.2">
      <c r="C7905" t="s">
        <v>7977</v>
      </c>
    </row>
    <row r="7906" spans="3:3" x14ac:dyDescent="0.2">
      <c r="C7906" t="s">
        <v>7978</v>
      </c>
    </row>
    <row r="7907" spans="3:3" x14ac:dyDescent="0.2">
      <c r="C7907" t="s">
        <v>7979</v>
      </c>
    </row>
    <row r="7908" spans="3:3" x14ac:dyDescent="0.2">
      <c r="C7908" t="s">
        <v>30882</v>
      </c>
    </row>
    <row r="7909" spans="3:3" x14ac:dyDescent="0.2">
      <c r="C7909" t="s">
        <v>29587</v>
      </c>
    </row>
    <row r="7910" spans="3:3" x14ac:dyDescent="0.2">
      <c r="C7910" t="s">
        <v>29588</v>
      </c>
    </row>
    <row r="7911" spans="3:3" x14ac:dyDescent="0.2">
      <c r="C7911" t="s">
        <v>7983</v>
      </c>
    </row>
    <row r="7912" spans="3:3" x14ac:dyDescent="0.2">
      <c r="C7912" t="s">
        <v>29589</v>
      </c>
    </row>
    <row r="7913" spans="3:3" x14ac:dyDescent="0.2">
      <c r="C7913" t="s">
        <v>30883</v>
      </c>
    </row>
    <row r="7914" spans="3:3" x14ac:dyDescent="0.2">
      <c r="C7914" t="s">
        <v>7986</v>
      </c>
    </row>
    <row r="7915" spans="3:3" x14ac:dyDescent="0.2">
      <c r="C7915" t="s">
        <v>29590</v>
      </c>
    </row>
    <row r="7916" spans="3:3" x14ac:dyDescent="0.2">
      <c r="C7916" t="s">
        <v>26840</v>
      </c>
    </row>
    <row r="7917" spans="3:3" x14ac:dyDescent="0.2">
      <c r="C7917" t="s">
        <v>14279</v>
      </c>
    </row>
    <row r="7918" spans="3:3" x14ac:dyDescent="0.2">
      <c r="C7918" t="s">
        <v>14280</v>
      </c>
    </row>
    <row r="7919" spans="3:3" x14ac:dyDescent="0.2">
      <c r="C7919" t="s">
        <v>7989</v>
      </c>
    </row>
    <row r="7920" spans="3:3" x14ac:dyDescent="0.2">
      <c r="C7920" t="s">
        <v>26841</v>
      </c>
    </row>
    <row r="7921" spans="3:3" x14ac:dyDescent="0.2">
      <c r="C7921" t="s">
        <v>30884</v>
      </c>
    </row>
    <row r="7922" spans="3:3" x14ac:dyDescent="0.2">
      <c r="C7922" t="s">
        <v>7991</v>
      </c>
    </row>
    <row r="7923" spans="3:3" x14ac:dyDescent="0.2">
      <c r="C7923" t="s">
        <v>26845</v>
      </c>
    </row>
    <row r="7924" spans="3:3" x14ac:dyDescent="0.2">
      <c r="C7924" t="s">
        <v>1122</v>
      </c>
    </row>
    <row r="7925" spans="3:3" x14ac:dyDescent="0.2">
      <c r="C7925" t="s">
        <v>379</v>
      </c>
    </row>
    <row r="7926" spans="3:3" x14ac:dyDescent="0.2">
      <c r="C7926" t="s">
        <v>7992</v>
      </c>
    </row>
    <row r="7927" spans="3:3" x14ac:dyDescent="0.2">
      <c r="C7927" t="s">
        <v>26847</v>
      </c>
    </row>
    <row r="7928" spans="3:3" x14ac:dyDescent="0.2">
      <c r="C7928" t="s">
        <v>26848</v>
      </c>
    </row>
    <row r="7929" spans="3:3" x14ac:dyDescent="0.2">
      <c r="C7929" t="s">
        <v>29591</v>
      </c>
    </row>
    <row r="7930" spans="3:3" x14ac:dyDescent="0.2">
      <c r="C7930" t="s">
        <v>14288</v>
      </c>
    </row>
    <row r="7931" spans="3:3" x14ac:dyDescent="0.2">
      <c r="C7931" t="s">
        <v>26851</v>
      </c>
    </row>
    <row r="7932" spans="3:3" x14ac:dyDescent="0.2">
      <c r="C7932" t="s">
        <v>14292</v>
      </c>
    </row>
    <row r="7933" spans="3:3" x14ac:dyDescent="0.2">
      <c r="C7933" t="s">
        <v>26857</v>
      </c>
    </row>
    <row r="7934" spans="3:3" x14ac:dyDescent="0.2">
      <c r="C7934" t="s">
        <v>30885</v>
      </c>
    </row>
    <row r="7935" spans="3:3" x14ac:dyDescent="0.2">
      <c r="C7935" t="s">
        <v>26859</v>
      </c>
    </row>
    <row r="7936" spans="3:3" x14ac:dyDescent="0.2">
      <c r="C7936" t="s">
        <v>29594</v>
      </c>
    </row>
    <row r="7937" spans="3:3" x14ac:dyDescent="0.2">
      <c r="C7937" t="s">
        <v>29595</v>
      </c>
    </row>
    <row r="7938" spans="3:3" x14ac:dyDescent="0.2">
      <c r="C7938" t="s">
        <v>30886</v>
      </c>
    </row>
    <row r="7939" spans="3:3" x14ac:dyDescent="0.2">
      <c r="C7939" t="s">
        <v>29596</v>
      </c>
    </row>
    <row r="7940" spans="3:3" x14ac:dyDescent="0.2">
      <c r="C7940" t="s">
        <v>29597</v>
      </c>
    </row>
    <row r="7941" spans="3:3" x14ac:dyDescent="0.2">
      <c r="C7941" t="s">
        <v>30887</v>
      </c>
    </row>
    <row r="7942" spans="3:3" x14ac:dyDescent="0.2">
      <c r="C7942" t="s">
        <v>26864</v>
      </c>
    </row>
    <row r="7943" spans="3:3" x14ac:dyDescent="0.2">
      <c r="C7943" t="s">
        <v>135</v>
      </c>
    </row>
    <row r="7944" spans="3:3" x14ac:dyDescent="0.2">
      <c r="C7944" t="s">
        <v>29599</v>
      </c>
    </row>
    <row r="7945" spans="3:3" x14ac:dyDescent="0.2">
      <c r="C7945" t="s">
        <v>8008</v>
      </c>
    </row>
    <row r="7946" spans="3:3" x14ac:dyDescent="0.2">
      <c r="C7946" t="s">
        <v>30888</v>
      </c>
    </row>
    <row r="7947" spans="3:3" x14ac:dyDescent="0.2">
      <c r="C7947" t="s">
        <v>30889</v>
      </c>
    </row>
    <row r="7948" spans="3:3" x14ac:dyDescent="0.2">
      <c r="C7948" t="s">
        <v>29602</v>
      </c>
    </row>
    <row r="7949" spans="3:3" x14ac:dyDescent="0.2">
      <c r="C7949" t="s">
        <v>30890</v>
      </c>
    </row>
    <row r="7950" spans="3:3" x14ac:dyDescent="0.2">
      <c r="C7950" t="s">
        <v>20554</v>
      </c>
    </row>
    <row r="7951" spans="3:3" x14ac:dyDescent="0.2">
      <c r="C7951" t="s">
        <v>20556</v>
      </c>
    </row>
    <row r="7952" spans="3:3" x14ac:dyDescent="0.2">
      <c r="C7952" t="s">
        <v>29603</v>
      </c>
    </row>
    <row r="7953" spans="3:3" x14ac:dyDescent="0.2">
      <c r="C7953" t="s">
        <v>8014</v>
      </c>
    </row>
    <row r="7954" spans="3:3" x14ac:dyDescent="0.2">
      <c r="C7954" t="s">
        <v>29604</v>
      </c>
    </row>
    <row r="7955" spans="3:3" x14ac:dyDescent="0.2">
      <c r="C7955" t="s">
        <v>29605</v>
      </c>
    </row>
    <row r="7956" spans="3:3" x14ac:dyDescent="0.2">
      <c r="C7956" t="s">
        <v>719</v>
      </c>
    </row>
    <row r="7957" spans="3:3" x14ac:dyDescent="0.2">
      <c r="C7957" t="s">
        <v>26878</v>
      </c>
    </row>
    <row r="7958" spans="3:3" x14ac:dyDescent="0.2">
      <c r="C7958" t="s">
        <v>6</v>
      </c>
    </row>
    <row r="7959" spans="3:3" x14ac:dyDescent="0.2">
      <c r="C7959" t="s">
        <v>8023</v>
      </c>
    </row>
    <row r="7960" spans="3:3" x14ac:dyDescent="0.2">
      <c r="C7960" t="s">
        <v>14316</v>
      </c>
    </row>
    <row r="7961" spans="3:3" x14ac:dyDescent="0.2">
      <c r="C7961" t="s">
        <v>26883</v>
      </c>
    </row>
    <row r="7962" spans="3:3" x14ac:dyDescent="0.2">
      <c r="C7962" t="s">
        <v>20564</v>
      </c>
    </row>
    <row r="7963" spans="3:3" x14ac:dyDescent="0.2">
      <c r="C7963" t="s">
        <v>29608</v>
      </c>
    </row>
    <row r="7964" spans="3:3" x14ac:dyDescent="0.2">
      <c r="C7964" t="s">
        <v>8027</v>
      </c>
    </row>
    <row r="7965" spans="3:3" x14ac:dyDescent="0.2">
      <c r="C7965" t="s">
        <v>26885</v>
      </c>
    </row>
    <row r="7966" spans="3:3" x14ac:dyDescent="0.2">
      <c r="C7966" t="s">
        <v>20569</v>
      </c>
    </row>
    <row r="7967" spans="3:3" x14ac:dyDescent="0.2">
      <c r="C7967" t="s">
        <v>20568</v>
      </c>
    </row>
    <row r="7968" spans="3:3" x14ac:dyDescent="0.2">
      <c r="C7968" t="s">
        <v>30891</v>
      </c>
    </row>
    <row r="7969" spans="3:3" x14ac:dyDescent="0.2">
      <c r="C7969" t="s">
        <v>8032</v>
      </c>
    </row>
    <row r="7970" spans="3:3" x14ac:dyDescent="0.2">
      <c r="C7970" t="s">
        <v>26886</v>
      </c>
    </row>
    <row r="7971" spans="3:3" x14ac:dyDescent="0.2">
      <c r="C7971" t="s">
        <v>1259</v>
      </c>
    </row>
    <row r="7972" spans="3:3" x14ac:dyDescent="0.2">
      <c r="C7972" t="s">
        <v>8034</v>
      </c>
    </row>
    <row r="7973" spans="3:3" x14ac:dyDescent="0.2">
      <c r="C7973" t="s">
        <v>26887</v>
      </c>
    </row>
    <row r="7974" spans="3:3" x14ac:dyDescent="0.2">
      <c r="C7974" t="s">
        <v>30892</v>
      </c>
    </row>
    <row r="7975" spans="3:3" x14ac:dyDescent="0.2">
      <c r="C7975" t="s">
        <v>29612</v>
      </c>
    </row>
    <row r="7976" spans="3:3" x14ac:dyDescent="0.2">
      <c r="C7976" t="s">
        <v>29613</v>
      </c>
    </row>
    <row r="7977" spans="3:3" x14ac:dyDescent="0.2">
      <c r="C7977" t="s">
        <v>20578</v>
      </c>
    </row>
    <row r="7978" spans="3:3" x14ac:dyDescent="0.2">
      <c r="C7978" t="s">
        <v>29614</v>
      </c>
    </row>
    <row r="7979" spans="3:3" x14ac:dyDescent="0.2">
      <c r="C7979" t="s">
        <v>8042</v>
      </c>
    </row>
    <row r="7980" spans="3:3" x14ac:dyDescent="0.2">
      <c r="C7980" t="s">
        <v>26890</v>
      </c>
    </row>
    <row r="7981" spans="3:3" x14ac:dyDescent="0.2">
      <c r="C7981" t="s">
        <v>26892</v>
      </c>
    </row>
    <row r="7982" spans="3:3" x14ac:dyDescent="0.2">
      <c r="C7982" t="s">
        <v>8046</v>
      </c>
    </row>
    <row r="7983" spans="3:3" x14ac:dyDescent="0.2">
      <c r="C7983" t="s">
        <v>29617</v>
      </c>
    </row>
    <row r="7984" spans="3:3" x14ac:dyDescent="0.2">
      <c r="C7984" t="s">
        <v>30893</v>
      </c>
    </row>
    <row r="7985" spans="3:3" x14ac:dyDescent="0.2">
      <c r="C7985" t="s">
        <v>8050</v>
      </c>
    </row>
    <row r="7986" spans="3:3" x14ac:dyDescent="0.2">
      <c r="C7986" t="s">
        <v>30894</v>
      </c>
    </row>
    <row r="7987" spans="3:3" x14ac:dyDescent="0.2">
      <c r="C7987" t="s">
        <v>20591</v>
      </c>
    </row>
    <row r="7988" spans="3:3" x14ac:dyDescent="0.2">
      <c r="C7988" t="s">
        <v>14337</v>
      </c>
    </row>
    <row r="7989" spans="3:3" x14ac:dyDescent="0.2">
      <c r="C7989" t="s">
        <v>30895</v>
      </c>
    </row>
    <row r="7990" spans="3:3" x14ac:dyDescent="0.2">
      <c r="C7990" t="s">
        <v>29621</v>
      </c>
    </row>
    <row r="7991" spans="3:3" x14ac:dyDescent="0.2">
      <c r="C7991" t="s">
        <v>8054</v>
      </c>
    </row>
    <row r="7992" spans="3:3" x14ac:dyDescent="0.2">
      <c r="C7992" t="s">
        <v>1247</v>
      </c>
    </row>
    <row r="7993" spans="3:3" x14ac:dyDescent="0.2">
      <c r="C7993" t="s">
        <v>30896</v>
      </c>
    </row>
    <row r="7994" spans="3:3" x14ac:dyDescent="0.2">
      <c r="C7994" t="s">
        <v>14338</v>
      </c>
    </row>
    <row r="7995" spans="3:3" x14ac:dyDescent="0.2">
      <c r="C7995" t="s">
        <v>20597</v>
      </c>
    </row>
    <row r="7996" spans="3:3" x14ac:dyDescent="0.2">
      <c r="C7996" t="s">
        <v>26899</v>
      </c>
    </row>
    <row r="7997" spans="3:3" x14ac:dyDescent="0.2">
      <c r="C7997" t="s">
        <v>26900</v>
      </c>
    </row>
    <row r="7998" spans="3:3" x14ac:dyDescent="0.2">
      <c r="C7998" t="s">
        <v>29622</v>
      </c>
    </row>
    <row r="7999" spans="3:3" x14ac:dyDescent="0.2">
      <c r="C7999" t="s">
        <v>14340</v>
      </c>
    </row>
    <row r="8000" spans="3:3" x14ac:dyDescent="0.2">
      <c r="C8000" t="s">
        <v>14341</v>
      </c>
    </row>
    <row r="8001" spans="3:3" x14ac:dyDescent="0.2">
      <c r="C8001" t="s">
        <v>30897</v>
      </c>
    </row>
    <row r="8002" spans="3:3" x14ac:dyDescent="0.2">
      <c r="C8002" t="s">
        <v>14342</v>
      </c>
    </row>
    <row r="8003" spans="3:3" x14ac:dyDescent="0.2">
      <c r="C8003" t="s">
        <v>8056</v>
      </c>
    </row>
    <row r="8004" spans="3:3" x14ac:dyDescent="0.2">
      <c r="C8004" t="s">
        <v>8060</v>
      </c>
    </row>
    <row r="8005" spans="3:3" x14ac:dyDescent="0.2">
      <c r="C8005" t="s">
        <v>29623</v>
      </c>
    </row>
    <row r="8006" spans="3:3" x14ac:dyDescent="0.2">
      <c r="C8006" t="s">
        <v>26902</v>
      </c>
    </row>
    <row r="8007" spans="3:3" x14ac:dyDescent="0.2">
      <c r="C8007" t="s">
        <v>8057</v>
      </c>
    </row>
    <row r="8008" spans="3:3" x14ac:dyDescent="0.2">
      <c r="C8008" t="s">
        <v>14343</v>
      </c>
    </row>
    <row r="8009" spans="3:3" x14ac:dyDescent="0.2">
      <c r="C8009" t="s">
        <v>26907</v>
      </c>
    </row>
    <row r="8010" spans="3:3" x14ac:dyDescent="0.2">
      <c r="C8010" t="s">
        <v>26906</v>
      </c>
    </row>
    <row r="8011" spans="3:3" x14ac:dyDescent="0.2">
      <c r="C8011" t="s">
        <v>8065</v>
      </c>
    </row>
    <row r="8012" spans="3:3" x14ac:dyDescent="0.2">
      <c r="C8012" t="s">
        <v>8067</v>
      </c>
    </row>
    <row r="8013" spans="3:3" x14ac:dyDescent="0.2">
      <c r="C8013" t="s">
        <v>20606</v>
      </c>
    </row>
    <row r="8014" spans="3:3" x14ac:dyDescent="0.2">
      <c r="C8014" t="s">
        <v>30898</v>
      </c>
    </row>
    <row r="8015" spans="3:3" x14ac:dyDescent="0.2">
      <c r="C8015" t="s">
        <v>1126</v>
      </c>
    </row>
    <row r="8016" spans="3:3" x14ac:dyDescent="0.2">
      <c r="C8016" t="s">
        <v>14347</v>
      </c>
    </row>
    <row r="8017" spans="3:3" x14ac:dyDescent="0.2">
      <c r="C8017" t="s">
        <v>14348</v>
      </c>
    </row>
    <row r="8018" spans="3:3" x14ac:dyDescent="0.2">
      <c r="C8018" t="s">
        <v>29625</v>
      </c>
    </row>
    <row r="8019" spans="3:3" x14ac:dyDescent="0.2">
      <c r="C8019" t="s">
        <v>8070</v>
      </c>
    </row>
    <row r="8020" spans="3:3" x14ac:dyDescent="0.2">
      <c r="C8020" t="s">
        <v>1677</v>
      </c>
    </row>
    <row r="8021" spans="3:3" x14ac:dyDescent="0.2">
      <c r="C8021" t="s">
        <v>20609</v>
      </c>
    </row>
    <row r="8022" spans="3:3" x14ac:dyDescent="0.2">
      <c r="C8022" t="s">
        <v>20610</v>
      </c>
    </row>
    <row r="8023" spans="3:3" x14ac:dyDescent="0.2">
      <c r="C8023" t="s">
        <v>8071</v>
      </c>
    </row>
    <row r="8024" spans="3:3" x14ac:dyDescent="0.2">
      <c r="C8024" t="s">
        <v>29626</v>
      </c>
    </row>
    <row r="8025" spans="3:3" x14ac:dyDescent="0.2">
      <c r="C8025" t="s">
        <v>8073</v>
      </c>
    </row>
    <row r="8026" spans="3:3" x14ac:dyDescent="0.2">
      <c r="C8026" t="s">
        <v>20615</v>
      </c>
    </row>
    <row r="8027" spans="3:3" x14ac:dyDescent="0.2">
      <c r="C8027" t="s">
        <v>8076</v>
      </c>
    </row>
    <row r="8028" spans="3:3" x14ac:dyDescent="0.2">
      <c r="C8028" t="s">
        <v>20616</v>
      </c>
    </row>
    <row r="8029" spans="3:3" x14ac:dyDescent="0.2">
      <c r="C8029" t="s">
        <v>829</v>
      </c>
    </row>
    <row r="8030" spans="3:3" x14ac:dyDescent="0.2">
      <c r="C8030" t="s">
        <v>14355</v>
      </c>
    </row>
    <row r="8031" spans="3:3" x14ac:dyDescent="0.2">
      <c r="C8031" t="s">
        <v>8077</v>
      </c>
    </row>
    <row r="8032" spans="3:3" x14ac:dyDescent="0.2">
      <c r="C8032" t="s">
        <v>20619</v>
      </c>
    </row>
    <row r="8033" spans="3:3" x14ac:dyDescent="0.2">
      <c r="C8033" t="s">
        <v>29630</v>
      </c>
    </row>
    <row r="8034" spans="3:3" x14ac:dyDescent="0.2">
      <c r="C8034" t="s">
        <v>29631</v>
      </c>
    </row>
    <row r="8035" spans="3:3" x14ac:dyDescent="0.2">
      <c r="C8035" t="s">
        <v>29633</v>
      </c>
    </row>
    <row r="8036" spans="3:3" x14ac:dyDescent="0.2">
      <c r="C8036" t="s">
        <v>20624</v>
      </c>
    </row>
    <row r="8037" spans="3:3" x14ac:dyDescent="0.2">
      <c r="C8037" t="s">
        <v>8084</v>
      </c>
    </row>
    <row r="8038" spans="3:3" x14ac:dyDescent="0.2">
      <c r="C8038" t="s">
        <v>26925</v>
      </c>
    </row>
    <row r="8039" spans="3:3" x14ac:dyDescent="0.2">
      <c r="C8039" t="s">
        <v>20626</v>
      </c>
    </row>
    <row r="8040" spans="3:3" x14ac:dyDescent="0.2">
      <c r="C8040" t="s">
        <v>1462</v>
      </c>
    </row>
    <row r="8041" spans="3:3" x14ac:dyDescent="0.2">
      <c r="C8041" t="s">
        <v>26927</v>
      </c>
    </row>
    <row r="8042" spans="3:3" x14ac:dyDescent="0.2">
      <c r="C8042" t="s">
        <v>29637</v>
      </c>
    </row>
    <row r="8043" spans="3:3" x14ac:dyDescent="0.2">
      <c r="C8043" t="s">
        <v>8091</v>
      </c>
    </row>
    <row r="8044" spans="3:3" x14ac:dyDescent="0.2">
      <c r="C8044" t="s">
        <v>30899</v>
      </c>
    </row>
    <row r="8045" spans="3:3" x14ac:dyDescent="0.2">
      <c r="C8045" t="s">
        <v>20629</v>
      </c>
    </row>
    <row r="8046" spans="3:3" x14ac:dyDescent="0.2">
      <c r="C8046" t="s">
        <v>14375</v>
      </c>
    </row>
    <row r="8047" spans="3:3" x14ac:dyDescent="0.2">
      <c r="C8047" t="s">
        <v>20630</v>
      </c>
    </row>
    <row r="8048" spans="3:3" x14ac:dyDescent="0.2">
      <c r="C8048" t="s">
        <v>1276</v>
      </c>
    </row>
    <row r="8049" spans="3:3" x14ac:dyDescent="0.2">
      <c r="C8049" t="s">
        <v>787</v>
      </c>
    </row>
    <row r="8050" spans="3:3" x14ac:dyDescent="0.2">
      <c r="C8050" t="s">
        <v>29641</v>
      </c>
    </row>
    <row r="8051" spans="3:3" x14ac:dyDescent="0.2">
      <c r="C8051" t="s">
        <v>29642</v>
      </c>
    </row>
    <row r="8052" spans="3:3" x14ac:dyDescent="0.2">
      <c r="C8052" t="s">
        <v>8092</v>
      </c>
    </row>
    <row r="8053" spans="3:3" x14ac:dyDescent="0.2">
      <c r="C8053" t="s">
        <v>26940</v>
      </c>
    </row>
    <row r="8054" spans="3:3" x14ac:dyDescent="0.2">
      <c r="C8054" t="s">
        <v>26941</v>
      </c>
    </row>
    <row r="8055" spans="3:3" x14ac:dyDescent="0.2">
      <c r="C8055" t="s">
        <v>14379</v>
      </c>
    </row>
    <row r="8056" spans="3:3" x14ac:dyDescent="0.2">
      <c r="C8056" t="s">
        <v>760</v>
      </c>
    </row>
    <row r="8057" spans="3:3" x14ac:dyDescent="0.2">
      <c r="C8057" t="s">
        <v>14380</v>
      </c>
    </row>
    <row r="8058" spans="3:3" x14ac:dyDescent="0.2">
      <c r="C8058" t="s">
        <v>8094</v>
      </c>
    </row>
    <row r="8059" spans="3:3" x14ac:dyDescent="0.2">
      <c r="C8059" t="s">
        <v>20640</v>
      </c>
    </row>
    <row r="8060" spans="3:3" x14ac:dyDescent="0.2">
      <c r="C8060" t="s">
        <v>20641</v>
      </c>
    </row>
    <row r="8061" spans="3:3" x14ac:dyDescent="0.2">
      <c r="C8061" t="s">
        <v>14381</v>
      </c>
    </row>
    <row r="8062" spans="3:3" x14ac:dyDescent="0.2">
      <c r="C8062" t="s">
        <v>26944</v>
      </c>
    </row>
    <row r="8063" spans="3:3" x14ac:dyDescent="0.2">
      <c r="C8063" t="s">
        <v>14383</v>
      </c>
    </row>
    <row r="8064" spans="3:3" x14ac:dyDescent="0.2">
      <c r="C8064" t="s">
        <v>14382</v>
      </c>
    </row>
    <row r="8065" spans="3:3" x14ac:dyDescent="0.2">
      <c r="C8065" t="s">
        <v>29646</v>
      </c>
    </row>
    <row r="8066" spans="3:3" x14ac:dyDescent="0.2">
      <c r="C8066" t="s">
        <v>30900</v>
      </c>
    </row>
    <row r="8067" spans="3:3" x14ac:dyDescent="0.2">
      <c r="C8067" t="s">
        <v>8102</v>
      </c>
    </row>
    <row r="8068" spans="3:3" x14ac:dyDescent="0.2">
      <c r="C8068" t="s">
        <v>8103</v>
      </c>
    </row>
    <row r="8069" spans="3:3" x14ac:dyDescent="0.2">
      <c r="C8069" t="s">
        <v>30901</v>
      </c>
    </row>
    <row r="8070" spans="3:3" x14ac:dyDescent="0.2">
      <c r="C8070" t="s">
        <v>20648</v>
      </c>
    </row>
    <row r="8071" spans="3:3" x14ac:dyDescent="0.2">
      <c r="C8071" t="s">
        <v>14386</v>
      </c>
    </row>
    <row r="8072" spans="3:3" x14ac:dyDescent="0.2">
      <c r="C8072" t="s">
        <v>30902</v>
      </c>
    </row>
    <row r="8073" spans="3:3" x14ac:dyDescent="0.2">
      <c r="C8073" t="s">
        <v>20655</v>
      </c>
    </row>
    <row r="8074" spans="3:3" x14ac:dyDescent="0.2">
      <c r="C8074" t="s">
        <v>8110</v>
      </c>
    </row>
    <row r="8075" spans="3:3" x14ac:dyDescent="0.2">
      <c r="C8075" t="s">
        <v>26957</v>
      </c>
    </row>
    <row r="8076" spans="3:3" x14ac:dyDescent="0.2">
      <c r="C8076" t="s">
        <v>30903</v>
      </c>
    </row>
    <row r="8077" spans="3:3" x14ac:dyDescent="0.2">
      <c r="C8077" t="s">
        <v>30904</v>
      </c>
    </row>
    <row r="8078" spans="3:3" x14ac:dyDescent="0.2">
      <c r="C8078" t="s">
        <v>14394</v>
      </c>
    </row>
    <row r="8079" spans="3:3" x14ac:dyDescent="0.2">
      <c r="C8079" t="s">
        <v>30905</v>
      </c>
    </row>
    <row r="8080" spans="3:3" x14ac:dyDescent="0.2">
      <c r="C8080" t="s">
        <v>30906</v>
      </c>
    </row>
    <row r="8081" spans="3:3" x14ac:dyDescent="0.2">
      <c r="C8081" t="s">
        <v>26960</v>
      </c>
    </row>
    <row r="8082" spans="3:3" x14ac:dyDescent="0.2">
      <c r="C8082" t="s">
        <v>29650</v>
      </c>
    </row>
    <row r="8083" spans="3:3" x14ac:dyDescent="0.2">
      <c r="C8083" t="s">
        <v>30907</v>
      </c>
    </row>
    <row r="8084" spans="3:3" x14ac:dyDescent="0.2">
      <c r="C8084" t="s">
        <v>30908</v>
      </c>
    </row>
    <row r="8085" spans="3:3" x14ac:dyDescent="0.2">
      <c r="C8085" t="s">
        <v>29652</v>
      </c>
    </row>
    <row r="8086" spans="3:3" x14ac:dyDescent="0.2">
      <c r="C8086" t="s">
        <v>30909</v>
      </c>
    </row>
    <row r="8087" spans="3:3" x14ac:dyDescent="0.2">
      <c r="C8087" t="s">
        <v>26967</v>
      </c>
    </row>
    <row r="8088" spans="3:3" x14ac:dyDescent="0.2">
      <c r="C8088" t="s">
        <v>30910</v>
      </c>
    </row>
    <row r="8089" spans="3:3" x14ac:dyDescent="0.2">
      <c r="C8089" t="s">
        <v>30911</v>
      </c>
    </row>
    <row r="8090" spans="3:3" x14ac:dyDescent="0.2">
      <c r="C8090" t="s">
        <v>30912</v>
      </c>
    </row>
    <row r="8091" spans="3:3" x14ac:dyDescent="0.2">
      <c r="C8091" t="s">
        <v>29655</v>
      </c>
    </row>
    <row r="8092" spans="3:3" x14ac:dyDescent="0.2">
      <c r="C8092" t="s">
        <v>29657</v>
      </c>
    </row>
    <row r="8093" spans="3:3" x14ac:dyDescent="0.2">
      <c r="C8093" t="s">
        <v>8129</v>
      </c>
    </row>
    <row r="8094" spans="3:3" x14ac:dyDescent="0.2">
      <c r="C8094" t="s">
        <v>30913</v>
      </c>
    </row>
    <row r="8095" spans="3:3" x14ac:dyDescent="0.2">
      <c r="C8095" t="s">
        <v>30914</v>
      </c>
    </row>
    <row r="8096" spans="3:3" x14ac:dyDescent="0.2">
      <c r="C8096" t="s">
        <v>26980</v>
      </c>
    </row>
    <row r="8097" spans="3:3" x14ac:dyDescent="0.2">
      <c r="C8097" t="s">
        <v>26982</v>
      </c>
    </row>
    <row r="8098" spans="3:3" x14ac:dyDescent="0.2">
      <c r="C8098" t="s">
        <v>29661</v>
      </c>
    </row>
    <row r="8099" spans="3:3" x14ac:dyDescent="0.2">
      <c r="C8099" t="s">
        <v>29662</v>
      </c>
    </row>
    <row r="8100" spans="3:3" x14ac:dyDescent="0.2">
      <c r="C8100" t="s">
        <v>30915</v>
      </c>
    </row>
    <row r="8101" spans="3:3" x14ac:dyDescent="0.2">
      <c r="C8101" t="s">
        <v>26985</v>
      </c>
    </row>
  </sheetData>
  <sortState ref="E1:E8101">
    <sortCondition descending="1" ref="E1:E81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6"/>
  <sheetViews>
    <sheetView workbookViewId="0">
      <selection activeCell="F10" sqref="F10"/>
    </sheetView>
  </sheetViews>
  <sheetFormatPr baseColWidth="10" defaultRowHeight="16" x14ac:dyDescent="0.2"/>
  <cols>
    <col min="1" max="1" width="15" bestFit="1" customWidth="1"/>
    <col min="2" max="2" width="15" customWidth="1"/>
    <col min="3" max="3" width="15" bestFit="1" customWidth="1"/>
    <col min="4" max="5" width="15" customWidth="1"/>
    <col min="6" max="6" width="15" bestFit="1" customWidth="1"/>
    <col min="8" max="9" width="15" bestFit="1" customWidth="1"/>
    <col min="11" max="11" width="15" bestFit="1" customWidth="1"/>
  </cols>
  <sheetData>
    <row r="1" spans="1:11" x14ac:dyDescent="0.2">
      <c r="A1" t="s">
        <v>29663</v>
      </c>
      <c r="B1" t="s">
        <v>29667</v>
      </c>
      <c r="C1" t="s">
        <v>29668</v>
      </c>
      <c r="D1" t="s">
        <v>29673</v>
      </c>
      <c r="E1" t="s">
        <v>29669</v>
      </c>
      <c r="F1" t="s">
        <v>29664</v>
      </c>
      <c r="G1" t="s">
        <v>29670</v>
      </c>
      <c r="H1" t="s">
        <v>29671</v>
      </c>
      <c r="I1" t="s">
        <v>29665</v>
      </c>
      <c r="J1" t="s">
        <v>29672</v>
      </c>
      <c r="K1" t="s">
        <v>29666</v>
      </c>
    </row>
    <row r="2" spans="1:11" x14ac:dyDescent="0.2">
      <c r="A2" s="1" t="s">
        <v>93</v>
      </c>
      <c r="B2" s="1" t="str">
        <f>IF(ISERROR(MATCH(A2,$F$2:$F$2,0)),"",A2)</f>
        <v/>
      </c>
      <c r="C2" t="str">
        <f>IF(ISERROR(MATCH(A2,$I$2:$I$156,0)),"",A2)</f>
        <v/>
      </c>
      <c r="D2" t="str">
        <f>IF(ISERROR(MATCH(C2,$K$2:$K$25,0)),"",C2)</f>
        <v/>
      </c>
      <c r="E2" t="str">
        <f>IF(ISERROR(MATCH(A2,$K$2:$K$30,0)),"",A2)</f>
        <v/>
      </c>
      <c r="F2" t="s">
        <v>1432</v>
      </c>
      <c r="G2" t="str">
        <f>IF(ISERROR(MATCH(F2,$I$2:$I$156,0)),"",F2)</f>
        <v/>
      </c>
      <c r="H2" t="str">
        <f>IF(ISERROR(MATCH(F2,$K$2:$K$30,0)),"",F2)</f>
        <v>22818246_0.java</v>
      </c>
      <c r="I2" t="s">
        <v>127</v>
      </c>
      <c r="J2" t="str">
        <f>IF(ISERROR(MATCH(I2,$K$2:$K$30,0)),"",I2)</f>
        <v/>
      </c>
      <c r="K2" t="s">
        <v>1546</v>
      </c>
    </row>
    <row r="3" spans="1:11" x14ac:dyDescent="0.2">
      <c r="A3" s="1" t="s">
        <v>26</v>
      </c>
      <c r="B3" s="1" t="str">
        <f t="shared" ref="B3:B66" si="0">IF(ISERROR(MATCH(A3,$F$2:$F$2,0)),"",A3)</f>
        <v/>
      </c>
      <c r="C3" t="str">
        <f t="shared" ref="C3:C66" si="1">IF(ISERROR(MATCH(A3,$I$2:$I$156,0)),"",A3)</f>
        <v/>
      </c>
      <c r="D3" t="str">
        <f t="shared" ref="D3:D66" si="2">IF(ISERROR(MATCH(C3,$K$2:$K$25,0)),"",C3)</f>
        <v/>
      </c>
      <c r="E3" t="str">
        <f t="shared" ref="E3:E66" si="3">IF(ISERROR(MATCH(A3,$K$2:$K$30,0)),"",A3)</f>
        <v/>
      </c>
      <c r="G3" t="str">
        <f t="shared" ref="G3:G12" si="4">IF(ISERROR(MATCH(F3,$I$2:$I$156,0)),"",F3)</f>
        <v/>
      </c>
      <c r="I3" t="s">
        <v>447</v>
      </c>
      <c r="J3" t="str">
        <f t="shared" ref="J3:J66" si="5">IF(ISERROR(MATCH(I3,$K$2:$K$30,0)),"",I3)</f>
        <v/>
      </c>
      <c r="K3" t="s">
        <v>1631</v>
      </c>
    </row>
    <row r="4" spans="1:11" x14ac:dyDescent="0.2">
      <c r="A4" s="1" t="s">
        <v>32</v>
      </c>
      <c r="B4" s="1" t="str">
        <f t="shared" si="0"/>
        <v/>
      </c>
      <c r="C4" t="str">
        <f t="shared" si="1"/>
        <v>9591522_0.java</v>
      </c>
      <c r="D4" t="str">
        <f t="shared" si="2"/>
        <v/>
      </c>
      <c r="E4" t="str">
        <f t="shared" si="3"/>
        <v/>
      </c>
      <c r="G4" t="str">
        <f t="shared" si="4"/>
        <v/>
      </c>
      <c r="I4" t="s">
        <v>32</v>
      </c>
      <c r="J4" t="str">
        <f t="shared" si="5"/>
        <v/>
      </c>
      <c r="K4" t="s">
        <v>1634</v>
      </c>
    </row>
    <row r="5" spans="1:11" x14ac:dyDescent="0.2">
      <c r="A5" s="1" t="s">
        <v>627</v>
      </c>
      <c r="B5" s="1" t="str">
        <f t="shared" si="0"/>
        <v/>
      </c>
      <c r="C5" t="str">
        <f t="shared" si="1"/>
        <v/>
      </c>
      <c r="D5" t="str">
        <f t="shared" si="2"/>
        <v/>
      </c>
      <c r="E5" t="str">
        <f t="shared" si="3"/>
        <v/>
      </c>
      <c r="G5" t="str">
        <f t="shared" si="4"/>
        <v/>
      </c>
      <c r="I5" t="s">
        <v>572</v>
      </c>
      <c r="J5" t="str">
        <f t="shared" si="5"/>
        <v/>
      </c>
      <c r="K5" t="s">
        <v>1650</v>
      </c>
    </row>
    <row r="6" spans="1:11" x14ac:dyDescent="0.2">
      <c r="A6" s="1" t="s">
        <v>572</v>
      </c>
      <c r="B6" s="1" t="str">
        <f t="shared" si="0"/>
        <v/>
      </c>
      <c r="C6" t="str">
        <f t="shared" si="1"/>
        <v>9168410_0.java</v>
      </c>
      <c r="D6" t="str">
        <f t="shared" si="2"/>
        <v/>
      </c>
      <c r="E6" t="str">
        <f t="shared" si="3"/>
        <v/>
      </c>
      <c r="G6" t="str">
        <f t="shared" si="4"/>
        <v/>
      </c>
      <c r="I6" t="s">
        <v>379</v>
      </c>
      <c r="J6" t="str">
        <f t="shared" si="5"/>
        <v/>
      </c>
      <c r="K6" t="s">
        <v>1562</v>
      </c>
    </row>
    <row r="7" spans="1:11" x14ac:dyDescent="0.2">
      <c r="A7" s="1" t="s">
        <v>468</v>
      </c>
      <c r="B7" s="1" t="str">
        <f t="shared" si="0"/>
        <v/>
      </c>
      <c r="C7" t="str">
        <f t="shared" si="1"/>
        <v/>
      </c>
      <c r="D7" t="str">
        <f t="shared" si="2"/>
        <v/>
      </c>
      <c r="E7" t="str">
        <f t="shared" si="3"/>
        <v/>
      </c>
      <c r="G7" t="str">
        <f t="shared" si="4"/>
        <v/>
      </c>
      <c r="I7" t="s">
        <v>234</v>
      </c>
      <c r="J7" t="str">
        <f t="shared" si="5"/>
        <v/>
      </c>
      <c r="K7" t="s">
        <v>1626</v>
      </c>
    </row>
    <row r="8" spans="1:11" x14ac:dyDescent="0.2">
      <c r="A8" s="1" t="s">
        <v>231</v>
      </c>
      <c r="B8" s="1" t="str">
        <f t="shared" si="0"/>
        <v/>
      </c>
      <c r="C8" t="str">
        <f t="shared" si="1"/>
        <v/>
      </c>
      <c r="D8" t="str">
        <f t="shared" si="2"/>
        <v/>
      </c>
      <c r="E8" t="str">
        <f t="shared" si="3"/>
        <v/>
      </c>
      <c r="G8" t="str">
        <f t="shared" si="4"/>
        <v/>
      </c>
      <c r="I8" t="s">
        <v>370</v>
      </c>
      <c r="J8" t="str">
        <f t="shared" si="5"/>
        <v/>
      </c>
      <c r="K8" t="s">
        <v>1550</v>
      </c>
    </row>
    <row r="9" spans="1:11" x14ac:dyDescent="0.2">
      <c r="A9" s="1" t="s">
        <v>354</v>
      </c>
      <c r="B9" s="1" t="str">
        <f t="shared" si="0"/>
        <v/>
      </c>
      <c r="C9" t="str">
        <f t="shared" si="1"/>
        <v>7691963_0.java</v>
      </c>
      <c r="D9" t="str">
        <f t="shared" si="2"/>
        <v/>
      </c>
      <c r="E9" t="str">
        <f t="shared" si="3"/>
        <v/>
      </c>
      <c r="G9" t="str">
        <f t="shared" si="4"/>
        <v/>
      </c>
      <c r="I9" t="s">
        <v>326</v>
      </c>
      <c r="J9" t="str">
        <f t="shared" si="5"/>
        <v/>
      </c>
      <c r="K9" t="s">
        <v>1432</v>
      </c>
    </row>
    <row r="10" spans="1:11" x14ac:dyDescent="0.2">
      <c r="A10" s="1" t="s">
        <v>634</v>
      </c>
      <c r="B10" s="1" t="str">
        <f t="shared" si="0"/>
        <v/>
      </c>
      <c r="C10" t="str">
        <f t="shared" si="1"/>
        <v>7504040_3.java</v>
      </c>
      <c r="D10" t="str">
        <f t="shared" si="2"/>
        <v/>
      </c>
      <c r="E10" t="str">
        <f t="shared" si="3"/>
        <v/>
      </c>
      <c r="G10" t="str">
        <f t="shared" si="4"/>
        <v/>
      </c>
      <c r="I10" t="s">
        <v>363</v>
      </c>
      <c r="J10" t="str">
        <f t="shared" si="5"/>
        <v/>
      </c>
      <c r="K10" t="s">
        <v>1577</v>
      </c>
    </row>
    <row r="11" spans="1:11" x14ac:dyDescent="0.2">
      <c r="A11" s="1" t="s">
        <v>24</v>
      </c>
      <c r="B11" s="1" t="str">
        <f t="shared" si="0"/>
        <v/>
      </c>
      <c r="C11" t="str">
        <f t="shared" si="1"/>
        <v/>
      </c>
      <c r="D11" t="str">
        <f t="shared" si="2"/>
        <v/>
      </c>
      <c r="E11" t="str">
        <f t="shared" si="3"/>
        <v/>
      </c>
      <c r="G11" t="str">
        <f t="shared" si="4"/>
        <v/>
      </c>
      <c r="I11" t="s">
        <v>354</v>
      </c>
      <c r="J11" t="str">
        <f t="shared" si="5"/>
        <v/>
      </c>
      <c r="K11" t="s">
        <v>1547</v>
      </c>
    </row>
    <row r="12" spans="1:11" x14ac:dyDescent="0.2">
      <c r="A12" s="1" t="s">
        <v>239</v>
      </c>
      <c r="B12" s="1" t="str">
        <f t="shared" si="0"/>
        <v/>
      </c>
      <c r="C12" t="str">
        <f t="shared" si="1"/>
        <v/>
      </c>
      <c r="D12" t="str">
        <f t="shared" si="2"/>
        <v/>
      </c>
      <c r="E12" t="str">
        <f t="shared" si="3"/>
        <v/>
      </c>
      <c r="G12" t="str">
        <f t="shared" si="4"/>
        <v/>
      </c>
      <c r="I12" t="s">
        <v>634</v>
      </c>
      <c r="J12" t="str">
        <f t="shared" si="5"/>
        <v/>
      </c>
      <c r="K12" t="s">
        <v>1619</v>
      </c>
    </row>
    <row r="13" spans="1:11" x14ac:dyDescent="0.2">
      <c r="A13" s="1" t="s">
        <v>310</v>
      </c>
      <c r="B13" s="1" t="str">
        <f t="shared" si="0"/>
        <v/>
      </c>
      <c r="C13" t="str">
        <f t="shared" si="1"/>
        <v/>
      </c>
      <c r="D13" t="str">
        <f t="shared" si="2"/>
        <v/>
      </c>
      <c r="E13" t="str">
        <f t="shared" si="3"/>
        <v/>
      </c>
      <c r="I13" t="s">
        <v>358</v>
      </c>
      <c r="J13" t="str">
        <f t="shared" si="5"/>
        <v/>
      </c>
      <c r="K13" t="s">
        <v>1658</v>
      </c>
    </row>
    <row r="14" spans="1:11" x14ac:dyDescent="0.2">
      <c r="A14" s="1" t="s">
        <v>166</v>
      </c>
      <c r="B14" s="1" t="str">
        <f t="shared" si="0"/>
        <v/>
      </c>
      <c r="C14" t="str">
        <f t="shared" si="1"/>
        <v>6236324_0.java</v>
      </c>
      <c r="D14" t="str">
        <f t="shared" si="2"/>
        <v/>
      </c>
      <c r="E14" t="str">
        <f t="shared" si="3"/>
        <v/>
      </c>
      <c r="I14" t="s">
        <v>349</v>
      </c>
      <c r="J14" t="str">
        <f t="shared" si="5"/>
        <v/>
      </c>
      <c r="K14" t="s">
        <v>1571</v>
      </c>
    </row>
    <row r="15" spans="1:11" x14ac:dyDescent="0.2">
      <c r="A15" s="1" t="s">
        <v>35</v>
      </c>
      <c r="B15" s="1" t="str">
        <f t="shared" si="0"/>
        <v/>
      </c>
      <c r="C15" t="str">
        <f t="shared" si="1"/>
        <v/>
      </c>
      <c r="D15" t="str">
        <f t="shared" si="2"/>
        <v/>
      </c>
      <c r="E15" t="str">
        <f t="shared" si="3"/>
        <v/>
      </c>
      <c r="I15" t="s">
        <v>287</v>
      </c>
      <c r="J15" t="str">
        <f t="shared" si="5"/>
        <v/>
      </c>
      <c r="K15" t="s">
        <v>1677</v>
      </c>
    </row>
    <row r="16" spans="1:11" x14ac:dyDescent="0.2">
      <c r="A16" s="1" t="s">
        <v>275</v>
      </c>
      <c r="B16" s="1" t="str">
        <f t="shared" si="0"/>
        <v/>
      </c>
      <c r="C16" t="str">
        <f t="shared" si="1"/>
        <v/>
      </c>
      <c r="D16" t="str">
        <f t="shared" si="2"/>
        <v/>
      </c>
      <c r="E16" t="str">
        <f t="shared" si="3"/>
        <v/>
      </c>
      <c r="I16" t="s">
        <v>184</v>
      </c>
      <c r="J16" t="str">
        <f t="shared" si="5"/>
        <v/>
      </c>
      <c r="K16" t="s">
        <v>1553</v>
      </c>
    </row>
    <row r="17" spans="1:11" x14ac:dyDescent="0.2">
      <c r="A17" s="1" t="s">
        <v>96</v>
      </c>
      <c r="B17" s="1" t="str">
        <f t="shared" si="0"/>
        <v/>
      </c>
      <c r="C17" t="str">
        <f t="shared" si="1"/>
        <v/>
      </c>
      <c r="D17" t="str">
        <f t="shared" si="2"/>
        <v/>
      </c>
      <c r="E17" t="str">
        <f t="shared" si="3"/>
        <v/>
      </c>
      <c r="I17" t="s">
        <v>166</v>
      </c>
      <c r="J17" t="str">
        <f t="shared" si="5"/>
        <v/>
      </c>
      <c r="K17" t="s">
        <v>1544</v>
      </c>
    </row>
    <row r="18" spans="1:11" x14ac:dyDescent="0.2">
      <c r="A18" s="1" t="s">
        <v>341</v>
      </c>
      <c r="B18" s="1" t="str">
        <f t="shared" si="0"/>
        <v/>
      </c>
      <c r="C18" t="str">
        <f t="shared" si="1"/>
        <v>5419632_0.java</v>
      </c>
      <c r="D18" t="str">
        <f t="shared" si="2"/>
        <v/>
      </c>
      <c r="E18" t="str">
        <f t="shared" si="3"/>
        <v/>
      </c>
      <c r="I18" t="s">
        <v>439</v>
      </c>
      <c r="J18" t="str">
        <f t="shared" si="5"/>
        <v/>
      </c>
      <c r="K18" t="s">
        <v>1586</v>
      </c>
    </row>
    <row r="19" spans="1:11" x14ac:dyDescent="0.2">
      <c r="A19" s="1" t="s">
        <v>464</v>
      </c>
      <c r="B19" s="1" t="str">
        <f t="shared" si="0"/>
        <v/>
      </c>
      <c r="C19" t="str">
        <f t="shared" si="1"/>
        <v>5338272_0.java</v>
      </c>
      <c r="D19" t="str">
        <f t="shared" si="2"/>
        <v/>
      </c>
      <c r="E19" t="str">
        <f t="shared" si="3"/>
        <v/>
      </c>
      <c r="I19" t="s">
        <v>440</v>
      </c>
      <c r="J19" t="str">
        <f t="shared" si="5"/>
        <v/>
      </c>
      <c r="K19" t="s">
        <v>1648</v>
      </c>
    </row>
    <row r="20" spans="1:11" x14ac:dyDescent="0.2">
      <c r="A20" s="1" t="s">
        <v>16</v>
      </c>
      <c r="B20" s="1" t="str">
        <f t="shared" si="0"/>
        <v/>
      </c>
      <c r="C20" t="str">
        <f t="shared" si="1"/>
        <v>4207100_3.java</v>
      </c>
      <c r="D20" t="str">
        <f t="shared" si="2"/>
        <v/>
      </c>
      <c r="E20" t="str">
        <f t="shared" si="3"/>
        <v/>
      </c>
      <c r="I20" t="s">
        <v>347</v>
      </c>
      <c r="J20" t="str">
        <f t="shared" si="5"/>
        <v/>
      </c>
      <c r="K20" t="s">
        <v>1680</v>
      </c>
    </row>
    <row r="21" spans="1:11" x14ac:dyDescent="0.2">
      <c r="A21" s="1" t="s">
        <v>272</v>
      </c>
      <c r="B21" s="1" t="str">
        <f t="shared" si="0"/>
        <v/>
      </c>
      <c r="C21" t="str">
        <f t="shared" si="1"/>
        <v/>
      </c>
      <c r="D21" t="str">
        <f t="shared" si="2"/>
        <v/>
      </c>
      <c r="E21" t="str">
        <f t="shared" si="3"/>
        <v/>
      </c>
      <c r="I21" t="s">
        <v>171</v>
      </c>
      <c r="J21" t="str">
        <f t="shared" si="5"/>
        <v/>
      </c>
      <c r="K21" t="s">
        <v>1630</v>
      </c>
    </row>
    <row r="22" spans="1:11" x14ac:dyDescent="0.2">
      <c r="A22" s="1" t="s">
        <v>37</v>
      </c>
      <c r="B22" s="1" t="str">
        <f t="shared" si="0"/>
        <v/>
      </c>
      <c r="C22" t="str">
        <f t="shared" si="1"/>
        <v/>
      </c>
      <c r="D22" t="str">
        <f t="shared" si="2"/>
        <v/>
      </c>
      <c r="E22" t="str">
        <f t="shared" si="3"/>
        <v/>
      </c>
      <c r="I22" t="s">
        <v>341</v>
      </c>
      <c r="J22" t="str">
        <f t="shared" si="5"/>
        <v/>
      </c>
      <c r="K22" t="s">
        <v>1644</v>
      </c>
    </row>
    <row r="23" spans="1:11" x14ac:dyDescent="0.2">
      <c r="A23" s="1" t="s">
        <v>65</v>
      </c>
      <c r="B23" s="1" t="str">
        <f t="shared" si="0"/>
        <v/>
      </c>
      <c r="C23" t="str">
        <f t="shared" si="1"/>
        <v/>
      </c>
      <c r="D23" t="str">
        <f t="shared" si="2"/>
        <v/>
      </c>
      <c r="E23" t="str">
        <f t="shared" si="3"/>
        <v/>
      </c>
      <c r="I23" t="s">
        <v>464</v>
      </c>
      <c r="J23" t="str">
        <f t="shared" si="5"/>
        <v/>
      </c>
      <c r="K23" t="s">
        <v>1598</v>
      </c>
    </row>
    <row r="24" spans="1:11" x14ac:dyDescent="0.2">
      <c r="A24" s="1" t="s">
        <v>530</v>
      </c>
      <c r="B24" s="1" t="str">
        <f t="shared" si="0"/>
        <v/>
      </c>
      <c r="C24" t="str">
        <f t="shared" si="1"/>
        <v/>
      </c>
      <c r="D24" t="str">
        <f t="shared" si="2"/>
        <v/>
      </c>
      <c r="E24" t="str">
        <f t="shared" si="3"/>
        <v/>
      </c>
      <c r="I24" t="s">
        <v>478</v>
      </c>
      <c r="J24" t="str">
        <f t="shared" si="5"/>
        <v/>
      </c>
      <c r="K24" t="s">
        <v>1664</v>
      </c>
    </row>
    <row r="25" spans="1:11" x14ac:dyDescent="0.2">
      <c r="A25" s="1" t="s">
        <v>524</v>
      </c>
      <c r="B25" s="1" t="str">
        <f t="shared" si="0"/>
        <v/>
      </c>
      <c r="C25" t="str">
        <f t="shared" si="1"/>
        <v/>
      </c>
      <c r="D25" t="str">
        <f t="shared" si="2"/>
        <v/>
      </c>
      <c r="E25" t="str">
        <f t="shared" si="3"/>
        <v/>
      </c>
      <c r="I25" t="s">
        <v>482</v>
      </c>
      <c r="J25" t="str">
        <f t="shared" si="5"/>
        <v/>
      </c>
      <c r="K25" t="s">
        <v>1629</v>
      </c>
    </row>
    <row r="26" spans="1:11" x14ac:dyDescent="0.2">
      <c r="A26" s="1" t="s">
        <v>238</v>
      </c>
      <c r="B26" s="1" t="str">
        <f t="shared" si="0"/>
        <v/>
      </c>
      <c r="C26" t="str">
        <f t="shared" si="1"/>
        <v/>
      </c>
      <c r="D26" t="str">
        <f t="shared" si="2"/>
        <v/>
      </c>
      <c r="E26" t="str">
        <f t="shared" si="3"/>
        <v/>
      </c>
      <c r="I26" t="s">
        <v>16</v>
      </c>
      <c r="J26" t="str">
        <f t="shared" si="5"/>
        <v/>
      </c>
      <c r="K26" t="s">
        <v>1569</v>
      </c>
    </row>
    <row r="27" spans="1:11" x14ac:dyDescent="0.2">
      <c r="A27" s="1" t="s">
        <v>98</v>
      </c>
      <c r="B27" s="1" t="str">
        <f t="shared" si="0"/>
        <v/>
      </c>
      <c r="C27" t="str">
        <f t="shared" si="1"/>
        <v/>
      </c>
      <c r="D27" t="str">
        <f t="shared" si="2"/>
        <v/>
      </c>
      <c r="E27" t="str">
        <f t="shared" si="3"/>
        <v/>
      </c>
      <c r="I27" t="s">
        <v>610</v>
      </c>
      <c r="J27" t="str">
        <f t="shared" si="5"/>
        <v/>
      </c>
    </row>
    <row r="28" spans="1:11" x14ac:dyDescent="0.2">
      <c r="A28" s="1" t="s">
        <v>29</v>
      </c>
      <c r="B28" s="1" t="str">
        <f t="shared" si="0"/>
        <v/>
      </c>
      <c r="C28" t="str">
        <f t="shared" si="1"/>
        <v>25044969_0.java</v>
      </c>
      <c r="D28" t="str">
        <f t="shared" si="2"/>
        <v/>
      </c>
      <c r="E28" t="str">
        <f t="shared" si="3"/>
        <v/>
      </c>
      <c r="I28" t="s">
        <v>144</v>
      </c>
      <c r="J28" t="str">
        <f t="shared" si="5"/>
        <v/>
      </c>
    </row>
    <row r="29" spans="1:11" x14ac:dyDescent="0.2">
      <c r="A29" s="1" t="s">
        <v>74</v>
      </c>
      <c r="B29" s="1" t="str">
        <f t="shared" si="0"/>
        <v/>
      </c>
      <c r="C29" t="str">
        <f t="shared" si="1"/>
        <v>24772546_0.java</v>
      </c>
      <c r="D29" t="str">
        <f t="shared" si="2"/>
        <v/>
      </c>
      <c r="E29" t="str">
        <f t="shared" si="3"/>
        <v/>
      </c>
      <c r="I29" t="s">
        <v>453</v>
      </c>
      <c r="J29" t="str">
        <f t="shared" si="5"/>
        <v/>
      </c>
    </row>
    <row r="30" spans="1:11" x14ac:dyDescent="0.2">
      <c r="A30" s="1" t="s">
        <v>94</v>
      </c>
      <c r="B30" s="1" t="str">
        <f t="shared" si="0"/>
        <v/>
      </c>
      <c r="C30" t="str">
        <f t="shared" si="1"/>
        <v>24682528_2.java</v>
      </c>
      <c r="D30" t="str">
        <f t="shared" si="2"/>
        <v/>
      </c>
      <c r="E30" t="str">
        <f t="shared" si="3"/>
        <v/>
      </c>
      <c r="I30" t="s">
        <v>29</v>
      </c>
      <c r="J30" t="str">
        <f t="shared" si="5"/>
        <v/>
      </c>
    </row>
    <row r="31" spans="1:11" x14ac:dyDescent="0.2">
      <c r="A31" s="1" t="s">
        <v>92</v>
      </c>
      <c r="B31" s="1" t="str">
        <f t="shared" si="0"/>
        <v/>
      </c>
      <c r="C31" t="str">
        <f t="shared" si="1"/>
        <v>24430415_0.java</v>
      </c>
      <c r="D31" t="str">
        <f t="shared" si="2"/>
        <v/>
      </c>
      <c r="E31" t="str">
        <f t="shared" si="3"/>
        <v/>
      </c>
      <c r="I31" t="s">
        <v>497</v>
      </c>
      <c r="J31" t="str">
        <f t="shared" si="5"/>
        <v/>
      </c>
    </row>
    <row r="32" spans="1:11" x14ac:dyDescent="0.2">
      <c r="A32" s="1" t="s">
        <v>14</v>
      </c>
      <c r="B32" s="1" t="str">
        <f t="shared" si="0"/>
        <v/>
      </c>
      <c r="C32" t="str">
        <f t="shared" si="1"/>
        <v>24330611_0.java</v>
      </c>
      <c r="D32" t="str">
        <f t="shared" si="2"/>
        <v/>
      </c>
      <c r="E32" t="str">
        <f t="shared" si="3"/>
        <v/>
      </c>
      <c r="I32" t="s">
        <v>480</v>
      </c>
      <c r="J32" t="str">
        <f t="shared" si="5"/>
        <v/>
      </c>
    </row>
    <row r="33" spans="1:10" x14ac:dyDescent="0.2">
      <c r="A33" s="1" t="s">
        <v>54</v>
      </c>
      <c r="B33" s="1" t="str">
        <f t="shared" si="0"/>
        <v/>
      </c>
      <c r="C33" t="str">
        <f t="shared" si="1"/>
        <v/>
      </c>
      <c r="D33" t="str">
        <f t="shared" si="2"/>
        <v/>
      </c>
      <c r="E33" t="str">
        <f t="shared" si="3"/>
        <v/>
      </c>
      <c r="I33" t="s">
        <v>531</v>
      </c>
      <c r="J33" t="str">
        <f t="shared" si="5"/>
        <v/>
      </c>
    </row>
    <row r="34" spans="1:10" x14ac:dyDescent="0.2">
      <c r="A34" s="1" t="s">
        <v>277</v>
      </c>
      <c r="B34" s="1" t="str">
        <f t="shared" si="0"/>
        <v/>
      </c>
      <c r="C34" t="str">
        <f t="shared" si="1"/>
        <v/>
      </c>
      <c r="D34" t="str">
        <f t="shared" si="2"/>
        <v/>
      </c>
      <c r="E34" t="str">
        <f t="shared" si="3"/>
        <v/>
      </c>
      <c r="I34" t="s">
        <v>597</v>
      </c>
      <c r="J34" t="str">
        <f t="shared" si="5"/>
        <v/>
      </c>
    </row>
    <row r="35" spans="1:10" x14ac:dyDescent="0.2">
      <c r="A35" s="1" t="s">
        <v>88</v>
      </c>
      <c r="B35" s="1" t="str">
        <f t="shared" si="0"/>
        <v/>
      </c>
      <c r="C35" t="str">
        <f t="shared" si="1"/>
        <v/>
      </c>
      <c r="D35" t="str">
        <f t="shared" si="2"/>
        <v/>
      </c>
      <c r="E35" t="str">
        <f t="shared" si="3"/>
        <v/>
      </c>
      <c r="I35" t="s">
        <v>74</v>
      </c>
      <c r="J35" t="str">
        <f t="shared" si="5"/>
        <v/>
      </c>
    </row>
    <row r="36" spans="1:10" x14ac:dyDescent="0.2">
      <c r="A36" s="1" t="s">
        <v>179</v>
      </c>
      <c r="B36" s="1" t="str">
        <f t="shared" si="0"/>
        <v/>
      </c>
      <c r="C36" t="str">
        <f t="shared" si="1"/>
        <v/>
      </c>
      <c r="D36" t="str">
        <f t="shared" si="2"/>
        <v/>
      </c>
      <c r="E36" t="str">
        <f t="shared" si="3"/>
        <v/>
      </c>
      <c r="I36" t="s">
        <v>94</v>
      </c>
      <c r="J36" t="str">
        <f t="shared" si="5"/>
        <v/>
      </c>
    </row>
    <row r="37" spans="1:10" x14ac:dyDescent="0.2">
      <c r="A37" s="1" t="s">
        <v>34</v>
      </c>
      <c r="B37" s="1" t="str">
        <f t="shared" si="0"/>
        <v/>
      </c>
      <c r="C37" t="str">
        <f t="shared" si="1"/>
        <v/>
      </c>
      <c r="D37" t="str">
        <f t="shared" si="2"/>
        <v/>
      </c>
      <c r="E37" t="str">
        <f t="shared" si="3"/>
        <v/>
      </c>
      <c r="I37" t="s">
        <v>103</v>
      </c>
      <c r="J37" t="str">
        <f t="shared" si="5"/>
        <v/>
      </c>
    </row>
    <row r="38" spans="1:10" x14ac:dyDescent="0.2">
      <c r="A38" s="1" t="s">
        <v>41</v>
      </c>
      <c r="B38" s="1" t="str">
        <f t="shared" si="0"/>
        <v/>
      </c>
      <c r="C38" t="str">
        <f t="shared" si="1"/>
        <v/>
      </c>
      <c r="D38" t="str">
        <f t="shared" si="2"/>
        <v/>
      </c>
      <c r="E38" t="str">
        <f t="shared" si="3"/>
        <v/>
      </c>
      <c r="I38" t="s">
        <v>485</v>
      </c>
      <c r="J38" t="str">
        <f t="shared" si="5"/>
        <v/>
      </c>
    </row>
    <row r="39" spans="1:10" x14ac:dyDescent="0.2">
      <c r="A39" s="1" t="s">
        <v>27</v>
      </c>
      <c r="B39" s="1" t="str">
        <f t="shared" si="0"/>
        <v/>
      </c>
      <c r="C39" t="str">
        <f t="shared" si="1"/>
        <v/>
      </c>
      <c r="D39" t="str">
        <f t="shared" si="2"/>
        <v/>
      </c>
      <c r="E39" t="str">
        <f t="shared" si="3"/>
        <v/>
      </c>
      <c r="I39" t="s">
        <v>587</v>
      </c>
      <c r="J39" t="str">
        <f t="shared" si="5"/>
        <v/>
      </c>
    </row>
    <row r="40" spans="1:10" x14ac:dyDescent="0.2">
      <c r="A40" s="1" t="s">
        <v>387</v>
      </c>
      <c r="B40" s="1" t="str">
        <f t="shared" si="0"/>
        <v/>
      </c>
      <c r="C40" t="str">
        <f t="shared" si="1"/>
        <v>22393642_0.java</v>
      </c>
      <c r="D40" t="str">
        <f t="shared" si="2"/>
        <v/>
      </c>
      <c r="E40" t="str">
        <f t="shared" si="3"/>
        <v/>
      </c>
      <c r="I40" t="s">
        <v>92</v>
      </c>
      <c r="J40" t="str">
        <f t="shared" si="5"/>
        <v/>
      </c>
    </row>
    <row r="41" spans="1:10" x14ac:dyDescent="0.2">
      <c r="A41" s="1" t="s">
        <v>507</v>
      </c>
      <c r="B41" s="1" t="str">
        <f t="shared" si="0"/>
        <v/>
      </c>
      <c r="C41" t="str">
        <f t="shared" si="1"/>
        <v>22315734_0.java</v>
      </c>
      <c r="D41" t="str">
        <f t="shared" si="2"/>
        <v/>
      </c>
      <c r="E41" t="str">
        <f t="shared" si="3"/>
        <v/>
      </c>
      <c r="I41" t="s">
        <v>177</v>
      </c>
      <c r="J41" t="str">
        <f t="shared" si="5"/>
        <v/>
      </c>
    </row>
    <row r="42" spans="1:10" x14ac:dyDescent="0.2">
      <c r="A42" s="1" t="s">
        <v>417</v>
      </c>
      <c r="B42" s="1" t="str">
        <f t="shared" si="0"/>
        <v/>
      </c>
      <c r="C42" t="str">
        <f t="shared" si="1"/>
        <v>22314620_0.java</v>
      </c>
      <c r="D42" t="str">
        <f t="shared" si="2"/>
        <v/>
      </c>
      <c r="E42" t="str">
        <f t="shared" si="3"/>
        <v/>
      </c>
      <c r="I42" t="s">
        <v>14</v>
      </c>
      <c r="J42" t="str">
        <f t="shared" si="5"/>
        <v/>
      </c>
    </row>
    <row r="43" spans="1:10" x14ac:dyDescent="0.2">
      <c r="A43" s="1" t="s">
        <v>44</v>
      </c>
      <c r="B43" s="1" t="str">
        <f t="shared" si="0"/>
        <v/>
      </c>
      <c r="C43" t="str">
        <f t="shared" si="1"/>
        <v>22264084_0.java</v>
      </c>
      <c r="D43" t="str">
        <f t="shared" si="2"/>
        <v/>
      </c>
      <c r="E43" t="str">
        <f t="shared" si="3"/>
        <v/>
      </c>
      <c r="I43" t="s">
        <v>292</v>
      </c>
      <c r="J43" t="str">
        <f t="shared" si="5"/>
        <v/>
      </c>
    </row>
    <row r="44" spans="1:10" x14ac:dyDescent="0.2">
      <c r="A44" s="1" t="s">
        <v>60</v>
      </c>
      <c r="B44" s="1" t="str">
        <f t="shared" si="0"/>
        <v/>
      </c>
      <c r="C44" t="str">
        <f t="shared" si="1"/>
        <v/>
      </c>
      <c r="D44" t="str">
        <f t="shared" si="2"/>
        <v/>
      </c>
      <c r="E44" t="str">
        <f t="shared" si="3"/>
        <v/>
      </c>
      <c r="I44" t="s">
        <v>567</v>
      </c>
      <c r="J44" t="str">
        <f t="shared" si="5"/>
        <v/>
      </c>
    </row>
    <row r="45" spans="1:10" x14ac:dyDescent="0.2">
      <c r="A45" s="1" t="s">
        <v>99</v>
      </c>
      <c r="B45" s="1" t="str">
        <f t="shared" si="0"/>
        <v/>
      </c>
      <c r="C45" t="str">
        <f t="shared" si="1"/>
        <v/>
      </c>
      <c r="D45" t="str">
        <f t="shared" si="2"/>
        <v/>
      </c>
      <c r="E45" t="str">
        <f t="shared" si="3"/>
        <v/>
      </c>
      <c r="I45" t="s">
        <v>446</v>
      </c>
      <c r="J45" t="str">
        <f t="shared" si="5"/>
        <v/>
      </c>
    </row>
    <row r="46" spans="1:10" x14ac:dyDescent="0.2">
      <c r="A46" s="1" t="s">
        <v>240</v>
      </c>
      <c r="B46" s="1" t="str">
        <f t="shared" si="0"/>
        <v/>
      </c>
      <c r="C46" t="str">
        <f t="shared" si="1"/>
        <v/>
      </c>
      <c r="D46" t="str">
        <f t="shared" si="2"/>
        <v/>
      </c>
      <c r="E46" t="str">
        <f t="shared" si="3"/>
        <v/>
      </c>
      <c r="I46" t="s">
        <v>575</v>
      </c>
      <c r="J46" t="str">
        <f t="shared" si="5"/>
        <v/>
      </c>
    </row>
    <row r="47" spans="1:10" x14ac:dyDescent="0.2">
      <c r="A47" s="1" t="s">
        <v>47</v>
      </c>
      <c r="B47" s="1" t="str">
        <f t="shared" si="0"/>
        <v/>
      </c>
      <c r="C47" t="str">
        <f t="shared" si="1"/>
        <v>21581988_0.java</v>
      </c>
      <c r="D47" t="str">
        <f t="shared" si="2"/>
        <v/>
      </c>
      <c r="E47" t="str">
        <f t="shared" si="3"/>
        <v/>
      </c>
      <c r="I47" t="s">
        <v>489</v>
      </c>
      <c r="J47" t="str">
        <f t="shared" si="5"/>
        <v/>
      </c>
    </row>
    <row r="48" spans="1:10" x14ac:dyDescent="0.2">
      <c r="A48" s="1" t="s">
        <v>320</v>
      </c>
      <c r="B48" s="1" t="str">
        <f t="shared" si="0"/>
        <v/>
      </c>
      <c r="C48" t="str">
        <f t="shared" si="1"/>
        <v>21105036_0.java</v>
      </c>
      <c r="D48" t="str">
        <f t="shared" si="2"/>
        <v/>
      </c>
      <c r="E48" t="str">
        <f t="shared" si="3"/>
        <v/>
      </c>
      <c r="I48" t="s">
        <v>483</v>
      </c>
      <c r="J48" t="str">
        <f t="shared" si="5"/>
        <v/>
      </c>
    </row>
    <row r="49" spans="1:10" x14ac:dyDescent="0.2">
      <c r="A49" s="1" t="s">
        <v>616</v>
      </c>
      <c r="B49" s="1" t="str">
        <f t="shared" si="0"/>
        <v/>
      </c>
      <c r="C49" t="str">
        <f t="shared" si="1"/>
        <v/>
      </c>
      <c r="D49" t="str">
        <f t="shared" si="2"/>
        <v/>
      </c>
      <c r="E49" t="str">
        <f t="shared" si="3"/>
        <v/>
      </c>
      <c r="I49" t="s">
        <v>190</v>
      </c>
      <c r="J49" t="str">
        <f t="shared" si="5"/>
        <v/>
      </c>
    </row>
    <row r="50" spans="1:10" x14ac:dyDescent="0.2">
      <c r="A50" s="1" t="s">
        <v>159</v>
      </c>
      <c r="B50" s="1" t="str">
        <f t="shared" si="0"/>
        <v/>
      </c>
      <c r="C50" t="str">
        <f t="shared" si="1"/>
        <v>20593873_1.java</v>
      </c>
      <c r="D50" t="str">
        <f t="shared" si="2"/>
        <v/>
      </c>
      <c r="E50" t="str">
        <f t="shared" si="3"/>
        <v/>
      </c>
      <c r="I50" t="s">
        <v>211</v>
      </c>
      <c r="J50" t="str">
        <f t="shared" si="5"/>
        <v/>
      </c>
    </row>
    <row r="51" spans="1:10" x14ac:dyDescent="0.2">
      <c r="A51" s="1" t="s">
        <v>36</v>
      </c>
      <c r="B51" s="1" t="str">
        <f t="shared" si="0"/>
        <v/>
      </c>
      <c r="C51" t="str">
        <f t="shared" si="1"/>
        <v>20453802_0.java</v>
      </c>
      <c r="D51" t="str">
        <f t="shared" si="2"/>
        <v/>
      </c>
      <c r="E51" t="str">
        <f t="shared" si="3"/>
        <v/>
      </c>
      <c r="I51" t="s">
        <v>628</v>
      </c>
      <c r="J51" t="str">
        <f t="shared" si="5"/>
        <v/>
      </c>
    </row>
    <row r="52" spans="1:10" x14ac:dyDescent="0.2">
      <c r="A52" s="1" t="s">
        <v>490</v>
      </c>
      <c r="B52" s="1" t="str">
        <f t="shared" si="0"/>
        <v/>
      </c>
      <c r="C52" t="str">
        <f t="shared" si="1"/>
        <v>18921519_0.java</v>
      </c>
      <c r="D52" t="str">
        <f t="shared" si="2"/>
        <v/>
      </c>
      <c r="E52" t="str">
        <f t="shared" si="3"/>
        <v/>
      </c>
      <c r="I52" t="s">
        <v>175</v>
      </c>
      <c r="J52" t="str">
        <f t="shared" si="5"/>
        <v/>
      </c>
    </row>
    <row r="53" spans="1:10" x14ac:dyDescent="0.2">
      <c r="A53" s="1" t="s">
        <v>108</v>
      </c>
      <c r="B53" s="1" t="str">
        <f t="shared" si="0"/>
        <v/>
      </c>
      <c r="C53" t="str">
        <f t="shared" si="1"/>
        <v/>
      </c>
      <c r="D53" t="str">
        <f t="shared" si="2"/>
        <v/>
      </c>
      <c r="E53" t="str">
        <f t="shared" si="3"/>
        <v/>
      </c>
      <c r="I53" t="s">
        <v>487</v>
      </c>
      <c r="J53" t="str">
        <f t="shared" si="5"/>
        <v/>
      </c>
    </row>
    <row r="54" spans="1:10" x14ac:dyDescent="0.2">
      <c r="A54" s="1" t="s">
        <v>342</v>
      </c>
      <c r="B54" s="1" t="str">
        <f t="shared" si="0"/>
        <v/>
      </c>
      <c r="C54" t="str">
        <f t="shared" si="1"/>
        <v/>
      </c>
      <c r="D54" t="str">
        <f t="shared" si="2"/>
        <v/>
      </c>
      <c r="E54" t="str">
        <f t="shared" si="3"/>
        <v/>
      </c>
      <c r="I54" t="s">
        <v>387</v>
      </c>
      <c r="J54" t="str">
        <f t="shared" si="5"/>
        <v/>
      </c>
    </row>
    <row r="55" spans="1:10" x14ac:dyDescent="0.2">
      <c r="A55" s="1" t="s">
        <v>48</v>
      </c>
      <c r="B55" s="1" t="str">
        <f t="shared" si="0"/>
        <v/>
      </c>
      <c r="C55" t="str">
        <f t="shared" si="1"/>
        <v/>
      </c>
      <c r="D55" t="str">
        <f t="shared" si="2"/>
        <v/>
      </c>
      <c r="E55" t="str">
        <f t="shared" si="3"/>
        <v/>
      </c>
      <c r="I55" t="s">
        <v>507</v>
      </c>
      <c r="J55" t="str">
        <f t="shared" si="5"/>
        <v/>
      </c>
    </row>
    <row r="56" spans="1:10" x14ac:dyDescent="0.2">
      <c r="A56" s="1" t="s">
        <v>40</v>
      </c>
      <c r="B56" s="1" t="str">
        <f t="shared" si="0"/>
        <v/>
      </c>
      <c r="C56" t="str">
        <f t="shared" si="1"/>
        <v/>
      </c>
      <c r="D56" t="str">
        <f t="shared" si="2"/>
        <v/>
      </c>
      <c r="E56" t="str">
        <f t="shared" si="3"/>
        <v/>
      </c>
      <c r="I56" t="s">
        <v>417</v>
      </c>
      <c r="J56" t="str">
        <f t="shared" si="5"/>
        <v/>
      </c>
    </row>
    <row r="57" spans="1:10" x14ac:dyDescent="0.2">
      <c r="A57" s="1" t="s">
        <v>514</v>
      </c>
      <c r="B57" s="1" t="str">
        <f t="shared" si="0"/>
        <v/>
      </c>
      <c r="C57" t="str">
        <f t="shared" si="1"/>
        <v>17220973_0.java</v>
      </c>
      <c r="D57" t="str">
        <f t="shared" si="2"/>
        <v/>
      </c>
      <c r="E57" t="str">
        <f t="shared" si="3"/>
        <v/>
      </c>
      <c r="I57" t="s">
        <v>145</v>
      </c>
      <c r="J57" t="str">
        <f t="shared" si="5"/>
        <v/>
      </c>
    </row>
    <row r="58" spans="1:10" x14ac:dyDescent="0.2">
      <c r="A58" s="1" t="s">
        <v>260</v>
      </c>
      <c r="B58" s="1" t="str">
        <f t="shared" si="0"/>
        <v/>
      </c>
      <c r="C58" t="str">
        <f t="shared" si="1"/>
        <v>17175043_1.java</v>
      </c>
      <c r="D58" t="str">
        <f t="shared" si="2"/>
        <v/>
      </c>
      <c r="E58" t="str">
        <f t="shared" si="3"/>
        <v/>
      </c>
      <c r="I58" t="s">
        <v>44</v>
      </c>
      <c r="J58" t="str">
        <f t="shared" si="5"/>
        <v/>
      </c>
    </row>
    <row r="59" spans="1:10" x14ac:dyDescent="0.2">
      <c r="A59" s="1" t="s">
        <v>383</v>
      </c>
      <c r="B59" s="1" t="str">
        <f t="shared" si="0"/>
        <v/>
      </c>
      <c r="C59" t="str">
        <f t="shared" si="1"/>
        <v>16928749_0.java</v>
      </c>
      <c r="D59" t="str">
        <f t="shared" si="2"/>
        <v/>
      </c>
      <c r="E59" t="str">
        <f t="shared" si="3"/>
        <v/>
      </c>
      <c r="I59" t="s">
        <v>353</v>
      </c>
      <c r="J59" t="str">
        <f t="shared" si="5"/>
        <v/>
      </c>
    </row>
    <row r="60" spans="1:10" x14ac:dyDescent="0.2">
      <c r="A60" s="1" t="s">
        <v>20</v>
      </c>
      <c r="B60" s="1" t="str">
        <f t="shared" si="0"/>
        <v/>
      </c>
      <c r="C60" t="str">
        <f t="shared" si="1"/>
        <v/>
      </c>
      <c r="D60" t="str">
        <f t="shared" si="2"/>
        <v/>
      </c>
      <c r="E60" t="str">
        <f t="shared" si="3"/>
        <v/>
      </c>
      <c r="I60" t="s">
        <v>308</v>
      </c>
      <c r="J60" t="str">
        <f t="shared" si="5"/>
        <v/>
      </c>
    </row>
    <row r="61" spans="1:10" x14ac:dyDescent="0.2">
      <c r="A61" s="1" t="s">
        <v>70</v>
      </c>
      <c r="B61" s="1" t="str">
        <f t="shared" si="0"/>
        <v/>
      </c>
      <c r="C61" t="str">
        <f t="shared" si="1"/>
        <v>16462678_0.java</v>
      </c>
      <c r="D61" t="str">
        <f t="shared" si="2"/>
        <v/>
      </c>
      <c r="E61" t="str">
        <f t="shared" si="3"/>
        <v/>
      </c>
      <c r="I61" t="s">
        <v>139</v>
      </c>
      <c r="J61" t="str">
        <f t="shared" si="5"/>
        <v/>
      </c>
    </row>
    <row r="62" spans="1:10" x14ac:dyDescent="0.2">
      <c r="A62" s="1" t="s">
        <v>45</v>
      </c>
      <c r="B62" s="1" t="str">
        <f t="shared" si="0"/>
        <v/>
      </c>
      <c r="C62" t="str">
        <f t="shared" si="1"/>
        <v>15850476_0.java</v>
      </c>
      <c r="D62" t="str">
        <f t="shared" si="2"/>
        <v/>
      </c>
      <c r="E62" t="str">
        <f t="shared" si="3"/>
        <v/>
      </c>
      <c r="I62" t="s">
        <v>47</v>
      </c>
      <c r="J62" t="str">
        <f t="shared" si="5"/>
        <v/>
      </c>
    </row>
    <row r="63" spans="1:10" x14ac:dyDescent="0.2">
      <c r="A63" s="1" t="s">
        <v>242</v>
      </c>
      <c r="B63" s="1" t="str">
        <f t="shared" si="0"/>
        <v/>
      </c>
      <c r="C63" t="str">
        <f t="shared" si="1"/>
        <v/>
      </c>
      <c r="D63" t="str">
        <f t="shared" si="2"/>
        <v/>
      </c>
      <c r="E63" t="str">
        <f t="shared" si="3"/>
        <v/>
      </c>
      <c r="I63" t="s">
        <v>313</v>
      </c>
      <c r="J63" t="str">
        <f t="shared" si="5"/>
        <v/>
      </c>
    </row>
    <row r="64" spans="1:10" x14ac:dyDescent="0.2">
      <c r="A64" s="1" t="s">
        <v>225</v>
      </c>
      <c r="B64" s="1" t="str">
        <f t="shared" si="0"/>
        <v/>
      </c>
      <c r="C64" t="str">
        <f t="shared" si="1"/>
        <v>15260207_0.java</v>
      </c>
      <c r="D64" t="str">
        <f t="shared" si="2"/>
        <v/>
      </c>
      <c r="E64" t="str">
        <f t="shared" si="3"/>
        <v/>
      </c>
      <c r="I64" t="s">
        <v>149</v>
      </c>
      <c r="J64" t="str">
        <f t="shared" si="5"/>
        <v/>
      </c>
    </row>
    <row r="65" spans="1:10" x14ac:dyDescent="0.2">
      <c r="A65" s="1" t="s">
        <v>53</v>
      </c>
      <c r="B65" s="1" t="str">
        <f t="shared" si="0"/>
        <v/>
      </c>
      <c r="C65" t="str">
        <f t="shared" si="1"/>
        <v>1516601_0.java</v>
      </c>
      <c r="D65" t="str">
        <f t="shared" si="2"/>
        <v/>
      </c>
      <c r="E65" t="str">
        <f t="shared" si="3"/>
        <v/>
      </c>
      <c r="I65" t="s">
        <v>320</v>
      </c>
      <c r="J65" t="str">
        <f t="shared" si="5"/>
        <v/>
      </c>
    </row>
    <row r="66" spans="1:10" x14ac:dyDescent="0.2">
      <c r="A66" s="1" t="s">
        <v>50</v>
      </c>
      <c r="B66" s="1" t="str">
        <f t="shared" si="0"/>
        <v/>
      </c>
      <c r="C66" t="str">
        <f t="shared" si="1"/>
        <v/>
      </c>
      <c r="D66" t="str">
        <f t="shared" si="2"/>
        <v/>
      </c>
      <c r="E66" t="str">
        <f t="shared" si="3"/>
        <v/>
      </c>
      <c r="I66" t="s">
        <v>621</v>
      </c>
      <c r="J66" t="str">
        <f t="shared" si="5"/>
        <v/>
      </c>
    </row>
    <row r="67" spans="1:10" x14ac:dyDescent="0.2">
      <c r="A67" s="1" t="s">
        <v>59</v>
      </c>
      <c r="B67" s="1" t="str">
        <f t="shared" ref="B67:B93" si="6">IF(ISERROR(MATCH(A67,$F$2:$F$2,0)),"",A67)</f>
        <v/>
      </c>
      <c r="C67" t="str">
        <f t="shared" ref="C67:C93" si="7">IF(ISERROR(MATCH(A67,$I$2:$I$156,0)),"",A67)</f>
        <v>14455624_1.java</v>
      </c>
      <c r="D67" t="str">
        <f t="shared" ref="D67:D94" si="8">IF(ISERROR(MATCH(C67,$K$2:$K$25,0)),"",C67)</f>
        <v/>
      </c>
      <c r="E67" t="str">
        <f t="shared" ref="E67:E93" si="9">IF(ISERROR(MATCH(A67,$K$2:$K$30,0)),"",A67)</f>
        <v/>
      </c>
      <c r="I67" t="s">
        <v>159</v>
      </c>
      <c r="J67" t="str">
        <f t="shared" ref="J67:J130" si="10">IF(ISERROR(MATCH(I67,$K$2:$K$30,0)),"",I67)</f>
        <v/>
      </c>
    </row>
    <row r="68" spans="1:10" x14ac:dyDescent="0.2">
      <c r="A68" s="1" t="s">
        <v>522</v>
      </c>
      <c r="B68" s="1" t="str">
        <f t="shared" si="6"/>
        <v/>
      </c>
      <c r="C68" t="str">
        <f t="shared" si="7"/>
        <v/>
      </c>
      <c r="D68" t="str">
        <f t="shared" si="8"/>
        <v/>
      </c>
      <c r="E68" t="str">
        <f t="shared" si="9"/>
        <v/>
      </c>
      <c r="I68" t="s">
        <v>465</v>
      </c>
      <c r="J68" t="str">
        <f t="shared" si="10"/>
        <v/>
      </c>
    </row>
    <row r="69" spans="1:10" x14ac:dyDescent="0.2">
      <c r="A69" s="1" t="s">
        <v>322</v>
      </c>
      <c r="B69" s="1" t="str">
        <f t="shared" si="6"/>
        <v/>
      </c>
      <c r="C69" t="str">
        <f t="shared" si="7"/>
        <v>14165567_1.java</v>
      </c>
      <c r="D69" t="str">
        <f t="shared" si="8"/>
        <v/>
      </c>
      <c r="E69" t="str">
        <f t="shared" si="9"/>
        <v/>
      </c>
      <c r="I69" t="s">
        <v>142</v>
      </c>
      <c r="J69" t="str">
        <f t="shared" si="10"/>
        <v/>
      </c>
    </row>
    <row r="70" spans="1:10" x14ac:dyDescent="0.2">
      <c r="A70" s="1" t="s">
        <v>346</v>
      </c>
      <c r="B70" s="1" t="str">
        <f t="shared" si="6"/>
        <v/>
      </c>
      <c r="C70" t="str">
        <f t="shared" si="7"/>
        <v>14002290_0.java</v>
      </c>
      <c r="D70" t="str">
        <f t="shared" si="8"/>
        <v/>
      </c>
      <c r="E70" t="str">
        <f t="shared" si="9"/>
        <v/>
      </c>
      <c r="I70" t="s">
        <v>36</v>
      </c>
      <c r="J70" t="str">
        <f t="shared" si="10"/>
        <v/>
      </c>
    </row>
    <row r="71" spans="1:10" x14ac:dyDescent="0.2">
      <c r="A71" s="1" t="s">
        <v>208</v>
      </c>
      <c r="B71" s="1" t="str">
        <f t="shared" si="6"/>
        <v/>
      </c>
      <c r="C71" t="str">
        <f t="shared" si="7"/>
        <v/>
      </c>
      <c r="D71" t="str">
        <f t="shared" si="8"/>
        <v/>
      </c>
      <c r="E71" t="str">
        <f t="shared" si="9"/>
        <v/>
      </c>
      <c r="I71" t="s">
        <v>140</v>
      </c>
      <c r="J71" t="str">
        <f t="shared" si="10"/>
        <v/>
      </c>
    </row>
    <row r="72" spans="1:10" x14ac:dyDescent="0.2">
      <c r="A72" s="1" t="s">
        <v>49</v>
      </c>
      <c r="B72" s="1" t="str">
        <f t="shared" si="6"/>
        <v/>
      </c>
      <c r="C72" t="str">
        <f t="shared" si="7"/>
        <v>13435398_0.java</v>
      </c>
      <c r="D72" t="str">
        <f t="shared" si="8"/>
        <v/>
      </c>
      <c r="E72" t="str">
        <f t="shared" si="9"/>
        <v/>
      </c>
      <c r="I72" t="s">
        <v>204</v>
      </c>
      <c r="J72" t="str">
        <f t="shared" si="10"/>
        <v/>
      </c>
    </row>
    <row r="73" spans="1:10" x14ac:dyDescent="0.2">
      <c r="A73" s="1" t="s">
        <v>85</v>
      </c>
      <c r="B73" s="1" t="str">
        <f t="shared" si="6"/>
        <v/>
      </c>
      <c r="C73" t="str">
        <f t="shared" si="7"/>
        <v/>
      </c>
      <c r="D73" t="str">
        <f t="shared" si="8"/>
        <v/>
      </c>
      <c r="E73" t="str">
        <f t="shared" si="9"/>
        <v/>
      </c>
      <c r="I73" t="s">
        <v>214</v>
      </c>
      <c r="J73" t="str">
        <f t="shared" si="10"/>
        <v/>
      </c>
    </row>
    <row r="74" spans="1:10" x14ac:dyDescent="0.2">
      <c r="A74" s="1" t="s">
        <v>90</v>
      </c>
      <c r="B74" s="1" t="str">
        <f t="shared" si="6"/>
        <v/>
      </c>
      <c r="C74" t="str">
        <f t="shared" si="7"/>
        <v>13389700_2.java</v>
      </c>
      <c r="D74" t="str">
        <f t="shared" si="8"/>
        <v/>
      </c>
      <c r="E74" t="str">
        <f t="shared" si="9"/>
        <v/>
      </c>
      <c r="I74" t="s">
        <v>479</v>
      </c>
      <c r="J74" t="str">
        <f t="shared" si="10"/>
        <v/>
      </c>
    </row>
    <row r="75" spans="1:10" x14ac:dyDescent="0.2">
      <c r="A75" s="1" t="s">
        <v>273</v>
      </c>
      <c r="B75" s="1" t="str">
        <f t="shared" si="6"/>
        <v/>
      </c>
      <c r="C75" t="str">
        <f t="shared" si="7"/>
        <v/>
      </c>
      <c r="D75" t="str">
        <f t="shared" si="8"/>
        <v/>
      </c>
      <c r="E75" t="str">
        <f t="shared" si="9"/>
        <v/>
      </c>
      <c r="I75" t="s">
        <v>451</v>
      </c>
      <c r="J75" t="str">
        <f t="shared" si="10"/>
        <v/>
      </c>
    </row>
    <row r="76" spans="1:10" x14ac:dyDescent="0.2">
      <c r="A76" s="1" t="s">
        <v>327</v>
      </c>
      <c r="B76" s="1" t="str">
        <f t="shared" si="6"/>
        <v/>
      </c>
      <c r="C76" t="str">
        <f t="shared" si="7"/>
        <v>13171520_0.java</v>
      </c>
      <c r="D76" t="str">
        <f t="shared" si="8"/>
        <v/>
      </c>
      <c r="E76" t="str">
        <f t="shared" si="9"/>
        <v/>
      </c>
      <c r="I76" t="s">
        <v>491</v>
      </c>
      <c r="J76" t="str">
        <f t="shared" si="10"/>
        <v/>
      </c>
    </row>
    <row r="77" spans="1:10" x14ac:dyDescent="0.2">
      <c r="A77" s="1" t="s">
        <v>31</v>
      </c>
      <c r="B77" s="1" t="str">
        <f t="shared" si="6"/>
        <v/>
      </c>
      <c r="C77" t="str">
        <f t="shared" si="7"/>
        <v/>
      </c>
      <c r="D77" t="str">
        <f t="shared" si="8"/>
        <v/>
      </c>
      <c r="E77" t="str">
        <f t="shared" si="9"/>
        <v/>
      </c>
      <c r="I77" t="s">
        <v>490</v>
      </c>
      <c r="J77" t="str">
        <f t="shared" si="10"/>
        <v/>
      </c>
    </row>
    <row r="78" spans="1:10" x14ac:dyDescent="0.2">
      <c r="A78" s="1" t="s">
        <v>258</v>
      </c>
      <c r="B78" s="1" t="str">
        <f t="shared" si="6"/>
        <v/>
      </c>
      <c r="C78" t="str">
        <f t="shared" si="7"/>
        <v/>
      </c>
      <c r="D78" t="str">
        <f t="shared" si="8"/>
        <v/>
      </c>
      <c r="E78" t="str">
        <f t="shared" si="9"/>
        <v/>
      </c>
      <c r="I78" t="s">
        <v>506</v>
      </c>
      <c r="J78" t="str">
        <f t="shared" si="10"/>
        <v/>
      </c>
    </row>
    <row r="79" spans="1:10" x14ac:dyDescent="0.2">
      <c r="A79" s="1" t="s">
        <v>525</v>
      </c>
      <c r="B79" s="1" t="str">
        <f t="shared" si="6"/>
        <v/>
      </c>
      <c r="C79" t="str">
        <f t="shared" si="7"/>
        <v/>
      </c>
      <c r="D79" t="str">
        <f t="shared" si="8"/>
        <v/>
      </c>
      <c r="E79" t="str">
        <f t="shared" si="9"/>
        <v/>
      </c>
      <c r="I79" t="s">
        <v>146</v>
      </c>
      <c r="J79" t="str">
        <f t="shared" si="10"/>
        <v/>
      </c>
    </row>
    <row r="80" spans="1:10" x14ac:dyDescent="0.2">
      <c r="A80" s="1" t="s">
        <v>266</v>
      </c>
      <c r="B80" s="1" t="str">
        <f t="shared" si="6"/>
        <v/>
      </c>
      <c r="C80" t="str">
        <f t="shared" si="7"/>
        <v>12640454_0.java</v>
      </c>
      <c r="D80" t="str">
        <f t="shared" si="8"/>
        <v/>
      </c>
      <c r="E80" t="str">
        <f t="shared" si="9"/>
        <v/>
      </c>
      <c r="I80" t="s">
        <v>599</v>
      </c>
      <c r="J80" t="str">
        <f t="shared" si="10"/>
        <v/>
      </c>
    </row>
    <row r="81" spans="1:10" x14ac:dyDescent="0.2">
      <c r="A81" s="1" t="s">
        <v>256</v>
      </c>
      <c r="B81" s="1" t="str">
        <f t="shared" si="6"/>
        <v/>
      </c>
      <c r="C81" t="str">
        <f t="shared" si="7"/>
        <v/>
      </c>
      <c r="D81" t="str">
        <f t="shared" si="8"/>
        <v/>
      </c>
      <c r="E81" t="str">
        <f t="shared" si="9"/>
        <v/>
      </c>
      <c r="I81" t="s">
        <v>375</v>
      </c>
      <c r="J81" t="str">
        <f t="shared" si="10"/>
        <v/>
      </c>
    </row>
    <row r="82" spans="1:10" x14ac:dyDescent="0.2">
      <c r="A82" s="1" t="s">
        <v>368</v>
      </c>
      <c r="B82" s="1" t="str">
        <f t="shared" si="6"/>
        <v/>
      </c>
      <c r="C82" t="str">
        <f t="shared" si="7"/>
        <v>12427981_1.java</v>
      </c>
      <c r="D82" t="str">
        <f t="shared" si="8"/>
        <v/>
      </c>
      <c r="E82" t="str">
        <f t="shared" si="9"/>
        <v/>
      </c>
      <c r="I82" t="s">
        <v>135</v>
      </c>
      <c r="J82" t="str">
        <f t="shared" si="10"/>
        <v/>
      </c>
    </row>
    <row r="83" spans="1:10" x14ac:dyDescent="0.2">
      <c r="A83" s="1" t="s">
        <v>276</v>
      </c>
      <c r="B83" s="1" t="str">
        <f t="shared" si="6"/>
        <v/>
      </c>
      <c r="C83" t="str">
        <f t="shared" si="7"/>
        <v>1204658_0.java</v>
      </c>
      <c r="D83" t="str">
        <f t="shared" si="8"/>
        <v/>
      </c>
      <c r="E83" t="str">
        <f t="shared" si="9"/>
        <v/>
      </c>
      <c r="I83" t="s">
        <v>514</v>
      </c>
      <c r="J83" t="str">
        <f t="shared" si="10"/>
        <v/>
      </c>
    </row>
    <row r="84" spans="1:10" x14ac:dyDescent="0.2">
      <c r="A84" s="1" t="s">
        <v>30</v>
      </c>
      <c r="B84" s="1" t="str">
        <f t="shared" si="6"/>
        <v/>
      </c>
      <c r="C84" t="str">
        <f t="shared" si="7"/>
        <v/>
      </c>
      <c r="D84" t="str">
        <f t="shared" si="8"/>
        <v/>
      </c>
      <c r="E84" t="str">
        <f t="shared" si="9"/>
        <v/>
      </c>
      <c r="I84" t="s">
        <v>260</v>
      </c>
      <c r="J84" t="str">
        <f t="shared" si="10"/>
        <v/>
      </c>
    </row>
    <row r="85" spans="1:10" x14ac:dyDescent="0.2">
      <c r="A85" s="1" t="s">
        <v>33</v>
      </c>
      <c r="B85" s="1" t="str">
        <f t="shared" si="6"/>
        <v/>
      </c>
      <c r="C85" t="str">
        <f t="shared" si="7"/>
        <v>11917735_0.java</v>
      </c>
      <c r="D85" t="str">
        <f t="shared" si="8"/>
        <v/>
      </c>
      <c r="E85" t="str">
        <f t="shared" si="9"/>
        <v/>
      </c>
      <c r="I85" t="s">
        <v>442</v>
      </c>
      <c r="J85" t="str">
        <f t="shared" si="10"/>
        <v/>
      </c>
    </row>
    <row r="86" spans="1:10" x14ac:dyDescent="0.2">
      <c r="A86" s="1" t="s">
        <v>461</v>
      </c>
      <c r="B86" s="1" t="str">
        <f t="shared" si="6"/>
        <v/>
      </c>
      <c r="C86" t="str">
        <f t="shared" si="7"/>
        <v>11867360_0.java</v>
      </c>
      <c r="D86" t="str">
        <f t="shared" si="8"/>
        <v/>
      </c>
      <c r="E86" t="str">
        <f t="shared" si="9"/>
        <v/>
      </c>
      <c r="I86" t="s">
        <v>526</v>
      </c>
      <c r="J86" t="str">
        <f t="shared" si="10"/>
        <v/>
      </c>
    </row>
    <row r="87" spans="1:10" x14ac:dyDescent="0.2">
      <c r="A87" s="1" t="s">
        <v>321</v>
      </c>
      <c r="B87" s="1" t="str">
        <f t="shared" si="6"/>
        <v/>
      </c>
      <c r="C87" t="str">
        <f t="shared" si="7"/>
        <v>11851968_0.java</v>
      </c>
      <c r="D87" t="str">
        <f t="shared" si="8"/>
        <v/>
      </c>
      <c r="E87" t="str">
        <f t="shared" si="9"/>
        <v/>
      </c>
      <c r="I87" t="s">
        <v>383</v>
      </c>
      <c r="J87" t="str">
        <f t="shared" si="10"/>
        <v/>
      </c>
    </row>
    <row r="88" spans="1:10" x14ac:dyDescent="0.2">
      <c r="A88" s="1" t="s">
        <v>367</v>
      </c>
      <c r="B88" s="1" t="str">
        <f t="shared" si="6"/>
        <v/>
      </c>
      <c r="C88" t="str">
        <f t="shared" si="7"/>
        <v>11187462_0.java</v>
      </c>
      <c r="D88" t="str">
        <f t="shared" si="8"/>
        <v/>
      </c>
      <c r="E88" t="str">
        <f t="shared" si="9"/>
        <v/>
      </c>
      <c r="I88" t="s">
        <v>481</v>
      </c>
      <c r="J88" t="str">
        <f t="shared" si="10"/>
        <v/>
      </c>
    </row>
    <row r="89" spans="1:10" x14ac:dyDescent="0.2">
      <c r="A89" s="1" t="s">
        <v>455</v>
      </c>
      <c r="B89" s="1" t="str">
        <f t="shared" si="6"/>
        <v/>
      </c>
      <c r="C89" t="str">
        <f t="shared" si="7"/>
        <v>11156584_0.java</v>
      </c>
      <c r="D89" t="str">
        <f t="shared" si="8"/>
        <v/>
      </c>
      <c r="E89" t="str">
        <f t="shared" si="9"/>
        <v/>
      </c>
      <c r="I89" t="s">
        <v>70</v>
      </c>
      <c r="J89" t="str">
        <f t="shared" si="10"/>
        <v/>
      </c>
    </row>
    <row r="90" spans="1:10" x14ac:dyDescent="0.2">
      <c r="A90" s="1" t="s">
        <v>106</v>
      </c>
      <c r="B90" s="1" t="str">
        <f t="shared" si="6"/>
        <v/>
      </c>
      <c r="C90" t="str">
        <f t="shared" si="7"/>
        <v/>
      </c>
      <c r="D90" t="str">
        <f t="shared" si="8"/>
        <v/>
      </c>
      <c r="E90" t="str">
        <f t="shared" si="9"/>
        <v/>
      </c>
      <c r="I90" t="s">
        <v>317</v>
      </c>
      <c r="J90" t="str">
        <f t="shared" si="10"/>
        <v/>
      </c>
    </row>
    <row r="91" spans="1:10" x14ac:dyDescent="0.2">
      <c r="A91" s="1" t="s">
        <v>13</v>
      </c>
      <c r="B91" s="1" t="str">
        <f t="shared" si="6"/>
        <v/>
      </c>
      <c r="C91" t="str">
        <f t="shared" si="7"/>
        <v/>
      </c>
      <c r="D91" t="str">
        <f t="shared" si="8"/>
        <v/>
      </c>
      <c r="E91" t="str">
        <f t="shared" si="9"/>
        <v/>
      </c>
      <c r="I91" t="s">
        <v>391</v>
      </c>
      <c r="J91" t="str">
        <f t="shared" si="10"/>
        <v/>
      </c>
    </row>
    <row r="92" spans="1:10" x14ac:dyDescent="0.2">
      <c r="A92" s="1" t="s">
        <v>325</v>
      </c>
      <c r="B92" s="1" t="str">
        <f t="shared" si="6"/>
        <v/>
      </c>
      <c r="C92" t="str">
        <f t="shared" si="7"/>
        <v>10082128_2.java</v>
      </c>
      <c r="D92" t="str">
        <f t="shared" si="8"/>
        <v/>
      </c>
      <c r="E92" t="str">
        <f t="shared" si="9"/>
        <v/>
      </c>
      <c r="I92" t="s">
        <v>178</v>
      </c>
      <c r="J92" t="str">
        <f t="shared" si="10"/>
        <v/>
      </c>
    </row>
    <row r="93" spans="1:10" x14ac:dyDescent="0.2">
      <c r="A93" s="1" t="s">
        <v>12</v>
      </c>
      <c r="B93" s="1" t="str">
        <f t="shared" si="6"/>
        <v/>
      </c>
      <c r="C93" t="str">
        <f t="shared" si="7"/>
        <v>10055548_0.java</v>
      </c>
      <c r="D93" t="str">
        <f t="shared" si="8"/>
        <v/>
      </c>
      <c r="E93" t="str">
        <f t="shared" si="9"/>
        <v/>
      </c>
      <c r="I93" t="s">
        <v>620</v>
      </c>
      <c r="J93" t="str">
        <f t="shared" si="10"/>
        <v/>
      </c>
    </row>
    <row r="94" spans="1:10" x14ac:dyDescent="0.2">
      <c r="D94" t="str">
        <f t="shared" si="8"/>
        <v/>
      </c>
      <c r="I94" t="s">
        <v>56</v>
      </c>
      <c r="J94" t="str">
        <f t="shared" si="10"/>
        <v/>
      </c>
    </row>
    <row r="95" spans="1:10" x14ac:dyDescent="0.2">
      <c r="C95" t="str">
        <f t="shared" ref="C95:C127" si="11">IF(ISERROR(MATCH(A95,$I$2:$I$147,0)),"",A95)</f>
        <v/>
      </c>
      <c r="I95" t="s">
        <v>45</v>
      </c>
      <c r="J95" t="str">
        <f t="shared" si="10"/>
        <v/>
      </c>
    </row>
    <row r="96" spans="1:10" x14ac:dyDescent="0.2">
      <c r="C96" t="str">
        <f t="shared" si="11"/>
        <v/>
      </c>
      <c r="I96" t="s">
        <v>10</v>
      </c>
      <c r="J96" t="str">
        <f t="shared" si="10"/>
        <v/>
      </c>
    </row>
    <row r="97" spans="3:10" x14ac:dyDescent="0.2">
      <c r="C97" t="str">
        <f t="shared" si="11"/>
        <v/>
      </c>
      <c r="I97" t="s">
        <v>9</v>
      </c>
      <c r="J97" t="str">
        <f t="shared" si="10"/>
        <v/>
      </c>
    </row>
    <row r="98" spans="3:10" x14ac:dyDescent="0.2">
      <c r="C98" t="str">
        <f t="shared" si="11"/>
        <v/>
      </c>
      <c r="I98" t="s">
        <v>262</v>
      </c>
      <c r="J98" t="str">
        <f t="shared" si="10"/>
        <v/>
      </c>
    </row>
    <row r="99" spans="3:10" x14ac:dyDescent="0.2">
      <c r="C99" t="str">
        <f t="shared" si="11"/>
        <v/>
      </c>
      <c r="I99" t="s">
        <v>488</v>
      </c>
      <c r="J99" t="str">
        <f t="shared" si="10"/>
        <v/>
      </c>
    </row>
    <row r="100" spans="3:10" x14ac:dyDescent="0.2">
      <c r="C100" t="str">
        <f t="shared" si="11"/>
        <v/>
      </c>
      <c r="I100" t="s">
        <v>225</v>
      </c>
      <c r="J100" t="str">
        <f t="shared" si="10"/>
        <v/>
      </c>
    </row>
    <row r="101" spans="3:10" x14ac:dyDescent="0.2">
      <c r="C101" t="str">
        <f t="shared" si="11"/>
        <v/>
      </c>
      <c r="I101" t="s">
        <v>170</v>
      </c>
      <c r="J101" t="str">
        <f t="shared" si="10"/>
        <v/>
      </c>
    </row>
    <row r="102" spans="3:10" x14ac:dyDescent="0.2">
      <c r="C102" t="str">
        <f t="shared" si="11"/>
        <v/>
      </c>
      <c r="I102" t="s">
        <v>53</v>
      </c>
      <c r="J102" t="str">
        <f t="shared" si="10"/>
        <v/>
      </c>
    </row>
    <row r="103" spans="3:10" x14ac:dyDescent="0.2">
      <c r="C103" t="str">
        <f t="shared" si="11"/>
        <v/>
      </c>
      <c r="I103" t="s">
        <v>264</v>
      </c>
      <c r="J103" t="str">
        <f t="shared" si="10"/>
        <v/>
      </c>
    </row>
    <row r="104" spans="3:10" x14ac:dyDescent="0.2">
      <c r="C104" t="str">
        <f t="shared" si="11"/>
        <v/>
      </c>
      <c r="I104" t="s">
        <v>544</v>
      </c>
      <c r="J104" t="str">
        <f t="shared" si="10"/>
        <v/>
      </c>
    </row>
    <row r="105" spans="3:10" x14ac:dyDescent="0.2">
      <c r="C105" t="str">
        <f t="shared" si="11"/>
        <v/>
      </c>
      <c r="I105" t="s">
        <v>595</v>
      </c>
      <c r="J105" t="str">
        <f t="shared" si="10"/>
        <v/>
      </c>
    </row>
    <row r="106" spans="3:10" x14ac:dyDescent="0.2">
      <c r="C106" t="str">
        <f t="shared" si="11"/>
        <v/>
      </c>
      <c r="I106" t="s">
        <v>112</v>
      </c>
      <c r="J106" t="str">
        <f t="shared" si="10"/>
        <v/>
      </c>
    </row>
    <row r="107" spans="3:10" x14ac:dyDescent="0.2">
      <c r="C107" t="str">
        <f t="shared" si="11"/>
        <v/>
      </c>
      <c r="I107" t="s">
        <v>314</v>
      </c>
      <c r="J107" t="str">
        <f t="shared" si="10"/>
        <v/>
      </c>
    </row>
    <row r="108" spans="3:10" x14ac:dyDescent="0.2">
      <c r="C108" t="str">
        <f t="shared" si="11"/>
        <v/>
      </c>
      <c r="I108" t="s">
        <v>59</v>
      </c>
      <c r="J108" t="str">
        <f t="shared" si="10"/>
        <v/>
      </c>
    </row>
    <row r="109" spans="3:10" x14ac:dyDescent="0.2">
      <c r="C109" t="str">
        <f t="shared" si="11"/>
        <v/>
      </c>
      <c r="I109" t="s">
        <v>322</v>
      </c>
      <c r="J109" t="str">
        <f t="shared" si="10"/>
        <v/>
      </c>
    </row>
    <row r="110" spans="3:10" x14ac:dyDescent="0.2">
      <c r="C110" t="str">
        <f t="shared" si="11"/>
        <v/>
      </c>
      <c r="I110" t="s">
        <v>200</v>
      </c>
      <c r="J110" t="str">
        <f t="shared" si="10"/>
        <v/>
      </c>
    </row>
    <row r="111" spans="3:10" x14ac:dyDescent="0.2">
      <c r="C111" t="str">
        <f t="shared" si="11"/>
        <v/>
      </c>
      <c r="I111" t="s">
        <v>346</v>
      </c>
      <c r="J111" t="str">
        <f t="shared" si="10"/>
        <v/>
      </c>
    </row>
    <row r="112" spans="3:10" x14ac:dyDescent="0.2">
      <c r="C112" t="str">
        <f t="shared" si="11"/>
        <v/>
      </c>
      <c r="I112" t="s">
        <v>355</v>
      </c>
      <c r="J112" t="str">
        <f t="shared" si="10"/>
        <v/>
      </c>
    </row>
    <row r="113" spans="3:10" x14ac:dyDescent="0.2">
      <c r="C113" t="str">
        <f t="shared" si="11"/>
        <v/>
      </c>
      <c r="I113" t="s">
        <v>475</v>
      </c>
      <c r="J113" t="str">
        <f t="shared" si="10"/>
        <v/>
      </c>
    </row>
    <row r="114" spans="3:10" x14ac:dyDescent="0.2">
      <c r="C114" t="str">
        <f t="shared" si="11"/>
        <v/>
      </c>
      <c r="I114" t="s">
        <v>226</v>
      </c>
      <c r="J114" t="str">
        <f t="shared" si="10"/>
        <v/>
      </c>
    </row>
    <row r="115" spans="3:10" x14ac:dyDescent="0.2">
      <c r="C115" t="str">
        <f t="shared" si="11"/>
        <v/>
      </c>
      <c r="I115" t="s">
        <v>160</v>
      </c>
      <c r="J115" t="str">
        <f t="shared" si="10"/>
        <v/>
      </c>
    </row>
    <row r="116" spans="3:10" x14ac:dyDescent="0.2">
      <c r="C116" t="str">
        <f t="shared" si="11"/>
        <v/>
      </c>
      <c r="I116" t="s">
        <v>49</v>
      </c>
      <c r="J116" t="str">
        <f t="shared" si="10"/>
        <v/>
      </c>
    </row>
    <row r="117" spans="3:10" x14ac:dyDescent="0.2">
      <c r="C117" t="str">
        <f t="shared" si="11"/>
        <v/>
      </c>
      <c r="I117" t="s">
        <v>90</v>
      </c>
      <c r="J117" t="str">
        <f t="shared" si="10"/>
        <v/>
      </c>
    </row>
    <row r="118" spans="3:10" x14ac:dyDescent="0.2">
      <c r="C118" t="str">
        <f t="shared" si="11"/>
        <v/>
      </c>
      <c r="I118" t="s">
        <v>438</v>
      </c>
      <c r="J118" t="str">
        <f t="shared" si="10"/>
        <v/>
      </c>
    </row>
    <row r="119" spans="3:10" x14ac:dyDescent="0.2">
      <c r="C119" t="str">
        <f t="shared" si="11"/>
        <v/>
      </c>
      <c r="I119" t="s">
        <v>377</v>
      </c>
      <c r="J119" t="str">
        <f t="shared" si="10"/>
        <v/>
      </c>
    </row>
    <row r="120" spans="3:10" x14ac:dyDescent="0.2">
      <c r="C120" t="str">
        <f t="shared" si="11"/>
        <v/>
      </c>
      <c r="I120" t="s">
        <v>274</v>
      </c>
      <c r="J120" t="str">
        <f t="shared" si="10"/>
        <v/>
      </c>
    </row>
    <row r="121" spans="3:10" x14ac:dyDescent="0.2">
      <c r="C121" t="str">
        <f t="shared" si="11"/>
        <v/>
      </c>
      <c r="I121" t="s">
        <v>309</v>
      </c>
      <c r="J121" t="str">
        <f t="shared" si="10"/>
        <v/>
      </c>
    </row>
    <row r="122" spans="3:10" x14ac:dyDescent="0.2">
      <c r="C122" t="str">
        <f t="shared" si="11"/>
        <v/>
      </c>
      <c r="I122" t="s">
        <v>327</v>
      </c>
      <c r="J122" t="str">
        <f t="shared" si="10"/>
        <v/>
      </c>
    </row>
    <row r="123" spans="3:10" x14ac:dyDescent="0.2">
      <c r="C123" t="str">
        <f t="shared" si="11"/>
        <v/>
      </c>
      <c r="I123" t="s">
        <v>124</v>
      </c>
      <c r="J123" t="str">
        <f t="shared" si="10"/>
        <v/>
      </c>
    </row>
    <row r="124" spans="3:10" x14ac:dyDescent="0.2">
      <c r="C124" t="str">
        <f t="shared" si="11"/>
        <v/>
      </c>
      <c r="I124" t="s">
        <v>265</v>
      </c>
      <c r="J124" t="str">
        <f t="shared" si="10"/>
        <v/>
      </c>
    </row>
    <row r="125" spans="3:10" x14ac:dyDescent="0.2">
      <c r="C125" t="str">
        <f t="shared" si="11"/>
        <v/>
      </c>
      <c r="I125" t="s">
        <v>156</v>
      </c>
      <c r="J125" t="str">
        <f t="shared" si="10"/>
        <v/>
      </c>
    </row>
    <row r="126" spans="3:10" x14ac:dyDescent="0.2">
      <c r="C126" t="str">
        <f t="shared" si="11"/>
        <v/>
      </c>
      <c r="I126" t="s">
        <v>266</v>
      </c>
      <c r="J126" t="str">
        <f t="shared" si="10"/>
        <v/>
      </c>
    </row>
    <row r="127" spans="3:10" x14ac:dyDescent="0.2">
      <c r="C127" t="str">
        <f t="shared" si="11"/>
        <v/>
      </c>
      <c r="I127" t="s">
        <v>304</v>
      </c>
      <c r="J127" t="str">
        <f t="shared" si="10"/>
        <v/>
      </c>
    </row>
    <row r="128" spans="3:10" x14ac:dyDescent="0.2">
      <c r="I128" t="s">
        <v>368</v>
      </c>
      <c r="J128" t="str">
        <f t="shared" si="10"/>
        <v/>
      </c>
    </row>
    <row r="129" spans="9:10" x14ac:dyDescent="0.2">
      <c r="I129" t="s">
        <v>315</v>
      </c>
      <c r="J129" t="str">
        <f t="shared" si="10"/>
        <v/>
      </c>
    </row>
    <row r="130" spans="9:10" x14ac:dyDescent="0.2">
      <c r="I130" t="s">
        <v>255</v>
      </c>
      <c r="J130" t="str">
        <f t="shared" si="10"/>
        <v/>
      </c>
    </row>
    <row r="131" spans="9:10" x14ac:dyDescent="0.2">
      <c r="I131" t="s">
        <v>174</v>
      </c>
      <c r="J131" t="str">
        <f t="shared" ref="J131:J147" si="12">IF(ISERROR(MATCH(I131,$K$2:$K$30,0)),"",I131)</f>
        <v/>
      </c>
    </row>
    <row r="132" spans="9:10" x14ac:dyDescent="0.2">
      <c r="I132" t="s">
        <v>276</v>
      </c>
      <c r="J132" t="str">
        <f t="shared" si="12"/>
        <v/>
      </c>
    </row>
    <row r="133" spans="9:10" x14ac:dyDescent="0.2">
      <c r="I133" t="s">
        <v>323</v>
      </c>
      <c r="J133" t="str">
        <f t="shared" si="12"/>
        <v/>
      </c>
    </row>
    <row r="134" spans="9:10" x14ac:dyDescent="0.2">
      <c r="I134" t="s">
        <v>33</v>
      </c>
      <c r="J134" t="str">
        <f t="shared" si="12"/>
        <v/>
      </c>
    </row>
    <row r="135" spans="9:10" x14ac:dyDescent="0.2">
      <c r="I135" t="s">
        <v>461</v>
      </c>
      <c r="J135" t="str">
        <f t="shared" si="12"/>
        <v/>
      </c>
    </row>
    <row r="136" spans="9:10" x14ac:dyDescent="0.2">
      <c r="I136" t="s">
        <v>321</v>
      </c>
      <c r="J136" t="str">
        <f t="shared" si="12"/>
        <v/>
      </c>
    </row>
    <row r="137" spans="9:10" x14ac:dyDescent="0.2">
      <c r="I137" t="s">
        <v>486</v>
      </c>
      <c r="J137" t="str">
        <f t="shared" si="12"/>
        <v/>
      </c>
    </row>
    <row r="138" spans="9:10" x14ac:dyDescent="0.2">
      <c r="I138" t="s">
        <v>227</v>
      </c>
      <c r="J138" t="str">
        <f t="shared" si="12"/>
        <v/>
      </c>
    </row>
    <row r="139" spans="9:10" x14ac:dyDescent="0.2">
      <c r="I139" t="s">
        <v>414</v>
      </c>
      <c r="J139" t="str">
        <f t="shared" si="12"/>
        <v/>
      </c>
    </row>
    <row r="140" spans="9:10" x14ac:dyDescent="0.2">
      <c r="I140" t="s">
        <v>484</v>
      </c>
      <c r="J140" t="str">
        <f t="shared" si="12"/>
        <v/>
      </c>
    </row>
    <row r="141" spans="9:10" x14ac:dyDescent="0.2">
      <c r="I141" t="s">
        <v>604</v>
      </c>
      <c r="J141" t="str">
        <f t="shared" si="12"/>
        <v/>
      </c>
    </row>
    <row r="142" spans="9:10" x14ac:dyDescent="0.2">
      <c r="I142" t="s">
        <v>574</v>
      </c>
      <c r="J142" t="str">
        <f t="shared" si="12"/>
        <v/>
      </c>
    </row>
    <row r="143" spans="9:10" x14ac:dyDescent="0.2">
      <c r="I143" t="s">
        <v>619</v>
      </c>
      <c r="J143" t="str">
        <f t="shared" si="12"/>
        <v/>
      </c>
    </row>
    <row r="144" spans="9:10" x14ac:dyDescent="0.2">
      <c r="I144" t="s">
        <v>352</v>
      </c>
      <c r="J144" t="str">
        <f t="shared" si="12"/>
        <v/>
      </c>
    </row>
    <row r="145" spans="9:10" x14ac:dyDescent="0.2">
      <c r="I145" t="s">
        <v>367</v>
      </c>
      <c r="J145" t="str">
        <f t="shared" si="12"/>
        <v/>
      </c>
    </row>
    <row r="146" spans="9:10" x14ac:dyDescent="0.2">
      <c r="I146" t="s">
        <v>455</v>
      </c>
      <c r="J146" t="str">
        <f t="shared" si="12"/>
        <v/>
      </c>
    </row>
    <row r="147" spans="9:10" x14ac:dyDescent="0.2">
      <c r="I147" t="s">
        <v>585</v>
      </c>
      <c r="J147" t="str">
        <f t="shared" si="12"/>
        <v/>
      </c>
    </row>
    <row r="148" spans="9:10" x14ac:dyDescent="0.2">
      <c r="I148" t="s">
        <v>150</v>
      </c>
    </row>
    <row r="149" spans="9:10" x14ac:dyDescent="0.2">
      <c r="I149" t="s">
        <v>268</v>
      </c>
    </row>
    <row r="150" spans="9:10" x14ac:dyDescent="0.2">
      <c r="I150" t="s">
        <v>134</v>
      </c>
    </row>
    <row r="151" spans="9:10" x14ac:dyDescent="0.2">
      <c r="I151" t="s">
        <v>570</v>
      </c>
    </row>
    <row r="152" spans="9:10" x14ac:dyDescent="0.2">
      <c r="I152" t="s">
        <v>584</v>
      </c>
    </row>
    <row r="153" spans="9:10" x14ac:dyDescent="0.2">
      <c r="I153" t="s">
        <v>246</v>
      </c>
    </row>
    <row r="154" spans="9:10" x14ac:dyDescent="0.2">
      <c r="I154" t="s">
        <v>189</v>
      </c>
    </row>
    <row r="155" spans="9:10" x14ac:dyDescent="0.2">
      <c r="I155" t="s">
        <v>325</v>
      </c>
    </row>
    <row r="156" spans="9:10" x14ac:dyDescent="0.2">
      <c r="I156" t="s">
        <v>12</v>
      </c>
    </row>
  </sheetData>
  <sortState ref="C2:C93">
    <sortCondition descending="1" ref="C9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826"/>
  <sheetViews>
    <sheetView topLeftCell="A224" workbookViewId="0">
      <selection activeCell="E1" sqref="E1"/>
    </sheetView>
  </sheetViews>
  <sheetFormatPr baseColWidth="10" defaultRowHeight="16" x14ac:dyDescent="0.2"/>
  <cols>
    <col min="1" max="1" width="16" bestFit="1" customWidth="1"/>
    <col min="2" max="2" width="15" bestFit="1" customWidth="1"/>
    <col min="3" max="3" width="16" bestFit="1" customWidth="1"/>
    <col min="5" max="5" width="15" bestFit="1" customWidth="1"/>
  </cols>
  <sheetData>
    <row r="1" spans="1:5" x14ac:dyDescent="0.2">
      <c r="A1" t="s">
        <v>0</v>
      </c>
      <c r="C1" t="s">
        <v>1540</v>
      </c>
      <c r="E1" t="s">
        <v>93</v>
      </c>
    </row>
    <row r="2" spans="1:5" x14ac:dyDescent="0.2">
      <c r="A2" t="s">
        <v>1690</v>
      </c>
      <c r="B2" t="str">
        <f>IF(ISERROR(MATCH(A2,$C$2:$C$984,0)),"",A2)</f>
        <v/>
      </c>
      <c r="C2" t="s">
        <v>649</v>
      </c>
      <c r="E2" t="s">
        <v>1258</v>
      </c>
    </row>
    <row r="3" spans="1:5" x14ac:dyDescent="0.2">
      <c r="A3" t="s">
        <v>1691</v>
      </c>
      <c r="B3" t="str">
        <f t="shared" ref="B3:B66" si="0">IF(ISERROR(MATCH(A3,$C$2:$C$984,0)),"",A3)</f>
        <v/>
      </c>
      <c r="C3" t="s">
        <v>650</v>
      </c>
      <c r="E3" t="s">
        <v>878</v>
      </c>
    </row>
    <row r="4" spans="1:5" x14ac:dyDescent="0.2">
      <c r="A4" t="s">
        <v>1692</v>
      </c>
      <c r="B4" t="str">
        <f t="shared" si="0"/>
        <v/>
      </c>
      <c r="C4" t="s">
        <v>651</v>
      </c>
      <c r="E4" t="s">
        <v>1288</v>
      </c>
    </row>
    <row r="5" spans="1:5" x14ac:dyDescent="0.2">
      <c r="A5" t="s">
        <v>1693</v>
      </c>
      <c r="B5" t="str">
        <f t="shared" si="0"/>
        <v/>
      </c>
      <c r="C5" t="s">
        <v>652</v>
      </c>
      <c r="E5" t="s">
        <v>1158</v>
      </c>
    </row>
    <row r="6" spans="1:5" x14ac:dyDescent="0.2">
      <c r="A6" t="s">
        <v>1694</v>
      </c>
      <c r="B6" t="str">
        <f t="shared" si="0"/>
        <v/>
      </c>
      <c r="C6" t="s">
        <v>653</v>
      </c>
      <c r="E6" t="s">
        <v>1156</v>
      </c>
    </row>
    <row r="7" spans="1:5" x14ac:dyDescent="0.2">
      <c r="A7" t="s">
        <v>1695</v>
      </c>
      <c r="B7" t="str">
        <f t="shared" si="0"/>
        <v/>
      </c>
      <c r="C7" t="s">
        <v>654</v>
      </c>
      <c r="E7" t="s">
        <v>1382</v>
      </c>
    </row>
    <row r="8" spans="1:5" x14ac:dyDescent="0.2">
      <c r="A8" t="s">
        <v>1696</v>
      </c>
      <c r="B8" t="str">
        <f t="shared" si="0"/>
        <v/>
      </c>
      <c r="C8" t="s">
        <v>655</v>
      </c>
      <c r="E8" t="s">
        <v>980</v>
      </c>
    </row>
    <row r="9" spans="1:5" x14ac:dyDescent="0.2">
      <c r="A9" t="s">
        <v>1697</v>
      </c>
      <c r="B9" t="str">
        <f t="shared" si="0"/>
        <v/>
      </c>
      <c r="C9" t="s">
        <v>656</v>
      </c>
      <c r="E9" t="s">
        <v>1510</v>
      </c>
    </row>
    <row r="10" spans="1:5" x14ac:dyDescent="0.2">
      <c r="A10" t="s">
        <v>1698</v>
      </c>
      <c r="B10" t="str">
        <f t="shared" si="0"/>
        <v/>
      </c>
      <c r="C10" t="s">
        <v>657</v>
      </c>
      <c r="E10" t="s">
        <v>982</v>
      </c>
    </row>
    <row r="11" spans="1:5" x14ac:dyDescent="0.2">
      <c r="A11" t="s">
        <v>1269</v>
      </c>
      <c r="B11" t="str">
        <f t="shared" si="0"/>
        <v>16361198_0.java</v>
      </c>
      <c r="C11" t="s">
        <v>658</v>
      </c>
      <c r="E11" t="s">
        <v>1406</v>
      </c>
    </row>
    <row r="12" spans="1:5" x14ac:dyDescent="0.2">
      <c r="A12" t="s">
        <v>1699</v>
      </c>
      <c r="B12" t="str">
        <f t="shared" si="0"/>
        <v/>
      </c>
      <c r="C12" t="s">
        <v>659</v>
      </c>
      <c r="E12" t="s">
        <v>736</v>
      </c>
    </row>
    <row r="13" spans="1:5" x14ac:dyDescent="0.2">
      <c r="A13" t="s">
        <v>1700</v>
      </c>
      <c r="B13" t="str">
        <f t="shared" si="0"/>
        <v/>
      </c>
      <c r="C13" t="s">
        <v>660</v>
      </c>
      <c r="E13" t="s">
        <v>1329</v>
      </c>
    </row>
    <row r="14" spans="1:5" x14ac:dyDescent="0.2">
      <c r="A14" t="s">
        <v>1701</v>
      </c>
      <c r="B14" t="str">
        <f t="shared" si="0"/>
        <v/>
      </c>
      <c r="C14" t="s">
        <v>661</v>
      </c>
      <c r="E14" t="s">
        <v>26</v>
      </c>
    </row>
    <row r="15" spans="1:5" x14ac:dyDescent="0.2">
      <c r="A15" t="s">
        <v>1702</v>
      </c>
      <c r="B15" t="str">
        <f t="shared" si="0"/>
        <v/>
      </c>
      <c r="C15" t="s">
        <v>662</v>
      </c>
      <c r="E15" t="s">
        <v>1375</v>
      </c>
    </row>
    <row r="16" spans="1:5" x14ac:dyDescent="0.2">
      <c r="A16" t="s">
        <v>1703</v>
      </c>
      <c r="B16" t="str">
        <f t="shared" si="0"/>
        <v/>
      </c>
      <c r="C16" t="s">
        <v>663</v>
      </c>
      <c r="E16" t="s">
        <v>985</v>
      </c>
    </row>
    <row r="17" spans="1:5" x14ac:dyDescent="0.2">
      <c r="A17" t="s">
        <v>1704</v>
      </c>
      <c r="B17" t="str">
        <f t="shared" si="0"/>
        <v/>
      </c>
      <c r="C17" t="s">
        <v>664</v>
      </c>
      <c r="E17" t="s">
        <v>32</v>
      </c>
    </row>
    <row r="18" spans="1:5" x14ac:dyDescent="0.2">
      <c r="A18" t="s">
        <v>1705</v>
      </c>
      <c r="B18" t="str">
        <f t="shared" si="0"/>
        <v/>
      </c>
      <c r="C18" t="s">
        <v>665</v>
      </c>
      <c r="E18" t="s">
        <v>1150</v>
      </c>
    </row>
    <row r="19" spans="1:5" x14ac:dyDescent="0.2">
      <c r="A19" t="s">
        <v>1706</v>
      </c>
      <c r="B19" t="str">
        <f t="shared" si="0"/>
        <v/>
      </c>
      <c r="C19" t="s">
        <v>666</v>
      </c>
      <c r="E19" t="s">
        <v>1386</v>
      </c>
    </row>
    <row r="20" spans="1:5" x14ac:dyDescent="0.2">
      <c r="A20" t="s">
        <v>1707</v>
      </c>
      <c r="B20" t="str">
        <f t="shared" si="0"/>
        <v/>
      </c>
      <c r="C20" t="s">
        <v>667</v>
      </c>
      <c r="E20" t="s">
        <v>627</v>
      </c>
    </row>
    <row r="21" spans="1:5" x14ac:dyDescent="0.2">
      <c r="A21" t="s">
        <v>1708</v>
      </c>
      <c r="B21" t="str">
        <f t="shared" si="0"/>
        <v/>
      </c>
      <c r="C21" t="s">
        <v>668</v>
      </c>
      <c r="E21" t="s">
        <v>1253</v>
      </c>
    </row>
    <row r="22" spans="1:5" x14ac:dyDescent="0.2">
      <c r="A22" t="s">
        <v>1709</v>
      </c>
      <c r="B22" t="str">
        <f t="shared" si="0"/>
        <v/>
      </c>
      <c r="C22" t="s">
        <v>669</v>
      </c>
      <c r="E22" t="s">
        <v>572</v>
      </c>
    </row>
    <row r="23" spans="1:5" x14ac:dyDescent="0.2">
      <c r="A23" t="s">
        <v>1710</v>
      </c>
      <c r="B23" t="str">
        <f t="shared" si="0"/>
        <v/>
      </c>
      <c r="C23" t="s">
        <v>670</v>
      </c>
      <c r="E23" t="s">
        <v>1468</v>
      </c>
    </row>
    <row r="24" spans="1:5" x14ac:dyDescent="0.2">
      <c r="A24" t="s">
        <v>1711</v>
      </c>
      <c r="B24" t="str">
        <f t="shared" si="0"/>
        <v/>
      </c>
      <c r="C24" t="s">
        <v>671</v>
      </c>
      <c r="E24" t="s">
        <v>1492</v>
      </c>
    </row>
    <row r="25" spans="1:5" x14ac:dyDescent="0.2">
      <c r="A25" t="s">
        <v>1712</v>
      </c>
      <c r="B25" t="str">
        <f t="shared" si="0"/>
        <v/>
      </c>
      <c r="C25" t="s">
        <v>672</v>
      </c>
      <c r="E25" t="s">
        <v>1204</v>
      </c>
    </row>
    <row r="26" spans="1:5" x14ac:dyDescent="0.2">
      <c r="A26" t="s">
        <v>1713</v>
      </c>
      <c r="B26" t="str">
        <f t="shared" si="0"/>
        <v/>
      </c>
      <c r="C26" t="s">
        <v>673</v>
      </c>
      <c r="E26" t="s">
        <v>1096</v>
      </c>
    </row>
    <row r="27" spans="1:5" x14ac:dyDescent="0.2">
      <c r="A27" t="s">
        <v>1714</v>
      </c>
      <c r="B27" t="str">
        <f t="shared" si="0"/>
        <v/>
      </c>
      <c r="C27" t="s">
        <v>674</v>
      </c>
      <c r="E27" t="s">
        <v>1388</v>
      </c>
    </row>
    <row r="28" spans="1:5" x14ac:dyDescent="0.2">
      <c r="A28" t="s">
        <v>1715</v>
      </c>
      <c r="B28" t="str">
        <f t="shared" si="0"/>
        <v/>
      </c>
      <c r="C28" t="s">
        <v>675</v>
      </c>
      <c r="E28" t="s">
        <v>1404</v>
      </c>
    </row>
    <row r="29" spans="1:5" x14ac:dyDescent="0.2">
      <c r="A29" t="s">
        <v>1716</v>
      </c>
      <c r="B29" t="str">
        <f t="shared" si="0"/>
        <v/>
      </c>
      <c r="C29" t="s">
        <v>676</v>
      </c>
      <c r="E29" t="s">
        <v>1020</v>
      </c>
    </row>
    <row r="30" spans="1:5" x14ac:dyDescent="0.2">
      <c r="A30" t="s">
        <v>1717</v>
      </c>
      <c r="B30" t="str">
        <f t="shared" si="0"/>
        <v/>
      </c>
      <c r="C30" t="s">
        <v>677</v>
      </c>
      <c r="E30" t="s">
        <v>1171</v>
      </c>
    </row>
    <row r="31" spans="1:5" x14ac:dyDescent="0.2">
      <c r="A31" t="s">
        <v>1718</v>
      </c>
      <c r="B31" t="str">
        <f t="shared" si="0"/>
        <v/>
      </c>
      <c r="C31" t="s">
        <v>678</v>
      </c>
      <c r="E31" t="s">
        <v>727</v>
      </c>
    </row>
    <row r="32" spans="1:5" x14ac:dyDescent="0.2">
      <c r="A32" t="s">
        <v>1719</v>
      </c>
      <c r="B32" t="str">
        <f t="shared" si="0"/>
        <v/>
      </c>
      <c r="C32" t="s">
        <v>679</v>
      </c>
      <c r="E32" t="s">
        <v>1018</v>
      </c>
    </row>
    <row r="33" spans="1:5" x14ac:dyDescent="0.2">
      <c r="A33" t="s">
        <v>1720</v>
      </c>
      <c r="B33" t="str">
        <f t="shared" si="0"/>
        <v/>
      </c>
      <c r="C33" t="s">
        <v>680</v>
      </c>
      <c r="E33" t="s">
        <v>1466</v>
      </c>
    </row>
    <row r="34" spans="1:5" x14ac:dyDescent="0.2">
      <c r="A34" t="s">
        <v>1721</v>
      </c>
      <c r="B34" t="str">
        <f t="shared" si="0"/>
        <v/>
      </c>
      <c r="C34" t="s">
        <v>681</v>
      </c>
      <c r="E34" t="s">
        <v>1363</v>
      </c>
    </row>
    <row r="35" spans="1:5" x14ac:dyDescent="0.2">
      <c r="A35" t="s">
        <v>1722</v>
      </c>
      <c r="B35" t="str">
        <f t="shared" si="0"/>
        <v/>
      </c>
      <c r="C35" t="s">
        <v>682</v>
      </c>
      <c r="E35" t="s">
        <v>1205</v>
      </c>
    </row>
    <row r="36" spans="1:5" x14ac:dyDescent="0.2">
      <c r="A36" t="s">
        <v>1723</v>
      </c>
      <c r="B36" t="str">
        <f t="shared" si="0"/>
        <v/>
      </c>
      <c r="C36" t="s">
        <v>683</v>
      </c>
      <c r="E36" t="s">
        <v>1056</v>
      </c>
    </row>
    <row r="37" spans="1:5" x14ac:dyDescent="0.2">
      <c r="A37" t="s">
        <v>1724</v>
      </c>
      <c r="B37" t="str">
        <f t="shared" si="0"/>
        <v/>
      </c>
      <c r="C37" t="s">
        <v>684</v>
      </c>
      <c r="E37" t="s">
        <v>1513</v>
      </c>
    </row>
    <row r="38" spans="1:5" x14ac:dyDescent="0.2">
      <c r="A38" t="s">
        <v>1725</v>
      </c>
      <c r="B38" t="str">
        <f t="shared" si="0"/>
        <v/>
      </c>
      <c r="C38" t="s">
        <v>455</v>
      </c>
      <c r="E38" t="s">
        <v>1509</v>
      </c>
    </row>
    <row r="39" spans="1:5" x14ac:dyDescent="0.2">
      <c r="A39" t="s">
        <v>1726</v>
      </c>
      <c r="B39" t="str">
        <f t="shared" si="0"/>
        <v/>
      </c>
      <c r="C39" t="s">
        <v>685</v>
      </c>
      <c r="E39" t="s">
        <v>468</v>
      </c>
    </row>
    <row r="40" spans="1:5" x14ac:dyDescent="0.2">
      <c r="A40" t="s">
        <v>1727</v>
      </c>
      <c r="B40" t="str">
        <f t="shared" si="0"/>
        <v/>
      </c>
      <c r="C40" t="s">
        <v>686</v>
      </c>
      <c r="E40" t="s">
        <v>855</v>
      </c>
    </row>
    <row r="41" spans="1:5" x14ac:dyDescent="0.2">
      <c r="A41" t="s">
        <v>1728</v>
      </c>
      <c r="B41" t="str">
        <f t="shared" si="0"/>
        <v/>
      </c>
      <c r="C41" t="s">
        <v>687</v>
      </c>
      <c r="E41" t="s">
        <v>1284</v>
      </c>
    </row>
    <row r="42" spans="1:5" x14ac:dyDescent="0.2">
      <c r="A42" t="s">
        <v>1729</v>
      </c>
      <c r="B42" t="str">
        <f t="shared" si="0"/>
        <v/>
      </c>
      <c r="C42" t="s">
        <v>688</v>
      </c>
      <c r="E42" t="s">
        <v>1299</v>
      </c>
    </row>
    <row r="43" spans="1:5" x14ac:dyDescent="0.2">
      <c r="A43" t="s">
        <v>1730</v>
      </c>
      <c r="B43" t="str">
        <f t="shared" si="0"/>
        <v/>
      </c>
      <c r="C43" t="s">
        <v>689</v>
      </c>
      <c r="E43" t="s">
        <v>719</v>
      </c>
    </row>
    <row r="44" spans="1:5" x14ac:dyDescent="0.2">
      <c r="A44" t="s">
        <v>1731</v>
      </c>
      <c r="B44" t="str">
        <f t="shared" si="0"/>
        <v/>
      </c>
      <c r="C44" t="s">
        <v>690</v>
      </c>
      <c r="E44" t="s">
        <v>1385</v>
      </c>
    </row>
    <row r="45" spans="1:5" x14ac:dyDescent="0.2">
      <c r="A45" t="s">
        <v>1732</v>
      </c>
      <c r="B45" t="str">
        <f t="shared" si="0"/>
        <v/>
      </c>
      <c r="C45" t="s">
        <v>691</v>
      </c>
      <c r="E45" t="s">
        <v>854</v>
      </c>
    </row>
    <row r="46" spans="1:5" x14ac:dyDescent="0.2">
      <c r="A46" t="s">
        <v>1733</v>
      </c>
      <c r="B46" t="str">
        <f t="shared" si="0"/>
        <v/>
      </c>
      <c r="C46" t="s">
        <v>692</v>
      </c>
      <c r="E46" t="s">
        <v>231</v>
      </c>
    </row>
    <row r="47" spans="1:5" x14ac:dyDescent="0.2">
      <c r="A47" t="s">
        <v>1734</v>
      </c>
      <c r="B47" t="str">
        <f t="shared" si="0"/>
        <v/>
      </c>
      <c r="C47" t="s">
        <v>693</v>
      </c>
      <c r="E47" t="s">
        <v>1194</v>
      </c>
    </row>
    <row r="48" spans="1:5" x14ac:dyDescent="0.2">
      <c r="A48" t="s">
        <v>1735</v>
      </c>
      <c r="B48" t="str">
        <f t="shared" si="0"/>
        <v/>
      </c>
      <c r="C48" t="s">
        <v>694</v>
      </c>
      <c r="E48" t="s">
        <v>1132</v>
      </c>
    </row>
    <row r="49" spans="1:5" x14ac:dyDescent="0.2">
      <c r="A49" t="s">
        <v>1736</v>
      </c>
      <c r="B49" t="str">
        <f t="shared" si="0"/>
        <v/>
      </c>
      <c r="C49" t="s">
        <v>695</v>
      </c>
      <c r="E49" t="s">
        <v>1374</v>
      </c>
    </row>
    <row r="50" spans="1:5" x14ac:dyDescent="0.2">
      <c r="A50" t="s">
        <v>1737</v>
      </c>
      <c r="B50" t="str">
        <f t="shared" si="0"/>
        <v/>
      </c>
      <c r="C50" t="s">
        <v>696</v>
      </c>
      <c r="E50" t="s">
        <v>852</v>
      </c>
    </row>
    <row r="51" spans="1:5" x14ac:dyDescent="0.2">
      <c r="A51" t="s">
        <v>1738</v>
      </c>
      <c r="B51" t="str">
        <f t="shared" si="0"/>
        <v/>
      </c>
      <c r="C51" t="s">
        <v>697</v>
      </c>
      <c r="E51" t="s">
        <v>715</v>
      </c>
    </row>
    <row r="52" spans="1:5" x14ac:dyDescent="0.2">
      <c r="A52" t="s">
        <v>1739</v>
      </c>
      <c r="B52" t="str">
        <f t="shared" si="0"/>
        <v/>
      </c>
      <c r="C52" t="s">
        <v>698</v>
      </c>
      <c r="E52" t="s">
        <v>1014</v>
      </c>
    </row>
    <row r="53" spans="1:5" x14ac:dyDescent="0.2">
      <c r="A53" t="s">
        <v>1740</v>
      </c>
      <c r="B53" t="str">
        <f t="shared" si="0"/>
        <v/>
      </c>
      <c r="C53" t="s">
        <v>699</v>
      </c>
      <c r="E53" t="s">
        <v>1346</v>
      </c>
    </row>
    <row r="54" spans="1:5" x14ac:dyDescent="0.2">
      <c r="A54" t="s">
        <v>1741</v>
      </c>
      <c r="B54" t="str">
        <f t="shared" si="0"/>
        <v/>
      </c>
      <c r="C54" t="s">
        <v>700</v>
      </c>
      <c r="E54" t="s">
        <v>1314</v>
      </c>
    </row>
    <row r="55" spans="1:5" x14ac:dyDescent="0.2">
      <c r="A55" t="s">
        <v>1742</v>
      </c>
      <c r="B55" t="str">
        <f t="shared" si="0"/>
        <v/>
      </c>
      <c r="C55" t="s">
        <v>701</v>
      </c>
      <c r="E55" t="s">
        <v>1062</v>
      </c>
    </row>
    <row r="56" spans="1:5" x14ac:dyDescent="0.2">
      <c r="A56" t="s">
        <v>1743</v>
      </c>
      <c r="B56" t="str">
        <f t="shared" si="0"/>
        <v/>
      </c>
      <c r="C56" t="s">
        <v>702</v>
      </c>
      <c r="E56" t="s">
        <v>1442</v>
      </c>
    </row>
    <row r="57" spans="1:5" x14ac:dyDescent="0.2">
      <c r="A57" t="s">
        <v>1744</v>
      </c>
      <c r="B57" t="str">
        <f t="shared" si="0"/>
        <v/>
      </c>
      <c r="C57" t="s">
        <v>703</v>
      </c>
      <c r="E57" t="s">
        <v>1013</v>
      </c>
    </row>
    <row r="58" spans="1:5" x14ac:dyDescent="0.2">
      <c r="A58" t="s">
        <v>1745</v>
      </c>
      <c r="B58" t="str">
        <f t="shared" si="0"/>
        <v/>
      </c>
      <c r="C58" t="s">
        <v>704</v>
      </c>
      <c r="E58" t="s">
        <v>354</v>
      </c>
    </row>
    <row r="59" spans="1:5" x14ac:dyDescent="0.2">
      <c r="A59" t="s">
        <v>1746</v>
      </c>
      <c r="B59" t="str">
        <f t="shared" si="0"/>
        <v/>
      </c>
      <c r="C59" t="s">
        <v>705</v>
      </c>
      <c r="E59" t="s">
        <v>1480</v>
      </c>
    </row>
    <row r="60" spans="1:5" x14ac:dyDescent="0.2">
      <c r="A60" t="s">
        <v>1747</v>
      </c>
      <c r="B60" t="str">
        <f t="shared" si="0"/>
        <v/>
      </c>
      <c r="C60" t="s">
        <v>706</v>
      </c>
      <c r="E60" t="s">
        <v>711</v>
      </c>
    </row>
    <row r="61" spans="1:5" x14ac:dyDescent="0.2">
      <c r="A61" t="s">
        <v>1748</v>
      </c>
      <c r="B61" t="str">
        <f t="shared" si="0"/>
        <v/>
      </c>
      <c r="C61" t="s">
        <v>707</v>
      </c>
      <c r="E61" t="s">
        <v>1485</v>
      </c>
    </row>
    <row r="62" spans="1:5" x14ac:dyDescent="0.2">
      <c r="A62" t="s">
        <v>1749</v>
      </c>
      <c r="B62" t="str">
        <f t="shared" si="0"/>
        <v/>
      </c>
      <c r="C62" t="s">
        <v>708</v>
      </c>
      <c r="E62" t="s">
        <v>849</v>
      </c>
    </row>
    <row r="63" spans="1:5" x14ac:dyDescent="0.2">
      <c r="A63" t="s">
        <v>1750</v>
      </c>
      <c r="B63" t="str">
        <f t="shared" si="0"/>
        <v/>
      </c>
      <c r="C63" t="s">
        <v>709</v>
      </c>
      <c r="E63" t="s">
        <v>707</v>
      </c>
    </row>
    <row r="64" spans="1:5" x14ac:dyDescent="0.2">
      <c r="A64" t="s">
        <v>1751</v>
      </c>
      <c r="B64" t="str">
        <f t="shared" si="0"/>
        <v/>
      </c>
      <c r="C64" t="s">
        <v>710</v>
      </c>
      <c r="E64" t="s">
        <v>634</v>
      </c>
    </row>
    <row r="65" spans="1:5" x14ac:dyDescent="0.2">
      <c r="A65" t="s">
        <v>1752</v>
      </c>
      <c r="B65" t="str">
        <f t="shared" si="0"/>
        <v/>
      </c>
      <c r="C65" t="s">
        <v>711</v>
      </c>
      <c r="E65" t="s">
        <v>1008</v>
      </c>
    </row>
    <row r="66" spans="1:5" x14ac:dyDescent="0.2">
      <c r="A66" t="s">
        <v>1753</v>
      </c>
      <c r="B66" t="str">
        <f t="shared" si="0"/>
        <v/>
      </c>
      <c r="C66" t="s">
        <v>712</v>
      </c>
      <c r="E66" t="s">
        <v>24</v>
      </c>
    </row>
    <row r="67" spans="1:5" x14ac:dyDescent="0.2">
      <c r="A67" t="s">
        <v>1754</v>
      </c>
      <c r="B67" t="str">
        <f t="shared" ref="B67:B130" si="1">IF(ISERROR(MATCH(A67,$C$2:$C$984,0)),"",A67)</f>
        <v/>
      </c>
      <c r="C67" t="s">
        <v>713</v>
      </c>
      <c r="E67" t="s">
        <v>1528</v>
      </c>
    </row>
    <row r="68" spans="1:5" x14ac:dyDescent="0.2">
      <c r="A68" t="s">
        <v>1755</v>
      </c>
      <c r="B68" t="str">
        <f t="shared" si="1"/>
        <v/>
      </c>
      <c r="C68" t="s">
        <v>714</v>
      </c>
      <c r="E68" t="s">
        <v>1530</v>
      </c>
    </row>
    <row r="69" spans="1:5" x14ac:dyDescent="0.2">
      <c r="A69" t="s">
        <v>1756</v>
      </c>
      <c r="B69" t="str">
        <f t="shared" si="1"/>
        <v/>
      </c>
      <c r="C69" t="s">
        <v>715</v>
      </c>
      <c r="E69" t="s">
        <v>1481</v>
      </c>
    </row>
    <row r="70" spans="1:5" x14ac:dyDescent="0.2">
      <c r="A70" t="s">
        <v>1757</v>
      </c>
      <c r="B70" t="str">
        <f t="shared" si="1"/>
        <v/>
      </c>
      <c r="C70" t="s">
        <v>716</v>
      </c>
      <c r="E70" t="s">
        <v>1138</v>
      </c>
    </row>
    <row r="71" spans="1:5" x14ac:dyDescent="0.2">
      <c r="A71" t="s">
        <v>1758</v>
      </c>
      <c r="B71" t="str">
        <f t="shared" si="1"/>
        <v/>
      </c>
      <c r="C71" t="s">
        <v>717</v>
      </c>
      <c r="E71" t="s">
        <v>1511</v>
      </c>
    </row>
    <row r="72" spans="1:5" x14ac:dyDescent="0.2">
      <c r="A72" t="s">
        <v>1759</v>
      </c>
      <c r="B72" t="str">
        <f t="shared" si="1"/>
        <v/>
      </c>
      <c r="C72" t="s">
        <v>718</v>
      </c>
      <c r="E72" t="s">
        <v>1053</v>
      </c>
    </row>
    <row r="73" spans="1:5" x14ac:dyDescent="0.2">
      <c r="A73" t="s">
        <v>1760</v>
      </c>
      <c r="B73" t="str">
        <f t="shared" si="1"/>
        <v/>
      </c>
      <c r="C73" t="s">
        <v>719</v>
      </c>
      <c r="E73" t="s">
        <v>1291</v>
      </c>
    </row>
    <row r="74" spans="1:5" x14ac:dyDescent="0.2">
      <c r="A74" t="s">
        <v>1761</v>
      </c>
      <c r="B74" t="str">
        <f t="shared" si="1"/>
        <v/>
      </c>
      <c r="C74" t="s">
        <v>720</v>
      </c>
      <c r="E74" t="s">
        <v>1331</v>
      </c>
    </row>
    <row r="75" spans="1:5" x14ac:dyDescent="0.2">
      <c r="A75" t="s">
        <v>1762</v>
      </c>
      <c r="B75" t="str">
        <f t="shared" si="1"/>
        <v/>
      </c>
      <c r="C75" t="s">
        <v>721</v>
      </c>
      <c r="E75" t="s">
        <v>803</v>
      </c>
    </row>
    <row r="76" spans="1:5" x14ac:dyDescent="0.2">
      <c r="A76" t="s">
        <v>1763</v>
      </c>
      <c r="B76" t="str">
        <f t="shared" si="1"/>
        <v/>
      </c>
      <c r="C76" t="s">
        <v>722</v>
      </c>
      <c r="E76" t="s">
        <v>1337</v>
      </c>
    </row>
    <row r="77" spans="1:5" x14ac:dyDescent="0.2">
      <c r="A77" t="s">
        <v>1764</v>
      </c>
      <c r="B77" t="str">
        <f t="shared" si="1"/>
        <v/>
      </c>
      <c r="C77" t="s">
        <v>723</v>
      </c>
      <c r="E77" t="s">
        <v>923</v>
      </c>
    </row>
    <row r="78" spans="1:5" x14ac:dyDescent="0.2">
      <c r="A78" t="s">
        <v>1765</v>
      </c>
      <c r="B78" t="str">
        <f t="shared" si="1"/>
        <v/>
      </c>
      <c r="C78" t="s">
        <v>724</v>
      </c>
      <c r="E78" t="s">
        <v>1508</v>
      </c>
    </row>
    <row r="79" spans="1:5" x14ac:dyDescent="0.2">
      <c r="A79" t="s">
        <v>1766</v>
      </c>
      <c r="B79" t="str">
        <f t="shared" si="1"/>
        <v/>
      </c>
      <c r="C79" t="s">
        <v>725</v>
      </c>
      <c r="E79" t="s">
        <v>1355</v>
      </c>
    </row>
    <row r="80" spans="1:5" x14ac:dyDescent="0.2">
      <c r="A80" t="s">
        <v>1767</v>
      </c>
      <c r="B80" t="str">
        <f t="shared" si="1"/>
        <v/>
      </c>
      <c r="C80" t="s">
        <v>726</v>
      </c>
      <c r="E80" t="s">
        <v>239</v>
      </c>
    </row>
    <row r="81" spans="1:5" x14ac:dyDescent="0.2">
      <c r="A81" t="s">
        <v>1768</v>
      </c>
      <c r="B81" t="str">
        <f t="shared" si="1"/>
        <v/>
      </c>
      <c r="C81" t="s">
        <v>727</v>
      </c>
      <c r="E81" t="s">
        <v>924</v>
      </c>
    </row>
    <row r="82" spans="1:5" x14ac:dyDescent="0.2">
      <c r="A82" t="s">
        <v>1769</v>
      </c>
      <c r="B82" t="str">
        <f t="shared" si="1"/>
        <v/>
      </c>
      <c r="C82" t="s">
        <v>728</v>
      </c>
      <c r="E82" t="s">
        <v>1539</v>
      </c>
    </row>
    <row r="83" spans="1:5" x14ac:dyDescent="0.2">
      <c r="A83" t="s">
        <v>1770</v>
      </c>
      <c r="B83" t="str">
        <f t="shared" si="1"/>
        <v/>
      </c>
      <c r="C83" t="s">
        <v>729</v>
      </c>
      <c r="E83" t="s">
        <v>1393</v>
      </c>
    </row>
    <row r="84" spans="1:5" x14ac:dyDescent="0.2">
      <c r="A84" t="s">
        <v>1771</v>
      </c>
      <c r="B84" t="str">
        <f t="shared" si="1"/>
        <v/>
      </c>
      <c r="C84" t="s">
        <v>730</v>
      </c>
      <c r="E84" t="s">
        <v>667</v>
      </c>
    </row>
    <row r="85" spans="1:5" x14ac:dyDescent="0.2">
      <c r="A85" t="s">
        <v>1772</v>
      </c>
      <c r="B85" t="str">
        <f t="shared" si="1"/>
        <v/>
      </c>
      <c r="C85" t="s">
        <v>731</v>
      </c>
      <c r="E85" t="s">
        <v>1233</v>
      </c>
    </row>
    <row r="86" spans="1:5" x14ac:dyDescent="0.2">
      <c r="A86" t="s">
        <v>1773</v>
      </c>
      <c r="B86" t="str">
        <f t="shared" si="1"/>
        <v/>
      </c>
      <c r="C86" t="s">
        <v>732</v>
      </c>
      <c r="E86" t="s">
        <v>663</v>
      </c>
    </row>
    <row r="87" spans="1:5" x14ac:dyDescent="0.2">
      <c r="A87" t="s">
        <v>1774</v>
      </c>
      <c r="B87" t="str">
        <f t="shared" si="1"/>
        <v/>
      </c>
      <c r="C87" t="s">
        <v>572</v>
      </c>
      <c r="E87" t="s">
        <v>310</v>
      </c>
    </row>
    <row r="88" spans="1:5" x14ac:dyDescent="0.2">
      <c r="A88" t="s">
        <v>1775</v>
      </c>
      <c r="B88" t="str">
        <f t="shared" si="1"/>
        <v/>
      </c>
      <c r="C88" t="s">
        <v>733</v>
      </c>
      <c r="E88" t="s">
        <v>655</v>
      </c>
    </row>
    <row r="89" spans="1:5" x14ac:dyDescent="0.2">
      <c r="A89" t="s">
        <v>1776</v>
      </c>
      <c r="B89" t="str">
        <f t="shared" si="1"/>
        <v/>
      </c>
      <c r="C89" t="s">
        <v>734</v>
      </c>
      <c r="E89" t="s">
        <v>1305</v>
      </c>
    </row>
    <row r="90" spans="1:5" x14ac:dyDescent="0.2">
      <c r="A90" t="s">
        <v>1777</v>
      </c>
      <c r="B90" t="str">
        <f t="shared" si="1"/>
        <v/>
      </c>
      <c r="C90" t="s">
        <v>735</v>
      </c>
      <c r="E90" t="s">
        <v>1446</v>
      </c>
    </row>
    <row r="91" spans="1:5" x14ac:dyDescent="0.2">
      <c r="A91" t="s">
        <v>1778</v>
      </c>
      <c r="B91" t="str">
        <f t="shared" si="1"/>
        <v/>
      </c>
      <c r="C91" t="s">
        <v>736</v>
      </c>
      <c r="E91" t="s">
        <v>665</v>
      </c>
    </row>
    <row r="92" spans="1:5" x14ac:dyDescent="0.2">
      <c r="A92" t="s">
        <v>1779</v>
      </c>
      <c r="B92" t="str">
        <f t="shared" si="1"/>
        <v/>
      </c>
      <c r="C92" t="s">
        <v>737</v>
      </c>
      <c r="E92" t="s">
        <v>1306</v>
      </c>
    </row>
    <row r="93" spans="1:5" x14ac:dyDescent="0.2">
      <c r="A93" t="s">
        <v>1780</v>
      </c>
      <c r="B93" t="str">
        <f t="shared" si="1"/>
        <v/>
      </c>
      <c r="C93" t="s">
        <v>738</v>
      </c>
      <c r="E93" t="s">
        <v>1016</v>
      </c>
    </row>
    <row r="94" spans="1:5" x14ac:dyDescent="0.2">
      <c r="A94" t="s">
        <v>1781</v>
      </c>
      <c r="B94" t="str">
        <f t="shared" si="1"/>
        <v/>
      </c>
      <c r="C94" t="s">
        <v>739</v>
      </c>
      <c r="E94" t="s">
        <v>974</v>
      </c>
    </row>
    <row r="95" spans="1:5" x14ac:dyDescent="0.2">
      <c r="A95" t="s">
        <v>418</v>
      </c>
      <c r="B95" t="str">
        <f t="shared" si="1"/>
        <v/>
      </c>
      <c r="C95" t="s">
        <v>740</v>
      </c>
      <c r="E95" t="s">
        <v>748</v>
      </c>
    </row>
    <row r="96" spans="1:5" x14ac:dyDescent="0.2">
      <c r="A96" t="s">
        <v>1782</v>
      </c>
      <c r="B96" t="str">
        <f t="shared" si="1"/>
        <v/>
      </c>
      <c r="C96" t="s">
        <v>741</v>
      </c>
      <c r="E96" t="s">
        <v>1197</v>
      </c>
    </row>
    <row r="97" spans="1:5" x14ac:dyDescent="0.2">
      <c r="A97" t="s">
        <v>1783</v>
      </c>
      <c r="B97" t="str">
        <f t="shared" si="1"/>
        <v/>
      </c>
      <c r="C97" t="s">
        <v>742</v>
      </c>
      <c r="E97" t="s">
        <v>1489</v>
      </c>
    </row>
    <row r="98" spans="1:5" x14ac:dyDescent="0.2">
      <c r="A98" t="s">
        <v>1784</v>
      </c>
      <c r="B98" t="str">
        <f t="shared" si="1"/>
        <v/>
      </c>
      <c r="C98" t="s">
        <v>743</v>
      </c>
      <c r="E98" t="s">
        <v>1519</v>
      </c>
    </row>
    <row r="99" spans="1:5" x14ac:dyDescent="0.2">
      <c r="A99" t="s">
        <v>17</v>
      </c>
      <c r="B99" t="str">
        <f t="shared" si="1"/>
        <v/>
      </c>
      <c r="C99" t="s">
        <v>744</v>
      </c>
      <c r="E99" t="s">
        <v>1021</v>
      </c>
    </row>
    <row r="100" spans="1:5" x14ac:dyDescent="0.2">
      <c r="A100" t="s">
        <v>1785</v>
      </c>
      <c r="B100" t="str">
        <f t="shared" si="1"/>
        <v/>
      </c>
      <c r="C100" t="s">
        <v>745</v>
      </c>
      <c r="E100" t="s">
        <v>1458</v>
      </c>
    </row>
    <row r="101" spans="1:5" x14ac:dyDescent="0.2">
      <c r="A101" t="s">
        <v>1786</v>
      </c>
      <c r="B101" t="str">
        <f t="shared" si="1"/>
        <v/>
      </c>
      <c r="C101" t="s">
        <v>746</v>
      </c>
      <c r="E101" t="s">
        <v>1227</v>
      </c>
    </row>
    <row r="102" spans="1:5" x14ac:dyDescent="0.2">
      <c r="A102" t="s">
        <v>1787</v>
      </c>
      <c r="B102" t="str">
        <f t="shared" si="1"/>
        <v/>
      </c>
      <c r="C102" t="s">
        <v>747</v>
      </c>
      <c r="E102" t="s">
        <v>166</v>
      </c>
    </row>
    <row r="103" spans="1:5" x14ac:dyDescent="0.2">
      <c r="A103" t="s">
        <v>1788</v>
      </c>
      <c r="B103" t="str">
        <f t="shared" si="1"/>
        <v/>
      </c>
      <c r="C103" t="s">
        <v>748</v>
      </c>
      <c r="E103" t="s">
        <v>911</v>
      </c>
    </row>
    <row r="104" spans="1:5" x14ac:dyDescent="0.2">
      <c r="A104" t="s">
        <v>1309</v>
      </c>
      <c r="B104" t="str">
        <f t="shared" si="1"/>
        <v>15185345_0.java</v>
      </c>
      <c r="C104" t="s">
        <v>749</v>
      </c>
      <c r="E104" t="s">
        <v>1103</v>
      </c>
    </row>
    <row r="105" spans="1:5" x14ac:dyDescent="0.2">
      <c r="A105" t="s">
        <v>1789</v>
      </c>
      <c r="B105" t="str">
        <f t="shared" si="1"/>
        <v/>
      </c>
      <c r="C105" t="s">
        <v>750</v>
      </c>
      <c r="E105" t="s">
        <v>1030</v>
      </c>
    </row>
    <row r="106" spans="1:5" x14ac:dyDescent="0.2">
      <c r="A106" t="s">
        <v>1790</v>
      </c>
      <c r="B106" t="str">
        <f t="shared" si="1"/>
        <v/>
      </c>
      <c r="C106" t="s">
        <v>751</v>
      </c>
      <c r="E106" t="s">
        <v>1286</v>
      </c>
    </row>
    <row r="107" spans="1:5" x14ac:dyDescent="0.2">
      <c r="A107" t="s">
        <v>47</v>
      </c>
      <c r="B107" t="str">
        <f t="shared" si="1"/>
        <v>21581988_0.java</v>
      </c>
      <c r="C107" t="s">
        <v>752</v>
      </c>
      <c r="E107" t="s">
        <v>1398</v>
      </c>
    </row>
    <row r="108" spans="1:5" x14ac:dyDescent="0.2">
      <c r="A108" t="s">
        <v>1791</v>
      </c>
      <c r="B108" t="str">
        <f t="shared" si="1"/>
        <v/>
      </c>
      <c r="C108" t="s">
        <v>753</v>
      </c>
      <c r="E108" t="s">
        <v>1226</v>
      </c>
    </row>
    <row r="109" spans="1:5" x14ac:dyDescent="0.2">
      <c r="A109" t="s">
        <v>1792</v>
      </c>
      <c r="B109" t="str">
        <f t="shared" si="1"/>
        <v/>
      </c>
      <c r="C109" t="s">
        <v>754</v>
      </c>
      <c r="E109" t="s">
        <v>1290</v>
      </c>
    </row>
    <row r="110" spans="1:5" x14ac:dyDescent="0.2">
      <c r="A110" t="s">
        <v>1793</v>
      </c>
      <c r="B110" t="str">
        <f t="shared" si="1"/>
        <v/>
      </c>
      <c r="C110" t="s">
        <v>755</v>
      </c>
      <c r="E110" t="s">
        <v>1441</v>
      </c>
    </row>
    <row r="111" spans="1:5" x14ac:dyDescent="0.2">
      <c r="A111" t="s">
        <v>1794</v>
      </c>
      <c r="B111" t="str">
        <f t="shared" si="1"/>
        <v/>
      </c>
      <c r="C111" t="s">
        <v>756</v>
      </c>
      <c r="E111" t="s">
        <v>1282</v>
      </c>
    </row>
    <row r="112" spans="1:5" x14ac:dyDescent="0.2">
      <c r="A112" t="s">
        <v>1795</v>
      </c>
      <c r="B112" t="str">
        <f t="shared" si="1"/>
        <v/>
      </c>
      <c r="C112" t="s">
        <v>757</v>
      </c>
      <c r="E112" t="s">
        <v>35</v>
      </c>
    </row>
    <row r="113" spans="1:5" x14ac:dyDescent="0.2">
      <c r="A113" t="s">
        <v>1796</v>
      </c>
      <c r="B113" t="str">
        <f t="shared" si="1"/>
        <v/>
      </c>
      <c r="C113" t="s">
        <v>758</v>
      </c>
      <c r="E113" t="s">
        <v>962</v>
      </c>
    </row>
    <row r="114" spans="1:5" x14ac:dyDescent="0.2">
      <c r="A114" t="s">
        <v>1797</v>
      </c>
      <c r="B114" t="str">
        <f t="shared" si="1"/>
        <v/>
      </c>
      <c r="C114" t="s">
        <v>759</v>
      </c>
      <c r="E114" t="s">
        <v>848</v>
      </c>
    </row>
    <row r="115" spans="1:5" x14ac:dyDescent="0.2">
      <c r="A115" t="s">
        <v>1798</v>
      </c>
      <c r="B115" t="str">
        <f t="shared" si="1"/>
        <v/>
      </c>
      <c r="C115" t="s">
        <v>760</v>
      </c>
      <c r="E115" t="s">
        <v>1027</v>
      </c>
    </row>
    <row r="116" spans="1:5" x14ac:dyDescent="0.2">
      <c r="A116" t="s">
        <v>1799</v>
      </c>
      <c r="B116" t="str">
        <f t="shared" si="1"/>
        <v/>
      </c>
      <c r="C116" t="s">
        <v>761</v>
      </c>
      <c r="E116" t="s">
        <v>861</v>
      </c>
    </row>
    <row r="117" spans="1:5" x14ac:dyDescent="0.2">
      <c r="A117" t="s">
        <v>1800</v>
      </c>
      <c r="B117" t="str">
        <f t="shared" si="1"/>
        <v/>
      </c>
      <c r="C117" t="s">
        <v>762</v>
      </c>
      <c r="E117" t="s">
        <v>275</v>
      </c>
    </row>
    <row r="118" spans="1:5" x14ac:dyDescent="0.2">
      <c r="A118" t="s">
        <v>1801</v>
      </c>
      <c r="B118" t="str">
        <f t="shared" si="1"/>
        <v/>
      </c>
      <c r="C118" t="s">
        <v>763</v>
      </c>
      <c r="E118" t="s">
        <v>1208</v>
      </c>
    </row>
    <row r="119" spans="1:5" x14ac:dyDescent="0.2">
      <c r="A119" t="s">
        <v>1802</v>
      </c>
      <c r="B119" t="str">
        <f t="shared" si="1"/>
        <v/>
      </c>
      <c r="C119" t="s">
        <v>764</v>
      </c>
      <c r="E119" t="s">
        <v>96</v>
      </c>
    </row>
    <row r="120" spans="1:5" x14ac:dyDescent="0.2">
      <c r="A120" t="s">
        <v>1803</v>
      </c>
      <c r="B120" t="str">
        <f t="shared" si="1"/>
        <v/>
      </c>
      <c r="C120" t="s">
        <v>765</v>
      </c>
      <c r="E120" t="s">
        <v>1373</v>
      </c>
    </row>
    <row r="121" spans="1:5" x14ac:dyDescent="0.2">
      <c r="A121" t="s">
        <v>1804</v>
      </c>
      <c r="B121" t="str">
        <f t="shared" si="1"/>
        <v/>
      </c>
      <c r="C121" t="s">
        <v>766</v>
      </c>
      <c r="E121" t="s">
        <v>1334</v>
      </c>
    </row>
    <row r="122" spans="1:5" x14ac:dyDescent="0.2">
      <c r="A122" t="s">
        <v>1805</v>
      </c>
      <c r="B122" t="str">
        <f t="shared" si="1"/>
        <v/>
      </c>
      <c r="C122" t="s">
        <v>767</v>
      </c>
      <c r="E122" t="s">
        <v>847</v>
      </c>
    </row>
    <row r="123" spans="1:5" x14ac:dyDescent="0.2">
      <c r="A123" t="s">
        <v>1806</v>
      </c>
      <c r="B123" t="str">
        <f t="shared" si="1"/>
        <v/>
      </c>
      <c r="C123" t="s">
        <v>768</v>
      </c>
      <c r="E123" t="s">
        <v>1172</v>
      </c>
    </row>
    <row r="124" spans="1:5" x14ac:dyDescent="0.2">
      <c r="A124" t="s">
        <v>1807</v>
      </c>
      <c r="B124" t="str">
        <f t="shared" si="1"/>
        <v/>
      </c>
      <c r="C124" t="s">
        <v>769</v>
      </c>
      <c r="E124" t="s">
        <v>1101</v>
      </c>
    </row>
    <row r="125" spans="1:5" x14ac:dyDescent="0.2">
      <c r="A125" t="s">
        <v>1808</v>
      </c>
      <c r="B125" t="str">
        <f t="shared" si="1"/>
        <v/>
      </c>
      <c r="C125" t="s">
        <v>770</v>
      </c>
      <c r="E125" t="s">
        <v>787</v>
      </c>
    </row>
    <row r="126" spans="1:5" x14ac:dyDescent="0.2">
      <c r="A126" t="s">
        <v>1809</v>
      </c>
      <c r="B126" t="str">
        <f t="shared" si="1"/>
        <v/>
      </c>
      <c r="C126" t="s">
        <v>771</v>
      </c>
      <c r="E126" t="s">
        <v>1322</v>
      </c>
    </row>
    <row r="127" spans="1:5" x14ac:dyDescent="0.2">
      <c r="A127" t="s">
        <v>1810</v>
      </c>
      <c r="B127" t="str">
        <f t="shared" si="1"/>
        <v/>
      </c>
      <c r="C127" t="s">
        <v>772</v>
      </c>
      <c r="E127" t="s">
        <v>1224</v>
      </c>
    </row>
    <row r="128" spans="1:5" x14ac:dyDescent="0.2">
      <c r="A128" t="s">
        <v>1811</v>
      </c>
      <c r="B128" t="str">
        <f t="shared" si="1"/>
        <v/>
      </c>
      <c r="C128" t="s">
        <v>773</v>
      </c>
      <c r="E128" t="s">
        <v>341</v>
      </c>
    </row>
    <row r="129" spans="1:5" x14ac:dyDescent="0.2">
      <c r="A129" t="s">
        <v>1812</v>
      </c>
      <c r="B129" t="str">
        <f t="shared" si="1"/>
        <v/>
      </c>
      <c r="C129" t="s">
        <v>774</v>
      </c>
      <c r="E129" t="s">
        <v>464</v>
      </c>
    </row>
    <row r="130" spans="1:5" x14ac:dyDescent="0.2">
      <c r="A130" t="s">
        <v>1813</v>
      </c>
      <c r="B130" t="str">
        <f t="shared" si="1"/>
        <v/>
      </c>
      <c r="C130" t="s">
        <v>775</v>
      </c>
      <c r="E130" t="s">
        <v>1048</v>
      </c>
    </row>
    <row r="131" spans="1:5" x14ac:dyDescent="0.2">
      <c r="A131" t="s">
        <v>1814</v>
      </c>
      <c r="B131" t="str">
        <f t="shared" ref="B131:B194" si="2">IF(ISERROR(MATCH(A131,$C$2:$C$984,0)),"",A131)</f>
        <v/>
      </c>
      <c r="C131" t="s">
        <v>776</v>
      </c>
      <c r="E131" t="s">
        <v>1301</v>
      </c>
    </row>
    <row r="132" spans="1:5" x14ac:dyDescent="0.2">
      <c r="A132" t="s">
        <v>1380</v>
      </c>
      <c r="B132" t="str">
        <f t="shared" si="2"/>
        <v>25560938_0.java</v>
      </c>
      <c r="C132" t="s">
        <v>777</v>
      </c>
      <c r="E132" t="s">
        <v>1192</v>
      </c>
    </row>
    <row r="133" spans="1:5" x14ac:dyDescent="0.2">
      <c r="A133" t="s">
        <v>1815</v>
      </c>
      <c r="B133" t="str">
        <f t="shared" si="2"/>
        <v/>
      </c>
      <c r="C133" t="s">
        <v>778</v>
      </c>
      <c r="E133" t="s">
        <v>1450</v>
      </c>
    </row>
    <row r="134" spans="1:5" x14ac:dyDescent="0.2">
      <c r="A134" t="s">
        <v>1816</v>
      </c>
      <c r="B134" t="str">
        <f t="shared" si="2"/>
        <v/>
      </c>
      <c r="C134" t="s">
        <v>779</v>
      </c>
      <c r="E134" t="s">
        <v>1435</v>
      </c>
    </row>
    <row r="135" spans="1:5" x14ac:dyDescent="0.2">
      <c r="A135" t="s">
        <v>1590</v>
      </c>
      <c r="B135" t="str">
        <f t="shared" si="2"/>
        <v/>
      </c>
      <c r="C135" t="s">
        <v>780</v>
      </c>
      <c r="E135" t="s">
        <v>958</v>
      </c>
    </row>
    <row r="136" spans="1:5" x14ac:dyDescent="0.2">
      <c r="A136" t="s">
        <v>1817</v>
      </c>
      <c r="B136" t="str">
        <f t="shared" si="2"/>
        <v/>
      </c>
      <c r="C136" t="s">
        <v>781</v>
      </c>
      <c r="E136" t="s">
        <v>1440</v>
      </c>
    </row>
    <row r="137" spans="1:5" x14ac:dyDescent="0.2">
      <c r="A137" t="s">
        <v>1818</v>
      </c>
      <c r="B137" t="str">
        <f t="shared" si="2"/>
        <v/>
      </c>
      <c r="C137" t="s">
        <v>782</v>
      </c>
      <c r="E137" t="s">
        <v>1174</v>
      </c>
    </row>
    <row r="138" spans="1:5" x14ac:dyDescent="0.2">
      <c r="A138" t="s">
        <v>1028</v>
      </c>
      <c r="B138" t="str">
        <f t="shared" si="2"/>
        <v>12478946_0.java</v>
      </c>
      <c r="C138" t="s">
        <v>783</v>
      </c>
      <c r="E138" t="s">
        <v>1088</v>
      </c>
    </row>
    <row r="139" spans="1:5" x14ac:dyDescent="0.2">
      <c r="A139" t="s">
        <v>1819</v>
      </c>
      <c r="B139" t="str">
        <f t="shared" si="2"/>
        <v/>
      </c>
      <c r="C139" t="s">
        <v>784</v>
      </c>
      <c r="E139" t="s">
        <v>952</v>
      </c>
    </row>
    <row r="140" spans="1:5" x14ac:dyDescent="0.2">
      <c r="A140" t="s">
        <v>1820</v>
      </c>
      <c r="B140" t="str">
        <f t="shared" si="2"/>
        <v/>
      </c>
      <c r="C140" t="s">
        <v>785</v>
      </c>
      <c r="E140" t="s">
        <v>1448</v>
      </c>
    </row>
    <row r="141" spans="1:5" x14ac:dyDescent="0.2">
      <c r="A141" t="s">
        <v>1821</v>
      </c>
      <c r="B141" t="str">
        <f t="shared" si="2"/>
        <v/>
      </c>
      <c r="C141" t="s">
        <v>786</v>
      </c>
      <c r="E141" t="s">
        <v>845</v>
      </c>
    </row>
    <row r="142" spans="1:5" x14ac:dyDescent="0.2">
      <c r="A142" t="s">
        <v>1822</v>
      </c>
      <c r="B142" t="str">
        <f t="shared" si="2"/>
        <v/>
      </c>
      <c r="C142" t="s">
        <v>787</v>
      </c>
      <c r="E142" t="s">
        <v>1504</v>
      </c>
    </row>
    <row r="143" spans="1:5" x14ac:dyDescent="0.2">
      <c r="A143" t="s">
        <v>1823</v>
      </c>
      <c r="B143" t="str">
        <f t="shared" si="2"/>
        <v/>
      </c>
      <c r="C143" t="s">
        <v>788</v>
      </c>
      <c r="E143" t="s">
        <v>935</v>
      </c>
    </row>
    <row r="144" spans="1:5" x14ac:dyDescent="0.2">
      <c r="A144" t="s">
        <v>1824</v>
      </c>
      <c r="B144" t="str">
        <f t="shared" si="2"/>
        <v/>
      </c>
      <c r="C144" t="s">
        <v>789</v>
      </c>
      <c r="E144" t="s">
        <v>1401</v>
      </c>
    </row>
    <row r="145" spans="1:5" x14ac:dyDescent="0.2">
      <c r="A145" t="s">
        <v>1825</v>
      </c>
      <c r="B145" t="str">
        <f t="shared" si="2"/>
        <v/>
      </c>
      <c r="C145" t="s">
        <v>790</v>
      </c>
      <c r="E145" t="s">
        <v>1148</v>
      </c>
    </row>
    <row r="146" spans="1:5" x14ac:dyDescent="0.2">
      <c r="A146" t="s">
        <v>1826</v>
      </c>
      <c r="B146" t="str">
        <f t="shared" si="2"/>
        <v/>
      </c>
      <c r="C146" t="s">
        <v>791</v>
      </c>
      <c r="E146" t="s">
        <v>1439</v>
      </c>
    </row>
    <row r="147" spans="1:5" x14ac:dyDescent="0.2">
      <c r="A147" t="s">
        <v>1827</v>
      </c>
      <c r="B147" t="str">
        <f t="shared" si="2"/>
        <v/>
      </c>
      <c r="C147" t="s">
        <v>792</v>
      </c>
      <c r="E147" t="s">
        <v>844</v>
      </c>
    </row>
    <row r="148" spans="1:5" x14ac:dyDescent="0.2">
      <c r="A148" t="s">
        <v>1828</v>
      </c>
      <c r="B148" t="str">
        <f t="shared" si="2"/>
        <v/>
      </c>
      <c r="C148" t="s">
        <v>793</v>
      </c>
      <c r="E148" t="s">
        <v>16</v>
      </c>
    </row>
    <row r="149" spans="1:5" x14ac:dyDescent="0.2">
      <c r="A149" t="s">
        <v>1829</v>
      </c>
      <c r="B149" t="str">
        <f t="shared" si="2"/>
        <v/>
      </c>
      <c r="C149" t="s">
        <v>794</v>
      </c>
      <c r="E149" t="s">
        <v>1069</v>
      </c>
    </row>
    <row r="150" spans="1:5" x14ac:dyDescent="0.2">
      <c r="A150" t="s">
        <v>1830</v>
      </c>
      <c r="B150" t="str">
        <f t="shared" si="2"/>
        <v/>
      </c>
      <c r="C150" t="s">
        <v>795</v>
      </c>
      <c r="E150" t="s">
        <v>1017</v>
      </c>
    </row>
    <row r="151" spans="1:5" x14ac:dyDescent="0.2">
      <c r="A151" t="s">
        <v>1831</v>
      </c>
      <c r="B151" t="str">
        <f t="shared" si="2"/>
        <v/>
      </c>
      <c r="C151" t="s">
        <v>796</v>
      </c>
      <c r="E151" t="s">
        <v>843</v>
      </c>
    </row>
    <row r="152" spans="1:5" x14ac:dyDescent="0.2">
      <c r="A152" t="s">
        <v>1832</v>
      </c>
      <c r="B152" t="str">
        <f t="shared" si="2"/>
        <v/>
      </c>
      <c r="C152" t="s">
        <v>797</v>
      </c>
      <c r="E152" t="s">
        <v>1526</v>
      </c>
    </row>
    <row r="153" spans="1:5" x14ac:dyDescent="0.2">
      <c r="A153" t="s">
        <v>1833</v>
      </c>
      <c r="B153" t="str">
        <f t="shared" si="2"/>
        <v/>
      </c>
      <c r="C153" t="s">
        <v>798</v>
      </c>
      <c r="E153" t="s">
        <v>1095</v>
      </c>
    </row>
    <row r="154" spans="1:5" x14ac:dyDescent="0.2">
      <c r="A154" t="s">
        <v>1834</v>
      </c>
      <c r="B154" t="str">
        <f t="shared" si="2"/>
        <v/>
      </c>
      <c r="C154" t="s">
        <v>799</v>
      </c>
      <c r="E154" t="s">
        <v>841</v>
      </c>
    </row>
    <row r="155" spans="1:5" x14ac:dyDescent="0.2">
      <c r="A155" t="s">
        <v>1835</v>
      </c>
      <c r="B155" t="str">
        <f t="shared" si="2"/>
        <v/>
      </c>
      <c r="C155" t="s">
        <v>800</v>
      </c>
      <c r="E155" t="s">
        <v>272</v>
      </c>
    </row>
    <row r="156" spans="1:5" x14ac:dyDescent="0.2">
      <c r="A156" t="s">
        <v>1836</v>
      </c>
      <c r="B156" t="str">
        <f t="shared" si="2"/>
        <v/>
      </c>
      <c r="C156" t="s">
        <v>801</v>
      </c>
      <c r="E156" t="s">
        <v>37</v>
      </c>
    </row>
    <row r="157" spans="1:5" x14ac:dyDescent="0.2">
      <c r="A157" t="s">
        <v>1837</v>
      </c>
      <c r="B157" t="str">
        <f t="shared" si="2"/>
        <v/>
      </c>
      <c r="C157" t="s">
        <v>802</v>
      </c>
      <c r="E157" t="s">
        <v>1091</v>
      </c>
    </row>
    <row r="158" spans="1:5" x14ac:dyDescent="0.2">
      <c r="A158" t="s">
        <v>1838</v>
      </c>
      <c r="B158" t="str">
        <f t="shared" si="2"/>
        <v/>
      </c>
      <c r="C158" t="s">
        <v>803</v>
      </c>
      <c r="E158" t="s">
        <v>870</v>
      </c>
    </row>
    <row r="159" spans="1:5" x14ac:dyDescent="0.2">
      <c r="A159" t="s">
        <v>1839</v>
      </c>
      <c r="B159" t="str">
        <f t="shared" si="2"/>
        <v/>
      </c>
      <c r="C159" t="s">
        <v>804</v>
      </c>
      <c r="E159" t="s">
        <v>1089</v>
      </c>
    </row>
    <row r="160" spans="1:5" x14ac:dyDescent="0.2">
      <c r="A160" t="s">
        <v>1840</v>
      </c>
      <c r="B160" t="str">
        <f t="shared" si="2"/>
        <v/>
      </c>
      <c r="C160" t="s">
        <v>805</v>
      </c>
      <c r="E160" t="s">
        <v>1357</v>
      </c>
    </row>
    <row r="161" spans="1:5" x14ac:dyDescent="0.2">
      <c r="A161" t="s">
        <v>1664</v>
      </c>
      <c r="B161" t="str">
        <f t="shared" si="2"/>
        <v/>
      </c>
      <c r="C161" t="s">
        <v>806</v>
      </c>
      <c r="E161" t="s">
        <v>1145</v>
      </c>
    </row>
    <row r="162" spans="1:5" x14ac:dyDescent="0.2">
      <c r="A162" t="s">
        <v>1841</v>
      </c>
      <c r="B162" t="str">
        <f t="shared" si="2"/>
        <v/>
      </c>
      <c r="C162" t="s">
        <v>807</v>
      </c>
      <c r="E162" t="s">
        <v>1479</v>
      </c>
    </row>
    <row r="163" spans="1:5" x14ac:dyDescent="0.2">
      <c r="A163" t="s">
        <v>1842</v>
      </c>
      <c r="B163" t="str">
        <f t="shared" si="2"/>
        <v/>
      </c>
      <c r="C163" t="s">
        <v>808</v>
      </c>
      <c r="E163" t="s">
        <v>1090</v>
      </c>
    </row>
    <row r="164" spans="1:5" x14ac:dyDescent="0.2">
      <c r="A164" t="s">
        <v>1843</v>
      </c>
      <c r="B164" t="str">
        <f t="shared" si="2"/>
        <v/>
      </c>
      <c r="C164" t="s">
        <v>809</v>
      </c>
      <c r="E164" t="s">
        <v>1423</v>
      </c>
    </row>
    <row r="165" spans="1:5" x14ac:dyDescent="0.2">
      <c r="A165" t="s">
        <v>1844</v>
      </c>
      <c r="B165" t="str">
        <f t="shared" si="2"/>
        <v/>
      </c>
      <c r="C165" t="s">
        <v>810</v>
      </c>
      <c r="E165" t="s">
        <v>1344</v>
      </c>
    </row>
    <row r="166" spans="1:5" x14ac:dyDescent="0.2">
      <c r="A166" t="s">
        <v>1845</v>
      </c>
      <c r="B166" t="str">
        <f t="shared" si="2"/>
        <v/>
      </c>
      <c r="C166" t="s">
        <v>811</v>
      </c>
      <c r="E166" t="s">
        <v>868</v>
      </c>
    </row>
    <row r="167" spans="1:5" x14ac:dyDescent="0.2">
      <c r="A167" t="s">
        <v>1846</v>
      </c>
      <c r="B167" t="str">
        <f t="shared" si="2"/>
        <v/>
      </c>
      <c r="C167" t="s">
        <v>812</v>
      </c>
      <c r="E167" t="s">
        <v>944</v>
      </c>
    </row>
    <row r="168" spans="1:5" x14ac:dyDescent="0.2">
      <c r="A168" t="s">
        <v>1847</v>
      </c>
      <c r="B168" t="str">
        <f t="shared" si="2"/>
        <v/>
      </c>
      <c r="C168" t="s">
        <v>813</v>
      </c>
      <c r="E168" t="s">
        <v>65</v>
      </c>
    </row>
    <row r="169" spans="1:5" x14ac:dyDescent="0.2">
      <c r="A169" t="s">
        <v>1848</v>
      </c>
      <c r="B169" t="str">
        <f t="shared" si="2"/>
        <v/>
      </c>
      <c r="C169" t="s">
        <v>814</v>
      </c>
      <c r="E169" t="s">
        <v>1465</v>
      </c>
    </row>
    <row r="170" spans="1:5" x14ac:dyDescent="0.2">
      <c r="A170" t="s">
        <v>1849</v>
      </c>
      <c r="B170" t="str">
        <f t="shared" si="2"/>
        <v/>
      </c>
      <c r="C170" t="s">
        <v>815</v>
      </c>
      <c r="E170" t="s">
        <v>1135</v>
      </c>
    </row>
    <row r="171" spans="1:5" x14ac:dyDescent="0.2">
      <c r="A171" t="s">
        <v>1850</v>
      </c>
      <c r="B171" t="str">
        <f t="shared" si="2"/>
        <v/>
      </c>
      <c r="C171" t="s">
        <v>816</v>
      </c>
      <c r="E171" t="s">
        <v>941</v>
      </c>
    </row>
    <row r="172" spans="1:5" x14ac:dyDescent="0.2">
      <c r="A172" t="s">
        <v>1851</v>
      </c>
      <c r="B172" t="str">
        <f t="shared" si="2"/>
        <v/>
      </c>
      <c r="C172" t="s">
        <v>817</v>
      </c>
      <c r="E172" t="s">
        <v>1298</v>
      </c>
    </row>
    <row r="173" spans="1:5" x14ac:dyDescent="0.2">
      <c r="A173" t="s">
        <v>1852</v>
      </c>
      <c r="B173" t="str">
        <f t="shared" si="2"/>
        <v/>
      </c>
      <c r="C173" t="s">
        <v>818</v>
      </c>
      <c r="E173" t="s">
        <v>1092</v>
      </c>
    </row>
    <row r="174" spans="1:5" x14ac:dyDescent="0.2">
      <c r="A174" t="s">
        <v>1853</v>
      </c>
      <c r="B174" t="str">
        <f t="shared" si="2"/>
        <v/>
      </c>
      <c r="C174" t="s">
        <v>819</v>
      </c>
      <c r="E174" t="s">
        <v>1075</v>
      </c>
    </row>
    <row r="175" spans="1:5" x14ac:dyDescent="0.2">
      <c r="A175" t="s">
        <v>1854</v>
      </c>
      <c r="B175" t="str">
        <f t="shared" si="2"/>
        <v/>
      </c>
      <c r="C175" t="s">
        <v>820</v>
      </c>
      <c r="E175" t="s">
        <v>1469</v>
      </c>
    </row>
    <row r="176" spans="1:5" x14ac:dyDescent="0.2">
      <c r="A176" t="s">
        <v>1855</v>
      </c>
      <c r="B176" t="str">
        <f t="shared" si="2"/>
        <v/>
      </c>
      <c r="C176" t="s">
        <v>821</v>
      </c>
      <c r="E176" t="s">
        <v>804</v>
      </c>
    </row>
    <row r="177" spans="1:5" x14ac:dyDescent="0.2">
      <c r="A177" t="s">
        <v>1856</v>
      </c>
      <c r="B177" t="str">
        <f t="shared" si="2"/>
        <v/>
      </c>
      <c r="C177" t="s">
        <v>822</v>
      </c>
      <c r="E177" t="s">
        <v>530</v>
      </c>
    </row>
    <row r="178" spans="1:5" x14ac:dyDescent="0.2">
      <c r="A178" t="s">
        <v>1857</v>
      </c>
      <c r="B178" t="str">
        <f t="shared" si="2"/>
        <v/>
      </c>
      <c r="C178" t="s">
        <v>823</v>
      </c>
      <c r="E178" t="s">
        <v>1126</v>
      </c>
    </row>
    <row r="179" spans="1:5" x14ac:dyDescent="0.2">
      <c r="A179" t="s">
        <v>1858</v>
      </c>
      <c r="B179" t="str">
        <f t="shared" si="2"/>
        <v/>
      </c>
      <c r="C179" t="s">
        <v>824</v>
      </c>
      <c r="E179" t="s">
        <v>699</v>
      </c>
    </row>
    <row r="180" spans="1:5" x14ac:dyDescent="0.2">
      <c r="A180" t="s">
        <v>1859</v>
      </c>
      <c r="B180" t="str">
        <f t="shared" si="2"/>
        <v/>
      </c>
      <c r="C180" t="s">
        <v>825</v>
      </c>
      <c r="E180" t="s">
        <v>1417</v>
      </c>
    </row>
    <row r="181" spans="1:5" x14ac:dyDescent="0.2">
      <c r="A181" t="s">
        <v>1860</v>
      </c>
      <c r="B181" t="str">
        <f t="shared" si="2"/>
        <v/>
      </c>
      <c r="C181" t="s">
        <v>826</v>
      </c>
      <c r="E181" t="s">
        <v>1047</v>
      </c>
    </row>
    <row r="182" spans="1:5" x14ac:dyDescent="0.2">
      <c r="A182" t="s">
        <v>1861</v>
      </c>
      <c r="B182" t="str">
        <f t="shared" si="2"/>
        <v/>
      </c>
      <c r="C182" t="s">
        <v>827</v>
      </c>
      <c r="E182" t="s">
        <v>909</v>
      </c>
    </row>
    <row r="183" spans="1:5" x14ac:dyDescent="0.2">
      <c r="A183" t="s">
        <v>1292</v>
      </c>
      <c r="B183" t="str">
        <f t="shared" si="2"/>
        <v>22073180_0.java</v>
      </c>
      <c r="C183" t="s">
        <v>828</v>
      </c>
      <c r="E183" t="s">
        <v>838</v>
      </c>
    </row>
    <row r="184" spans="1:5" x14ac:dyDescent="0.2">
      <c r="A184" t="s">
        <v>1862</v>
      </c>
      <c r="B184" t="str">
        <f t="shared" si="2"/>
        <v/>
      </c>
      <c r="C184" t="s">
        <v>829</v>
      </c>
      <c r="E184" t="s">
        <v>1093</v>
      </c>
    </row>
    <row r="185" spans="1:5" x14ac:dyDescent="0.2">
      <c r="A185" t="s">
        <v>1863</v>
      </c>
      <c r="B185" t="str">
        <f t="shared" si="2"/>
        <v/>
      </c>
      <c r="C185" t="s">
        <v>830</v>
      </c>
      <c r="E185" t="s">
        <v>1259</v>
      </c>
    </row>
    <row r="186" spans="1:5" x14ac:dyDescent="0.2">
      <c r="A186" t="s">
        <v>1864</v>
      </c>
      <c r="B186" t="str">
        <f t="shared" si="2"/>
        <v/>
      </c>
      <c r="C186" t="s">
        <v>831</v>
      </c>
      <c r="E186" t="s">
        <v>1403</v>
      </c>
    </row>
    <row r="187" spans="1:5" x14ac:dyDescent="0.2">
      <c r="A187" t="s">
        <v>1865</v>
      </c>
      <c r="B187" t="str">
        <f t="shared" si="2"/>
        <v/>
      </c>
      <c r="C187" t="s">
        <v>832</v>
      </c>
      <c r="E187" t="s">
        <v>524</v>
      </c>
    </row>
    <row r="188" spans="1:5" x14ac:dyDescent="0.2">
      <c r="A188" t="s">
        <v>1866</v>
      </c>
      <c r="B188" t="str">
        <f t="shared" si="2"/>
        <v/>
      </c>
      <c r="C188" t="s">
        <v>833</v>
      </c>
      <c r="E188" t="s">
        <v>981</v>
      </c>
    </row>
    <row r="189" spans="1:5" x14ac:dyDescent="0.2">
      <c r="A189" t="s">
        <v>1867</v>
      </c>
      <c r="B189" t="str">
        <f t="shared" si="2"/>
        <v/>
      </c>
      <c r="C189" t="s">
        <v>834</v>
      </c>
      <c r="E189" t="s">
        <v>1216</v>
      </c>
    </row>
    <row r="190" spans="1:5" x14ac:dyDescent="0.2">
      <c r="A190" t="s">
        <v>1868</v>
      </c>
      <c r="B190" t="str">
        <f t="shared" si="2"/>
        <v/>
      </c>
      <c r="C190" t="s">
        <v>835</v>
      </c>
      <c r="E190" t="s">
        <v>1380</v>
      </c>
    </row>
    <row r="191" spans="1:5" x14ac:dyDescent="0.2">
      <c r="A191" t="s">
        <v>1869</v>
      </c>
      <c r="B191" t="str">
        <f t="shared" si="2"/>
        <v/>
      </c>
      <c r="C191" t="s">
        <v>836</v>
      </c>
      <c r="E191" t="s">
        <v>1215</v>
      </c>
    </row>
    <row r="192" spans="1:5" x14ac:dyDescent="0.2">
      <c r="A192" t="s">
        <v>1870</v>
      </c>
      <c r="B192" t="str">
        <f t="shared" si="2"/>
        <v/>
      </c>
      <c r="C192" t="s">
        <v>837</v>
      </c>
      <c r="E192" t="s">
        <v>862</v>
      </c>
    </row>
    <row r="193" spans="1:5" x14ac:dyDescent="0.2">
      <c r="A193" t="s">
        <v>1871</v>
      </c>
      <c r="B193" t="str">
        <f t="shared" si="2"/>
        <v/>
      </c>
      <c r="C193" t="s">
        <v>838</v>
      </c>
      <c r="E193" t="s">
        <v>238</v>
      </c>
    </row>
    <row r="194" spans="1:5" x14ac:dyDescent="0.2">
      <c r="A194" t="s">
        <v>1872</v>
      </c>
      <c r="B194" t="str">
        <f t="shared" si="2"/>
        <v/>
      </c>
      <c r="C194" t="s">
        <v>839</v>
      </c>
      <c r="E194" t="s">
        <v>98</v>
      </c>
    </row>
    <row r="195" spans="1:5" x14ac:dyDescent="0.2">
      <c r="A195" t="s">
        <v>1873</v>
      </c>
      <c r="B195" t="str">
        <f t="shared" ref="B195:B258" si="3">IF(ISERROR(MATCH(A195,$C$2:$C$984,0)),"",A195)</f>
        <v/>
      </c>
      <c r="C195" t="s">
        <v>840</v>
      </c>
      <c r="E195" t="s">
        <v>1488</v>
      </c>
    </row>
    <row r="196" spans="1:5" x14ac:dyDescent="0.2">
      <c r="A196" t="s">
        <v>1874</v>
      </c>
      <c r="B196" t="str">
        <f t="shared" si="3"/>
        <v/>
      </c>
      <c r="C196" t="s">
        <v>841</v>
      </c>
      <c r="E196" t="s">
        <v>1272</v>
      </c>
    </row>
    <row r="197" spans="1:5" x14ac:dyDescent="0.2">
      <c r="A197" t="s">
        <v>1875</v>
      </c>
      <c r="B197" t="str">
        <f t="shared" si="3"/>
        <v/>
      </c>
      <c r="C197" t="s">
        <v>842</v>
      </c>
      <c r="E197" t="s">
        <v>1507</v>
      </c>
    </row>
    <row r="198" spans="1:5" x14ac:dyDescent="0.2">
      <c r="A198" t="s">
        <v>1876</v>
      </c>
      <c r="B198" t="str">
        <f t="shared" si="3"/>
        <v/>
      </c>
      <c r="C198" t="s">
        <v>843</v>
      </c>
      <c r="E198" t="s">
        <v>682</v>
      </c>
    </row>
    <row r="199" spans="1:5" x14ac:dyDescent="0.2">
      <c r="A199" t="s">
        <v>1877</v>
      </c>
      <c r="B199" t="str">
        <f t="shared" si="3"/>
        <v/>
      </c>
      <c r="C199" t="s">
        <v>844</v>
      </c>
      <c r="E199" t="s">
        <v>680</v>
      </c>
    </row>
    <row r="200" spans="1:5" x14ac:dyDescent="0.2">
      <c r="A200" t="s">
        <v>1878</v>
      </c>
      <c r="B200" t="str">
        <f t="shared" si="3"/>
        <v/>
      </c>
      <c r="C200" t="s">
        <v>845</v>
      </c>
      <c r="E200" t="s">
        <v>29</v>
      </c>
    </row>
    <row r="201" spans="1:5" x14ac:dyDescent="0.2">
      <c r="A201" t="s">
        <v>1879</v>
      </c>
      <c r="B201" t="str">
        <f t="shared" si="3"/>
        <v/>
      </c>
      <c r="C201" t="s">
        <v>846</v>
      </c>
      <c r="E201" t="s">
        <v>659</v>
      </c>
    </row>
    <row r="202" spans="1:5" x14ac:dyDescent="0.2">
      <c r="A202" t="s">
        <v>1880</v>
      </c>
      <c r="B202" t="str">
        <f t="shared" si="3"/>
        <v/>
      </c>
      <c r="C202" t="s">
        <v>847</v>
      </c>
      <c r="E202" t="s">
        <v>953</v>
      </c>
    </row>
    <row r="203" spans="1:5" x14ac:dyDescent="0.2">
      <c r="A203" t="s">
        <v>1881</v>
      </c>
      <c r="B203" t="str">
        <f t="shared" si="3"/>
        <v/>
      </c>
      <c r="C203" t="s">
        <v>848</v>
      </c>
      <c r="E203" t="s">
        <v>773</v>
      </c>
    </row>
    <row r="204" spans="1:5" x14ac:dyDescent="0.2">
      <c r="A204" t="s">
        <v>1882</v>
      </c>
      <c r="B204" t="str">
        <f t="shared" si="3"/>
        <v/>
      </c>
      <c r="C204" t="s">
        <v>849</v>
      </c>
      <c r="E204" t="s">
        <v>777</v>
      </c>
    </row>
    <row r="205" spans="1:5" x14ac:dyDescent="0.2">
      <c r="A205" t="s">
        <v>66</v>
      </c>
      <c r="B205" t="str">
        <f t="shared" si="3"/>
        <v/>
      </c>
      <c r="C205" t="s">
        <v>850</v>
      </c>
      <c r="E205" t="s">
        <v>1186</v>
      </c>
    </row>
    <row r="206" spans="1:5" x14ac:dyDescent="0.2">
      <c r="A206" t="s">
        <v>631</v>
      </c>
      <c r="B206" t="str">
        <f t="shared" si="3"/>
        <v/>
      </c>
      <c r="C206" t="s">
        <v>851</v>
      </c>
      <c r="E206" t="s">
        <v>1478</v>
      </c>
    </row>
    <row r="207" spans="1:5" x14ac:dyDescent="0.2">
      <c r="A207" t="s">
        <v>1883</v>
      </c>
      <c r="B207" t="str">
        <f t="shared" si="3"/>
        <v/>
      </c>
      <c r="C207" t="s">
        <v>852</v>
      </c>
      <c r="E207" t="s">
        <v>1437</v>
      </c>
    </row>
    <row r="208" spans="1:5" x14ac:dyDescent="0.2">
      <c r="A208" t="s">
        <v>1884</v>
      </c>
      <c r="B208" t="str">
        <f t="shared" si="3"/>
        <v/>
      </c>
      <c r="C208" t="s">
        <v>853</v>
      </c>
      <c r="E208" t="s">
        <v>74</v>
      </c>
    </row>
    <row r="209" spans="1:5" x14ac:dyDescent="0.2">
      <c r="A209" t="s">
        <v>1885</v>
      </c>
      <c r="B209" t="str">
        <f t="shared" si="3"/>
        <v/>
      </c>
      <c r="C209" t="s">
        <v>854</v>
      </c>
      <c r="E209" t="s">
        <v>1071</v>
      </c>
    </row>
    <row r="210" spans="1:5" x14ac:dyDescent="0.2">
      <c r="A210" t="s">
        <v>1886</v>
      </c>
      <c r="B210" t="str">
        <f t="shared" si="3"/>
        <v/>
      </c>
      <c r="C210" t="s">
        <v>855</v>
      </c>
      <c r="E210" t="s">
        <v>1517</v>
      </c>
    </row>
    <row r="211" spans="1:5" x14ac:dyDescent="0.2">
      <c r="A211" t="s">
        <v>1887</v>
      </c>
      <c r="B211" t="str">
        <f t="shared" si="3"/>
        <v/>
      </c>
      <c r="C211" t="s">
        <v>856</v>
      </c>
      <c r="E211" t="s">
        <v>929</v>
      </c>
    </row>
    <row r="212" spans="1:5" x14ac:dyDescent="0.2">
      <c r="A212" t="s">
        <v>1888</v>
      </c>
      <c r="B212" t="str">
        <f t="shared" si="3"/>
        <v/>
      </c>
      <c r="C212" t="s">
        <v>857</v>
      </c>
      <c r="E212" t="s">
        <v>94</v>
      </c>
    </row>
    <row r="213" spans="1:5" x14ac:dyDescent="0.2">
      <c r="A213" t="s">
        <v>1889</v>
      </c>
      <c r="B213" t="str">
        <f t="shared" si="3"/>
        <v/>
      </c>
      <c r="C213" t="s">
        <v>858</v>
      </c>
      <c r="E213" t="s">
        <v>836</v>
      </c>
    </row>
    <row r="214" spans="1:5" x14ac:dyDescent="0.2">
      <c r="A214" t="s">
        <v>1890</v>
      </c>
      <c r="B214" t="str">
        <f t="shared" si="3"/>
        <v/>
      </c>
      <c r="C214" t="s">
        <v>859</v>
      </c>
      <c r="E214" t="s">
        <v>760</v>
      </c>
    </row>
    <row r="215" spans="1:5" x14ac:dyDescent="0.2">
      <c r="A215" t="s">
        <v>1891</v>
      </c>
      <c r="B215" t="str">
        <f t="shared" si="3"/>
        <v/>
      </c>
      <c r="C215" t="s">
        <v>860</v>
      </c>
      <c r="E215" t="s">
        <v>1536</v>
      </c>
    </row>
    <row r="216" spans="1:5" x14ac:dyDescent="0.2">
      <c r="A216" t="s">
        <v>1892</v>
      </c>
      <c r="B216" t="str">
        <f t="shared" si="3"/>
        <v/>
      </c>
      <c r="C216" t="s">
        <v>861</v>
      </c>
      <c r="E216" t="s">
        <v>835</v>
      </c>
    </row>
    <row r="217" spans="1:5" x14ac:dyDescent="0.2">
      <c r="A217" t="s">
        <v>1893</v>
      </c>
      <c r="B217" t="str">
        <f t="shared" si="3"/>
        <v/>
      </c>
      <c r="C217" t="s">
        <v>862</v>
      </c>
      <c r="E217" t="s">
        <v>1304</v>
      </c>
    </row>
    <row r="218" spans="1:5" x14ac:dyDescent="0.2">
      <c r="A218" t="s">
        <v>1894</v>
      </c>
      <c r="B218" t="str">
        <f t="shared" si="3"/>
        <v/>
      </c>
      <c r="C218" t="s">
        <v>863</v>
      </c>
      <c r="E218" t="s">
        <v>92</v>
      </c>
    </row>
    <row r="219" spans="1:5" x14ac:dyDescent="0.2">
      <c r="A219" t="s">
        <v>1895</v>
      </c>
      <c r="B219" t="str">
        <f t="shared" si="3"/>
        <v/>
      </c>
      <c r="C219" t="s">
        <v>864</v>
      </c>
      <c r="E219" t="s">
        <v>1279</v>
      </c>
    </row>
    <row r="220" spans="1:5" x14ac:dyDescent="0.2">
      <c r="A220" t="s">
        <v>1896</v>
      </c>
      <c r="B220" t="str">
        <f t="shared" si="3"/>
        <v/>
      </c>
      <c r="C220" t="s">
        <v>865</v>
      </c>
      <c r="E220" t="s">
        <v>14</v>
      </c>
    </row>
    <row r="221" spans="1:5" x14ac:dyDescent="0.2">
      <c r="A221" t="s">
        <v>1897</v>
      </c>
      <c r="B221" t="str">
        <f t="shared" si="3"/>
        <v/>
      </c>
      <c r="C221" t="s">
        <v>866</v>
      </c>
      <c r="E221" t="s">
        <v>1256</v>
      </c>
    </row>
    <row r="222" spans="1:5" x14ac:dyDescent="0.2">
      <c r="A222" t="s">
        <v>1898</v>
      </c>
      <c r="B222" t="str">
        <f t="shared" si="3"/>
        <v/>
      </c>
      <c r="C222" t="s">
        <v>867</v>
      </c>
      <c r="E222" t="s">
        <v>1247</v>
      </c>
    </row>
    <row r="223" spans="1:5" x14ac:dyDescent="0.2">
      <c r="A223" t="s">
        <v>1899</v>
      </c>
      <c r="B223" t="str">
        <f t="shared" si="3"/>
        <v/>
      </c>
      <c r="C223" t="s">
        <v>868</v>
      </c>
      <c r="E223" t="s">
        <v>1271</v>
      </c>
    </row>
    <row r="224" spans="1:5" x14ac:dyDescent="0.2">
      <c r="A224" t="s">
        <v>1900</v>
      </c>
      <c r="B224" t="str">
        <f t="shared" si="3"/>
        <v/>
      </c>
      <c r="C224" t="s">
        <v>869</v>
      </c>
      <c r="E224" t="s">
        <v>975</v>
      </c>
    </row>
    <row r="225" spans="1:5" x14ac:dyDescent="0.2">
      <c r="A225" t="s">
        <v>1901</v>
      </c>
      <c r="B225" t="str">
        <f t="shared" si="3"/>
        <v/>
      </c>
      <c r="C225" t="s">
        <v>870</v>
      </c>
      <c r="E225" t="s">
        <v>834</v>
      </c>
    </row>
    <row r="226" spans="1:5" x14ac:dyDescent="0.2">
      <c r="A226" t="s">
        <v>1902</v>
      </c>
      <c r="B226" t="str">
        <f t="shared" si="3"/>
        <v/>
      </c>
      <c r="C226" t="s">
        <v>871</v>
      </c>
      <c r="E226" t="s">
        <v>983</v>
      </c>
    </row>
    <row r="227" spans="1:5" x14ac:dyDescent="0.2">
      <c r="A227" t="s">
        <v>1903</v>
      </c>
      <c r="B227" t="str">
        <f t="shared" si="3"/>
        <v/>
      </c>
      <c r="C227" t="s">
        <v>872</v>
      </c>
      <c r="E227" t="s">
        <v>1245</v>
      </c>
    </row>
    <row r="228" spans="1:5" x14ac:dyDescent="0.2">
      <c r="A228" t="s">
        <v>1904</v>
      </c>
      <c r="B228" t="str">
        <f t="shared" si="3"/>
        <v/>
      </c>
      <c r="C228" t="s">
        <v>873</v>
      </c>
      <c r="E228" t="s">
        <v>1243</v>
      </c>
    </row>
    <row r="229" spans="1:5" x14ac:dyDescent="0.2">
      <c r="A229" t="s">
        <v>1905</v>
      </c>
      <c r="B229" t="str">
        <f t="shared" si="3"/>
        <v/>
      </c>
      <c r="C229" t="s">
        <v>874</v>
      </c>
      <c r="E229" t="s">
        <v>832</v>
      </c>
    </row>
    <row r="230" spans="1:5" x14ac:dyDescent="0.2">
      <c r="A230" t="s">
        <v>1906</v>
      </c>
      <c r="B230" t="str">
        <f t="shared" si="3"/>
        <v/>
      </c>
      <c r="C230" t="s">
        <v>875</v>
      </c>
      <c r="E230" t="s">
        <v>1242</v>
      </c>
    </row>
    <row r="231" spans="1:5" x14ac:dyDescent="0.2">
      <c r="A231" t="s">
        <v>1907</v>
      </c>
      <c r="B231" t="str">
        <f t="shared" si="3"/>
        <v/>
      </c>
      <c r="C231" t="s">
        <v>876</v>
      </c>
      <c r="E231" t="s">
        <v>54</v>
      </c>
    </row>
    <row r="232" spans="1:5" x14ac:dyDescent="0.2">
      <c r="A232" t="s">
        <v>1908</v>
      </c>
      <c r="B232" t="str">
        <f t="shared" si="3"/>
        <v/>
      </c>
      <c r="C232" t="s">
        <v>877</v>
      </c>
      <c r="E232" t="s">
        <v>1241</v>
      </c>
    </row>
    <row r="233" spans="1:5" x14ac:dyDescent="0.2">
      <c r="A233" t="s">
        <v>1909</v>
      </c>
      <c r="B233" t="str">
        <f t="shared" si="3"/>
        <v/>
      </c>
      <c r="C233" t="s">
        <v>878</v>
      </c>
      <c r="E233" t="s">
        <v>1239</v>
      </c>
    </row>
    <row r="234" spans="1:5" x14ac:dyDescent="0.2">
      <c r="A234" t="s">
        <v>1910</v>
      </c>
      <c r="B234" t="str">
        <f t="shared" si="3"/>
        <v/>
      </c>
      <c r="C234" t="s">
        <v>879</v>
      </c>
      <c r="E234" t="s">
        <v>1270</v>
      </c>
    </row>
    <row r="235" spans="1:5" x14ac:dyDescent="0.2">
      <c r="A235" t="s">
        <v>1911</v>
      </c>
      <c r="B235" t="str">
        <f t="shared" si="3"/>
        <v/>
      </c>
      <c r="C235" t="s">
        <v>880</v>
      </c>
      <c r="E235" t="s">
        <v>992</v>
      </c>
    </row>
    <row r="236" spans="1:5" x14ac:dyDescent="0.2">
      <c r="A236" t="s">
        <v>1912</v>
      </c>
      <c r="B236" t="str">
        <f t="shared" si="3"/>
        <v/>
      </c>
      <c r="C236" t="s">
        <v>881</v>
      </c>
      <c r="E236" t="s">
        <v>1257</v>
      </c>
    </row>
    <row r="237" spans="1:5" x14ac:dyDescent="0.2">
      <c r="A237" t="s">
        <v>1913</v>
      </c>
      <c r="B237" t="str">
        <f t="shared" si="3"/>
        <v/>
      </c>
      <c r="C237" t="s">
        <v>882</v>
      </c>
      <c r="E237" t="s">
        <v>1231</v>
      </c>
    </row>
    <row r="238" spans="1:5" x14ac:dyDescent="0.2">
      <c r="A238" t="s">
        <v>1914</v>
      </c>
      <c r="B238" t="str">
        <f t="shared" si="3"/>
        <v/>
      </c>
      <c r="C238" t="s">
        <v>883</v>
      </c>
      <c r="E238" t="s">
        <v>1264</v>
      </c>
    </row>
    <row r="239" spans="1:5" x14ac:dyDescent="0.2">
      <c r="A239" t="s">
        <v>1915</v>
      </c>
      <c r="B239" t="str">
        <f t="shared" si="3"/>
        <v/>
      </c>
      <c r="C239" t="s">
        <v>884</v>
      </c>
      <c r="E239" t="s">
        <v>831</v>
      </c>
    </row>
    <row r="240" spans="1:5" x14ac:dyDescent="0.2">
      <c r="A240" t="s">
        <v>1916</v>
      </c>
      <c r="B240" t="str">
        <f t="shared" si="3"/>
        <v/>
      </c>
      <c r="C240" t="s">
        <v>885</v>
      </c>
      <c r="E240" t="s">
        <v>880</v>
      </c>
    </row>
    <row r="241" spans="1:5" x14ac:dyDescent="0.2">
      <c r="A241" t="s">
        <v>1917</v>
      </c>
      <c r="B241" t="str">
        <f t="shared" si="3"/>
        <v/>
      </c>
      <c r="C241" t="s">
        <v>886</v>
      </c>
      <c r="E241" t="s">
        <v>830</v>
      </c>
    </row>
    <row r="242" spans="1:5" x14ac:dyDescent="0.2">
      <c r="A242" t="s">
        <v>1918</v>
      </c>
      <c r="B242" t="str">
        <f t="shared" si="3"/>
        <v/>
      </c>
      <c r="C242" t="s">
        <v>887</v>
      </c>
      <c r="E242" t="s">
        <v>828</v>
      </c>
    </row>
    <row r="243" spans="1:5" x14ac:dyDescent="0.2">
      <c r="A243" t="s">
        <v>1919</v>
      </c>
      <c r="B243" t="str">
        <f t="shared" si="3"/>
        <v/>
      </c>
      <c r="C243" t="s">
        <v>888</v>
      </c>
      <c r="E243" t="s">
        <v>1276</v>
      </c>
    </row>
    <row r="244" spans="1:5" x14ac:dyDescent="0.2">
      <c r="A244" t="s">
        <v>1920</v>
      </c>
      <c r="B244" t="str">
        <f t="shared" si="3"/>
        <v/>
      </c>
      <c r="C244" t="s">
        <v>889</v>
      </c>
      <c r="E244" t="s">
        <v>1342</v>
      </c>
    </row>
    <row r="245" spans="1:5" x14ac:dyDescent="0.2">
      <c r="A245" t="s">
        <v>1452</v>
      </c>
      <c r="B245" t="str">
        <f t="shared" si="3"/>
        <v>13978678_0.java</v>
      </c>
      <c r="C245" t="s">
        <v>890</v>
      </c>
      <c r="E245" t="s">
        <v>744</v>
      </c>
    </row>
    <row r="246" spans="1:5" x14ac:dyDescent="0.2">
      <c r="A246" t="s">
        <v>1921</v>
      </c>
      <c r="B246" t="str">
        <f t="shared" si="3"/>
        <v/>
      </c>
      <c r="C246" t="s">
        <v>891</v>
      </c>
      <c r="E246" t="s">
        <v>882</v>
      </c>
    </row>
    <row r="247" spans="1:5" x14ac:dyDescent="0.2">
      <c r="A247" t="s">
        <v>1922</v>
      </c>
      <c r="B247" t="str">
        <f t="shared" si="3"/>
        <v/>
      </c>
      <c r="C247" t="s">
        <v>892</v>
      </c>
      <c r="E247" t="s">
        <v>1456</v>
      </c>
    </row>
    <row r="248" spans="1:5" x14ac:dyDescent="0.2">
      <c r="A248" t="s">
        <v>1923</v>
      </c>
      <c r="B248" t="str">
        <f t="shared" si="3"/>
        <v/>
      </c>
      <c r="C248" t="s">
        <v>893</v>
      </c>
      <c r="E248" t="s">
        <v>277</v>
      </c>
    </row>
    <row r="249" spans="1:5" x14ac:dyDescent="0.2">
      <c r="A249" t="s">
        <v>1924</v>
      </c>
      <c r="B249" t="str">
        <f t="shared" si="3"/>
        <v/>
      </c>
      <c r="C249" t="s">
        <v>894</v>
      </c>
      <c r="E249" t="s">
        <v>1523</v>
      </c>
    </row>
    <row r="250" spans="1:5" x14ac:dyDescent="0.2">
      <c r="A250" t="s">
        <v>1925</v>
      </c>
      <c r="B250" t="str">
        <f t="shared" si="3"/>
        <v/>
      </c>
      <c r="C250" t="s">
        <v>895</v>
      </c>
      <c r="E250" t="s">
        <v>88</v>
      </c>
    </row>
    <row r="251" spans="1:5" x14ac:dyDescent="0.2">
      <c r="A251" t="s">
        <v>1926</v>
      </c>
      <c r="B251" t="str">
        <f t="shared" si="3"/>
        <v/>
      </c>
      <c r="C251" t="s">
        <v>896</v>
      </c>
      <c r="E251" t="s">
        <v>1428</v>
      </c>
    </row>
    <row r="252" spans="1:5" x14ac:dyDescent="0.2">
      <c r="A252" t="s">
        <v>639</v>
      </c>
      <c r="B252" t="str">
        <f t="shared" si="3"/>
        <v/>
      </c>
      <c r="C252" t="s">
        <v>897</v>
      </c>
      <c r="E252" t="s">
        <v>901</v>
      </c>
    </row>
    <row r="253" spans="1:5" x14ac:dyDescent="0.2">
      <c r="A253" t="s">
        <v>1927</v>
      </c>
      <c r="B253" t="str">
        <f t="shared" si="3"/>
        <v/>
      </c>
      <c r="C253" t="s">
        <v>898</v>
      </c>
      <c r="E253" t="s">
        <v>1177</v>
      </c>
    </row>
    <row r="254" spans="1:5" x14ac:dyDescent="0.2">
      <c r="A254" t="s">
        <v>1928</v>
      </c>
      <c r="B254" t="str">
        <f t="shared" si="3"/>
        <v/>
      </c>
      <c r="C254" t="s">
        <v>899</v>
      </c>
      <c r="E254" t="s">
        <v>1361</v>
      </c>
    </row>
    <row r="255" spans="1:5" x14ac:dyDescent="0.2">
      <c r="A255" t="s">
        <v>1929</v>
      </c>
      <c r="B255" t="str">
        <f t="shared" si="3"/>
        <v/>
      </c>
      <c r="C255" t="s">
        <v>900</v>
      </c>
      <c r="E255" t="s">
        <v>1396</v>
      </c>
    </row>
    <row r="256" spans="1:5" x14ac:dyDescent="0.2">
      <c r="A256" t="s">
        <v>1930</v>
      </c>
      <c r="B256" t="str">
        <f t="shared" si="3"/>
        <v/>
      </c>
      <c r="C256" t="s">
        <v>901</v>
      </c>
      <c r="E256" t="s">
        <v>827</v>
      </c>
    </row>
    <row r="257" spans="1:5" x14ac:dyDescent="0.2">
      <c r="A257" t="s">
        <v>1931</v>
      </c>
      <c r="B257" t="str">
        <f t="shared" si="3"/>
        <v/>
      </c>
      <c r="C257" t="s">
        <v>902</v>
      </c>
      <c r="E257" t="s">
        <v>826</v>
      </c>
    </row>
    <row r="258" spans="1:5" x14ac:dyDescent="0.2">
      <c r="A258" t="s">
        <v>1932</v>
      </c>
      <c r="B258" t="str">
        <f t="shared" si="3"/>
        <v/>
      </c>
      <c r="C258" t="s">
        <v>903</v>
      </c>
      <c r="E258" t="s">
        <v>1506</v>
      </c>
    </row>
    <row r="259" spans="1:5" x14ac:dyDescent="0.2">
      <c r="A259" t="s">
        <v>1933</v>
      </c>
      <c r="B259" t="str">
        <f t="shared" ref="B259:B322" si="4">IF(ISERROR(MATCH(A259,$C$2:$C$984,0)),"",A259)</f>
        <v/>
      </c>
      <c r="C259" t="s">
        <v>904</v>
      </c>
      <c r="E259" t="s">
        <v>1333</v>
      </c>
    </row>
    <row r="260" spans="1:5" x14ac:dyDescent="0.2">
      <c r="A260" t="s">
        <v>515</v>
      </c>
      <c r="B260" t="str">
        <f t="shared" si="4"/>
        <v/>
      </c>
      <c r="C260" t="s">
        <v>905</v>
      </c>
      <c r="E260" t="s">
        <v>179</v>
      </c>
    </row>
    <row r="261" spans="1:5" x14ac:dyDescent="0.2">
      <c r="A261" t="s">
        <v>1934</v>
      </c>
      <c r="B261" t="str">
        <f t="shared" si="4"/>
        <v/>
      </c>
      <c r="C261" t="s">
        <v>906</v>
      </c>
      <c r="E261" t="s">
        <v>993</v>
      </c>
    </row>
    <row r="262" spans="1:5" x14ac:dyDescent="0.2">
      <c r="A262" t="s">
        <v>1935</v>
      </c>
      <c r="B262" t="str">
        <f t="shared" si="4"/>
        <v/>
      </c>
      <c r="C262" t="s">
        <v>907</v>
      </c>
      <c r="E262" t="s">
        <v>34</v>
      </c>
    </row>
    <row r="263" spans="1:5" x14ac:dyDescent="0.2">
      <c r="A263" t="s">
        <v>1936</v>
      </c>
      <c r="B263" t="str">
        <f t="shared" si="4"/>
        <v/>
      </c>
      <c r="C263" t="s">
        <v>908</v>
      </c>
      <c r="E263" t="s">
        <v>1505</v>
      </c>
    </row>
    <row r="264" spans="1:5" x14ac:dyDescent="0.2">
      <c r="A264" t="s">
        <v>1937</v>
      </c>
      <c r="B264" t="str">
        <f t="shared" si="4"/>
        <v/>
      </c>
      <c r="C264" t="s">
        <v>909</v>
      </c>
      <c r="E264" t="s">
        <v>825</v>
      </c>
    </row>
    <row r="265" spans="1:5" x14ac:dyDescent="0.2">
      <c r="A265" t="s">
        <v>1938</v>
      </c>
      <c r="B265" t="str">
        <f t="shared" si="4"/>
        <v/>
      </c>
      <c r="C265" t="s">
        <v>910</v>
      </c>
      <c r="E265" t="s">
        <v>824</v>
      </c>
    </row>
    <row r="266" spans="1:5" x14ac:dyDescent="0.2">
      <c r="A266" t="s">
        <v>1939</v>
      </c>
      <c r="B266" t="str">
        <f t="shared" si="4"/>
        <v/>
      </c>
      <c r="C266" t="s">
        <v>911</v>
      </c>
      <c r="E266" t="s">
        <v>1058</v>
      </c>
    </row>
    <row r="267" spans="1:5" x14ac:dyDescent="0.2">
      <c r="A267" t="s">
        <v>1940</v>
      </c>
      <c r="B267" t="str">
        <f t="shared" si="4"/>
        <v/>
      </c>
      <c r="C267" t="s">
        <v>912</v>
      </c>
      <c r="E267" t="s">
        <v>1335</v>
      </c>
    </row>
    <row r="268" spans="1:5" x14ac:dyDescent="0.2">
      <c r="A268" t="s">
        <v>1941</v>
      </c>
      <c r="B268" t="str">
        <f t="shared" si="4"/>
        <v/>
      </c>
      <c r="C268" t="s">
        <v>913</v>
      </c>
      <c r="E268" t="s">
        <v>1035</v>
      </c>
    </row>
    <row r="269" spans="1:5" x14ac:dyDescent="0.2">
      <c r="A269" t="s">
        <v>1942</v>
      </c>
      <c r="B269" t="str">
        <f t="shared" si="4"/>
        <v/>
      </c>
      <c r="C269" t="s">
        <v>914</v>
      </c>
      <c r="E269" t="s">
        <v>734</v>
      </c>
    </row>
    <row r="270" spans="1:5" x14ac:dyDescent="0.2">
      <c r="A270" t="s">
        <v>1943</v>
      </c>
      <c r="B270" t="str">
        <f t="shared" si="4"/>
        <v/>
      </c>
      <c r="C270" t="s">
        <v>915</v>
      </c>
      <c r="E270" t="s">
        <v>41</v>
      </c>
    </row>
    <row r="271" spans="1:5" x14ac:dyDescent="0.2">
      <c r="A271" t="s">
        <v>1944</v>
      </c>
      <c r="B271" t="str">
        <f t="shared" si="4"/>
        <v/>
      </c>
      <c r="C271" t="s">
        <v>916</v>
      </c>
      <c r="E271" t="s">
        <v>1307</v>
      </c>
    </row>
    <row r="272" spans="1:5" x14ac:dyDescent="0.2">
      <c r="A272" t="s">
        <v>1945</v>
      </c>
      <c r="B272" t="str">
        <f t="shared" si="4"/>
        <v/>
      </c>
      <c r="C272" t="s">
        <v>917</v>
      </c>
      <c r="E272" t="s">
        <v>1055</v>
      </c>
    </row>
    <row r="273" spans="1:5" x14ac:dyDescent="0.2">
      <c r="A273" t="s">
        <v>1946</v>
      </c>
      <c r="B273" t="str">
        <f t="shared" si="4"/>
        <v/>
      </c>
      <c r="C273" t="s">
        <v>918</v>
      </c>
      <c r="E273" t="s">
        <v>1054</v>
      </c>
    </row>
    <row r="274" spans="1:5" x14ac:dyDescent="0.2">
      <c r="A274" t="s">
        <v>1947</v>
      </c>
      <c r="B274" t="str">
        <f t="shared" si="4"/>
        <v/>
      </c>
      <c r="C274" t="s">
        <v>919</v>
      </c>
      <c r="E274" t="s">
        <v>1081</v>
      </c>
    </row>
    <row r="275" spans="1:5" x14ac:dyDescent="0.2">
      <c r="A275" t="s">
        <v>1948</v>
      </c>
      <c r="B275" t="str">
        <f t="shared" si="4"/>
        <v/>
      </c>
      <c r="C275" t="s">
        <v>920</v>
      </c>
      <c r="E275" t="s">
        <v>823</v>
      </c>
    </row>
    <row r="276" spans="1:5" x14ac:dyDescent="0.2">
      <c r="A276" t="s">
        <v>1949</v>
      </c>
      <c r="B276" t="str">
        <f t="shared" si="4"/>
        <v/>
      </c>
      <c r="C276" t="s">
        <v>166</v>
      </c>
      <c r="E276" t="s">
        <v>1529</v>
      </c>
    </row>
    <row r="277" spans="1:5" x14ac:dyDescent="0.2">
      <c r="A277" t="s">
        <v>1950</v>
      </c>
      <c r="B277" t="str">
        <f t="shared" si="4"/>
        <v/>
      </c>
      <c r="C277" t="s">
        <v>921</v>
      </c>
      <c r="E277" t="s">
        <v>1535</v>
      </c>
    </row>
    <row r="278" spans="1:5" x14ac:dyDescent="0.2">
      <c r="A278" t="s">
        <v>1951</v>
      </c>
      <c r="B278" t="str">
        <f t="shared" si="4"/>
        <v/>
      </c>
      <c r="C278" t="s">
        <v>922</v>
      </c>
      <c r="E278" t="s">
        <v>936</v>
      </c>
    </row>
    <row r="279" spans="1:5" x14ac:dyDescent="0.2">
      <c r="A279" t="s">
        <v>1952</v>
      </c>
      <c r="B279" t="str">
        <f t="shared" si="4"/>
        <v/>
      </c>
      <c r="C279" t="s">
        <v>923</v>
      </c>
      <c r="E279" t="s">
        <v>1432</v>
      </c>
    </row>
    <row r="280" spans="1:5" x14ac:dyDescent="0.2">
      <c r="A280" t="s">
        <v>1953</v>
      </c>
      <c r="B280" t="str">
        <f t="shared" si="4"/>
        <v/>
      </c>
      <c r="C280" t="s">
        <v>924</v>
      </c>
      <c r="E280" t="s">
        <v>717</v>
      </c>
    </row>
    <row r="281" spans="1:5" x14ac:dyDescent="0.2">
      <c r="A281" t="s">
        <v>1954</v>
      </c>
      <c r="B281" t="str">
        <f t="shared" si="4"/>
        <v/>
      </c>
      <c r="C281" t="s">
        <v>925</v>
      </c>
      <c r="E281" t="s">
        <v>1144</v>
      </c>
    </row>
    <row r="282" spans="1:5" x14ac:dyDescent="0.2">
      <c r="A282" t="s">
        <v>1955</v>
      </c>
      <c r="B282" t="str">
        <f t="shared" si="4"/>
        <v/>
      </c>
      <c r="C282" t="s">
        <v>926</v>
      </c>
      <c r="E282" t="s">
        <v>973</v>
      </c>
    </row>
    <row r="283" spans="1:5" x14ac:dyDescent="0.2">
      <c r="A283" t="s">
        <v>1956</v>
      </c>
      <c r="B283" t="str">
        <f t="shared" si="4"/>
        <v/>
      </c>
      <c r="C283" t="s">
        <v>927</v>
      </c>
      <c r="E283" t="s">
        <v>1277</v>
      </c>
    </row>
    <row r="284" spans="1:5" x14ac:dyDescent="0.2">
      <c r="A284" t="s">
        <v>1957</v>
      </c>
      <c r="B284" t="str">
        <f t="shared" si="4"/>
        <v/>
      </c>
      <c r="C284" t="s">
        <v>928</v>
      </c>
      <c r="E284" t="s">
        <v>1516</v>
      </c>
    </row>
    <row r="285" spans="1:5" x14ac:dyDescent="0.2">
      <c r="A285" t="s">
        <v>1958</v>
      </c>
      <c r="B285" t="str">
        <f t="shared" si="4"/>
        <v/>
      </c>
      <c r="C285" t="s">
        <v>929</v>
      </c>
      <c r="E285" t="s">
        <v>884</v>
      </c>
    </row>
    <row r="286" spans="1:5" x14ac:dyDescent="0.2">
      <c r="A286" t="s">
        <v>1959</v>
      </c>
      <c r="B286" t="str">
        <f t="shared" si="4"/>
        <v/>
      </c>
      <c r="C286" t="s">
        <v>930</v>
      </c>
      <c r="E286" t="s">
        <v>1436</v>
      </c>
    </row>
    <row r="287" spans="1:5" x14ac:dyDescent="0.2">
      <c r="A287" t="s">
        <v>1960</v>
      </c>
      <c r="B287" t="str">
        <f t="shared" si="4"/>
        <v/>
      </c>
      <c r="C287" t="s">
        <v>931</v>
      </c>
      <c r="E287" t="s">
        <v>27</v>
      </c>
    </row>
    <row r="288" spans="1:5" x14ac:dyDescent="0.2">
      <c r="A288" t="s">
        <v>788</v>
      </c>
      <c r="B288" t="str">
        <f t="shared" si="4"/>
        <v>22128350_0.java</v>
      </c>
      <c r="C288" t="s">
        <v>932</v>
      </c>
      <c r="E288" t="s">
        <v>1389</v>
      </c>
    </row>
    <row r="289" spans="1:5" x14ac:dyDescent="0.2">
      <c r="A289" t="s">
        <v>1961</v>
      </c>
      <c r="B289" t="str">
        <f t="shared" si="4"/>
        <v/>
      </c>
      <c r="C289" t="s">
        <v>933</v>
      </c>
      <c r="E289" t="s">
        <v>1117</v>
      </c>
    </row>
    <row r="290" spans="1:5" x14ac:dyDescent="0.2">
      <c r="A290" t="s">
        <v>1962</v>
      </c>
      <c r="B290" t="str">
        <f t="shared" si="4"/>
        <v/>
      </c>
      <c r="C290" t="s">
        <v>934</v>
      </c>
      <c r="E290" t="s">
        <v>1072</v>
      </c>
    </row>
    <row r="291" spans="1:5" x14ac:dyDescent="0.2">
      <c r="A291" t="s">
        <v>1963</v>
      </c>
      <c r="B291" t="str">
        <f t="shared" si="4"/>
        <v/>
      </c>
      <c r="C291" t="s">
        <v>935</v>
      </c>
      <c r="E291" t="s">
        <v>387</v>
      </c>
    </row>
    <row r="292" spans="1:5" x14ac:dyDescent="0.2">
      <c r="A292" t="s">
        <v>1964</v>
      </c>
      <c r="B292" t="str">
        <f t="shared" si="4"/>
        <v/>
      </c>
      <c r="C292" t="s">
        <v>936</v>
      </c>
      <c r="E292" t="s">
        <v>822</v>
      </c>
    </row>
    <row r="293" spans="1:5" x14ac:dyDescent="0.2">
      <c r="A293" t="s">
        <v>1965</v>
      </c>
      <c r="B293" t="str">
        <f t="shared" si="4"/>
        <v/>
      </c>
      <c r="C293" t="s">
        <v>937</v>
      </c>
      <c r="E293" t="s">
        <v>1084</v>
      </c>
    </row>
    <row r="294" spans="1:5" x14ac:dyDescent="0.2">
      <c r="A294" t="s">
        <v>1966</v>
      </c>
      <c r="B294" t="str">
        <f t="shared" si="4"/>
        <v/>
      </c>
      <c r="C294" t="s">
        <v>938</v>
      </c>
      <c r="E294" t="s">
        <v>507</v>
      </c>
    </row>
    <row r="295" spans="1:5" x14ac:dyDescent="0.2">
      <c r="A295" t="s">
        <v>1967</v>
      </c>
      <c r="B295" t="str">
        <f t="shared" si="4"/>
        <v/>
      </c>
      <c r="C295" t="s">
        <v>939</v>
      </c>
      <c r="E295" t="s">
        <v>417</v>
      </c>
    </row>
    <row r="296" spans="1:5" x14ac:dyDescent="0.2">
      <c r="A296" t="s">
        <v>1968</v>
      </c>
      <c r="B296" t="str">
        <f t="shared" si="4"/>
        <v/>
      </c>
      <c r="C296" t="s">
        <v>940</v>
      </c>
      <c r="E296" t="s">
        <v>789</v>
      </c>
    </row>
    <row r="297" spans="1:5" x14ac:dyDescent="0.2">
      <c r="A297" t="s">
        <v>1969</v>
      </c>
      <c r="B297" t="str">
        <f t="shared" si="4"/>
        <v/>
      </c>
      <c r="C297" t="s">
        <v>941</v>
      </c>
      <c r="E297" t="s">
        <v>1202</v>
      </c>
    </row>
    <row r="298" spans="1:5" x14ac:dyDescent="0.2">
      <c r="A298" t="s">
        <v>1970</v>
      </c>
      <c r="B298" t="str">
        <f t="shared" si="4"/>
        <v/>
      </c>
      <c r="C298" t="s">
        <v>942</v>
      </c>
      <c r="E298" t="s">
        <v>44</v>
      </c>
    </row>
    <row r="299" spans="1:5" x14ac:dyDescent="0.2">
      <c r="A299" t="s">
        <v>1971</v>
      </c>
      <c r="B299" t="str">
        <f t="shared" si="4"/>
        <v/>
      </c>
      <c r="C299" t="s">
        <v>943</v>
      </c>
      <c r="E299" t="s">
        <v>821</v>
      </c>
    </row>
    <row r="300" spans="1:5" x14ac:dyDescent="0.2">
      <c r="A300" t="s">
        <v>1972</v>
      </c>
      <c r="B300" t="str">
        <f t="shared" si="4"/>
        <v/>
      </c>
      <c r="C300" t="s">
        <v>944</v>
      </c>
      <c r="E300" t="s">
        <v>1429</v>
      </c>
    </row>
    <row r="301" spans="1:5" x14ac:dyDescent="0.2">
      <c r="A301" t="s">
        <v>1973</v>
      </c>
      <c r="B301" t="str">
        <f t="shared" si="4"/>
        <v/>
      </c>
      <c r="C301" t="s">
        <v>945</v>
      </c>
      <c r="E301" t="s">
        <v>1146</v>
      </c>
    </row>
    <row r="302" spans="1:5" x14ac:dyDescent="0.2">
      <c r="A302" t="s">
        <v>1974</v>
      </c>
      <c r="B302" t="str">
        <f t="shared" si="4"/>
        <v/>
      </c>
      <c r="C302" t="s">
        <v>946</v>
      </c>
      <c r="E302" t="s">
        <v>1098</v>
      </c>
    </row>
    <row r="303" spans="1:5" x14ac:dyDescent="0.2">
      <c r="A303" t="s">
        <v>1975</v>
      </c>
      <c r="B303" t="str">
        <f t="shared" si="4"/>
        <v/>
      </c>
      <c r="C303" t="s">
        <v>947</v>
      </c>
      <c r="E303" t="s">
        <v>965</v>
      </c>
    </row>
    <row r="304" spans="1:5" x14ac:dyDescent="0.2">
      <c r="A304" t="s">
        <v>1976</v>
      </c>
      <c r="B304" t="str">
        <f t="shared" si="4"/>
        <v/>
      </c>
      <c r="C304" t="s">
        <v>948</v>
      </c>
      <c r="E304" t="s">
        <v>860</v>
      </c>
    </row>
    <row r="305" spans="1:5" x14ac:dyDescent="0.2">
      <c r="A305" t="s">
        <v>1977</v>
      </c>
      <c r="B305" t="str">
        <f t="shared" si="4"/>
        <v/>
      </c>
      <c r="C305" t="s">
        <v>949</v>
      </c>
      <c r="E305" t="s">
        <v>885</v>
      </c>
    </row>
    <row r="306" spans="1:5" x14ac:dyDescent="0.2">
      <c r="A306" t="s">
        <v>1978</v>
      </c>
      <c r="B306" t="str">
        <f t="shared" si="4"/>
        <v/>
      </c>
      <c r="C306" t="s">
        <v>950</v>
      </c>
      <c r="E306" t="s">
        <v>788</v>
      </c>
    </row>
    <row r="307" spans="1:5" x14ac:dyDescent="0.2">
      <c r="A307" t="s">
        <v>1979</v>
      </c>
      <c r="B307" t="str">
        <f t="shared" si="4"/>
        <v/>
      </c>
      <c r="C307" t="s">
        <v>951</v>
      </c>
      <c r="E307" t="s">
        <v>1292</v>
      </c>
    </row>
    <row r="308" spans="1:5" x14ac:dyDescent="0.2">
      <c r="A308" t="s">
        <v>1980</v>
      </c>
      <c r="B308" t="str">
        <f t="shared" si="4"/>
        <v/>
      </c>
      <c r="C308" t="s">
        <v>952</v>
      </c>
      <c r="E308" t="s">
        <v>1070</v>
      </c>
    </row>
    <row r="309" spans="1:5" x14ac:dyDescent="0.2">
      <c r="A309" t="s">
        <v>1981</v>
      </c>
      <c r="B309" t="str">
        <f t="shared" si="4"/>
        <v/>
      </c>
      <c r="C309" t="s">
        <v>953</v>
      </c>
      <c r="E309" t="s">
        <v>1067</v>
      </c>
    </row>
    <row r="310" spans="1:5" x14ac:dyDescent="0.2">
      <c r="A310" t="s">
        <v>1982</v>
      </c>
      <c r="B310" t="str">
        <f t="shared" si="4"/>
        <v/>
      </c>
      <c r="C310" t="s">
        <v>954</v>
      </c>
      <c r="E310" t="s">
        <v>60</v>
      </c>
    </row>
    <row r="311" spans="1:5" x14ac:dyDescent="0.2">
      <c r="A311" t="s">
        <v>1983</v>
      </c>
      <c r="B311" t="str">
        <f t="shared" si="4"/>
        <v/>
      </c>
      <c r="C311" t="s">
        <v>955</v>
      </c>
      <c r="E311" t="s">
        <v>99</v>
      </c>
    </row>
    <row r="312" spans="1:5" x14ac:dyDescent="0.2">
      <c r="A312" t="s">
        <v>477</v>
      </c>
      <c r="B312" t="str">
        <f t="shared" si="4"/>
        <v/>
      </c>
      <c r="C312" t="s">
        <v>956</v>
      </c>
      <c r="E312" t="s">
        <v>1151</v>
      </c>
    </row>
    <row r="313" spans="1:5" x14ac:dyDescent="0.2">
      <c r="A313" t="s">
        <v>1984</v>
      </c>
      <c r="B313" t="str">
        <f t="shared" si="4"/>
        <v/>
      </c>
      <c r="C313" t="s">
        <v>957</v>
      </c>
      <c r="E313" t="s">
        <v>1498</v>
      </c>
    </row>
    <row r="314" spans="1:5" x14ac:dyDescent="0.2">
      <c r="A314" t="s">
        <v>1985</v>
      </c>
      <c r="B314" t="str">
        <f t="shared" si="4"/>
        <v/>
      </c>
      <c r="C314" t="s">
        <v>958</v>
      </c>
      <c r="E314" t="s">
        <v>1051</v>
      </c>
    </row>
    <row r="315" spans="1:5" x14ac:dyDescent="0.2">
      <c r="A315" t="s">
        <v>1986</v>
      </c>
      <c r="B315" t="str">
        <f t="shared" si="4"/>
        <v/>
      </c>
      <c r="C315" t="s">
        <v>959</v>
      </c>
      <c r="E315" t="s">
        <v>1520</v>
      </c>
    </row>
    <row r="316" spans="1:5" x14ac:dyDescent="0.2">
      <c r="A316" t="s">
        <v>1987</v>
      </c>
      <c r="B316" t="str">
        <f t="shared" si="4"/>
        <v/>
      </c>
      <c r="C316" t="s">
        <v>960</v>
      </c>
      <c r="E316" t="s">
        <v>1036</v>
      </c>
    </row>
    <row r="317" spans="1:5" x14ac:dyDescent="0.2">
      <c r="A317" t="s">
        <v>1988</v>
      </c>
      <c r="B317" t="str">
        <f t="shared" si="4"/>
        <v/>
      </c>
      <c r="C317" t="s">
        <v>961</v>
      </c>
      <c r="E317" t="s">
        <v>240</v>
      </c>
    </row>
    <row r="318" spans="1:5" x14ac:dyDescent="0.2">
      <c r="A318" t="s">
        <v>1989</v>
      </c>
      <c r="B318" t="str">
        <f t="shared" si="4"/>
        <v/>
      </c>
      <c r="C318" t="s">
        <v>962</v>
      </c>
      <c r="E318" t="s">
        <v>1046</v>
      </c>
    </row>
    <row r="319" spans="1:5" x14ac:dyDescent="0.2">
      <c r="A319" t="s">
        <v>1990</v>
      </c>
      <c r="B319" t="str">
        <f t="shared" si="4"/>
        <v/>
      </c>
      <c r="C319" t="s">
        <v>963</v>
      </c>
      <c r="E319" t="s">
        <v>1122</v>
      </c>
    </row>
    <row r="320" spans="1:5" x14ac:dyDescent="0.2">
      <c r="A320" t="s">
        <v>1991</v>
      </c>
      <c r="B320" t="str">
        <f t="shared" si="4"/>
        <v/>
      </c>
      <c r="C320" t="s">
        <v>964</v>
      </c>
      <c r="E320" t="s">
        <v>957</v>
      </c>
    </row>
    <row r="321" spans="1:5" x14ac:dyDescent="0.2">
      <c r="A321" t="s">
        <v>847</v>
      </c>
      <c r="B321" t="str">
        <f t="shared" si="4"/>
        <v>5595261_0.java</v>
      </c>
      <c r="C321" t="s">
        <v>965</v>
      </c>
      <c r="E321" t="s">
        <v>47</v>
      </c>
    </row>
    <row r="322" spans="1:5" x14ac:dyDescent="0.2">
      <c r="A322" t="s">
        <v>1992</v>
      </c>
      <c r="B322" t="str">
        <f t="shared" si="4"/>
        <v/>
      </c>
      <c r="C322" t="s">
        <v>966</v>
      </c>
      <c r="E322" t="s">
        <v>1083</v>
      </c>
    </row>
    <row r="323" spans="1:5" x14ac:dyDescent="0.2">
      <c r="A323" t="s">
        <v>1993</v>
      </c>
      <c r="B323" t="str">
        <f t="shared" ref="B323:B386" si="5">IF(ISERROR(MATCH(A323,$C$2:$C$984,0)),"",A323)</f>
        <v/>
      </c>
      <c r="C323" t="s">
        <v>967</v>
      </c>
      <c r="E323" t="s">
        <v>1152</v>
      </c>
    </row>
    <row r="324" spans="1:5" x14ac:dyDescent="0.2">
      <c r="A324" t="s">
        <v>1994</v>
      </c>
      <c r="B324" t="str">
        <f t="shared" si="5"/>
        <v/>
      </c>
      <c r="C324" t="s">
        <v>968</v>
      </c>
      <c r="E324" t="s">
        <v>819</v>
      </c>
    </row>
    <row r="325" spans="1:5" x14ac:dyDescent="0.2">
      <c r="A325" t="s">
        <v>1995</v>
      </c>
      <c r="B325" t="str">
        <f t="shared" si="5"/>
        <v/>
      </c>
      <c r="C325" t="s">
        <v>969</v>
      </c>
      <c r="E325" t="s">
        <v>1133</v>
      </c>
    </row>
    <row r="326" spans="1:5" x14ac:dyDescent="0.2">
      <c r="A326" t="s">
        <v>1996</v>
      </c>
      <c r="B326" t="str">
        <f t="shared" si="5"/>
        <v/>
      </c>
      <c r="C326" t="s">
        <v>970</v>
      </c>
      <c r="E326" t="s">
        <v>1434</v>
      </c>
    </row>
    <row r="327" spans="1:5" x14ac:dyDescent="0.2">
      <c r="A327" t="s">
        <v>1997</v>
      </c>
      <c r="B327" t="str">
        <f t="shared" si="5"/>
        <v/>
      </c>
      <c r="C327" t="s">
        <v>971</v>
      </c>
      <c r="E327" t="s">
        <v>1100</v>
      </c>
    </row>
    <row r="328" spans="1:5" x14ac:dyDescent="0.2">
      <c r="A328" t="s">
        <v>1998</v>
      </c>
      <c r="B328" t="str">
        <f t="shared" si="5"/>
        <v/>
      </c>
      <c r="C328" t="s">
        <v>972</v>
      </c>
      <c r="E328" t="s">
        <v>818</v>
      </c>
    </row>
    <row r="329" spans="1:5" x14ac:dyDescent="0.2">
      <c r="A329" t="s">
        <v>1999</v>
      </c>
      <c r="B329" t="str">
        <f t="shared" si="5"/>
        <v/>
      </c>
      <c r="C329" t="s">
        <v>973</v>
      </c>
      <c r="E329" t="s">
        <v>817</v>
      </c>
    </row>
    <row r="330" spans="1:5" x14ac:dyDescent="0.2">
      <c r="A330" t="s">
        <v>2000</v>
      </c>
      <c r="B330" t="str">
        <f t="shared" si="5"/>
        <v/>
      </c>
      <c r="C330" t="s">
        <v>974</v>
      </c>
      <c r="E330" t="s">
        <v>320</v>
      </c>
    </row>
    <row r="331" spans="1:5" x14ac:dyDescent="0.2">
      <c r="A331" t="s">
        <v>2001</v>
      </c>
      <c r="B331" t="str">
        <f t="shared" si="5"/>
        <v/>
      </c>
      <c r="C331" t="s">
        <v>975</v>
      </c>
      <c r="E331" t="s">
        <v>1153</v>
      </c>
    </row>
    <row r="332" spans="1:5" x14ac:dyDescent="0.2">
      <c r="A332" t="s">
        <v>2002</v>
      </c>
      <c r="B332" t="str">
        <f t="shared" si="5"/>
        <v/>
      </c>
      <c r="C332" t="s">
        <v>976</v>
      </c>
      <c r="E332" t="s">
        <v>616</v>
      </c>
    </row>
    <row r="333" spans="1:5" x14ac:dyDescent="0.2">
      <c r="A333" t="s">
        <v>2003</v>
      </c>
      <c r="B333" t="str">
        <f t="shared" si="5"/>
        <v/>
      </c>
      <c r="C333" t="s">
        <v>977</v>
      </c>
      <c r="E333" t="s">
        <v>986</v>
      </c>
    </row>
    <row r="334" spans="1:5" x14ac:dyDescent="0.2">
      <c r="A334" t="s">
        <v>2004</v>
      </c>
      <c r="B334" t="str">
        <f t="shared" si="5"/>
        <v/>
      </c>
      <c r="C334" t="s">
        <v>978</v>
      </c>
      <c r="E334" t="s">
        <v>1260</v>
      </c>
    </row>
    <row r="335" spans="1:5" x14ac:dyDescent="0.2">
      <c r="A335" t="s">
        <v>2005</v>
      </c>
      <c r="B335" t="str">
        <f t="shared" si="5"/>
        <v/>
      </c>
      <c r="C335" t="s">
        <v>979</v>
      </c>
      <c r="E335" t="s">
        <v>1297</v>
      </c>
    </row>
    <row r="336" spans="1:5" x14ac:dyDescent="0.2">
      <c r="A336" t="s">
        <v>2006</v>
      </c>
      <c r="B336" t="str">
        <f t="shared" si="5"/>
        <v/>
      </c>
      <c r="C336" t="s">
        <v>980</v>
      </c>
      <c r="E336" t="s">
        <v>651</v>
      </c>
    </row>
    <row r="337" spans="1:5" x14ac:dyDescent="0.2">
      <c r="A337" t="s">
        <v>1190</v>
      </c>
      <c r="B337" t="str">
        <f t="shared" si="5"/>
        <v>15137708_0.java</v>
      </c>
      <c r="C337" t="s">
        <v>981</v>
      </c>
      <c r="E337" t="s">
        <v>1274</v>
      </c>
    </row>
    <row r="338" spans="1:5" x14ac:dyDescent="0.2">
      <c r="A338" t="s">
        <v>2007</v>
      </c>
      <c r="B338" t="str">
        <f t="shared" si="5"/>
        <v/>
      </c>
      <c r="C338" t="s">
        <v>982</v>
      </c>
      <c r="E338" t="s">
        <v>654</v>
      </c>
    </row>
    <row r="339" spans="1:5" x14ac:dyDescent="0.2">
      <c r="A339" t="s">
        <v>2008</v>
      </c>
      <c r="B339" t="str">
        <f t="shared" si="5"/>
        <v/>
      </c>
      <c r="C339" t="s">
        <v>983</v>
      </c>
      <c r="E339" t="s">
        <v>1362</v>
      </c>
    </row>
    <row r="340" spans="1:5" x14ac:dyDescent="0.2">
      <c r="A340" t="s">
        <v>2009</v>
      </c>
      <c r="B340" t="str">
        <f t="shared" si="5"/>
        <v/>
      </c>
      <c r="C340" t="s">
        <v>984</v>
      </c>
      <c r="E340" t="s">
        <v>859</v>
      </c>
    </row>
    <row r="341" spans="1:5" x14ac:dyDescent="0.2">
      <c r="A341" t="s">
        <v>2010</v>
      </c>
      <c r="B341" t="str">
        <f t="shared" si="5"/>
        <v/>
      </c>
      <c r="C341" t="s">
        <v>985</v>
      </c>
      <c r="E341" t="s">
        <v>1293</v>
      </c>
    </row>
    <row r="342" spans="1:5" x14ac:dyDescent="0.2">
      <c r="A342" t="s">
        <v>2011</v>
      </c>
      <c r="B342" t="str">
        <f t="shared" si="5"/>
        <v/>
      </c>
      <c r="C342" t="s">
        <v>986</v>
      </c>
      <c r="E342" t="s">
        <v>815</v>
      </c>
    </row>
    <row r="343" spans="1:5" x14ac:dyDescent="0.2">
      <c r="A343" t="s">
        <v>2012</v>
      </c>
      <c r="B343" t="str">
        <f t="shared" si="5"/>
        <v/>
      </c>
      <c r="C343" t="s">
        <v>987</v>
      </c>
      <c r="E343" t="s">
        <v>1394</v>
      </c>
    </row>
    <row r="344" spans="1:5" x14ac:dyDescent="0.2">
      <c r="A344" t="s">
        <v>2013</v>
      </c>
      <c r="B344" t="str">
        <f t="shared" si="5"/>
        <v/>
      </c>
      <c r="C344" t="s">
        <v>988</v>
      </c>
      <c r="E344" t="s">
        <v>159</v>
      </c>
    </row>
    <row r="345" spans="1:5" x14ac:dyDescent="0.2">
      <c r="A345" t="s">
        <v>2014</v>
      </c>
      <c r="B345" t="str">
        <f t="shared" si="5"/>
        <v/>
      </c>
      <c r="C345" t="s">
        <v>989</v>
      </c>
      <c r="E345" t="s">
        <v>1102</v>
      </c>
    </row>
    <row r="346" spans="1:5" x14ac:dyDescent="0.2">
      <c r="A346" t="s">
        <v>2015</v>
      </c>
      <c r="B346" t="str">
        <f t="shared" si="5"/>
        <v/>
      </c>
      <c r="C346" t="s">
        <v>990</v>
      </c>
      <c r="E346" t="s">
        <v>1477</v>
      </c>
    </row>
    <row r="347" spans="1:5" x14ac:dyDescent="0.2">
      <c r="A347" t="s">
        <v>2016</v>
      </c>
      <c r="B347" t="str">
        <f t="shared" si="5"/>
        <v/>
      </c>
      <c r="C347" t="s">
        <v>991</v>
      </c>
      <c r="E347" t="s">
        <v>1045</v>
      </c>
    </row>
    <row r="348" spans="1:5" x14ac:dyDescent="0.2">
      <c r="A348" t="s">
        <v>2017</v>
      </c>
      <c r="B348" t="str">
        <f t="shared" si="5"/>
        <v/>
      </c>
      <c r="C348" t="s">
        <v>992</v>
      </c>
      <c r="E348" t="s">
        <v>36</v>
      </c>
    </row>
    <row r="349" spans="1:5" x14ac:dyDescent="0.2">
      <c r="A349" t="s">
        <v>2018</v>
      </c>
      <c r="B349" t="str">
        <f t="shared" si="5"/>
        <v/>
      </c>
      <c r="C349" t="s">
        <v>993</v>
      </c>
      <c r="E349" t="s">
        <v>793</v>
      </c>
    </row>
    <row r="350" spans="1:5" x14ac:dyDescent="0.2">
      <c r="A350" t="s">
        <v>2019</v>
      </c>
      <c r="B350" t="str">
        <f t="shared" si="5"/>
        <v/>
      </c>
      <c r="C350" t="s">
        <v>994</v>
      </c>
      <c r="E350" t="s">
        <v>813</v>
      </c>
    </row>
    <row r="351" spans="1:5" x14ac:dyDescent="0.2">
      <c r="A351" t="s">
        <v>2020</v>
      </c>
      <c r="B351" t="str">
        <f t="shared" si="5"/>
        <v/>
      </c>
      <c r="C351" t="s">
        <v>995</v>
      </c>
      <c r="E351" t="s">
        <v>1378</v>
      </c>
    </row>
    <row r="352" spans="1:5" x14ac:dyDescent="0.2">
      <c r="A352" t="s">
        <v>2021</v>
      </c>
      <c r="B352" t="str">
        <f t="shared" si="5"/>
        <v/>
      </c>
      <c r="C352" t="s">
        <v>996</v>
      </c>
      <c r="E352" t="s">
        <v>1000</v>
      </c>
    </row>
    <row r="353" spans="1:5" x14ac:dyDescent="0.2">
      <c r="A353" t="s">
        <v>2022</v>
      </c>
      <c r="B353" t="str">
        <f t="shared" si="5"/>
        <v/>
      </c>
      <c r="C353" t="s">
        <v>997</v>
      </c>
      <c r="E353" t="s">
        <v>1214</v>
      </c>
    </row>
    <row r="354" spans="1:5" x14ac:dyDescent="0.2">
      <c r="A354" t="s">
        <v>2023</v>
      </c>
      <c r="B354" t="str">
        <f t="shared" si="5"/>
        <v/>
      </c>
      <c r="C354" t="s">
        <v>998</v>
      </c>
      <c r="E354" t="s">
        <v>1050</v>
      </c>
    </row>
    <row r="355" spans="1:5" x14ac:dyDescent="0.2">
      <c r="A355" t="s">
        <v>2024</v>
      </c>
      <c r="B355" t="str">
        <f t="shared" si="5"/>
        <v/>
      </c>
      <c r="C355" t="s">
        <v>999</v>
      </c>
      <c r="E355" t="s">
        <v>1249</v>
      </c>
    </row>
    <row r="356" spans="1:5" x14ac:dyDescent="0.2">
      <c r="A356" t="s">
        <v>2025</v>
      </c>
      <c r="B356" t="str">
        <f t="shared" si="5"/>
        <v/>
      </c>
      <c r="C356" t="s">
        <v>1000</v>
      </c>
      <c r="E356" t="s">
        <v>1312</v>
      </c>
    </row>
    <row r="357" spans="1:5" x14ac:dyDescent="0.2">
      <c r="A357" t="s">
        <v>2026</v>
      </c>
      <c r="B357" t="str">
        <f t="shared" si="5"/>
        <v/>
      </c>
      <c r="C357" t="s">
        <v>1001</v>
      </c>
      <c r="E357" t="s">
        <v>1049</v>
      </c>
    </row>
    <row r="358" spans="1:5" x14ac:dyDescent="0.2">
      <c r="A358" t="s">
        <v>2027</v>
      </c>
      <c r="B358" t="str">
        <f t="shared" si="5"/>
        <v/>
      </c>
      <c r="C358" t="s">
        <v>1002</v>
      </c>
      <c r="E358" t="s">
        <v>1251</v>
      </c>
    </row>
    <row r="359" spans="1:5" x14ac:dyDescent="0.2">
      <c r="A359" t="s">
        <v>2028</v>
      </c>
      <c r="B359" t="str">
        <f t="shared" si="5"/>
        <v/>
      </c>
      <c r="C359" t="s">
        <v>1003</v>
      </c>
      <c r="E359" t="s">
        <v>1252</v>
      </c>
    </row>
    <row r="360" spans="1:5" x14ac:dyDescent="0.2">
      <c r="A360" t="s">
        <v>2029</v>
      </c>
      <c r="B360" t="str">
        <f t="shared" si="5"/>
        <v/>
      </c>
      <c r="C360" t="s">
        <v>1004</v>
      </c>
      <c r="E360" t="s">
        <v>660</v>
      </c>
    </row>
    <row r="361" spans="1:5" x14ac:dyDescent="0.2">
      <c r="A361" t="s">
        <v>2030</v>
      </c>
      <c r="B361" t="str">
        <f t="shared" si="5"/>
        <v/>
      </c>
      <c r="C361" t="s">
        <v>1005</v>
      </c>
      <c r="E361" t="s">
        <v>1381</v>
      </c>
    </row>
    <row r="362" spans="1:5" x14ac:dyDescent="0.2">
      <c r="A362" t="s">
        <v>1131</v>
      </c>
      <c r="B362" t="str">
        <f t="shared" si="5"/>
        <v>20063373_0.java</v>
      </c>
      <c r="C362" t="s">
        <v>1006</v>
      </c>
      <c r="E362" t="s">
        <v>1155</v>
      </c>
    </row>
    <row r="363" spans="1:5" x14ac:dyDescent="0.2">
      <c r="A363" t="s">
        <v>2031</v>
      </c>
      <c r="B363" t="str">
        <f t="shared" si="5"/>
        <v/>
      </c>
      <c r="C363" t="s">
        <v>1007</v>
      </c>
      <c r="E363" t="s">
        <v>938</v>
      </c>
    </row>
    <row r="364" spans="1:5" x14ac:dyDescent="0.2">
      <c r="A364" t="s">
        <v>2032</v>
      </c>
      <c r="B364" t="str">
        <f t="shared" si="5"/>
        <v/>
      </c>
      <c r="C364" t="s">
        <v>1008</v>
      </c>
      <c r="E364" t="s">
        <v>1131</v>
      </c>
    </row>
    <row r="365" spans="1:5" x14ac:dyDescent="0.2">
      <c r="A365" t="s">
        <v>2033</v>
      </c>
      <c r="B365" t="str">
        <f t="shared" si="5"/>
        <v/>
      </c>
      <c r="C365" t="s">
        <v>1009</v>
      </c>
      <c r="E365" t="s">
        <v>1060</v>
      </c>
    </row>
    <row r="366" spans="1:5" x14ac:dyDescent="0.2">
      <c r="A366" t="s">
        <v>2034</v>
      </c>
      <c r="B366" t="str">
        <f t="shared" si="5"/>
        <v/>
      </c>
      <c r="C366" t="s">
        <v>1010</v>
      </c>
      <c r="E366" t="s">
        <v>1402</v>
      </c>
    </row>
    <row r="367" spans="1:5" x14ac:dyDescent="0.2">
      <c r="A367" t="s">
        <v>2035</v>
      </c>
      <c r="B367" t="str">
        <f t="shared" si="5"/>
        <v/>
      </c>
      <c r="C367" t="s">
        <v>1011</v>
      </c>
      <c r="E367" t="s">
        <v>1129</v>
      </c>
    </row>
    <row r="368" spans="1:5" x14ac:dyDescent="0.2">
      <c r="A368" t="s">
        <v>2036</v>
      </c>
      <c r="B368" t="str">
        <f t="shared" si="5"/>
        <v/>
      </c>
      <c r="C368" t="s">
        <v>1012</v>
      </c>
      <c r="E368" t="s">
        <v>811</v>
      </c>
    </row>
    <row r="369" spans="1:5" x14ac:dyDescent="0.2">
      <c r="A369" t="s">
        <v>2037</v>
      </c>
      <c r="B369" t="str">
        <f t="shared" si="5"/>
        <v/>
      </c>
      <c r="C369" t="s">
        <v>1013</v>
      </c>
      <c r="E369" t="s">
        <v>1147</v>
      </c>
    </row>
    <row r="370" spans="1:5" x14ac:dyDescent="0.2">
      <c r="A370" t="s">
        <v>2038</v>
      </c>
      <c r="B370" t="str">
        <f t="shared" si="5"/>
        <v/>
      </c>
      <c r="C370" t="s">
        <v>1014</v>
      </c>
      <c r="E370" t="s">
        <v>807</v>
      </c>
    </row>
    <row r="371" spans="1:5" x14ac:dyDescent="0.2">
      <c r="A371" t="s">
        <v>2039</v>
      </c>
      <c r="B371" t="str">
        <f t="shared" si="5"/>
        <v/>
      </c>
      <c r="C371" t="s">
        <v>1015</v>
      </c>
      <c r="E371" t="s">
        <v>927</v>
      </c>
    </row>
    <row r="372" spans="1:5" x14ac:dyDescent="0.2">
      <c r="A372" t="s">
        <v>2040</v>
      </c>
      <c r="B372" t="str">
        <f t="shared" si="5"/>
        <v/>
      </c>
      <c r="C372" t="s">
        <v>1016</v>
      </c>
      <c r="E372" t="s">
        <v>798</v>
      </c>
    </row>
    <row r="373" spans="1:5" x14ac:dyDescent="0.2">
      <c r="A373" t="s">
        <v>2041</v>
      </c>
      <c r="B373" t="str">
        <f t="shared" si="5"/>
        <v/>
      </c>
      <c r="C373" t="s">
        <v>1017</v>
      </c>
      <c r="E373" t="s">
        <v>1082</v>
      </c>
    </row>
    <row r="374" spans="1:5" x14ac:dyDescent="0.2">
      <c r="A374" t="s">
        <v>2042</v>
      </c>
      <c r="B374" t="str">
        <f t="shared" si="5"/>
        <v/>
      </c>
      <c r="C374" t="s">
        <v>1018</v>
      </c>
      <c r="E374" t="s">
        <v>915</v>
      </c>
    </row>
    <row r="375" spans="1:5" x14ac:dyDescent="0.2">
      <c r="A375" t="s">
        <v>2043</v>
      </c>
      <c r="B375" t="str">
        <f t="shared" si="5"/>
        <v/>
      </c>
      <c r="C375" t="s">
        <v>1019</v>
      </c>
      <c r="E375" t="s">
        <v>1059</v>
      </c>
    </row>
    <row r="376" spans="1:5" x14ac:dyDescent="0.2">
      <c r="A376" t="s">
        <v>2044</v>
      </c>
      <c r="B376" t="str">
        <f t="shared" si="5"/>
        <v/>
      </c>
      <c r="C376" t="s">
        <v>1020</v>
      </c>
      <c r="E376" t="s">
        <v>1354</v>
      </c>
    </row>
    <row r="377" spans="1:5" x14ac:dyDescent="0.2">
      <c r="A377" t="s">
        <v>2045</v>
      </c>
      <c r="B377" t="str">
        <f t="shared" si="5"/>
        <v/>
      </c>
      <c r="C377" t="s">
        <v>1021</v>
      </c>
      <c r="E377" t="s">
        <v>1370</v>
      </c>
    </row>
    <row r="378" spans="1:5" x14ac:dyDescent="0.2">
      <c r="A378" t="s">
        <v>2046</v>
      </c>
      <c r="B378" t="str">
        <f t="shared" si="5"/>
        <v/>
      </c>
      <c r="C378" t="s">
        <v>1022</v>
      </c>
      <c r="E378" t="s">
        <v>1267</v>
      </c>
    </row>
    <row r="379" spans="1:5" x14ac:dyDescent="0.2">
      <c r="A379" t="s">
        <v>2047</v>
      </c>
      <c r="B379" t="str">
        <f t="shared" si="5"/>
        <v/>
      </c>
      <c r="C379" t="s">
        <v>1023</v>
      </c>
      <c r="E379" t="s">
        <v>942</v>
      </c>
    </row>
    <row r="380" spans="1:5" x14ac:dyDescent="0.2">
      <c r="A380" t="s">
        <v>2048</v>
      </c>
      <c r="B380" t="str">
        <f t="shared" si="5"/>
        <v/>
      </c>
      <c r="C380" t="s">
        <v>1024</v>
      </c>
      <c r="E380" t="s">
        <v>1449</v>
      </c>
    </row>
    <row r="381" spans="1:5" x14ac:dyDescent="0.2">
      <c r="A381" t="s">
        <v>2049</v>
      </c>
      <c r="B381" t="str">
        <f t="shared" si="5"/>
        <v/>
      </c>
      <c r="C381" t="s">
        <v>1025</v>
      </c>
      <c r="E381" t="s">
        <v>669</v>
      </c>
    </row>
    <row r="382" spans="1:5" x14ac:dyDescent="0.2">
      <c r="A382" t="s">
        <v>2050</v>
      </c>
      <c r="B382" t="str">
        <f t="shared" si="5"/>
        <v/>
      </c>
      <c r="C382" t="s">
        <v>1026</v>
      </c>
      <c r="E382" t="s">
        <v>490</v>
      </c>
    </row>
    <row r="383" spans="1:5" x14ac:dyDescent="0.2">
      <c r="A383" t="s">
        <v>2051</v>
      </c>
      <c r="B383" t="str">
        <f t="shared" si="5"/>
        <v/>
      </c>
      <c r="C383" t="s">
        <v>1027</v>
      </c>
      <c r="E383" t="s">
        <v>946</v>
      </c>
    </row>
    <row r="384" spans="1:5" x14ac:dyDescent="0.2">
      <c r="A384" t="s">
        <v>2052</v>
      </c>
      <c r="B384" t="str">
        <f t="shared" si="5"/>
        <v/>
      </c>
      <c r="C384" t="s">
        <v>1028</v>
      </c>
      <c r="E384" t="s">
        <v>842</v>
      </c>
    </row>
    <row r="385" spans="1:5" x14ac:dyDescent="0.2">
      <c r="A385" t="s">
        <v>2053</v>
      </c>
      <c r="B385" t="str">
        <f t="shared" si="5"/>
        <v/>
      </c>
      <c r="C385" t="s">
        <v>1029</v>
      </c>
      <c r="E385" t="s">
        <v>863</v>
      </c>
    </row>
    <row r="386" spans="1:5" x14ac:dyDescent="0.2">
      <c r="A386" t="s">
        <v>1420</v>
      </c>
      <c r="B386" t="str">
        <f t="shared" si="5"/>
        <v>17845954_0.java</v>
      </c>
      <c r="C386" t="s">
        <v>1030</v>
      </c>
      <c r="E386" t="s">
        <v>948</v>
      </c>
    </row>
    <row r="387" spans="1:5" x14ac:dyDescent="0.2">
      <c r="A387" t="s">
        <v>2054</v>
      </c>
      <c r="B387" t="str">
        <f t="shared" ref="B387:B450" si="6">IF(ISERROR(MATCH(A387,$C$2:$C$984,0)),"",A387)</f>
        <v/>
      </c>
      <c r="C387" t="s">
        <v>1031</v>
      </c>
      <c r="E387" t="s">
        <v>829</v>
      </c>
    </row>
    <row r="388" spans="1:5" x14ac:dyDescent="0.2">
      <c r="A388" t="s">
        <v>2055</v>
      </c>
      <c r="B388" t="str">
        <f t="shared" si="6"/>
        <v/>
      </c>
      <c r="C388" t="s">
        <v>1032</v>
      </c>
      <c r="E388" t="s">
        <v>1433</v>
      </c>
    </row>
    <row r="389" spans="1:5" x14ac:dyDescent="0.2">
      <c r="A389" t="s">
        <v>2056</v>
      </c>
      <c r="B389" t="str">
        <f t="shared" si="6"/>
        <v/>
      </c>
      <c r="C389" t="s">
        <v>1033</v>
      </c>
      <c r="E389" t="s">
        <v>950</v>
      </c>
    </row>
    <row r="390" spans="1:5" x14ac:dyDescent="0.2">
      <c r="A390" t="s">
        <v>2057</v>
      </c>
      <c r="B390" t="str">
        <f t="shared" si="6"/>
        <v/>
      </c>
      <c r="C390" t="s">
        <v>96</v>
      </c>
      <c r="E390" t="s">
        <v>1486</v>
      </c>
    </row>
    <row r="391" spans="1:5" x14ac:dyDescent="0.2">
      <c r="A391" t="s">
        <v>2058</v>
      </c>
      <c r="B391" t="str">
        <f t="shared" si="6"/>
        <v/>
      </c>
      <c r="C391" t="s">
        <v>1034</v>
      </c>
      <c r="E391" t="s">
        <v>1430</v>
      </c>
    </row>
    <row r="392" spans="1:5" x14ac:dyDescent="0.2">
      <c r="A392" t="s">
        <v>2059</v>
      </c>
      <c r="B392" t="str">
        <f t="shared" si="6"/>
        <v/>
      </c>
      <c r="C392" t="s">
        <v>1035</v>
      </c>
      <c r="E392" t="s">
        <v>1196</v>
      </c>
    </row>
    <row r="393" spans="1:5" x14ac:dyDescent="0.2">
      <c r="A393" t="s">
        <v>714</v>
      </c>
      <c r="B393" t="str">
        <f t="shared" si="6"/>
        <v>16025313_0.java</v>
      </c>
      <c r="C393" t="s">
        <v>1036</v>
      </c>
      <c r="E393" t="s">
        <v>1080</v>
      </c>
    </row>
    <row r="394" spans="1:5" x14ac:dyDescent="0.2">
      <c r="A394" t="s">
        <v>2060</v>
      </c>
      <c r="B394" t="str">
        <f t="shared" si="6"/>
        <v/>
      </c>
      <c r="C394" t="s">
        <v>1037</v>
      </c>
      <c r="E394" t="s">
        <v>1366</v>
      </c>
    </row>
    <row r="395" spans="1:5" x14ac:dyDescent="0.2">
      <c r="A395" t="s">
        <v>2061</v>
      </c>
      <c r="B395" t="str">
        <f t="shared" si="6"/>
        <v/>
      </c>
      <c r="C395" t="s">
        <v>1038</v>
      </c>
      <c r="E395" t="s">
        <v>1044</v>
      </c>
    </row>
    <row r="396" spans="1:5" x14ac:dyDescent="0.2">
      <c r="A396" t="s">
        <v>2062</v>
      </c>
      <c r="B396" t="str">
        <f t="shared" si="6"/>
        <v/>
      </c>
      <c r="C396" t="s">
        <v>1039</v>
      </c>
      <c r="E396" t="s">
        <v>1232</v>
      </c>
    </row>
    <row r="397" spans="1:5" x14ac:dyDescent="0.2">
      <c r="A397" t="s">
        <v>2063</v>
      </c>
      <c r="B397" t="str">
        <f t="shared" si="6"/>
        <v/>
      </c>
      <c r="C397" t="s">
        <v>1040</v>
      </c>
      <c r="E397" t="s">
        <v>951</v>
      </c>
    </row>
    <row r="398" spans="1:5" x14ac:dyDescent="0.2">
      <c r="A398" t="s">
        <v>2064</v>
      </c>
      <c r="B398" t="str">
        <f t="shared" si="6"/>
        <v/>
      </c>
      <c r="C398" t="s">
        <v>1041</v>
      </c>
      <c r="E398" t="s">
        <v>892</v>
      </c>
    </row>
    <row r="399" spans="1:5" x14ac:dyDescent="0.2">
      <c r="A399" t="s">
        <v>2065</v>
      </c>
      <c r="B399" t="str">
        <f t="shared" si="6"/>
        <v/>
      </c>
      <c r="C399" t="s">
        <v>1042</v>
      </c>
      <c r="E399" t="s">
        <v>1043</v>
      </c>
    </row>
    <row r="400" spans="1:5" x14ac:dyDescent="0.2">
      <c r="A400" t="s">
        <v>2066</v>
      </c>
      <c r="B400" t="str">
        <f t="shared" si="6"/>
        <v/>
      </c>
      <c r="C400" t="s">
        <v>1043</v>
      </c>
      <c r="E400" t="s">
        <v>809</v>
      </c>
    </row>
    <row r="401" spans="1:5" x14ac:dyDescent="0.2">
      <c r="A401" t="s">
        <v>2067</v>
      </c>
      <c r="B401" t="str">
        <f t="shared" si="6"/>
        <v/>
      </c>
      <c r="C401" t="s">
        <v>1044</v>
      </c>
      <c r="E401" t="s">
        <v>1533</v>
      </c>
    </row>
    <row r="402" spans="1:5" x14ac:dyDescent="0.2">
      <c r="A402" t="s">
        <v>2068</v>
      </c>
      <c r="B402" t="str">
        <f t="shared" si="6"/>
        <v/>
      </c>
      <c r="C402" t="s">
        <v>1045</v>
      </c>
      <c r="E402" t="s">
        <v>954</v>
      </c>
    </row>
    <row r="403" spans="1:5" x14ac:dyDescent="0.2">
      <c r="A403" t="s">
        <v>2069</v>
      </c>
      <c r="B403" t="str">
        <f t="shared" si="6"/>
        <v/>
      </c>
      <c r="C403" t="s">
        <v>1046</v>
      </c>
      <c r="E403" t="s">
        <v>108</v>
      </c>
    </row>
    <row r="404" spans="1:5" x14ac:dyDescent="0.2">
      <c r="A404" t="s">
        <v>2070</v>
      </c>
      <c r="B404" t="str">
        <f t="shared" si="6"/>
        <v/>
      </c>
      <c r="C404" t="s">
        <v>1047</v>
      </c>
      <c r="E404" t="s">
        <v>1127</v>
      </c>
    </row>
    <row r="405" spans="1:5" x14ac:dyDescent="0.2">
      <c r="A405" t="s">
        <v>2071</v>
      </c>
      <c r="B405" t="str">
        <f t="shared" si="6"/>
        <v/>
      </c>
      <c r="C405" t="s">
        <v>1048</v>
      </c>
      <c r="E405" t="s">
        <v>342</v>
      </c>
    </row>
    <row r="406" spans="1:5" x14ac:dyDescent="0.2">
      <c r="A406" t="s">
        <v>2072</v>
      </c>
      <c r="B406" t="str">
        <f t="shared" si="6"/>
        <v/>
      </c>
      <c r="C406" t="s">
        <v>1049</v>
      </c>
      <c r="E406" t="s">
        <v>799</v>
      </c>
    </row>
    <row r="407" spans="1:5" x14ac:dyDescent="0.2">
      <c r="A407" t="s">
        <v>2073</v>
      </c>
      <c r="B407" t="str">
        <f t="shared" si="6"/>
        <v/>
      </c>
      <c r="C407" t="s">
        <v>1050</v>
      </c>
      <c r="E407" t="s">
        <v>48</v>
      </c>
    </row>
    <row r="408" spans="1:5" x14ac:dyDescent="0.2">
      <c r="A408" t="s">
        <v>2074</v>
      </c>
      <c r="B408" t="str">
        <f t="shared" si="6"/>
        <v/>
      </c>
      <c r="C408" t="s">
        <v>1051</v>
      </c>
      <c r="E408" t="s">
        <v>40</v>
      </c>
    </row>
    <row r="409" spans="1:5" x14ac:dyDescent="0.2">
      <c r="A409" t="s">
        <v>2075</v>
      </c>
      <c r="B409" t="str">
        <f t="shared" si="6"/>
        <v/>
      </c>
      <c r="C409" t="s">
        <v>1052</v>
      </c>
      <c r="E409" t="s">
        <v>1420</v>
      </c>
    </row>
    <row r="410" spans="1:5" x14ac:dyDescent="0.2">
      <c r="A410" t="s">
        <v>2076</v>
      </c>
      <c r="B410" t="str">
        <f t="shared" si="6"/>
        <v/>
      </c>
      <c r="C410" t="s">
        <v>1053</v>
      </c>
      <c r="E410" t="s">
        <v>1163</v>
      </c>
    </row>
    <row r="411" spans="1:5" x14ac:dyDescent="0.2">
      <c r="A411" t="s">
        <v>2077</v>
      </c>
      <c r="B411" t="str">
        <f t="shared" si="6"/>
        <v/>
      </c>
      <c r="C411" t="s">
        <v>1054</v>
      </c>
      <c r="E411" t="s">
        <v>1443</v>
      </c>
    </row>
    <row r="412" spans="1:5" x14ac:dyDescent="0.2">
      <c r="A412" t="s">
        <v>2078</v>
      </c>
      <c r="B412" t="str">
        <f t="shared" si="6"/>
        <v/>
      </c>
      <c r="C412" t="s">
        <v>1055</v>
      </c>
      <c r="E412" t="s">
        <v>1422</v>
      </c>
    </row>
    <row r="413" spans="1:5" x14ac:dyDescent="0.2">
      <c r="A413" t="s">
        <v>2079</v>
      </c>
      <c r="B413" t="str">
        <f t="shared" si="6"/>
        <v/>
      </c>
      <c r="C413" t="s">
        <v>1056</v>
      </c>
      <c r="E413" t="s">
        <v>1207</v>
      </c>
    </row>
    <row r="414" spans="1:5" x14ac:dyDescent="0.2">
      <c r="A414" t="s">
        <v>2080</v>
      </c>
      <c r="B414" t="str">
        <f t="shared" si="6"/>
        <v/>
      </c>
      <c r="C414" t="s">
        <v>1057</v>
      </c>
      <c r="E414" t="s">
        <v>681</v>
      </c>
    </row>
    <row r="415" spans="1:5" x14ac:dyDescent="0.2">
      <c r="A415" t="s">
        <v>2081</v>
      </c>
      <c r="B415" t="str">
        <f t="shared" si="6"/>
        <v/>
      </c>
      <c r="C415" t="s">
        <v>1058</v>
      </c>
      <c r="E415" t="s">
        <v>1445</v>
      </c>
    </row>
    <row r="416" spans="1:5" x14ac:dyDescent="0.2">
      <c r="A416" t="s">
        <v>2082</v>
      </c>
      <c r="B416" t="str">
        <f t="shared" si="6"/>
        <v/>
      </c>
      <c r="C416" t="s">
        <v>1059</v>
      </c>
      <c r="E416" t="s">
        <v>683</v>
      </c>
    </row>
    <row r="417" spans="1:5" x14ac:dyDescent="0.2">
      <c r="A417" t="s">
        <v>2083</v>
      </c>
      <c r="B417" t="str">
        <f t="shared" si="6"/>
        <v/>
      </c>
      <c r="C417" t="s">
        <v>1060</v>
      </c>
      <c r="E417" t="s">
        <v>864</v>
      </c>
    </row>
    <row r="418" spans="1:5" x14ac:dyDescent="0.2">
      <c r="A418" t="s">
        <v>2084</v>
      </c>
      <c r="B418" t="str">
        <f t="shared" si="6"/>
        <v/>
      </c>
      <c r="C418" t="s">
        <v>1061</v>
      </c>
      <c r="E418" t="s">
        <v>816</v>
      </c>
    </row>
    <row r="419" spans="1:5" x14ac:dyDescent="0.2">
      <c r="A419" t="s">
        <v>2085</v>
      </c>
      <c r="B419" t="str">
        <f t="shared" si="6"/>
        <v/>
      </c>
      <c r="C419" t="s">
        <v>1062</v>
      </c>
      <c r="E419" t="s">
        <v>1324</v>
      </c>
    </row>
    <row r="420" spans="1:5" x14ac:dyDescent="0.2">
      <c r="A420" t="s">
        <v>2086</v>
      </c>
      <c r="B420" t="str">
        <f t="shared" si="6"/>
        <v/>
      </c>
      <c r="C420" t="s">
        <v>1063</v>
      </c>
      <c r="E420" t="s">
        <v>686</v>
      </c>
    </row>
    <row r="421" spans="1:5" x14ac:dyDescent="0.2">
      <c r="A421" t="s">
        <v>2087</v>
      </c>
      <c r="B421" t="str">
        <f t="shared" si="6"/>
        <v/>
      </c>
      <c r="C421" t="s">
        <v>1064</v>
      </c>
      <c r="E421" t="s">
        <v>688</v>
      </c>
    </row>
    <row r="422" spans="1:5" x14ac:dyDescent="0.2">
      <c r="A422" t="s">
        <v>2088</v>
      </c>
      <c r="B422" t="str">
        <f t="shared" si="6"/>
        <v/>
      </c>
      <c r="C422" t="s">
        <v>417</v>
      </c>
      <c r="E422" t="s">
        <v>690</v>
      </c>
    </row>
    <row r="423" spans="1:5" x14ac:dyDescent="0.2">
      <c r="A423" t="s">
        <v>2089</v>
      </c>
      <c r="B423" t="str">
        <f t="shared" si="6"/>
        <v/>
      </c>
      <c r="C423" t="s">
        <v>1065</v>
      </c>
      <c r="E423" t="s">
        <v>692</v>
      </c>
    </row>
    <row r="424" spans="1:5" x14ac:dyDescent="0.2">
      <c r="A424" t="s">
        <v>2090</v>
      </c>
      <c r="B424" t="str">
        <f t="shared" si="6"/>
        <v/>
      </c>
      <c r="C424" t="s">
        <v>1066</v>
      </c>
      <c r="E424" t="s">
        <v>1303</v>
      </c>
    </row>
    <row r="425" spans="1:5" x14ac:dyDescent="0.2">
      <c r="A425" t="s">
        <v>2091</v>
      </c>
      <c r="B425" t="str">
        <f t="shared" si="6"/>
        <v/>
      </c>
      <c r="C425" t="s">
        <v>1067</v>
      </c>
      <c r="E425" t="s">
        <v>514</v>
      </c>
    </row>
    <row r="426" spans="1:5" x14ac:dyDescent="0.2">
      <c r="A426" t="s">
        <v>2092</v>
      </c>
      <c r="B426" t="str">
        <f t="shared" si="6"/>
        <v/>
      </c>
      <c r="C426" t="s">
        <v>1068</v>
      </c>
      <c r="E426" t="s">
        <v>260</v>
      </c>
    </row>
    <row r="427" spans="1:5" x14ac:dyDescent="0.2">
      <c r="A427" t="s">
        <v>2093</v>
      </c>
      <c r="B427" t="str">
        <f t="shared" si="6"/>
        <v/>
      </c>
      <c r="C427" t="s">
        <v>1069</v>
      </c>
      <c r="E427" t="s">
        <v>806</v>
      </c>
    </row>
    <row r="428" spans="1:5" x14ac:dyDescent="0.2">
      <c r="A428" t="s">
        <v>2094</v>
      </c>
      <c r="B428" t="str">
        <f t="shared" si="6"/>
        <v/>
      </c>
      <c r="C428" t="s">
        <v>1070</v>
      </c>
      <c r="E428" t="s">
        <v>1250</v>
      </c>
    </row>
    <row r="429" spans="1:5" x14ac:dyDescent="0.2">
      <c r="A429" t="s">
        <v>2095</v>
      </c>
      <c r="B429" t="str">
        <f t="shared" si="6"/>
        <v/>
      </c>
      <c r="C429" t="s">
        <v>1071</v>
      </c>
      <c r="E429" t="s">
        <v>1104</v>
      </c>
    </row>
    <row r="430" spans="1:5" x14ac:dyDescent="0.2">
      <c r="A430" t="s">
        <v>2096</v>
      </c>
      <c r="B430" t="str">
        <f t="shared" si="6"/>
        <v/>
      </c>
      <c r="C430" t="s">
        <v>92</v>
      </c>
      <c r="E430" t="s">
        <v>918</v>
      </c>
    </row>
    <row r="431" spans="1:5" x14ac:dyDescent="0.2">
      <c r="A431" t="s">
        <v>2097</v>
      </c>
      <c r="B431" t="str">
        <f t="shared" si="6"/>
        <v/>
      </c>
      <c r="C431" t="s">
        <v>1072</v>
      </c>
      <c r="E431" t="s">
        <v>1010</v>
      </c>
    </row>
    <row r="432" spans="1:5" x14ac:dyDescent="0.2">
      <c r="A432" t="s">
        <v>2098</v>
      </c>
      <c r="B432" t="str">
        <f t="shared" si="6"/>
        <v/>
      </c>
      <c r="C432" t="s">
        <v>1073</v>
      </c>
      <c r="E432" t="s">
        <v>926</v>
      </c>
    </row>
    <row r="433" spans="1:5" x14ac:dyDescent="0.2">
      <c r="A433" t="s">
        <v>2099</v>
      </c>
      <c r="B433" t="str">
        <f t="shared" si="6"/>
        <v/>
      </c>
      <c r="C433" t="s">
        <v>1074</v>
      </c>
      <c r="E433" t="s">
        <v>696</v>
      </c>
    </row>
    <row r="434" spans="1:5" x14ac:dyDescent="0.2">
      <c r="A434" t="s">
        <v>680</v>
      </c>
      <c r="B434" t="str">
        <f t="shared" si="6"/>
        <v>25263325_0.java</v>
      </c>
      <c r="C434" t="s">
        <v>1075</v>
      </c>
      <c r="E434" t="s">
        <v>1275</v>
      </c>
    </row>
    <row r="435" spans="1:5" x14ac:dyDescent="0.2">
      <c r="A435" t="s">
        <v>2100</v>
      </c>
      <c r="B435" t="str">
        <f t="shared" si="6"/>
        <v/>
      </c>
      <c r="C435" t="s">
        <v>1076</v>
      </c>
      <c r="E435" t="s">
        <v>383</v>
      </c>
    </row>
    <row r="436" spans="1:5" x14ac:dyDescent="0.2">
      <c r="A436" t="s">
        <v>2101</v>
      </c>
      <c r="B436" t="str">
        <f t="shared" si="6"/>
        <v/>
      </c>
      <c r="C436" t="s">
        <v>1077</v>
      </c>
      <c r="E436" t="s">
        <v>1254</v>
      </c>
    </row>
    <row r="437" spans="1:5" x14ac:dyDescent="0.2">
      <c r="A437" t="s">
        <v>2102</v>
      </c>
      <c r="B437" t="str">
        <f t="shared" si="6"/>
        <v/>
      </c>
      <c r="C437" t="s">
        <v>1078</v>
      </c>
      <c r="E437" t="s">
        <v>1108</v>
      </c>
    </row>
    <row r="438" spans="1:5" x14ac:dyDescent="0.2">
      <c r="A438" t="s">
        <v>2103</v>
      </c>
      <c r="B438" t="str">
        <f t="shared" si="6"/>
        <v/>
      </c>
      <c r="C438" t="s">
        <v>1079</v>
      </c>
      <c r="E438" t="s">
        <v>702</v>
      </c>
    </row>
    <row r="439" spans="1:5" x14ac:dyDescent="0.2">
      <c r="A439" t="s">
        <v>2104</v>
      </c>
      <c r="B439" t="str">
        <f t="shared" si="6"/>
        <v/>
      </c>
      <c r="C439" t="s">
        <v>1080</v>
      </c>
      <c r="E439" t="s">
        <v>1444</v>
      </c>
    </row>
    <row r="440" spans="1:5" x14ac:dyDescent="0.2">
      <c r="A440" t="s">
        <v>2105</v>
      </c>
      <c r="B440" t="str">
        <f t="shared" si="6"/>
        <v/>
      </c>
      <c r="C440" t="s">
        <v>1081</v>
      </c>
      <c r="E440" t="s">
        <v>896</v>
      </c>
    </row>
    <row r="441" spans="1:5" x14ac:dyDescent="0.2">
      <c r="A441" t="s">
        <v>2106</v>
      </c>
      <c r="B441" t="str">
        <f t="shared" si="6"/>
        <v/>
      </c>
      <c r="C441" t="s">
        <v>1082</v>
      </c>
      <c r="E441" t="s">
        <v>1005</v>
      </c>
    </row>
    <row r="442" spans="1:5" x14ac:dyDescent="0.2">
      <c r="A442" t="s">
        <v>2107</v>
      </c>
      <c r="B442" t="str">
        <f t="shared" si="6"/>
        <v/>
      </c>
      <c r="C442" t="s">
        <v>159</v>
      </c>
      <c r="E442" t="s">
        <v>20</v>
      </c>
    </row>
    <row r="443" spans="1:5" x14ac:dyDescent="0.2">
      <c r="A443" t="s">
        <v>2108</v>
      </c>
      <c r="B443" t="str">
        <f t="shared" si="6"/>
        <v/>
      </c>
      <c r="C443" t="s">
        <v>1083</v>
      </c>
      <c r="E443" t="s">
        <v>1042</v>
      </c>
    </row>
    <row r="444" spans="1:5" x14ac:dyDescent="0.2">
      <c r="A444" t="s">
        <v>2109</v>
      </c>
      <c r="B444" t="str">
        <f t="shared" si="6"/>
        <v/>
      </c>
      <c r="C444" t="s">
        <v>1084</v>
      </c>
      <c r="E444" t="s">
        <v>1341</v>
      </c>
    </row>
    <row r="445" spans="1:5" x14ac:dyDescent="0.2">
      <c r="A445" t="s">
        <v>2110</v>
      </c>
      <c r="B445" t="str">
        <f t="shared" si="6"/>
        <v/>
      </c>
      <c r="C445" t="s">
        <v>1085</v>
      </c>
      <c r="E445" t="s">
        <v>917</v>
      </c>
    </row>
    <row r="446" spans="1:5" x14ac:dyDescent="0.2">
      <c r="A446" t="s">
        <v>2111</v>
      </c>
      <c r="B446" t="str">
        <f t="shared" si="6"/>
        <v/>
      </c>
      <c r="C446" t="s">
        <v>1086</v>
      </c>
      <c r="E446" t="s">
        <v>1074</v>
      </c>
    </row>
    <row r="447" spans="1:5" x14ac:dyDescent="0.2">
      <c r="A447" t="s">
        <v>2112</v>
      </c>
      <c r="B447" t="str">
        <f t="shared" si="6"/>
        <v/>
      </c>
      <c r="C447" t="s">
        <v>1087</v>
      </c>
      <c r="E447" t="s">
        <v>1391</v>
      </c>
    </row>
    <row r="448" spans="1:5" x14ac:dyDescent="0.2">
      <c r="A448" t="s">
        <v>2113</v>
      </c>
      <c r="B448" t="str">
        <f t="shared" si="6"/>
        <v/>
      </c>
      <c r="C448" t="s">
        <v>1088</v>
      </c>
      <c r="E448" t="s">
        <v>1405</v>
      </c>
    </row>
    <row r="449" spans="1:5" x14ac:dyDescent="0.2">
      <c r="A449" t="s">
        <v>186</v>
      </c>
      <c r="B449" t="str">
        <f t="shared" si="6"/>
        <v/>
      </c>
      <c r="C449" t="s">
        <v>325</v>
      </c>
      <c r="E449" t="s">
        <v>812</v>
      </c>
    </row>
    <row r="450" spans="1:5" x14ac:dyDescent="0.2">
      <c r="A450" t="s">
        <v>2114</v>
      </c>
      <c r="B450" t="str">
        <f t="shared" si="6"/>
        <v/>
      </c>
      <c r="C450" t="s">
        <v>1089</v>
      </c>
      <c r="E450" t="s">
        <v>914</v>
      </c>
    </row>
    <row r="451" spans="1:5" x14ac:dyDescent="0.2">
      <c r="A451" t="s">
        <v>2115</v>
      </c>
      <c r="B451" t="str">
        <f t="shared" ref="B451:B514" si="7">IF(ISERROR(MATCH(A451,$C$2:$C$984,0)),"",A451)</f>
        <v/>
      </c>
      <c r="C451" t="s">
        <v>1090</v>
      </c>
      <c r="E451" t="s">
        <v>70</v>
      </c>
    </row>
    <row r="452" spans="1:5" x14ac:dyDescent="0.2">
      <c r="A452" t="s">
        <v>2116</v>
      </c>
      <c r="B452" t="str">
        <f t="shared" si="7"/>
        <v/>
      </c>
      <c r="C452" t="s">
        <v>1091</v>
      </c>
      <c r="E452" t="s">
        <v>904</v>
      </c>
    </row>
    <row r="453" spans="1:5" x14ac:dyDescent="0.2">
      <c r="A453" t="s">
        <v>2117</v>
      </c>
      <c r="B453" t="str">
        <f t="shared" si="7"/>
        <v/>
      </c>
      <c r="C453" t="s">
        <v>1092</v>
      </c>
      <c r="E453" t="s">
        <v>865</v>
      </c>
    </row>
    <row r="454" spans="1:5" x14ac:dyDescent="0.2">
      <c r="A454" t="s">
        <v>2118</v>
      </c>
      <c r="B454" t="str">
        <f t="shared" si="7"/>
        <v/>
      </c>
      <c r="C454" t="s">
        <v>1093</v>
      </c>
      <c r="E454" t="s">
        <v>704</v>
      </c>
    </row>
    <row r="455" spans="1:5" x14ac:dyDescent="0.2">
      <c r="A455" t="s">
        <v>2119</v>
      </c>
      <c r="B455" t="str">
        <f t="shared" si="7"/>
        <v/>
      </c>
      <c r="C455" t="s">
        <v>1094</v>
      </c>
      <c r="E455" t="s">
        <v>1213</v>
      </c>
    </row>
    <row r="456" spans="1:5" x14ac:dyDescent="0.2">
      <c r="A456" t="s">
        <v>2120</v>
      </c>
      <c r="B456" t="str">
        <f t="shared" si="7"/>
        <v/>
      </c>
      <c r="C456" t="s">
        <v>1095</v>
      </c>
      <c r="E456" t="s">
        <v>706</v>
      </c>
    </row>
    <row r="457" spans="1:5" x14ac:dyDescent="0.2">
      <c r="A457" t="s">
        <v>2121</v>
      </c>
      <c r="B457" t="str">
        <f t="shared" si="7"/>
        <v/>
      </c>
      <c r="C457" t="s">
        <v>1096</v>
      </c>
      <c r="E457" t="s">
        <v>1287</v>
      </c>
    </row>
    <row r="458" spans="1:5" x14ac:dyDescent="0.2">
      <c r="A458" t="s">
        <v>2122</v>
      </c>
      <c r="B458" t="str">
        <f t="shared" si="7"/>
        <v/>
      </c>
      <c r="C458" t="s">
        <v>1097</v>
      </c>
      <c r="E458" t="s">
        <v>1009</v>
      </c>
    </row>
    <row r="459" spans="1:5" x14ac:dyDescent="0.2">
      <c r="A459" t="s">
        <v>2123</v>
      </c>
      <c r="B459" t="str">
        <f t="shared" si="7"/>
        <v/>
      </c>
      <c r="C459" t="s">
        <v>1098</v>
      </c>
      <c r="E459" t="s">
        <v>1269</v>
      </c>
    </row>
    <row r="460" spans="1:5" x14ac:dyDescent="0.2">
      <c r="A460" t="s">
        <v>2124</v>
      </c>
      <c r="B460" t="str">
        <f t="shared" si="7"/>
        <v/>
      </c>
      <c r="C460" t="s">
        <v>1099</v>
      </c>
      <c r="E460" t="s">
        <v>708</v>
      </c>
    </row>
    <row r="461" spans="1:5" x14ac:dyDescent="0.2">
      <c r="A461" t="s">
        <v>2125</v>
      </c>
      <c r="B461" t="str">
        <f t="shared" si="7"/>
        <v/>
      </c>
      <c r="C461" t="s">
        <v>1100</v>
      </c>
      <c r="E461" t="s">
        <v>1348</v>
      </c>
    </row>
    <row r="462" spans="1:5" x14ac:dyDescent="0.2">
      <c r="A462" t="s">
        <v>417</v>
      </c>
      <c r="B462" t="str">
        <f t="shared" si="7"/>
        <v>22314620_0.java</v>
      </c>
      <c r="C462" t="s">
        <v>1101</v>
      </c>
      <c r="E462" t="s">
        <v>796</v>
      </c>
    </row>
    <row r="463" spans="1:5" x14ac:dyDescent="0.2">
      <c r="A463" t="s">
        <v>2126</v>
      </c>
      <c r="B463" t="str">
        <f t="shared" si="7"/>
        <v/>
      </c>
      <c r="C463" t="s">
        <v>1102</v>
      </c>
      <c r="E463" t="s">
        <v>810</v>
      </c>
    </row>
    <row r="464" spans="1:5" x14ac:dyDescent="0.2">
      <c r="A464" t="s">
        <v>2127</v>
      </c>
      <c r="B464" t="str">
        <f t="shared" si="7"/>
        <v/>
      </c>
      <c r="C464" t="s">
        <v>1103</v>
      </c>
      <c r="E464" t="s">
        <v>714</v>
      </c>
    </row>
    <row r="465" spans="1:5" x14ac:dyDescent="0.2">
      <c r="A465" t="s">
        <v>2128</v>
      </c>
      <c r="B465" t="str">
        <f t="shared" si="7"/>
        <v/>
      </c>
      <c r="C465" t="s">
        <v>1104</v>
      </c>
      <c r="E465" t="s">
        <v>716</v>
      </c>
    </row>
    <row r="466" spans="1:5" x14ac:dyDescent="0.2">
      <c r="A466" t="s">
        <v>2129</v>
      </c>
      <c r="B466" t="str">
        <f t="shared" si="7"/>
        <v/>
      </c>
      <c r="C466" t="s">
        <v>1105</v>
      </c>
      <c r="E466" t="s">
        <v>1222</v>
      </c>
    </row>
    <row r="467" spans="1:5" x14ac:dyDescent="0.2">
      <c r="A467" t="s">
        <v>2130</v>
      </c>
      <c r="B467" t="str">
        <f t="shared" si="7"/>
        <v/>
      </c>
      <c r="C467" t="s">
        <v>1106</v>
      </c>
      <c r="E467" t="s">
        <v>1308</v>
      </c>
    </row>
    <row r="468" spans="1:5" x14ac:dyDescent="0.2">
      <c r="A468" t="s">
        <v>2131</v>
      </c>
      <c r="B468" t="str">
        <f t="shared" si="7"/>
        <v/>
      </c>
      <c r="C468" t="s">
        <v>1107</v>
      </c>
      <c r="E468" t="s">
        <v>1350</v>
      </c>
    </row>
    <row r="469" spans="1:5" x14ac:dyDescent="0.2">
      <c r="A469" t="s">
        <v>2132</v>
      </c>
      <c r="B469" t="str">
        <f t="shared" si="7"/>
        <v/>
      </c>
      <c r="C469" t="s">
        <v>1108</v>
      </c>
      <c r="E469" t="s">
        <v>1211</v>
      </c>
    </row>
    <row r="470" spans="1:5" x14ac:dyDescent="0.2">
      <c r="A470" t="s">
        <v>2133</v>
      </c>
      <c r="B470" t="str">
        <f t="shared" si="7"/>
        <v/>
      </c>
      <c r="C470" t="s">
        <v>1109</v>
      </c>
      <c r="E470" t="s">
        <v>45</v>
      </c>
    </row>
    <row r="471" spans="1:5" x14ac:dyDescent="0.2">
      <c r="A471" t="s">
        <v>2134</v>
      </c>
      <c r="B471" t="str">
        <f t="shared" si="7"/>
        <v/>
      </c>
      <c r="C471" t="s">
        <v>1110</v>
      </c>
      <c r="E471" t="s">
        <v>1325</v>
      </c>
    </row>
    <row r="472" spans="1:5" x14ac:dyDescent="0.2">
      <c r="A472" t="s">
        <v>2135</v>
      </c>
      <c r="B472" t="str">
        <f t="shared" si="7"/>
        <v/>
      </c>
      <c r="C472" t="s">
        <v>1111</v>
      </c>
      <c r="E472" t="s">
        <v>722</v>
      </c>
    </row>
    <row r="473" spans="1:5" x14ac:dyDescent="0.2">
      <c r="A473" t="s">
        <v>2136</v>
      </c>
      <c r="B473" t="str">
        <f t="shared" si="7"/>
        <v/>
      </c>
      <c r="C473" t="s">
        <v>1112</v>
      </c>
      <c r="E473" t="s">
        <v>724</v>
      </c>
    </row>
    <row r="474" spans="1:5" x14ac:dyDescent="0.2">
      <c r="A474" t="s">
        <v>2137</v>
      </c>
      <c r="B474" t="str">
        <f t="shared" si="7"/>
        <v/>
      </c>
      <c r="C474" t="s">
        <v>1113</v>
      </c>
      <c r="E474" t="s">
        <v>1295</v>
      </c>
    </row>
    <row r="475" spans="1:5" x14ac:dyDescent="0.2">
      <c r="A475" t="s">
        <v>2138</v>
      </c>
      <c r="B475" t="str">
        <f t="shared" si="7"/>
        <v/>
      </c>
      <c r="C475" t="s">
        <v>1114</v>
      </c>
      <c r="E475" t="s">
        <v>1317</v>
      </c>
    </row>
    <row r="476" spans="1:5" x14ac:dyDescent="0.2">
      <c r="A476" t="s">
        <v>2139</v>
      </c>
      <c r="B476" t="str">
        <f t="shared" si="7"/>
        <v/>
      </c>
      <c r="C476" t="s">
        <v>1115</v>
      </c>
      <c r="E476" t="s">
        <v>1182</v>
      </c>
    </row>
    <row r="477" spans="1:5" x14ac:dyDescent="0.2">
      <c r="A477" t="s">
        <v>2140</v>
      </c>
      <c r="B477" t="str">
        <f t="shared" si="7"/>
        <v/>
      </c>
      <c r="C477" t="s">
        <v>208</v>
      </c>
      <c r="E477" t="s">
        <v>1470</v>
      </c>
    </row>
    <row r="478" spans="1:5" x14ac:dyDescent="0.2">
      <c r="A478" t="s">
        <v>498</v>
      </c>
      <c r="B478" t="str">
        <f t="shared" si="7"/>
        <v/>
      </c>
      <c r="C478" t="s">
        <v>1116</v>
      </c>
      <c r="E478" t="s">
        <v>1527</v>
      </c>
    </row>
    <row r="479" spans="1:5" x14ac:dyDescent="0.2">
      <c r="A479" t="s">
        <v>2141</v>
      </c>
      <c r="B479" t="str">
        <f t="shared" si="7"/>
        <v/>
      </c>
      <c r="C479" t="s">
        <v>1117</v>
      </c>
      <c r="E479" t="s">
        <v>1238</v>
      </c>
    </row>
    <row r="480" spans="1:5" x14ac:dyDescent="0.2">
      <c r="A480" t="s">
        <v>2142</v>
      </c>
      <c r="B480" t="str">
        <f t="shared" si="7"/>
        <v/>
      </c>
      <c r="C480" t="s">
        <v>1118</v>
      </c>
      <c r="E480" t="s">
        <v>728</v>
      </c>
    </row>
    <row r="481" spans="1:5" x14ac:dyDescent="0.2">
      <c r="A481" t="s">
        <v>2143</v>
      </c>
      <c r="B481" t="str">
        <f t="shared" si="7"/>
        <v/>
      </c>
      <c r="C481" t="s">
        <v>1119</v>
      </c>
      <c r="E481" t="s">
        <v>1004</v>
      </c>
    </row>
    <row r="482" spans="1:5" x14ac:dyDescent="0.2">
      <c r="A482" t="s">
        <v>2144</v>
      </c>
      <c r="B482" t="str">
        <f t="shared" si="7"/>
        <v/>
      </c>
      <c r="C482" t="s">
        <v>88</v>
      </c>
      <c r="E482" t="s">
        <v>805</v>
      </c>
    </row>
    <row r="483" spans="1:5" x14ac:dyDescent="0.2">
      <c r="A483" t="s">
        <v>584</v>
      </c>
      <c r="B483" t="str">
        <f t="shared" si="7"/>
        <v/>
      </c>
      <c r="C483" t="s">
        <v>98</v>
      </c>
      <c r="E483" t="s">
        <v>802</v>
      </c>
    </row>
    <row r="484" spans="1:5" x14ac:dyDescent="0.2">
      <c r="A484" t="s">
        <v>2145</v>
      </c>
      <c r="B484" t="str">
        <f t="shared" si="7"/>
        <v/>
      </c>
      <c r="C484" t="s">
        <v>1120</v>
      </c>
      <c r="E484" t="s">
        <v>733</v>
      </c>
    </row>
    <row r="485" spans="1:5" x14ac:dyDescent="0.2">
      <c r="A485" t="s">
        <v>2146</v>
      </c>
      <c r="B485" t="str">
        <f t="shared" si="7"/>
        <v/>
      </c>
      <c r="C485" t="s">
        <v>1121</v>
      </c>
      <c r="E485" t="s">
        <v>913</v>
      </c>
    </row>
    <row r="486" spans="1:5" x14ac:dyDescent="0.2">
      <c r="A486" t="s">
        <v>2147</v>
      </c>
      <c r="B486" t="str">
        <f t="shared" si="7"/>
        <v/>
      </c>
      <c r="C486" t="s">
        <v>1122</v>
      </c>
      <c r="E486" t="s">
        <v>735</v>
      </c>
    </row>
    <row r="487" spans="1:5" x14ac:dyDescent="0.2">
      <c r="A487" t="s">
        <v>2148</v>
      </c>
      <c r="B487" t="str">
        <f t="shared" si="7"/>
        <v/>
      </c>
      <c r="C487" t="s">
        <v>1123</v>
      </c>
      <c r="E487" t="s">
        <v>1189</v>
      </c>
    </row>
    <row r="488" spans="1:5" x14ac:dyDescent="0.2">
      <c r="A488" t="s">
        <v>2149</v>
      </c>
      <c r="B488" t="str">
        <f t="shared" si="7"/>
        <v/>
      </c>
      <c r="C488" t="s">
        <v>1124</v>
      </c>
      <c r="E488" t="s">
        <v>1431</v>
      </c>
    </row>
    <row r="489" spans="1:5" x14ac:dyDescent="0.2">
      <c r="A489" t="s">
        <v>2150</v>
      </c>
      <c r="B489" t="str">
        <f t="shared" si="7"/>
        <v/>
      </c>
      <c r="C489" t="s">
        <v>1125</v>
      </c>
      <c r="E489" t="s">
        <v>242</v>
      </c>
    </row>
    <row r="490" spans="1:5" x14ac:dyDescent="0.2">
      <c r="A490" t="s">
        <v>2151</v>
      </c>
      <c r="B490" t="str">
        <f t="shared" si="7"/>
        <v/>
      </c>
      <c r="C490" t="s">
        <v>225</v>
      </c>
      <c r="E490" t="s">
        <v>739</v>
      </c>
    </row>
    <row r="491" spans="1:5" x14ac:dyDescent="0.2">
      <c r="A491" t="s">
        <v>2152</v>
      </c>
      <c r="B491" t="str">
        <f t="shared" si="7"/>
        <v/>
      </c>
      <c r="C491" t="s">
        <v>1126</v>
      </c>
      <c r="E491" t="s">
        <v>1359</v>
      </c>
    </row>
    <row r="492" spans="1:5" x14ac:dyDescent="0.2">
      <c r="A492" t="s">
        <v>2153</v>
      </c>
      <c r="B492" t="str">
        <f t="shared" si="7"/>
        <v/>
      </c>
      <c r="C492" t="s">
        <v>1127</v>
      </c>
      <c r="E492" t="s">
        <v>743</v>
      </c>
    </row>
    <row r="493" spans="1:5" x14ac:dyDescent="0.2">
      <c r="A493" t="s">
        <v>2154</v>
      </c>
      <c r="B493" t="str">
        <f t="shared" si="7"/>
        <v/>
      </c>
      <c r="C493" t="s">
        <v>1128</v>
      </c>
      <c r="E493" t="s">
        <v>225</v>
      </c>
    </row>
    <row r="494" spans="1:5" x14ac:dyDescent="0.2">
      <c r="A494" t="s">
        <v>2155</v>
      </c>
      <c r="B494" t="str">
        <f t="shared" si="7"/>
        <v/>
      </c>
      <c r="C494" t="s">
        <v>1129</v>
      </c>
      <c r="E494" t="s">
        <v>800</v>
      </c>
    </row>
    <row r="495" spans="1:5" x14ac:dyDescent="0.2">
      <c r="A495" t="s">
        <v>2156</v>
      </c>
      <c r="B495" t="str">
        <f t="shared" si="7"/>
        <v/>
      </c>
      <c r="C495" t="s">
        <v>1130</v>
      </c>
      <c r="E495" t="s">
        <v>1358</v>
      </c>
    </row>
    <row r="496" spans="1:5" x14ac:dyDescent="0.2">
      <c r="A496" t="s">
        <v>2157</v>
      </c>
      <c r="B496" t="str">
        <f t="shared" si="7"/>
        <v/>
      </c>
      <c r="C496" t="s">
        <v>1131</v>
      </c>
      <c r="E496" t="s">
        <v>1119</v>
      </c>
    </row>
    <row r="497" spans="1:5" x14ac:dyDescent="0.2">
      <c r="A497" t="s">
        <v>2158</v>
      </c>
      <c r="B497" t="str">
        <f t="shared" si="7"/>
        <v/>
      </c>
      <c r="C497" t="s">
        <v>1132</v>
      </c>
      <c r="E497" t="s">
        <v>1309</v>
      </c>
    </row>
    <row r="498" spans="1:5" x14ac:dyDescent="0.2">
      <c r="A498" t="s">
        <v>2159</v>
      </c>
      <c r="B498" t="str">
        <f t="shared" si="7"/>
        <v/>
      </c>
      <c r="C498" t="s">
        <v>1133</v>
      </c>
      <c r="E498" t="s">
        <v>747</v>
      </c>
    </row>
    <row r="499" spans="1:5" x14ac:dyDescent="0.2">
      <c r="A499" t="s">
        <v>2160</v>
      </c>
      <c r="B499" t="str">
        <f t="shared" si="7"/>
        <v/>
      </c>
      <c r="C499" t="s">
        <v>1134</v>
      </c>
      <c r="E499" t="s">
        <v>53</v>
      </c>
    </row>
    <row r="500" spans="1:5" x14ac:dyDescent="0.2">
      <c r="A500" t="s">
        <v>2161</v>
      </c>
      <c r="B500" t="str">
        <f t="shared" si="7"/>
        <v/>
      </c>
      <c r="C500" t="s">
        <v>1135</v>
      </c>
      <c r="E500" t="s">
        <v>1052</v>
      </c>
    </row>
    <row r="501" spans="1:5" x14ac:dyDescent="0.2">
      <c r="A501" t="s">
        <v>2162</v>
      </c>
      <c r="B501" t="str">
        <f t="shared" si="7"/>
        <v/>
      </c>
      <c r="C501" t="s">
        <v>1136</v>
      </c>
      <c r="E501" t="s">
        <v>1190</v>
      </c>
    </row>
    <row r="502" spans="1:5" x14ac:dyDescent="0.2">
      <c r="A502" t="s">
        <v>2163</v>
      </c>
      <c r="B502" t="str">
        <f t="shared" si="7"/>
        <v/>
      </c>
      <c r="C502" t="s">
        <v>1137</v>
      </c>
      <c r="E502" t="s">
        <v>50</v>
      </c>
    </row>
    <row r="503" spans="1:5" x14ac:dyDescent="0.2">
      <c r="A503" t="s">
        <v>2164</v>
      </c>
      <c r="B503" t="str">
        <f t="shared" si="7"/>
        <v/>
      </c>
      <c r="C503" t="s">
        <v>1138</v>
      </c>
      <c r="E503" t="s">
        <v>749</v>
      </c>
    </row>
    <row r="504" spans="1:5" x14ac:dyDescent="0.2">
      <c r="A504" t="s">
        <v>2165</v>
      </c>
      <c r="B504" t="str">
        <f t="shared" si="7"/>
        <v/>
      </c>
      <c r="C504" t="s">
        <v>1139</v>
      </c>
      <c r="E504" t="s">
        <v>1353</v>
      </c>
    </row>
    <row r="505" spans="1:5" x14ac:dyDescent="0.2">
      <c r="A505" t="s">
        <v>2166</v>
      </c>
      <c r="B505" t="str">
        <f t="shared" si="7"/>
        <v/>
      </c>
      <c r="C505" t="s">
        <v>1140</v>
      </c>
      <c r="E505" t="s">
        <v>1496</v>
      </c>
    </row>
    <row r="506" spans="1:5" x14ac:dyDescent="0.2">
      <c r="A506" t="s">
        <v>2167</v>
      </c>
      <c r="B506" t="str">
        <f t="shared" si="7"/>
        <v/>
      </c>
      <c r="C506" t="s">
        <v>1141</v>
      </c>
      <c r="E506" t="s">
        <v>872</v>
      </c>
    </row>
    <row r="507" spans="1:5" x14ac:dyDescent="0.2">
      <c r="A507" t="s">
        <v>2168</v>
      </c>
      <c r="B507" t="str">
        <f t="shared" si="7"/>
        <v/>
      </c>
      <c r="C507" t="s">
        <v>1142</v>
      </c>
      <c r="E507" t="s">
        <v>751</v>
      </c>
    </row>
    <row r="508" spans="1:5" x14ac:dyDescent="0.2">
      <c r="A508" t="s">
        <v>2169</v>
      </c>
      <c r="B508" t="str">
        <f t="shared" si="7"/>
        <v/>
      </c>
      <c r="C508" t="s">
        <v>1143</v>
      </c>
      <c r="E508" t="s">
        <v>753</v>
      </c>
    </row>
    <row r="509" spans="1:5" x14ac:dyDescent="0.2">
      <c r="A509" t="s">
        <v>2170</v>
      </c>
      <c r="B509" t="str">
        <f t="shared" si="7"/>
        <v/>
      </c>
      <c r="C509" t="s">
        <v>1144</v>
      </c>
      <c r="E509" t="s">
        <v>930</v>
      </c>
    </row>
    <row r="510" spans="1:5" x14ac:dyDescent="0.2">
      <c r="A510" t="s">
        <v>2171</v>
      </c>
      <c r="B510" t="str">
        <f t="shared" si="7"/>
        <v/>
      </c>
      <c r="C510" t="s">
        <v>1145</v>
      </c>
      <c r="E510" t="s">
        <v>1206</v>
      </c>
    </row>
    <row r="511" spans="1:5" x14ac:dyDescent="0.2">
      <c r="A511" t="s">
        <v>2172</v>
      </c>
      <c r="B511" t="str">
        <f t="shared" si="7"/>
        <v/>
      </c>
      <c r="C511" t="s">
        <v>1146</v>
      </c>
      <c r="E511" t="s">
        <v>1531</v>
      </c>
    </row>
    <row r="512" spans="1:5" x14ac:dyDescent="0.2">
      <c r="A512" t="s">
        <v>2173</v>
      </c>
      <c r="B512" t="str">
        <f t="shared" si="7"/>
        <v/>
      </c>
      <c r="C512" t="s">
        <v>1147</v>
      </c>
      <c r="E512" t="s">
        <v>1184</v>
      </c>
    </row>
    <row r="513" spans="1:5" x14ac:dyDescent="0.2">
      <c r="A513" t="s">
        <v>2174</v>
      </c>
      <c r="B513" t="str">
        <f t="shared" si="7"/>
        <v/>
      </c>
      <c r="C513" t="s">
        <v>1148</v>
      </c>
      <c r="E513" t="s">
        <v>755</v>
      </c>
    </row>
    <row r="514" spans="1:5" x14ac:dyDescent="0.2">
      <c r="A514" t="s">
        <v>2175</v>
      </c>
      <c r="B514" t="str">
        <f t="shared" si="7"/>
        <v/>
      </c>
      <c r="C514" t="s">
        <v>1149</v>
      </c>
      <c r="E514" t="s">
        <v>1077</v>
      </c>
    </row>
    <row r="515" spans="1:5" x14ac:dyDescent="0.2">
      <c r="A515" t="s">
        <v>2176</v>
      </c>
      <c r="B515" t="str">
        <f t="shared" ref="B515:B578" si="8">IF(ISERROR(MATCH(A515,$C$2:$C$984,0)),"",A515)</f>
        <v/>
      </c>
      <c r="C515" t="s">
        <v>1150</v>
      </c>
      <c r="E515" t="s">
        <v>1367</v>
      </c>
    </row>
    <row r="516" spans="1:5" x14ac:dyDescent="0.2">
      <c r="A516" t="s">
        <v>2177</v>
      </c>
      <c r="B516" t="str">
        <f t="shared" si="8"/>
        <v/>
      </c>
      <c r="C516" t="s">
        <v>1151</v>
      </c>
      <c r="E516" t="s">
        <v>759</v>
      </c>
    </row>
    <row r="517" spans="1:5" x14ac:dyDescent="0.2">
      <c r="A517" t="s">
        <v>2178</v>
      </c>
      <c r="B517" t="str">
        <f t="shared" si="8"/>
        <v/>
      </c>
      <c r="C517" t="s">
        <v>1152</v>
      </c>
      <c r="E517" t="s">
        <v>1023</v>
      </c>
    </row>
    <row r="518" spans="1:5" x14ac:dyDescent="0.2">
      <c r="A518" t="s">
        <v>2179</v>
      </c>
      <c r="B518" t="str">
        <f t="shared" si="8"/>
        <v/>
      </c>
      <c r="C518" t="s">
        <v>1153</v>
      </c>
      <c r="E518" t="s">
        <v>1120</v>
      </c>
    </row>
    <row r="519" spans="1:5" x14ac:dyDescent="0.2">
      <c r="A519" t="s">
        <v>1543</v>
      </c>
      <c r="B519" t="str">
        <f t="shared" si="8"/>
        <v/>
      </c>
      <c r="C519" t="s">
        <v>1154</v>
      </c>
      <c r="E519" t="s">
        <v>1340</v>
      </c>
    </row>
    <row r="520" spans="1:5" x14ac:dyDescent="0.2">
      <c r="A520" t="s">
        <v>2180</v>
      </c>
      <c r="B520" t="str">
        <f t="shared" si="8"/>
        <v/>
      </c>
      <c r="C520" t="s">
        <v>1155</v>
      </c>
      <c r="E520" t="s">
        <v>1118</v>
      </c>
    </row>
    <row r="521" spans="1:5" x14ac:dyDescent="0.2">
      <c r="A521" t="s">
        <v>777</v>
      </c>
      <c r="B521" t="str">
        <f t="shared" si="8"/>
        <v>24969043_1.java</v>
      </c>
      <c r="C521" t="s">
        <v>1156</v>
      </c>
      <c r="E521" t="s">
        <v>1040</v>
      </c>
    </row>
    <row r="522" spans="1:5" x14ac:dyDescent="0.2">
      <c r="A522" t="s">
        <v>2181</v>
      </c>
      <c r="B522" t="str">
        <f t="shared" si="8"/>
        <v/>
      </c>
      <c r="C522" t="s">
        <v>1157</v>
      </c>
      <c r="E522" t="s">
        <v>902</v>
      </c>
    </row>
    <row r="523" spans="1:5" x14ac:dyDescent="0.2">
      <c r="A523" t="s">
        <v>2182</v>
      </c>
      <c r="B523" t="str">
        <f t="shared" si="8"/>
        <v/>
      </c>
      <c r="C523" t="s">
        <v>1158</v>
      </c>
      <c r="E523" t="s">
        <v>1316</v>
      </c>
    </row>
    <row r="524" spans="1:5" x14ac:dyDescent="0.2">
      <c r="A524" t="s">
        <v>2183</v>
      </c>
      <c r="B524" t="str">
        <f t="shared" si="8"/>
        <v/>
      </c>
      <c r="C524" t="s">
        <v>1159</v>
      </c>
      <c r="E524" t="s">
        <v>761</v>
      </c>
    </row>
    <row r="525" spans="1:5" x14ac:dyDescent="0.2">
      <c r="A525" t="s">
        <v>2184</v>
      </c>
      <c r="B525" t="str">
        <f t="shared" si="8"/>
        <v/>
      </c>
      <c r="C525" t="s">
        <v>1160</v>
      </c>
      <c r="E525" t="s">
        <v>1026</v>
      </c>
    </row>
    <row r="526" spans="1:5" x14ac:dyDescent="0.2">
      <c r="A526" t="s">
        <v>2185</v>
      </c>
      <c r="B526" t="str">
        <f t="shared" si="8"/>
        <v/>
      </c>
      <c r="C526" t="s">
        <v>1161</v>
      </c>
      <c r="E526" t="s">
        <v>908</v>
      </c>
    </row>
    <row r="527" spans="1:5" x14ac:dyDescent="0.2">
      <c r="A527" t="s">
        <v>2186</v>
      </c>
      <c r="B527" t="str">
        <f t="shared" si="8"/>
        <v/>
      </c>
      <c r="C527" t="s">
        <v>1162</v>
      </c>
      <c r="E527" t="s">
        <v>1200</v>
      </c>
    </row>
    <row r="528" spans="1:5" x14ac:dyDescent="0.2">
      <c r="A528" t="s">
        <v>2187</v>
      </c>
      <c r="B528" t="str">
        <f t="shared" si="8"/>
        <v/>
      </c>
      <c r="C528" t="s">
        <v>1163</v>
      </c>
      <c r="E528" t="s">
        <v>1157</v>
      </c>
    </row>
    <row r="529" spans="1:5" x14ac:dyDescent="0.2">
      <c r="A529" t="s">
        <v>157</v>
      </c>
      <c r="B529" t="str">
        <f t="shared" si="8"/>
        <v/>
      </c>
      <c r="C529" t="s">
        <v>1164</v>
      </c>
      <c r="E529" t="s">
        <v>769</v>
      </c>
    </row>
    <row r="530" spans="1:5" x14ac:dyDescent="0.2">
      <c r="A530" t="s">
        <v>2188</v>
      </c>
      <c r="B530" t="str">
        <f t="shared" si="8"/>
        <v/>
      </c>
      <c r="C530" t="s">
        <v>1165</v>
      </c>
      <c r="E530" t="s">
        <v>1427</v>
      </c>
    </row>
    <row r="531" spans="1:5" x14ac:dyDescent="0.2">
      <c r="A531" t="s">
        <v>2189</v>
      </c>
      <c r="B531" t="str">
        <f t="shared" si="8"/>
        <v/>
      </c>
      <c r="C531" t="s">
        <v>1166</v>
      </c>
      <c r="E531" t="s">
        <v>991</v>
      </c>
    </row>
    <row r="532" spans="1:5" x14ac:dyDescent="0.2">
      <c r="A532" t="s">
        <v>2190</v>
      </c>
      <c r="B532" t="str">
        <f t="shared" si="8"/>
        <v/>
      </c>
      <c r="C532" t="s">
        <v>1167</v>
      </c>
      <c r="E532" t="s">
        <v>1273</v>
      </c>
    </row>
    <row r="533" spans="1:5" x14ac:dyDescent="0.2">
      <c r="A533" t="s">
        <v>2191</v>
      </c>
      <c r="B533" t="str">
        <f t="shared" si="8"/>
        <v/>
      </c>
      <c r="C533" t="s">
        <v>1168</v>
      </c>
      <c r="E533" t="s">
        <v>59</v>
      </c>
    </row>
    <row r="534" spans="1:5" x14ac:dyDescent="0.2">
      <c r="A534" t="s">
        <v>2192</v>
      </c>
      <c r="B534" t="str">
        <f t="shared" si="8"/>
        <v/>
      </c>
      <c r="C534" t="s">
        <v>1169</v>
      </c>
      <c r="E534" t="s">
        <v>1294</v>
      </c>
    </row>
    <row r="535" spans="1:5" x14ac:dyDescent="0.2">
      <c r="A535" t="s">
        <v>2193</v>
      </c>
      <c r="B535" t="str">
        <f t="shared" si="8"/>
        <v/>
      </c>
      <c r="C535" t="s">
        <v>1170</v>
      </c>
      <c r="E535" t="s">
        <v>768</v>
      </c>
    </row>
    <row r="536" spans="1:5" x14ac:dyDescent="0.2">
      <c r="A536" t="s">
        <v>2194</v>
      </c>
      <c r="B536" t="str">
        <f t="shared" si="8"/>
        <v/>
      </c>
      <c r="C536" t="s">
        <v>1171</v>
      </c>
      <c r="E536" t="s">
        <v>770</v>
      </c>
    </row>
    <row r="537" spans="1:5" x14ac:dyDescent="0.2">
      <c r="A537" t="s">
        <v>2195</v>
      </c>
      <c r="B537" t="str">
        <f t="shared" si="8"/>
        <v/>
      </c>
      <c r="C537" t="s">
        <v>1172</v>
      </c>
      <c r="E537" t="s">
        <v>858</v>
      </c>
    </row>
    <row r="538" spans="1:5" x14ac:dyDescent="0.2">
      <c r="A538" t="s">
        <v>292</v>
      </c>
      <c r="B538" t="str">
        <f t="shared" si="8"/>
        <v/>
      </c>
      <c r="C538" t="s">
        <v>1173</v>
      </c>
      <c r="E538" t="s">
        <v>772</v>
      </c>
    </row>
    <row r="539" spans="1:5" x14ac:dyDescent="0.2">
      <c r="A539" t="s">
        <v>2196</v>
      </c>
      <c r="B539" t="str">
        <f t="shared" si="8"/>
        <v/>
      </c>
      <c r="C539" t="s">
        <v>1174</v>
      </c>
      <c r="E539" t="s">
        <v>922</v>
      </c>
    </row>
    <row r="540" spans="1:5" x14ac:dyDescent="0.2">
      <c r="A540" t="s">
        <v>2197</v>
      </c>
      <c r="B540" t="str">
        <f t="shared" si="8"/>
        <v/>
      </c>
      <c r="C540" t="s">
        <v>1175</v>
      </c>
      <c r="E540" t="s">
        <v>774</v>
      </c>
    </row>
    <row r="541" spans="1:5" x14ac:dyDescent="0.2">
      <c r="A541" t="s">
        <v>2198</v>
      </c>
      <c r="B541" t="str">
        <f t="shared" si="8"/>
        <v/>
      </c>
      <c r="C541" t="s">
        <v>1176</v>
      </c>
      <c r="E541" t="s">
        <v>894</v>
      </c>
    </row>
    <row r="542" spans="1:5" x14ac:dyDescent="0.2">
      <c r="A542" t="s">
        <v>889</v>
      </c>
      <c r="B542" t="str">
        <f t="shared" si="8"/>
        <v>11980059_0.java</v>
      </c>
      <c r="C542" t="s">
        <v>1177</v>
      </c>
      <c r="E542" t="s">
        <v>522</v>
      </c>
    </row>
    <row r="543" spans="1:5" x14ac:dyDescent="0.2">
      <c r="A543" t="s">
        <v>2199</v>
      </c>
      <c r="B543" t="str">
        <f t="shared" si="8"/>
        <v/>
      </c>
      <c r="C543" t="s">
        <v>1178</v>
      </c>
      <c r="E543" t="s">
        <v>906</v>
      </c>
    </row>
    <row r="544" spans="1:5" x14ac:dyDescent="0.2">
      <c r="A544" t="s">
        <v>2200</v>
      </c>
      <c r="B544" t="str">
        <f t="shared" si="8"/>
        <v/>
      </c>
      <c r="C544" t="s">
        <v>1179</v>
      </c>
      <c r="E544" t="s">
        <v>322</v>
      </c>
    </row>
    <row r="545" spans="1:5" x14ac:dyDescent="0.2">
      <c r="A545" t="s">
        <v>2201</v>
      </c>
      <c r="B545" t="str">
        <f t="shared" si="8"/>
        <v/>
      </c>
      <c r="C545" t="s">
        <v>1180</v>
      </c>
      <c r="E545" t="s">
        <v>776</v>
      </c>
    </row>
    <row r="546" spans="1:5" x14ac:dyDescent="0.2">
      <c r="A546" t="s">
        <v>2202</v>
      </c>
      <c r="B546" t="str">
        <f t="shared" si="8"/>
        <v/>
      </c>
      <c r="C546" t="s">
        <v>1181</v>
      </c>
      <c r="E546" t="s">
        <v>1248</v>
      </c>
    </row>
    <row r="547" spans="1:5" x14ac:dyDescent="0.2">
      <c r="A547" t="s">
        <v>2203</v>
      </c>
      <c r="B547" t="str">
        <f t="shared" si="8"/>
        <v/>
      </c>
      <c r="C547" t="s">
        <v>1182</v>
      </c>
      <c r="E547" t="s">
        <v>1518</v>
      </c>
    </row>
    <row r="548" spans="1:5" x14ac:dyDescent="0.2">
      <c r="A548" t="s">
        <v>2204</v>
      </c>
      <c r="B548" t="str">
        <f t="shared" si="8"/>
        <v/>
      </c>
      <c r="C548" t="s">
        <v>1183</v>
      </c>
      <c r="E548" t="s">
        <v>1041</v>
      </c>
    </row>
    <row r="549" spans="1:5" x14ac:dyDescent="0.2">
      <c r="A549" t="s">
        <v>2205</v>
      </c>
      <c r="B549" t="str">
        <f t="shared" si="8"/>
        <v/>
      </c>
      <c r="C549" t="s">
        <v>1184</v>
      </c>
      <c r="E549" t="s">
        <v>1039</v>
      </c>
    </row>
    <row r="550" spans="1:5" x14ac:dyDescent="0.2">
      <c r="A550" t="s">
        <v>2206</v>
      </c>
      <c r="B550" t="str">
        <f t="shared" si="8"/>
        <v/>
      </c>
      <c r="C550" t="s">
        <v>1185</v>
      </c>
      <c r="E550" t="s">
        <v>1142</v>
      </c>
    </row>
    <row r="551" spans="1:5" x14ac:dyDescent="0.2">
      <c r="A551" t="s">
        <v>2207</v>
      </c>
      <c r="B551" t="str">
        <f t="shared" si="8"/>
        <v/>
      </c>
      <c r="C551" t="s">
        <v>1186</v>
      </c>
      <c r="E551" t="s">
        <v>778</v>
      </c>
    </row>
    <row r="552" spans="1:5" x14ac:dyDescent="0.2">
      <c r="A552" t="s">
        <v>2208</v>
      </c>
      <c r="B552" t="str">
        <f t="shared" si="8"/>
        <v/>
      </c>
      <c r="C552" t="s">
        <v>1187</v>
      </c>
      <c r="E552" t="s">
        <v>780</v>
      </c>
    </row>
    <row r="553" spans="1:5" x14ac:dyDescent="0.2">
      <c r="A553" t="s">
        <v>2209</v>
      </c>
      <c r="B553" t="str">
        <f t="shared" si="8"/>
        <v/>
      </c>
      <c r="C553" t="s">
        <v>1188</v>
      </c>
      <c r="E553" t="s">
        <v>346</v>
      </c>
    </row>
    <row r="554" spans="1:5" x14ac:dyDescent="0.2">
      <c r="A554" t="s">
        <v>2210</v>
      </c>
      <c r="B554" t="str">
        <f t="shared" si="8"/>
        <v/>
      </c>
      <c r="C554" t="s">
        <v>1189</v>
      </c>
      <c r="E554" t="s">
        <v>1452</v>
      </c>
    </row>
    <row r="555" spans="1:5" x14ac:dyDescent="0.2">
      <c r="A555" t="s">
        <v>2211</v>
      </c>
      <c r="B555" t="str">
        <f t="shared" si="8"/>
        <v/>
      </c>
      <c r="C555" t="s">
        <v>1190</v>
      </c>
      <c r="E555" t="s">
        <v>782</v>
      </c>
    </row>
    <row r="556" spans="1:5" x14ac:dyDescent="0.2">
      <c r="A556" t="s">
        <v>2212</v>
      </c>
      <c r="B556" t="str">
        <f t="shared" si="8"/>
        <v/>
      </c>
      <c r="C556" t="s">
        <v>1191</v>
      </c>
      <c r="E556" t="s">
        <v>757</v>
      </c>
    </row>
    <row r="557" spans="1:5" x14ac:dyDescent="0.2">
      <c r="A557" t="s">
        <v>2213</v>
      </c>
      <c r="B557" t="str">
        <f t="shared" si="8"/>
        <v/>
      </c>
      <c r="C557" t="s">
        <v>1192</v>
      </c>
      <c r="E557" t="s">
        <v>1116</v>
      </c>
    </row>
    <row r="558" spans="1:5" x14ac:dyDescent="0.2">
      <c r="A558" t="s">
        <v>2214</v>
      </c>
      <c r="B558" t="str">
        <f t="shared" si="8"/>
        <v/>
      </c>
      <c r="C558" t="s">
        <v>1193</v>
      </c>
      <c r="E558" t="s">
        <v>208</v>
      </c>
    </row>
    <row r="559" spans="1:5" x14ac:dyDescent="0.2">
      <c r="A559" t="s">
        <v>2215</v>
      </c>
      <c r="B559" t="str">
        <f t="shared" si="8"/>
        <v/>
      </c>
      <c r="C559" t="s">
        <v>1194</v>
      </c>
      <c r="E559" t="s">
        <v>675</v>
      </c>
    </row>
    <row r="560" spans="1:5" x14ac:dyDescent="0.2">
      <c r="A560" t="s">
        <v>2216</v>
      </c>
      <c r="B560" t="str">
        <f t="shared" si="8"/>
        <v/>
      </c>
      <c r="C560" t="s">
        <v>1195</v>
      </c>
      <c r="E560" t="s">
        <v>1418</v>
      </c>
    </row>
    <row r="561" spans="1:5" x14ac:dyDescent="0.2">
      <c r="A561" t="s">
        <v>2217</v>
      </c>
      <c r="B561" t="str">
        <f t="shared" si="8"/>
        <v/>
      </c>
      <c r="C561" t="s">
        <v>1196</v>
      </c>
      <c r="E561" t="s">
        <v>1425</v>
      </c>
    </row>
    <row r="562" spans="1:5" x14ac:dyDescent="0.2">
      <c r="A562" t="s">
        <v>2218</v>
      </c>
      <c r="B562" t="str">
        <f t="shared" si="8"/>
        <v/>
      </c>
      <c r="C562" t="s">
        <v>1197</v>
      </c>
      <c r="E562" t="s">
        <v>791</v>
      </c>
    </row>
    <row r="563" spans="1:5" x14ac:dyDescent="0.2">
      <c r="A563" t="s">
        <v>2219</v>
      </c>
      <c r="B563" t="str">
        <f t="shared" si="8"/>
        <v/>
      </c>
      <c r="C563" t="s">
        <v>1198</v>
      </c>
      <c r="E563" t="s">
        <v>1467</v>
      </c>
    </row>
    <row r="564" spans="1:5" x14ac:dyDescent="0.2">
      <c r="A564" t="s">
        <v>2220</v>
      </c>
      <c r="B564" t="str">
        <f t="shared" si="8"/>
        <v/>
      </c>
      <c r="C564" t="s">
        <v>367</v>
      </c>
      <c r="E564" t="s">
        <v>1033</v>
      </c>
    </row>
    <row r="565" spans="1:5" x14ac:dyDescent="0.2">
      <c r="A565" t="s">
        <v>2221</v>
      </c>
      <c r="B565" t="str">
        <f t="shared" si="8"/>
        <v/>
      </c>
      <c r="C565" t="s">
        <v>368</v>
      </c>
      <c r="E565" t="s">
        <v>1210</v>
      </c>
    </row>
    <row r="566" spans="1:5" x14ac:dyDescent="0.2">
      <c r="A566" t="s">
        <v>2222</v>
      </c>
      <c r="B566" t="str">
        <f t="shared" si="8"/>
        <v/>
      </c>
      <c r="C566" t="s">
        <v>1199</v>
      </c>
      <c r="E566" t="s">
        <v>49</v>
      </c>
    </row>
    <row r="567" spans="1:5" x14ac:dyDescent="0.2">
      <c r="A567" t="s">
        <v>2223</v>
      </c>
      <c r="B567" t="str">
        <f t="shared" si="8"/>
        <v/>
      </c>
      <c r="C567" t="s">
        <v>1200</v>
      </c>
      <c r="E567" t="s">
        <v>85</v>
      </c>
    </row>
    <row r="568" spans="1:5" x14ac:dyDescent="0.2">
      <c r="A568" t="s">
        <v>2224</v>
      </c>
      <c r="B568" t="str">
        <f t="shared" si="8"/>
        <v/>
      </c>
      <c r="C568" t="s">
        <v>1201</v>
      </c>
      <c r="E568" t="s">
        <v>90</v>
      </c>
    </row>
    <row r="569" spans="1:5" x14ac:dyDescent="0.2">
      <c r="A569" t="s">
        <v>2225</v>
      </c>
      <c r="B569" t="str">
        <f t="shared" si="8"/>
        <v/>
      </c>
      <c r="C569" t="s">
        <v>1202</v>
      </c>
      <c r="E569" t="s">
        <v>1521</v>
      </c>
    </row>
    <row r="570" spans="1:5" x14ac:dyDescent="0.2">
      <c r="A570" t="s">
        <v>2226</v>
      </c>
      <c r="B570" t="str">
        <f t="shared" si="8"/>
        <v/>
      </c>
      <c r="C570" t="s">
        <v>461</v>
      </c>
      <c r="E570" t="s">
        <v>1185</v>
      </c>
    </row>
    <row r="571" spans="1:5" x14ac:dyDescent="0.2">
      <c r="A571" t="s">
        <v>2227</v>
      </c>
      <c r="B571" t="str">
        <f t="shared" si="8"/>
        <v/>
      </c>
      <c r="C571" t="s">
        <v>1203</v>
      </c>
      <c r="E571" t="s">
        <v>1462</v>
      </c>
    </row>
    <row r="572" spans="1:5" x14ac:dyDescent="0.2">
      <c r="A572" t="s">
        <v>2228</v>
      </c>
      <c r="B572" t="str">
        <f t="shared" si="8"/>
        <v/>
      </c>
      <c r="C572" t="s">
        <v>1204</v>
      </c>
      <c r="E572" t="s">
        <v>1326</v>
      </c>
    </row>
    <row r="573" spans="1:5" x14ac:dyDescent="0.2">
      <c r="A573" t="s">
        <v>2229</v>
      </c>
      <c r="B573" t="str">
        <f t="shared" si="8"/>
        <v/>
      </c>
      <c r="C573" t="s">
        <v>1205</v>
      </c>
      <c r="E573" t="s">
        <v>273</v>
      </c>
    </row>
    <row r="574" spans="1:5" x14ac:dyDescent="0.2">
      <c r="A574" t="s">
        <v>2230</v>
      </c>
      <c r="B574" t="str">
        <f t="shared" si="8"/>
        <v/>
      </c>
      <c r="C574" t="s">
        <v>1206</v>
      </c>
      <c r="E574" t="s">
        <v>1032</v>
      </c>
    </row>
    <row r="575" spans="1:5" x14ac:dyDescent="0.2">
      <c r="A575" t="s">
        <v>2231</v>
      </c>
      <c r="B575" t="str">
        <f t="shared" si="8"/>
        <v/>
      </c>
      <c r="C575" t="s">
        <v>1207</v>
      </c>
      <c r="E575" t="s">
        <v>327</v>
      </c>
    </row>
    <row r="576" spans="1:5" x14ac:dyDescent="0.2">
      <c r="A576" t="s">
        <v>2232</v>
      </c>
      <c r="B576" t="str">
        <f t="shared" si="8"/>
        <v/>
      </c>
      <c r="C576" t="s">
        <v>1208</v>
      </c>
      <c r="E576" t="s">
        <v>762</v>
      </c>
    </row>
    <row r="577" spans="1:5" x14ac:dyDescent="0.2">
      <c r="A577" t="s">
        <v>2233</v>
      </c>
      <c r="B577" t="str">
        <f t="shared" si="8"/>
        <v/>
      </c>
      <c r="C577" t="s">
        <v>1209</v>
      </c>
      <c r="E577" t="s">
        <v>1390</v>
      </c>
    </row>
    <row r="578" spans="1:5" x14ac:dyDescent="0.2">
      <c r="A578" t="s">
        <v>2234</v>
      </c>
      <c r="B578" t="str">
        <f t="shared" si="8"/>
        <v/>
      </c>
      <c r="C578" t="s">
        <v>1210</v>
      </c>
      <c r="E578" t="s">
        <v>1399</v>
      </c>
    </row>
    <row r="579" spans="1:5" x14ac:dyDescent="0.2">
      <c r="A579" t="s">
        <v>2235</v>
      </c>
      <c r="B579" t="str">
        <f t="shared" ref="B579:B642" si="9">IF(ISERROR(MATCH(A579,$C$2:$C$984,0)),"",A579)</f>
        <v/>
      </c>
      <c r="C579" t="s">
        <v>1211</v>
      </c>
      <c r="E579" t="s">
        <v>31</v>
      </c>
    </row>
    <row r="580" spans="1:5" x14ac:dyDescent="0.2">
      <c r="A580" t="s">
        <v>2236</v>
      </c>
      <c r="B580" t="str">
        <f t="shared" si="9"/>
        <v/>
      </c>
      <c r="C580" t="s">
        <v>1212</v>
      </c>
      <c r="E580" t="s">
        <v>794</v>
      </c>
    </row>
    <row r="581" spans="1:5" x14ac:dyDescent="0.2">
      <c r="A581" t="s">
        <v>2237</v>
      </c>
      <c r="B581" t="str">
        <f t="shared" si="9"/>
        <v/>
      </c>
      <c r="C581" t="s">
        <v>1213</v>
      </c>
      <c r="E581" t="s">
        <v>814</v>
      </c>
    </row>
    <row r="582" spans="1:5" x14ac:dyDescent="0.2">
      <c r="A582" t="s">
        <v>2238</v>
      </c>
      <c r="B582" t="str">
        <f t="shared" si="9"/>
        <v/>
      </c>
      <c r="C582" t="s">
        <v>490</v>
      </c>
      <c r="E582" t="s">
        <v>718</v>
      </c>
    </row>
    <row r="583" spans="1:5" x14ac:dyDescent="0.2">
      <c r="A583" t="s">
        <v>2239</v>
      </c>
      <c r="B583" t="str">
        <f t="shared" si="9"/>
        <v/>
      </c>
      <c r="C583" t="s">
        <v>1214</v>
      </c>
      <c r="E583" t="s">
        <v>1112</v>
      </c>
    </row>
    <row r="584" spans="1:5" x14ac:dyDescent="0.2">
      <c r="A584" t="s">
        <v>2240</v>
      </c>
      <c r="B584" t="str">
        <f t="shared" si="9"/>
        <v/>
      </c>
      <c r="C584" t="s">
        <v>1215</v>
      </c>
      <c r="E584" t="s">
        <v>1320</v>
      </c>
    </row>
    <row r="585" spans="1:5" x14ac:dyDescent="0.2">
      <c r="A585" t="s">
        <v>2241</v>
      </c>
      <c r="B585" t="str">
        <f t="shared" si="9"/>
        <v/>
      </c>
      <c r="C585" t="s">
        <v>1216</v>
      </c>
      <c r="E585" t="s">
        <v>897</v>
      </c>
    </row>
    <row r="586" spans="1:5" x14ac:dyDescent="0.2">
      <c r="A586" t="s">
        <v>2242</v>
      </c>
      <c r="B586" t="str">
        <f t="shared" si="9"/>
        <v/>
      </c>
      <c r="C586" t="s">
        <v>1217</v>
      </c>
      <c r="E586" t="s">
        <v>1319</v>
      </c>
    </row>
    <row r="587" spans="1:5" x14ac:dyDescent="0.2">
      <c r="A587" t="s">
        <v>2243</v>
      </c>
      <c r="B587" t="str">
        <f t="shared" si="9"/>
        <v/>
      </c>
      <c r="C587" t="s">
        <v>1218</v>
      </c>
      <c r="E587" t="s">
        <v>1105</v>
      </c>
    </row>
    <row r="588" spans="1:5" x14ac:dyDescent="0.2">
      <c r="A588" t="s">
        <v>2244</v>
      </c>
      <c r="B588" t="str">
        <f t="shared" si="9"/>
        <v/>
      </c>
      <c r="C588" t="s">
        <v>1219</v>
      </c>
      <c r="E588" t="s">
        <v>666</v>
      </c>
    </row>
    <row r="589" spans="1:5" x14ac:dyDescent="0.2">
      <c r="A589" t="s">
        <v>2245</v>
      </c>
      <c r="B589" t="str">
        <f t="shared" si="9"/>
        <v/>
      </c>
      <c r="C589" t="s">
        <v>1220</v>
      </c>
      <c r="E589" t="s">
        <v>662</v>
      </c>
    </row>
    <row r="590" spans="1:5" x14ac:dyDescent="0.2">
      <c r="A590" t="s">
        <v>2246</v>
      </c>
      <c r="B590" t="str">
        <f t="shared" si="9"/>
        <v/>
      </c>
      <c r="C590" t="s">
        <v>1221</v>
      </c>
      <c r="E590" t="s">
        <v>1321</v>
      </c>
    </row>
    <row r="591" spans="1:5" x14ac:dyDescent="0.2">
      <c r="A591" t="s">
        <v>2247</v>
      </c>
      <c r="B591" t="str">
        <f t="shared" si="9"/>
        <v/>
      </c>
      <c r="C591" t="s">
        <v>1222</v>
      </c>
      <c r="E591" t="s">
        <v>258</v>
      </c>
    </row>
    <row r="592" spans="1:5" x14ac:dyDescent="0.2">
      <c r="A592" t="s">
        <v>2248</v>
      </c>
      <c r="B592" t="str">
        <f t="shared" si="9"/>
        <v/>
      </c>
      <c r="C592" t="s">
        <v>1223</v>
      </c>
      <c r="E592" t="s">
        <v>1414</v>
      </c>
    </row>
    <row r="593" spans="1:5" x14ac:dyDescent="0.2">
      <c r="A593" t="s">
        <v>2249</v>
      </c>
      <c r="B593" t="str">
        <f t="shared" si="9"/>
        <v/>
      </c>
      <c r="C593" t="s">
        <v>1224</v>
      </c>
      <c r="E593" t="s">
        <v>1193</v>
      </c>
    </row>
    <row r="594" spans="1:5" x14ac:dyDescent="0.2">
      <c r="A594" t="s">
        <v>564</v>
      </c>
      <c r="B594" t="str">
        <f t="shared" si="9"/>
        <v/>
      </c>
      <c r="C594" t="s">
        <v>1225</v>
      </c>
      <c r="E594" t="s">
        <v>1076</v>
      </c>
    </row>
    <row r="595" spans="1:5" x14ac:dyDescent="0.2">
      <c r="A595" t="s">
        <v>2250</v>
      </c>
      <c r="B595" t="str">
        <f t="shared" si="9"/>
        <v/>
      </c>
      <c r="C595" t="s">
        <v>1226</v>
      </c>
      <c r="E595" t="s">
        <v>758</v>
      </c>
    </row>
    <row r="596" spans="1:5" x14ac:dyDescent="0.2">
      <c r="A596" t="s">
        <v>2251</v>
      </c>
      <c r="B596" t="str">
        <f t="shared" si="9"/>
        <v/>
      </c>
      <c r="C596" t="s">
        <v>1227</v>
      </c>
      <c r="E596" t="s">
        <v>912</v>
      </c>
    </row>
    <row r="597" spans="1:5" x14ac:dyDescent="0.2">
      <c r="A597" t="s">
        <v>2252</v>
      </c>
      <c r="B597" t="str">
        <f t="shared" si="9"/>
        <v/>
      </c>
      <c r="C597" t="s">
        <v>1228</v>
      </c>
      <c r="E597" t="s">
        <v>661</v>
      </c>
    </row>
    <row r="598" spans="1:5" x14ac:dyDescent="0.2">
      <c r="A598" t="s">
        <v>2253</v>
      </c>
      <c r="B598" t="str">
        <f t="shared" si="9"/>
        <v/>
      </c>
      <c r="C598" t="s">
        <v>1229</v>
      </c>
      <c r="E598" t="s">
        <v>525</v>
      </c>
    </row>
    <row r="599" spans="1:5" x14ac:dyDescent="0.2">
      <c r="A599" t="s">
        <v>2254</v>
      </c>
      <c r="B599" t="str">
        <f t="shared" si="9"/>
        <v/>
      </c>
      <c r="C599" t="s">
        <v>321</v>
      </c>
      <c r="E599" t="s">
        <v>893</v>
      </c>
    </row>
    <row r="600" spans="1:5" x14ac:dyDescent="0.2">
      <c r="A600" t="s">
        <v>2255</v>
      </c>
      <c r="B600" t="str">
        <f t="shared" si="9"/>
        <v/>
      </c>
      <c r="C600" t="s">
        <v>322</v>
      </c>
      <c r="E600" t="s">
        <v>742</v>
      </c>
    </row>
    <row r="601" spans="1:5" x14ac:dyDescent="0.2">
      <c r="A601" t="s">
        <v>2256</v>
      </c>
      <c r="B601" t="str">
        <f t="shared" si="9"/>
        <v/>
      </c>
      <c r="C601" t="s">
        <v>320</v>
      </c>
      <c r="E601" t="s">
        <v>695</v>
      </c>
    </row>
    <row r="602" spans="1:5" x14ac:dyDescent="0.2">
      <c r="A602" t="s">
        <v>2257</v>
      </c>
      <c r="B602" t="str">
        <f t="shared" si="9"/>
        <v/>
      </c>
      <c r="C602" t="s">
        <v>1230</v>
      </c>
      <c r="E602" t="s">
        <v>1063</v>
      </c>
    </row>
    <row r="603" spans="1:5" x14ac:dyDescent="0.2">
      <c r="A603" t="s">
        <v>2258</v>
      </c>
      <c r="B603" t="str">
        <f t="shared" si="9"/>
        <v/>
      </c>
      <c r="C603" t="s">
        <v>1231</v>
      </c>
      <c r="E603" t="s">
        <v>752</v>
      </c>
    </row>
    <row r="604" spans="1:5" x14ac:dyDescent="0.2">
      <c r="A604" t="s">
        <v>2259</v>
      </c>
      <c r="B604" t="str">
        <f t="shared" si="9"/>
        <v/>
      </c>
      <c r="C604" t="s">
        <v>1232</v>
      </c>
      <c r="E604" t="s">
        <v>1143</v>
      </c>
    </row>
    <row r="605" spans="1:5" x14ac:dyDescent="0.2">
      <c r="A605" t="s">
        <v>2260</v>
      </c>
      <c r="B605" t="str">
        <f t="shared" si="9"/>
        <v/>
      </c>
      <c r="C605" t="s">
        <v>1233</v>
      </c>
      <c r="E605" t="s">
        <v>779</v>
      </c>
    </row>
    <row r="606" spans="1:5" x14ac:dyDescent="0.2">
      <c r="A606" t="s">
        <v>2261</v>
      </c>
      <c r="B606" t="str">
        <f t="shared" si="9"/>
        <v/>
      </c>
      <c r="C606" t="s">
        <v>1234</v>
      </c>
      <c r="E606" t="s">
        <v>266</v>
      </c>
    </row>
    <row r="607" spans="1:5" x14ac:dyDescent="0.2">
      <c r="A607" t="s">
        <v>111</v>
      </c>
      <c r="B607" t="str">
        <f t="shared" si="9"/>
        <v/>
      </c>
      <c r="C607" t="s">
        <v>1235</v>
      </c>
      <c r="E607" t="s">
        <v>256</v>
      </c>
    </row>
    <row r="608" spans="1:5" x14ac:dyDescent="0.2">
      <c r="A608" t="s">
        <v>2262</v>
      </c>
      <c r="B608" t="str">
        <f t="shared" si="9"/>
        <v/>
      </c>
      <c r="C608" t="s">
        <v>1236</v>
      </c>
      <c r="E608" t="s">
        <v>1024</v>
      </c>
    </row>
    <row r="609" spans="1:5" x14ac:dyDescent="0.2">
      <c r="A609" t="s">
        <v>2263</v>
      </c>
      <c r="B609" t="str">
        <f t="shared" si="9"/>
        <v/>
      </c>
      <c r="C609" t="s">
        <v>1237</v>
      </c>
      <c r="E609" t="s">
        <v>1328</v>
      </c>
    </row>
    <row r="610" spans="1:5" x14ac:dyDescent="0.2">
      <c r="A610" t="s">
        <v>2264</v>
      </c>
      <c r="B610" t="str">
        <f t="shared" si="9"/>
        <v/>
      </c>
      <c r="C610" t="s">
        <v>1238</v>
      </c>
      <c r="E610" t="s">
        <v>1499</v>
      </c>
    </row>
    <row r="611" spans="1:5" x14ac:dyDescent="0.2">
      <c r="A611" t="s">
        <v>2265</v>
      </c>
      <c r="B611" t="str">
        <f t="shared" si="9"/>
        <v/>
      </c>
      <c r="C611" t="s">
        <v>1239</v>
      </c>
      <c r="E611" t="s">
        <v>1028</v>
      </c>
    </row>
    <row r="612" spans="1:5" x14ac:dyDescent="0.2">
      <c r="A612" t="s">
        <v>2266</v>
      </c>
      <c r="B612" t="str">
        <f t="shared" si="9"/>
        <v/>
      </c>
      <c r="C612" t="s">
        <v>1240</v>
      </c>
      <c r="E612" t="s">
        <v>895</v>
      </c>
    </row>
    <row r="613" spans="1:5" x14ac:dyDescent="0.2">
      <c r="A613" t="s">
        <v>2267</v>
      </c>
      <c r="B613" t="str">
        <f t="shared" si="9"/>
        <v/>
      </c>
      <c r="C613" t="s">
        <v>1241</v>
      </c>
      <c r="E613" t="s">
        <v>368</v>
      </c>
    </row>
    <row r="614" spans="1:5" x14ac:dyDescent="0.2">
      <c r="A614" t="s">
        <v>2268</v>
      </c>
      <c r="B614" t="str">
        <f t="shared" si="9"/>
        <v/>
      </c>
      <c r="C614" t="s">
        <v>1242</v>
      </c>
      <c r="E614" t="s">
        <v>898</v>
      </c>
    </row>
    <row r="615" spans="1:5" x14ac:dyDescent="0.2">
      <c r="A615" t="s">
        <v>2269</v>
      </c>
      <c r="B615" t="str">
        <f t="shared" si="9"/>
        <v/>
      </c>
      <c r="C615" t="s">
        <v>1243</v>
      </c>
      <c r="E615" t="s">
        <v>996</v>
      </c>
    </row>
    <row r="616" spans="1:5" x14ac:dyDescent="0.2">
      <c r="A616" t="s">
        <v>2270</v>
      </c>
      <c r="B616" t="str">
        <f t="shared" si="9"/>
        <v/>
      </c>
      <c r="C616" t="s">
        <v>1244</v>
      </c>
      <c r="E616" t="s">
        <v>1447</v>
      </c>
    </row>
    <row r="617" spans="1:5" x14ac:dyDescent="0.2">
      <c r="A617" t="s">
        <v>2271</v>
      </c>
      <c r="B617" t="str">
        <f t="shared" si="9"/>
        <v/>
      </c>
      <c r="C617" t="s">
        <v>1245</v>
      </c>
      <c r="E617" t="s">
        <v>712</v>
      </c>
    </row>
    <row r="618" spans="1:5" x14ac:dyDescent="0.2">
      <c r="A618" t="s">
        <v>2272</v>
      </c>
      <c r="B618" t="str">
        <f t="shared" si="9"/>
        <v/>
      </c>
      <c r="C618" t="s">
        <v>1246</v>
      </c>
      <c r="E618" t="s">
        <v>1476</v>
      </c>
    </row>
    <row r="619" spans="1:5" x14ac:dyDescent="0.2">
      <c r="A619" t="s">
        <v>2273</v>
      </c>
      <c r="B619" t="str">
        <f t="shared" si="9"/>
        <v/>
      </c>
      <c r="C619" t="s">
        <v>1247</v>
      </c>
      <c r="E619" t="s">
        <v>1491</v>
      </c>
    </row>
    <row r="620" spans="1:5" x14ac:dyDescent="0.2">
      <c r="A620" t="s">
        <v>2274</v>
      </c>
      <c r="B620" t="str">
        <f t="shared" si="9"/>
        <v/>
      </c>
      <c r="C620" t="s">
        <v>1248</v>
      </c>
      <c r="E620" t="s">
        <v>1265</v>
      </c>
    </row>
    <row r="621" spans="1:5" x14ac:dyDescent="0.2">
      <c r="A621" t="s">
        <v>2275</v>
      </c>
      <c r="B621" t="str">
        <f t="shared" si="9"/>
        <v/>
      </c>
      <c r="C621" t="s">
        <v>1249</v>
      </c>
      <c r="E621" t="s">
        <v>910</v>
      </c>
    </row>
    <row r="622" spans="1:5" x14ac:dyDescent="0.2">
      <c r="A622" t="s">
        <v>2276</v>
      </c>
      <c r="B622" t="str">
        <f t="shared" si="9"/>
        <v/>
      </c>
      <c r="C622" t="s">
        <v>1250</v>
      </c>
      <c r="E622" t="s">
        <v>1229</v>
      </c>
    </row>
    <row r="623" spans="1:5" x14ac:dyDescent="0.2">
      <c r="A623" t="s">
        <v>2277</v>
      </c>
      <c r="B623" t="str">
        <f t="shared" si="9"/>
        <v/>
      </c>
      <c r="C623" t="s">
        <v>1251</v>
      </c>
      <c r="E623" t="s">
        <v>1025</v>
      </c>
    </row>
    <row r="624" spans="1:5" x14ac:dyDescent="0.2">
      <c r="A624" t="s">
        <v>2278</v>
      </c>
      <c r="B624" t="str">
        <f t="shared" si="9"/>
        <v/>
      </c>
      <c r="C624" t="s">
        <v>1252</v>
      </c>
      <c r="E624" t="s">
        <v>1339</v>
      </c>
    </row>
    <row r="625" spans="1:5" x14ac:dyDescent="0.2">
      <c r="A625" t="s">
        <v>2279</v>
      </c>
      <c r="B625" t="str">
        <f t="shared" si="9"/>
        <v/>
      </c>
      <c r="C625" t="s">
        <v>1253</v>
      </c>
      <c r="E625" t="s">
        <v>1209</v>
      </c>
    </row>
    <row r="626" spans="1:5" x14ac:dyDescent="0.2">
      <c r="A626" t="s">
        <v>206</v>
      </c>
      <c r="B626" t="str">
        <f t="shared" si="9"/>
        <v/>
      </c>
      <c r="C626" t="s">
        <v>1254</v>
      </c>
      <c r="E626" t="s">
        <v>1006</v>
      </c>
    </row>
    <row r="627" spans="1:5" x14ac:dyDescent="0.2">
      <c r="A627" t="s">
        <v>2280</v>
      </c>
      <c r="B627" t="str">
        <f t="shared" si="9"/>
        <v/>
      </c>
      <c r="C627" t="s">
        <v>1255</v>
      </c>
      <c r="E627" t="s">
        <v>1191</v>
      </c>
    </row>
    <row r="628" spans="1:5" x14ac:dyDescent="0.2">
      <c r="A628" t="s">
        <v>2281</v>
      </c>
      <c r="B628" t="str">
        <f t="shared" si="9"/>
        <v/>
      </c>
      <c r="C628" t="s">
        <v>1256</v>
      </c>
      <c r="E628" t="s">
        <v>1113</v>
      </c>
    </row>
    <row r="629" spans="1:5" x14ac:dyDescent="0.2">
      <c r="A629" t="s">
        <v>2282</v>
      </c>
      <c r="B629" t="str">
        <f t="shared" si="9"/>
        <v/>
      </c>
      <c r="C629" t="s">
        <v>1257</v>
      </c>
      <c r="E629" t="s">
        <v>276</v>
      </c>
    </row>
    <row r="630" spans="1:5" x14ac:dyDescent="0.2">
      <c r="A630" t="s">
        <v>2283</v>
      </c>
      <c r="B630" t="str">
        <f t="shared" si="9"/>
        <v/>
      </c>
      <c r="C630" t="s">
        <v>1258</v>
      </c>
      <c r="E630" t="s">
        <v>1141</v>
      </c>
    </row>
    <row r="631" spans="1:5" x14ac:dyDescent="0.2">
      <c r="A631" t="s">
        <v>2284</v>
      </c>
      <c r="B631" t="str">
        <f t="shared" si="9"/>
        <v/>
      </c>
      <c r="C631" t="s">
        <v>1259</v>
      </c>
      <c r="E631" t="s">
        <v>1300</v>
      </c>
    </row>
    <row r="632" spans="1:5" x14ac:dyDescent="0.2">
      <c r="A632" t="s">
        <v>2285</v>
      </c>
      <c r="B632" t="str">
        <f t="shared" si="9"/>
        <v/>
      </c>
      <c r="C632" t="s">
        <v>1260</v>
      </c>
      <c r="E632" t="s">
        <v>1007</v>
      </c>
    </row>
    <row r="633" spans="1:5" x14ac:dyDescent="0.2">
      <c r="A633" t="s">
        <v>2286</v>
      </c>
      <c r="B633" t="str">
        <f t="shared" si="9"/>
        <v/>
      </c>
      <c r="C633" t="s">
        <v>1261</v>
      </c>
      <c r="E633" t="s">
        <v>30</v>
      </c>
    </row>
    <row r="634" spans="1:5" x14ac:dyDescent="0.2">
      <c r="A634" t="s">
        <v>2287</v>
      </c>
      <c r="B634" t="str">
        <f t="shared" si="9"/>
        <v/>
      </c>
      <c r="C634" t="s">
        <v>1262</v>
      </c>
      <c r="E634" t="s">
        <v>889</v>
      </c>
    </row>
    <row r="635" spans="1:5" x14ac:dyDescent="0.2">
      <c r="A635" t="s">
        <v>2288</v>
      </c>
      <c r="B635" t="str">
        <f t="shared" si="9"/>
        <v/>
      </c>
      <c r="C635" t="s">
        <v>1263</v>
      </c>
      <c r="E635" t="s">
        <v>995</v>
      </c>
    </row>
    <row r="636" spans="1:5" x14ac:dyDescent="0.2">
      <c r="A636" t="s">
        <v>2289</v>
      </c>
      <c r="B636" t="str">
        <f t="shared" si="9"/>
        <v/>
      </c>
      <c r="C636" t="s">
        <v>1264</v>
      </c>
      <c r="E636" t="s">
        <v>1110</v>
      </c>
    </row>
    <row r="637" spans="1:5" x14ac:dyDescent="0.2">
      <c r="A637" t="s">
        <v>935</v>
      </c>
      <c r="B637" t="str">
        <f t="shared" si="9"/>
        <v>4552081_0.java</v>
      </c>
      <c r="C637" t="s">
        <v>1265</v>
      </c>
      <c r="E637" t="s">
        <v>33</v>
      </c>
    </row>
    <row r="638" spans="1:5" x14ac:dyDescent="0.2">
      <c r="A638" t="s">
        <v>2290</v>
      </c>
      <c r="B638" t="str">
        <f t="shared" si="9"/>
        <v/>
      </c>
      <c r="C638" t="s">
        <v>1266</v>
      </c>
      <c r="E638" t="s">
        <v>1109</v>
      </c>
    </row>
    <row r="639" spans="1:5" x14ac:dyDescent="0.2">
      <c r="A639" t="s">
        <v>2291</v>
      </c>
      <c r="B639" t="str">
        <f t="shared" si="9"/>
        <v/>
      </c>
      <c r="C639" t="s">
        <v>1267</v>
      </c>
      <c r="E639" t="s">
        <v>461</v>
      </c>
    </row>
    <row r="640" spans="1:5" x14ac:dyDescent="0.2">
      <c r="A640" t="s">
        <v>2292</v>
      </c>
      <c r="B640" t="str">
        <f t="shared" si="9"/>
        <v/>
      </c>
      <c r="C640" t="s">
        <v>1268</v>
      </c>
      <c r="E640" t="s">
        <v>321</v>
      </c>
    </row>
    <row r="641" spans="1:5" x14ac:dyDescent="0.2">
      <c r="A641" t="s">
        <v>2293</v>
      </c>
      <c r="B641" t="str">
        <f t="shared" si="9"/>
        <v/>
      </c>
      <c r="C641" t="s">
        <v>1269</v>
      </c>
      <c r="E641" t="s">
        <v>1377</v>
      </c>
    </row>
    <row r="642" spans="1:5" x14ac:dyDescent="0.2">
      <c r="A642" t="s">
        <v>2294</v>
      </c>
      <c r="B642" t="str">
        <f t="shared" si="9"/>
        <v/>
      </c>
      <c r="C642" t="s">
        <v>1270</v>
      </c>
      <c r="E642" t="s">
        <v>750</v>
      </c>
    </row>
    <row r="643" spans="1:5" x14ac:dyDescent="0.2">
      <c r="A643" t="s">
        <v>2295</v>
      </c>
      <c r="B643" t="str">
        <f t="shared" ref="B643:B706" si="10">IF(ISERROR(MATCH(A643,$C$2:$C$984,0)),"",A643)</f>
        <v/>
      </c>
      <c r="C643" t="s">
        <v>1271</v>
      </c>
      <c r="E643" t="s">
        <v>1061</v>
      </c>
    </row>
    <row r="644" spans="1:5" x14ac:dyDescent="0.2">
      <c r="A644" t="s">
        <v>2296</v>
      </c>
      <c r="B644" t="str">
        <f t="shared" si="10"/>
        <v/>
      </c>
      <c r="C644" t="s">
        <v>1272</v>
      </c>
      <c r="E644" t="s">
        <v>1022</v>
      </c>
    </row>
    <row r="645" spans="1:5" x14ac:dyDescent="0.2">
      <c r="A645" t="s">
        <v>2297</v>
      </c>
      <c r="B645" t="str">
        <f t="shared" si="10"/>
        <v/>
      </c>
      <c r="C645" t="s">
        <v>1273</v>
      </c>
      <c r="E645" t="s">
        <v>1073</v>
      </c>
    </row>
    <row r="646" spans="1:5" x14ac:dyDescent="0.2">
      <c r="A646" t="s">
        <v>2298</v>
      </c>
      <c r="B646" t="str">
        <f t="shared" si="10"/>
        <v/>
      </c>
      <c r="C646" t="s">
        <v>1274</v>
      </c>
      <c r="E646" t="s">
        <v>697</v>
      </c>
    </row>
    <row r="647" spans="1:5" x14ac:dyDescent="0.2">
      <c r="A647" t="s">
        <v>2299</v>
      </c>
      <c r="B647" t="str">
        <f t="shared" si="10"/>
        <v/>
      </c>
      <c r="C647" t="s">
        <v>1275</v>
      </c>
      <c r="E647" t="s">
        <v>839</v>
      </c>
    </row>
    <row r="648" spans="1:5" x14ac:dyDescent="0.2">
      <c r="A648" t="s">
        <v>2300</v>
      </c>
      <c r="B648" t="str">
        <f t="shared" si="10"/>
        <v/>
      </c>
      <c r="C648" t="s">
        <v>1276</v>
      </c>
      <c r="E648" t="s">
        <v>1097</v>
      </c>
    </row>
    <row r="649" spans="1:5" x14ac:dyDescent="0.2">
      <c r="A649" t="s">
        <v>2301</v>
      </c>
      <c r="B649" t="str">
        <f t="shared" si="10"/>
        <v/>
      </c>
      <c r="C649" t="s">
        <v>1277</v>
      </c>
      <c r="E649" t="s">
        <v>994</v>
      </c>
    </row>
    <row r="650" spans="1:5" x14ac:dyDescent="0.2">
      <c r="A650" t="s">
        <v>2302</v>
      </c>
      <c r="B650" t="str">
        <f t="shared" si="10"/>
        <v/>
      </c>
      <c r="C650" t="s">
        <v>1278</v>
      </c>
      <c r="E650" t="s">
        <v>1512</v>
      </c>
    </row>
    <row r="651" spans="1:5" x14ac:dyDescent="0.2">
      <c r="A651" t="s">
        <v>2303</v>
      </c>
      <c r="B651" t="str">
        <f t="shared" si="10"/>
        <v/>
      </c>
      <c r="C651" t="s">
        <v>1279</v>
      </c>
      <c r="E651" t="s">
        <v>1497</v>
      </c>
    </row>
    <row r="652" spans="1:5" x14ac:dyDescent="0.2">
      <c r="A652" t="s">
        <v>2304</v>
      </c>
      <c r="B652" t="str">
        <f t="shared" si="10"/>
        <v/>
      </c>
      <c r="C652" t="s">
        <v>1280</v>
      </c>
      <c r="E652" t="s">
        <v>1218</v>
      </c>
    </row>
    <row r="653" spans="1:5" x14ac:dyDescent="0.2">
      <c r="A653" t="s">
        <v>2305</v>
      </c>
      <c r="B653" t="str">
        <f t="shared" si="10"/>
        <v/>
      </c>
      <c r="C653" t="s">
        <v>1281</v>
      </c>
      <c r="E653" t="s">
        <v>1490</v>
      </c>
    </row>
    <row r="654" spans="1:5" x14ac:dyDescent="0.2">
      <c r="A654" t="s">
        <v>2306</v>
      </c>
      <c r="B654" t="str">
        <f t="shared" si="10"/>
        <v/>
      </c>
      <c r="C654" t="s">
        <v>1282</v>
      </c>
      <c r="E654" t="s">
        <v>1235</v>
      </c>
    </row>
    <row r="655" spans="1:5" x14ac:dyDescent="0.2">
      <c r="A655" t="s">
        <v>2307</v>
      </c>
      <c r="B655" t="str">
        <f t="shared" si="10"/>
        <v/>
      </c>
      <c r="C655" t="s">
        <v>1283</v>
      </c>
      <c r="E655" t="s">
        <v>1154</v>
      </c>
    </row>
    <row r="656" spans="1:5" x14ac:dyDescent="0.2">
      <c r="A656" t="s">
        <v>2308</v>
      </c>
      <c r="B656" t="str">
        <f t="shared" si="10"/>
        <v/>
      </c>
      <c r="C656" t="s">
        <v>1284</v>
      </c>
      <c r="E656" t="s">
        <v>1424</v>
      </c>
    </row>
    <row r="657" spans="1:5" x14ac:dyDescent="0.2">
      <c r="A657" t="s">
        <v>2309</v>
      </c>
      <c r="B657" t="str">
        <f t="shared" si="10"/>
        <v/>
      </c>
      <c r="C657" t="s">
        <v>1285</v>
      </c>
      <c r="E657" t="s">
        <v>1338</v>
      </c>
    </row>
    <row r="658" spans="1:5" x14ac:dyDescent="0.2">
      <c r="A658" t="s">
        <v>2310</v>
      </c>
      <c r="B658" t="str">
        <f t="shared" si="10"/>
        <v/>
      </c>
      <c r="C658" t="s">
        <v>1286</v>
      </c>
      <c r="E658" t="s">
        <v>792</v>
      </c>
    </row>
    <row r="659" spans="1:5" x14ac:dyDescent="0.2">
      <c r="A659" t="s">
        <v>2311</v>
      </c>
      <c r="B659" t="str">
        <f t="shared" si="10"/>
        <v/>
      </c>
      <c r="C659" t="s">
        <v>1287</v>
      </c>
      <c r="E659" t="s">
        <v>871</v>
      </c>
    </row>
    <row r="660" spans="1:5" x14ac:dyDescent="0.2">
      <c r="A660" t="s">
        <v>2312</v>
      </c>
      <c r="B660" t="str">
        <f t="shared" si="10"/>
        <v/>
      </c>
      <c r="C660" t="s">
        <v>1288</v>
      </c>
      <c r="E660" t="s">
        <v>1203</v>
      </c>
    </row>
    <row r="661" spans="1:5" x14ac:dyDescent="0.2">
      <c r="A661" t="s">
        <v>2313</v>
      </c>
      <c r="B661" t="str">
        <f t="shared" si="10"/>
        <v/>
      </c>
      <c r="C661" t="s">
        <v>1289</v>
      </c>
      <c r="E661" t="s">
        <v>765</v>
      </c>
    </row>
    <row r="662" spans="1:5" x14ac:dyDescent="0.2">
      <c r="A662" t="s">
        <v>388</v>
      </c>
      <c r="B662" t="str">
        <f t="shared" si="10"/>
        <v/>
      </c>
      <c r="C662" t="s">
        <v>1290</v>
      </c>
      <c r="E662" t="s">
        <v>925</v>
      </c>
    </row>
    <row r="663" spans="1:5" x14ac:dyDescent="0.2">
      <c r="A663" t="s">
        <v>2314</v>
      </c>
      <c r="B663" t="str">
        <f t="shared" si="10"/>
        <v/>
      </c>
      <c r="C663" t="s">
        <v>256</v>
      </c>
      <c r="E663" t="s">
        <v>1413</v>
      </c>
    </row>
    <row r="664" spans="1:5" x14ac:dyDescent="0.2">
      <c r="A664" t="s">
        <v>2315</v>
      </c>
      <c r="B664" t="str">
        <f t="shared" si="10"/>
        <v/>
      </c>
      <c r="C664" t="s">
        <v>258</v>
      </c>
      <c r="E664" t="s">
        <v>851</v>
      </c>
    </row>
    <row r="665" spans="1:5" x14ac:dyDescent="0.2">
      <c r="A665" t="s">
        <v>2316</v>
      </c>
      <c r="B665" t="str">
        <f t="shared" si="10"/>
        <v/>
      </c>
      <c r="C665" t="s">
        <v>266</v>
      </c>
      <c r="E665" t="s">
        <v>741</v>
      </c>
    </row>
    <row r="666" spans="1:5" x14ac:dyDescent="0.2">
      <c r="A666" t="s">
        <v>2317</v>
      </c>
      <c r="B666" t="str">
        <f t="shared" si="10"/>
        <v/>
      </c>
      <c r="C666" t="s">
        <v>260</v>
      </c>
      <c r="E666" t="s">
        <v>1263</v>
      </c>
    </row>
    <row r="667" spans="1:5" x14ac:dyDescent="0.2">
      <c r="A667" t="s">
        <v>2318</v>
      </c>
      <c r="B667" t="str">
        <f t="shared" si="10"/>
        <v/>
      </c>
      <c r="C667" t="s">
        <v>327</v>
      </c>
      <c r="E667" t="s">
        <v>367</v>
      </c>
    </row>
    <row r="668" spans="1:5" x14ac:dyDescent="0.2">
      <c r="A668" t="s">
        <v>217</v>
      </c>
      <c r="B668" t="str">
        <f t="shared" si="10"/>
        <v/>
      </c>
      <c r="C668" t="s">
        <v>1291</v>
      </c>
      <c r="E668" t="s">
        <v>1162</v>
      </c>
    </row>
    <row r="669" spans="1:5" x14ac:dyDescent="0.2">
      <c r="A669" t="s">
        <v>1152</v>
      </c>
      <c r="B669" t="str">
        <f t="shared" si="10"/>
        <v>21434077_1.java</v>
      </c>
      <c r="C669" t="s">
        <v>1292</v>
      </c>
      <c r="E669" t="s">
        <v>1165</v>
      </c>
    </row>
    <row r="670" spans="1:5" x14ac:dyDescent="0.2">
      <c r="A670" t="s">
        <v>2319</v>
      </c>
      <c r="B670" t="str">
        <f t="shared" si="10"/>
        <v/>
      </c>
      <c r="C670" t="s">
        <v>1293</v>
      </c>
      <c r="E670" t="s">
        <v>455</v>
      </c>
    </row>
    <row r="671" spans="1:5" x14ac:dyDescent="0.2">
      <c r="A671" t="s">
        <v>2320</v>
      </c>
      <c r="B671" t="str">
        <f t="shared" si="10"/>
        <v/>
      </c>
      <c r="C671" t="s">
        <v>1294</v>
      </c>
      <c r="E671" t="s">
        <v>664</v>
      </c>
    </row>
    <row r="672" spans="1:5" x14ac:dyDescent="0.2">
      <c r="A672" t="s">
        <v>2321</v>
      </c>
      <c r="B672" t="str">
        <f t="shared" si="10"/>
        <v/>
      </c>
      <c r="C672" t="s">
        <v>1295</v>
      </c>
      <c r="E672" t="s">
        <v>1187</v>
      </c>
    </row>
    <row r="673" spans="1:5" x14ac:dyDescent="0.2">
      <c r="A673" t="s">
        <v>2322</v>
      </c>
      <c r="B673" t="str">
        <f t="shared" si="10"/>
        <v/>
      </c>
      <c r="C673" t="s">
        <v>1296</v>
      </c>
      <c r="E673" t="s">
        <v>891</v>
      </c>
    </row>
    <row r="674" spans="1:5" x14ac:dyDescent="0.2">
      <c r="A674" t="s">
        <v>2323</v>
      </c>
      <c r="B674" t="str">
        <f t="shared" si="10"/>
        <v/>
      </c>
      <c r="C674" t="s">
        <v>1297</v>
      </c>
      <c r="E674" t="s">
        <v>943</v>
      </c>
    </row>
    <row r="675" spans="1:5" x14ac:dyDescent="0.2">
      <c r="A675" t="s">
        <v>55</v>
      </c>
      <c r="B675" t="str">
        <f t="shared" si="10"/>
        <v/>
      </c>
      <c r="C675" t="s">
        <v>1298</v>
      </c>
      <c r="E675" t="s">
        <v>939</v>
      </c>
    </row>
    <row r="676" spans="1:5" x14ac:dyDescent="0.2">
      <c r="A676" t="s">
        <v>2324</v>
      </c>
      <c r="B676" t="str">
        <f t="shared" si="10"/>
        <v/>
      </c>
      <c r="C676" t="s">
        <v>1299</v>
      </c>
      <c r="E676" t="s">
        <v>1280</v>
      </c>
    </row>
    <row r="677" spans="1:5" x14ac:dyDescent="0.2">
      <c r="A677" t="s">
        <v>2325</v>
      </c>
      <c r="B677" t="str">
        <f t="shared" si="10"/>
        <v/>
      </c>
      <c r="C677" t="s">
        <v>1300</v>
      </c>
      <c r="E677" t="s">
        <v>790</v>
      </c>
    </row>
    <row r="678" spans="1:5" x14ac:dyDescent="0.2">
      <c r="A678" t="s">
        <v>2326</v>
      </c>
      <c r="B678" t="str">
        <f t="shared" si="10"/>
        <v/>
      </c>
      <c r="C678" t="s">
        <v>1301</v>
      </c>
      <c r="E678" t="s">
        <v>1169</v>
      </c>
    </row>
    <row r="679" spans="1:5" x14ac:dyDescent="0.2">
      <c r="A679" t="s">
        <v>2327</v>
      </c>
      <c r="B679" t="str">
        <f t="shared" si="10"/>
        <v/>
      </c>
      <c r="C679" t="s">
        <v>1302</v>
      </c>
      <c r="E679" t="s">
        <v>1495</v>
      </c>
    </row>
    <row r="680" spans="1:5" x14ac:dyDescent="0.2">
      <c r="A680" t="s">
        <v>2328</v>
      </c>
      <c r="B680" t="str">
        <f t="shared" si="10"/>
        <v/>
      </c>
      <c r="C680" t="s">
        <v>1303</v>
      </c>
      <c r="E680" t="s">
        <v>1383</v>
      </c>
    </row>
    <row r="681" spans="1:5" x14ac:dyDescent="0.2">
      <c r="A681" t="s">
        <v>2329</v>
      </c>
      <c r="B681" t="str">
        <f t="shared" si="10"/>
        <v/>
      </c>
      <c r="C681" t="s">
        <v>1304</v>
      </c>
      <c r="E681" t="s">
        <v>1198</v>
      </c>
    </row>
    <row r="682" spans="1:5" x14ac:dyDescent="0.2">
      <c r="A682" t="s">
        <v>2330</v>
      </c>
      <c r="B682" t="str">
        <f t="shared" si="10"/>
        <v/>
      </c>
      <c r="C682" t="s">
        <v>1305</v>
      </c>
      <c r="E682" t="s">
        <v>106</v>
      </c>
    </row>
    <row r="683" spans="1:5" x14ac:dyDescent="0.2">
      <c r="A683" t="s">
        <v>2331</v>
      </c>
      <c r="B683" t="str">
        <f t="shared" si="10"/>
        <v/>
      </c>
      <c r="C683" t="s">
        <v>1306</v>
      </c>
      <c r="E683" t="s">
        <v>1261</v>
      </c>
    </row>
    <row r="684" spans="1:5" x14ac:dyDescent="0.2">
      <c r="A684" t="s">
        <v>2332</v>
      </c>
      <c r="B684" t="str">
        <f t="shared" si="10"/>
        <v/>
      </c>
      <c r="C684" t="s">
        <v>1307</v>
      </c>
      <c r="E684" t="s">
        <v>1099</v>
      </c>
    </row>
    <row r="685" spans="1:5" x14ac:dyDescent="0.2">
      <c r="A685" t="s">
        <v>2333</v>
      </c>
      <c r="B685" t="str">
        <f t="shared" si="10"/>
        <v/>
      </c>
      <c r="C685" t="s">
        <v>1308</v>
      </c>
      <c r="E685" t="s">
        <v>937</v>
      </c>
    </row>
    <row r="686" spans="1:5" x14ac:dyDescent="0.2">
      <c r="A686" t="s">
        <v>2334</v>
      </c>
      <c r="B686" t="str">
        <f t="shared" si="10"/>
        <v/>
      </c>
      <c r="C686" t="s">
        <v>273</v>
      </c>
      <c r="E686" t="s">
        <v>740</v>
      </c>
    </row>
    <row r="687" spans="1:5" x14ac:dyDescent="0.2">
      <c r="A687" t="s">
        <v>2335</v>
      </c>
      <c r="B687" t="str">
        <f t="shared" si="10"/>
        <v/>
      </c>
      <c r="C687" t="s">
        <v>272</v>
      </c>
      <c r="E687" t="s">
        <v>932</v>
      </c>
    </row>
    <row r="688" spans="1:5" x14ac:dyDescent="0.2">
      <c r="A688" t="s">
        <v>2336</v>
      </c>
      <c r="B688" t="str">
        <f t="shared" si="10"/>
        <v/>
      </c>
      <c r="C688" t="s">
        <v>1309</v>
      </c>
      <c r="E688" t="s">
        <v>1066</v>
      </c>
    </row>
    <row r="689" spans="1:5" x14ac:dyDescent="0.2">
      <c r="A689" t="s">
        <v>2337</v>
      </c>
      <c r="B689" t="str">
        <f t="shared" si="10"/>
        <v/>
      </c>
      <c r="C689" t="s">
        <v>1310</v>
      </c>
      <c r="E689" t="s">
        <v>1318</v>
      </c>
    </row>
    <row r="690" spans="1:5" x14ac:dyDescent="0.2">
      <c r="A690" t="s">
        <v>750</v>
      </c>
      <c r="B690" t="str">
        <f t="shared" si="10"/>
        <v>11818183_0.java</v>
      </c>
      <c r="C690" t="s">
        <v>1311</v>
      </c>
      <c r="E690" t="s">
        <v>856</v>
      </c>
    </row>
    <row r="691" spans="1:5" x14ac:dyDescent="0.2">
      <c r="A691" t="s">
        <v>2338</v>
      </c>
      <c r="B691" t="str">
        <f t="shared" si="10"/>
        <v/>
      </c>
      <c r="C691" t="s">
        <v>1312</v>
      </c>
      <c r="E691" t="s">
        <v>857</v>
      </c>
    </row>
    <row r="692" spans="1:5" x14ac:dyDescent="0.2">
      <c r="A692" t="s">
        <v>2339</v>
      </c>
      <c r="B692" t="str">
        <f t="shared" si="10"/>
        <v/>
      </c>
      <c r="C692" t="s">
        <v>354</v>
      </c>
      <c r="E692" t="s">
        <v>649</v>
      </c>
    </row>
    <row r="693" spans="1:5" x14ac:dyDescent="0.2">
      <c r="A693" t="s">
        <v>546</v>
      </c>
      <c r="B693" t="str">
        <f t="shared" si="10"/>
        <v/>
      </c>
      <c r="C693" t="s">
        <v>1313</v>
      </c>
      <c r="E693" t="s">
        <v>1302</v>
      </c>
    </row>
    <row r="694" spans="1:5" x14ac:dyDescent="0.2">
      <c r="A694" t="s">
        <v>2340</v>
      </c>
      <c r="B694" t="str">
        <f t="shared" si="10"/>
        <v/>
      </c>
      <c r="C694" t="s">
        <v>1314</v>
      </c>
      <c r="E694" t="s">
        <v>1221</v>
      </c>
    </row>
    <row r="695" spans="1:5" x14ac:dyDescent="0.2">
      <c r="A695" t="s">
        <v>2341</v>
      </c>
      <c r="B695" t="str">
        <f t="shared" si="10"/>
        <v/>
      </c>
      <c r="C695" t="s">
        <v>1315</v>
      </c>
      <c r="E695" t="s">
        <v>1538</v>
      </c>
    </row>
    <row r="696" spans="1:5" x14ac:dyDescent="0.2">
      <c r="A696" t="s">
        <v>2342</v>
      </c>
      <c r="B696" t="str">
        <f t="shared" si="10"/>
        <v/>
      </c>
      <c r="C696" t="s">
        <v>1316</v>
      </c>
      <c r="E696" t="s">
        <v>1332</v>
      </c>
    </row>
    <row r="697" spans="1:5" x14ac:dyDescent="0.2">
      <c r="A697" t="s">
        <v>2343</v>
      </c>
      <c r="B697" t="str">
        <f t="shared" si="10"/>
        <v/>
      </c>
      <c r="C697" t="s">
        <v>1317</v>
      </c>
      <c r="E697" t="s">
        <v>1220</v>
      </c>
    </row>
    <row r="698" spans="1:5" x14ac:dyDescent="0.2">
      <c r="A698" t="s">
        <v>2344</v>
      </c>
      <c r="B698" t="str">
        <f t="shared" si="10"/>
        <v/>
      </c>
      <c r="C698" t="s">
        <v>1318</v>
      </c>
      <c r="E698" t="s">
        <v>1471</v>
      </c>
    </row>
    <row r="699" spans="1:5" x14ac:dyDescent="0.2">
      <c r="A699" t="s">
        <v>2345</v>
      </c>
      <c r="B699" t="str">
        <f t="shared" si="10"/>
        <v/>
      </c>
      <c r="C699" t="s">
        <v>1319</v>
      </c>
      <c r="E699" t="s">
        <v>13</v>
      </c>
    </row>
    <row r="700" spans="1:5" x14ac:dyDescent="0.2">
      <c r="A700" t="s">
        <v>2346</v>
      </c>
      <c r="B700" t="str">
        <f t="shared" si="10"/>
        <v/>
      </c>
      <c r="C700" t="s">
        <v>1320</v>
      </c>
      <c r="E700" t="s">
        <v>866</v>
      </c>
    </row>
    <row r="701" spans="1:5" x14ac:dyDescent="0.2">
      <c r="A701" t="s">
        <v>2347</v>
      </c>
      <c r="B701" t="str">
        <f t="shared" si="10"/>
        <v/>
      </c>
      <c r="C701" t="s">
        <v>1321</v>
      </c>
      <c r="E701" t="s">
        <v>1460</v>
      </c>
    </row>
    <row r="702" spans="1:5" x14ac:dyDescent="0.2">
      <c r="A702" t="s">
        <v>2348</v>
      </c>
      <c r="B702" t="str">
        <f t="shared" si="10"/>
        <v/>
      </c>
      <c r="C702" t="s">
        <v>1322</v>
      </c>
      <c r="E702" t="s">
        <v>808</v>
      </c>
    </row>
    <row r="703" spans="1:5" x14ac:dyDescent="0.2">
      <c r="A703" t="s">
        <v>2349</v>
      </c>
      <c r="B703" t="str">
        <f t="shared" si="10"/>
        <v/>
      </c>
      <c r="C703" t="s">
        <v>1323</v>
      </c>
      <c r="E703" t="s">
        <v>1230</v>
      </c>
    </row>
    <row r="704" spans="1:5" x14ac:dyDescent="0.2">
      <c r="A704" t="s">
        <v>2350</v>
      </c>
      <c r="B704" t="str">
        <f t="shared" si="10"/>
        <v/>
      </c>
      <c r="C704" t="s">
        <v>1324</v>
      </c>
      <c r="E704" t="s">
        <v>325</v>
      </c>
    </row>
    <row r="705" spans="1:5" x14ac:dyDescent="0.2">
      <c r="A705" t="s">
        <v>2351</v>
      </c>
      <c r="B705" t="str">
        <f t="shared" si="10"/>
        <v/>
      </c>
      <c r="C705" t="s">
        <v>1325</v>
      </c>
      <c r="E705" t="s">
        <v>1087</v>
      </c>
    </row>
    <row r="706" spans="1:5" x14ac:dyDescent="0.2">
      <c r="A706" t="s">
        <v>2352</v>
      </c>
      <c r="B706" t="str">
        <f t="shared" si="10"/>
        <v/>
      </c>
      <c r="C706" t="s">
        <v>1326</v>
      </c>
      <c r="E706" t="s">
        <v>12</v>
      </c>
    </row>
    <row r="707" spans="1:5" x14ac:dyDescent="0.2">
      <c r="A707" t="s">
        <v>2353</v>
      </c>
      <c r="B707" t="str">
        <f t="shared" ref="B707:B770" si="11">IF(ISERROR(MATCH(A707,$C$2:$C$984,0)),"",A707)</f>
        <v/>
      </c>
      <c r="C707" t="s">
        <v>1327</v>
      </c>
      <c r="E707" t="s">
        <v>1482</v>
      </c>
    </row>
    <row r="708" spans="1:5" x14ac:dyDescent="0.2">
      <c r="A708" t="s">
        <v>2354</v>
      </c>
      <c r="B708" t="str">
        <f t="shared" si="11"/>
        <v/>
      </c>
      <c r="C708" t="s">
        <v>1328</v>
      </c>
      <c r="E708" t="s">
        <v>1225</v>
      </c>
    </row>
    <row r="709" spans="1:5" x14ac:dyDescent="0.2">
      <c r="A709" t="s">
        <v>2355</v>
      </c>
      <c r="B709" t="str">
        <f t="shared" si="11"/>
        <v/>
      </c>
      <c r="C709" t="s">
        <v>1329</v>
      </c>
      <c r="E709" t="s">
        <v>921</v>
      </c>
    </row>
    <row r="710" spans="1:5" x14ac:dyDescent="0.2">
      <c r="A710" t="s">
        <v>2356</v>
      </c>
      <c r="B710" t="str">
        <f t="shared" si="11"/>
        <v/>
      </c>
      <c r="C710" t="s">
        <v>1330</v>
      </c>
      <c r="E710" t="s">
        <v>1541</v>
      </c>
    </row>
    <row r="711" spans="1:5" x14ac:dyDescent="0.2">
      <c r="A711" t="s">
        <v>2357</v>
      </c>
      <c r="B711" t="str">
        <f t="shared" si="11"/>
        <v/>
      </c>
      <c r="C711" t="s">
        <v>1331</v>
      </c>
      <c r="E711" t="s">
        <v>1541</v>
      </c>
    </row>
    <row r="712" spans="1:5" x14ac:dyDescent="0.2">
      <c r="A712" t="s">
        <v>2358</v>
      </c>
      <c r="B712" t="str">
        <f t="shared" si="11"/>
        <v/>
      </c>
      <c r="C712" t="s">
        <v>1332</v>
      </c>
      <c r="E712" t="s">
        <v>1541</v>
      </c>
    </row>
    <row r="713" spans="1:5" x14ac:dyDescent="0.2">
      <c r="A713" t="s">
        <v>2359</v>
      </c>
      <c r="B713" t="str">
        <f t="shared" si="11"/>
        <v/>
      </c>
      <c r="C713" t="s">
        <v>1333</v>
      </c>
      <c r="E713" t="s">
        <v>1541</v>
      </c>
    </row>
    <row r="714" spans="1:5" x14ac:dyDescent="0.2">
      <c r="A714" t="s">
        <v>2360</v>
      </c>
      <c r="B714" t="str">
        <f t="shared" si="11"/>
        <v/>
      </c>
      <c r="C714" t="s">
        <v>1334</v>
      </c>
      <c r="E714" t="s">
        <v>1541</v>
      </c>
    </row>
    <row r="715" spans="1:5" x14ac:dyDescent="0.2">
      <c r="A715" t="s">
        <v>2361</v>
      </c>
      <c r="B715" t="str">
        <f t="shared" si="11"/>
        <v/>
      </c>
      <c r="C715" t="s">
        <v>1335</v>
      </c>
      <c r="E715" t="s">
        <v>1541</v>
      </c>
    </row>
    <row r="716" spans="1:5" x14ac:dyDescent="0.2">
      <c r="A716" t="s">
        <v>2362</v>
      </c>
      <c r="B716" t="str">
        <f t="shared" si="11"/>
        <v/>
      </c>
      <c r="C716" t="s">
        <v>1336</v>
      </c>
      <c r="E716" t="s">
        <v>1541</v>
      </c>
    </row>
    <row r="717" spans="1:5" x14ac:dyDescent="0.2">
      <c r="A717" t="s">
        <v>2363</v>
      </c>
      <c r="B717" t="str">
        <f t="shared" si="11"/>
        <v/>
      </c>
      <c r="C717" t="s">
        <v>1337</v>
      </c>
      <c r="E717" t="s">
        <v>1541</v>
      </c>
    </row>
    <row r="718" spans="1:5" x14ac:dyDescent="0.2">
      <c r="A718" t="s">
        <v>2364</v>
      </c>
      <c r="B718" t="str">
        <f t="shared" si="11"/>
        <v/>
      </c>
      <c r="C718" t="s">
        <v>1338</v>
      </c>
      <c r="E718" t="s">
        <v>1541</v>
      </c>
    </row>
    <row r="719" spans="1:5" x14ac:dyDescent="0.2">
      <c r="A719" t="s">
        <v>2365</v>
      </c>
      <c r="B719" t="str">
        <f t="shared" si="11"/>
        <v/>
      </c>
      <c r="C719" t="s">
        <v>1339</v>
      </c>
      <c r="E719" t="s">
        <v>1541</v>
      </c>
    </row>
    <row r="720" spans="1:5" x14ac:dyDescent="0.2">
      <c r="A720" t="s">
        <v>2366</v>
      </c>
      <c r="B720" t="str">
        <f t="shared" si="11"/>
        <v/>
      </c>
      <c r="C720" t="s">
        <v>1340</v>
      </c>
      <c r="E720" t="s">
        <v>1541</v>
      </c>
    </row>
    <row r="721" spans="1:5" x14ac:dyDescent="0.2">
      <c r="A721" t="s">
        <v>2367</v>
      </c>
      <c r="B721" t="str">
        <f t="shared" si="11"/>
        <v/>
      </c>
      <c r="C721" t="s">
        <v>1341</v>
      </c>
      <c r="E721" t="s">
        <v>1541</v>
      </c>
    </row>
    <row r="722" spans="1:5" x14ac:dyDescent="0.2">
      <c r="A722" t="s">
        <v>2368</v>
      </c>
      <c r="B722" t="str">
        <f t="shared" si="11"/>
        <v/>
      </c>
      <c r="C722" t="s">
        <v>1342</v>
      </c>
      <c r="E722" t="s">
        <v>1541</v>
      </c>
    </row>
    <row r="723" spans="1:5" x14ac:dyDescent="0.2">
      <c r="A723" t="s">
        <v>2369</v>
      </c>
      <c r="B723" t="str">
        <f t="shared" si="11"/>
        <v/>
      </c>
      <c r="C723" t="s">
        <v>1343</v>
      </c>
      <c r="E723" t="s">
        <v>1541</v>
      </c>
    </row>
    <row r="724" spans="1:5" x14ac:dyDescent="0.2">
      <c r="A724" t="s">
        <v>2370</v>
      </c>
      <c r="B724" t="str">
        <f t="shared" si="11"/>
        <v/>
      </c>
      <c r="C724" t="s">
        <v>1344</v>
      </c>
      <c r="E724" t="s">
        <v>1541</v>
      </c>
    </row>
    <row r="725" spans="1:5" x14ac:dyDescent="0.2">
      <c r="A725" t="s">
        <v>2371</v>
      </c>
      <c r="B725" t="str">
        <f t="shared" si="11"/>
        <v/>
      </c>
      <c r="C725" t="s">
        <v>1345</v>
      </c>
      <c r="E725" t="s">
        <v>1541</v>
      </c>
    </row>
    <row r="726" spans="1:5" x14ac:dyDescent="0.2">
      <c r="A726" t="s">
        <v>2372</v>
      </c>
      <c r="B726" t="str">
        <f t="shared" si="11"/>
        <v/>
      </c>
      <c r="C726" t="s">
        <v>464</v>
      </c>
      <c r="E726" t="s">
        <v>1541</v>
      </c>
    </row>
    <row r="727" spans="1:5" x14ac:dyDescent="0.2">
      <c r="A727" t="s">
        <v>2373</v>
      </c>
      <c r="B727" t="str">
        <f t="shared" si="11"/>
        <v/>
      </c>
      <c r="C727" t="s">
        <v>1346</v>
      </c>
      <c r="E727" t="s">
        <v>1541</v>
      </c>
    </row>
    <row r="728" spans="1:5" x14ac:dyDescent="0.2">
      <c r="A728" t="s">
        <v>2374</v>
      </c>
      <c r="B728" t="str">
        <f t="shared" si="11"/>
        <v/>
      </c>
      <c r="C728" t="s">
        <v>1347</v>
      </c>
      <c r="E728" t="s">
        <v>1541</v>
      </c>
    </row>
    <row r="729" spans="1:5" x14ac:dyDescent="0.2">
      <c r="A729" t="s">
        <v>2375</v>
      </c>
      <c r="B729" t="str">
        <f t="shared" si="11"/>
        <v/>
      </c>
      <c r="C729" t="s">
        <v>1348</v>
      </c>
      <c r="E729" t="s">
        <v>1541</v>
      </c>
    </row>
    <row r="730" spans="1:5" x14ac:dyDescent="0.2">
      <c r="A730" t="s">
        <v>794</v>
      </c>
      <c r="B730" t="str">
        <f t="shared" si="11"/>
        <v>13041025_0.java</v>
      </c>
      <c r="C730" t="s">
        <v>1349</v>
      </c>
      <c r="E730" t="s">
        <v>1541</v>
      </c>
    </row>
    <row r="731" spans="1:5" x14ac:dyDescent="0.2">
      <c r="A731" t="s">
        <v>2376</v>
      </c>
      <c r="B731" t="str">
        <f t="shared" si="11"/>
        <v/>
      </c>
      <c r="C731" t="s">
        <v>1350</v>
      </c>
      <c r="E731" t="s">
        <v>1541</v>
      </c>
    </row>
    <row r="732" spans="1:5" x14ac:dyDescent="0.2">
      <c r="A732" t="s">
        <v>2377</v>
      </c>
      <c r="B732" t="str">
        <f t="shared" si="11"/>
        <v/>
      </c>
      <c r="C732" t="s">
        <v>1351</v>
      </c>
      <c r="E732" t="s">
        <v>1541</v>
      </c>
    </row>
    <row r="733" spans="1:5" x14ac:dyDescent="0.2">
      <c r="A733" t="s">
        <v>2378</v>
      </c>
      <c r="B733" t="str">
        <f t="shared" si="11"/>
        <v/>
      </c>
      <c r="C733" t="s">
        <v>1352</v>
      </c>
      <c r="E733" t="s">
        <v>1541</v>
      </c>
    </row>
    <row r="734" spans="1:5" x14ac:dyDescent="0.2">
      <c r="A734" t="s">
        <v>2379</v>
      </c>
      <c r="B734" t="str">
        <f t="shared" si="11"/>
        <v/>
      </c>
      <c r="C734" t="s">
        <v>1353</v>
      </c>
      <c r="E734" t="s">
        <v>1541</v>
      </c>
    </row>
    <row r="735" spans="1:5" x14ac:dyDescent="0.2">
      <c r="A735" t="s">
        <v>2380</v>
      </c>
      <c r="B735" t="str">
        <f t="shared" si="11"/>
        <v/>
      </c>
      <c r="C735" t="s">
        <v>1354</v>
      </c>
      <c r="E735" t="s">
        <v>1541</v>
      </c>
    </row>
    <row r="736" spans="1:5" x14ac:dyDescent="0.2">
      <c r="A736" t="s">
        <v>2381</v>
      </c>
      <c r="B736" t="str">
        <f t="shared" si="11"/>
        <v/>
      </c>
      <c r="C736" t="s">
        <v>1355</v>
      </c>
      <c r="E736" t="s">
        <v>1541</v>
      </c>
    </row>
    <row r="737" spans="1:5" x14ac:dyDescent="0.2">
      <c r="A737" t="s">
        <v>2382</v>
      </c>
      <c r="B737" t="str">
        <f t="shared" si="11"/>
        <v/>
      </c>
      <c r="C737" t="s">
        <v>1356</v>
      </c>
      <c r="E737" t="s">
        <v>1541</v>
      </c>
    </row>
    <row r="738" spans="1:5" x14ac:dyDescent="0.2">
      <c r="A738" t="s">
        <v>2383</v>
      </c>
      <c r="B738" t="str">
        <f t="shared" si="11"/>
        <v/>
      </c>
      <c r="C738" t="s">
        <v>1357</v>
      </c>
      <c r="E738" t="s">
        <v>1541</v>
      </c>
    </row>
    <row r="739" spans="1:5" x14ac:dyDescent="0.2">
      <c r="A739" t="s">
        <v>2384</v>
      </c>
      <c r="B739" t="str">
        <f t="shared" si="11"/>
        <v/>
      </c>
      <c r="C739" t="s">
        <v>1358</v>
      </c>
      <c r="E739" t="s">
        <v>1541</v>
      </c>
    </row>
    <row r="740" spans="1:5" x14ac:dyDescent="0.2">
      <c r="A740" t="s">
        <v>2385</v>
      </c>
      <c r="B740" t="str">
        <f t="shared" si="11"/>
        <v/>
      </c>
      <c r="C740" t="s">
        <v>1359</v>
      </c>
      <c r="E740" t="s">
        <v>1541</v>
      </c>
    </row>
    <row r="741" spans="1:5" x14ac:dyDescent="0.2">
      <c r="A741" t="s">
        <v>2386</v>
      </c>
      <c r="B741" t="str">
        <f t="shared" si="11"/>
        <v/>
      </c>
      <c r="C741" t="s">
        <v>1360</v>
      </c>
      <c r="E741" t="s">
        <v>1541</v>
      </c>
    </row>
    <row r="742" spans="1:5" x14ac:dyDescent="0.2">
      <c r="A742" t="s">
        <v>2387</v>
      </c>
      <c r="B742" t="str">
        <f t="shared" si="11"/>
        <v/>
      </c>
      <c r="C742" t="s">
        <v>1361</v>
      </c>
      <c r="E742" t="s">
        <v>1541</v>
      </c>
    </row>
    <row r="743" spans="1:5" x14ac:dyDescent="0.2">
      <c r="A743" t="s">
        <v>2388</v>
      </c>
      <c r="B743" t="str">
        <f t="shared" si="11"/>
        <v/>
      </c>
      <c r="C743" t="s">
        <v>1362</v>
      </c>
      <c r="E743" t="s">
        <v>1541</v>
      </c>
    </row>
    <row r="744" spans="1:5" x14ac:dyDescent="0.2">
      <c r="A744" t="s">
        <v>2389</v>
      </c>
      <c r="B744" t="str">
        <f t="shared" si="11"/>
        <v/>
      </c>
      <c r="C744" t="s">
        <v>30</v>
      </c>
      <c r="E744" t="s">
        <v>1541</v>
      </c>
    </row>
    <row r="745" spans="1:5" x14ac:dyDescent="0.2">
      <c r="A745" t="s">
        <v>2390</v>
      </c>
      <c r="B745" t="str">
        <f t="shared" si="11"/>
        <v/>
      </c>
      <c r="C745" t="s">
        <v>49</v>
      </c>
      <c r="E745" t="s">
        <v>1541</v>
      </c>
    </row>
    <row r="746" spans="1:5" x14ac:dyDescent="0.2">
      <c r="A746" t="s">
        <v>2391</v>
      </c>
      <c r="B746" t="str">
        <f t="shared" si="11"/>
        <v/>
      </c>
      <c r="C746" t="s">
        <v>20</v>
      </c>
      <c r="E746" t="s">
        <v>1541</v>
      </c>
    </row>
    <row r="747" spans="1:5" x14ac:dyDescent="0.2">
      <c r="A747" t="s">
        <v>2392</v>
      </c>
      <c r="B747" t="str">
        <f t="shared" si="11"/>
        <v/>
      </c>
      <c r="C747" t="s">
        <v>35</v>
      </c>
      <c r="E747" t="s">
        <v>1541</v>
      </c>
    </row>
    <row r="748" spans="1:5" x14ac:dyDescent="0.2">
      <c r="A748" t="s">
        <v>995</v>
      </c>
      <c r="B748" t="str">
        <f t="shared" si="11"/>
        <v>11949383_0.java</v>
      </c>
      <c r="C748" t="s">
        <v>29</v>
      </c>
      <c r="E748" t="s">
        <v>1541</v>
      </c>
    </row>
    <row r="749" spans="1:5" x14ac:dyDescent="0.2">
      <c r="A749" t="s">
        <v>2393</v>
      </c>
      <c r="B749" t="str">
        <f t="shared" si="11"/>
        <v/>
      </c>
      <c r="C749" t="s">
        <v>275</v>
      </c>
      <c r="E749" t="s">
        <v>1541</v>
      </c>
    </row>
    <row r="750" spans="1:5" x14ac:dyDescent="0.2">
      <c r="A750" t="s">
        <v>2394</v>
      </c>
      <c r="B750" t="str">
        <f t="shared" si="11"/>
        <v/>
      </c>
      <c r="C750" t="s">
        <v>27</v>
      </c>
      <c r="E750" t="s">
        <v>1541</v>
      </c>
    </row>
    <row r="751" spans="1:5" x14ac:dyDescent="0.2">
      <c r="A751" t="s">
        <v>2395</v>
      </c>
      <c r="B751" t="str">
        <f t="shared" si="11"/>
        <v/>
      </c>
      <c r="C751" t="s">
        <v>16</v>
      </c>
      <c r="E751" t="s">
        <v>1541</v>
      </c>
    </row>
    <row r="752" spans="1:5" x14ac:dyDescent="0.2">
      <c r="A752" t="s">
        <v>2396</v>
      </c>
      <c r="B752" t="str">
        <f t="shared" si="11"/>
        <v/>
      </c>
      <c r="C752" t="s">
        <v>1363</v>
      </c>
      <c r="E752" t="s">
        <v>1541</v>
      </c>
    </row>
    <row r="753" spans="1:5" x14ac:dyDescent="0.2">
      <c r="A753" t="s">
        <v>2397</v>
      </c>
      <c r="B753" t="str">
        <f t="shared" si="11"/>
        <v/>
      </c>
      <c r="C753" t="s">
        <v>1364</v>
      </c>
      <c r="E753" t="s">
        <v>1541</v>
      </c>
    </row>
    <row r="754" spans="1:5" x14ac:dyDescent="0.2">
      <c r="A754" t="s">
        <v>2398</v>
      </c>
      <c r="B754" t="str">
        <f t="shared" si="11"/>
        <v/>
      </c>
      <c r="C754" t="s">
        <v>1365</v>
      </c>
      <c r="E754" t="s">
        <v>1541</v>
      </c>
    </row>
    <row r="755" spans="1:5" x14ac:dyDescent="0.2">
      <c r="A755" t="s">
        <v>2399</v>
      </c>
      <c r="B755" t="str">
        <f t="shared" si="11"/>
        <v/>
      </c>
      <c r="C755" t="s">
        <v>1366</v>
      </c>
      <c r="E755" t="s">
        <v>1541</v>
      </c>
    </row>
    <row r="756" spans="1:5" x14ac:dyDescent="0.2">
      <c r="A756" t="s">
        <v>2400</v>
      </c>
      <c r="B756" t="str">
        <f t="shared" si="11"/>
        <v/>
      </c>
      <c r="C756" t="s">
        <v>1367</v>
      </c>
      <c r="E756" t="s">
        <v>1541</v>
      </c>
    </row>
    <row r="757" spans="1:5" x14ac:dyDescent="0.2">
      <c r="A757" t="s">
        <v>2401</v>
      </c>
      <c r="B757" t="str">
        <f t="shared" si="11"/>
        <v/>
      </c>
      <c r="C757" t="s">
        <v>1368</v>
      </c>
      <c r="E757" t="s">
        <v>1541</v>
      </c>
    </row>
    <row r="758" spans="1:5" x14ac:dyDescent="0.2">
      <c r="A758" t="s">
        <v>421</v>
      </c>
      <c r="B758" t="str">
        <f t="shared" si="11"/>
        <v/>
      </c>
      <c r="C758" t="s">
        <v>1369</v>
      </c>
      <c r="E758" t="s">
        <v>1541</v>
      </c>
    </row>
    <row r="759" spans="1:5" x14ac:dyDescent="0.2">
      <c r="A759" t="s">
        <v>2402</v>
      </c>
      <c r="B759" t="str">
        <f t="shared" si="11"/>
        <v/>
      </c>
      <c r="C759" t="s">
        <v>1370</v>
      </c>
      <c r="E759" t="s">
        <v>1541</v>
      </c>
    </row>
    <row r="760" spans="1:5" x14ac:dyDescent="0.2">
      <c r="A760" t="s">
        <v>2403</v>
      </c>
      <c r="B760" t="str">
        <f t="shared" si="11"/>
        <v/>
      </c>
      <c r="C760" t="s">
        <v>1371</v>
      </c>
      <c r="E760" t="s">
        <v>1541</v>
      </c>
    </row>
    <row r="761" spans="1:5" x14ac:dyDescent="0.2">
      <c r="A761" t="s">
        <v>2404</v>
      </c>
      <c r="B761" t="str">
        <f t="shared" si="11"/>
        <v/>
      </c>
      <c r="C761" t="s">
        <v>1372</v>
      </c>
      <c r="E761" t="s">
        <v>1541</v>
      </c>
    </row>
    <row r="762" spans="1:5" x14ac:dyDescent="0.2">
      <c r="A762" t="s">
        <v>2405</v>
      </c>
      <c r="B762" t="str">
        <f t="shared" si="11"/>
        <v/>
      </c>
      <c r="C762" t="s">
        <v>1373</v>
      </c>
      <c r="E762" t="s">
        <v>1541</v>
      </c>
    </row>
    <row r="763" spans="1:5" x14ac:dyDescent="0.2">
      <c r="A763" t="s">
        <v>2406</v>
      </c>
      <c r="B763" t="str">
        <f t="shared" si="11"/>
        <v/>
      </c>
      <c r="C763" t="s">
        <v>1374</v>
      </c>
      <c r="E763" t="s">
        <v>1541</v>
      </c>
    </row>
    <row r="764" spans="1:5" x14ac:dyDescent="0.2">
      <c r="A764" t="s">
        <v>2407</v>
      </c>
      <c r="B764" t="str">
        <f t="shared" si="11"/>
        <v/>
      </c>
      <c r="C764" t="s">
        <v>468</v>
      </c>
      <c r="E764" t="s">
        <v>1541</v>
      </c>
    </row>
    <row r="765" spans="1:5" x14ac:dyDescent="0.2">
      <c r="A765" t="s">
        <v>2408</v>
      </c>
      <c r="B765" t="str">
        <f t="shared" si="11"/>
        <v/>
      </c>
      <c r="C765" t="s">
        <v>1375</v>
      </c>
      <c r="E765" t="s">
        <v>1541</v>
      </c>
    </row>
    <row r="766" spans="1:5" x14ac:dyDescent="0.2">
      <c r="A766" t="s">
        <v>702</v>
      </c>
      <c r="B766" t="str">
        <f t="shared" si="11"/>
        <v>16819110_2.java</v>
      </c>
      <c r="C766" t="s">
        <v>1376</v>
      </c>
      <c r="E766" t="s">
        <v>1541</v>
      </c>
    </row>
    <row r="767" spans="1:5" x14ac:dyDescent="0.2">
      <c r="A767" t="s">
        <v>2409</v>
      </c>
      <c r="B767" t="str">
        <f t="shared" si="11"/>
        <v/>
      </c>
      <c r="C767" t="s">
        <v>1377</v>
      </c>
      <c r="E767" t="s">
        <v>1541</v>
      </c>
    </row>
    <row r="768" spans="1:5" x14ac:dyDescent="0.2">
      <c r="A768" t="s">
        <v>2410</v>
      </c>
      <c r="B768" t="str">
        <f t="shared" si="11"/>
        <v/>
      </c>
      <c r="C768" t="s">
        <v>1378</v>
      </c>
      <c r="E768" t="s">
        <v>1541</v>
      </c>
    </row>
    <row r="769" spans="1:5" x14ac:dyDescent="0.2">
      <c r="A769" t="s">
        <v>2411</v>
      </c>
      <c r="B769" t="str">
        <f t="shared" si="11"/>
        <v/>
      </c>
      <c r="C769" t="s">
        <v>1379</v>
      </c>
      <c r="E769" t="s">
        <v>1541</v>
      </c>
    </row>
    <row r="770" spans="1:5" x14ac:dyDescent="0.2">
      <c r="A770" t="s">
        <v>2412</v>
      </c>
      <c r="B770" t="str">
        <f t="shared" si="11"/>
        <v/>
      </c>
      <c r="C770" t="s">
        <v>1380</v>
      </c>
      <c r="E770" t="s">
        <v>1541</v>
      </c>
    </row>
    <row r="771" spans="1:5" x14ac:dyDescent="0.2">
      <c r="A771" t="s">
        <v>2413</v>
      </c>
      <c r="B771" t="str">
        <f t="shared" ref="B771:B834" si="12">IF(ISERROR(MATCH(A771,$C$2:$C$984,0)),"",A771)</f>
        <v/>
      </c>
      <c r="C771" t="s">
        <v>1381</v>
      </c>
      <c r="E771" t="s">
        <v>1541</v>
      </c>
    </row>
    <row r="772" spans="1:5" x14ac:dyDescent="0.2">
      <c r="A772" t="s">
        <v>2414</v>
      </c>
      <c r="B772" t="str">
        <f t="shared" si="12"/>
        <v/>
      </c>
      <c r="C772" t="s">
        <v>1382</v>
      </c>
      <c r="E772" t="s">
        <v>1541</v>
      </c>
    </row>
    <row r="773" spans="1:5" x14ac:dyDescent="0.2">
      <c r="A773" t="s">
        <v>2415</v>
      </c>
      <c r="B773" t="str">
        <f t="shared" si="12"/>
        <v/>
      </c>
      <c r="C773" t="s">
        <v>12</v>
      </c>
      <c r="E773" t="s">
        <v>1541</v>
      </c>
    </row>
    <row r="774" spans="1:5" x14ac:dyDescent="0.2">
      <c r="A774" t="s">
        <v>2416</v>
      </c>
      <c r="B774" t="str">
        <f t="shared" si="12"/>
        <v/>
      </c>
      <c r="C774" t="s">
        <v>53</v>
      </c>
      <c r="E774" t="s">
        <v>1541</v>
      </c>
    </row>
    <row r="775" spans="1:5" x14ac:dyDescent="0.2">
      <c r="A775" t="s">
        <v>2417</v>
      </c>
      <c r="B775" t="str">
        <f t="shared" si="12"/>
        <v/>
      </c>
      <c r="C775" t="s">
        <v>31</v>
      </c>
      <c r="E775" t="s">
        <v>1541</v>
      </c>
    </row>
    <row r="776" spans="1:5" x14ac:dyDescent="0.2">
      <c r="A776" t="s">
        <v>2418</v>
      </c>
      <c r="B776" t="str">
        <f t="shared" si="12"/>
        <v/>
      </c>
      <c r="C776" t="s">
        <v>45</v>
      </c>
      <c r="E776" t="s">
        <v>1541</v>
      </c>
    </row>
    <row r="777" spans="1:5" x14ac:dyDescent="0.2">
      <c r="A777" t="s">
        <v>2419</v>
      </c>
      <c r="B777" t="str">
        <f t="shared" si="12"/>
        <v/>
      </c>
      <c r="C777" t="s">
        <v>32</v>
      </c>
      <c r="E777" t="s">
        <v>1541</v>
      </c>
    </row>
    <row r="778" spans="1:5" x14ac:dyDescent="0.2">
      <c r="A778" t="s">
        <v>2420</v>
      </c>
      <c r="B778" t="str">
        <f t="shared" si="12"/>
        <v/>
      </c>
      <c r="C778" t="s">
        <v>48</v>
      </c>
      <c r="E778" t="s">
        <v>1541</v>
      </c>
    </row>
    <row r="779" spans="1:5" x14ac:dyDescent="0.2">
      <c r="A779" t="s">
        <v>2421</v>
      </c>
      <c r="B779" t="str">
        <f t="shared" si="12"/>
        <v/>
      </c>
      <c r="C779" t="s">
        <v>13</v>
      </c>
      <c r="E779" t="s">
        <v>1541</v>
      </c>
    </row>
    <row r="780" spans="1:5" x14ac:dyDescent="0.2">
      <c r="A780" t="s">
        <v>2422</v>
      </c>
      <c r="B780" t="str">
        <f t="shared" si="12"/>
        <v/>
      </c>
      <c r="C780" t="s">
        <v>26</v>
      </c>
      <c r="E780" t="s">
        <v>1541</v>
      </c>
    </row>
    <row r="781" spans="1:5" x14ac:dyDescent="0.2">
      <c r="A781" t="s">
        <v>2423</v>
      </c>
      <c r="B781" t="str">
        <f t="shared" si="12"/>
        <v/>
      </c>
      <c r="C781" t="s">
        <v>1383</v>
      </c>
      <c r="E781" t="s">
        <v>1541</v>
      </c>
    </row>
    <row r="782" spans="1:5" x14ac:dyDescent="0.2">
      <c r="A782" t="s">
        <v>2424</v>
      </c>
      <c r="B782" t="str">
        <f t="shared" si="12"/>
        <v/>
      </c>
      <c r="C782" t="s">
        <v>1384</v>
      </c>
      <c r="E782" t="s">
        <v>1541</v>
      </c>
    </row>
    <row r="783" spans="1:5" x14ac:dyDescent="0.2">
      <c r="A783" t="s">
        <v>2425</v>
      </c>
      <c r="B783" t="str">
        <f t="shared" si="12"/>
        <v/>
      </c>
      <c r="C783" t="s">
        <v>341</v>
      </c>
      <c r="E783" t="s">
        <v>1541</v>
      </c>
    </row>
    <row r="784" spans="1:5" x14ac:dyDescent="0.2">
      <c r="A784" t="s">
        <v>2426</v>
      </c>
      <c r="B784" t="str">
        <f t="shared" si="12"/>
        <v/>
      </c>
      <c r="C784" t="s">
        <v>1385</v>
      </c>
      <c r="E784" t="s">
        <v>1541</v>
      </c>
    </row>
    <row r="785" spans="1:5" x14ac:dyDescent="0.2">
      <c r="A785" t="s">
        <v>2427</v>
      </c>
      <c r="B785" t="str">
        <f t="shared" si="12"/>
        <v/>
      </c>
      <c r="C785" t="s">
        <v>1386</v>
      </c>
      <c r="E785" t="s">
        <v>1541</v>
      </c>
    </row>
    <row r="786" spans="1:5" x14ac:dyDescent="0.2">
      <c r="A786" t="s">
        <v>2428</v>
      </c>
      <c r="B786" t="str">
        <f t="shared" si="12"/>
        <v/>
      </c>
      <c r="C786" t="s">
        <v>1387</v>
      </c>
      <c r="E786" t="s">
        <v>1541</v>
      </c>
    </row>
    <row r="787" spans="1:5" x14ac:dyDescent="0.2">
      <c r="A787" t="s">
        <v>2429</v>
      </c>
      <c r="B787" t="str">
        <f t="shared" si="12"/>
        <v/>
      </c>
      <c r="C787" t="s">
        <v>1388</v>
      </c>
      <c r="E787" t="s">
        <v>1541</v>
      </c>
    </row>
    <row r="788" spans="1:5" x14ac:dyDescent="0.2">
      <c r="A788" t="s">
        <v>2430</v>
      </c>
      <c r="B788" t="str">
        <f t="shared" si="12"/>
        <v/>
      </c>
      <c r="C788" t="s">
        <v>1389</v>
      </c>
      <c r="E788" t="s">
        <v>1541</v>
      </c>
    </row>
    <row r="789" spans="1:5" x14ac:dyDescent="0.2">
      <c r="A789" t="s">
        <v>2431</v>
      </c>
      <c r="B789" t="str">
        <f t="shared" si="12"/>
        <v/>
      </c>
      <c r="C789" t="s">
        <v>1390</v>
      </c>
      <c r="E789" t="s">
        <v>1541</v>
      </c>
    </row>
    <row r="790" spans="1:5" x14ac:dyDescent="0.2">
      <c r="A790" t="s">
        <v>2432</v>
      </c>
      <c r="B790" t="str">
        <f t="shared" si="12"/>
        <v/>
      </c>
      <c r="C790" t="s">
        <v>1391</v>
      </c>
      <c r="E790" t="s">
        <v>1541</v>
      </c>
    </row>
    <row r="791" spans="1:5" x14ac:dyDescent="0.2">
      <c r="A791" t="s">
        <v>2433</v>
      </c>
      <c r="B791" t="str">
        <f t="shared" si="12"/>
        <v/>
      </c>
      <c r="C791" t="s">
        <v>1392</v>
      </c>
      <c r="E791" t="s">
        <v>1541</v>
      </c>
    </row>
    <row r="792" spans="1:5" x14ac:dyDescent="0.2">
      <c r="A792" t="s">
        <v>2434</v>
      </c>
      <c r="B792" t="str">
        <f t="shared" si="12"/>
        <v/>
      </c>
      <c r="C792" t="s">
        <v>1393</v>
      </c>
      <c r="E792" t="s">
        <v>1541</v>
      </c>
    </row>
    <row r="793" spans="1:5" x14ac:dyDescent="0.2">
      <c r="A793" t="s">
        <v>2435</v>
      </c>
      <c r="B793" t="str">
        <f t="shared" si="12"/>
        <v/>
      </c>
      <c r="C793" t="s">
        <v>1394</v>
      </c>
      <c r="E793" t="s">
        <v>1541</v>
      </c>
    </row>
    <row r="794" spans="1:5" x14ac:dyDescent="0.2">
      <c r="A794" t="s">
        <v>2436</v>
      </c>
      <c r="B794" t="str">
        <f t="shared" si="12"/>
        <v/>
      </c>
      <c r="C794" t="s">
        <v>1395</v>
      </c>
      <c r="E794" t="s">
        <v>1541</v>
      </c>
    </row>
    <row r="795" spans="1:5" x14ac:dyDescent="0.2">
      <c r="A795" t="s">
        <v>2437</v>
      </c>
      <c r="B795" t="str">
        <f t="shared" si="12"/>
        <v/>
      </c>
      <c r="C795" t="s">
        <v>1396</v>
      </c>
      <c r="E795" t="s">
        <v>1541</v>
      </c>
    </row>
    <row r="796" spans="1:5" x14ac:dyDescent="0.2">
      <c r="A796" t="s">
        <v>2438</v>
      </c>
      <c r="B796" t="str">
        <f t="shared" si="12"/>
        <v/>
      </c>
      <c r="C796" t="s">
        <v>179</v>
      </c>
      <c r="E796" t="s">
        <v>1541</v>
      </c>
    </row>
    <row r="797" spans="1:5" x14ac:dyDescent="0.2">
      <c r="A797" t="s">
        <v>2439</v>
      </c>
      <c r="B797" t="str">
        <f t="shared" si="12"/>
        <v/>
      </c>
      <c r="C797" t="s">
        <v>1397</v>
      </c>
      <c r="E797" t="s">
        <v>1541</v>
      </c>
    </row>
    <row r="798" spans="1:5" x14ac:dyDescent="0.2">
      <c r="A798" t="s">
        <v>2440</v>
      </c>
      <c r="B798" t="str">
        <f t="shared" si="12"/>
        <v/>
      </c>
      <c r="C798" t="s">
        <v>1398</v>
      </c>
      <c r="E798" t="s">
        <v>1541</v>
      </c>
    </row>
    <row r="799" spans="1:5" x14ac:dyDescent="0.2">
      <c r="A799" t="s">
        <v>2441</v>
      </c>
      <c r="B799" t="str">
        <f t="shared" si="12"/>
        <v/>
      </c>
      <c r="C799" t="s">
        <v>1399</v>
      </c>
      <c r="E799" t="s">
        <v>1541</v>
      </c>
    </row>
    <row r="800" spans="1:5" x14ac:dyDescent="0.2">
      <c r="A800" t="s">
        <v>404</v>
      </c>
      <c r="B800" t="str">
        <f t="shared" si="12"/>
        <v/>
      </c>
      <c r="C800" t="s">
        <v>1400</v>
      </c>
      <c r="E800" t="s">
        <v>1541</v>
      </c>
    </row>
    <row r="801" spans="1:5" x14ac:dyDescent="0.2">
      <c r="A801" t="s">
        <v>2442</v>
      </c>
      <c r="B801" t="str">
        <f t="shared" si="12"/>
        <v/>
      </c>
      <c r="C801" t="s">
        <v>277</v>
      </c>
      <c r="E801" t="s">
        <v>1541</v>
      </c>
    </row>
    <row r="802" spans="1:5" x14ac:dyDescent="0.2">
      <c r="A802" t="s">
        <v>2443</v>
      </c>
      <c r="B802" t="str">
        <f t="shared" si="12"/>
        <v/>
      </c>
      <c r="C802" t="s">
        <v>238</v>
      </c>
      <c r="E802" t="s">
        <v>1541</v>
      </c>
    </row>
    <row r="803" spans="1:5" x14ac:dyDescent="0.2">
      <c r="A803" t="s">
        <v>2444</v>
      </c>
      <c r="B803" t="str">
        <f t="shared" si="12"/>
        <v/>
      </c>
      <c r="C803" t="s">
        <v>239</v>
      </c>
      <c r="E803" t="s">
        <v>1541</v>
      </c>
    </row>
    <row r="804" spans="1:5" x14ac:dyDescent="0.2">
      <c r="A804" t="s">
        <v>2445</v>
      </c>
      <c r="B804" t="str">
        <f t="shared" si="12"/>
        <v/>
      </c>
      <c r="C804" t="s">
        <v>634</v>
      </c>
      <c r="E804" t="s">
        <v>1541</v>
      </c>
    </row>
    <row r="805" spans="1:5" x14ac:dyDescent="0.2">
      <c r="A805" t="s">
        <v>2446</v>
      </c>
      <c r="B805" t="str">
        <f t="shared" si="12"/>
        <v/>
      </c>
      <c r="C805" t="s">
        <v>1401</v>
      </c>
      <c r="E805" t="s">
        <v>1541</v>
      </c>
    </row>
    <row r="806" spans="1:5" x14ac:dyDescent="0.2">
      <c r="A806" t="s">
        <v>79</v>
      </c>
      <c r="B806" t="str">
        <f t="shared" si="12"/>
        <v/>
      </c>
      <c r="C806" t="s">
        <v>1402</v>
      </c>
      <c r="E806" t="s">
        <v>1541</v>
      </c>
    </row>
    <row r="807" spans="1:5" x14ac:dyDescent="0.2">
      <c r="A807" t="s">
        <v>2447</v>
      </c>
      <c r="B807" t="str">
        <f t="shared" si="12"/>
        <v/>
      </c>
      <c r="C807" t="s">
        <v>1403</v>
      </c>
      <c r="E807" t="s">
        <v>1541</v>
      </c>
    </row>
    <row r="808" spans="1:5" x14ac:dyDescent="0.2">
      <c r="A808" t="s">
        <v>2448</v>
      </c>
      <c r="B808" t="str">
        <f t="shared" si="12"/>
        <v/>
      </c>
      <c r="C808" t="s">
        <v>1404</v>
      </c>
      <c r="E808" t="s">
        <v>1541</v>
      </c>
    </row>
    <row r="809" spans="1:5" x14ac:dyDescent="0.2">
      <c r="A809" t="s">
        <v>2449</v>
      </c>
      <c r="B809" t="str">
        <f t="shared" si="12"/>
        <v/>
      </c>
      <c r="C809" t="s">
        <v>1405</v>
      </c>
      <c r="E809" t="s">
        <v>1541</v>
      </c>
    </row>
    <row r="810" spans="1:5" x14ac:dyDescent="0.2">
      <c r="A810" t="s">
        <v>2450</v>
      </c>
      <c r="B810" t="str">
        <f t="shared" si="12"/>
        <v/>
      </c>
      <c r="C810" t="s">
        <v>342</v>
      </c>
      <c r="E810" t="s">
        <v>1541</v>
      </c>
    </row>
    <row r="811" spans="1:5" x14ac:dyDescent="0.2">
      <c r="A811" t="s">
        <v>2451</v>
      </c>
      <c r="B811" t="str">
        <f t="shared" si="12"/>
        <v/>
      </c>
      <c r="C811" t="s">
        <v>1406</v>
      </c>
      <c r="E811" t="s">
        <v>1541</v>
      </c>
    </row>
    <row r="812" spans="1:5" x14ac:dyDescent="0.2">
      <c r="A812" t="s">
        <v>2452</v>
      </c>
      <c r="B812" t="str">
        <f t="shared" si="12"/>
        <v/>
      </c>
      <c r="C812" t="s">
        <v>33</v>
      </c>
      <c r="E812" t="s">
        <v>1541</v>
      </c>
    </row>
    <row r="813" spans="1:5" x14ac:dyDescent="0.2">
      <c r="A813" t="s">
        <v>2453</v>
      </c>
      <c r="B813" t="str">
        <f t="shared" si="12"/>
        <v/>
      </c>
      <c r="C813" t="s">
        <v>36</v>
      </c>
      <c r="E813" t="s">
        <v>1541</v>
      </c>
    </row>
    <row r="814" spans="1:5" x14ac:dyDescent="0.2">
      <c r="A814" t="s">
        <v>2454</v>
      </c>
      <c r="B814" t="str">
        <f t="shared" si="12"/>
        <v/>
      </c>
      <c r="C814" t="s">
        <v>24</v>
      </c>
      <c r="E814" t="s">
        <v>1541</v>
      </c>
    </row>
    <row r="815" spans="1:5" x14ac:dyDescent="0.2">
      <c r="A815" t="s">
        <v>2455</v>
      </c>
      <c r="B815" t="str">
        <f t="shared" si="12"/>
        <v/>
      </c>
      <c r="C815" t="s">
        <v>14</v>
      </c>
      <c r="E815" t="s">
        <v>1541</v>
      </c>
    </row>
    <row r="816" spans="1:5" x14ac:dyDescent="0.2">
      <c r="A816" t="s">
        <v>2456</v>
      </c>
      <c r="B816" t="str">
        <f t="shared" si="12"/>
        <v/>
      </c>
      <c r="C816" t="s">
        <v>47</v>
      </c>
      <c r="E816" t="s">
        <v>1541</v>
      </c>
    </row>
    <row r="817" spans="1:5" x14ac:dyDescent="0.2">
      <c r="A817" t="s">
        <v>85</v>
      </c>
      <c r="B817" t="str">
        <f t="shared" si="12"/>
        <v>13434746_0.java</v>
      </c>
      <c r="C817" t="s">
        <v>37</v>
      </c>
      <c r="E817" t="s">
        <v>1541</v>
      </c>
    </row>
    <row r="818" spans="1:5" x14ac:dyDescent="0.2">
      <c r="A818" t="s">
        <v>2457</v>
      </c>
      <c r="B818" t="str">
        <f t="shared" si="12"/>
        <v/>
      </c>
      <c r="C818" t="s">
        <v>54</v>
      </c>
      <c r="E818" t="s">
        <v>1541</v>
      </c>
    </row>
    <row r="819" spans="1:5" x14ac:dyDescent="0.2">
      <c r="A819" t="s">
        <v>2458</v>
      </c>
      <c r="B819" t="str">
        <f t="shared" si="12"/>
        <v/>
      </c>
      <c r="C819" t="s">
        <v>41</v>
      </c>
      <c r="E819" t="s">
        <v>1541</v>
      </c>
    </row>
    <row r="820" spans="1:5" x14ac:dyDescent="0.2">
      <c r="A820" t="s">
        <v>2459</v>
      </c>
      <c r="B820" t="str">
        <f t="shared" si="12"/>
        <v/>
      </c>
      <c r="C820" t="s">
        <v>50</v>
      </c>
      <c r="E820" t="s">
        <v>1541</v>
      </c>
    </row>
    <row r="821" spans="1:5" x14ac:dyDescent="0.2">
      <c r="A821" t="s">
        <v>2460</v>
      </c>
      <c r="B821" t="str">
        <f t="shared" si="12"/>
        <v/>
      </c>
      <c r="C821" t="s">
        <v>74</v>
      </c>
      <c r="E821" t="s">
        <v>1541</v>
      </c>
    </row>
    <row r="822" spans="1:5" x14ac:dyDescent="0.2">
      <c r="A822" t="s">
        <v>659</v>
      </c>
      <c r="B822" t="str">
        <f t="shared" si="12"/>
        <v>25020599_0.java</v>
      </c>
      <c r="C822" t="s">
        <v>70</v>
      </c>
      <c r="E822" t="s">
        <v>1541</v>
      </c>
    </row>
    <row r="823" spans="1:5" x14ac:dyDescent="0.2">
      <c r="A823" t="s">
        <v>2461</v>
      </c>
      <c r="B823" t="str">
        <f t="shared" si="12"/>
        <v/>
      </c>
      <c r="C823" t="s">
        <v>59</v>
      </c>
      <c r="E823" t="s">
        <v>1541</v>
      </c>
    </row>
    <row r="824" spans="1:5" x14ac:dyDescent="0.2">
      <c r="A824" t="s">
        <v>2462</v>
      </c>
      <c r="B824" t="str">
        <f t="shared" si="12"/>
        <v/>
      </c>
      <c r="C824" t="s">
        <v>44</v>
      </c>
      <c r="E824" t="s">
        <v>1541</v>
      </c>
    </row>
    <row r="825" spans="1:5" x14ac:dyDescent="0.2">
      <c r="A825" t="s">
        <v>2463</v>
      </c>
      <c r="B825" t="str">
        <f t="shared" si="12"/>
        <v/>
      </c>
      <c r="C825" t="s">
        <v>106</v>
      </c>
      <c r="E825" t="s">
        <v>1541</v>
      </c>
    </row>
    <row r="826" spans="1:5" x14ac:dyDescent="0.2">
      <c r="A826" t="s">
        <v>2464</v>
      </c>
      <c r="B826" t="str">
        <f t="shared" si="12"/>
        <v/>
      </c>
      <c r="C826" t="s">
        <v>40</v>
      </c>
      <c r="E826" t="s">
        <v>1541</v>
      </c>
    </row>
    <row r="827" spans="1:5" x14ac:dyDescent="0.2">
      <c r="A827" t="s">
        <v>2465</v>
      </c>
      <c r="B827" t="str">
        <f t="shared" si="12"/>
        <v/>
      </c>
      <c r="C827" t="s">
        <v>1407</v>
      </c>
      <c r="E827" t="s">
        <v>1541</v>
      </c>
    </row>
    <row r="828" spans="1:5" x14ac:dyDescent="0.2">
      <c r="A828" t="s">
        <v>2466</v>
      </c>
      <c r="B828" t="str">
        <f t="shared" si="12"/>
        <v/>
      </c>
      <c r="C828" t="s">
        <v>1408</v>
      </c>
      <c r="E828" t="s">
        <v>1541</v>
      </c>
    </row>
    <row r="829" spans="1:5" x14ac:dyDescent="0.2">
      <c r="A829" t="s">
        <v>2467</v>
      </c>
      <c r="B829" t="str">
        <f t="shared" si="12"/>
        <v/>
      </c>
      <c r="C829" t="s">
        <v>1409</v>
      </c>
      <c r="E829" t="s">
        <v>1541</v>
      </c>
    </row>
    <row r="830" spans="1:5" x14ac:dyDescent="0.2">
      <c r="A830" t="s">
        <v>2468</v>
      </c>
      <c r="B830" t="str">
        <f t="shared" si="12"/>
        <v/>
      </c>
      <c r="C830" t="s">
        <v>1410</v>
      </c>
      <c r="E830" t="s">
        <v>1541</v>
      </c>
    </row>
    <row r="831" spans="1:5" x14ac:dyDescent="0.2">
      <c r="A831" t="s">
        <v>2469</v>
      </c>
      <c r="B831" t="str">
        <f t="shared" si="12"/>
        <v/>
      </c>
      <c r="C831" t="s">
        <v>1411</v>
      </c>
      <c r="E831" t="s">
        <v>1541</v>
      </c>
    </row>
    <row r="832" spans="1:5" x14ac:dyDescent="0.2">
      <c r="A832" t="s">
        <v>2470</v>
      </c>
      <c r="B832" t="str">
        <f t="shared" si="12"/>
        <v/>
      </c>
      <c r="C832" t="s">
        <v>1412</v>
      </c>
      <c r="E832" t="s">
        <v>1541</v>
      </c>
    </row>
    <row r="833" spans="1:5" x14ac:dyDescent="0.2">
      <c r="A833" t="s">
        <v>2471</v>
      </c>
      <c r="B833" t="str">
        <f t="shared" si="12"/>
        <v/>
      </c>
      <c r="C833" t="s">
        <v>1413</v>
      </c>
      <c r="E833" t="s">
        <v>1541</v>
      </c>
    </row>
    <row r="834" spans="1:5" x14ac:dyDescent="0.2">
      <c r="A834" t="s">
        <v>2472</v>
      </c>
      <c r="B834" t="str">
        <f t="shared" si="12"/>
        <v/>
      </c>
      <c r="C834" t="s">
        <v>1414</v>
      </c>
      <c r="E834" t="s">
        <v>1541</v>
      </c>
    </row>
    <row r="835" spans="1:5" x14ac:dyDescent="0.2">
      <c r="A835" t="s">
        <v>2473</v>
      </c>
      <c r="B835" t="str">
        <f t="shared" ref="B835:B898" si="13">IF(ISERROR(MATCH(A835,$C$2:$C$984,0)),"",A835)</f>
        <v/>
      </c>
      <c r="C835" t="s">
        <v>1415</v>
      </c>
      <c r="E835" t="s">
        <v>1541</v>
      </c>
    </row>
    <row r="836" spans="1:5" x14ac:dyDescent="0.2">
      <c r="A836" t="s">
        <v>2474</v>
      </c>
      <c r="B836" t="str">
        <f t="shared" si="13"/>
        <v/>
      </c>
      <c r="C836" t="s">
        <v>1416</v>
      </c>
      <c r="E836" t="s">
        <v>1541</v>
      </c>
    </row>
    <row r="837" spans="1:5" x14ac:dyDescent="0.2">
      <c r="A837" t="s">
        <v>2475</v>
      </c>
      <c r="B837" t="str">
        <f t="shared" si="13"/>
        <v/>
      </c>
      <c r="C837" t="s">
        <v>1417</v>
      </c>
      <c r="E837" t="s">
        <v>1541</v>
      </c>
    </row>
    <row r="838" spans="1:5" x14ac:dyDescent="0.2">
      <c r="A838" t="s">
        <v>2476</v>
      </c>
      <c r="B838" t="str">
        <f t="shared" si="13"/>
        <v/>
      </c>
      <c r="C838" t="s">
        <v>1418</v>
      </c>
      <c r="E838" t="s">
        <v>1541</v>
      </c>
    </row>
    <row r="839" spans="1:5" x14ac:dyDescent="0.2">
      <c r="A839" t="s">
        <v>2477</v>
      </c>
      <c r="B839" t="str">
        <f t="shared" si="13"/>
        <v/>
      </c>
      <c r="C839" t="s">
        <v>1419</v>
      </c>
      <c r="E839" t="s">
        <v>1541</v>
      </c>
    </row>
    <row r="840" spans="1:5" x14ac:dyDescent="0.2">
      <c r="A840" t="s">
        <v>2478</v>
      </c>
      <c r="B840" t="str">
        <f t="shared" si="13"/>
        <v/>
      </c>
      <c r="C840" t="s">
        <v>1420</v>
      </c>
      <c r="E840" t="s">
        <v>1541</v>
      </c>
    </row>
    <row r="841" spans="1:5" x14ac:dyDescent="0.2">
      <c r="A841" t="s">
        <v>2479</v>
      </c>
      <c r="B841" t="str">
        <f t="shared" si="13"/>
        <v/>
      </c>
      <c r="C841" t="s">
        <v>1421</v>
      </c>
      <c r="E841" t="s">
        <v>1541</v>
      </c>
    </row>
    <row r="842" spans="1:5" x14ac:dyDescent="0.2">
      <c r="A842" t="s">
        <v>2480</v>
      </c>
      <c r="B842" t="str">
        <f t="shared" si="13"/>
        <v/>
      </c>
      <c r="C842" t="s">
        <v>1422</v>
      </c>
      <c r="E842" t="s">
        <v>1541</v>
      </c>
    </row>
    <row r="843" spans="1:5" x14ac:dyDescent="0.2">
      <c r="A843" t="s">
        <v>2481</v>
      </c>
      <c r="B843" t="str">
        <f t="shared" si="13"/>
        <v/>
      </c>
      <c r="C843" t="s">
        <v>1423</v>
      </c>
      <c r="E843" t="s">
        <v>1541</v>
      </c>
    </row>
    <row r="844" spans="1:5" x14ac:dyDescent="0.2">
      <c r="A844" t="s">
        <v>2482</v>
      </c>
      <c r="B844" t="str">
        <f t="shared" si="13"/>
        <v/>
      </c>
      <c r="C844" t="s">
        <v>1424</v>
      </c>
      <c r="E844" t="s">
        <v>1541</v>
      </c>
    </row>
    <row r="845" spans="1:5" x14ac:dyDescent="0.2">
      <c r="A845" t="s">
        <v>2483</v>
      </c>
      <c r="B845" t="str">
        <f t="shared" si="13"/>
        <v/>
      </c>
      <c r="C845" t="s">
        <v>1425</v>
      </c>
      <c r="E845" t="s">
        <v>1541</v>
      </c>
    </row>
    <row r="846" spans="1:5" x14ac:dyDescent="0.2">
      <c r="A846" t="s">
        <v>2484</v>
      </c>
      <c r="B846" t="str">
        <f t="shared" si="13"/>
        <v/>
      </c>
      <c r="C846" t="s">
        <v>346</v>
      </c>
      <c r="E846" t="s">
        <v>1541</v>
      </c>
    </row>
    <row r="847" spans="1:5" x14ac:dyDescent="0.2">
      <c r="A847" t="s">
        <v>2485</v>
      </c>
      <c r="B847" t="str">
        <f t="shared" si="13"/>
        <v/>
      </c>
      <c r="C847" t="s">
        <v>522</v>
      </c>
      <c r="E847" t="s">
        <v>1541</v>
      </c>
    </row>
    <row r="848" spans="1:5" x14ac:dyDescent="0.2">
      <c r="A848" t="s">
        <v>510</v>
      </c>
      <c r="B848" t="str">
        <f t="shared" si="13"/>
        <v/>
      </c>
      <c r="C848" t="s">
        <v>1426</v>
      </c>
      <c r="E848" t="s">
        <v>1541</v>
      </c>
    </row>
    <row r="849" spans="1:5" x14ac:dyDescent="0.2">
      <c r="A849" t="s">
        <v>2486</v>
      </c>
      <c r="B849" t="str">
        <f t="shared" si="13"/>
        <v/>
      </c>
      <c r="C849" t="s">
        <v>1427</v>
      </c>
      <c r="E849" t="s">
        <v>1541</v>
      </c>
    </row>
    <row r="850" spans="1:5" x14ac:dyDescent="0.2">
      <c r="A850" t="s">
        <v>2487</v>
      </c>
      <c r="B850" t="str">
        <f t="shared" si="13"/>
        <v/>
      </c>
      <c r="C850" t="s">
        <v>1428</v>
      </c>
      <c r="E850" t="s">
        <v>1541</v>
      </c>
    </row>
    <row r="851" spans="1:5" x14ac:dyDescent="0.2">
      <c r="A851" t="s">
        <v>2488</v>
      </c>
      <c r="B851" t="str">
        <f t="shared" si="13"/>
        <v/>
      </c>
      <c r="C851" t="s">
        <v>1429</v>
      </c>
      <c r="E851" t="s">
        <v>1541</v>
      </c>
    </row>
    <row r="852" spans="1:5" x14ac:dyDescent="0.2">
      <c r="A852" t="s">
        <v>2489</v>
      </c>
      <c r="B852" t="str">
        <f t="shared" si="13"/>
        <v/>
      </c>
      <c r="C852" t="s">
        <v>1430</v>
      </c>
      <c r="E852" t="s">
        <v>1541</v>
      </c>
    </row>
    <row r="853" spans="1:5" x14ac:dyDescent="0.2">
      <c r="A853" t="s">
        <v>2490</v>
      </c>
      <c r="B853" t="str">
        <f t="shared" si="13"/>
        <v/>
      </c>
      <c r="C853" t="s">
        <v>242</v>
      </c>
      <c r="E853" t="s">
        <v>1541</v>
      </c>
    </row>
    <row r="854" spans="1:5" x14ac:dyDescent="0.2">
      <c r="A854" t="s">
        <v>2491</v>
      </c>
      <c r="B854" t="str">
        <f t="shared" si="13"/>
        <v/>
      </c>
      <c r="C854" t="s">
        <v>1431</v>
      </c>
      <c r="E854" t="s">
        <v>1541</v>
      </c>
    </row>
    <row r="855" spans="1:5" x14ac:dyDescent="0.2">
      <c r="A855" t="s">
        <v>2492</v>
      </c>
      <c r="B855" t="str">
        <f t="shared" si="13"/>
        <v/>
      </c>
      <c r="C855" t="s">
        <v>1432</v>
      </c>
      <c r="E855" t="s">
        <v>1541</v>
      </c>
    </row>
    <row r="856" spans="1:5" x14ac:dyDescent="0.2">
      <c r="A856" t="s">
        <v>2493</v>
      </c>
      <c r="B856" t="str">
        <f t="shared" si="13"/>
        <v/>
      </c>
      <c r="C856" t="s">
        <v>383</v>
      </c>
      <c r="E856" t="s">
        <v>1541</v>
      </c>
    </row>
    <row r="857" spans="1:5" x14ac:dyDescent="0.2">
      <c r="A857" t="s">
        <v>2494</v>
      </c>
      <c r="B857" t="str">
        <f t="shared" si="13"/>
        <v/>
      </c>
      <c r="C857" t="s">
        <v>514</v>
      </c>
      <c r="E857" t="s">
        <v>1541</v>
      </c>
    </row>
    <row r="858" spans="1:5" x14ac:dyDescent="0.2">
      <c r="A858" t="s">
        <v>2495</v>
      </c>
      <c r="B858" t="str">
        <f t="shared" si="13"/>
        <v/>
      </c>
      <c r="C858" t="s">
        <v>1433</v>
      </c>
      <c r="E858" t="s">
        <v>1541</v>
      </c>
    </row>
    <row r="859" spans="1:5" x14ac:dyDescent="0.2">
      <c r="A859" t="s">
        <v>2496</v>
      </c>
      <c r="B859" t="str">
        <f t="shared" si="13"/>
        <v/>
      </c>
      <c r="C859" t="s">
        <v>1434</v>
      </c>
      <c r="E859" t="s">
        <v>1541</v>
      </c>
    </row>
    <row r="860" spans="1:5" x14ac:dyDescent="0.2">
      <c r="A860" t="s">
        <v>2497</v>
      </c>
      <c r="B860" t="str">
        <f t="shared" si="13"/>
        <v/>
      </c>
      <c r="C860" t="s">
        <v>60</v>
      </c>
      <c r="E860" t="s">
        <v>1541</v>
      </c>
    </row>
    <row r="861" spans="1:5" x14ac:dyDescent="0.2">
      <c r="A861" t="s">
        <v>2498</v>
      </c>
      <c r="B861" t="str">
        <f t="shared" si="13"/>
        <v/>
      </c>
      <c r="C861" t="s">
        <v>1435</v>
      </c>
      <c r="E861" t="s">
        <v>1541</v>
      </c>
    </row>
    <row r="862" spans="1:5" x14ac:dyDescent="0.2">
      <c r="A862" t="s">
        <v>2499</v>
      </c>
      <c r="B862" t="str">
        <f t="shared" si="13"/>
        <v/>
      </c>
      <c r="C862" t="s">
        <v>34</v>
      </c>
      <c r="E862" t="s">
        <v>1541</v>
      </c>
    </row>
    <row r="863" spans="1:5" x14ac:dyDescent="0.2">
      <c r="A863" t="s">
        <v>2500</v>
      </c>
      <c r="B863" t="str">
        <f t="shared" si="13"/>
        <v/>
      </c>
      <c r="C863" t="s">
        <v>65</v>
      </c>
      <c r="E863" t="s">
        <v>1541</v>
      </c>
    </row>
    <row r="864" spans="1:5" x14ac:dyDescent="0.2">
      <c r="A864" t="s">
        <v>2501</v>
      </c>
      <c r="B864" t="str">
        <f t="shared" si="13"/>
        <v/>
      </c>
      <c r="C864" t="s">
        <v>507</v>
      </c>
      <c r="E864" t="s">
        <v>1541</v>
      </c>
    </row>
    <row r="865" spans="1:5" x14ac:dyDescent="0.2">
      <c r="A865" t="s">
        <v>2502</v>
      </c>
      <c r="B865" t="str">
        <f t="shared" si="13"/>
        <v/>
      </c>
      <c r="C865" t="s">
        <v>1436</v>
      </c>
      <c r="E865" t="s">
        <v>1541</v>
      </c>
    </row>
    <row r="866" spans="1:5" x14ac:dyDescent="0.2">
      <c r="A866" t="s">
        <v>2503</v>
      </c>
      <c r="B866" t="str">
        <f t="shared" si="13"/>
        <v/>
      </c>
      <c r="C866" t="s">
        <v>1437</v>
      </c>
      <c r="E866" t="s">
        <v>1541</v>
      </c>
    </row>
    <row r="867" spans="1:5" x14ac:dyDescent="0.2">
      <c r="A867" t="s">
        <v>2504</v>
      </c>
      <c r="B867" t="str">
        <f t="shared" si="13"/>
        <v/>
      </c>
      <c r="C867" t="s">
        <v>1438</v>
      </c>
      <c r="E867" t="s">
        <v>1541</v>
      </c>
    </row>
    <row r="868" spans="1:5" x14ac:dyDescent="0.2">
      <c r="A868" t="s">
        <v>2505</v>
      </c>
      <c r="B868" t="str">
        <f t="shared" si="13"/>
        <v/>
      </c>
      <c r="C868" t="s">
        <v>1439</v>
      </c>
      <c r="E868" t="s">
        <v>1541</v>
      </c>
    </row>
    <row r="869" spans="1:5" x14ac:dyDescent="0.2">
      <c r="A869" t="s">
        <v>2506</v>
      </c>
      <c r="B869" t="str">
        <f t="shared" si="13"/>
        <v/>
      </c>
      <c r="C869" t="s">
        <v>1440</v>
      </c>
      <c r="E869" t="s">
        <v>1541</v>
      </c>
    </row>
    <row r="870" spans="1:5" x14ac:dyDescent="0.2">
      <c r="A870" t="s">
        <v>2507</v>
      </c>
      <c r="B870" t="str">
        <f t="shared" si="13"/>
        <v/>
      </c>
      <c r="C870" t="s">
        <v>1441</v>
      </c>
      <c r="E870" t="s">
        <v>1541</v>
      </c>
    </row>
    <row r="871" spans="1:5" x14ac:dyDescent="0.2">
      <c r="A871" t="s">
        <v>2508</v>
      </c>
      <c r="B871" t="str">
        <f t="shared" si="13"/>
        <v/>
      </c>
      <c r="C871" t="s">
        <v>1442</v>
      </c>
      <c r="E871" t="s">
        <v>1541</v>
      </c>
    </row>
    <row r="872" spans="1:5" x14ac:dyDescent="0.2">
      <c r="A872" t="s">
        <v>2509</v>
      </c>
      <c r="B872" t="str">
        <f t="shared" si="13"/>
        <v/>
      </c>
      <c r="C872" t="s">
        <v>1443</v>
      </c>
      <c r="E872" t="s">
        <v>1541</v>
      </c>
    </row>
    <row r="873" spans="1:5" x14ac:dyDescent="0.2">
      <c r="A873" t="s">
        <v>2510</v>
      </c>
      <c r="B873" t="str">
        <f t="shared" si="13"/>
        <v/>
      </c>
      <c r="C873" t="s">
        <v>1444</v>
      </c>
      <c r="E873" t="s">
        <v>1541</v>
      </c>
    </row>
    <row r="874" spans="1:5" x14ac:dyDescent="0.2">
      <c r="A874" t="s">
        <v>2511</v>
      </c>
      <c r="B874" t="str">
        <f t="shared" si="13"/>
        <v/>
      </c>
      <c r="C874" t="s">
        <v>1445</v>
      </c>
      <c r="E874" t="s">
        <v>1541</v>
      </c>
    </row>
    <row r="875" spans="1:5" x14ac:dyDescent="0.2">
      <c r="A875" t="s">
        <v>2512</v>
      </c>
      <c r="B875" t="str">
        <f t="shared" si="13"/>
        <v/>
      </c>
      <c r="C875" t="s">
        <v>1446</v>
      </c>
      <c r="E875" t="s">
        <v>1541</v>
      </c>
    </row>
    <row r="876" spans="1:5" x14ac:dyDescent="0.2">
      <c r="A876" t="s">
        <v>2513</v>
      </c>
      <c r="B876" t="str">
        <f t="shared" si="13"/>
        <v/>
      </c>
      <c r="C876" t="s">
        <v>276</v>
      </c>
      <c r="E876" t="s">
        <v>1541</v>
      </c>
    </row>
    <row r="877" spans="1:5" x14ac:dyDescent="0.2">
      <c r="A877" t="s">
        <v>2514</v>
      </c>
      <c r="B877" t="str">
        <f t="shared" si="13"/>
        <v/>
      </c>
      <c r="C877" t="s">
        <v>108</v>
      </c>
      <c r="E877" t="s">
        <v>1541</v>
      </c>
    </row>
    <row r="878" spans="1:5" x14ac:dyDescent="0.2">
      <c r="A878" t="s">
        <v>2515</v>
      </c>
      <c r="B878" t="str">
        <f t="shared" si="13"/>
        <v/>
      </c>
      <c r="C878" t="s">
        <v>231</v>
      </c>
      <c r="E878" t="s">
        <v>1541</v>
      </c>
    </row>
    <row r="879" spans="1:5" x14ac:dyDescent="0.2">
      <c r="A879" t="s">
        <v>2516</v>
      </c>
      <c r="B879" t="str">
        <f t="shared" si="13"/>
        <v/>
      </c>
      <c r="C879" t="s">
        <v>240</v>
      </c>
      <c r="E879" t="s">
        <v>1541</v>
      </c>
    </row>
    <row r="880" spans="1:5" x14ac:dyDescent="0.2">
      <c r="A880" t="s">
        <v>2517</v>
      </c>
      <c r="B880" t="str">
        <f t="shared" si="13"/>
        <v/>
      </c>
      <c r="C880" t="s">
        <v>1447</v>
      </c>
      <c r="E880" t="s">
        <v>1541</v>
      </c>
    </row>
    <row r="881" spans="1:5" x14ac:dyDescent="0.2">
      <c r="A881" t="s">
        <v>2518</v>
      </c>
      <c r="B881" t="str">
        <f t="shared" si="13"/>
        <v/>
      </c>
      <c r="C881" t="s">
        <v>1448</v>
      </c>
      <c r="E881" t="s">
        <v>1541</v>
      </c>
    </row>
    <row r="882" spans="1:5" x14ac:dyDescent="0.2">
      <c r="A882" t="s">
        <v>2519</v>
      </c>
      <c r="B882" t="str">
        <f t="shared" si="13"/>
        <v/>
      </c>
      <c r="C882" t="s">
        <v>1449</v>
      </c>
      <c r="E882" t="s">
        <v>1541</v>
      </c>
    </row>
    <row r="883" spans="1:5" x14ac:dyDescent="0.2">
      <c r="A883" t="s">
        <v>2520</v>
      </c>
      <c r="B883" t="str">
        <f t="shared" si="13"/>
        <v/>
      </c>
      <c r="C883" t="s">
        <v>1450</v>
      </c>
      <c r="E883" t="s">
        <v>1541</v>
      </c>
    </row>
    <row r="884" spans="1:5" x14ac:dyDescent="0.2">
      <c r="A884" t="s">
        <v>2521</v>
      </c>
      <c r="B884" t="str">
        <f t="shared" si="13"/>
        <v/>
      </c>
      <c r="C884" t="s">
        <v>1451</v>
      </c>
      <c r="E884" t="s">
        <v>1541</v>
      </c>
    </row>
    <row r="885" spans="1:5" x14ac:dyDescent="0.2">
      <c r="A885" t="s">
        <v>2522</v>
      </c>
      <c r="B885" t="str">
        <f t="shared" si="13"/>
        <v/>
      </c>
      <c r="C885" t="s">
        <v>1452</v>
      </c>
      <c r="E885" t="s">
        <v>1541</v>
      </c>
    </row>
    <row r="886" spans="1:5" x14ac:dyDescent="0.2">
      <c r="A886" t="s">
        <v>254</v>
      </c>
      <c r="B886" t="str">
        <f t="shared" si="13"/>
        <v/>
      </c>
      <c r="C886" t="s">
        <v>1453</v>
      </c>
      <c r="E886" t="s">
        <v>1541</v>
      </c>
    </row>
    <row r="887" spans="1:5" x14ac:dyDescent="0.2">
      <c r="A887" t="s">
        <v>2523</v>
      </c>
      <c r="B887" t="str">
        <f t="shared" si="13"/>
        <v/>
      </c>
      <c r="C887" t="s">
        <v>1454</v>
      </c>
      <c r="E887" t="s">
        <v>1541</v>
      </c>
    </row>
    <row r="888" spans="1:5" x14ac:dyDescent="0.2">
      <c r="A888" t="s">
        <v>146</v>
      </c>
      <c r="B888" t="str">
        <f t="shared" si="13"/>
        <v/>
      </c>
      <c r="C888" t="s">
        <v>1455</v>
      </c>
      <c r="E888" t="s">
        <v>1541</v>
      </c>
    </row>
    <row r="889" spans="1:5" x14ac:dyDescent="0.2">
      <c r="A889" t="s">
        <v>2524</v>
      </c>
      <c r="B889" t="str">
        <f t="shared" si="13"/>
        <v/>
      </c>
      <c r="C889" t="s">
        <v>1456</v>
      </c>
      <c r="E889" t="s">
        <v>1541</v>
      </c>
    </row>
    <row r="890" spans="1:5" x14ac:dyDescent="0.2">
      <c r="A890" t="s">
        <v>2525</v>
      </c>
      <c r="B890" t="str">
        <f t="shared" si="13"/>
        <v/>
      </c>
      <c r="C890" t="s">
        <v>1457</v>
      </c>
      <c r="E890" t="s">
        <v>1541</v>
      </c>
    </row>
    <row r="891" spans="1:5" x14ac:dyDescent="0.2">
      <c r="A891" t="s">
        <v>2526</v>
      </c>
      <c r="B891" t="str">
        <f t="shared" si="13"/>
        <v/>
      </c>
      <c r="C891" t="s">
        <v>1458</v>
      </c>
      <c r="E891" t="s">
        <v>1541</v>
      </c>
    </row>
    <row r="892" spans="1:5" x14ac:dyDescent="0.2">
      <c r="A892" t="s">
        <v>2527</v>
      </c>
      <c r="B892" t="str">
        <f t="shared" si="13"/>
        <v/>
      </c>
      <c r="C892" t="s">
        <v>1459</v>
      </c>
      <c r="E892" t="s">
        <v>1541</v>
      </c>
    </row>
    <row r="893" spans="1:5" x14ac:dyDescent="0.2">
      <c r="A893" t="s">
        <v>2528</v>
      </c>
      <c r="B893" t="str">
        <f t="shared" si="13"/>
        <v/>
      </c>
      <c r="C893" t="s">
        <v>1460</v>
      </c>
      <c r="E893" t="s">
        <v>1541</v>
      </c>
    </row>
    <row r="894" spans="1:5" x14ac:dyDescent="0.2">
      <c r="A894" t="s">
        <v>2529</v>
      </c>
      <c r="B894" t="str">
        <f t="shared" si="13"/>
        <v/>
      </c>
      <c r="C894" t="s">
        <v>1461</v>
      </c>
      <c r="E894" t="s">
        <v>1541</v>
      </c>
    </row>
    <row r="895" spans="1:5" x14ac:dyDescent="0.2">
      <c r="A895" t="s">
        <v>2530</v>
      </c>
      <c r="B895" t="str">
        <f t="shared" si="13"/>
        <v/>
      </c>
      <c r="C895" t="s">
        <v>1462</v>
      </c>
      <c r="E895" t="s">
        <v>1541</v>
      </c>
    </row>
    <row r="896" spans="1:5" x14ac:dyDescent="0.2">
      <c r="A896" t="s">
        <v>2531</v>
      </c>
      <c r="B896" t="str">
        <f t="shared" si="13"/>
        <v/>
      </c>
      <c r="C896" t="s">
        <v>1463</v>
      </c>
      <c r="E896" t="s">
        <v>1541</v>
      </c>
    </row>
    <row r="897" spans="1:5" x14ac:dyDescent="0.2">
      <c r="A897" t="s">
        <v>2532</v>
      </c>
      <c r="B897" t="str">
        <f t="shared" si="13"/>
        <v/>
      </c>
      <c r="C897" t="s">
        <v>1464</v>
      </c>
      <c r="E897" t="s">
        <v>1541</v>
      </c>
    </row>
    <row r="898" spans="1:5" x14ac:dyDescent="0.2">
      <c r="A898" t="s">
        <v>2533</v>
      </c>
      <c r="B898" t="str">
        <f t="shared" si="13"/>
        <v/>
      </c>
      <c r="C898" t="s">
        <v>525</v>
      </c>
      <c r="E898" t="s">
        <v>1541</v>
      </c>
    </row>
    <row r="899" spans="1:5" x14ac:dyDescent="0.2">
      <c r="A899" t="s">
        <v>2534</v>
      </c>
      <c r="B899" t="str">
        <f t="shared" ref="B899:B962" si="14">IF(ISERROR(MATCH(A899,$C$2:$C$984,0)),"",A899)</f>
        <v/>
      </c>
      <c r="C899" t="s">
        <v>94</v>
      </c>
      <c r="E899" t="s">
        <v>1541</v>
      </c>
    </row>
    <row r="900" spans="1:5" x14ac:dyDescent="0.2">
      <c r="A900" t="s">
        <v>2535</v>
      </c>
      <c r="B900" t="str">
        <f t="shared" si="14"/>
        <v/>
      </c>
      <c r="C900" t="s">
        <v>1465</v>
      </c>
      <c r="E900" t="s">
        <v>1541</v>
      </c>
    </row>
    <row r="901" spans="1:5" x14ac:dyDescent="0.2">
      <c r="A901" t="s">
        <v>2536</v>
      </c>
      <c r="B901" t="str">
        <f t="shared" si="14"/>
        <v/>
      </c>
      <c r="C901" t="s">
        <v>530</v>
      </c>
      <c r="E901" t="s">
        <v>1541</v>
      </c>
    </row>
    <row r="902" spans="1:5" x14ac:dyDescent="0.2">
      <c r="A902" t="s">
        <v>2537</v>
      </c>
      <c r="B902" t="str">
        <f t="shared" si="14"/>
        <v/>
      </c>
      <c r="C902" t="s">
        <v>99</v>
      </c>
      <c r="E902" t="s">
        <v>1541</v>
      </c>
    </row>
    <row r="903" spans="1:5" x14ac:dyDescent="0.2">
      <c r="A903" t="s">
        <v>2538</v>
      </c>
      <c r="B903" t="str">
        <f t="shared" si="14"/>
        <v/>
      </c>
      <c r="C903" t="s">
        <v>1466</v>
      </c>
      <c r="E903" t="s">
        <v>1541</v>
      </c>
    </row>
    <row r="904" spans="1:5" x14ac:dyDescent="0.2">
      <c r="A904" t="s">
        <v>2539</v>
      </c>
      <c r="B904" t="str">
        <f t="shared" si="14"/>
        <v/>
      </c>
      <c r="C904" t="s">
        <v>1467</v>
      </c>
      <c r="E904" t="s">
        <v>1541</v>
      </c>
    </row>
    <row r="905" spans="1:5" x14ac:dyDescent="0.2">
      <c r="A905" t="s">
        <v>2540</v>
      </c>
      <c r="B905" t="str">
        <f t="shared" si="14"/>
        <v/>
      </c>
      <c r="C905" t="s">
        <v>93</v>
      </c>
      <c r="E905" t="s">
        <v>1541</v>
      </c>
    </row>
    <row r="906" spans="1:5" x14ac:dyDescent="0.2">
      <c r="A906" t="s">
        <v>2541</v>
      </c>
      <c r="B906" t="str">
        <f t="shared" si="14"/>
        <v/>
      </c>
      <c r="C906" t="s">
        <v>85</v>
      </c>
      <c r="E906" t="s">
        <v>1541</v>
      </c>
    </row>
    <row r="907" spans="1:5" x14ac:dyDescent="0.2">
      <c r="A907" t="s">
        <v>2542</v>
      </c>
      <c r="B907" t="str">
        <f t="shared" si="14"/>
        <v/>
      </c>
      <c r="C907" t="s">
        <v>90</v>
      </c>
      <c r="E907" t="s">
        <v>1541</v>
      </c>
    </row>
    <row r="908" spans="1:5" x14ac:dyDescent="0.2">
      <c r="A908" t="s">
        <v>2543</v>
      </c>
      <c r="B908" t="str">
        <f t="shared" si="14"/>
        <v/>
      </c>
      <c r="C908" t="s">
        <v>1468</v>
      </c>
      <c r="E908" t="s">
        <v>1541</v>
      </c>
    </row>
    <row r="909" spans="1:5" x14ac:dyDescent="0.2">
      <c r="A909" t="s">
        <v>2544</v>
      </c>
      <c r="B909" t="str">
        <f t="shared" si="14"/>
        <v/>
      </c>
      <c r="C909" t="s">
        <v>387</v>
      </c>
      <c r="E909" t="s">
        <v>1541</v>
      </c>
    </row>
    <row r="910" spans="1:5" x14ac:dyDescent="0.2">
      <c r="A910" t="s">
        <v>2545</v>
      </c>
      <c r="B910" t="str">
        <f t="shared" si="14"/>
        <v/>
      </c>
      <c r="C910" t="s">
        <v>1469</v>
      </c>
      <c r="E910" t="s">
        <v>1541</v>
      </c>
    </row>
    <row r="911" spans="1:5" x14ac:dyDescent="0.2">
      <c r="A911" t="s">
        <v>2546</v>
      </c>
      <c r="B911" t="str">
        <f t="shared" si="14"/>
        <v/>
      </c>
      <c r="C911" t="s">
        <v>1470</v>
      </c>
      <c r="E911" t="s">
        <v>1541</v>
      </c>
    </row>
    <row r="912" spans="1:5" x14ac:dyDescent="0.2">
      <c r="A912" t="s">
        <v>1604</v>
      </c>
      <c r="B912" t="str">
        <f t="shared" si="14"/>
        <v/>
      </c>
      <c r="C912" t="s">
        <v>1471</v>
      </c>
      <c r="E912" t="s">
        <v>1541</v>
      </c>
    </row>
    <row r="913" spans="1:5" x14ac:dyDescent="0.2">
      <c r="A913" t="s">
        <v>2547</v>
      </c>
      <c r="B913" t="str">
        <f t="shared" si="14"/>
        <v/>
      </c>
      <c r="C913" t="s">
        <v>1472</v>
      </c>
      <c r="E913" t="s">
        <v>1541</v>
      </c>
    </row>
    <row r="914" spans="1:5" x14ac:dyDescent="0.2">
      <c r="A914" t="s">
        <v>2548</v>
      </c>
      <c r="B914" t="str">
        <f t="shared" si="14"/>
        <v/>
      </c>
      <c r="C914" t="s">
        <v>1473</v>
      </c>
      <c r="E914" t="s">
        <v>1541</v>
      </c>
    </row>
    <row r="915" spans="1:5" x14ac:dyDescent="0.2">
      <c r="A915" t="s">
        <v>2549</v>
      </c>
      <c r="B915" t="str">
        <f t="shared" si="14"/>
        <v/>
      </c>
      <c r="C915" t="s">
        <v>1474</v>
      </c>
      <c r="E915" t="s">
        <v>1541</v>
      </c>
    </row>
    <row r="916" spans="1:5" x14ac:dyDescent="0.2">
      <c r="A916" t="s">
        <v>2550</v>
      </c>
      <c r="B916" t="str">
        <f t="shared" si="14"/>
        <v/>
      </c>
      <c r="C916" t="s">
        <v>1475</v>
      </c>
      <c r="E916" t="s">
        <v>1541</v>
      </c>
    </row>
    <row r="917" spans="1:5" x14ac:dyDescent="0.2">
      <c r="A917" t="s">
        <v>2551</v>
      </c>
      <c r="B917" t="str">
        <f t="shared" si="14"/>
        <v/>
      </c>
      <c r="C917" t="s">
        <v>1476</v>
      </c>
      <c r="E917" t="s">
        <v>1541</v>
      </c>
    </row>
    <row r="918" spans="1:5" x14ac:dyDescent="0.2">
      <c r="A918" t="s">
        <v>666</v>
      </c>
      <c r="B918" t="str">
        <f t="shared" si="14"/>
        <v>12946185_1.java</v>
      </c>
      <c r="C918" t="s">
        <v>1477</v>
      </c>
      <c r="E918" t="s">
        <v>1541</v>
      </c>
    </row>
    <row r="919" spans="1:5" x14ac:dyDescent="0.2">
      <c r="A919" t="s">
        <v>2552</v>
      </c>
      <c r="B919" t="str">
        <f t="shared" si="14"/>
        <v/>
      </c>
      <c r="C919" t="s">
        <v>1478</v>
      </c>
      <c r="E919" t="s">
        <v>1541</v>
      </c>
    </row>
    <row r="920" spans="1:5" x14ac:dyDescent="0.2">
      <c r="A920" t="s">
        <v>2553</v>
      </c>
      <c r="B920" t="str">
        <f t="shared" si="14"/>
        <v/>
      </c>
      <c r="C920" t="s">
        <v>524</v>
      </c>
      <c r="E920" t="s">
        <v>1541</v>
      </c>
    </row>
    <row r="921" spans="1:5" x14ac:dyDescent="0.2">
      <c r="A921" t="s">
        <v>2554</v>
      </c>
      <c r="B921" t="str">
        <f t="shared" si="14"/>
        <v/>
      </c>
      <c r="C921" t="s">
        <v>1479</v>
      </c>
      <c r="E921" t="s">
        <v>1541</v>
      </c>
    </row>
    <row r="922" spans="1:5" x14ac:dyDescent="0.2">
      <c r="A922" t="s">
        <v>2555</v>
      </c>
      <c r="B922" t="str">
        <f t="shared" si="14"/>
        <v/>
      </c>
      <c r="C922" t="s">
        <v>1480</v>
      </c>
      <c r="E922" t="s">
        <v>1541</v>
      </c>
    </row>
    <row r="923" spans="1:5" x14ac:dyDescent="0.2">
      <c r="A923" t="s">
        <v>2556</v>
      </c>
      <c r="B923" t="str">
        <f t="shared" si="14"/>
        <v/>
      </c>
      <c r="C923" t="s">
        <v>1481</v>
      </c>
      <c r="E923" t="s">
        <v>1541</v>
      </c>
    </row>
    <row r="924" spans="1:5" x14ac:dyDescent="0.2">
      <c r="A924" t="s">
        <v>291</v>
      </c>
      <c r="B924" t="str">
        <f t="shared" si="14"/>
        <v/>
      </c>
      <c r="C924" t="s">
        <v>1482</v>
      </c>
      <c r="E924" t="s">
        <v>1541</v>
      </c>
    </row>
    <row r="925" spans="1:5" x14ac:dyDescent="0.2">
      <c r="A925" t="s">
        <v>2557</v>
      </c>
      <c r="B925" t="str">
        <f t="shared" si="14"/>
        <v/>
      </c>
      <c r="C925" t="s">
        <v>1483</v>
      </c>
      <c r="E925" t="s">
        <v>1541</v>
      </c>
    </row>
    <row r="926" spans="1:5" x14ac:dyDescent="0.2">
      <c r="A926" t="s">
        <v>396</v>
      </c>
      <c r="B926" t="str">
        <f t="shared" si="14"/>
        <v/>
      </c>
      <c r="C926" t="s">
        <v>1484</v>
      </c>
      <c r="E926" t="s">
        <v>1541</v>
      </c>
    </row>
    <row r="927" spans="1:5" x14ac:dyDescent="0.2">
      <c r="A927" t="s">
        <v>2558</v>
      </c>
      <c r="B927" t="str">
        <f t="shared" si="14"/>
        <v/>
      </c>
      <c r="C927" t="s">
        <v>1485</v>
      </c>
      <c r="E927" t="s">
        <v>1541</v>
      </c>
    </row>
    <row r="928" spans="1:5" x14ac:dyDescent="0.2">
      <c r="A928" t="s">
        <v>2559</v>
      </c>
      <c r="B928" t="str">
        <f t="shared" si="14"/>
        <v/>
      </c>
      <c r="C928" t="s">
        <v>1486</v>
      </c>
      <c r="E928" t="s">
        <v>1541</v>
      </c>
    </row>
    <row r="929" spans="1:5" x14ac:dyDescent="0.2">
      <c r="A929" t="s">
        <v>2560</v>
      </c>
      <c r="B929" t="str">
        <f t="shared" si="14"/>
        <v/>
      </c>
      <c r="C929" t="s">
        <v>1487</v>
      </c>
      <c r="E929" t="s">
        <v>1541</v>
      </c>
    </row>
    <row r="930" spans="1:5" x14ac:dyDescent="0.2">
      <c r="A930" t="s">
        <v>2561</v>
      </c>
      <c r="B930" t="str">
        <f t="shared" si="14"/>
        <v/>
      </c>
      <c r="C930" t="s">
        <v>1488</v>
      </c>
      <c r="E930" t="s">
        <v>1541</v>
      </c>
    </row>
    <row r="931" spans="1:5" x14ac:dyDescent="0.2">
      <c r="A931" t="s">
        <v>2562</v>
      </c>
      <c r="B931" t="str">
        <f t="shared" si="14"/>
        <v/>
      </c>
      <c r="C931" t="s">
        <v>1489</v>
      </c>
      <c r="E931" t="s">
        <v>1541</v>
      </c>
    </row>
    <row r="932" spans="1:5" x14ac:dyDescent="0.2">
      <c r="A932" t="s">
        <v>2563</v>
      </c>
      <c r="B932" t="str">
        <f t="shared" si="14"/>
        <v/>
      </c>
      <c r="C932" t="s">
        <v>1490</v>
      </c>
      <c r="E932" t="s">
        <v>1541</v>
      </c>
    </row>
    <row r="933" spans="1:5" x14ac:dyDescent="0.2">
      <c r="A933" t="s">
        <v>2564</v>
      </c>
      <c r="B933" t="str">
        <f t="shared" si="14"/>
        <v/>
      </c>
      <c r="C933" t="s">
        <v>1491</v>
      </c>
      <c r="E933" t="s">
        <v>1541</v>
      </c>
    </row>
    <row r="934" spans="1:5" x14ac:dyDescent="0.2">
      <c r="A934" t="s">
        <v>2565</v>
      </c>
      <c r="B934" t="str">
        <f t="shared" si="14"/>
        <v/>
      </c>
      <c r="C934" t="s">
        <v>1492</v>
      </c>
      <c r="E934" t="s">
        <v>1541</v>
      </c>
    </row>
    <row r="935" spans="1:5" x14ac:dyDescent="0.2">
      <c r="A935" t="s">
        <v>260</v>
      </c>
      <c r="B935" t="str">
        <f t="shared" si="14"/>
        <v>17175043_1.java</v>
      </c>
      <c r="C935" t="s">
        <v>1493</v>
      </c>
      <c r="E935" t="s">
        <v>1541</v>
      </c>
    </row>
    <row r="936" spans="1:5" x14ac:dyDescent="0.2">
      <c r="A936" t="s">
        <v>2566</v>
      </c>
      <c r="B936" t="str">
        <f t="shared" si="14"/>
        <v/>
      </c>
      <c r="C936" t="s">
        <v>1494</v>
      </c>
      <c r="E936" t="s">
        <v>1541</v>
      </c>
    </row>
    <row r="937" spans="1:5" x14ac:dyDescent="0.2">
      <c r="A937" t="s">
        <v>2567</v>
      </c>
      <c r="B937" t="str">
        <f t="shared" si="14"/>
        <v/>
      </c>
      <c r="C937" t="s">
        <v>1495</v>
      </c>
      <c r="E937" t="s">
        <v>1541</v>
      </c>
    </row>
    <row r="938" spans="1:5" x14ac:dyDescent="0.2">
      <c r="A938" t="s">
        <v>2568</v>
      </c>
      <c r="B938" t="str">
        <f t="shared" si="14"/>
        <v/>
      </c>
      <c r="C938" t="s">
        <v>1496</v>
      </c>
      <c r="E938" t="s">
        <v>1541</v>
      </c>
    </row>
    <row r="939" spans="1:5" x14ac:dyDescent="0.2">
      <c r="A939" t="s">
        <v>2569</v>
      </c>
      <c r="B939" t="str">
        <f t="shared" si="14"/>
        <v/>
      </c>
      <c r="C939" t="s">
        <v>1497</v>
      </c>
      <c r="E939" t="s">
        <v>1541</v>
      </c>
    </row>
    <row r="940" spans="1:5" x14ac:dyDescent="0.2">
      <c r="A940" t="s">
        <v>2570</v>
      </c>
      <c r="B940" t="str">
        <f t="shared" si="14"/>
        <v/>
      </c>
      <c r="C940" t="s">
        <v>1498</v>
      </c>
      <c r="E940" t="s">
        <v>1541</v>
      </c>
    </row>
    <row r="941" spans="1:5" x14ac:dyDescent="0.2">
      <c r="A941" t="s">
        <v>2571</v>
      </c>
      <c r="B941" t="str">
        <f t="shared" si="14"/>
        <v/>
      </c>
      <c r="C941" t="s">
        <v>1499</v>
      </c>
      <c r="E941" t="s">
        <v>1541</v>
      </c>
    </row>
    <row r="942" spans="1:5" x14ac:dyDescent="0.2">
      <c r="A942" t="s">
        <v>2572</v>
      </c>
      <c r="B942" t="str">
        <f t="shared" si="14"/>
        <v/>
      </c>
      <c r="C942" t="s">
        <v>1500</v>
      </c>
      <c r="E942" t="s">
        <v>1541</v>
      </c>
    </row>
    <row r="943" spans="1:5" x14ac:dyDescent="0.2">
      <c r="A943" t="s">
        <v>2573</v>
      </c>
      <c r="B943" t="str">
        <f t="shared" si="14"/>
        <v/>
      </c>
      <c r="C943" t="s">
        <v>1501</v>
      </c>
      <c r="E943" t="s">
        <v>1541</v>
      </c>
    </row>
    <row r="944" spans="1:5" x14ac:dyDescent="0.2">
      <c r="A944" t="s">
        <v>2574</v>
      </c>
      <c r="B944" t="str">
        <f t="shared" si="14"/>
        <v/>
      </c>
      <c r="C944" t="s">
        <v>1502</v>
      </c>
      <c r="E944" t="s">
        <v>1541</v>
      </c>
    </row>
    <row r="945" spans="1:5" x14ac:dyDescent="0.2">
      <c r="A945" t="s">
        <v>2575</v>
      </c>
      <c r="B945" t="str">
        <f t="shared" si="14"/>
        <v/>
      </c>
      <c r="C945" t="s">
        <v>1503</v>
      </c>
      <c r="E945" t="s">
        <v>1541</v>
      </c>
    </row>
    <row r="946" spans="1:5" x14ac:dyDescent="0.2">
      <c r="A946" t="s">
        <v>2576</v>
      </c>
      <c r="B946" t="str">
        <f t="shared" si="14"/>
        <v/>
      </c>
      <c r="C946" t="s">
        <v>1504</v>
      </c>
      <c r="E946" t="s">
        <v>1541</v>
      </c>
    </row>
    <row r="947" spans="1:5" x14ac:dyDescent="0.2">
      <c r="A947" t="s">
        <v>2577</v>
      </c>
      <c r="B947" t="str">
        <f t="shared" si="14"/>
        <v/>
      </c>
      <c r="C947" t="s">
        <v>616</v>
      </c>
      <c r="E947" t="s">
        <v>1541</v>
      </c>
    </row>
    <row r="948" spans="1:5" x14ac:dyDescent="0.2">
      <c r="A948" t="s">
        <v>2578</v>
      </c>
      <c r="B948" t="str">
        <f t="shared" si="14"/>
        <v/>
      </c>
      <c r="C948" t="s">
        <v>1505</v>
      </c>
      <c r="E948" t="s">
        <v>1541</v>
      </c>
    </row>
    <row r="949" spans="1:5" x14ac:dyDescent="0.2">
      <c r="A949" t="s">
        <v>2579</v>
      </c>
      <c r="B949" t="str">
        <f t="shared" si="14"/>
        <v/>
      </c>
      <c r="C949" t="s">
        <v>1506</v>
      </c>
      <c r="E949" t="s">
        <v>1541</v>
      </c>
    </row>
    <row r="950" spans="1:5" x14ac:dyDescent="0.2">
      <c r="A950" t="s">
        <v>2580</v>
      </c>
      <c r="B950" t="str">
        <f t="shared" si="14"/>
        <v/>
      </c>
      <c r="C950" t="s">
        <v>1507</v>
      </c>
      <c r="E950" t="s">
        <v>1541</v>
      </c>
    </row>
    <row r="951" spans="1:5" x14ac:dyDescent="0.2">
      <c r="A951" t="s">
        <v>930</v>
      </c>
      <c r="B951" t="str">
        <f t="shared" si="14"/>
        <v>14959394_0.java</v>
      </c>
      <c r="C951" t="s">
        <v>1508</v>
      </c>
      <c r="E951" t="s">
        <v>1541</v>
      </c>
    </row>
    <row r="952" spans="1:5" x14ac:dyDescent="0.2">
      <c r="A952" t="s">
        <v>2581</v>
      </c>
      <c r="B952" t="str">
        <f t="shared" si="14"/>
        <v/>
      </c>
      <c r="C952" t="s">
        <v>1509</v>
      </c>
      <c r="E952" t="s">
        <v>1541</v>
      </c>
    </row>
    <row r="953" spans="1:5" x14ac:dyDescent="0.2">
      <c r="A953" t="s">
        <v>2582</v>
      </c>
      <c r="B953" t="str">
        <f t="shared" si="14"/>
        <v/>
      </c>
      <c r="C953" t="s">
        <v>1510</v>
      </c>
      <c r="E953" t="s">
        <v>1541</v>
      </c>
    </row>
    <row r="954" spans="1:5" x14ac:dyDescent="0.2">
      <c r="A954" t="s">
        <v>2583</v>
      </c>
      <c r="B954" t="str">
        <f t="shared" si="14"/>
        <v/>
      </c>
      <c r="C954" t="s">
        <v>1511</v>
      </c>
      <c r="E954" t="s">
        <v>1541</v>
      </c>
    </row>
    <row r="955" spans="1:5" x14ac:dyDescent="0.2">
      <c r="A955" t="s">
        <v>2584</v>
      </c>
      <c r="B955" t="str">
        <f t="shared" si="14"/>
        <v/>
      </c>
      <c r="C955" t="s">
        <v>1512</v>
      </c>
      <c r="E955" t="s">
        <v>1541</v>
      </c>
    </row>
    <row r="956" spans="1:5" x14ac:dyDescent="0.2">
      <c r="A956" t="s">
        <v>2585</v>
      </c>
      <c r="B956" t="str">
        <f t="shared" si="14"/>
        <v/>
      </c>
      <c r="C956" t="s">
        <v>1513</v>
      </c>
      <c r="E956" t="s">
        <v>1541</v>
      </c>
    </row>
    <row r="957" spans="1:5" x14ac:dyDescent="0.2">
      <c r="A957" t="s">
        <v>2586</v>
      </c>
      <c r="B957" t="str">
        <f t="shared" si="14"/>
        <v/>
      </c>
      <c r="C957" t="s">
        <v>1514</v>
      </c>
      <c r="E957" t="s">
        <v>1541</v>
      </c>
    </row>
    <row r="958" spans="1:5" x14ac:dyDescent="0.2">
      <c r="A958" t="s">
        <v>2587</v>
      </c>
      <c r="B958" t="str">
        <f t="shared" si="14"/>
        <v/>
      </c>
      <c r="C958" t="s">
        <v>1515</v>
      </c>
      <c r="E958" t="s">
        <v>1541</v>
      </c>
    </row>
    <row r="959" spans="1:5" x14ac:dyDescent="0.2">
      <c r="A959" t="s">
        <v>2588</v>
      </c>
      <c r="B959" t="str">
        <f t="shared" si="14"/>
        <v/>
      </c>
      <c r="C959" t="s">
        <v>1516</v>
      </c>
      <c r="E959" t="s">
        <v>1541</v>
      </c>
    </row>
    <row r="960" spans="1:5" x14ac:dyDescent="0.2">
      <c r="A960" t="s">
        <v>2589</v>
      </c>
      <c r="B960" t="str">
        <f t="shared" si="14"/>
        <v/>
      </c>
      <c r="C960" t="s">
        <v>1517</v>
      </c>
      <c r="E960" t="s">
        <v>1541</v>
      </c>
    </row>
    <row r="961" spans="1:5" x14ac:dyDescent="0.2">
      <c r="A961" t="s">
        <v>2590</v>
      </c>
      <c r="B961" t="str">
        <f t="shared" si="14"/>
        <v/>
      </c>
      <c r="C961" t="s">
        <v>1518</v>
      </c>
      <c r="E961" t="s">
        <v>1541</v>
      </c>
    </row>
    <row r="962" spans="1:5" x14ac:dyDescent="0.2">
      <c r="A962" t="s">
        <v>2591</v>
      </c>
      <c r="B962" t="str">
        <f t="shared" si="14"/>
        <v/>
      </c>
      <c r="C962" t="s">
        <v>1519</v>
      </c>
      <c r="E962" t="s">
        <v>1541</v>
      </c>
    </row>
    <row r="963" spans="1:5" x14ac:dyDescent="0.2">
      <c r="A963" t="s">
        <v>1265</v>
      </c>
      <c r="B963" t="str">
        <f t="shared" ref="B963:B1026" si="15">IF(ISERROR(MATCH(A963,$C$2:$C$984,0)),"",A963)</f>
        <v>12132967_0.java</v>
      </c>
      <c r="C963" t="s">
        <v>310</v>
      </c>
      <c r="E963" t="s">
        <v>1541</v>
      </c>
    </row>
    <row r="964" spans="1:5" x14ac:dyDescent="0.2">
      <c r="A964" t="s">
        <v>2592</v>
      </c>
      <c r="B964" t="str">
        <f t="shared" si="15"/>
        <v/>
      </c>
      <c r="C964" t="s">
        <v>1520</v>
      </c>
      <c r="E964" t="s">
        <v>1541</v>
      </c>
    </row>
    <row r="965" spans="1:5" x14ac:dyDescent="0.2">
      <c r="A965" t="s">
        <v>2593</v>
      </c>
      <c r="B965" t="str">
        <f t="shared" si="15"/>
        <v/>
      </c>
      <c r="C965" t="s">
        <v>1521</v>
      </c>
      <c r="E965" t="s">
        <v>1541</v>
      </c>
    </row>
    <row r="966" spans="1:5" x14ac:dyDescent="0.2">
      <c r="A966" t="s">
        <v>2594</v>
      </c>
      <c r="B966" t="str">
        <f t="shared" si="15"/>
        <v/>
      </c>
      <c r="C966" t="s">
        <v>1522</v>
      </c>
      <c r="E966" t="s">
        <v>1541</v>
      </c>
    </row>
    <row r="967" spans="1:5" x14ac:dyDescent="0.2">
      <c r="A967" t="s">
        <v>2595</v>
      </c>
      <c r="B967" t="str">
        <f t="shared" si="15"/>
        <v/>
      </c>
      <c r="C967" t="s">
        <v>627</v>
      </c>
      <c r="E967" t="s">
        <v>1541</v>
      </c>
    </row>
    <row r="968" spans="1:5" x14ac:dyDescent="0.2">
      <c r="A968" t="s">
        <v>2596</v>
      </c>
      <c r="B968" t="str">
        <f t="shared" si="15"/>
        <v/>
      </c>
      <c r="C968" t="s">
        <v>1523</v>
      </c>
      <c r="E968" t="s">
        <v>1541</v>
      </c>
    </row>
    <row r="969" spans="1:5" x14ac:dyDescent="0.2">
      <c r="A969" t="s">
        <v>2597</v>
      </c>
      <c r="B969" t="str">
        <f t="shared" si="15"/>
        <v/>
      </c>
      <c r="C969" t="s">
        <v>1524</v>
      </c>
      <c r="E969" t="s">
        <v>1541</v>
      </c>
    </row>
    <row r="970" spans="1:5" x14ac:dyDescent="0.2">
      <c r="A970" t="s">
        <v>2598</v>
      </c>
      <c r="B970" t="str">
        <f t="shared" si="15"/>
        <v/>
      </c>
      <c r="C970" t="s">
        <v>1525</v>
      </c>
      <c r="E970" t="s">
        <v>1541</v>
      </c>
    </row>
    <row r="971" spans="1:5" x14ac:dyDescent="0.2">
      <c r="A971" t="s">
        <v>2599</v>
      </c>
      <c r="B971" t="str">
        <f t="shared" si="15"/>
        <v/>
      </c>
      <c r="C971" t="s">
        <v>1526</v>
      </c>
      <c r="E971" t="s">
        <v>1541</v>
      </c>
    </row>
    <row r="972" spans="1:5" x14ac:dyDescent="0.2">
      <c r="A972" t="s">
        <v>2600</v>
      </c>
      <c r="B972" t="str">
        <f t="shared" si="15"/>
        <v/>
      </c>
      <c r="C972" t="s">
        <v>1527</v>
      </c>
      <c r="E972" t="s">
        <v>1541</v>
      </c>
    </row>
    <row r="973" spans="1:5" x14ac:dyDescent="0.2">
      <c r="A973" t="s">
        <v>2601</v>
      </c>
      <c r="B973" t="str">
        <f t="shared" si="15"/>
        <v/>
      </c>
      <c r="C973" t="s">
        <v>1528</v>
      </c>
      <c r="E973" t="s">
        <v>1541</v>
      </c>
    </row>
    <row r="974" spans="1:5" x14ac:dyDescent="0.2">
      <c r="A974" t="s">
        <v>2602</v>
      </c>
      <c r="B974" t="str">
        <f t="shared" si="15"/>
        <v/>
      </c>
      <c r="C974" t="s">
        <v>1529</v>
      </c>
      <c r="E974" t="s">
        <v>1541</v>
      </c>
    </row>
    <row r="975" spans="1:5" x14ac:dyDescent="0.2">
      <c r="A975" t="s">
        <v>2603</v>
      </c>
      <c r="B975" t="str">
        <f t="shared" si="15"/>
        <v/>
      </c>
      <c r="C975" t="s">
        <v>1530</v>
      </c>
      <c r="E975" t="s">
        <v>1541</v>
      </c>
    </row>
    <row r="976" spans="1:5" x14ac:dyDescent="0.2">
      <c r="A976" t="s">
        <v>2604</v>
      </c>
      <c r="B976" t="str">
        <f t="shared" si="15"/>
        <v/>
      </c>
      <c r="C976" t="s">
        <v>1531</v>
      </c>
      <c r="E976" t="s">
        <v>1541</v>
      </c>
    </row>
    <row r="977" spans="1:5" x14ac:dyDescent="0.2">
      <c r="A977" t="s">
        <v>2605</v>
      </c>
      <c r="B977" t="str">
        <f t="shared" si="15"/>
        <v/>
      </c>
      <c r="C977" t="s">
        <v>1532</v>
      </c>
      <c r="E977" t="s">
        <v>1541</v>
      </c>
    </row>
    <row r="978" spans="1:5" x14ac:dyDescent="0.2">
      <c r="A978" t="s">
        <v>2606</v>
      </c>
      <c r="B978" t="str">
        <f t="shared" si="15"/>
        <v/>
      </c>
      <c r="C978" t="s">
        <v>1533</v>
      </c>
      <c r="E978" t="s">
        <v>1541</v>
      </c>
    </row>
    <row r="979" spans="1:5" x14ac:dyDescent="0.2">
      <c r="A979" t="s">
        <v>2607</v>
      </c>
      <c r="B979" t="str">
        <f t="shared" si="15"/>
        <v/>
      </c>
      <c r="C979" t="s">
        <v>1534</v>
      </c>
      <c r="E979" t="s">
        <v>1541</v>
      </c>
    </row>
    <row r="980" spans="1:5" x14ac:dyDescent="0.2">
      <c r="A980" t="s">
        <v>2608</v>
      </c>
      <c r="B980" t="str">
        <f t="shared" si="15"/>
        <v/>
      </c>
      <c r="C980" t="s">
        <v>1535</v>
      </c>
      <c r="E980" t="s">
        <v>1541</v>
      </c>
    </row>
    <row r="981" spans="1:5" x14ac:dyDescent="0.2">
      <c r="A981" t="s">
        <v>2609</v>
      </c>
      <c r="B981" t="str">
        <f t="shared" si="15"/>
        <v/>
      </c>
      <c r="C981" t="s">
        <v>1536</v>
      </c>
      <c r="E981" t="s">
        <v>1541</v>
      </c>
    </row>
    <row r="982" spans="1:5" x14ac:dyDescent="0.2">
      <c r="A982" t="s">
        <v>2610</v>
      </c>
      <c r="B982" t="str">
        <f t="shared" si="15"/>
        <v/>
      </c>
      <c r="C982" t="s">
        <v>1537</v>
      </c>
      <c r="E982" t="s">
        <v>1541</v>
      </c>
    </row>
    <row r="983" spans="1:5" x14ac:dyDescent="0.2">
      <c r="A983" t="s">
        <v>2611</v>
      </c>
      <c r="B983" t="str">
        <f t="shared" si="15"/>
        <v/>
      </c>
      <c r="C983" t="s">
        <v>1538</v>
      </c>
      <c r="E983" t="s">
        <v>1541</v>
      </c>
    </row>
    <row r="984" spans="1:5" x14ac:dyDescent="0.2">
      <c r="A984" t="s">
        <v>2612</v>
      </c>
      <c r="B984" t="str">
        <f t="shared" si="15"/>
        <v/>
      </c>
      <c r="C984" t="s">
        <v>1539</v>
      </c>
      <c r="E984" t="s">
        <v>1541</v>
      </c>
    </row>
    <row r="985" spans="1:5" x14ac:dyDescent="0.2">
      <c r="A985" t="s">
        <v>2613</v>
      </c>
      <c r="B985" t="str">
        <f t="shared" si="15"/>
        <v/>
      </c>
      <c r="E985" t="s">
        <v>1541</v>
      </c>
    </row>
    <row r="986" spans="1:5" x14ac:dyDescent="0.2">
      <c r="A986" t="s">
        <v>2614</v>
      </c>
      <c r="B986" t="str">
        <f t="shared" si="15"/>
        <v/>
      </c>
      <c r="E986" t="s">
        <v>1541</v>
      </c>
    </row>
    <row r="987" spans="1:5" x14ac:dyDescent="0.2">
      <c r="A987" t="s">
        <v>2615</v>
      </c>
      <c r="B987" t="str">
        <f t="shared" si="15"/>
        <v/>
      </c>
      <c r="E987" t="s">
        <v>1541</v>
      </c>
    </row>
    <row r="988" spans="1:5" x14ac:dyDescent="0.2">
      <c r="A988" t="s">
        <v>2616</v>
      </c>
      <c r="B988" t="str">
        <f t="shared" si="15"/>
        <v/>
      </c>
      <c r="E988" t="s">
        <v>1541</v>
      </c>
    </row>
    <row r="989" spans="1:5" x14ac:dyDescent="0.2">
      <c r="A989" t="s">
        <v>2617</v>
      </c>
      <c r="B989" t="str">
        <f t="shared" si="15"/>
        <v/>
      </c>
      <c r="E989" t="s">
        <v>1541</v>
      </c>
    </row>
    <row r="990" spans="1:5" x14ac:dyDescent="0.2">
      <c r="A990" t="s">
        <v>2618</v>
      </c>
      <c r="B990" t="str">
        <f t="shared" si="15"/>
        <v/>
      </c>
      <c r="E990" t="s">
        <v>1541</v>
      </c>
    </row>
    <row r="991" spans="1:5" x14ac:dyDescent="0.2">
      <c r="A991" t="s">
        <v>2619</v>
      </c>
      <c r="B991" t="str">
        <f t="shared" si="15"/>
        <v/>
      </c>
      <c r="E991" t="s">
        <v>1541</v>
      </c>
    </row>
    <row r="992" spans="1:5" x14ac:dyDescent="0.2">
      <c r="A992" t="s">
        <v>2620</v>
      </c>
      <c r="B992" t="str">
        <f t="shared" si="15"/>
        <v/>
      </c>
      <c r="E992" t="s">
        <v>1541</v>
      </c>
    </row>
    <row r="993" spans="1:5" x14ac:dyDescent="0.2">
      <c r="A993" t="s">
        <v>2621</v>
      </c>
      <c r="B993" t="str">
        <f t="shared" si="15"/>
        <v/>
      </c>
      <c r="E993" t="s">
        <v>1541</v>
      </c>
    </row>
    <row r="994" spans="1:5" x14ac:dyDescent="0.2">
      <c r="A994" t="s">
        <v>2622</v>
      </c>
      <c r="B994" t="str">
        <f t="shared" si="15"/>
        <v/>
      </c>
      <c r="E994" t="s">
        <v>1541</v>
      </c>
    </row>
    <row r="995" spans="1:5" x14ac:dyDescent="0.2">
      <c r="A995" t="s">
        <v>2623</v>
      </c>
      <c r="B995" t="str">
        <f t="shared" si="15"/>
        <v/>
      </c>
      <c r="E995" t="s">
        <v>1541</v>
      </c>
    </row>
    <row r="996" spans="1:5" x14ac:dyDescent="0.2">
      <c r="A996" t="s">
        <v>2624</v>
      </c>
      <c r="B996" t="str">
        <f t="shared" si="15"/>
        <v/>
      </c>
      <c r="E996" t="s">
        <v>1541</v>
      </c>
    </row>
    <row r="997" spans="1:5" x14ac:dyDescent="0.2">
      <c r="A997" t="s">
        <v>2625</v>
      </c>
      <c r="B997" t="str">
        <f t="shared" si="15"/>
        <v/>
      </c>
      <c r="E997" t="s">
        <v>1541</v>
      </c>
    </row>
    <row r="998" spans="1:5" x14ac:dyDescent="0.2">
      <c r="A998" t="s">
        <v>2626</v>
      </c>
      <c r="B998" t="str">
        <f t="shared" si="15"/>
        <v/>
      </c>
      <c r="E998" t="s">
        <v>1541</v>
      </c>
    </row>
    <row r="999" spans="1:5" x14ac:dyDescent="0.2">
      <c r="A999" t="s">
        <v>2627</v>
      </c>
      <c r="B999" t="str">
        <f t="shared" si="15"/>
        <v/>
      </c>
      <c r="E999" t="s">
        <v>1541</v>
      </c>
    </row>
    <row r="1000" spans="1:5" x14ac:dyDescent="0.2">
      <c r="A1000" t="s">
        <v>2628</v>
      </c>
      <c r="B1000" t="str">
        <f t="shared" si="15"/>
        <v/>
      </c>
      <c r="E1000" t="s">
        <v>1541</v>
      </c>
    </row>
    <row r="1001" spans="1:5" x14ac:dyDescent="0.2">
      <c r="A1001" t="s">
        <v>2629</v>
      </c>
      <c r="B1001" t="str">
        <f t="shared" si="15"/>
        <v/>
      </c>
      <c r="E1001" t="s">
        <v>1541</v>
      </c>
    </row>
    <row r="1002" spans="1:5" x14ac:dyDescent="0.2">
      <c r="A1002" t="s">
        <v>2630</v>
      </c>
      <c r="B1002" t="str">
        <f t="shared" si="15"/>
        <v/>
      </c>
      <c r="E1002" t="s">
        <v>1541</v>
      </c>
    </row>
    <row r="1003" spans="1:5" x14ac:dyDescent="0.2">
      <c r="A1003" t="s">
        <v>2631</v>
      </c>
      <c r="B1003" t="str">
        <f t="shared" si="15"/>
        <v/>
      </c>
      <c r="E1003" t="s">
        <v>1541</v>
      </c>
    </row>
    <row r="1004" spans="1:5" x14ac:dyDescent="0.2">
      <c r="A1004" t="s">
        <v>2632</v>
      </c>
      <c r="B1004" t="str">
        <f t="shared" si="15"/>
        <v/>
      </c>
      <c r="E1004" t="s">
        <v>1541</v>
      </c>
    </row>
    <row r="1005" spans="1:5" x14ac:dyDescent="0.2">
      <c r="A1005" t="s">
        <v>2633</v>
      </c>
      <c r="B1005" t="str">
        <f t="shared" si="15"/>
        <v/>
      </c>
      <c r="E1005" t="s">
        <v>1541</v>
      </c>
    </row>
    <row r="1006" spans="1:5" x14ac:dyDescent="0.2">
      <c r="A1006" t="s">
        <v>2634</v>
      </c>
      <c r="B1006" t="str">
        <f t="shared" si="15"/>
        <v/>
      </c>
      <c r="E1006" t="s">
        <v>1541</v>
      </c>
    </row>
    <row r="1007" spans="1:5" x14ac:dyDescent="0.2">
      <c r="A1007" t="s">
        <v>2635</v>
      </c>
      <c r="B1007" t="str">
        <f t="shared" si="15"/>
        <v/>
      </c>
      <c r="E1007" t="s">
        <v>1541</v>
      </c>
    </row>
    <row r="1008" spans="1:5" x14ac:dyDescent="0.2">
      <c r="A1008" t="s">
        <v>2636</v>
      </c>
      <c r="B1008" t="str">
        <f t="shared" si="15"/>
        <v/>
      </c>
      <c r="E1008" t="s">
        <v>1541</v>
      </c>
    </row>
    <row r="1009" spans="1:5" x14ac:dyDescent="0.2">
      <c r="A1009" t="s">
        <v>2637</v>
      </c>
      <c r="B1009" t="str">
        <f t="shared" si="15"/>
        <v/>
      </c>
      <c r="E1009" t="s">
        <v>1541</v>
      </c>
    </row>
    <row r="1010" spans="1:5" x14ac:dyDescent="0.2">
      <c r="A1010" t="s">
        <v>2638</v>
      </c>
      <c r="B1010" t="str">
        <f t="shared" si="15"/>
        <v/>
      </c>
      <c r="E1010" t="s">
        <v>1541</v>
      </c>
    </row>
    <row r="1011" spans="1:5" x14ac:dyDescent="0.2">
      <c r="A1011" t="s">
        <v>2639</v>
      </c>
      <c r="B1011" t="str">
        <f t="shared" si="15"/>
        <v/>
      </c>
      <c r="E1011" t="s">
        <v>1541</v>
      </c>
    </row>
    <row r="1012" spans="1:5" x14ac:dyDescent="0.2">
      <c r="A1012" t="s">
        <v>2640</v>
      </c>
      <c r="B1012" t="str">
        <f t="shared" si="15"/>
        <v/>
      </c>
      <c r="E1012" t="s">
        <v>1541</v>
      </c>
    </row>
    <row r="1013" spans="1:5" x14ac:dyDescent="0.2">
      <c r="A1013" t="s">
        <v>2641</v>
      </c>
      <c r="B1013" t="str">
        <f t="shared" si="15"/>
        <v/>
      </c>
      <c r="E1013" t="s">
        <v>1541</v>
      </c>
    </row>
    <row r="1014" spans="1:5" x14ac:dyDescent="0.2">
      <c r="A1014" t="s">
        <v>2642</v>
      </c>
      <c r="B1014" t="str">
        <f t="shared" si="15"/>
        <v/>
      </c>
      <c r="E1014" t="s">
        <v>1541</v>
      </c>
    </row>
    <row r="1015" spans="1:5" x14ac:dyDescent="0.2">
      <c r="A1015" t="s">
        <v>2643</v>
      </c>
      <c r="B1015" t="str">
        <f t="shared" si="15"/>
        <v/>
      </c>
      <c r="E1015" t="s">
        <v>1541</v>
      </c>
    </row>
    <row r="1016" spans="1:5" x14ac:dyDescent="0.2">
      <c r="A1016" t="s">
        <v>2644</v>
      </c>
      <c r="B1016" t="str">
        <f t="shared" si="15"/>
        <v/>
      </c>
      <c r="E1016" t="s">
        <v>1541</v>
      </c>
    </row>
    <row r="1017" spans="1:5" x14ac:dyDescent="0.2">
      <c r="A1017" t="s">
        <v>2645</v>
      </c>
      <c r="B1017" t="str">
        <f t="shared" si="15"/>
        <v/>
      </c>
      <c r="E1017" t="s">
        <v>1541</v>
      </c>
    </row>
    <row r="1018" spans="1:5" x14ac:dyDescent="0.2">
      <c r="A1018" t="s">
        <v>2646</v>
      </c>
      <c r="B1018" t="str">
        <f t="shared" si="15"/>
        <v/>
      </c>
      <c r="E1018" t="s">
        <v>1541</v>
      </c>
    </row>
    <row r="1019" spans="1:5" x14ac:dyDescent="0.2">
      <c r="A1019" t="s">
        <v>2647</v>
      </c>
      <c r="B1019" t="str">
        <f t="shared" si="15"/>
        <v/>
      </c>
      <c r="E1019" t="s">
        <v>1541</v>
      </c>
    </row>
    <row r="1020" spans="1:5" x14ac:dyDescent="0.2">
      <c r="A1020" t="s">
        <v>2648</v>
      </c>
      <c r="B1020" t="str">
        <f t="shared" si="15"/>
        <v/>
      </c>
      <c r="E1020" t="s">
        <v>1541</v>
      </c>
    </row>
    <row r="1021" spans="1:5" x14ac:dyDescent="0.2">
      <c r="A1021" t="s">
        <v>2649</v>
      </c>
      <c r="B1021" t="str">
        <f t="shared" si="15"/>
        <v/>
      </c>
      <c r="E1021" t="s">
        <v>1541</v>
      </c>
    </row>
    <row r="1022" spans="1:5" x14ac:dyDescent="0.2">
      <c r="A1022" t="s">
        <v>2650</v>
      </c>
      <c r="B1022" t="str">
        <f t="shared" si="15"/>
        <v/>
      </c>
      <c r="E1022" t="s">
        <v>1541</v>
      </c>
    </row>
    <row r="1023" spans="1:5" x14ac:dyDescent="0.2">
      <c r="A1023" t="s">
        <v>2651</v>
      </c>
      <c r="B1023" t="str">
        <f t="shared" si="15"/>
        <v/>
      </c>
      <c r="E1023" t="s">
        <v>1541</v>
      </c>
    </row>
    <row r="1024" spans="1:5" x14ac:dyDescent="0.2">
      <c r="A1024" t="s">
        <v>2652</v>
      </c>
      <c r="B1024" t="str">
        <f t="shared" si="15"/>
        <v/>
      </c>
      <c r="E1024" t="s">
        <v>1541</v>
      </c>
    </row>
    <row r="1025" spans="1:5" x14ac:dyDescent="0.2">
      <c r="A1025" t="s">
        <v>2653</v>
      </c>
      <c r="B1025" t="str">
        <f t="shared" si="15"/>
        <v/>
      </c>
      <c r="E1025" t="s">
        <v>1541</v>
      </c>
    </row>
    <row r="1026" spans="1:5" x14ac:dyDescent="0.2">
      <c r="A1026" t="s">
        <v>2654</v>
      </c>
      <c r="B1026" t="str">
        <f t="shared" si="15"/>
        <v/>
      </c>
      <c r="E1026" t="s">
        <v>1541</v>
      </c>
    </row>
    <row r="1027" spans="1:5" x14ac:dyDescent="0.2">
      <c r="A1027" t="s">
        <v>2655</v>
      </c>
      <c r="B1027" t="str">
        <f t="shared" ref="B1027:B1090" si="16">IF(ISERROR(MATCH(A1027,$C$2:$C$984,0)),"",A1027)</f>
        <v/>
      </c>
      <c r="E1027" t="s">
        <v>1541</v>
      </c>
    </row>
    <row r="1028" spans="1:5" x14ac:dyDescent="0.2">
      <c r="A1028" t="s">
        <v>2656</v>
      </c>
      <c r="B1028" t="str">
        <f t="shared" si="16"/>
        <v/>
      </c>
      <c r="E1028" t="s">
        <v>1541</v>
      </c>
    </row>
    <row r="1029" spans="1:5" x14ac:dyDescent="0.2">
      <c r="A1029" t="s">
        <v>2657</v>
      </c>
      <c r="B1029" t="str">
        <f t="shared" si="16"/>
        <v/>
      </c>
      <c r="E1029" t="s">
        <v>1541</v>
      </c>
    </row>
    <row r="1030" spans="1:5" x14ac:dyDescent="0.2">
      <c r="A1030" t="s">
        <v>2658</v>
      </c>
      <c r="B1030" t="str">
        <f t="shared" si="16"/>
        <v/>
      </c>
      <c r="E1030" t="s">
        <v>1541</v>
      </c>
    </row>
    <row r="1031" spans="1:5" x14ac:dyDescent="0.2">
      <c r="A1031" t="s">
        <v>2659</v>
      </c>
      <c r="B1031" t="str">
        <f t="shared" si="16"/>
        <v/>
      </c>
      <c r="E1031" t="s">
        <v>1541</v>
      </c>
    </row>
    <row r="1032" spans="1:5" x14ac:dyDescent="0.2">
      <c r="A1032" t="s">
        <v>2660</v>
      </c>
      <c r="B1032" t="str">
        <f t="shared" si="16"/>
        <v/>
      </c>
      <c r="E1032" t="s">
        <v>1541</v>
      </c>
    </row>
    <row r="1033" spans="1:5" x14ac:dyDescent="0.2">
      <c r="A1033" t="s">
        <v>2661</v>
      </c>
      <c r="B1033" t="str">
        <f t="shared" si="16"/>
        <v/>
      </c>
      <c r="E1033" t="s">
        <v>1541</v>
      </c>
    </row>
    <row r="1034" spans="1:5" x14ac:dyDescent="0.2">
      <c r="A1034" t="s">
        <v>2662</v>
      </c>
      <c r="B1034" t="str">
        <f t="shared" si="16"/>
        <v/>
      </c>
      <c r="E1034" t="s">
        <v>1541</v>
      </c>
    </row>
    <row r="1035" spans="1:5" x14ac:dyDescent="0.2">
      <c r="A1035" t="s">
        <v>2663</v>
      </c>
      <c r="B1035" t="str">
        <f t="shared" si="16"/>
        <v/>
      </c>
      <c r="E1035" t="s">
        <v>1541</v>
      </c>
    </row>
    <row r="1036" spans="1:5" x14ac:dyDescent="0.2">
      <c r="A1036" t="s">
        <v>2664</v>
      </c>
      <c r="B1036" t="str">
        <f t="shared" si="16"/>
        <v/>
      </c>
      <c r="E1036" t="s">
        <v>1541</v>
      </c>
    </row>
    <row r="1037" spans="1:5" x14ac:dyDescent="0.2">
      <c r="A1037" t="s">
        <v>2665</v>
      </c>
      <c r="B1037" t="str">
        <f t="shared" si="16"/>
        <v/>
      </c>
      <c r="E1037" t="s">
        <v>1541</v>
      </c>
    </row>
    <row r="1038" spans="1:5" x14ac:dyDescent="0.2">
      <c r="A1038" t="s">
        <v>2666</v>
      </c>
      <c r="B1038" t="str">
        <f t="shared" si="16"/>
        <v/>
      </c>
      <c r="E1038" t="s">
        <v>1541</v>
      </c>
    </row>
    <row r="1039" spans="1:5" x14ac:dyDescent="0.2">
      <c r="A1039" t="s">
        <v>2667</v>
      </c>
      <c r="B1039" t="str">
        <f t="shared" si="16"/>
        <v/>
      </c>
      <c r="E1039" t="s">
        <v>1541</v>
      </c>
    </row>
    <row r="1040" spans="1:5" x14ac:dyDescent="0.2">
      <c r="A1040" t="s">
        <v>2668</v>
      </c>
      <c r="B1040" t="str">
        <f t="shared" si="16"/>
        <v/>
      </c>
      <c r="E1040" t="s">
        <v>1541</v>
      </c>
    </row>
    <row r="1041" spans="1:5" x14ac:dyDescent="0.2">
      <c r="A1041" t="s">
        <v>2669</v>
      </c>
      <c r="B1041" t="str">
        <f t="shared" si="16"/>
        <v/>
      </c>
      <c r="E1041" t="s">
        <v>1541</v>
      </c>
    </row>
    <row r="1042" spans="1:5" x14ac:dyDescent="0.2">
      <c r="A1042" t="s">
        <v>2670</v>
      </c>
      <c r="B1042" t="str">
        <f t="shared" si="16"/>
        <v/>
      </c>
      <c r="E1042" t="s">
        <v>1541</v>
      </c>
    </row>
    <row r="1043" spans="1:5" x14ac:dyDescent="0.2">
      <c r="A1043" t="s">
        <v>2671</v>
      </c>
      <c r="B1043" t="str">
        <f t="shared" si="16"/>
        <v/>
      </c>
      <c r="E1043" t="s">
        <v>1541</v>
      </c>
    </row>
    <row r="1044" spans="1:5" x14ac:dyDescent="0.2">
      <c r="A1044" t="s">
        <v>2672</v>
      </c>
      <c r="B1044" t="str">
        <f t="shared" si="16"/>
        <v/>
      </c>
      <c r="E1044" t="s">
        <v>1541</v>
      </c>
    </row>
    <row r="1045" spans="1:5" x14ac:dyDescent="0.2">
      <c r="A1045" t="s">
        <v>2673</v>
      </c>
      <c r="B1045" t="str">
        <f t="shared" si="16"/>
        <v/>
      </c>
      <c r="E1045" t="s">
        <v>1541</v>
      </c>
    </row>
    <row r="1046" spans="1:5" x14ac:dyDescent="0.2">
      <c r="A1046" t="s">
        <v>2674</v>
      </c>
      <c r="B1046" t="str">
        <f t="shared" si="16"/>
        <v/>
      </c>
      <c r="E1046" t="s">
        <v>1541</v>
      </c>
    </row>
    <row r="1047" spans="1:5" x14ac:dyDescent="0.2">
      <c r="A1047" t="s">
        <v>2675</v>
      </c>
      <c r="B1047" t="str">
        <f t="shared" si="16"/>
        <v/>
      </c>
      <c r="E1047" t="s">
        <v>1541</v>
      </c>
    </row>
    <row r="1048" spans="1:5" x14ac:dyDescent="0.2">
      <c r="A1048" t="s">
        <v>2676</v>
      </c>
      <c r="B1048" t="str">
        <f t="shared" si="16"/>
        <v/>
      </c>
      <c r="E1048" t="s">
        <v>1541</v>
      </c>
    </row>
    <row r="1049" spans="1:5" x14ac:dyDescent="0.2">
      <c r="A1049" t="s">
        <v>257</v>
      </c>
      <c r="B1049" t="str">
        <f t="shared" si="16"/>
        <v/>
      </c>
      <c r="E1049" t="s">
        <v>1541</v>
      </c>
    </row>
    <row r="1050" spans="1:5" x14ac:dyDescent="0.2">
      <c r="A1050" t="s">
        <v>2677</v>
      </c>
      <c r="B1050" t="str">
        <f t="shared" si="16"/>
        <v/>
      </c>
      <c r="E1050" t="s">
        <v>1541</v>
      </c>
    </row>
    <row r="1051" spans="1:5" x14ac:dyDescent="0.2">
      <c r="A1051" t="s">
        <v>2678</v>
      </c>
      <c r="B1051" t="str">
        <f t="shared" si="16"/>
        <v/>
      </c>
      <c r="E1051" t="s">
        <v>1541</v>
      </c>
    </row>
    <row r="1052" spans="1:5" x14ac:dyDescent="0.2">
      <c r="A1052" t="s">
        <v>2679</v>
      </c>
      <c r="B1052" t="str">
        <f t="shared" si="16"/>
        <v/>
      </c>
      <c r="E1052" t="s">
        <v>1541</v>
      </c>
    </row>
    <row r="1053" spans="1:5" x14ac:dyDescent="0.2">
      <c r="A1053" t="s">
        <v>2680</v>
      </c>
      <c r="B1053" t="str">
        <f t="shared" si="16"/>
        <v/>
      </c>
      <c r="E1053" t="s">
        <v>1541</v>
      </c>
    </row>
    <row r="1054" spans="1:5" x14ac:dyDescent="0.2">
      <c r="A1054" t="s">
        <v>2681</v>
      </c>
      <c r="B1054" t="str">
        <f t="shared" si="16"/>
        <v/>
      </c>
      <c r="E1054" t="s">
        <v>1541</v>
      </c>
    </row>
    <row r="1055" spans="1:5" x14ac:dyDescent="0.2">
      <c r="A1055" t="s">
        <v>2682</v>
      </c>
      <c r="B1055" t="str">
        <f t="shared" si="16"/>
        <v/>
      </c>
      <c r="E1055" t="s">
        <v>1541</v>
      </c>
    </row>
    <row r="1056" spans="1:5" x14ac:dyDescent="0.2">
      <c r="A1056" t="s">
        <v>2683</v>
      </c>
      <c r="B1056" t="str">
        <f t="shared" si="16"/>
        <v/>
      </c>
      <c r="E1056" t="s">
        <v>1541</v>
      </c>
    </row>
    <row r="1057" spans="1:5" x14ac:dyDescent="0.2">
      <c r="A1057" t="s">
        <v>2684</v>
      </c>
      <c r="B1057" t="str">
        <f t="shared" si="16"/>
        <v/>
      </c>
      <c r="E1057" t="s">
        <v>1541</v>
      </c>
    </row>
    <row r="1058" spans="1:5" x14ac:dyDescent="0.2">
      <c r="A1058" t="s">
        <v>2685</v>
      </c>
      <c r="B1058" t="str">
        <f t="shared" si="16"/>
        <v/>
      </c>
      <c r="E1058" t="s">
        <v>1541</v>
      </c>
    </row>
    <row r="1059" spans="1:5" x14ac:dyDescent="0.2">
      <c r="A1059" t="s">
        <v>2686</v>
      </c>
      <c r="B1059" t="str">
        <f t="shared" si="16"/>
        <v/>
      </c>
      <c r="E1059" t="s">
        <v>1541</v>
      </c>
    </row>
    <row r="1060" spans="1:5" x14ac:dyDescent="0.2">
      <c r="A1060" t="s">
        <v>2687</v>
      </c>
      <c r="B1060" t="str">
        <f t="shared" si="16"/>
        <v/>
      </c>
      <c r="E1060" t="s">
        <v>1541</v>
      </c>
    </row>
    <row r="1061" spans="1:5" x14ac:dyDescent="0.2">
      <c r="A1061" t="s">
        <v>2688</v>
      </c>
      <c r="B1061" t="str">
        <f t="shared" si="16"/>
        <v/>
      </c>
      <c r="E1061" t="s">
        <v>1541</v>
      </c>
    </row>
    <row r="1062" spans="1:5" x14ac:dyDescent="0.2">
      <c r="A1062" t="s">
        <v>2689</v>
      </c>
      <c r="B1062" t="str">
        <f t="shared" si="16"/>
        <v/>
      </c>
      <c r="E1062" t="s">
        <v>1541</v>
      </c>
    </row>
    <row r="1063" spans="1:5" x14ac:dyDescent="0.2">
      <c r="A1063" t="s">
        <v>2690</v>
      </c>
      <c r="B1063" t="str">
        <f t="shared" si="16"/>
        <v/>
      </c>
      <c r="E1063" t="s">
        <v>1541</v>
      </c>
    </row>
    <row r="1064" spans="1:5" x14ac:dyDescent="0.2">
      <c r="A1064" t="s">
        <v>2691</v>
      </c>
      <c r="B1064" t="str">
        <f t="shared" si="16"/>
        <v/>
      </c>
      <c r="E1064" t="s">
        <v>1541</v>
      </c>
    </row>
    <row r="1065" spans="1:5" x14ac:dyDescent="0.2">
      <c r="A1065" t="s">
        <v>2692</v>
      </c>
      <c r="B1065" t="str">
        <f t="shared" si="16"/>
        <v/>
      </c>
      <c r="E1065" t="s">
        <v>1541</v>
      </c>
    </row>
    <row r="1066" spans="1:5" x14ac:dyDescent="0.2">
      <c r="A1066" t="s">
        <v>2693</v>
      </c>
      <c r="B1066" t="str">
        <f t="shared" si="16"/>
        <v/>
      </c>
      <c r="E1066" t="s">
        <v>1541</v>
      </c>
    </row>
    <row r="1067" spans="1:5" x14ac:dyDescent="0.2">
      <c r="A1067" t="s">
        <v>2694</v>
      </c>
      <c r="B1067" t="str">
        <f t="shared" si="16"/>
        <v/>
      </c>
      <c r="E1067" t="s">
        <v>1541</v>
      </c>
    </row>
    <row r="1068" spans="1:5" x14ac:dyDescent="0.2">
      <c r="A1068" t="s">
        <v>2695</v>
      </c>
      <c r="B1068" t="str">
        <f t="shared" si="16"/>
        <v/>
      </c>
      <c r="E1068" t="s">
        <v>1541</v>
      </c>
    </row>
    <row r="1069" spans="1:5" x14ac:dyDescent="0.2">
      <c r="A1069" t="s">
        <v>2696</v>
      </c>
      <c r="B1069" t="str">
        <f t="shared" si="16"/>
        <v/>
      </c>
      <c r="E1069" t="s">
        <v>1541</v>
      </c>
    </row>
    <row r="1070" spans="1:5" x14ac:dyDescent="0.2">
      <c r="A1070" t="s">
        <v>2697</v>
      </c>
      <c r="B1070" t="str">
        <f t="shared" si="16"/>
        <v/>
      </c>
      <c r="E1070" t="s">
        <v>1541</v>
      </c>
    </row>
    <row r="1071" spans="1:5" x14ac:dyDescent="0.2">
      <c r="A1071" t="s">
        <v>2698</v>
      </c>
      <c r="B1071" t="str">
        <f t="shared" si="16"/>
        <v/>
      </c>
      <c r="E1071" t="s">
        <v>1541</v>
      </c>
    </row>
    <row r="1072" spans="1:5" x14ac:dyDescent="0.2">
      <c r="A1072" t="s">
        <v>2699</v>
      </c>
      <c r="B1072" t="str">
        <f t="shared" si="16"/>
        <v/>
      </c>
      <c r="E1072" t="s">
        <v>1541</v>
      </c>
    </row>
    <row r="1073" spans="1:5" x14ac:dyDescent="0.2">
      <c r="A1073" t="s">
        <v>2700</v>
      </c>
      <c r="B1073" t="str">
        <f t="shared" si="16"/>
        <v/>
      </c>
      <c r="E1073" t="s">
        <v>1541</v>
      </c>
    </row>
    <row r="1074" spans="1:5" x14ac:dyDescent="0.2">
      <c r="A1074" t="s">
        <v>459</v>
      </c>
      <c r="B1074" t="str">
        <f t="shared" si="16"/>
        <v/>
      </c>
      <c r="E1074" t="s">
        <v>1541</v>
      </c>
    </row>
    <row r="1075" spans="1:5" x14ac:dyDescent="0.2">
      <c r="A1075" t="s">
        <v>2701</v>
      </c>
      <c r="B1075" t="str">
        <f t="shared" si="16"/>
        <v/>
      </c>
      <c r="E1075" t="s">
        <v>1541</v>
      </c>
    </row>
    <row r="1076" spans="1:5" x14ac:dyDescent="0.2">
      <c r="A1076" t="s">
        <v>2702</v>
      </c>
      <c r="B1076" t="str">
        <f t="shared" si="16"/>
        <v/>
      </c>
      <c r="E1076" t="s">
        <v>1541</v>
      </c>
    </row>
    <row r="1077" spans="1:5" x14ac:dyDescent="0.2">
      <c r="A1077" t="s">
        <v>2703</v>
      </c>
      <c r="B1077" t="str">
        <f t="shared" si="16"/>
        <v/>
      </c>
      <c r="E1077" t="s">
        <v>1541</v>
      </c>
    </row>
    <row r="1078" spans="1:5" x14ac:dyDescent="0.2">
      <c r="A1078" t="s">
        <v>2704</v>
      </c>
      <c r="B1078" t="str">
        <f t="shared" si="16"/>
        <v/>
      </c>
      <c r="E1078" t="s">
        <v>1541</v>
      </c>
    </row>
    <row r="1079" spans="1:5" x14ac:dyDescent="0.2">
      <c r="A1079" t="s">
        <v>2705</v>
      </c>
      <c r="B1079" t="str">
        <f t="shared" si="16"/>
        <v/>
      </c>
      <c r="E1079" t="s">
        <v>1541</v>
      </c>
    </row>
    <row r="1080" spans="1:5" x14ac:dyDescent="0.2">
      <c r="A1080" t="s">
        <v>2706</v>
      </c>
      <c r="B1080" t="str">
        <f t="shared" si="16"/>
        <v/>
      </c>
      <c r="E1080" t="s">
        <v>1541</v>
      </c>
    </row>
    <row r="1081" spans="1:5" x14ac:dyDescent="0.2">
      <c r="A1081" t="s">
        <v>2707</v>
      </c>
      <c r="B1081" t="str">
        <f t="shared" si="16"/>
        <v/>
      </c>
      <c r="E1081" t="s">
        <v>1541</v>
      </c>
    </row>
    <row r="1082" spans="1:5" x14ac:dyDescent="0.2">
      <c r="A1082" t="s">
        <v>2708</v>
      </c>
      <c r="B1082" t="str">
        <f t="shared" si="16"/>
        <v/>
      </c>
      <c r="E1082" t="s">
        <v>1541</v>
      </c>
    </row>
    <row r="1083" spans="1:5" x14ac:dyDescent="0.2">
      <c r="A1083" t="s">
        <v>2709</v>
      </c>
      <c r="B1083" t="str">
        <f t="shared" si="16"/>
        <v/>
      </c>
      <c r="E1083" t="s">
        <v>1541</v>
      </c>
    </row>
    <row r="1084" spans="1:5" x14ac:dyDescent="0.2">
      <c r="A1084" t="s">
        <v>2710</v>
      </c>
      <c r="B1084" t="str">
        <f t="shared" si="16"/>
        <v/>
      </c>
      <c r="E1084" t="s">
        <v>1541</v>
      </c>
    </row>
    <row r="1085" spans="1:5" x14ac:dyDescent="0.2">
      <c r="A1085" t="s">
        <v>2711</v>
      </c>
      <c r="B1085" t="str">
        <f t="shared" si="16"/>
        <v/>
      </c>
      <c r="E1085" t="s">
        <v>1541</v>
      </c>
    </row>
    <row r="1086" spans="1:5" x14ac:dyDescent="0.2">
      <c r="A1086" t="s">
        <v>320</v>
      </c>
      <c r="B1086" t="str">
        <f t="shared" si="16"/>
        <v>21105036_0.java</v>
      </c>
      <c r="E1086" t="s">
        <v>1541</v>
      </c>
    </row>
    <row r="1087" spans="1:5" x14ac:dyDescent="0.2">
      <c r="A1087" t="s">
        <v>2712</v>
      </c>
      <c r="B1087" t="str">
        <f t="shared" si="16"/>
        <v/>
      </c>
      <c r="E1087" t="s">
        <v>1541</v>
      </c>
    </row>
    <row r="1088" spans="1:5" x14ac:dyDescent="0.2">
      <c r="A1088" t="s">
        <v>2713</v>
      </c>
      <c r="B1088" t="str">
        <f t="shared" si="16"/>
        <v/>
      </c>
      <c r="E1088" t="s">
        <v>1541</v>
      </c>
    </row>
    <row r="1089" spans="1:5" x14ac:dyDescent="0.2">
      <c r="A1089" t="s">
        <v>2714</v>
      </c>
      <c r="B1089" t="str">
        <f t="shared" si="16"/>
        <v/>
      </c>
      <c r="E1089" t="s">
        <v>1541</v>
      </c>
    </row>
    <row r="1090" spans="1:5" x14ac:dyDescent="0.2">
      <c r="A1090" t="s">
        <v>2715</v>
      </c>
      <c r="B1090" t="str">
        <f t="shared" si="16"/>
        <v/>
      </c>
      <c r="E1090" t="s">
        <v>1541</v>
      </c>
    </row>
    <row r="1091" spans="1:5" x14ac:dyDescent="0.2">
      <c r="A1091" t="s">
        <v>2716</v>
      </c>
      <c r="B1091" t="str">
        <f t="shared" ref="B1091:B1154" si="17">IF(ISERROR(MATCH(A1091,$C$2:$C$984,0)),"",A1091)</f>
        <v/>
      </c>
      <c r="E1091" t="s">
        <v>1541</v>
      </c>
    </row>
    <row r="1092" spans="1:5" x14ac:dyDescent="0.2">
      <c r="A1092" t="s">
        <v>2717</v>
      </c>
      <c r="B1092" t="str">
        <f t="shared" si="17"/>
        <v/>
      </c>
      <c r="E1092" t="s">
        <v>1541</v>
      </c>
    </row>
    <row r="1093" spans="1:5" x14ac:dyDescent="0.2">
      <c r="A1093" t="s">
        <v>2718</v>
      </c>
      <c r="B1093" t="str">
        <f t="shared" si="17"/>
        <v/>
      </c>
      <c r="E1093" t="s">
        <v>1541</v>
      </c>
    </row>
    <row r="1094" spans="1:5" x14ac:dyDescent="0.2">
      <c r="A1094" t="s">
        <v>2719</v>
      </c>
      <c r="B1094" t="str">
        <f t="shared" si="17"/>
        <v/>
      </c>
      <c r="E1094" t="s">
        <v>1541</v>
      </c>
    </row>
    <row r="1095" spans="1:5" x14ac:dyDescent="0.2">
      <c r="A1095" t="s">
        <v>2720</v>
      </c>
      <c r="B1095" t="str">
        <f t="shared" si="17"/>
        <v/>
      </c>
      <c r="E1095" t="s">
        <v>1541</v>
      </c>
    </row>
    <row r="1096" spans="1:5" x14ac:dyDescent="0.2">
      <c r="A1096" t="s">
        <v>2721</v>
      </c>
      <c r="B1096" t="str">
        <f t="shared" si="17"/>
        <v/>
      </c>
      <c r="E1096" t="s">
        <v>1541</v>
      </c>
    </row>
    <row r="1097" spans="1:5" x14ac:dyDescent="0.2">
      <c r="A1097" t="s">
        <v>2722</v>
      </c>
      <c r="B1097" t="str">
        <f t="shared" si="17"/>
        <v/>
      </c>
      <c r="E1097" t="s">
        <v>1541</v>
      </c>
    </row>
    <row r="1098" spans="1:5" x14ac:dyDescent="0.2">
      <c r="A1098" t="s">
        <v>2723</v>
      </c>
      <c r="B1098" t="str">
        <f t="shared" si="17"/>
        <v/>
      </c>
      <c r="E1098" t="s">
        <v>1541</v>
      </c>
    </row>
    <row r="1099" spans="1:5" x14ac:dyDescent="0.2">
      <c r="A1099" t="s">
        <v>131</v>
      </c>
      <c r="B1099" t="str">
        <f t="shared" si="17"/>
        <v/>
      </c>
      <c r="E1099" t="s">
        <v>1541</v>
      </c>
    </row>
    <row r="1100" spans="1:5" x14ac:dyDescent="0.2">
      <c r="A1100" t="s">
        <v>2724</v>
      </c>
      <c r="B1100" t="str">
        <f t="shared" si="17"/>
        <v/>
      </c>
      <c r="E1100" t="s">
        <v>1541</v>
      </c>
    </row>
    <row r="1101" spans="1:5" x14ac:dyDescent="0.2">
      <c r="A1101" t="s">
        <v>2725</v>
      </c>
      <c r="B1101" t="str">
        <f t="shared" si="17"/>
        <v/>
      </c>
      <c r="E1101" t="s">
        <v>1541</v>
      </c>
    </row>
    <row r="1102" spans="1:5" x14ac:dyDescent="0.2">
      <c r="A1102" t="s">
        <v>2726</v>
      </c>
      <c r="B1102" t="str">
        <f t="shared" si="17"/>
        <v/>
      </c>
      <c r="E1102" t="s">
        <v>1541</v>
      </c>
    </row>
    <row r="1103" spans="1:5" x14ac:dyDescent="0.2">
      <c r="A1103" t="s">
        <v>2727</v>
      </c>
      <c r="B1103" t="str">
        <f t="shared" si="17"/>
        <v/>
      </c>
      <c r="E1103" t="s">
        <v>1541</v>
      </c>
    </row>
    <row r="1104" spans="1:5" x14ac:dyDescent="0.2">
      <c r="A1104" t="s">
        <v>897</v>
      </c>
      <c r="B1104" t="str">
        <f t="shared" si="17"/>
        <v>12984227_8.java</v>
      </c>
      <c r="E1104" t="s">
        <v>1541</v>
      </c>
    </row>
    <row r="1105" spans="1:5" x14ac:dyDescent="0.2">
      <c r="A1105" t="s">
        <v>2728</v>
      </c>
      <c r="B1105" t="str">
        <f t="shared" si="17"/>
        <v/>
      </c>
      <c r="E1105" t="s">
        <v>1541</v>
      </c>
    </row>
    <row r="1106" spans="1:5" x14ac:dyDescent="0.2">
      <c r="A1106" t="s">
        <v>2729</v>
      </c>
      <c r="B1106" t="str">
        <f t="shared" si="17"/>
        <v/>
      </c>
      <c r="E1106" t="s">
        <v>1541</v>
      </c>
    </row>
    <row r="1107" spans="1:5" x14ac:dyDescent="0.2">
      <c r="A1107" t="s">
        <v>2730</v>
      </c>
      <c r="B1107" t="str">
        <f t="shared" si="17"/>
        <v/>
      </c>
      <c r="E1107" t="s">
        <v>1541</v>
      </c>
    </row>
    <row r="1108" spans="1:5" x14ac:dyDescent="0.2">
      <c r="A1108" t="s">
        <v>2731</v>
      </c>
      <c r="B1108" t="str">
        <f t="shared" si="17"/>
        <v/>
      </c>
      <c r="E1108" t="s">
        <v>1541</v>
      </c>
    </row>
    <row r="1109" spans="1:5" x14ac:dyDescent="0.2">
      <c r="A1109" t="s">
        <v>2732</v>
      </c>
      <c r="B1109" t="str">
        <f t="shared" si="17"/>
        <v/>
      </c>
      <c r="E1109" t="s">
        <v>1541</v>
      </c>
    </row>
    <row r="1110" spans="1:5" x14ac:dyDescent="0.2">
      <c r="A1110" t="s">
        <v>2733</v>
      </c>
      <c r="B1110" t="str">
        <f t="shared" si="17"/>
        <v/>
      </c>
      <c r="E1110" t="s">
        <v>1541</v>
      </c>
    </row>
    <row r="1111" spans="1:5" x14ac:dyDescent="0.2">
      <c r="A1111" t="s">
        <v>2734</v>
      </c>
      <c r="B1111" t="str">
        <f t="shared" si="17"/>
        <v/>
      </c>
      <c r="E1111" t="s">
        <v>1541</v>
      </c>
    </row>
    <row r="1112" spans="1:5" x14ac:dyDescent="0.2">
      <c r="A1112" t="s">
        <v>2735</v>
      </c>
      <c r="B1112" t="str">
        <f t="shared" si="17"/>
        <v/>
      </c>
      <c r="E1112" t="s">
        <v>1541</v>
      </c>
    </row>
    <row r="1113" spans="1:5" x14ac:dyDescent="0.2">
      <c r="A1113" t="s">
        <v>2736</v>
      </c>
      <c r="B1113" t="str">
        <f t="shared" si="17"/>
        <v/>
      </c>
      <c r="E1113" t="s">
        <v>1541</v>
      </c>
    </row>
    <row r="1114" spans="1:5" x14ac:dyDescent="0.2">
      <c r="A1114" t="s">
        <v>2737</v>
      </c>
      <c r="B1114" t="str">
        <f t="shared" si="17"/>
        <v/>
      </c>
      <c r="E1114" t="s">
        <v>1541</v>
      </c>
    </row>
    <row r="1115" spans="1:5" x14ac:dyDescent="0.2">
      <c r="A1115" t="s">
        <v>1073</v>
      </c>
      <c r="B1115" t="str">
        <f t="shared" si="17"/>
        <v>11666046_0.java</v>
      </c>
      <c r="E1115" t="s">
        <v>1541</v>
      </c>
    </row>
    <row r="1116" spans="1:5" x14ac:dyDescent="0.2">
      <c r="A1116" t="s">
        <v>2738</v>
      </c>
      <c r="B1116" t="str">
        <f t="shared" si="17"/>
        <v/>
      </c>
      <c r="E1116" t="s">
        <v>1541</v>
      </c>
    </row>
    <row r="1117" spans="1:5" x14ac:dyDescent="0.2">
      <c r="A1117" t="s">
        <v>2739</v>
      </c>
      <c r="B1117" t="str">
        <f t="shared" si="17"/>
        <v/>
      </c>
      <c r="E1117" t="s">
        <v>1541</v>
      </c>
    </row>
    <row r="1118" spans="1:5" x14ac:dyDescent="0.2">
      <c r="A1118" t="s">
        <v>2740</v>
      </c>
      <c r="B1118" t="str">
        <f t="shared" si="17"/>
        <v/>
      </c>
      <c r="E1118" t="s">
        <v>1541</v>
      </c>
    </row>
    <row r="1119" spans="1:5" x14ac:dyDescent="0.2">
      <c r="A1119" t="s">
        <v>2741</v>
      </c>
      <c r="B1119" t="str">
        <f t="shared" si="17"/>
        <v/>
      </c>
      <c r="E1119" t="s">
        <v>1541</v>
      </c>
    </row>
    <row r="1120" spans="1:5" x14ac:dyDescent="0.2">
      <c r="A1120" t="s">
        <v>2742</v>
      </c>
      <c r="B1120" t="str">
        <f t="shared" si="17"/>
        <v/>
      </c>
      <c r="E1120" t="s">
        <v>1541</v>
      </c>
    </row>
    <row r="1121" spans="1:5" x14ac:dyDescent="0.2">
      <c r="A1121" t="s">
        <v>2743</v>
      </c>
      <c r="B1121" t="str">
        <f t="shared" si="17"/>
        <v/>
      </c>
      <c r="E1121" t="s">
        <v>1541</v>
      </c>
    </row>
    <row r="1122" spans="1:5" x14ac:dyDescent="0.2">
      <c r="A1122" t="s">
        <v>2744</v>
      </c>
      <c r="B1122" t="str">
        <f t="shared" si="17"/>
        <v/>
      </c>
      <c r="E1122" t="s">
        <v>1541</v>
      </c>
    </row>
    <row r="1123" spans="1:5" x14ac:dyDescent="0.2">
      <c r="A1123" t="s">
        <v>2745</v>
      </c>
      <c r="B1123" t="str">
        <f t="shared" si="17"/>
        <v/>
      </c>
      <c r="E1123" t="s">
        <v>1541</v>
      </c>
    </row>
    <row r="1124" spans="1:5" x14ac:dyDescent="0.2">
      <c r="A1124" t="s">
        <v>2746</v>
      </c>
      <c r="B1124" t="str">
        <f t="shared" si="17"/>
        <v/>
      </c>
      <c r="E1124" t="s">
        <v>1541</v>
      </c>
    </row>
    <row r="1125" spans="1:5" x14ac:dyDescent="0.2">
      <c r="A1125" t="s">
        <v>1203</v>
      </c>
      <c r="B1125" t="str">
        <f t="shared" si="17"/>
        <v>1134420_0.java</v>
      </c>
      <c r="E1125" t="s">
        <v>1541</v>
      </c>
    </row>
    <row r="1126" spans="1:5" x14ac:dyDescent="0.2">
      <c r="A1126" t="s">
        <v>2747</v>
      </c>
      <c r="B1126" t="str">
        <f t="shared" si="17"/>
        <v/>
      </c>
      <c r="E1126" t="s">
        <v>1541</v>
      </c>
    </row>
    <row r="1127" spans="1:5" x14ac:dyDescent="0.2">
      <c r="A1127" t="s">
        <v>2748</v>
      </c>
      <c r="B1127" t="str">
        <f t="shared" si="17"/>
        <v/>
      </c>
      <c r="E1127" t="s">
        <v>1541</v>
      </c>
    </row>
    <row r="1128" spans="1:5" x14ac:dyDescent="0.2">
      <c r="A1128" t="s">
        <v>2749</v>
      </c>
      <c r="B1128" t="str">
        <f t="shared" si="17"/>
        <v/>
      </c>
      <c r="E1128" t="s">
        <v>1541</v>
      </c>
    </row>
    <row r="1129" spans="1:5" x14ac:dyDescent="0.2">
      <c r="A1129" t="s">
        <v>2750</v>
      </c>
      <c r="B1129" t="str">
        <f t="shared" si="17"/>
        <v/>
      </c>
      <c r="E1129" t="s">
        <v>1541</v>
      </c>
    </row>
    <row r="1130" spans="1:5" x14ac:dyDescent="0.2">
      <c r="A1130" t="s">
        <v>2751</v>
      </c>
      <c r="B1130" t="str">
        <f t="shared" si="17"/>
        <v/>
      </c>
      <c r="E1130" t="s">
        <v>1541</v>
      </c>
    </row>
    <row r="1131" spans="1:5" x14ac:dyDescent="0.2">
      <c r="A1131" t="s">
        <v>2752</v>
      </c>
      <c r="B1131" t="str">
        <f t="shared" si="17"/>
        <v/>
      </c>
      <c r="E1131" t="s">
        <v>1541</v>
      </c>
    </row>
    <row r="1132" spans="1:5" x14ac:dyDescent="0.2">
      <c r="A1132" t="s">
        <v>2753</v>
      </c>
      <c r="B1132" t="str">
        <f t="shared" si="17"/>
        <v/>
      </c>
      <c r="E1132" t="s">
        <v>1541</v>
      </c>
    </row>
    <row r="1133" spans="1:5" x14ac:dyDescent="0.2">
      <c r="A1133" t="s">
        <v>2754</v>
      </c>
      <c r="B1133" t="str">
        <f t="shared" si="17"/>
        <v/>
      </c>
      <c r="E1133" t="s">
        <v>1541</v>
      </c>
    </row>
    <row r="1134" spans="1:5" x14ac:dyDescent="0.2">
      <c r="A1134" t="s">
        <v>2755</v>
      </c>
      <c r="B1134" t="str">
        <f t="shared" si="17"/>
        <v/>
      </c>
      <c r="E1134" t="s">
        <v>1541</v>
      </c>
    </row>
    <row r="1135" spans="1:5" x14ac:dyDescent="0.2">
      <c r="A1135" t="s">
        <v>2756</v>
      </c>
      <c r="B1135" t="str">
        <f t="shared" si="17"/>
        <v/>
      </c>
      <c r="E1135" t="s">
        <v>1541</v>
      </c>
    </row>
    <row r="1136" spans="1:5" x14ac:dyDescent="0.2">
      <c r="A1136" t="s">
        <v>2757</v>
      </c>
      <c r="B1136" t="str">
        <f t="shared" si="17"/>
        <v/>
      </c>
      <c r="E1136" t="s">
        <v>1541</v>
      </c>
    </row>
    <row r="1137" spans="1:5" x14ac:dyDescent="0.2">
      <c r="A1137" t="s">
        <v>2758</v>
      </c>
      <c r="B1137" t="str">
        <f t="shared" si="17"/>
        <v/>
      </c>
      <c r="E1137" t="s">
        <v>1541</v>
      </c>
    </row>
    <row r="1138" spans="1:5" x14ac:dyDescent="0.2">
      <c r="A1138" t="s">
        <v>2759</v>
      </c>
      <c r="B1138" t="str">
        <f t="shared" si="17"/>
        <v/>
      </c>
      <c r="E1138" t="s">
        <v>1541</v>
      </c>
    </row>
    <row r="1139" spans="1:5" x14ac:dyDescent="0.2">
      <c r="A1139" t="s">
        <v>2760</v>
      </c>
      <c r="B1139" t="str">
        <f t="shared" si="17"/>
        <v/>
      </c>
      <c r="E1139" t="s">
        <v>1541</v>
      </c>
    </row>
    <row r="1140" spans="1:5" x14ac:dyDescent="0.2">
      <c r="A1140" t="s">
        <v>2761</v>
      </c>
      <c r="B1140" t="str">
        <f t="shared" si="17"/>
        <v/>
      </c>
      <c r="E1140" t="s">
        <v>1541</v>
      </c>
    </row>
    <row r="1141" spans="1:5" x14ac:dyDescent="0.2">
      <c r="A1141" t="s">
        <v>2762</v>
      </c>
      <c r="B1141" t="str">
        <f t="shared" si="17"/>
        <v/>
      </c>
      <c r="E1141" t="s">
        <v>1541</v>
      </c>
    </row>
    <row r="1142" spans="1:5" x14ac:dyDescent="0.2">
      <c r="A1142" t="s">
        <v>2763</v>
      </c>
      <c r="B1142" t="str">
        <f t="shared" si="17"/>
        <v/>
      </c>
      <c r="E1142" t="s">
        <v>1541</v>
      </c>
    </row>
    <row r="1143" spans="1:5" x14ac:dyDescent="0.2">
      <c r="A1143" t="s">
        <v>2764</v>
      </c>
      <c r="B1143" t="str">
        <f t="shared" si="17"/>
        <v/>
      </c>
      <c r="E1143" t="s">
        <v>1541</v>
      </c>
    </row>
    <row r="1144" spans="1:5" x14ac:dyDescent="0.2">
      <c r="A1144" t="s">
        <v>2765</v>
      </c>
      <c r="B1144" t="str">
        <f t="shared" si="17"/>
        <v/>
      </c>
      <c r="E1144" t="s">
        <v>1541</v>
      </c>
    </row>
    <row r="1145" spans="1:5" x14ac:dyDescent="0.2">
      <c r="A1145" t="s">
        <v>2766</v>
      </c>
      <c r="B1145" t="str">
        <f t="shared" si="17"/>
        <v/>
      </c>
      <c r="E1145" t="s">
        <v>1541</v>
      </c>
    </row>
    <row r="1146" spans="1:5" x14ac:dyDescent="0.2">
      <c r="A1146" t="s">
        <v>2767</v>
      </c>
      <c r="B1146" t="str">
        <f t="shared" si="17"/>
        <v/>
      </c>
      <c r="E1146" t="s">
        <v>1541</v>
      </c>
    </row>
    <row r="1147" spans="1:5" x14ac:dyDescent="0.2">
      <c r="A1147" t="s">
        <v>2768</v>
      </c>
      <c r="B1147" t="str">
        <f t="shared" si="17"/>
        <v/>
      </c>
      <c r="E1147" t="s">
        <v>1541</v>
      </c>
    </row>
    <row r="1148" spans="1:5" x14ac:dyDescent="0.2">
      <c r="A1148" t="s">
        <v>2769</v>
      </c>
      <c r="B1148" t="str">
        <f t="shared" si="17"/>
        <v/>
      </c>
      <c r="E1148" t="s">
        <v>1541</v>
      </c>
    </row>
    <row r="1149" spans="1:5" x14ac:dyDescent="0.2">
      <c r="A1149" t="s">
        <v>2770</v>
      </c>
      <c r="B1149" t="str">
        <f t="shared" si="17"/>
        <v/>
      </c>
      <c r="E1149" t="s">
        <v>1541</v>
      </c>
    </row>
    <row r="1150" spans="1:5" x14ac:dyDescent="0.2">
      <c r="A1150" t="s">
        <v>2771</v>
      </c>
      <c r="B1150" t="str">
        <f t="shared" si="17"/>
        <v/>
      </c>
      <c r="E1150" t="s">
        <v>1541</v>
      </c>
    </row>
    <row r="1151" spans="1:5" x14ac:dyDescent="0.2">
      <c r="A1151" t="s">
        <v>2772</v>
      </c>
      <c r="B1151" t="str">
        <f t="shared" si="17"/>
        <v/>
      </c>
      <c r="E1151" t="s">
        <v>1541</v>
      </c>
    </row>
    <row r="1152" spans="1:5" x14ac:dyDescent="0.2">
      <c r="A1152" t="s">
        <v>2773</v>
      </c>
      <c r="B1152" t="str">
        <f t="shared" si="17"/>
        <v/>
      </c>
      <c r="E1152" t="s">
        <v>1541</v>
      </c>
    </row>
    <row r="1153" spans="1:5" x14ac:dyDescent="0.2">
      <c r="A1153" t="s">
        <v>2774</v>
      </c>
      <c r="B1153" t="str">
        <f t="shared" si="17"/>
        <v/>
      </c>
      <c r="E1153" t="s">
        <v>1541</v>
      </c>
    </row>
    <row r="1154" spans="1:5" x14ac:dyDescent="0.2">
      <c r="A1154" t="s">
        <v>2775</v>
      </c>
      <c r="B1154" t="str">
        <f t="shared" si="17"/>
        <v/>
      </c>
      <c r="E1154" t="s">
        <v>1541</v>
      </c>
    </row>
    <row r="1155" spans="1:5" x14ac:dyDescent="0.2">
      <c r="A1155" t="s">
        <v>2776</v>
      </c>
      <c r="B1155" t="str">
        <f t="shared" ref="B1155:B1218" si="18">IF(ISERROR(MATCH(A1155,$C$2:$C$984,0)),"",A1155)</f>
        <v/>
      </c>
      <c r="E1155" t="s">
        <v>1541</v>
      </c>
    </row>
    <row r="1156" spans="1:5" x14ac:dyDescent="0.2">
      <c r="A1156" t="s">
        <v>2777</v>
      </c>
      <c r="B1156" t="str">
        <f t="shared" si="18"/>
        <v/>
      </c>
      <c r="E1156" t="s">
        <v>1541</v>
      </c>
    </row>
    <row r="1157" spans="1:5" x14ac:dyDescent="0.2">
      <c r="A1157" t="s">
        <v>2778</v>
      </c>
      <c r="B1157" t="str">
        <f t="shared" si="18"/>
        <v/>
      </c>
      <c r="E1157" t="s">
        <v>1541</v>
      </c>
    </row>
    <row r="1158" spans="1:5" x14ac:dyDescent="0.2">
      <c r="A1158" t="s">
        <v>2779</v>
      </c>
      <c r="B1158" t="str">
        <f t="shared" si="18"/>
        <v/>
      </c>
      <c r="E1158" t="s">
        <v>1541</v>
      </c>
    </row>
    <row r="1159" spans="1:5" x14ac:dyDescent="0.2">
      <c r="A1159" t="s">
        <v>2780</v>
      </c>
      <c r="B1159" t="str">
        <f t="shared" si="18"/>
        <v/>
      </c>
      <c r="E1159" t="s">
        <v>1541</v>
      </c>
    </row>
    <row r="1160" spans="1:5" x14ac:dyDescent="0.2">
      <c r="A1160" t="s">
        <v>2781</v>
      </c>
      <c r="B1160" t="str">
        <f t="shared" si="18"/>
        <v/>
      </c>
      <c r="E1160" t="s">
        <v>1541</v>
      </c>
    </row>
    <row r="1161" spans="1:5" x14ac:dyDescent="0.2">
      <c r="A1161" t="s">
        <v>2782</v>
      </c>
      <c r="B1161" t="str">
        <f t="shared" si="18"/>
        <v/>
      </c>
      <c r="E1161" t="s">
        <v>1541</v>
      </c>
    </row>
    <row r="1162" spans="1:5" x14ac:dyDescent="0.2">
      <c r="A1162" t="s">
        <v>2783</v>
      </c>
      <c r="B1162" t="str">
        <f t="shared" si="18"/>
        <v/>
      </c>
      <c r="E1162" t="s">
        <v>1541</v>
      </c>
    </row>
    <row r="1163" spans="1:5" x14ac:dyDescent="0.2">
      <c r="A1163" t="s">
        <v>2784</v>
      </c>
      <c r="B1163" t="str">
        <f t="shared" si="18"/>
        <v/>
      </c>
      <c r="E1163" t="s">
        <v>1541</v>
      </c>
    </row>
    <row r="1164" spans="1:5" x14ac:dyDescent="0.2">
      <c r="A1164" t="s">
        <v>2785</v>
      </c>
      <c r="B1164" t="str">
        <f t="shared" si="18"/>
        <v/>
      </c>
      <c r="E1164" t="s">
        <v>1541</v>
      </c>
    </row>
    <row r="1165" spans="1:5" x14ac:dyDescent="0.2">
      <c r="A1165" t="s">
        <v>2786</v>
      </c>
      <c r="B1165" t="str">
        <f t="shared" si="18"/>
        <v/>
      </c>
      <c r="E1165" t="s">
        <v>1541</v>
      </c>
    </row>
    <row r="1166" spans="1:5" x14ac:dyDescent="0.2">
      <c r="A1166" t="s">
        <v>2787</v>
      </c>
      <c r="B1166" t="str">
        <f t="shared" si="18"/>
        <v/>
      </c>
      <c r="E1166" t="s">
        <v>1541</v>
      </c>
    </row>
    <row r="1167" spans="1:5" x14ac:dyDescent="0.2">
      <c r="A1167" t="s">
        <v>2788</v>
      </c>
      <c r="B1167" t="str">
        <f t="shared" si="18"/>
        <v/>
      </c>
      <c r="E1167" t="s">
        <v>1541</v>
      </c>
    </row>
    <row r="1168" spans="1:5" x14ac:dyDescent="0.2">
      <c r="A1168" t="s">
        <v>2789</v>
      </c>
      <c r="B1168" t="str">
        <f t="shared" si="18"/>
        <v/>
      </c>
      <c r="E1168" t="s">
        <v>1541</v>
      </c>
    </row>
    <row r="1169" spans="1:5" x14ac:dyDescent="0.2">
      <c r="A1169" t="s">
        <v>2790</v>
      </c>
      <c r="B1169" t="str">
        <f t="shared" si="18"/>
        <v/>
      </c>
      <c r="E1169" t="s">
        <v>1541</v>
      </c>
    </row>
    <row r="1170" spans="1:5" x14ac:dyDescent="0.2">
      <c r="A1170" t="s">
        <v>2791</v>
      </c>
      <c r="B1170" t="str">
        <f t="shared" si="18"/>
        <v/>
      </c>
      <c r="E1170" t="s">
        <v>1541</v>
      </c>
    </row>
    <row r="1171" spans="1:5" x14ac:dyDescent="0.2">
      <c r="A1171" t="s">
        <v>2792</v>
      </c>
      <c r="B1171" t="str">
        <f t="shared" si="18"/>
        <v/>
      </c>
      <c r="E1171" t="s">
        <v>1541</v>
      </c>
    </row>
    <row r="1172" spans="1:5" x14ac:dyDescent="0.2">
      <c r="A1172" t="s">
        <v>2793</v>
      </c>
      <c r="B1172" t="str">
        <f t="shared" si="18"/>
        <v/>
      </c>
      <c r="E1172" t="s">
        <v>1541</v>
      </c>
    </row>
    <row r="1173" spans="1:5" x14ac:dyDescent="0.2">
      <c r="A1173" t="s">
        <v>2794</v>
      </c>
      <c r="B1173" t="str">
        <f t="shared" si="18"/>
        <v/>
      </c>
      <c r="E1173" t="s">
        <v>1541</v>
      </c>
    </row>
    <row r="1174" spans="1:5" x14ac:dyDescent="0.2">
      <c r="A1174" t="s">
        <v>2795</v>
      </c>
      <c r="B1174" t="str">
        <f t="shared" si="18"/>
        <v/>
      </c>
      <c r="E1174" t="s">
        <v>1541</v>
      </c>
    </row>
    <row r="1175" spans="1:5" x14ac:dyDescent="0.2">
      <c r="A1175" t="s">
        <v>2796</v>
      </c>
      <c r="B1175" t="str">
        <f t="shared" si="18"/>
        <v/>
      </c>
      <c r="E1175" t="s">
        <v>1541</v>
      </c>
    </row>
    <row r="1176" spans="1:5" x14ac:dyDescent="0.2">
      <c r="A1176" t="s">
        <v>2797</v>
      </c>
      <c r="B1176" t="str">
        <f t="shared" si="18"/>
        <v/>
      </c>
      <c r="E1176" t="s">
        <v>1541</v>
      </c>
    </row>
    <row r="1177" spans="1:5" x14ac:dyDescent="0.2">
      <c r="A1177" t="s">
        <v>2798</v>
      </c>
      <c r="B1177" t="str">
        <f t="shared" si="18"/>
        <v/>
      </c>
      <c r="E1177" t="s">
        <v>1541</v>
      </c>
    </row>
    <row r="1178" spans="1:5" x14ac:dyDescent="0.2">
      <c r="A1178" t="s">
        <v>2799</v>
      </c>
      <c r="B1178" t="str">
        <f t="shared" si="18"/>
        <v/>
      </c>
      <c r="E1178" t="s">
        <v>1541</v>
      </c>
    </row>
    <row r="1179" spans="1:5" x14ac:dyDescent="0.2">
      <c r="A1179" t="s">
        <v>2800</v>
      </c>
      <c r="B1179" t="str">
        <f t="shared" si="18"/>
        <v/>
      </c>
      <c r="E1179" t="s">
        <v>1541</v>
      </c>
    </row>
    <row r="1180" spans="1:5" x14ac:dyDescent="0.2">
      <c r="A1180" t="s">
        <v>2801</v>
      </c>
      <c r="B1180" t="str">
        <f t="shared" si="18"/>
        <v/>
      </c>
      <c r="E1180" t="s">
        <v>1541</v>
      </c>
    </row>
    <row r="1181" spans="1:5" x14ac:dyDescent="0.2">
      <c r="A1181" t="s">
        <v>2802</v>
      </c>
      <c r="B1181" t="str">
        <f t="shared" si="18"/>
        <v/>
      </c>
      <c r="E1181" t="s">
        <v>1541</v>
      </c>
    </row>
    <row r="1182" spans="1:5" x14ac:dyDescent="0.2">
      <c r="A1182" t="s">
        <v>2803</v>
      </c>
      <c r="B1182" t="str">
        <f t="shared" si="18"/>
        <v/>
      </c>
      <c r="E1182" t="s">
        <v>1541</v>
      </c>
    </row>
    <row r="1183" spans="1:5" x14ac:dyDescent="0.2">
      <c r="A1183" t="s">
        <v>2804</v>
      </c>
      <c r="B1183" t="str">
        <f t="shared" si="18"/>
        <v/>
      </c>
      <c r="E1183" t="s">
        <v>1541</v>
      </c>
    </row>
    <row r="1184" spans="1:5" x14ac:dyDescent="0.2">
      <c r="A1184" t="s">
        <v>2805</v>
      </c>
      <c r="B1184" t="str">
        <f t="shared" si="18"/>
        <v/>
      </c>
      <c r="E1184" t="s">
        <v>1541</v>
      </c>
    </row>
    <row r="1185" spans="1:5" x14ac:dyDescent="0.2">
      <c r="A1185" t="s">
        <v>2806</v>
      </c>
      <c r="B1185" t="str">
        <f t="shared" si="18"/>
        <v/>
      </c>
      <c r="E1185" t="s">
        <v>1541</v>
      </c>
    </row>
    <row r="1186" spans="1:5" x14ac:dyDescent="0.2">
      <c r="A1186" t="s">
        <v>560</v>
      </c>
      <c r="B1186" t="str">
        <f t="shared" si="18"/>
        <v/>
      </c>
      <c r="E1186" t="s">
        <v>1541</v>
      </c>
    </row>
    <row r="1187" spans="1:5" x14ac:dyDescent="0.2">
      <c r="A1187" t="s">
        <v>2807</v>
      </c>
      <c r="B1187" t="str">
        <f t="shared" si="18"/>
        <v/>
      </c>
      <c r="E1187" t="s">
        <v>1541</v>
      </c>
    </row>
    <row r="1188" spans="1:5" x14ac:dyDescent="0.2">
      <c r="A1188" t="s">
        <v>2808</v>
      </c>
      <c r="B1188" t="str">
        <f t="shared" si="18"/>
        <v/>
      </c>
      <c r="E1188" t="s">
        <v>1541</v>
      </c>
    </row>
    <row r="1189" spans="1:5" x14ac:dyDescent="0.2">
      <c r="A1189" t="s">
        <v>2809</v>
      </c>
      <c r="B1189" t="str">
        <f t="shared" si="18"/>
        <v/>
      </c>
      <c r="E1189" t="s">
        <v>1541</v>
      </c>
    </row>
    <row r="1190" spans="1:5" x14ac:dyDescent="0.2">
      <c r="A1190" t="s">
        <v>2810</v>
      </c>
      <c r="B1190" t="str">
        <f t="shared" si="18"/>
        <v/>
      </c>
      <c r="E1190" t="s">
        <v>1541</v>
      </c>
    </row>
    <row r="1191" spans="1:5" x14ac:dyDescent="0.2">
      <c r="A1191" t="s">
        <v>2811</v>
      </c>
      <c r="B1191" t="str">
        <f t="shared" si="18"/>
        <v/>
      </c>
      <c r="E1191" t="s">
        <v>1541</v>
      </c>
    </row>
    <row r="1192" spans="1:5" x14ac:dyDescent="0.2">
      <c r="A1192" t="s">
        <v>2812</v>
      </c>
      <c r="B1192" t="str">
        <f t="shared" si="18"/>
        <v/>
      </c>
      <c r="E1192" t="s">
        <v>1541</v>
      </c>
    </row>
    <row r="1193" spans="1:5" x14ac:dyDescent="0.2">
      <c r="A1193" t="s">
        <v>2813</v>
      </c>
      <c r="B1193" t="str">
        <f t="shared" si="18"/>
        <v/>
      </c>
      <c r="E1193" t="s">
        <v>1541</v>
      </c>
    </row>
    <row r="1194" spans="1:5" x14ac:dyDescent="0.2">
      <c r="A1194" t="s">
        <v>2814</v>
      </c>
      <c r="B1194" t="str">
        <f t="shared" si="18"/>
        <v/>
      </c>
      <c r="E1194" t="s">
        <v>1541</v>
      </c>
    </row>
    <row r="1195" spans="1:5" x14ac:dyDescent="0.2">
      <c r="A1195" t="s">
        <v>2815</v>
      </c>
      <c r="B1195" t="str">
        <f t="shared" si="18"/>
        <v/>
      </c>
      <c r="E1195" t="s">
        <v>1541</v>
      </c>
    </row>
    <row r="1196" spans="1:5" x14ac:dyDescent="0.2">
      <c r="A1196" t="s">
        <v>2816</v>
      </c>
      <c r="B1196" t="str">
        <f t="shared" si="18"/>
        <v/>
      </c>
      <c r="E1196" t="s">
        <v>1541</v>
      </c>
    </row>
    <row r="1197" spans="1:5" x14ac:dyDescent="0.2">
      <c r="A1197" t="s">
        <v>2817</v>
      </c>
      <c r="B1197" t="str">
        <f t="shared" si="18"/>
        <v/>
      </c>
      <c r="E1197" t="s">
        <v>1541</v>
      </c>
    </row>
    <row r="1198" spans="1:5" x14ac:dyDescent="0.2">
      <c r="A1198" t="s">
        <v>2818</v>
      </c>
      <c r="B1198" t="str">
        <f t="shared" si="18"/>
        <v/>
      </c>
      <c r="E1198" t="s">
        <v>1541</v>
      </c>
    </row>
    <row r="1199" spans="1:5" x14ac:dyDescent="0.2">
      <c r="A1199" t="s">
        <v>2819</v>
      </c>
      <c r="B1199" t="str">
        <f t="shared" si="18"/>
        <v/>
      </c>
      <c r="E1199" t="s">
        <v>1541</v>
      </c>
    </row>
    <row r="1200" spans="1:5" x14ac:dyDescent="0.2">
      <c r="A1200" t="s">
        <v>2820</v>
      </c>
      <c r="B1200" t="str">
        <f t="shared" si="18"/>
        <v/>
      </c>
      <c r="E1200" t="s">
        <v>1541</v>
      </c>
    </row>
    <row r="1201" spans="1:5" x14ac:dyDescent="0.2">
      <c r="A1201" t="s">
        <v>2821</v>
      </c>
      <c r="B1201" t="str">
        <f t="shared" si="18"/>
        <v/>
      </c>
      <c r="E1201" t="s">
        <v>1541</v>
      </c>
    </row>
    <row r="1202" spans="1:5" x14ac:dyDescent="0.2">
      <c r="A1202" t="s">
        <v>2822</v>
      </c>
      <c r="B1202" t="str">
        <f t="shared" si="18"/>
        <v/>
      </c>
      <c r="E1202" t="s">
        <v>1541</v>
      </c>
    </row>
    <row r="1203" spans="1:5" x14ac:dyDescent="0.2">
      <c r="A1203" t="s">
        <v>2823</v>
      </c>
      <c r="B1203" t="str">
        <f t="shared" si="18"/>
        <v/>
      </c>
      <c r="E1203" t="s">
        <v>1541</v>
      </c>
    </row>
    <row r="1204" spans="1:5" x14ac:dyDescent="0.2">
      <c r="A1204" t="s">
        <v>2824</v>
      </c>
      <c r="B1204" t="str">
        <f t="shared" si="18"/>
        <v/>
      </c>
      <c r="E1204" t="s">
        <v>1541</v>
      </c>
    </row>
    <row r="1205" spans="1:5" x14ac:dyDescent="0.2">
      <c r="A1205" t="s">
        <v>2825</v>
      </c>
      <c r="B1205" t="str">
        <f t="shared" si="18"/>
        <v/>
      </c>
      <c r="E1205" t="s">
        <v>1541</v>
      </c>
    </row>
    <row r="1206" spans="1:5" x14ac:dyDescent="0.2">
      <c r="A1206" t="s">
        <v>2826</v>
      </c>
      <c r="B1206" t="str">
        <f t="shared" si="18"/>
        <v/>
      </c>
      <c r="E1206" t="s">
        <v>1541</v>
      </c>
    </row>
    <row r="1207" spans="1:5" x14ac:dyDescent="0.2">
      <c r="A1207" t="s">
        <v>2827</v>
      </c>
      <c r="B1207" t="str">
        <f t="shared" si="18"/>
        <v/>
      </c>
      <c r="E1207" t="s">
        <v>1541</v>
      </c>
    </row>
    <row r="1208" spans="1:5" x14ac:dyDescent="0.2">
      <c r="A1208" t="s">
        <v>2828</v>
      </c>
      <c r="B1208" t="str">
        <f t="shared" si="18"/>
        <v/>
      </c>
      <c r="E1208" t="s">
        <v>1541</v>
      </c>
    </row>
    <row r="1209" spans="1:5" x14ac:dyDescent="0.2">
      <c r="A1209" t="s">
        <v>2829</v>
      </c>
      <c r="B1209" t="str">
        <f t="shared" si="18"/>
        <v/>
      </c>
      <c r="E1209" t="s">
        <v>1541</v>
      </c>
    </row>
    <row r="1210" spans="1:5" x14ac:dyDescent="0.2">
      <c r="A1210" t="s">
        <v>2830</v>
      </c>
      <c r="B1210" t="str">
        <f t="shared" si="18"/>
        <v/>
      </c>
      <c r="E1210" t="s">
        <v>1541</v>
      </c>
    </row>
    <row r="1211" spans="1:5" x14ac:dyDescent="0.2">
      <c r="A1211" t="s">
        <v>2831</v>
      </c>
      <c r="B1211" t="str">
        <f t="shared" si="18"/>
        <v/>
      </c>
      <c r="E1211" t="s">
        <v>1541</v>
      </c>
    </row>
    <row r="1212" spans="1:5" x14ac:dyDescent="0.2">
      <c r="A1212" t="s">
        <v>2832</v>
      </c>
      <c r="B1212" t="str">
        <f t="shared" si="18"/>
        <v/>
      </c>
      <c r="E1212" t="s">
        <v>1541</v>
      </c>
    </row>
    <row r="1213" spans="1:5" x14ac:dyDescent="0.2">
      <c r="A1213" t="s">
        <v>2833</v>
      </c>
      <c r="B1213" t="str">
        <f t="shared" si="18"/>
        <v/>
      </c>
      <c r="E1213" t="s">
        <v>1541</v>
      </c>
    </row>
    <row r="1214" spans="1:5" x14ac:dyDescent="0.2">
      <c r="A1214" t="s">
        <v>2834</v>
      </c>
      <c r="B1214" t="str">
        <f t="shared" si="18"/>
        <v/>
      </c>
      <c r="E1214" t="s">
        <v>1541</v>
      </c>
    </row>
    <row r="1215" spans="1:5" x14ac:dyDescent="0.2">
      <c r="A1215" t="s">
        <v>2835</v>
      </c>
      <c r="B1215" t="str">
        <f t="shared" si="18"/>
        <v/>
      </c>
      <c r="E1215" t="s">
        <v>1541</v>
      </c>
    </row>
    <row r="1216" spans="1:5" x14ac:dyDescent="0.2">
      <c r="A1216" t="s">
        <v>2836</v>
      </c>
      <c r="B1216" t="str">
        <f t="shared" si="18"/>
        <v/>
      </c>
      <c r="E1216" t="s">
        <v>1541</v>
      </c>
    </row>
    <row r="1217" spans="1:5" x14ac:dyDescent="0.2">
      <c r="A1217" t="s">
        <v>2837</v>
      </c>
      <c r="B1217" t="str">
        <f t="shared" si="18"/>
        <v/>
      </c>
      <c r="E1217" t="s">
        <v>1541</v>
      </c>
    </row>
    <row r="1218" spans="1:5" x14ac:dyDescent="0.2">
      <c r="A1218" t="s">
        <v>49</v>
      </c>
      <c r="B1218" t="str">
        <f t="shared" si="18"/>
        <v>13435398_0.java</v>
      </c>
      <c r="E1218" t="s">
        <v>1541</v>
      </c>
    </row>
    <row r="1219" spans="1:5" x14ac:dyDescent="0.2">
      <c r="A1219" t="s">
        <v>2838</v>
      </c>
      <c r="B1219" t="str">
        <f t="shared" ref="B1219:B1282" si="19">IF(ISERROR(MATCH(A1219,$C$2:$C$984,0)),"",A1219)</f>
        <v/>
      </c>
      <c r="E1219" t="s">
        <v>1541</v>
      </c>
    </row>
    <row r="1220" spans="1:5" x14ac:dyDescent="0.2">
      <c r="A1220" t="s">
        <v>2839</v>
      </c>
      <c r="B1220" t="str">
        <f t="shared" si="19"/>
        <v/>
      </c>
      <c r="E1220" t="s">
        <v>1541</v>
      </c>
    </row>
    <row r="1221" spans="1:5" x14ac:dyDescent="0.2">
      <c r="A1221" t="s">
        <v>2840</v>
      </c>
      <c r="B1221" t="str">
        <f t="shared" si="19"/>
        <v/>
      </c>
      <c r="E1221" t="s">
        <v>1541</v>
      </c>
    </row>
    <row r="1222" spans="1:5" x14ac:dyDescent="0.2">
      <c r="A1222" t="s">
        <v>2841</v>
      </c>
      <c r="B1222" t="str">
        <f t="shared" si="19"/>
        <v/>
      </c>
      <c r="E1222" t="s">
        <v>1541</v>
      </c>
    </row>
    <row r="1223" spans="1:5" x14ac:dyDescent="0.2">
      <c r="A1223" t="s">
        <v>2842</v>
      </c>
      <c r="B1223" t="str">
        <f t="shared" si="19"/>
        <v/>
      </c>
      <c r="E1223" t="s">
        <v>1541</v>
      </c>
    </row>
    <row r="1224" spans="1:5" x14ac:dyDescent="0.2">
      <c r="A1224" t="s">
        <v>2843</v>
      </c>
      <c r="B1224" t="str">
        <f t="shared" si="19"/>
        <v/>
      </c>
      <c r="E1224" t="s">
        <v>1541</v>
      </c>
    </row>
    <row r="1225" spans="1:5" x14ac:dyDescent="0.2">
      <c r="A1225" t="s">
        <v>2844</v>
      </c>
      <c r="B1225" t="str">
        <f t="shared" si="19"/>
        <v/>
      </c>
      <c r="E1225" t="s">
        <v>1541</v>
      </c>
    </row>
    <row r="1226" spans="1:5" x14ac:dyDescent="0.2">
      <c r="A1226" t="s">
        <v>2845</v>
      </c>
      <c r="B1226" t="str">
        <f t="shared" si="19"/>
        <v/>
      </c>
      <c r="E1226" t="s">
        <v>1541</v>
      </c>
    </row>
    <row r="1227" spans="1:5" x14ac:dyDescent="0.2">
      <c r="A1227" t="s">
        <v>2846</v>
      </c>
      <c r="B1227" t="str">
        <f t="shared" si="19"/>
        <v/>
      </c>
      <c r="E1227" t="s">
        <v>1541</v>
      </c>
    </row>
    <row r="1228" spans="1:5" x14ac:dyDescent="0.2">
      <c r="A1228" t="s">
        <v>2847</v>
      </c>
      <c r="B1228" t="str">
        <f t="shared" si="19"/>
        <v/>
      </c>
      <c r="E1228" t="s">
        <v>1541</v>
      </c>
    </row>
    <row r="1229" spans="1:5" x14ac:dyDescent="0.2">
      <c r="A1229" t="s">
        <v>132</v>
      </c>
      <c r="B1229" t="str">
        <f t="shared" si="19"/>
        <v/>
      </c>
      <c r="E1229" t="s">
        <v>1541</v>
      </c>
    </row>
    <row r="1230" spans="1:5" x14ac:dyDescent="0.2">
      <c r="A1230" t="s">
        <v>445</v>
      </c>
      <c r="B1230" t="str">
        <f t="shared" si="19"/>
        <v/>
      </c>
      <c r="E1230" t="s">
        <v>1541</v>
      </c>
    </row>
    <row r="1231" spans="1:5" x14ac:dyDescent="0.2">
      <c r="A1231" t="s">
        <v>2848</v>
      </c>
      <c r="B1231" t="str">
        <f t="shared" si="19"/>
        <v/>
      </c>
      <c r="E1231" t="s">
        <v>1541</v>
      </c>
    </row>
    <row r="1232" spans="1:5" x14ac:dyDescent="0.2">
      <c r="A1232" t="s">
        <v>2849</v>
      </c>
      <c r="B1232" t="str">
        <f t="shared" si="19"/>
        <v/>
      </c>
      <c r="E1232" t="s">
        <v>1541</v>
      </c>
    </row>
    <row r="1233" spans="1:5" x14ac:dyDescent="0.2">
      <c r="A1233" t="s">
        <v>2850</v>
      </c>
      <c r="B1233" t="str">
        <f t="shared" si="19"/>
        <v/>
      </c>
      <c r="E1233" t="s">
        <v>1541</v>
      </c>
    </row>
    <row r="1234" spans="1:5" x14ac:dyDescent="0.2">
      <c r="A1234" t="s">
        <v>2851</v>
      </c>
      <c r="B1234" t="str">
        <f t="shared" si="19"/>
        <v/>
      </c>
      <c r="E1234" t="s">
        <v>1541</v>
      </c>
    </row>
    <row r="1235" spans="1:5" x14ac:dyDescent="0.2">
      <c r="A1235" t="s">
        <v>2852</v>
      </c>
      <c r="B1235" t="str">
        <f t="shared" si="19"/>
        <v/>
      </c>
      <c r="E1235" t="s">
        <v>1541</v>
      </c>
    </row>
    <row r="1236" spans="1:5" x14ac:dyDescent="0.2">
      <c r="A1236" t="s">
        <v>758</v>
      </c>
      <c r="B1236" t="str">
        <f t="shared" si="19"/>
        <v>12835800_0.java</v>
      </c>
      <c r="E1236" t="s">
        <v>1541</v>
      </c>
    </row>
    <row r="1237" spans="1:5" x14ac:dyDescent="0.2">
      <c r="A1237" t="s">
        <v>2853</v>
      </c>
      <c r="B1237" t="str">
        <f t="shared" si="19"/>
        <v/>
      </c>
      <c r="E1237" t="s">
        <v>1541</v>
      </c>
    </row>
    <row r="1238" spans="1:5" x14ac:dyDescent="0.2">
      <c r="A1238" t="s">
        <v>2854</v>
      </c>
      <c r="B1238" t="str">
        <f t="shared" si="19"/>
        <v/>
      </c>
      <c r="E1238" t="s">
        <v>1541</v>
      </c>
    </row>
    <row r="1239" spans="1:5" x14ac:dyDescent="0.2">
      <c r="A1239" t="s">
        <v>918</v>
      </c>
      <c r="B1239" t="str">
        <f t="shared" si="19"/>
        <v>17085730_0.java</v>
      </c>
      <c r="E1239" t="s">
        <v>1541</v>
      </c>
    </row>
    <row r="1240" spans="1:5" x14ac:dyDescent="0.2">
      <c r="A1240" t="s">
        <v>2855</v>
      </c>
      <c r="B1240" t="str">
        <f t="shared" si="19"/>
        <v/>
      </c>
      <c r="E1240" t="s">
        <v>1541</v>
      </c>
    </row>
    <row r="1241" spans="1:5" x14ac:dyDescent="0.2">
      <c r="A1241" t="s">
        <v>2856</v>
      </c>
      <c r="B1241" t="str">
        <f t="shared" si="19"/>
        <v/>
      </c>
      <c r="E1241" t="s">
        <v>1541</v>
      </c>
    </row>
    <row r="1242" spans="1:5" x14ac:dyDescent="0.2">
      <c r="A1242" t="s">
        <v>411</v>
      </c>
      <c r="B1242" t="str">
        <f t="shared" si="19"/>
        <v/>
      </c>
      <c r="E1242" t="s">
        <v>1541</v>
      </c>
    </row>
    <row r="1243" spans="1:5" x14ac:dyDescent="0.2">
      <c r="A1243" t="s">
        <v>2857</v>
      </c>
      <c r="B1243" t="str">
        <f t="shared" si="19"/>
        <v/>
      </c>
      <c r="E1243" t="s">
        <v>1541</v>
      </c>
    </row>
    <row r="1244" spans="1:5" x14ac:dyDescent="0.2">
      <c r="A1244" t="s">
        <v>2858</v>
      </c>
      <c r="B1244" t="str">
        <f t="shared" si="19"/>
        <v/>
      </c>
      <c r="E1244" t="s">
        <v>1541</v>
      </c>
    </row>
    <row r="1245" spans="1:5" x14ac:dyDescent="0.2">
      <c r="A1245" t="s">
        <v>2859</v>
      </c>
      <c r="B1245" t="str">
        <f t="shared" si="19"/>
        <v/>
      </c>
      <c r="E1245" t="s">
        <v>1541</v>
      </c>
    </row>
    <row r="1246" spans="1:5" x14ac:dyDescent="0.2">
      <c r="A1246" t="s">
        <v>2860</v>
      </c>
      <c r="B1246" t="str">
        <f t="shared" si="19"/>
        <v/>
      </c>
      <c r="E1246" t="s">
        <v>1541</v>
      </c>
    </row>
    <row r="1247" spans="1:5" x14ac:dyDescent="0.2">
      <c r="A1247" t="s">
        <v>2861</v>
      </c>
      <c r="B1247" t="str">
        <f t="shared" si="19"/>
        <v/>
      </c>
      <c r="E1247" t="s">
        <v>1541</v>
      </c>
    </row>
    <row r="1248" spans="1:5" x14ac:dyDescent="0.2">
      <c r="A1248" t="s">
        <v>2862</v>
      </c>
      <c r="B1248" t="str">
        <f t="shared" si="19"/>
        <v/>
      </c>
      <c r="E1248" t="s">
        <v>1541</v>
      </c>
    </row>
    <row r="1249" spans="1:5" x14ac:dyDescent="0.2">
      <c r="A1249" t="s">
        <v>2863</v>
      </c>
      <c r="B1249" t="str">
        <f t="shared" si="19"/>
        <v/>
      </c>
      <c r="E1249" t="s">
        <v>1541</v>
      </c>
    </row>
    <row r="1250" spans="1:5" x14ac:dyDescent="0.2">
      <c r="A1250" t="s">
        <v>2864</v>
      </c>
      <c r="B1250" t="str">
        <f t="shared" si="19"/>
        <v/>
      </c>
      <c r="E1250" t="s">
        <v>1541</v>
      </c>
    </row>
    <row r="1251" spans="1:5" x14ac:dyDescent="0.2">
      <c r="A1251" t="s">
        <v>2865</v>
      </c>
      <c r="B1251" t="str">
        <f t="shared" si="19"/>
        <v/>
      </c>
      <c r="E1251" t="s">
        <v>1541</v>
      </c>
    </row>
    <row r="1252" spans="1:5" x14ac:dyDescent="0.2">
      <c r="A1252" t="s">
        <v>2866</v>
      </c>
      <c r="B1252" t="str">
        <f t="shared" si="19"/>
        <v/>
      </c>
      <c r="E1252" t="s">
        <v>1541</v>
      </c>
    </row>
    <row r="1253" spans="1:5" x14ac:dyDescent="0.2">
      <c r="A1253" t="s">
        <v>2867</v>
      </c>
      <c r="B1253" t="str">
        <f t="shared" si="19"/>
        <v/>
      </c>
      <c r="E1253" t="s">
        <v>1541</v>
      </c>
    </row>
    <row r="1254" spans="1:5" x14ac:dyDescent="0.2">
      <c r="A1254" t="s">
        <v>2868</v>
      </c>
      <c r="B1254" t="str">
        <f t="shared" si="19"/>
        <v/>
      </c>
      <c r="E1254" t="s">
        <v>1541</v>
      </c>
    </row>
    <row r="1255" spans="1:5" x14ac:dyDescent="0.2">
      <c r="A1255" t="s">
        <v>2869</v>
      </c>
      <c r="B1255" t="str">
        <f t="shared" si="19"/>
        <v/>
      </c>
      <c r="E1255" t="s">
        <v>1541</v>
      </c>
    </row>
    <row r="1256" spans="1:5" x14ac:dyDescent="0.2">
      <c r="A1256" t="s">
        <v>2870</v>
      </c>
      <c r="B1256" t="str">
        <f t="shared" si="19"/>
        <v/>
      </c>
      <c r="E1256" t="s">
        <v>1541</v>
      </c>
    </row>
    <row r="1257" spans="1:5" x14ac:dyDescent="0.2">
      <c r="A1257" t="s">
        <v>2871</v>
      </c>
      <c r="B1257" t="str">
        <f t="shared" si="19"/>
        <v/>
      </c>
      <c r="E1257" t="s">
        <v>1541</v>
      </c>
    </row>
    <row r="1258" spans="1:5" x14ac:dyDescent="0.2">
      <c r="A1258" t="s">
        <v>2872</v>
      </c>
      <c r="B1258" t="str">
        <f t="shared" si="19"/>
        <v/>
      </c>
      <c r="E1258" t="s">
        <v>1541</v>
      </c>
    </row>
    <row r="1259" spans="1:5" x14ac:dyDescent="0.2">
      <c r="A1259" t="s">
        <v>2873</v>
      </c>
      <c r="B1259" t="str">
        <f t="shared" si="19"/>
        <v/>
      </c>
      <c r="E1259" t="s">
        <v>1541</v>
      </c>
    </row>
    <row r="1260" spans="1:5" x14ac:dyDescent="0.2">
      <c r="A1260" t="s">
        <v>2874</v>
      </c>
      <c r="B1260" t="str">
        <f t="shared" si="19"/>
        <v/>
      </c>
      <c r="E1260" t="s">
        <v>1541</v>
      </c>
    </row>
    <row r="1261" spans="1:5" x14ac:dyDescent="0.2">
      <c r="A1261" t="s">
        <v>2875</v>
      </c>
      <c r="B1261" t="str">
        <f t="shared" si="19"/>
        <v/>
      </c>
      <c r="E1261" t="s">
        <v>1541</v>
      </c>
    </row>
    <row r="1262" spans="1:5" x14ac:dyDescent="0.2">
      <c r="A1262" t="s">
        <v>2876</v>
      </c>
      <c r="B1262" t="str">
        <f t="shared" si="19"/>
        <v/>
      </c>
      <c r="E1262" t="s">
        <v>1541</v>
      </c>
    </row>
    <row r="1263" spans="1:5" x14ac:dyDescent="0.2">
      <c r="A1263" t="s">
        <v>2877</v>
      </c>
      <c r="B1263" t="str">
        <f t="shared" si="19"/>
        <v/>
      </c>
      <c r="E1263" t="s">
        <v>1541</v>
      </c>
    </row>
    <row r="1264" spans="1:5" x14ac:dyDescent="0.2">
      <c r="A1264" t="s">
        <v>2878</v>
      </c>
      <c r="B1264" t="str">
        <f t="shared" si="19"/>
        <v/>
      </c>
      <c r="E1264" t="s">
        <v>1541</v>
      </c>
    </row>
    <row r="1265" spans="1:5" x14ac:dyDescent="0.2">
      <c r="A1265" t="s">
        <v>2879</v>
      </c>
      <c r="B1265" t="str">
        <f t="shared" si="19"/>
        <v/>
      </c>
      <c r="E1265" t="s">
        <v>1541</v>
      </c>
    </row>
    <row r="1266" spans="1:5" x14ac:dyDescent="0.2">
      <c r="A1266" t="s">
        <v>2880</v>
      </c>
      <c r="B1266" t="str">
        <f t="shared" si="19"/>
        <v/>
      </c>
      <c r="E1266" t="s">
        <v>1541</v>
      </c>
    </row>
    <row r="1267" spans="1:5" x14ac:dyDescent="0.2">
      <c r="A1267" t="s">
        <v>2881</v>
      </c>
      <c r="B1267" t="str">
        <f t="shared" si="19"/>
        <v/>
      </c>
      <c r="E1267" t="s">
        <v>1541</v>
      </c>
    </row>
    <row r="1268" spans="1:5" x14ac:dyDescent="0.2">
      <c r="A1268" t="s">
        <v>1151</v>
      </c>
      <c r="B1268" t="str">
        <f t="shared" si="19"/>
        <v>21899127_0.java</v>
      </c>
      <c r="E1268" t="s">
        <v>1541</v>
      </c>
    </row>
    <row r="1269" spans="1:5" x14ac:dyDescent="0.2">
      <c r="A1269" t="s">
        <v>2882</v>
      </c>
      <c r="B1269" t="str">
        <f t="shared" si="19"/>
        <v/>
      </c>
      <c r="E1269" t="s">
        <v>1541</v>
      </c>
    </row>
    <row r="1270" spans="1:5" x14ac:dyDescent="0.2">
      <c r="A1270" t="s">
        <v>2883</v>
      </c>
      <c r="B1270" t="str">
        <f t="shared" si="19"/>
        <v/>
      </c>
      <c r="E1270" t="s">
        <v>1541</v>
      </c>
    </row>
    <row r="1271" spans="1:5" x14ac:dyDescent="0.2">
      <c r="A1271" t="s">
        <v>2884</v>
      </c>
      <c r="B1271" t="str">
        <f t="shared" si="19"/>
        <v/>
      </c>
      <c r="E1271" t="s">
        <v>1541</v>
      </c>
    </row>
    <row r="1272" spans="1:5" x14ac:dyDescent="0.2">
      <c r="A1272" t="s">
        <v>2885</v>
      </c>
      <c r="B1272" t="str">
        <f t="shared" si="19"/>
        <v/>
      </c>
      <c r="E1272" t="s">
        <v>1541</v>
      </c>
    </row>
    <row r="1273" spans="1:5" x14ac:dyDescent="0.2">
      <c r="A1273" t="s">
        <v>2886</v>
      </c>
      <c r="B1273" t="str">
        <f t="shared" si="19"/>
        <v/>
      </c>
      <c r="E1273" t="s">
        <v>1541</v>
      </c>
    </row>
    <row r="1274" spans="1:5" x14ac:dyDescent="0.2">
      <c r="A1274" t="s">
        <v>2887</v>
      </c>
      <c r="B1274" t="str">
        <f t="shared" si="19"/>
        <v/>
      </c>
      <c r="E1274" t="s">
        <v>1541</v>
      </c>
    </row>
    <row r="1275" spans="1:5" x14ac:dyDescent="0.2">
      <c r="A1275" t="s">
        <v>2888</v>
      </c>
      <c r="B1275" t="str">
        <f t="shared" si="19"/>
        <v/>
      </c>
      <c r="E1275" t="s">
        <v>1541</v>
      </c>
    </row>
    <row r="1276" spans="1:5" x14ac:dyDescent="0.2">
      <c r="A1276" t="s">
        <v>2889</v>
      </c>
      <c r="B1276" t="str">
        <f t="shared" si="19"/>
        <v/>
      </c>
      <c r="E1276" t="s">
        <v>1541</v>
      </c>
    </row>
    <row r="1277" spans="1:5" x14ac:dyDescent="0.2">
      <c r="A1277" t="s">
        <v>2890</v>
      </c>
      <c r="B1277" t="str">
        <f t="shared" si="19"/>
        <v/>
      </c>
      <c r="E1277" t="s">
        <v>1541</v>
      </c>
    </row>
    <row r="1278" spans="1:5" x14ac:dyDescent="0.2">
      <c r="A1278" t="s">
        <v>2891</v>
      </c>
      <c r="B1278" t="str">
        <f t="shared" si="19"/>
        <v/>
      </c>
      <c r="E1278" t="s">
        <v>1541</v>
      </c>
    </row>
    <row r="1279" spans="1:5" x14ac:dyDescent="0.2">
      <c r="A1279" t="s">
        <v>2892</v>
      </c>
      <c r="B1279" t="str">
        <f t="shared" si="19"/>
        <v/>
      </c>
      <c r="E1279" t="s">
        <v>1541</v>
      </c>
    </row>
    <row r="1280" spans="1:5" x14ac:dyDescent="0.2">
      <c r="A1280" t="s">
        <v>2893</v>
      </c>
      <c r="B1280" t="str">
        <f t="shared" si="19"/>
        <v/>
      </c>
      <c r="E1280" t="s">
        <v>1541</v>
      </c>
    </row>
    <row r="1281" spans="1:5" x14ac:dyDescent="0.2">
      <c r="A1281" t="s">
        <v>2894</v>
      </c>
      <c r="B1281" t="str">
        <f t="shared" si="19"/>
        <v/>
      </c>
      <c r="E1281" t="s">
        <v>1541</v>
      </c>
    </row>
    <row r="1282" spans="1:5" x14ac:dyDescent="0.2">
      <c r="A1282" t="s">
        <v>2895</v>
      </c>
      <c r="B1282" t="str">
        <f t="shared" si="19"/>
        <v/>
      </c>
      <c r="E1282" t="s">
        <v>1541</v>
      </c>
    </row>
    <row r="1283" spans="1:5" x14ac:dyDescent="0.2">
      <c r="A1283" t="s">
        <v>2896</v>
      </c>
      <c r="B1283" t="str">
        <f t="shared" ref="B1283:B1346" si="20">IF(ISERROR(MATCH(A1283,$C$2:$C$984,0)),"",A1283)</f>
        <v/>
      </c>
      <c r="E1283" t="s">
        <v>1541</v>
      </c>
    </row>
    <row r="1284" spans="1:5" x14ac:dyDescent="0.2">
      <c r="A1284" t="s">
        <v>2897</v>
      </c>
      <c r="B1284" t="str">
        <f t="shared" si="20"/>
        <v/>
      </c>
      <c r="E1284" t="s">
        <v>1541</v>
      </c>
    </row>
    <row r="1285" spans="1:5" x14ac:dyDescent="0.2">
      <c r="A1285" t="s">
        <v>2898</v>
      </c>
      <c r="B1285" t="str">
        <f t="shared" si="20"/>
        <v/>
      </c>
      <c r="E1285" t="s">
        <v>1541</v>
      </c>
    </row>
    <row r="1286" spans="1:5" x14ac:dyDescent="0.2">
      <c r="A1286" t="s">
        <v>2899</v>
      </c>
      <c r="B1286" t="str">
        <f t="shared" si="20"/>
        <v/>
      </c>
      <c r="E1286" t="s">
        <v>1541</v>
      </c>
    </row>
    <row r="1287" spans="1:5" x14ac:dyDescent="0.2">
      <c r="A1287" t="s">
        <v>2900</v>
      </c>
      <c r="B1287" t="str">
        <f t="shared" si="20"/>
        <v/>
      </c>
      <c r="E1287" t="s">
        <v>1541</v>
      </c>
    </row>
    <row r="1288" spans="1:5" x14ac:dyDescent="0.2">
      <c r="A1288" t="s">
        <v>2901</v>
      </c>
      <c r="B1288" t="str">
        <f t="shared" si="20"/>
        <v/>
      </c>
      <c r="E1288" t="s">
        <v>1541</v>
      </c>
    </row>
    <row r="1289" spans="1:5" x14ac:dyDescent="0.2">
      <c r="A1289" t="s">
        <v>2902</v>
      </c>
      <c r="B1289" t="str">
        <f t="shared" si="20"/>
        <v/>
      </c>
      <c r="E1289" t="s">
        <v>1541</v>
      </c>
    </row>
    <row r="1290" spans="1:5" x14ac:dyDescent="0.2">
      <c r="A1290" t="s">
        <v>2903</v>
      </c>
      <c r="B1290" t="str">
        <f t="shared" si="20"/>
        <v/>
      </c>
      <c r="E1290" t="s">
        <v>1541</v>
      </c>
    </row>
    <row r="1291" spans="1:5" x14ac:dyDescent="0.2">
      <c r="A1291" t="s">
        <v>2904</v>
      </c>
      <c r="B1291" t="str">
        <f t="shared" si="20"/>
        <v/>
      </c>
      <c r="E1291" t="s">
        <v>1541</v>
      </c>
    </row>
    <row r="1292" spans="1:5" x14ac:dyDescent="0.2">
      <c r="A1292" t="s">
        <v>2905</v>
      </c>
      <c r="B1292" t="str">
        <f t="shared" si="20"/>
        <v/>
      </c>
      <c r="E1292" t="s">
        <v>1541</v>
      </c>
    </row>
    <row r="1293" spans="1:5" x14ac:dyDescent="0.2">
      <c r="A1293" t="s">
        <v>2906</v>
      </c>
      <c r="B1293" t="str">
        <f t="shared" si="20"/>
        <v/>
      </c>
      <c r="E1293" t="s">
        <v>1541</v>
      </c>
    </row>
    <row r="1294" spans="1:5" x14ac:dyDescent="0.2">
      <c r="A1294" t="s">
        <v>2907</v>
      </c>
      <c r="B1294" t="str">
        <f t="shared" si="20"/>
        <v/>
      </c>
      <c r="E1294" t="s">
        <v>1541</v>
      </c>
    </row>
    <row r="1295" spans="1:5" x14ac:dyDescent="0.2">
      <c r="A1295" t="s">
        <v>2908</v>
      </c>
      <c r="B1295" t="str">
        <f t="shared" si="20"/>
        <v/>
      </c>
      <c r="E1295" t="s">
        <v>1541</v>
      </c>
    </row>
    <row r="1296" spans="1:5" x14ac:dyDescent="0.2">
      <c r="A1296" t="s">
        <v>2909</v>
      </c>
      <c r="B1296" t="str">
        <f t="shared" si="20"/>
        <v/>
      </c>
      <c r="E1296" t="s">
        <v>1541</v>
      </c>
    </row>
    <row r="1297" spans="1:5" x14ac:dyDescent="0.2">
      <c r="A1297" t="s">
        <v>2910</v>
      </c>
      <c r="B1297" t="str">
        <f t="shared" si="20"/>
        <v/>
      </c>
      <c r="E1297" t="s">
        <v>1541</v>
      </c>
    </row>
    <row r="1298" spans="1:5" x14ac:dyDescent="0.2">
      <c r="A1298" t="s">
        <v>2911</v>
      </c>
      <c r="B1298" t="str">
        <f t="shared" si="20"/>
        <v/>
      </c>
      <c r="E1298" t="s">
        <v>1541</v>
      </c>
    </row>
    <row r="1299" spans="1:5" x14ac:dyDescent="0.2">
      <c r="A1299" t="s">
        <v>2912</v>
      </c>
      <c r="B1299" t="str">
        <f t="shared" si="20"/>
        <v/>
      </c>
      <c r="E1299" t="s">
        <v>1541</v>
      </c>
    </row>
    <row r="1300" spans="1:5" x14ac:dyDescent="0.2">
      <c r="A1300" t="s">
        <v>2913</v>
      </c>
      <c r="B1300" t="str">
        <f t="shared" si="20"/>
        <v/>
      </c>
      <c r="E1300" t="s">
        <v>1541</v>
      </c>
    </row>
    <row r="1301" spans="1:5" x14ac:dyDescent="0.2">
      <c r="A1301" t="s">
        <v>2914</v>
      </c>
      <c r="B1301" t="str">
        <f t="shared" si="20"/>
        <v/>
      </c>
      <c r="E1301" t="s">
        <v>1541</v>
      </c>
    </row>
    <row r="1302" spans="1:5" x14ac:dyDescent="0.2">
      <c r="A1302" t="s">
        <v>2915</v>
      </c>
      <c r="B1302" t="str">
        <f t="shared" si="20"/>
        <v/>
      </c>
      <c r="E1302" t="s">
        <v>1541</v>
      </c>
    </row>
    <row r="1303" spans="1:5" x14ac:dyDescent="0.2">
      <c r="A1303" t="s">
        <v>32</v>
      </c>
      <c r="B1303" t="str">
        <f t="shared" si="20"/>
        <v>9591522_0.java</v>
      </c>
      <c r="E1303" t="s">
        <v>1541</v>
      </c>
    </row>
    <row r="1304" spans="1:5" x14ac:dyDescent="0.2">
      <c r="A1304" t="s">
        <v>2916</v>
      </c>
      <c r="B1304" t="str">
        <f t="shared" si="20"/>
        <v/>
      </c>
      <c r="E1304" t="s">
        <v>1541</v>
      </c>
    </row>
    <row r="1305" spans="1:5" x14ac:dyDescent="0.2">
      <c r="A1305" t="s">
        <v>78</v>
      </c>
      <c r="B1305" t="str">
        <f t="shared" si="20"/>
        <v/>
      </c>
      <c r="E1305" t="s">
        <v>1541</v>
      </c>
    </row>
    <row r="1306" spans="1:5" x14ac:dyDescent="0.2">
      <c r="A1306" t="s">
        <v>2917</v>
      </c>
      <c r="B1306" t="str">
        <f t="shared" si="20"/>
        <v/>
      </c>
      <c r="E1306" t="s">
        <v>1541</v>
      </c>
    </row>
    <row r="1307" spans="1:5" x14ac:dyDescent="0.2">
      <c r="A1307" t="s">
        <v>2918</v>
      </c>
      <c r="B1307" t="str">
        <f t="shared" si="20"/>
        <v/>
      </c>
      <c r="E1307" t="s">
        <v>1541</v>
      </c>
    </row>
    <row r="1308" spans="1:5" x14ac:dyDescent="0.2">
      <c r="A1308" t="s">
        <v>2919</v>
      </c>
      <c r="B1308" t="str">
        <f t="shared" si="20"/>
        <v/>
      </c>
      <c r="E1308" t="s">
        <v>1541</v>
      </c>
    </row>
    <row r="1309" spans="1:5" x14ac:dyDescent="0.2">
      <c r="A1309" t="s">
        <v>2920</v>
      </c>
      <c r="B1309" t="str">
        <f t="shared" si="20"/>
        <v/>
      </c>
      <c r="E1309" t="s">
        <v>1541</v>
      </c>
    </row>
    <row r="1310" spans="1:5" x14ac:dyDescent="0.2">
      <c r="A1310" t="s">
        <v>2921</v>
      </c>
      <c r="B1310" t="str">
        <f t="shared" si="20"/>
        <v/>
      </c>
      <c r="E1310" t="s">
        <v>1541</v>
      </c>
    </row>
    <row r="1311" spans="1:5" x14ac:dyDescent="0.2">
      <c r="A1311" t="s">
        <v>2922</v>
      </c>
      <c r="B1311" t="str">
        <f t="shared" si="20"/>
        <v/>
      </c>
      <c r="E1311" t="s">
        <v>1541</v>
      </c>
    </row>
    <row r="1312" spans="1:5" x14ac:dyDescent="0.2">
      <c r="A1312" t="s">
        <v>2923</v>
      </c>
      <c r="B1312" t="str">
        <f t="shared" si="20"/>
        <v/>
      </c>
      <c r="E1312" t="s">
        <v>1541</v>
      </c>
    </row>
    <row r="1313" spans="1:5" x14ac:dyDescent="0.2">
      <c r="A1313" t="s">
        <v>2924</v>
      </c>
      <c r="B1313" t="str">
        <f t="shared" si="20"/>
        <v/>
      </c>
      <c r="E1313" t="s">
        <v>1541</v>
      </c>
    </row>
    <row r="1314" spans="1:5" x14ac:dyDescent="0.2">
      <c r="A1314" t="s">
        <v>2925</v>
      </c>
      <c r="B1314" t="str">
        <f t="shared" si="20"/>
        <v/>
      </c>
      <c r="E1314" t="s">
        <v>1541</v>
      </c>
    </row>
    <row r="1315" spans="1:5" x14ac:dyDescent="0.2">
      <c r="A1315" t="s">
        <v>2926</v>
      </c>
      <c r="B1315" t="str">
        <f t="shared" si="20"/>
        <v/>
      </c>
      <c r="E1315" t="s">
        <v>1541</v>
      </c>
    </row>
    <row r="1316" spans="1:5" x14ac:dyDescent="0.2">
      <c r="A1316" t="s">
        <v>2927</v>
      </c>
      <c r="B1316" t="str">
        <f t="shared" si="20"/>
        <v/>
      </c>
      <c r="E1316" t="s">
        <v>1541</v>
      </c>
    </row>
    <row r="1317" spans="1:5" x14ac:dyDescent="0.2">
      <c r="A1317" t="s">
        <v>2928</v>
      </c>
      <c r="B1317" t="str">
        <f t="shared" si="20"/>
        <v/>
      </c>
      <c r="E1317" t="s">
        <v>1541</v>
      </c>
    </row>
    <row r="1318" spans="1:5" x14ac:dyDescent="0.2">
      <c r="A1318" t="s">
        <v>2929</v>
      </c>
      <c r="B1318" t="str">
        <f t="shared" si="20"/>
        <v/>
      </c>
      <c r="E1318" t="s">
        <v>1541</v>
      </c>
    </row>
    <row r="1319" spans="1:5" x14ac:dyDescent="0.2">
      <c r="A1319" t="s">
        <v>2930</v>
      </c>
      <c r="B1319" t="str">
        <f t="shared" si="20"/>
        <v/>
      </c>
      <c r="E1319" t="s">
        <v>1541</v>
      </c>
    </row>
    <row r="1320" spans="1:5" x14ac:dyDescent="0.2">
      <c r="A1320" t="s">
        <v>2931</v>
      </c>
      <c r="B1320" t="str">
        <f t="shared" si="20"/>
        <v/>
      </c>
      <c r="E1320" t="s">
        <v>1541</v>
      </c>
    </row>
    <row r="1321" spans="1:5" x14ac:dyDescent="0.2">
      <c r="A1321" t="s">
        <v>2932</v>
      </c>
      <c r="B1321" t="str">
        <f t="shared" si="20"/>
        <v/>
      </c>
      <c r="E1321" t="s">
        <v>1541</v>
      </c>
    </row>
    <row r="1322" spans="1:5" x14ac:dyDescent="0.2">
      <c r="A1322" t="s">
        <v>2933</v>
      </c>
      <c r="B1322" t="str">
        <f t="shared" si="20"/>
        <v/>
      </c>
      <c r="E1322" t="s">
        <v>1541</v>
      </c>
    </row>
    <row r="1323" spans="1:5" x14ac:dyDescent="0.2">
      <c r="A1323" t="s">
        <v>2934</v>
      </c>
      <c r="B1323" t="str">
        <f t="shared" si="20"/>
        <v/>
      </c>
      <c r="E1323" t="s">
        <v>1541</v>
      </c>
    </row>
    <row r="1324" spans="1:5" x14ac:dyDescent="0.2">
      <c r="A1324" t="s">
        <v>2935</v>
      </c>
      <c r="B1324" t="str">
        <f t="shared" si="20"/>
        <v/>
      </c>
      <c r="E1324" t="s">
        <v>1541</v>
      </c>
    </row>
    <row r="1325" spans="1:5" x14ac:dyDescent="0.2">
      <c r="A1325" t="s">
        <v>2936</v>
      </c>
      <c r="B1325" t="str">
        <f t="shared" si="20"/>
        <v/>
      </c>
      <c r="E1325" t="s">
        <v>1541</v>
      </c>
    </row>
    <row r="1326" spans="1:5" x14ac:dyDescent="0.2">
      <c r="A1326" t="s">
        <v>2937</v>
      </c>
      <c r="B1326" t="str">
        <f t="shared" si="20"/>
        <v/>
      </c>
      <c r="E1326" t="s">
        <v>1541</v>
      </c>
    </row>
    <row r="1327" spans="1:5" x14ac:dyDescent="0.2">
      <c r="A1327" t="s">
        <v>2938</v>
      </c>
      <c r="B1327" t="str">
        <f t="shared" si="20"/>
        <v/>
      </c>
      <c r="E1327" t="s">
        <v>1541</v>
      </c>
    </row>
    <row r="1328" spans="1:5" x14ac:dyDescent="0.2">
      <c r="A1328" t="s">
        <v>2939</v>
      </c>
      <c r="B1328" t="str">
        <f t="shared" si="20"/>
        <v/>
      </c>
      <c r="E1328" t="s">
        <v>1541</v>
      </c>
    </row>
    <row r="1329" spans="1:5" x14ac:dyDescent="0.2">
      <c r="A1329" t="s">
        <v>2940</v>
      </c>
      <c r="B1329" t="str">
        <f t="shared" si="20"/>
        <v/>
      </c>
      <c r="E1329" t="s">
        <v>1541</v>
      </c>
    </row>
    <row r="1330" spans="1:5" x14ac:dyDescent="0.2">
      <c r="A1330" t="s">
        <v>2941</v>
      </c>
      <c r="B1330" t="str">
        <f t="shared" si="20"/>
        <v/>
      </c>
      <c r="E1330" t="s">
        <v>1541</v>
      </c>
    </row>
    <row r="1331" spans="1:5" x14ac:dyDescent="0.2">
      <c r="A1331" t="s">
        <v>2942</v>
      </c>
      <c r="B1331" t="str">
        <f t="shared" si="20"/>
        <v/>
      </c>
      <c r="E1331" t="s">
        <v>1541</v>
      </c>
    </row>
    <row r="1332" spans="1:5" x14ac:dyDescent="0.2">
      <c r="A1332" t="s">
        <v>2943</v>
      </c>
      <c r="B1332" t="str">
        <f t="shared" si="20"/>
        <v/>
      </c>
      <c r="E1332" t="s">
        <v>1541</v>
      </c>
    </row>
    <row r="1333" spans="1:5" x14ac:dyDescent="0.2">
      <c r="A1333" t="s">
        <v>2944</v>
      </c>
      <c r="B1333" t="str">
        <f t="shared" si="20"/>
        <v/>
      </c>
      <c r="E1333" t="s">
        <v>1541</v>
      </c>
    </row>
    <row r="1334" spans="1:5" x14ac:dyDescent="0.2">
      <c r="A1334" t="s">
        <v>2945</v>
      </c>
      <c r="B1334" t="str">
        <f t="shared" si="20"/>
        <v/>
      </c>
      <c r="E1334" t="s">
        <v>1541</v>
      </c>
    </row>
    <row r="1335" spans="1:5" x14ac:dyDescent="0.2">
      <c r="A1335" t="s">
        <v>2946</v>
      </c>
      <c r="B1335" t="str">
        <f t="shared" si="20"/>
        <v/>
      </c>
      <c r="E1335" t="s">
        <v>1541</v>
      </c>
    </row>
    <row r="1336" spans="1:5" x14ac:dyDescent="0.2">
      <c r="A1336" t="s">
        <v>2947</v>
      </c>
      <c r="B1336" t="str">
        <f t="shared" si="20"/>
        <v/>
      </c>
      <c r="E1336" t="s">
        <v>1541</v>
      </c>
    </row>
    <row r="1337" spans="1:5" x14ac:dyDescent="0.2">
      <c r="A1337" t="s">
        <v>2948</v>
      </c>
      <c r="B1337" t="str">
        <f t="shared" si="20"/>
        <v/>
      </c>
      <c r="E1337" t="s">
        <v>1541</v>
      </c>
    </row>
    <row r="1338" spans="1:5" x14ac:dyDescent="0.2">
      <c r="A1338" t="s">
        <v>2949</v>
      </c>
      <c r="B1338" t="str">
        <f t="shared" si="20"/>
        <v/>
      </c>
      <c r="E1338" t="s">
        <v>1541</v>
      </c>
    </row>
    <row r="1339" spans="1:5" x14ac:dyDescent="0.2">
      <c r="A1339" t="s">
        <v>2950</v>
      </c>
      <c r="B1339" t="str">
        <f t="shared" si="20"/>
        <v/>
      </c>
      <c r="E1339" t="s">
        <v>1541</v>
      </c>
    </row>
    <row r="1340" spans="1:5" x14ac:dyDescent="0.2">
      <c r="A1340" t="s">
        <v>2951</v>
      </c>
      <c r="B1340" t="str">
        <f t="shared" si="20"/>
        <v/>
      </c>
      <c r="E1340" t="s">
        <v>1541</v>
      </c>
    </row>
    <row r="1341" spans="1:5" x14ac:dyDescent="0.2">
      <c r="A1341" t="s">
        <v>1679</v>
      </c>
      <c r="B1341" t="str">
        <f t="shared" si="20"/>
        <v/>
      </c>
      <c r="E1341" t="s">
        <v>1541</v>
      </c>
    </row>
    <row r="1342" spans="1:5" x14ac:dyDescent="0.2">
      <c r="A1342" t="s">
        <v>2952</v>
      </c>
      <c r="B1342" t="str">
        <f t="shared" si="20"/>
        <v/>
      </c>
      <c r="E1342" t="s">
        <v>1541</v>
      </c>
    </row>
    <row r="1343" spans="1:5" x14ac:dyDescent="0.2">
      <c r="A1343" t="s">
        <v>2953</v>
      </c>
      <c r="B1343" t="str">
        <f t="shared" si="20"/>
        <v/>
      </c>
      <c r="E1343" t="s">
        <v>1541</v>
      </c>
    </row>
    <row r="1344" spans="1:5" x14ac:dyDescent="0.2">
      <c r="A1344" t="s">
        <v>2954</v>
      </c>
      <c r="B1344" t="str">
        <f t="shared" si="20"/>
        <v/>
      </c>
      <c r="E1344" t="s">
        <v>1541</v>
      </c>
    </row>
    <row r="1345" spans="1:5" x14ac:dyDescent="0.2">
      <c r="A1345" t="s">
        <v>2955</v>
      </c>
      <c r="B1345" t="str">
        <f t="shared" si="20"/>
        <v/>
      </c>
      <c r="E1345" t="s">
        <v>1541</v>
      </c>
    </row>
    <row r="1346" spans="1:5" x14ac:dyDescent="0.2">
      <c r="A1346" t="s">
        <v>2956</v>
      </c>
      <c r="B1346" t="str">
        <f t="shared" si="20"/>
        <v/>
      </c>
      <c r="E1346" t="s">
        <v>1541</v>
      </c>
    </row>
    <row r="1347" spans="1:5" x14ac:dyDescent="0.2">
      <c r="A1347" t="s">
        <v>2957</v>
      </c>
      <c r="B1347" t="str">
        <f t="shared" ref="B1347:B1410" si="21">IF(ISERROR(MATCH(A1347,$C$2:$C$984,0)),"",A1347)</f>
        <v/>
      </c>
      <c r="E1347" t="s">
        <v>1541</v>
      </c>
    </row>
    <row r="1348" spans="1:5" x14ac:dyDescent="0.2">
      <c r="A1348" t="s">
        <v>2958</v>
      </c>
      <c r="B1348" t="str">
        <f t="shared" si="21"/>
        <v/>
      </c>
      <c r="E1348" t="s">
        <v>1541</v>
      </c>
    </row>
    <row r="1349" spans="1:5" x14ac:dyDescent="0.2">
      <c r="A1349" t="s">
        <v>2959</v>
      </c>
      <c r="B1349" t="str">
        <f t="shared" si="21"/>
        <v/>
      </c>
      <c r="E1349" t="s">
        <v>1541</v>
      </c>
    </row>
    <row r="1350" spans="1:5" x14ac:dyDescent="0.2">
      <c r="A1350" t="s">
        <v>2960</v>
      </c>
      <c r="B1350" t="str">
        <f t="shared" si="21"/>
        <v/>
      </c>
      <c r="E1350" t="s">
        <v>1541</v>
      </c>
    </row>
    <row r="1351" spans="1:5" x14ac:dyDescent="0.2">
      <c r="A1351" t="s">
        <v>2961</v>
      </c>
      <c r="B1351" t="str">
        <f t="shared" si="21"/>
        <v/>
      </c>
      <c r="E1351" t="s">
        <v>1541</v>
      </c>
    </row>
    <row r="1352" spans="1:5" x14ac:dyDescent="0.2">
      <c r="A1352" t="s">
        <v>2962</v>
      </c>
      <c r="B1352" t="str">
        <f t="shared" si="21"/>
        <v/>
      </c>
      <c r="E1352" t="s">
        <v>1541</v>
      </c>
    </row>
    <row r="1353" spans="1:5" x14ac:dyDescent="0.2">
      <c r="A1353" t="s">
        <v>2963</v>
      </c>
      <c r="B1353" t="str">
        <f t="shared" si="21"/>
        <v/>
      </c>
      <c r="E1353" t="s">
        <v>1541</v>
      </c>
    </row>
    <row r="1354" spans="1:5" x14ac:dyDescent="0.2">
      <c r="A1354" t="s">
        <v>2964</v>
      </c>
      <c r="B1354" t="str">
        <f t="shared" si="21"/>
        <v/>
      </c>
      <c r="E1354" t="s">
        <v>1541</v>
      </c>
    </row>
    <row r="1355" spans="1:5" x14ac:dyDescent="0.2">
      <c r="A1355" t="s">
        <v>363</v>
      </c>
      <c r="B1355" t="str">
        <f t="shared" si="21"/>
        <v/>
      </c>
      <c r="E1355" t="s">
        <v>1541</v>
      </c>
    </row>
    <row r="1356" spans="1:5" x14ac:dyDescent="0.2">
      <c r="A1356" t="s">
        <v>2965</v>
      </c>
      <c r="B1356" t="str">
        <f t="shared" si="21"/>
        <v/>
      </c>
      <c r="E1356" t="s">
        <v>1541</v>
      </c>
    </row>
    <row r="1357" spans="1:5" x14ac:dyDescent="0.2">
      <c r="A1357" t="s">
        <v>2966</v>
      </c>
      <c r="B1357" t="str">
        <f t="shared" si="21"/>
        <v/>
      </c>
      <c r="E1357" t="s">
        <v>1541</v>
      </c>
    </row>
    <row r="1358" spans="1:5" x14ac:dyDescent="0.2">
      <c r="A1358" t="s">
        <v>2967</v>
      </c>
      <c r="B1358" t="str">
        <f t="shared" si="21"/>
        <v/>
      </c>
      <c r="E1358" t="s">
        <v>1541</v>
      </c>
    </row>
    <row r="1359" spans="1:5" x14ac:dyDescent="0.2">
      <c r="A1359" t="s">
        <v>2968</v>
      </c>
      <c r="B1359" t="str">
        <f t="shared" si="21"/>
        <v/>
      </c>
      <c r="E1359" t="s">
        <v>1541</v>
      </c>
    </row>
    <row r="1360" spans="1:5" x14ac:dyDescent="0.2">
      <c r="A1360" t="s">
        <v>2969</v>
      </c>
      <c r="B1360" t="str">
        <f t="shared" si="21"/>
        <v/>
      </c>
      <c r="E1360" t="s">
        <v>1541</v>
      </c>
    </row>
    <row r="1361" spans="1:5" x14ac:dyDescent="0.2">
      <c r="A1361" t="s">
        <v>2970</v>
      </c>
      <c r="B1361" t="str">
        <f t="shared" si="21"/>
        <v/>
      </c>
      <c r="E1361" t="s">
        <v>1541</v>
      </c>
    </row>
    <row r="1362" spans="1:5" x14ac:dyDescent="0.2">
      <c r="A1362" t="s">
        <v>2971</v>
      </c>
      <c r="B1362" t="str">
        <f t="shared" si="21"/>
        <v/>
      </c>
      <c r="E1362" t="s">
        <v>1541</v>
      </c>
    </row>
    <row r="1363" spans="1:5" x14ac:dyDescent="0.2">
      <c r="A1363" t="s">
        <v>2972</v>
      </c>
      <c r="B1363" t="str">
        <f t="shared" si="21"/>
        <v/>
      </c>
      <c r="E1363" t="s">
        <v>1541</v>
      </c>
    </row>
    <row r="1364" spans="1:5" x14ac:dyDescent="0.2">
      <c r="A1364" t="s">
        <v>2973</v>
      </c>
      <c r="B1364" t="str">
        <f t="shared" si="21"/>
        <v/>
      </c>
      <c r="E1364" t="s">
        <v>1541</v>
      </c>
    </row>
    <row r="1365" spans="1:5" x14ac:dyDescent="0.2">
      <c r="A1365" t="s">
        <v>2974</v>
      </c>
      <c r="B1365" t="str">
        <f t="shared" si="21"/>
        <v/>
      </c>
      <c r="E1365" t="s">
        <v>1541</v>
      </c>
    </row>
    <row r="1366" spans="1:5" x14ac:dyDescent="0.2">
      <c r="A1366" t="s">
        <v>2975</v>
      </c>
      <c r="B1366" t="str">
        <f t="shared" si="21"/>
        <v/>
      </c>
      <c r="E1366" t="s">
        <v>1541</v>
      </c>
    </row>
    <row r="1367" spans="1:5" x14ac:dyDescent="0.2">
      <c r="A1367" t="s">
        <v>2976</v>
      </c>
      <c r="B1367" t="str">
        <f t="shared" si="21"/>
        <v/>
      </c>
      <c r="E1367" t="s">
        <v>1541</v>
      </c>
    </row>
    <row r="1368" spans="1:5" x14ac:dyDescent="0.2">
      <c r="A1368" t="s">
        <v>2977</v>
      </c>
      <c r="B1368" t="str">
        <f t="shared" si="21"/>
        <v/>
      </c>
      <c r="E1368" t="s">
        <v>1541</v>
      </c>
    </row>
    <row r="1369" spans="1:5" x14ac:dyDescent="0.2">
      <c r="A1369" t="s">
        <v>2978</v>
      </c>
      <c r="B1369" t="str">
        <f t="shared" si="21"/>
        <v/>
      </c>
      <c r="E1369" t="s">
        <v>1541</v>
      </c>
    </row>
    <row r="1370" spans="1:5" x14ac:dyDescent="0.2">
      <c r="A1370" t="s">
        <v>2979</v>
      </c>
      <c r="B1370" t="str">
        <f t="shared" si="21"/>
        <v/>
      </c>
      <c r="E1370" t="s">
        <v>1541</v>
      </c>
    </row>
    <row r="1371" spans="1:5" x14ac:dyDescent="0.2">
      <c r="A1371" t="s">
        <v>1004</v>
      </c>
      <c r="B1371" t="str">
        <f t="shared" si="21"/>
        <v>15547043_1.java</v>
      </c>
      <c r="E1371" t="s">
        <v>1541</v>
      </c>
    </row>
    <row r="1372" spans="1:5" x14ac:dyDescent="0.2">
      <c r="A1372" t="s">
        <v>2980</v>
      </c>
      <c r="B1372" t="str">
        <f t="shared" si="21"/>
        <v/>
      </c>
      <c r="E1372" t="s">
        <v>1541</v>
      </c>
    </row>
    <row r="1373" spans="1:5" x14ac:dyDescent="0.2">
      <c r="A1373" t="s">
        <v>2981</v>
      </c>
      <c r="B1373" t="str">
        <f t="shared" si="21"/>
        <v/>
      </c>
      <c r="E1373" t="s">
        <v>1541</v>
      </c>
    </row>
    <row r="1374" spans="1:5" x14ac:dyDescent="0.2">
      <c r="A1374" t="s">
        <v>2982</v>
      </c>
      <c r="B1374" t="str">
        <f t="shared" si="21"/>
        <v/>
      </c>
      <c r="E1374" t="s">
        <v>1541</v>
      </c>
    </row>
    <row r="1375" spans="1:5" x14ac:dyDescent="0.2">
      <c r="A1375" t="s">
        <v>2983</v>
      </c>
      <c r="B1375" t="str">
        <f t="shared" si="21"/>
        <v/>
      </c>
      <c r="E1375" t="s">
        <v>1541</v>
      </c>
    </row>
    <row r="1376" spans="1:5" x14ac:dyDescent="0.2">
      <c r="A1376" t="s">
        <v>2984</v>
      </c>
      <c r="B1376" t="str">
        <f t="shared" si="21"/>
        <v/>
      </c>
      <c r="E1376" t="s">
        <v>1541</v>
      </c>
    </row>
    <row r="1377" spans="1:5" x14ac:dyDescent="0.2">
      <c r="A1377" t="s">
        <v>2985</v>
      </c>
      <c r="B1377" t="str">
        <f t="shared" si="21"/>
        <v/>
      </c>
      <c r="E1377" t="s">
        <v>1541</v>
      </c>
    </row>
    <row r="1378" spans="1:5" x14ac:dyDescent="0.2">
      <c r="A1378" t="s">
        <v>2986</v>
      </c>
      <c r="B1378" t="str">
        <f t="shared" si="21"/>
        <v/>
      </c>
      <c r="E1378" t="s">
        <v>1541</v>
      </c>
    </row>
    <row r="1379" spans="1:5" x14ac:dyDescent="0.2">
      <c r="A1379" t="s">
        <v>2987</v>
      </c>
      <c r="B1379" t="str">
        <f t="shared" si="21"/>
        <v/>
      </c>
      <c r="E1379" t="s">
        <v>1541</v>
      </c>
    </row>
    <row r="1380" spans="1:5" x14ac:dyDescent="0.2">
      <c r="A1380" t="s">
        <v>2988</v>
      </c>
      <c r="B1380" t="str">
        <f t="shared" si="21"/>
        <v/>
      </c>
      <c r="E1380" t="s">
        <v>1541</v>
      </c>
    </row>
    <row r="1381" spans="1:5" x14ac:dyDescent="0.2">
      <c r="A1381" t="s">
        <v>1476</v>
      </c>
      <c r="B1381" t="str">
        <f t="shared" si="21"/>
        <v>12149844_0.java</v>
      </c>
      <c r="E1381" t="s">
        <v>1541</v>
      </c>
    </row>
    <row r="1382" spans="1:5" x14ac:dyDescent="0.2">
      <c r="A1382" t="s">
        <v>2989</v>
      </c>
      <c r="B1382" t="str">
        <f t="shared" si="21"/>
        <v/>
      </c>
      <c r="E1382" t="s">
        <v>1541</v>
      </c>
    </row>
    <row r="1383" spans="1:5" x14ac:dyDescent="0.2">
      <c r="A1383" t="s">
        <v>2990</v>
      </c>
      <c r="B1383" t="str">
        <f t="shared" si="21"/>
        <v/>
      </c>
      <c r="E1383" t="s">
        <v>1541</v>
      </c>
    </row>
    <row r="1384" spans="1:5" x14ac:dyDescent="0.2">
      <c r="A1384" t="s">
        <v>2991</v>
      </c>
      <c r="B1384" t="str">
        <f t="shared" si="21"/>
        <v/>
      </c>
      <c r="E1384" t="s">
        <v>1541</v>
      </c>
    </row>
    <row r="1385" spans="1:5" x14ac:dyDescent="0.2">
      <c r="A1385" t="s">
        <v>2992</v>
      </c>
      <c r="B1385" t="str">
        <f t="shared" si="21"/>
        <v/>
      </c>
      <c r="E1385" t="s">
        <v>1541</v>
      </c>
    </row>
    <row r="1386" spans="1:5" x14ac:dyDescent="0.2">
      <c r="A1386" t="s">
        <v>2993</v>
      </c>
      <c r="B1386" t="str">
        <f t="shared" si="21"/>
        <v/>
      </c>
      <c r="E1386" t="s">
        <v>1541</v>
      </c>
    </row>
    <row r="1387" spans="1:5" x14ac:dyDescent="0.2">
      <c r="A1387" t="s">
        <v>2994</v>
      </c>
      <c r="B1387" t="str">
        <f t="shared" si="21"/>
        <v/>
      </c>
      <c r="E1387" t="s">
        <v>1541</v>
      </c>
    </row>
    <row r="1388" spans="1:5" x14ac:dyDescent="0.2">
      <c r="A1388" t="s">
        <v>2995</v>
      </c>
      <c r="B1388" t="str">
        <f t="shared" si="21"/>
        <v/>
      </c>
      <c r="E1388" t="s">
        <v>1541</v>
      </c>
    </row>
    <row r="1389" spans="1:5" x14ac:dyDescent="0.2">
      <c r="A1389" t="s">
        <v>2996</v>
      </c>
      <c r="B1389" t="str">
        <f t="shared" si="21"/>
        <v/>
      </c>
      <c r="E1389" t="s">
        <v>1541</v>
      </c>
    </row>
    <row r="1390" spans="1:5" x14ac:dyDescent="0.2">
      <c r="A1390" t="s">
        <v>2997</v>
      </c>
      <c r="B1390" t="str">
        <f t="shared" si="21"/>
        <v/>
      </c>
      <c r="E1390" t="s">
        <v>1541</v>
      </c>
    </row>
    <row r="1391" spans="1:5" x14ac:dyDescent="0.2">
      <c r="A1391" t="s">
        <v>2998</v>
      </c>
      <c r="B1391" t="str">
        <f t="shared" si="21"/>
        <v/>
      </c>
      <c r="E1391" t="s">
        <v>1541</v>
      </c>
    </row>
    <row r="1392" spans="1:5" x14ac:dyDescent="0.2">
      <c r="A1392" t="s">
        <v>2999</v>
      </c>
      <c r="B1392" t="str">
        <f t="shared" si="21"/>
        <v/>
      </c>
      <c r="E1392" t="s">
        <v>1541</v>
      </c>
    </row>
    <row r="1393" spans="1:5" x14ac:dyDescent="0.2">
      <c r="A1393" t="s">
        <v>3000</v>
      </c>
      <c r="B1393" t="str">
        <f t="shared" si="21"/>
        <v/>
      </c>
      <c r="E1393" t="s">
        <v>1541</v>
      </c>
    </row>
    <row r="1394" spans="1:5" x14ac:dyDescent="0.2">
      <c r="A1394" t="s">
        <v>3001</v>
      </c>
      <c r="B1394" t="str">
        <f t="shared" si="21"/>
        <v/>
      </c>
      <c r="E1394" t="s">
        <v>1541</v>
      </c>
    </row>
    <row r="1395" spans="1:5" x14ac:dyDescent="0.2">
      <c r="A1395" t="s">
        <v>3002</v>
      </c>
      <c r="B1395" t="str">
        <f t="shared" si="21"/>
        <v/>
      </c>
      <c r="E1395" t="s">
        <v>1541</v>
      </c>
    </row>
    <row r="1396" spans="1:5" x14ac:dyDescent="0.2">
      <c r="A1396" t="s">
        <v>3003</v>
      </c>
      <c r="B1396" t="str">
        <f t="shared" si="21"/>
        <v/>
      </c>
      <c r="E1396" t="s">
        <v>1541</v>
      </c>
    </row>
    <row r="1397" spans="1:5" x14ac:dyDescent="0.2">
      <c r="A1397" t="s">
        <v>3004</v>
      </c>
      <c r="B1397" t="str">
        <f t="shared" si="21"/>
        <v/>
      </c>
      <c r="E1397" t="s">
        <v>1541</v>
      </c>
    </row>
    <row r="1398" spans="1:5" x14ac:dyDescent="0.2">
      <c r="A1398" t="s">
        <v>3005</v>
      </c>
      <c r="B1398" t="str">
        <f t="shared" si="21"/>
        <v/>
      </c>
      <c r="E1398" t="s">
        <v>1541</v>
      </c>
    </row>
    <row r="1399" spans="1:5" x14ac:dyDescent="0.2">
      <c r="A1399" t="s">
        <v>3006</v>
      </c>
      <c r="B1399" t="str">
        <f t="shared" si="21"/>
        <v/>
      </c>
      <c r="E1399" t="s">
        <v>1541</v>
      </c>
    </row>
    <row r="1400" spans="1:5" x14ac:dyDescent="0.2">
      <c r="A1400" t="s">
        <v>3007</v>
      </c>
      <c r="B1400" t="str">
        <f t="shared" si="21"/>
        <v/>
      </c>
      <c r="E1400" t="s">
        <v>1541</v>
      </c>
    </row>
    <row r="1401" spans="1:5" x14ac:dyDescent="0.2">
      <c r="A1401" t="s">
        <v>3008</v>
      </c>
      <c r="B1401" t="str">
        <f t="shared" si="21"/>
        <v/>
      </c>
      <c r="E1401" t="s">
        <v>1541</v>
      </c>
    </row>
    <row r="1402" spans="1:5" x14ac:dyDescent="0.2">
      <c r="A1402" t="s">
        <v>3009</v>
      </c>
      <c r="B1402" t="str">
        <f t="shared" si="21"/>
        <v/>
      </c>
      <c r="E1402" t="s">
        <v>1541</v>
      </c>
    </row>
    <row r="1403" spans="1:5" x14ac:dyDescent="0.2">
      <c r="A1403" t="s">
        <v>3010</v>
      </c>
      <c r="B1403" t="str">
        <f t="shared" si="21"/>
        <v/>
      </c>
      <c r="E1403" t="s">
        <v>1541</v>
      </c>
    </row>
    <row r="1404" spans="1:5" x14ac:dyDescent="0.2">
      <c r="A1404" t="s">
        <v>3011</v>
      </c>
      <c r="B1404" t="str">
        <f t="shared" si="21"/>
        <v/>
      </c>
      <c r="E1404" t="s">
        <v>1541</v>
      </c>
    </row>
    <row r="1405" spans="1:5" x14ac:dyDescent="0.2">
      <c r="A1405" t="s">
        <v>3012</v>
      </c>
      <c r="B1405" t="str">
        <f t="shared" si="21"/>
        <v/>
      </c>
      <c r="E1405" t="s">
        <v>1541</v>
      </c>
    </row>
    <row r="1406" spans="1:5" x14ac:dyDescent="0.2">
      <c r="A1406" t="s">
        <v>3013</v>
      </c>
      <c r="B1406" t="str">
        <f t="shared" si="21"/>
        <v/>
      </c>
      <c r="E1406" t="s">
        <v>1541</v>
      </c>
    </row>
    <row r="1407" spans="1:5" x14ac:dyDescent="0.2">
      <c r="A1407" t="s">
        <v>3014</v>
      </c>
      <c r="B1407" t="str">
        <f t="shared" si="21"/>
        <v/>
      </c>
      <c r="E1407" t="s">
        <v>1541</v>
      </c>
    </row>
    <row r="1408" spans="1:5" x14ac:dyDescent="0.2">
      <c r="A1408" t="s">
        <v>3015</v>
      </c>
      <c r="B1408" t="str">
        <f t="shared" si="21"/>
        <v/>
      </c>
      <c r="E1408" t="s">
        <v>1541</v>
      </c>
    </row>
    <row r="1409" spans="1:5" x14ac:dyDescent="0.2">
      <c r="A1409" t="s">
        <v>3016</v>
      </c>
      <c r="B1409" t="str">
        <f t="shared" si="21"/>
        <v/>
      </c>
      <c r="E1409" t="s">
        <v>1541</v>
      </c>
    </row>
    <row r="1410" spans="1:5" x14ac:dyDescent="0.2">
      <c r="A1410" t="s">
        <v>3017</v>
      </c>
      <c r="B1410" t="str">
        <f t="shared" si="21"/>
        <v/>
      </c>
      <c r="E1410" t="s">
        <v>1541</v>
      </c>
    </row>
    <row r="1411" spans="1:5" x14ac:dyDescent="0.2">
      <c r="A1411" t="s">
        <v>3018</v>
      </c>
      <c r="B1411" t="str">
        <f t="shared" ref="B1411:B1474" si="22">IF(ISERROR(MATCH(A1411,$C$2:$C$984,0)),"",A1411)</f>
        <v/>
      </c>
      <c r="E1411" t="s">
        <v>1541</v>
      </c>
    </row>
    <row r="1412" spans="1:5" x14ac:dyDescent="0.2">
      <c r="A1412" t="s">
        <v>3019</v>
      </c>
      <c r="B1412" t="str">
        <f t="shared" si="22"/>
        <v/>
      </c>
      <c r="E1412" t="s">
        <v>1541</v>
      </c>
    </row>
    <row r="1413" spans="1:5" x14ac:dyDescent="0.2">
      <c r="A1413" t="s">
        <v>3020</v>
      </c>
      <c r="B1413" t="str">
        <f t="shared" si="22"/>
        <v/>
      </c>
      <c r="E1413" t="s">
        <v>1541</v>
      </c>
    </row>
    <row r="1414" spans="1:5" x14ac:dyDescent="0.2">
      <c r="A1414" t="s">
        <v>3021</v>
      </c>
      <c r="B1414" t="str">
        <f t="shared" si="22"/>
        <v/>
      </c>
      <c r="E1414" t="s">
        <v>1541</v>
      </c>
    </row>
    <row r="1415" spans="1:5" x14ac:dyDescent="0.2">
      <c r="A1415" t="s">
        <v>1280</v>
      </c>
      <c r="B1415" t="str">
        <f t="shared" si="22"/>
        <v>10881204_0.java</v>
      </c>
      <c r="E1415" t="s">
        <v>1541</v>
      </c>
    </row>
    <row r="1416" spans="1:5" x14ac:dyDescent="0.2">
      <c r="A1416" t="s">
        <v>3022</v>
      </c>
      <c r="B1416" t="str">
        <f t="shared" si="22"/>
        <v/>
      </c>
      <c r="E1416" t="s">
        <v>1541</v>
      </c>
    </row>
    <row r="1417" spans="1:5" x14ac:dyDescent="0.2">
      <c r="A1417" t="s">
        <v>3023</v>
      </c>
      <c r="B1417" t="str">
        <f t="shared" si="22"/>
        <v/>
      </c>
      <c r="E1417" t="s">
        <v>1541</v>
      </c>
    </row>
    <row r="1418" spans="1:5" x14ac:dyDescent="0.2">
      <c r="A1418" t="s">
        <v>3024</v>
      </c>
      <c r="B1418" t="str">
        <f t="shared" si="22"/>
        <v/>
      </c>
      <c r="E1418" t="s">
        <v>1541</v>
      </c>
    </row>
    <row r="1419" spans="1:5" x14ac:dyDescent="0.2">
      <c r="A1419" t="s">
        <v>3025</v>
      </c>
      <c r="B1419" t="str">
        <f t="shared" si="22"/>
        <v/>
      </c>
      <c r="E1419" t="s">
        <v>1541</v>
      </c>
    </row>
    <row r="1420" spans="1:5" x14ac:dyDescent="0.2">
      <c r="A1420" t="s">
        <v>3026</v>
      </c>
      <c r="B1420" t="str">
        <f t="shared" si="22"/>
        <v/>
      </c>
      <c r="E1420" t="s">
        <v>1541</v>
      </c>
    </row>
    <row r="1421" spans="1:5" x14ac:dyDescent="0.2">
      <c r="A1421" t="s">
        <v>3027</v>
      </c>
      <c r="B1421" t="str">
        <f t="shared" si="22"/>
        <v/>
      </c>
      <c r="E1421" t="s">
        <v>1541</v>
      </c>
    </row>
    <row r="1422" spans="1:5" x14ac:dyDescent="0.2">
      <c r="A1422" t="s">
        <v>3028</v>
      </c>
      <c r="B1422" t="str">
        <f t="shared" si="22"/>
        <v/>
      </c>
      <c r="E1422" t="s">
        <v>1541</v>
      </c>
    </row>
    <row r="1423" spans="1:5" x14ac:dyDescent="0.2">
      <c r="A1423" t="s">
        <v>3029</v>
      </c>
      <c r="B1423" t="str">
        <f t="shared" si="22"/>
        <v/>
      </c>
      <c r="E1423" t="s">
        <v>1541</v>
      </c>
    </row>
    <row r="1424" spans="1:5" x14ac:dyDescent="0.2">
      <c r="A1424" t="s">
        <v>3030</v>
      </c>
      <c r="B1424" t="str">
        <f t="shared" si="22"/>
        <v/>
      </c>
      <c r="E1424" t="s">
        <v>1541</v>
      </c>
    </row>
    <row r="1425" spans="1:5" x14ac:dyDescent="0.2">
      <c r="A1425" t="s">
        <v>3031</v>
      </c>
      <c r="B1425" t="str">
        <f t="shared" si="22"/>
        <v/>
      </c>
      <c r="E1425" t="s">
        <v>1541</v>
      </c>
    </row>
    <row r="1426" spans="1:5" x14ac:dyDescent="0.2">
      <c r="A1426" t="s">
        <v>3032</v>
      </c>
      <c r="B1426" t="str">
        <f t="shared" si="22"/>
        <v/>
      </c>
      <c r="E1426" t="s">
        <v>1541</v>
      </c>
    </row>
    <row r="1427" spans="1:5" x14ac:dyDescent="0.2">
      <c r="A1427" t="s">
        <v>3033</v>
      </c>
      <c r="B1427" t="str">
        <f t="shared" si="22"/>
        <v/>
      </c>
      <c r="E1427" t="s">
        <v>1541</v>
      </c>
    </row>
    <row r="1428" spans="1:5" x14ac:dyDescent="0.2">
      <c r="A1428" t="s">
        <v>3034</v>
      </c>
      <c r="B1428" t="str">
        <f t="shared" si="22"/>
        <v/>
      </c>
      <c r="E1428" t="s">
        <v>1541</v>
      </c>
    </row>
    <row r="1429" spans="1:5" x14ac:dyDescent="0.2">
      <c r="A1429" t="s">
        <v>3035</v>
      </c>
      <c r="B1429" t="str">
        <f t="shared" si="22"/>
        <v/>
      </c>
      <c r="E1429" t="s">
        <v>1541</v>
      </c>
    </row>
    <row r="1430" spans="1:5" x14ac:dyDescent="0.2">
      <c r="A1430" t="s">
        <v>3036</v>
      </c>
      <c r="B1430" t="str">
        <f t="shared" si="22"/>
        <v/>
      </c>
      <c r="E1430" t="s">
        <v>1541</v>
      </c>
    </row>
    <row r="1431" spans="1:5" x14ac:dyDescent="0.2">
      <c r="A1431" t="s">
        <v>3037</v>
      </c>
      <c r="B1431" t="str">
        <f t="shared" si="22"/>
        <v/>
      </c>
      <c r="E1431" t="s">
        <v>1541</v>
      </c>
    </row>
    <row r="1432" spans="1:5" x14ac:dyDescent="0.2">
      <c r="A1432" t="s">
        <v>3038</v>
      </c>
      <c r="B1432" t="str">
        <f t="shared" si="22"/>
        <v/>
      </c>
      <c r="E1432" t="s">
        <v>1541</v>
      </c>
    </row>
    <row r="1433" spans="1:5" x14ac:dyDescent="0.2">
      <c r="A1433" t="s">
        <v>1096</v>
      </c>
      <c r="B1433" t="str">
        <f t="shared" si="22"/>
        <v>9027454_3.java</v>
      </c>
      <c r="E1433" t="s">
        <v>1541</v>
      </c>
    </row>
    <row r="1434" spans="1:5" x14ac:dyDescent="0.2">
      <c r="A1434" t="s">
        <v>3039</v>
      </c>
      <c r="B1434" t="str">
        <f t="shared" si="22"/>
        <v/>
      </c>
      <c r="E1434" t="s">
        <v>1541</v>
      </c>
    </row>
    <row r="1435" spans="1:5" x14ac:dyDescent="0.2">
      <c r="A1435" t="s">
        <v>3040</v>
      </c>
      <c r="B1435" t="str">
        <f t="shared" si="22"/>
        <v/>
      </c>
      <c r="E1435" t="s">
        <v>1541</v>
      </c>
    </row>
    <row r="1436" spans="1:5" x14ac:dyDescent="0.2">
      <c r="A1436" t="s">
        <v>3041</v>
      </c>
      <c r="B1436" t="str">
        <f t="shared" si="22"/>
        <v/>
      </c>
      <c r="E1436" t="s">
        <v>1541</v>
      </c>
    </row>
    <row r="1437" spans="1:5" x14ac:dyDescent="0.2">
      <c r="A1437" t="s">
        <v>3042</v>
      </c>
      <c r="B1437" t="str">
        <f t="shared" si="22"/>
        <v/>
      </c>
      <c r="E1437" t="s">
        <v>1541</v>
      </c>
    </row>
    <row r="1438" spans="1:5" x14ac:dyDescent="0.2">
      <c r="A1438" t="s">
        <v>3043</v>
      </c>
      <c r="B1438" t="str">
        <f t="shared" si="22"/>
        <v/>
      </c>
      <c r="E1438" t="s">
        <v>1541</v>
      </c>
    </row>
    <row r="1439" spans="1:5" x14ac:dyDescent="0.2">
      <c r="A1439" t="s">
        <v>3044</v>
      </c>
      <c r="B1439" t="str">
        <f t="shared" si="22"/>
        <v/>
      </c>
      <c r="E1439" t="s">
        <v>1541</v>
      </c>
    </row>
    <row r="1440" spans="1:5" x14ac:dyDescent="0.2">
      <c r="A1440" t="s">
        <v>3045</v>
      </c>
      <c r="B1440" t="str">
        <f t="shared" si="22"/>
        <v/>
      </c>
      <c r="E1440" t="s">
        <v>1541</v>
      </c>
    </row>
    <row r="1441" spans="1:5" x14ac:dyDescent="0.2">
      <c r="A1441" t="s">
        <v>3046</v>
      </c>
      <c r="B1441" t="str">
        <f t="shared" si="22"/>
        <v/>
      </c>
      <c r="E1441" t="s">
        <v>1541</v>
      </c>
    </row>
    <row r="1442" spans="1:5" x14ac:dyDescent="0.2">
      <c r="A1442" t="s">
        <v>3047</v>
      </c>
      <c r="B1442" t="str">
        <f t="shared" si="22"/>
        <v/>
      </c>
      <c r="E1442" t="s">
        <v>1541</v>
      </c>
    </row>
    <row r="1443" spans="1:5" x14ac:dyDescent="0.2">
      <c r="A1443" t="s">
        <v>3048</v>
      </c>
      <c r="B1443" t="str">
        <f t="shared" si="22"/>
        <v/>
      </c>
      <c r="E1443" t="s">
        <v>1541</v>
      </c>
    </row>
    <row r="1444" spans="1:5" x14ac:dyDescent="0.2">
      <c r="A1444" t="s">
        <v>3049</v>
      </c>
      <c r="B1444" t="str">
        <f t="shared" si="22"/>
        <v/>
      </c>
      <c r="E1444" t="s">
        <v>1541</v>
      </c>
    </row>
    <row r="1445" spans="1:5" x14ac:dyDescent="0.2">
      <c r="A1445" t="s">
        <v>3050</v>
      </c>
      <c r="B1445" t="str">
        <f t="shared" si="22"/>
        <v/>
      </c>
      <c r="E1445" t="s">
        <v>1541</v>
      </c>
    </row>
    <row r="1446" spans="1:5" x14ac:dyDescent="0.2">
      <c r="A1446" t="s">
        <v>3051</v>
      </c>
      <c r="B1446" t="str">
        <f t="shared" si="22"/>
        <v/>
      </c>
      <c r="E1446" t="s">
        <v>1541</v>
      </c>
    </row>
    <row r="1447" spans="1:5" x14ac:dyDescent="0.2">
      <c r="A1447" t="s">
        <v>3052</v>
      </c>
      <c r="B1447" t="str">
        <f t="shared" si="22"/>
        <v/>
      </c>
      <c r="E1447" t="s">
        <v>1541</v>
      </c>
    </row>
    <row r="1448" spans="1:5" x14ac:dyDescent="0.2">
      <c r="A1448" t="s">
        <v>377</v>
      </c>
      <c r="B1448" t="str">
        <f t="shared" si="22"/>
        <v/>
      </c>
      <c r="E1448" t="s">
        <v>1541</v>
      </c>
    </row>
    <row r="1449" spans="1:5" x14ac:dyDescent="0.2">
      <c r="A1449" t="s">
        <v>3053</v>
      </c>
      <c r="B1449" t="str">
        <f t="shared" si="22"/>
        <v/>
      </c>
      <c r="E1449" t="s">
        <v>1541</v>
      </c>
    </row>
    <row r="1450" spans="1:5" x14ac:dyDescent="0.2">
      <c r="A1450" t="s">
        <v>3054</v>
      </c>
      <c r="B1450" t="str">
        <f t="shared" si="22"/>
        <v/>
      </c>
      <c r="E1450" t="s">
        <v>1541</v>
      </c>
    </row>
    <row r="1451" spans="1:5" x14ac:dyDescent="0.2">
      <c r="A1451" t="s">
        <v>3055</v>
      </c>
      <c r="B1451" t="str">
        <f t="shared" si="22"/>
        <v/>
      </c>
      <c r="E1451" t="s">
        <v>1541</v>
      </c>
    </row>
    <row r="1452" spans="1:5" x14ac:dyDescent="0.2">
      <c r="A1452" t="s">
        <v>3056</v>
      </c>
      <c r="B1452" t="str">
        <f t="shared" si="22"/>
        <v/>
      </c>
      <c r="E1452" t="s">
        <v>1541</v>
      </c>
    </row>
    <row r="1453" spans="1:5" x14ac:dyDescent="0.2">
      <c r="A1453" t="s">
        <v>3057</v>
      </c>
      <c r="B1453" t="str">
        <f t="shared" si="22"/>
        <v/>
      </c>
      <c r="E1453" t="s">
        <v>1541</v>
      </c>
    </row>
    <row r="1454" spans="1:5" x14ac:dyDescent="0.2">
      <c r="A1454" t="s">
        <v>3058</v>
      </c>
      <c r="B1454" t="str">
        <f t="shared" si="22"/>
        <v/>
      </c>
      <c r="E1454" t="s">
        <v>1541</v>
      </c>
    </row>
    <row r="1455" spans="1:5" x14ac:dyDescent="0.2">
      <c r="A1455" t="s">
        <v>3059</v>
      </c>
      <c r="B1455" t="str">
        <f t="shared" si="22"/>
        <v/>
      </c>
      <c r="E1455" t="s">
        <v>1541</v>
      </c>
    </row>
    <row r="1456" spans="1:5" x14ac:dyDescent="0.2">
      <c r="A1456" t="s">
        <v>3060</v>
      </c>
      <c r="B1456" t="str">
        <f t="shared" si="22"/>
        <v/>
      </c>
      <c r="E1456" t="s">
        <v>1541</v>
      </c>
    </row>
    <row r="1457" spans="1:5" x14ac:dyDescent="0.2">
      <c r="A1457" t="s">
        <v>3061</v>
      </c>
      <c r="B1457" t="str">
        <f t="shared" si="22"/>
        <v/>
      </c>
      <c r="E1457" t="s">
        <v>1541</v>
      </c>
    </row>
    <row r="1458" spans="1:5" x14ac:dyDescent="0.2">
      <c r="A1458" t="s">
        <v>3062</v>
      </c>
      <c r="B1458" t="str">
        <f t="shared" si="22"/>
        <v/>
      </c>
      <c r="E1458" t="s">
        <v>1541</v>
      </c>
    </row>
    <row r="1459" spans="1:5" x14ac:dyDescent="0.2">
      <c r="A1459" t="s">
        <v>3063</v>
      </c>
      <c r="B1459" t="str">
        <f t="shared" si="22"/>
        <v/>
      </c>
      <c r="E1459" t="s">
        <v>1541</v>
      </c>
    </row>
    <row r="1460" spans="1:5" x14ac:dyDescent="0.2">
      <c r="A1460" t="s">
        <v>1572</v>
      </c>
      <c r="B1460" t="str">
        <f t="shared" si="22"/>
        <v/>
      </c>
      <c r="E1460" t="s">
        <v>1541</v>
      </c>
    </row>
    <row r="1461" spans="1:5" x14ac:dyDescent="0.2">
      <c r="A1461" t="s">
        <v>3064</v>
      </c>
      <c r="B1461" t="str">
        <f t="shared" si="22"/>
        <v/>
      </c>
      <c r="E1461" t="s">
        <v>1541</v>
      </c>
    </row>
    <row r="1462" spans="1:5" x14ac:dyDescent="0.2">
      <c r="A1462" t="s">
        <v>3065</v>
      </c>
      <c r="B1462" t="str">
        <f t="shared" si="22"/>
        <v/>
      </c>
      <c r="E1462" t="s">
        <v>1541</v>
      </c>
    </row>
    <row r="1463" spans="1:5" x14ac:dyDescent="0.2">
      <c r="A1463" t="s">
        <v>3066</v>
      </c>
      <c r="B1463" t="str">
        <f t="shared" si="22"/>
        <v/>
      </c>
      <c r="E1463" t="s">
        <v>1541</v>
      </c>
    </row>
    <row r="1464" spans="1:5" x14ac:dyDescent="0.2">
      <c r="A1464" t="s">
        <v>3067</v>
      </c>
      <c r="B1464" t="str">
        <f t="shared" si="22"/>
        <v/>
      </c>
      <c r="E1464" t="s">
        <v>1541</v>
      </c>
    </row>
    <row r="1465" spans="1:5" x14ac:dyDescent="0.2">
      <c r="A1465" t="s">
        <v>3068</v>
      </c>
      <c r="B1465" t="str">
        <f t="shared" si="22"/>
        <v/>
      </c>
      <c r="E1465" t="s">
        <v>1541</v>
      </c>
    </row>
    <row r="1466" spans="1:5" x14ac:dyDescent="0.2">
      <c r="A1466" t="s">
        <v>1642</v>
      </c>
      <c r="B1466" t="str">
        <f t="shared" si="22"/>
        <v/>
      </c>
      <c r="E1466" t="s">
        <v>1541</v>
      </c>
    </row>
    <row r="1467" spans="1:5" x14ac:dyDescent="0.2">
      <c r="A1467" t="s">
        <v>3069</v>
      </c>
      <c r="B1467" t="str">
        <f t="shared" si="22"/>
        <v/>
      </c>
      <c r="E1467" t="s">
        <v>1541</v>
      </c>
    </row>
    <row r="1468" spans="1:5" x14ac:dyDescent="0.2">
      <c r="A1468" t="s">
        <v>3070</v>
      </c>
      <c r="B1468" t="str">
        <f t="shared" si="22"/>
        <v/>
      </c>
      <c r="E1468" t="s">
        <v>1541</v>
      </c>
    </row>
    <row r="1469" spans="1:5" x14ac:dyDescent="0.2">
      <c r="A1469" t="s">
        <v>3071</v>
      </c>
      <c r="B1469" t="str">
        <f t="shared" si="22"/>
        <v/>
      </c>
      <c r="E1469" t="s">
        <v>1541</v>
      </c>
    </row>
    <row r="1470" spans="1:5" x14ac:dyDescent="0.2">
      <c r="A1470" t="s">
        <v>3072</v>
      </c>
      <c r="B1470" t="str">
        <f t="shared" si="22"/>
        <v/>
      </c>
      <c r="E1470" t="s">
        <v>1541</v>
      </c>
    </row>
    <row r="1471" spans="1:5" x14ac:dyDescent="0.2">
      <c r="A1471" t="s">
        <v>3073</v>
      </c>
      <c r="B1471" t="str">
        <f t="shared" si="22"/>
        <v/>
      </c>
      <c r="E1471" t="s">
        <v>1541</v>
      </c>
    </row>
    <row r="1472" spans="1:5" x14ac:dyDescent="0.2">
      <c r="A1472" t="s">
        <v>3074</v>
      </c>
      <c r="B1472" t="str">
        <f t="shared" si="22"/>
        <v/>
      </c>
      <c r="E1472" t="s">
        <v>1541</v>
      </c>
    </row>
    <row r="1473" spans="1:5" x14ac:dyDescent="0.2">
      <c r="A1473" t="s">
        <v>3075</v>
      </c>
      <c r="B1473" t="str">
        <f t="shared" si="22"/>
        <v/>
      </c>
      <c r="E1473" t="s">
        <v>1541</v>
      </c>
    </row>
    <row r="1474" spans="1:5" x14ac:dyDescent="0.2">
      <c r="A1474" t="s">
        <v>3076</v>
      </c>
      <c r="B1474" t="str">
        <f t="shared" si="22"/>
        <v/>
      </c>
      <c r="E1474" t="s">
        <v>1541</v>
      </c>
    </row>
    <row r="1475" spans="1:5" x14ac:dyDescent="0.2">
      <c r="A1475" t="s">
        <v>3077</v>
      </c>
      <c r="B1475" t="str">
        <f t="shared" ref="B1475:B1538" si="23">IF(ISERROR(MATCH(A1475,$C$2:$C$984,0)),"",A1475)</f>
        <v/>
      </c>
      <c r="E1475" t="s">
        <v>1541</v>
      </c>
    </row>
    <row r="1476" spans="1:5" x14ac:dyDescent="0.2">
      <c r="A1476" t="s">
        <v>3078</v>
      </c>
      <c r="B1476" t="str">
        <f t="shared" si="23"/>
        <v/>
      </c>
      <c r="E1476" t="s">
        <v>1541</v>
      </c>
    </row>
    <row r="1477" spans="1:5" x14ac:dyDescent="0.2">
      <c r="A1477" t="s">
        <v>3079</v>
      </c>
      <c r="B1477" t="str">
        <f t="shared" si="23"/>
        <v/>
      </c>
      <c r="E1477" t="s">
        <v>1541</v>
      </c>
    </row>
    <row r="1478" spans="1:5" x14ac:dyDescent="0.2">
      <c r="A1478" t="s">
        <v>3080</v>
      </c>
      <c r="B1478" t="str">
        <f t="shared" si="23"/>
        <v/>
      </c>
      <c r="E1478" t="s">
        <v>1541</v>
      </c>
    </row>
    <row r="1479" spans="1:5" x14ac:dyDescent="0.2">
      <c r="A1479" t="s">
        <v>3081</v>
      </c>
      <c r="B1479" t="str">
        <f t="shared" si="23"/>
        <v/>
      </c>
      <c r="E1479" t="s">
        <v>1541</v>
      </c>
    </row>
    <row r="1480" spans="1:5" x14ac:dyDescent="0.2">
      <c r="A1480" t="s">
        <v>3082</v>
      </c>
      <c r="B1480" t="str">
        <f t="shared" si="23"/>
        <v/>
      </c>
      <c r="E1480" t="s">
        <v>1541</v>
      </c>
    </row>
    <row r="1481" spans="1:5" x14ac:dyDescent="0.2">
      <c r="A1481" t="s">
        <v>3083</v>
      </c>
      <c r="B1481" t="str">
        <f t="shared" si="23"/>
        <v/>
      </c>
      <c r="E1481" t="s">
        <v>1541</v>
      </c>
    </row>
    <row r="1482" spans="1:5" x14ac:dyDescent="0.2">
      <c r="A1482" t="s">
        <v>3084</v>
      </c>
      <c r="B1482" t="str">
        <f t="shared" si="23"/>
        <v/>
      </c>
      <c r="E1482" t="s">
        <v>1541</v>
      </c>
    </row>
    <row r="1483" spans="1:5" x14ac:dyDescent="0.2">
      <c r="A1483" t="s">
        <v>3085</v>
      </c>
      <c r="B1483" t="str">
        <f t="shared" si="23"/>
        <v/>
      </c>
      <c r="E1483" t="s">
        <v>1541</v>
      </c>
    </row>
    <row r="1484" spans="1:5" x14ac:dyDescent="0.2">
      <c r="A1484" t="s">
        <v>898</v>
      </c>
      <c r="B1484" t="str">
        <f t="shared" si="23"/>
        <v>12406627_0.java</v>
      </c>
      <c r="E1484" t="s">
        <v>1541</v>
      </c>
    </row>
    <row r="1485" spans="1:5" x14ac:dyDescent="0.2">
      <c r="A1485" t="s">
        <v>3086</v>
      </c>
      <c r="B1485" t="str">
        <f t="shared" si="23"/>
        <v/>
      </c>
      <c r="E1485" t="s">
        <v>1541</v>
      </c>
    </row>
    <row r="1486" spans="1:5" x14ac:dyDescent="0.2">
      <c r="A1486" t="s">
        <v>3087</v>
      </c>
      <c r="B1486" t="str">
        <f t="shared" si="23"/>
        <v/>
      </c>
      <c r="E1486" t="s">
        <v>1541</v>
      </c>
    </row>
    <row r="1487" spans="1:5" x14ac:dyDescent="0.2">
      <c r="A1487" t="s">
        <v>3088</v>
      </c>
      <c r="B1487" t="str">
        <f t="shared" si="23"/>
        <v/>
      </c>
      <c r="E1487" t="s">
        <v>1541</v>
      </c>
    </row>
    <row r="1488" spans="1:5" x14ac:dyDescent="0.2">
      <c r="A1488" t="s">
        <v>3089</v>
      </c>
      <c r="B1488" t="str">
        <f t="shared" si="23"/>
        <v/>
      </c>
      <c r="E1488" t="s">
        <v>1541</v>
      </c>
    </row>
    <row r="1489" spans="1:5" x14ac:dyDescent="0.2">
      <c r="A1489" t="s">
        <v>3090</v>
      </c>
      <c r="B1489" t="str">
        <f t="shared" si="23"/>
        <v/>
      </c>
      <c r="E1489" t="s">
        <v>1541</v>
      </c>
    </row>
    <row r="1490" spans="1:5" x14ac:dyDescent="0.2">
      <c r="A1490" t="s">
        <v>3091</v>
      </c>
      <c r="B1490" t="str">
        <f t="shared" si="23"/>
        <v/>
      </c>
      <c r="E1490" t="s">
        <v>1541</v>
      </c>
    </row>
    <row r="1491" spans="1:5" x14ac:dyDescent="0.2">
      <c r="A1491" t="s">
        <v>3092</v>
      </c>
      <c r="B1491" t="str">
        <f t="shared" si="23"/>
        <v/>
      </c>
      <c r="E1491" t="s">
        <v>1541</v>
      </c>
    </row>
    <row r="1492" spans="1:5" x14ac:dyDescent="0.2">
      <c r="A1492" t="s">
        <v>3093</v>
      </c>
      <c r="B1492" t="str">
        <f t="shared" si="23"/>
        <v/>
      </c>
      <c r="E1492" t="s">
        <v>1541</v>
      </c>
    </row>
    <row r="1493" spans="1:5" x14ac:dyDescent="0.2">
      <c r="A1493" t="s">
        <v>3094</v>
      </c>
      <c r="B1493" t="str">
        <f t="shared" si="23"/>
        <v/>
      </c>
      <c r="E1493" t="s">
        <v>1541</v>
      </c>
    </row>
    <row r="1494" spans="1:5" x14ac:dyDescent="0.2">
      <c r="A1494" t="s">
        <v>3095</v>
      </c>
      <c r="B1494" t="str">
        <f t="shared" si="23"/>
        <v/>
      </c>
      <c r="E1494" t="s">
        <v>1541</v>
      </c>
    </row>
    <row r="1495" spans="1:5" x14ac:dyDescent="0.2">
      <c r="A1495" t="s">
        <v>3096</v>
      </c>
      <c r="B1495" t="str">
        <f t="shared" si="23"/>
        <v/>
      </c>
      <c r="E1495" t="s">
        <v>1541</v>
      </c>
    </row>
    <row r="1496" spans="1:5" x14ac:dyDescent="0.2">
      <c r="A1496" t="s">
        <v>3097</v>
      </c>
      <c r="B1496" t="str">
        <f t="shared" si="23"/>
        <v/>
      </c>
      <c r="E1496" t="s">
        <v>1541</v>
      </c>
    </row>
    <row r="1497" spans="1:5" x14ac:dyDescent="0.2">
      <c r="A1497" t="s">
        <v>3098</v>
      </c>
      <c r="B1497" t="str">
        <f t="shared" si="23"/>
        <v/>
      </c>
      <c r="E1497" t="s">
        <v>1541</v>
      </c>
    </row>
    <row r="1498" spans="1:5" x14ac:dyDescent="0.2">
      <c r="A1498" t="s">
        <v>3099</v>
      </c>
      <c r="B1498" t="str">
        <f t="shared" si="23"/>
        <v/>
      </c>
      <c r="E1498" t="s">
        <v>1541</v>
      </c>
    </row>
    <row r="1499" spans="1:5" x14ac:dyDescent="0.2">
      <c r="A1499" t="s">
        <v>3100</v>
      </c>
      <c r="B1499" t="str">
        <f t="shared" si="23"/>
        <v/>
      </c>
      <c r="E1499" t="s">
        <v>1541</v>
      </c>
    </row>
    <row r="1500" spans="1:5" x14ac:dyDescent="0.2">
      <c r="A1500" t="s">
        <v>3101</v>
      </c>
      <c r="B1500" t="str">
        <f t="shared" si="23"/>
        <v/>
      </c>
      <c r="E1500" t="s">
        <v>1541</v>
      </c>
    </row>
    <row r="1501" spans="1:5" x14ac:dyDescent="0.2">
      <c r="A1501" t="s">
        <v>3102</v>
      </c>
      <c r="B1501" t="str">
        <f t="shared" si="23"/>
        <v/>
      </c>
      <c r="E1501" t="s">
        <v>1541</v>
      </c>
    </row>
    <row r="1502" spans="1:5" x14ac:dyDescent="0.2">
      <c r="A1502" t="s">
        <v>3103</v>
      </c>
      <c r="B1502" t="str">
        <f t="shared" si="23"/>
        <v/>
      </c>
      <c r="E1502" t="s">
        <v>1541</v>
      </c>
    </row>
    <row r="1503" spans="1:5" x14ac:dyDescent="0.2">
      <c r="A1503" t="s">
        <v>3104</v>
      </c>
      <c r="B1503" t="str">
        <f t="shared" si="23"/>
        <v/>
      </c>
      <c r="E1503" t="s">
        <v>1541</v>
      </c>
    </row>
    <row r="1504" spans="1:5" x14ac:dyDescent="0.2">
      <c r="A1504" t="s">
        <v>3105</v>
      </c>
      <c r="B1504" t="str">
        <f t="shared" si="23"/>
        <v/>
      </c>
      <c r="E1504" t="s">
        <v>1541</v>
      </c>
    </row>
    <row r="1505" spans="1:5" x14ac:dyDescent="0.2">
      <c r="A1505" t="s">
        <v>3106</v>
      </c>
      <c r="B1505" t="str">
        <f t="shared" si="23"/>
        <v/>
      </c>
      <c r="E1505" t="s">
        <v>1541</v>
      </c>
    </row>
    <row r="1506" spans="1:5" x14ac:dyDescent="0.2">
      <c r="A1506" t="s">
        <v>3107</v>
      </c>
      <c r="B1506" t="str">
        <f t="shared" si="23"/>
        <v/>
      </c>
      <c r="E1506" t="s">
        <v>1541</v>
      </c>
    </row>
    <row r="1507" spans="1:5" x14ac:dyDescent="0.2">
      <c r="A1507" t="s">
        <v>3108</v>
      </c>
      <c r="B1507" t="str">
        <f t="shared" si="23"/>
        <v/>
      </c>
      <c r="E1507" t="s">
        <v>1541</v>
      </c>
    </row>
    <row r="1508" spans="1:5" x14ac:dyDescent="0.2">
      <c r="A1508" t="s">
        <v>3109</v>
      </c>
      <c r="B1508" t="str">
        <f t="shared" si="23"/>
        <v/>
      </c>
      <c r="E1508" t="s">
        <v>1541</v>
      </c>
    </row>
    <row r="1509" spans="1:5" x14ac:dyDescent="0.2">
      <c r="A1509" t="s">
        <v>3110</v>
      </c>
      <c r="B1509" t="str">
        <f t="shared" si="23"/>
        <v/>
      </c>
      <c r="E1509" t="s">
        <v>1541</v>
      </c>
    </row>
    <row r="1510" spans="1:5" x14ac:dyDescent="0.2">
      <c r="A1510" t="s">
        <v>3111</v>
      </c>
      <c r="B1510" t="str">
        <f t="shared" si="23"/>
        <v/>
      </c>
      <c r="E1510" t="s">
        <v>1541</v>
      </c>
    </row>
    <row r="1511" spans="1:5" x14ac:dyDescent="0.2">
      <c r="A1511" t="s">
        <v>3112</v>
      </c>
      <c r="B1511" t="str">
        <f t="shared" si="23"/>
        <v/>
      </c>
      <c r="E1511" t="s">
        <v>1541</v>
      </c>
    </row>
    <row r="1512" spans="1:5" x14ac:dyDescent="0.2">
      <c r="A1512" t="s">
        <v>3113</v>
      </c>
      <c r="B1512" t="str">
        <f t="shared" si="23"/>
        <v/>
      </c>
      <c r="E1512" t="s">
        <v>1541</v>
      </c>
    </row>
    <row r="1513" spans="1:5" x14ac:dyDescent="0.2">
      <c r="A1513" t="s">
        <v>3114</v>
      </c>
      <c r="B1513" t="str">
        <f t="shared" si="23"/>
        <v/>
      </c>
      <c r="E1513" t="s">
        <v>1541</v>
      </c>
    </row>
    <row r="1514" spans="1:5" x14ac:dyDescent="0.2">
      <c r="A1514" t="s">
        <v>3115</v>
      </c>
      <c r="B1514" t="str">
        <f t="shared" si="23"/>
        <v/>
      </c>
      <c r="E1514" t="s">
        <v>1541</v>
      </c>
    </row>
    <row r="1515" spans="1:5" x14ac:dyDescent="0.2">
      <c r="A1515" t="s">
        <v>3116</v>
      </c>
      <c r="B1515" t="str">
        <f t="shared" si="23"/>
        <v/>
      </c>
      <c r="E1515" t="s">
        <v>1541</v>
      </c>
    </row>
    <row r="1516" spans="1:5" x14ac:dyDescent="0.2">
      <c r="A1516" t="s">
        <v>3117</v>
      </c>
      <c r="B1516" t="str">
        <f t="shared" si="23"/>
        <v/>
      </c>
      <c r="E1516" t="s">
        <v>1541</v>
      </c>
    </row>
    <row r="1517" spans="1:5" x14ac:dyDescent="0.2">
      <c r="A1517" t="s">
        <v>3118</v>
      </c>
      <c r="B1517" t="str">
        <f t="shared" si="23"/>
        <v/>
      </c>
      <c r="E1517" t="s">
        <v>1541</v>
      </c>
    </row>
    <row r="1518" spans="1:5" x14ac:dyDescent="0.2">
      <c r="A1518" t="s">
        <v>3119</v>
      </c>
      <c r="B1518" t="str">
        <f t="shared" si="23"/>
        <v/>
      </c>
      <c r="E1518" t="s">
        <v>1541</v>
      </c>
    </row>
    <row r="1519" spans="1:5" x14ac:dyDescent="0.2">
      <c r="A1519" t="s">
        <v>3120</v>
      </c>
      <c r="B1519" t="str">
        <f t="shared" si="23"/>
        <v/>
      </c>
      <c r="E1519" t="s">
        <v>1541</v>
      </c>
    </row>
    <row r="1520" spans="1:5" x14ac:dyDescent="0.2">
      <c r="A1520" t="s">
        <v>3121</v>
      </c>
      <c r="B1520" t="str">
        <f t="shared" si="23"/>
        <v/>
      </c>
      <c r="E1520" t="s">
        <v>1541</v>
      </c>
    </row>
    <row r="1521" spans="1:5" x14ac:dyDescent="0.2">
      <c r="A1521" t="s">
        <v>3122</v>
      </c>
      <c r="B1521" t="str">
        <f t="shared" si="23"/>
        <v/>
      </c>
      <c r="E1521" t="s">
        <v>1541</v>
      </c>
    </row>
    <row r="1522" spans="1:5" x14ac:dyDescent="0.2">
      <c r="A1522" t="s">
        <v>3123</v>
      </c>
      <c r="B1522" t="str">
        <f t="shared" si="23"/>
        <v/>
      </c>
      <c r="E1522" t="s">
        <v>1541</v>
      </c>
    </row>
    <row r="1523" spans="1:5" x14ac:dyDescent="0.2">
      <c r="A1523" t="s">
        <v>3124</v>
      </c>
      <c r="B1523" t="str">
        <f t="shared" si="23"/>
        <v/>
      </c>
      <c r="E1523" t="s">
        <v>1541</v>
      </c>
    </row>
    <row r="1524" spans="1:5" x14ac:dyDescent="0.2">
      <c r="A1524" t="s">
        <v>3125</v>
      </c>
      <c r="B1524" t="str">
        <f t="shared" si="23"/>
        <v/>
      </c>
      <c r="E1524" t="s">
        <v>1541</v>
      </c>
    </row>
    <row r="1525" spans="1:5" x14ac:dyDescent="0.2">
      <c r="A1525" t="s">
        <v>3126</v>
      </c>
      <c r="B1525" t="str">
        <f t="shared" si="23"/>
        <v/>
      </c>
      <c r="E1525" t="s">
        <v>1541</v>
      </c>
    </row>
    <row r="1526" spans="1:5" x14ac:dyDescent="0.2">
      <c r="A1526" t="s">
        <v>3127</v>
      </c>
      <c r="B1526" t="str">
        <f t="shared" si="23"/>
        <v/>
      </c>
      <c r="E1526" t="s">
        <v>1541</v>
      </c>
    </row>
    <row r="1527" spans="1:5" x14ac:dyDescent="0.2">
      <c r="A1527" t="s">
        <v>3128</v>
      </c>
      <c r="B1527" t="str">
        <f t="shared" si="23"/>
        <v/>
      </c>
      <c r="E1527" t="s">
        <v>1541</v>
      </c>
    </row>
    <row r="1528" spans="1:5" x14ac:dyDescent="0.2">
      <c r="A1528" t="s">
        <v>3129</v>
      </c>
      <c r="B1528" t="str">
        <f t="shared" si="23"/>
        <v/>
      </c>
      <c r="E1528" t="s">
        <v>1541</v>
      </c>
    </row>
    <row r="1529" spans="1:5" x14ac:dyDescent="0.2">
      <c r="A1529" t="s">
        <v>3130</v>
      </c>
      <c r="B1529" t="str">
        <f t="shared" si="23"/>
        <v/>
      </c>
      <c r="E1529" t="s">
        <v>1541</v>
      </c>
    </row>
    <row r="1530" spans="1:5" x14ac:dyDescent="0.2">
      <c r="A1530" t="s">
        <v>3131</v>
      </c>
      <c r="B1530" t="str">
        <f t="shared" si="23"/>
        <v/>
      </c>
      <c r="E1530" t="s">
        <v>1541</v>
      </c>
    </row>
    <row r="1531" spans="1:5" x14ac:dyDescent="0.2">
      <c r="A1531" t="s">
        <v>3132</v>
      </c>
      <c r="B1531" t="str">
        <f t="shared" si="23"/>
        <v/>
      </c>
      <c r="E1531" t="s">
        <v>1541</v>
      </c>
    </row>
    <row r="1532" spans="1:5" x14ac:dyDescent="0.2">
      <c r="A1532" t="s">
        <v>289</v>
      </c>
      <c r="B1532" t="str">
        <f t="shared" si="23"/>
        <v/>
      </c>
      <c r="E1532" t="s">
        <v>1541</v>
      </c>
    </row>
    <row r="1533" spans="1:5" x14ac:dyDescent="0.2">
      <c r="A1533" t="s">
        <v>3133</v>
      </c>
      <c r="B1533" t="str">
        <f t="shared" si="23"/>
        <v/>
      </c>
      <c r="E1533" t="s">
        <v>1541</v>
      </c>
    </row>
    <row r="1534" spans="1:5" x14ac:dyDescent="0.2">
      <c r="A1534" t="s">
        <v>3134</v>
      </c>
      <c r="B1534" t="str">
        <f t="shared" si="23"/>
        <v/>
      </c>
      <c r="E1534" t="s">
        <v>1541</v>
      </c>
    </row>
    <row r="1535" spans="1:5" x14ac:dyDescent="0.2">
      <c r="A1535" t="s">
        <v>3135</v>
      </c>
      <c r="B1535" t="str">
        <f t="shared" si="23"/>
        <v/>
      </c>
      <c r="E1535" t="s">
        <v>1541</v>
      </c>
    </row>
    <row r="1536" spans="1:5" x14ac:dyDescent="0.2">
      <c r="A1536" t="s">
        <v>3136</v>
      </c>
      <c r="B1536" t="str">
        <f t="shared" si="23"/>
        <v/>
      </c>
      <c r="E1536" t="s">
        <v>1541</v>
      </c>
    </row>
    <row r="1537" spans="1:5" x14ac:dyDescent="0.2">
      <c r="A1537" t="s">
        <v>3137</v>
      </c>
      <c r="B1537" t="str">
        <f t="shared" si="23"/>
        <v/>
      </c>
      <c r="E1537" t="s">
        <v>1541</v>
      </c>
    </row>
    <row r="1538" spans="1:5" x14ac:dyDescent="0.2">
      <c r="A1538" t="s">
        <v>3138</v>
      </c>
      <c r="B1538" t="str">
        <f t="shared" si="23"/>
        <v/>
      </c>
      <c r="E1538" t="s">
        <v>1541</v>
      </c>
    </row>
    <row r="1539" spans="1:5" x14ac:dyDescent="0.2">
      <c r="A1539" t="s">
        <v>3139</v>
      </c>
      <c r="B1539" t="str">
        <f t="shared" ref="B1539:B1602" si="24">IF(ISERROR(MATCH(A1539,$C$2:$C$984,0)),"",A1539)</f>
        <v/>
      </c>
      <c r="E1539" t="s">
        <v>1541</v>
      </c>
    </row>
    <row r="1540" spans="1:5" x14ac:dyDescent="0.2">
      <c r="A1540" t="s">
        <v>3140</v>
      </c>
      <c r="B1540" t="str">
        <f t="shared" si="24"/>
        <v/>
      </c>
      <c r="E1540" t="s">
        <v>1541</v>
      </c>
    </row>
    <row r="1541" spans="1:5" x14ac:dyDescent="0.2">
      <c r="A1541" t="s">
        <v>3141</v>
      </c>
      <c r="B1541" t="str">
        <f t="shared" si="24"/>
        <v/>
      </c>
      <c r="E1541" t="s">
        <v>1541</v>
      </c>
    </row>
    <row r="1542" spans="1:5" x14ac:dyDescent="0.2">
      <c r="A1542" t="s">
        <v>3142</v>
      </c>
      <c r="B1542" t="str">
        <f t="shared" si="24"/>
        <v/>
      </c>
      <c r="E1542" t="s">
        <v>1541</v>
      </c>
    </row>
    <row r="1543" spans="1:5" x14ac:dyDescent="0.2">
      <c r="A1543" t="s">
        <v>3143</v>
      </c>
      <c r="B1543" t="str">
        <f t="shared" si="24"/>
        <v/>
      </c>
      <c r="E1543" t="s">
        <v>1541</v>
      </c>
    </row>
    <row r="1544" spans="1:5" x14ac:dyDescent="0.2">
      <c r="A1544" t="s">
        <v>3144</v>
      </c>
      <c r="B1544" t="str">
        <f t="shared" si="24"/>
        <v/>
      </c>
      <c r="E1544" t="s">
        <v>1541</v>
      </c>
    </row>
    <row r="1545" spans="1:5" x14ac:dyDescent="0.2">
      <c r="A1545" t="s">
        <v>3145</v>
      </c>
      <c r="B1545" t="str">
        <f t="shared" si="24"/>
        <v/>
      </c>
      <c r="E1545" t="s">
        <v>1541</v>
      </c>
    </row>
    <row r="1546" spans="1:5" x14ac:dyDescent="0.2">
      <c r="A1546" t="s">
        <v>3146</v>
      </c>
      <c r="B1546" t="str">
        <f t="shared" si="24"/>
        <v/>
      </c>
      <c r="E1546" t="s">
        <v>1541</v>
      </c>
    </row>
    <row r="1547" spans="1:5" x14ac:dyDescent="0.2">
      <c r="A1547" t="s">
        <v>3147</v>
      </c>
      <c r="B1547" t="str">
        <f t="shared" si="24"/>
        <v/>
      </c>
      <c r="E1547" t="s">
        <v>1541</v>
      </c>
    </row>
    <row r="1548" spans="1:5" x14ac:dyDescent="0.2">
      <c r="A1548" t="s">
        <v>3148</v>
      </c>
      <c r="B1548" t="str">
        <f t="shared" si="24"/>
        <v/>
      </c>
      <c r="E1548" t="s">
        <v>1541</v>
      </c>
    </row>
    <row r="1549" spans="1:5" x14ac:dyDescent="0.2">
      <c r="A1549" t="s">
        <v>3149</v>
      </c>
      <c r="B1549" t="str">
        <f t="shared" si="24"/>
        <v/>
      </c>
      <c r="E1549" t="s">
        <v>1541</v>
      </c>
    </row>
    <row r="1550" spans="1:5" x14ac:dyDescent="0.2">
      <c r="A1550" t="s">
        <v>3150</v>
      </c>
      <c r="B1550" t="str">
        <f t="shared" si="24"/>
        <v/>
      </c>
      <c r="E1550" t="s">
        <v>1541</v>
      </c>
    </row>
    <row r="1551" spans="1:5" x14ac:dyDescent="0.2">
      <c r="A1551" t="s">
        <v>3151</v>
      </c>
      <c r="B1551" t="str">
        <f t="shared" si="24"/>
        <v/>
      </c>
      <c r="E1551" t="s">
        <v>1541</v>
      </c>
    </row>
    <row r="1552" spans="1:5" x14ac:dyDescent="0.2">
      <c r="A1552" t="s">
        <v>3152</v>
      </c>
      <c r="B1552" t="str">
        <f t="shared" si="24"/>
        <v/>
      </c>
      <c r="E1552" t="s">
        <v>1541</v>
      </c>
    </row>
    <row r="1553" spans="1:5" x14ac:dyDescent="0.2">
      <c r="A1553" t="s">
        <v>3153</v>
      </c>
      <c r="B1553" t="str">
        <f t="shared" si="24"/>
        <v/>
      </c>
      <c r="E1553" t="s">
        <v>1541</v>
      </c>
    </row>
    <row r="1554" spans="1:5" x14ac:dyDescent="0.2">
      <c r="A1554" t="s">
        <v>3154</v>
      </c>
      <c r="B1554" t="str">
        <f t="shared" si="24"/>
        <v/>
      </c>
      <c r="E1554" t="s">
        <v>1541</v>
      </c>
    </row>
    <row r="1555" spans="1:5" x14ac:dyDescent="0.2">
      <c r="A1555" t="s">
        <v>3155</v>
      </c>
      <c r="B1555" t="str">
        <f t="shared" si="24"/>
        <v/>
      </c>
      <c r="E1555" t="s">
        <v>1541</v>
      </c>
    </row>
    <row r="1556" spans="1:5" x14ac:dyDescent="0.2">
      <c r="A1556" t="s">
        <v>3156</v>
      </c>
      <c r="B1556" t="str">
        <f t="shared" si="24"/>
        <v/>
      </c>
      <c r="E1556" t="s">
        <v>1541</v>
      </c>
    </row>
    <row r="1557" spans="1:5" x14ac:dyDescent="0.2">
      <c r="A1557" t="s">
        <v>3157</v>
      </c>
      <c r="B1557" t="str">
        <f t="shared" si="24"/>
        <v/>
      </c>
      <c r="E1557" t="s">
        <v>1541</v>
      </c>
    </row>
    <row r="1558" spans="1:5" x14ac:dyDescent="0.2">
      <c r="A1558" t="s">
        <v>3158</v>
      </c>
      <c r="B1558" t="str">
        <f t="shared" si="24"/>
        <v/>
      </c>
      <c r="E1558" t="s">
        <v>1541</v>
      </c>
    </row>
    <row r="1559" spans="1:5" x14ac:dyDescent="0.2">
      <c r="A1559" t="s">
        <v>3159</v>
      </c>
      <c r="B1559" t="str">
        <f t="shared" si="24"/>
        <v/>
      </c>
      <c r="E1559" t="s">
        <v>1541</v>
      </c>
    </row>
    <row r="1560" spans="1:5" x14ac:dyDescent="0.2">
      <c r="A1560" t="s">
        <v>3160</v>
      </c>
      <c r="B1560" t="str">
        <f t="shared" si="24"/>
        <v/>
      </c>
      <c r="E1560" t="s">
        <v>1541</v>
      </c>
    </row>
    <row r="1561" spans="1:5" x14ac:dyDescent="0.2">
      <c r="A1561" t="s">
        <v>3161</v>
      </c>
      <c r="B1561" t="str">
        <f t="shared" si="24"/>
        <v/>
      </c>
      <c r="E1561" t="s">
        <v>1541</v>
      </c>
    </row>
    <row r="1562" spans="1:5" x14ac:dyDescent="0.2">
      <c r="A1562" t="s">
        <v>3162</v>
      </c>
      <c r="B1562" t="str">
        <f t="shared" si="24"/>
        <v/>
      </c>
      <c r="E1562" t="s">
        <v>1541</v>
      </c>
    </row>
    <row r="1563" spans="1:5" x14ac:dyDescent="0.2">
      <c r="A1563" t="s">
        <v>3163</v>
      </c>
      <c r="B1563" t="str">
        <f t="shared" si="24"/>
        <v/>
      </c>
      <c r="E1563" t="s">
        <v>1541</v>
      </c>
    </row>
    <row r="1564" spans="1:5" x14ac:dyDescent="0.2">
      <c r="A1564" t="s">
        <v>3164</v>
      </c>
      <c r="B1564" t="str">
        <f t="shared" si="24"/>
        <v/>
      </c>
      <c r="E1564" t="s">
        <v>1541</v>
      </c>
    </row>
    <row r="1565" spans="1:5" x14ac:dyDescent="0.2">
      <c r="A1565" t="s">
        <v>3165</v>
      </c>
      <c r="B1565" t="str">
        <f t="shared" si="24"/>
        <v/>
      </c>
      <c r="E1565" t="s">
        <v>1541</v>
      </c>
    </row>
    <row r="1566" spans="1:5" x14ac:dyDescent="0.2">
      <c r="A1566" t="s">
        <v>3166</v>
      </c>
      <c r="B1566" t="str">
        <f t="shared" si="24"/>
        <v/>
      </c>
      <c r="E1566" t="s">
        <v>1541</v>
      </c>
    </row>
    <row r="1567" spans="1:5" x14ac:dyDescent="0.2">
      <c r="A1567" t="s">
        <v>891</v>
      </c>
      <c r="B1567" t="str">
        <f t="shared" si="24"/>
        <v>10993050_1.java</v>
      </c>
      <c r="E1567" t="s">
        <v>1541</v>
      </c>
    </row>
    <row r="1568" spans="1:5" x14ac:dyDescent="0.2">
      <c r="A1568" t="s">
        <v>3167</v>
      </c>
      <c r="B1568" t="str">
        <f t="shared" si="24"/>
        <v/>
      </c>
      <c r="E1568" t="s">
        <v>1541</v>
      </c>
    </row>
    <row r="1569" spans="1:5" x14ac:dyDescent="0.2">
      <c r="A1569" t="s">
        <v>3168</v>
      </c>
      <c r="B1569" t="str">
        <f t="shared" si="24"/>
        <v/>
      </c>
      <c r="E1569" t="s">
        <v>1541</v>
      </c>
    </row>
    <row r="1570" spans="1:5" x14ac:dyDescent="0.2">
      <c r="A1570" t="s">
        <v>3169</v>
      </c>
      <c r="B1570" t="str">
        <f t="shared" si="24"/>
        <v/>
      </c>
      <c r="E1570" t="s">
        <v>1541</v>
      </c>
    </row>
    <row r="1571" spans="1:5" x14ac:dyDescent="0.2">
      <c r="A1571" t="s">
        <v>3170</v>
      </c>
      <c r="B1571" t="str">
        <f t="shared" si="24"/>
        <v/>
      </c>
      <c r="E1571" t="s">
        <v>1541</v>
      </c>
    </row>
    <row r="1572" spans="1:5" x14ac:dyDescent="0.2">
      <c r="A1572" t="s">
        <v>3171</v>
      </c>
      <c r="B1572" t="str">
        <f t="shared" si="24"/>
        <v/>
      </c>
      <c r="E1572" t="s">
        <v>1541</v>
      </c>
    </row>
    <row r="1573" spans="1:5" x14ac:dyDescent="0.2">
      <c r="A1573" t="s">
        <v>3172</v>
      </c>
      <c r="B1573" t="str">
        <f t="shared" si="24"/>
        <v/>
      </c>
      <c r="E1573" t="s">
        <v>1541</v>
      </c>
    </row>
    <row r="1574" spans="1:5" x14ac:dyDescent="0.2">
      <c r="A1574" t="s">
        <v>3173</v>
      </c>
      <c r="B1574" t="str">
        <f t="shared" si="24"/>
        <v/>
      </c>
      <c r="E1574" t="s">
        <v>1541</v>
      </c>
    </row>
    <row r="1575" spans="1:5" x14ac:dyDescent="0.2">
      <c r="A1575" t="s">
        <v>3174</v>
      </c>
      <c r="B1575" t="str">
        <f t="shared" si="24"/>
        <v/>
      </c>
      <c r="E1575" t="s">
        <v>1541</v>
      </c>
    </row>
    <row r="1576" spans="1:5" x14ac:dyDescent="0.2">
      <c r="A1576" t="s">
        <v>3175</v>
      </c>
      <c r="B1576" t="str">
        <f t="shared" si="24"/>
        <v/>
      </c>
      <c r="E1576" t="s">
        <v>1541</v>
      </c>
    </row>
    <row r="1577" spans="1:5" x14ac:dyDescent="0.2">
      <c r="A1577" t="s">
        <v>1312</v>
      </c>
      <c r="B1577" t="str">
        <f t="shared" si="24"/>
        <v>20305524_2.java</v>
      </c>
      <c r="E1577" t="s">
        <v>1541</v>
      </c>
    </row>
    <row r="1578" spans="1:5" x14ac:dyDescent="0.2">
      <c r="A1578" t="s">
        <v>3176</v>
      </c>
      <c r="B1578" t="str">
        <f t="shared" si="24"/>
        <v/>
      </c>
      <c r="E1578" t="s">
        <v>1541</v>
      </c>
    </row>
    <row r="1579" spans="1:5" x14ac:dyDescent="0.2">
      <c r="A1579" t="s">
        <v>3177</v>
      </c>
      <c r="B1579" t="str">
        <f t="shared" si="24"/>
        <v/>
      </c>
      <c r="E1579" t="s">
        <v>1541</v>
      </c>
    </row>
    <row r="1580" spans="1:5" x14ac:dyDescent="0.2">
      <c r="A1580" t="s">
        <v>1120</v>
      </c>
      <c r="B1580" t="str">
        <f t="shared" si="24"/>
        <v>14732974_0.java</v>
      </c>
      <c r="E1580" t="s">
        <v>1541</v>
      </c>
    </row>
    <row r="1581" spans="1:5" x14ac:dyDescent="0.2">
      <c r="A1581" t="s">
        <v>3178</v>
      </c>
      <c r="B1581" t="str">
        <f t="shared" si="24"/>
        <v/>
      </c>
      <c r="E1581" t="s">
        <v>1541</v>
      </c>
    </row>
    <row r="1582" spans="1:5" x14ac:dyDescent="0.2">
      <c r="A1582" t="s">
        <v>3179</v>
      </c>
      <c r="B1582" t="str">
        <f t="shared" si="24"/>
        <v/>
      </c>
      <c r="E1582" t="s">
        <v>1541</v>
      </c>
    </row>
    <row r="1583" spans="1:5" x14ac:dyDescent="0.2">
      <c r="A1583" t="s">
        <v>3180</v>
      </c>
      <c r="B1583" t="str">
        <f t="shared" si="24"/>
        <v/>
      </c>
      <c r="E1583" t="s">
        <v>1541</v>
      </c>
    </row>
    <row r="1584" spans="1:5" x14ac:dyDescent="0.2">
      <c r="A1584" t="s">
        <v>3181</v>
      </c>
      <c r="B1584" t="str">
        <f t="shared" si="24"/>
        <v/>
      </c>
      <c r="E1584" t="s">
        <v>1541</v>
      </c>
    </row>
    <row r="1585" spans="1:5" x14ac:dyDescent="0.2">
      <c r="A1585" t="s">
        <v>3182</v>
      </c>
      <c r="B1585" t="str">
        <f t="shared" si="24"/>
        <v/>
      </c>
      <c r="E1585" t="s">
        <v>1541</v>
      </c>
    </row>
    <row r="1586" spans="1:5" x14ac:dyDescent="0.2">
      <c r="A1586" t="s">
        <v>3183</v>
      </c>
      <c r="B1586" t="str">
        <f t="shared" si="24"/>
        <v/>
      </c>
      <c r="E1586" t="s">
        <v>1541</v>
      </c>
    </row>
    <row r="1587" spans="1:5" x14ac:dyDescent="0.2">
      <c r="A1587" t="s">
        <v>3184</v>
      </c>
      <c r="B1587" t="str">
        <f t="shared" si="24"/>
        <v/>
      </c>
      <c r="E1587" t="s">
        <v>1541</v>
      </c>
    </row>
    <row r="1588" spans="1:5" x14ac:dyDescent="0.2">
      <c r="A1588" t="s">
        <v>3185</v>
      </c>
      <c r="B1588" t="str">
        <f t="shared" si="24"/>
        <v/>
      </c>
      <c r="E1588" t="s">
        <v>1541</v>
      </c>
    </row>
    <row r="1589" spans="1:5" x14ac:dyDescent="0.2">
      <c r="A1589" t="s">
        <v>3186</v>
      </c>
      <c r="B1589" t="str">
        <f t="shared" si="24"/>
        <v/>
      </c>
      <c r="E1589" t="s">
        <v>1541</v>
      </c>
    </row>
    <row r="1590" spans="1:5" x14ac:dyDescent="0.2">
      <c r="A1590" t="s">
        <v>3187</v>
      </c>
      <c r="B1590" t="str">
        <f t="shared" si="24"/>
        <v/>
      </c>
      <c r="E1590" t="s">
        <v>1541</v>
      </c>
    </row>
    <row r="1591" spans="1:5" x14ac:dyDescent="0.2">
      <c r="A1591" t="s">
        <v>3188</v>
      </c>
      <c r="B1591" t="str">
        <f t="shared" si="24"/>
        <v/>
      </c>
      <c r="E1591" t="s">
        <v>1541</v>
      </c>
    </row>
    <row r="1592" spans="1:5" x14ac:dyDescent="0.2">
      <c r="A1592" t="s">
        <v>675</v>
      </c>
      <c r="B1592" t="str">
        <f t="shared" si="24"/>
        <v>13823041_2.java</v>
      </c>
      <c r="E1592" t="s">
        <v>1541</v>
      </c>
    </row>
    <row r="1593" spans="1:5" x14ac:dyDescent="0.2">
      <c r="A1593" t="s">
        <v>3189</v>
      </c>
      <c r="B1593" t="str">
        <f t="shared" si="24"/>
        <v/>
      </c>
      <c r="E1593" t="s">
        <v>1541</v>
      </c>
    </row>
    <row r="1594" spans="1:5" x14ac:dyDescent="0.2">
      <c r="A1594" t="s">
        <v>3190</v>
      </c>
      <c r="B1594" t="str">
        <f t="shared" si="24"/>
        <v/>
      </c>
      <c r="E1594" t="s">
        <v>1541</v>
      </c>
    </row>
    <row r="1595" spans="1:5" x14ac:dyDescent="0.2">
      <c r="A1595" t="s">
        <v>3191</v>
      </c>
      <c r="B1595" t="str">
        <f t="shared" si="24"/>
        <v/>
      </c>
      <c r="E1595" t="s">
        <v>1541</v>
      </c>
    </row>
    <row r="1596" spans="1:5" x14ac:dyDescent="0.2">
      <c r="A1596" t="s">
        <v>3192</v>
      </c>
      <c r="B1596" t="str">
        <f t="shared" si="24"/>
        <v/>
      </c>
      <c r="E1596" t="s">
        <v>1541</v>
      </c>
    </row>
    <row r="1597" spans="1:5" x14ac:dyDescent="0.2">
      <c r="A1597" t="s">
        <v>3193</v>
      </c>
      <c r="B1597" t="str">
        <f t="shared" si="24"/>
        <v/>
      </c>
      <c r="E1597" t="s">
        <v>1541</v>
      </c>
    </row>
    <row r="1598" spans="1:5" x14ac:dyDescent="0.2">
      <c r="A1598" t="s">
        <v>3194</v>
      </c>
      <c r="B1598" t="str">
        <f t="shared" si="24"/>
        <v/>
      </c>
      <c r="E1598" t="s">
        <v>1541</v>
      </c>
    </row>
    <row r="1599" spans="1:5" x14ac:dyDescent="0.2">
      <c r="A1599" t="s">
        <v>3195</v>
      </c>
      <c r="B1599" t="str">
        <f t="shared" si="24"/>
        <v/>
      </c>
      <c r="E1599" t="s">
        <v>1541</v>
      </c>
    </row>
    <row r="1600" spans="1:5" x14ac:dyDescent="0.2">
      <c r="A1600" t="s">
        <v>3196</v>
      </c>
      <c r="B1600" t="str">
        <f t="shared" si="24"/>
        <v/>
      </c>
      <c r="E1600" t="s">
        <v>1541</v>
      </c>
    </row>
    <row r="1601" spans="1:5" x14ac:dyDescent="0.2">
      <c r="A1601" t="s">
        <v>3197</v>
      </c>
      <c r="B1601" t="str">
        <f t="shared" si="24"/>
        <v/>
      </c>
      <c r="E1601" t="s">
        <v>1541</v>
      </c>
    </row>
    <row r="1602" spans="1:5" x14ac:dyDescent="0.2">
      <c r="A1602" t="s">
        <v>3198</v>
      </c>
      <c r="B1602" t="str">
        <f t="shared" si="24"/>
        <v/>
      </c>
      <c r="E1602" t="s">
        <v>1541</v>
      </c>
    </row>
    <row r="1603" spans="1:5" x14ac:dyDescent="0.2">
      <c r="A1603" t="s">
        <v>3199</v>
      </c>
      <c r="B1603" t="str">
        <f t="shared" ref="B1603:B1666" si="25">IF(ISERROR(MATCH(A1603,$C$2:$C$984,0)),"",A1603)</f>
        <v/>
      </c>
      <c r="E1603" t="s">
        <v>1541</v>
      </c>
    </row>
    <row r="1604" spans="1:5" x14ac:dyDescent="0.2">
      <c r="A1604" t="s">
        <v>3200</v>
      </c>
      <c r="B1604" t="str">
        <f t="shared" si="25"/>
        <v/>
      </c>
      <c r="E1604" t="s">
        <v>1541</v>
      </c>
    </row>
    <row r="1605" spans="1:5" x14ac:dyDescent="0.2">
      <c r="A1605" t="s">
        <v>3201</v>
      </c>
      <c r="B1605" t="str">
        <f t="shared" si="25"/>
        <v/>
      </c>
      <c r="E1605" t="s">
        <v>1541</v>
      </c>
    </row>
    <row r="1606" spans="1:5" x14ac:dyDescent="0.2">
      <c r="A1606" t="s">
        <v>3202</v>
      </c>
      <c r="B1606" t="str">
        <f t="shared" si="25"/>
        <v/>
      </c>
      <c r="E1606" t="s">
        <v>1541</v>
      </c>
    </row>
    <row r="1607" spans="1:5" x14ac:dyDescent="0.2">
      <c r="A1607" t="s">
        <v>3203</v>
      </c>
      <c r="B1607" t="str">
        <f t="shared" si="25"/>
        <v/>
      </c>
      <c r="E1607" t="s">
        <v>1541</v>
      </c>
    </row>
    <row r="1608" spans="1:5" x14ac:dyDescent="0.2">
      <c r="A1608" t="s">
        <v>3204</v>
      </c>
      <c r="B1608" t="str">
        <f t="shared" si="25"/>
        <v/>
      </c>
      <c r="E1608" t="s">
        <v>1541</v>
      </c>
    </row>
    <row r="1609" spans="1:5" x14ac:dyDescent="0.2">
      <c r="A1609" t="s">
        <v>3205</v>
      </c>
      <c r="B1609" t="str">
        <f t="shared" si="25"/>
        <v/>
      </c>
      <c r="E1609" t="s">
        <v>1541</v>
      </c>
    </row>
    <row r="1610" spans="1:5" x14ac:dyDescent="0.2">
      <c r="A1610" t="s">
        <v>3206</v>
      </c>
      <c r="B1610" t="str">
        <f t="shared" si="25"/>
        <v/>
      </c>
      <c r="E1610" t="s">
        <v>1541</v>
      </c>
    </row>
    <row r="1611" spans="1:5" x14ac:dyDescent="0.2">
      <c r="A1611" t="s">
        <v>3207</v>
      </c>
      <c r="B1611" t="str">
        <f t="shared" si="25"/>
        <v/>
      </c>
      <c r="E1611" t="s">
        <v>1541</v>
      </c>
    </row>
    <row r="1612" spans="1:5" x14ac:dyDescent="0.2">
      <c r="A1612" t="s">
        <v>3208</v>
      </c>
      <c r="B1612" t="str">
        <f t="shared" si="25"/>
        <v/>
      </c>
      <c r="E1612" t="s">
        <v>1541</v>
      </c>
    </row>
    <row r="1613" spans="1:5" x14ac:dyDescent="0.2">
      <c r="A1613" t="s">
        <v>3209</v>
      </c>
      <c r="B1613" t="str">
        <f t="shared" si="25"/>
        <v/>
      </c>
      <c r="E1613" t="s">
        <v>1541</v>
      </c>
    </row>
    <row r="1614" spans="1:5" x14ac:dyDescent="0.2">
      <c r="A1614" t="s">
        <v>3210</v>
      </c>
      <c r="B1614" t="str">
        <f t="shared" si="25"/>
        <v/>
      </c>
      <c r="E1614" t="s">
        <v>1541</v>
      </c>
    </row>
    <row r="1615" spans="1:5" x14ac:dyDescent="0.2">
      <c r="A1615" t="s">
        <v>1163</v>
      </c>
      <c r="B1615" t="str">
        <f t="shared" si="25"/>
        <v>17790973_2.java</v>
      </c>
      <c r="E1615" t="s">
        <v>1541</v>
      </c>
    </row>
    <row r="1616" spans="1:5" x14ac:dyDescent="0.2">
      <c r="A1616" t="s">
        <v>3211</v>
      </c>
      <c r="B1616" t="str">
        <f t="shared" si="25"/>
        <v/>
      </c>
      <c r="E1616" t="s">
        <v>1541</v>
      </c>
    </row>
    <row r="1617" spans="1:5" x14ac:dyDescent="0.2">
      <c r="A1617" t="s">
        <v>3212</v>
      </c>
      <c r="B1617" t="str">
        <f t="shared" si="25"/>
        <v/>
      </c>
      <c r="E1617" t="s">
        <v>1541</v>
      </c>
    </row>
    <row r="1618" spans="1:5" x14ac:dyDescent="0.2">
      <c r="A1618" t="s">
        <v>3213</v>
      </c>
      <c r="B1618" t="str">
        <f t="shared" si="25"/>
        <v/>
      </c>
      <c r="E1618" t="s">
        <v>1541</v>
      </c>
    </row>
    <row r="1619" spans="1:5" x14ac:dyDescent="0.2">
      <c r="A1619" t="s">
        <v>3214</v>
      </c>
      <c r="B1619" t="str">
        <f t="shared" si="25"/>
        <v/>
      </c>
      <c r="E1619" t="s">
        <v>1541</v>
      </c>
    </row>
    <row r="1620" spans="1:5" x14ac:dyDescent="0.2">
      <c r="A1620" t="s">
        <v>3215</v>
      </c>
      <c r="B1620" t="str">
        <f t="shared" si="25"/>
        <v/>
      </c>
      <c r="E1620" t="s">
        <v>1541</v>
      </c>
    </row>
    <row r="1621" spans="1:5" x14ac:dyDescent="0.2">
      <c r="A1621" t="s">
        <v>3216</v>
      </c>
      <c r="B1621" t="str">
        <f t="shared" si="25"/>
        <v/>
      </c>
      <c r="E1621" t="s">
        <v>1541</v>
      </c>
    </row>
    <row r="1622" spans="1:5" x14ac:dyDescent="0.2">
      <c r="A1622" t="s">
        <v>3217</v>
      </c>
      <c r="B1622" t="str">
        <f t="shared" si="25"/>
        <v/>
      </c>
      <c r="E1622" t="s">
        <v>1541</v>
      </c>
    </row>
    <row r="1623" spans="1:5" x14ac:dyDescent="0.2">
      <c r="A1623" t="s">
        <v>3218</v>
      </c>
      <c r="B1623" t="str">
        <f t="shared" si="25"/>
        <v/>
      </c>
      <c r="E1623" t="s">
        <v>1541</v>
      </c>
    </row>
    <row r="1624" spans="1:5" x14ac:dyDescent="0.2">
      <c r="A1624" t="s">
        <v>3219</v>
      </c>
      <c r="B1624" t="str">
        <f t="shared" si="25"/>
        <v/>
      </c>
      <c r="E1624" t="s">
        <v>1541</v>
      </c>
    </row>
    <row r="1625" spans="1:5" x14ac:dyDescent="0.2">
      <c r="A1625" t="s">
        <v>3220</v>
      </c>
      <c r="B1625" t="str">
        <f t="shared" si="25"/>
        <v/>
      </c>
      <c r="E1625" t="s">
        <v>1541</v>
      </c>
    </row>
    <row r="1626" spans="1:5" x14ac:dyDescent="0.2">
      <c r="A1626" t="s">
        <v>3221</v>
      </c>
      <c r="B1626" t="str">
        <f t="shared" si="25"/>
        <v/>
      </c>
      <c r="E1626" t="s">
        <v>1541</v>
      </c>
    </row>
    <row r="1627" spans="1:5" x14ac:dyDescent="0.2">
      <c r="A1627" t="s">
        <v>3222</v>
      </c>
      <c r="B1627" t="str">
        <f t="shared" si="25"/>
        <v/>
      </c>
      <c r="E1627" t="s">
        <v>1541</v>
      </c>
    </row>
    <row r="1628" spans="1:5" x14ac:dyDescent="0.2">
      <c r="A1628" t="s">
        <v>3223</v>
      </c>
      <c r="B1628" t="str">
        <f t="shared" si="25"/>
        <v/>
      </c>
      <c r="E1628" t="s">
        <v>1541</v>
      </c>
    </row>
    <row r="1629" spans="1:5" x14ac:dyDescent="0.2">
      <c r="A1629" t="s">
        <v>3224</v>
      </c>
      <c r="B1629" t="str">
        <f t="shared" si="25"/>
        <v/>
      </c>
      <c r="E1629" t="s">
        <v>1541</v>
      </c>
    </row>
    <row r="1630" spans="1:5" x14ac:dyDescent="0.2">
      <c r="A1630" t="s">
        <v>3225</v>
      </c>
      <c r="B1630" t="str">
        <f t="shared" si="25"/>
        <v/>
      </c>
      <c r="E1630" t="s">
        <v>1541</v>
      </c>
    </row>
    <row r="1631" spans="1:5" x14ac:dyDescent="0.2">
      <c r="A1631" t="s">
        <v>3226</v>
      </c>
      <c r="B1631" t="str">
        <f t="shared" si="25"/>
        <v/>
      </c>
      <c r="E1631" t="s">
        <v>1541</v>
      </c>
    </row>
    <row r="1632" spans="1:5" x14ac:dyDescent="0.2">
      <c r="A1632" t="s">
        <v>3227</v>
      </c>
      <c r="B1632" t="str">
        <f t="shared" si="25"/>
        <v/>
      </c>
      <c r="E1632" t="s">
        <v>1541</v>
      </c>
    </row>
    <row r="1633" spans="1:5" x14ac:dyDescent="0.2">
      <c r="A1633" t="s">
        <v>3228</v>
      </c>
      <c r="B1633" t="str">
        <f t="shared" si="25"/>
        <v/>
      </c>
      <c r="E1633" t="s">
        <v>1541</v>
      </c>
    </row>
    <row r="1634" spans="1:5" x14ac:dyDescent="0.2">
      <c r="A1634" t="s">
        <v>3229</v>
      </c>
      <c r="B1634" t="str">
        <f t="shared" si="25"/>
        <v/>
      </c>
      <c r="E1634" t="s">
        <v>1541</v>
      </c>
    </row>
    <row r="1635" spans="1:5" x14ac:dyDescent="0.2">
      <c r="A1635" t="s">
        <v>3230</v>
      </c>
      <c r="B1635" t="str">
        <f t="shared" si="25"/>
        <v/>
      </c>
      <c r="E1635" t="s">
        <v>1541</v>
      </c>
    </row>
    <row r="1636" spans="1:5" x14ac:dyDescent="0.2">
      <c r="A1636" t="s">
        <v>3231</v>
      </c>
      <c r="B1636" t="str">
        <f t="shared" si="25"/>
        <v/>
      </c>
      <c r="E1636" t="s">
        <v>1541</v>
      </c>
    </row>
    <row r="1637" spans="1:5" x14ac:dyDescent="0.2">
      <c r="A1637" t="s">
        <v>3232</v>
      </c>
      <c r="B1637" t="str">
        <f t="shared" si="25"/>
        <v/>
      </c>
      <c r="E1637" t="s">
        <v>1541</v>
      </c>
    </row>
    <row r="1638" spans="1:5" x14ac:dyDescent="0.2">
      <c r="A1638" t="s">
        <v>3233</v>
      </c>
      <c r="B1638" t="str">
        <f t="shared" si="25"/>
        <v/>
      </c>
      <c r="E1638" t="s">
        <v>1541</v>
      </c>
    </row>
    <row r="1639" spans="1:5" x14ac:dyDescent="0.2">
      <c r="A1639" t="s">
        <v>3234</v>
      </c>
      <c r="B1639" t="str">
        <f t="shared" si="25"/>
        <v/>
      </c>
      <c r="E1639" t="s">
        <v>1541</v>
      </c>
    </row>
    <row r="1640" spans="1:5" x14ac:dyDescent="0.2">
      <c r="A1640" t="s">
        <v>3235</v>
      </c>
      <c r="B1640" t="str">
        <f t="shared" si="25"/>
        <v/>
      </c>
      <c r="E1640" t="s">
        <v>1541</v>
      </c>
    </row>
    <row r="1641" spans="1:5" x14ac:dyDescent="0.2">
      <c r="A1641" t="s">
        <v>3236</v>
      </c>
      <c r="B1641" t="str">
        <f t="shared" si="25"/>
        <v/>
      </c>
      <c r="E1641" t="s">
        <v>1541</v>
      </c>
    </row>
    <row r="1642" spans="1:5" x14ac:dyDescent="0.2">
      <c r="A1642" t="s">
        <v>3237</v>
      </c>
      <c r="B1642" t="str">
        <f t="shared" si="25"/>
        <v/>
      </c>
      <c r="E1642" t="s">
        <v>1541</v>
      </c>
    </row>
    <row r="1643" spans="1:5" x14ac:dyDescent="0.2">
      <c r="A1643" t="s">
        <v>3238</v>
      </c>
      <c r="B1643" t="str">
        <f t="shared" si="25"/>
        <v/>
      </c>
      <c r="E1643" t="s">
        <v>1541</v>
      </c>
    </row>
    <row r="1644" spans="1:5" x14ac:dyDescent="0.2">
      <c r="A1644" t="s">
        <v>3239</v>
      </c>
      <c r="B1644" t="str">
        <f t="shared" si="25"/>
        <v/>
      </c>
      <c r="E1644" t="s">
        <v>1541</v>
      </c>
    </row>
    <row r="1645" spans="1:5" x14ac:dyDescent="0.2">
      <c r="A1645" t="s">
        <v>3240</v>
      </c>
      <c r="B1645" t="str">
        <f t="shared" si="25"/>
        <v/>
      </c>
      <c r="E1645" t="s">
        <v>1541</v>
      </c>
    </row>
    <row r="1646" spans="1:5" x14ac:dyDescent="0.2">
      <c r="A1646" t="s">
        <v>3241</v>
      </c>
      <c r="B1646" t="str">
        <f t="shared" si="25"/>
        <v/>
      </c>
      <c r="E1646" t="s">
        <v>1541</v>
      </c>
    </row>
    <row r="1647" spans="1:5" x14ac:dyDescent="0.2">
      <c r="A1647" t="s">
        <v>3242</v>
      </c>
      <c r="B1647" t="str">
        <f t="shared" si="25"/>
        <v/>
      </c>
      <c r="E1647" t="s">
        <v>1541</v>
      </c>
    </row>
    <row r="1648" spans="1:5" x14ac:dyDescent="0.2">
      <c r="A1648" t="s">
        <v>3243</v>
      </c>
      <c r="B1648" t="str">
        <f t="shared" si="25"/>
        <v/>
      </c>
      <c r="E1648" t="s">
        <v>1541</v>
      </c>
    </row>
    <row r="1649" spans="1:5" x14ac:dyDescent="0.2">
      <c r="A1649" t="s">
        <v>3244</v>
      </c>
      <c r="B1649" t="str">
        <f t="shared" si="25"/>
        <v/>
      </c>
      <c r="E1649" t="s">
        <v>1541</v>
      </c>
    </row>
    <row r="1650" spans="1:5" x14ac:dyDescent="0.2">
      <c r="A1650" t="s">
        <v>3245</v>
      </c>
      <c r="B1650" t="str">
        <f t="shared" si="25"/>
        <v/>
      </c>
      <c r="E1650" t="s">
        <v>1541</v>
      </c>
    </row>
    <row r="1651" spans="1:5" x14ac:dyDescent="0.2">
      <c r="A1651" t="s">
        <v>3246</v>
      </c>
      <c r="B1651" t="str">
        <f t="shared" si="25"/>
        <v/>
      </c>
      <c r="E1651" t="s">
        <v>1541</v>
      </c>
    </row>
    <row r="1652" spans="1:5" x14ac:dyDescent="0.2">
      <c r="A1652" t="s">
        <v>3247</v>
      </c>
      <c r="B1652" t="str">
        <f t="shared" si="25"/>
        <v/>
      </c>
      <c r="E1652" t="s">
        <v>1541</v>
      </c>
    </row>
    <row r="1653" spans="1:5" x14ac:dyDescent="0.2">
      <c r="A1653" t="s">
        <v>3248</v>
      </c>
      <c r="B1653" t="str">
        <f t="shared" si="25"/>
        <v/>
      </c>
      <c r="E1653" t="s">
        <v>1541</v>
      </c>
    </row>
    <row r="1654" spans="1:5" x14ac:dyDescent="0.2">
      <c r="A1654" t="s">
        <v>3249</v>
      </c>
      <c r="B1654" t="str">
        <f t="shared" si="25"/>
        <v/>
      </c>
      <c r="E1654" t="s">
        <v>1541</v>
      </c>
    </row>
    <row r="1655" spans="1:5" x14ac:dyDescent="0.2">
      <c r="A1655" t="s">
        <v>3250</v>
      </c>
      <c r="B1655" t="str">
        <f t="shared" si="25"/>
        <v/>
      </c>
      <c r="E1655" t="s">
        <v>1541</v>
      </c>
    </row>
    <row r="1656" spans="1:5" x14ac:dyDescent="0.2">
      <c r="A1656" t="s">
        <v>3251</v>
      </c>
      <c r="B1656" t="str">
        <f t="shared" si="25"/>
        <v/>
      </c>
      <c r="E1656" t="s">
        <v>1541</v>
      </c>
    </row>
    <row r="1657" spans="1:5" x14ac:dyDescent="0.2">
      <c r="A1657" t="s">
        <v>3252</v>
      </c>
      <c r="B1657" t="str">
        <f t="shared" si="25"/>
        <v/>
      </c>
      <c r="E1657" t="s">
        <v>1541</v>
      </c>
    </row>
    <row r="1658" spans="1:5" x14ac:dyDescent="0.2">
      <c r="A1658" t="s">
        <v>3253</v>
      </c>
      <c r="B1658" t="str">
        <f t="shared" si="25"/>
        <v/>
      </c>
      <c r="E1658" t="s">
        <v>1541</v>
      </c>
    </row>
    <row r="1659" spans="1:5" x14ac:dyDescent="0.2">
      <c r="A1659" t="s">
        <v>3254</v>
      </c>
      <c r="B1659" t="str">
        <f t="shared" si="25"/>
        <v/>
      </c>
      <c r="E1659" t="s">
        <v>1541</v>
      </c>
    </row>
    <row r="1660" spans="1:5" x14ac:dyDescent="0.2">
      <c r="A1660" t="s">
        <v>3255</v>
      </c>
      <c r="B1660" t="str">
        <f t="shared" si="25"/>
        <v/>
      </c>
      <c r="E1660" t="s">
        <v>1541</v>
      </c>
    </row>
    <row r="1661" spans="1:5" x14ac:dyDescent="0.2">
      <c r="A1661" t="s">
        <v>3256</v>
      </c>
      <c r="B1661" t="str">
        <f t="shared" si="25"/>
        <v/>
      </c>
      <c r="E1661" t="s">
        <v>1541</v>
      </c>
    </row>
    <row r="1662" spans="1:5" x14ac:dyDescent="0.2">
      <c r="A1662" t="s">
        <v>3257</v>
      </c>
      <c r="B1662" t="str">
        <f t="shared" si="25"/>
        <v/>
      </c>
      <c r="E1662" t="s">
        <v>1541</v>
      </c>
    </row>
    <row r="1663" spans="1:5" x14ac:dyDescent="0.2">
      <c r="A1663" t="s">
        <v>3258</v>
      </c>
      <c r="B1663" t="str">
        <f t="shared" si="25"/>
        <v/>
      </c>
      <c r="E1663" t="s">
        <v>1541</v>
      </c>
    </row>
    <row r="1664" spans="1:5" x14ac:dyDescent="0.2">
      <c r="A1664" t="s">
        <v>3259</v>
      </c>
      <c r="B1664" t="str">
        <f t="shared" si="25"/>
        <v/>
      </c>
      <c r="E1664" t="s">
        <v>1541</v>
      </c>
    </row>
    <row r="1665" spans="1:5" x14ac:dyDescent="0.2">
      <c r="A1665" t="s">
        <v>3260</v>
      </c>
      <c r="B1665" t="str">
        <f t="shared" si="25"/>
        <v/>
      </c>
      <c r="E1665" t="s">
        <v>1541</v>
      </c>
    </row>
    <row r="1666" spans="1:5" x14ac:dyDescent="0.2">
      <c r="A1666" t="s">
        <v>3261</v>
      </c>
      <c r="B1666" t="str">
        <f t="shared" si="25"/>
        <v/>
      </c>
      <c r="E1666" t="s">
        <v>1541</v>
      </c>
    </row>
    <row r="1667" spans="1:5" x14ac:dyDescent="0.2">
      <c r="A1667" t="s">
        <v>3262</v>
      </c>
      <c r="B1667" t="str">
        <f t="shared" ref="B1667:B1730" si="26">IF(ISERROR(MATCH(A1667,$C$2:$C$984,0)),"",A1667)</f>
        <v/>
      </c>
      <c r="E1667" t="s">
        <v>1541</v>
      </c>
    </row>
    <row r="1668" spans="1:5" x14ac:dyDescent="0.2">
      <c r="A1668" t="s">
        <v>3263</v>
      </c>
      <c r="B1668" t="str">
        <f t="shared" si="26"/>
        <v/>
      </c>
      <c r="E1668" t="s">
        <v>1541</v>
      </c>
    </row>
    <row r="1669" spans="1:5" x14ac:dyDescent="0.2">
      <c r="A1669" t="s">
        <v>3264</v>
      </c>
      <c r="B1669" t="str">
        <f t="shared" si="26"/>
        <v/>
      </c>
      <c r="E1669" t="s">
        <v>1541</v>
      </c>
    </row>
    <row r="1670" spans="1:5" x14ac:dyDescent="0.2">
      <c r="A1670" t="s">
        <v>3265</v>
      </c>
      <c r="B1670" t="str">
        <f t="shared" si="26"/>
        <v/>
      </c>
      <c r="E1670" t="s">
        <v>1541</v>
      </c>
    </row>
    <row r="1671" spans="1:5" x14ac:dyDescent="0.2">
      <c r="A1671" t="s">
        <v>3266</v>
      </c>
      <c r="B1671" t="str">
        <f t="shared" si="26"/>
        <v/>
      </c>
      <c r="E1671" t="s">
        <v>1541</v>
      </c>
    </row>
    <row r="1672" spans="1:5" x14ac:dyDescent="0.2">
      <c r="A1672" t="s">
        <v>3267</v>
      </c>
      <c r="B1672" t="str">
        <f t="shared" si="26"/>
        <v/>
      </c>
      <c r="E1672" t="s">
        <v>1541</v>
      </c>
    </row>
    <row r="1673" spans="1:5" x14ac:dyDescent="0.2">
      <c r="A1673" t="s">
        <v>3268</v>
      </c>
      <c r="B1673" t="str">
        <f t="shared" si="26"/>
        <v/>
      </c>
      <c r="E1673" t="s">
        <v>1541</v>
      </c>
    </row>
    <row r="1674" spans="1:5" x14ac:dyDescent="0.2">
      <c r="A1674" t="s">
        <v>3269</v>
      </c>
      <c r="B1674" t="str">
        <f t="shared" si="26"/>
        <v/>
      </c>
      <c r="E1674" t="s">
        <v>1541</v>
      </c>
    </row>
    <row r="1675" spans="1:5" x14ac:dyDescent="0.2">
      <c r="A1675" t="s">
        <v>3270</v>
      </c>
      <c r="B1675" t="str">
        <f t="shared" si="26"/>
        <v/>
      </c>
      <c r="E1675" t="s">
        <v>1541</v>
      </c>
    </row>
    <row r="1676" spans="1:5" x14ac:dyDescent="0.2">
      <c r="A1676" t="s">
        <v>3271</v>
      </c>
      <c r="B1676" t="str">
        <f t="shared" si="26"/>
        <v/>
      </c>
      <c r="E1676" t="s">
        <v>1541</v>
      </c>
    </row>
    <row r="1677" spans="1:5" x14ac:dyDescent="0.2">
      <c r="A1677" t="s">
        <v>304</v>
      </c>
      <c r="B1677" t="str">
        <f t="shared" si="26"/>
        <v/>
      </c>
      <c r="E1677" t="s">
        <v>1541</v>
      </c>
    </row>
    <row r="1678" spans="1:5" x14ac:dyDescent="0.2">
      <c r="A1678" t="s">
        <v>3272</v>
      </c>
      <c r="B1678" t="str">
        <f t="shared" si="26"/>
        <v/>
      </c>
      <c r="E1678" t="s">
        <v>1541</v>
      </c>
    </row>
    <row r="1679" spans="1:5" x14ac:dyDescent="0.2">
      <c r="A1679" t="s">
        <v>3273</v>
      </c>
      <c r="B1679" t="str">
        <f t="shared" si="26"/>
        <v/>
      </c>
      <c r="E1679" t="s">
        <v>1541</v>
      </c>
    </row>
    <row r="1680" spans="1:5" x14ac:dyDescent="0.2">
      <c r="A1680" t="s">
        <v>3274</v>
      </c>
      <c r="B1680" t="str">
        <f t="shared" si="26"/>
        <v/>
      </c>
      <c r="E1680" t="s">
        <v>1541</v>
      </c>
    </row>
    <row r="1681" spans="1:5" x14ac:dyDescent="0.2">
      <c r="A1681" t="s">
        <v>3275</v>
      </c>
      <c r="B1681" t="str">
        <f t="shared" si="26"/>
        <v/>
      </c>
      <c r="E1681" t="s">
        <v>1541</v>
      </c>
    </row>
    <row r="1682" spans="1:5" x14ac:dyDescent="0.2">
      <c r="A1682" t="s">
        <v>3276</v>
      </c>
      <c r="B1682" t="str">
        <f t="shared" si="26"/>
        <v/>
      </c>
      <c r="E1682" t="s">
        <v>1541</v>
      </c>
    </row>
    <row r="1683" spans="1:5" x14ac:dyDescent="0.2">
      <c r="A1683" t="s">
        <v>3277</v>
      </c>
      <c r="B1683" t="str">
        <f t="shared" si="26"/>
        <v/>
      </c>
      <c r="E1683" t="s">
        <v>1541</v>
      </c>
    </row>
    <row r="1684" spans="1:5" x14ac:dyDescent="0.2">
      <c r="A1684" t="s">
        <v>3278</v>
      </c>
      <c r="B1684" t="str">
        <f t="shared" si="26"/>
        <v/>
      </c>
      <c r="E1684" t="s">
        <v>1541</v>
      </c>
    </row>
    <row r="1685" spans="1:5" x14ac:dyDescent="0.2">
      <c r="A1685" t="s">
        <v>3279</v>
      </c>
      <c r="B1685" t="str">
        <f t="shared" si="26"/>
        <v/>
      </c>
      <c r="E1685" t="s">
        <v>1541</v>
      </c>
    </row>
    <row r="1686" spans="1:5" x14ac:dyDescent="0.2">
      <c r="A1686" t="s">
        <v>3280</v>
      </c>
      <c r="B1686" t="str">
        <f t="shared" si="26"/>
        <v/>
      </c>
      <c r="E1686" t="s">
        <v>1541</v>
      </c>
    </row>
    <row r="1687" spans="1:5" x14ac:dyDescent="0.2">
      <c r="A1687" t="s">
        <v>3281</v>
      </c>
      <c r="B1687" t="str">
        <f t="shared" si="26"/>
        <v/>
      </c>
      <c r="E1687" t="s">
        <v>1541</v>
      </c>
    </row>
    <row r="1688" spans="1:5" x14ac:dyDescent="0.2">
      <c r="A1688" t="s">
        <v>3282</v>
      </c>
      <c r="B1688" t="str">
        <f t="shared" si="26"/>
        <v/>
      </c>
      <c r="E1688" t="s">
        <v>1541</v>
      </c>
    </row>
    <row r="1689" spans="1:5" x14ac:dyDescent="0.2">
      <c r="A1689" t="s">
        <v>3283</v>
      </c>
      <c r="B1689" t="str">
        <f t="shared" si="26"/>
        <v/>
      </c>
      <c r="E1689" t="s">
        <v>1541</v>
      </c>
    </row>
    <row r="1690" spans="1:5" x14ac:dyDescent="0.2">
      <c r="A1690" t="s">
        <v>3284</v>
      </c>
      <c r="B1690" t="str">
        <f t="shared" si="26"/>
        <v/>
      </c>
      <c r="E1690" t="s">
        <v>1541</v>
      </c>
    </row>
    <row r="1691" spans="1:5" x14ac:dyDescent="0.2">
      <c r="A1691" t="s">
        <v>3285</v>
      </c>
      <c r="B1691" t="str">
        <f t="shared" si="26"/>
        <v/>
      </c>
      <c r="E1691" t="s">
        <v>1541</v>
      </c>
    </row>
    <row r="1692" spans="1:5" x14ac:dyDescent="0.2">
      <c r="A1692" t="s">
        <v>176</v>
      </c>
      <c r="B1692" t="str">
        <f t="shared" si="26"/>
        <v/>
      </c>
      <c r="E1692" t="s">
        <v>1541</v>
      </c>
    </row>
    <row r="1693" spans="1:5" x14ac:dyDescent="0.2">
      <c r="A1693" t="s">
        <v>3286</v>
      </c>
      <c r="B1693" t="str">
        <f t="shared" si="26"/>
        <v/>
      </c>
      <c r="E1693" t="s">
        <v>1541</v>
      </c>
    </row>
    <row r="1694" spans="1:5" x14ac:dyDescent="0.2">
      <c r="A1694" t="s">
        <v>3287</v>
      </c>
      <c r="B1694" t="str">
        <f t="shared" si="26"/>
        <v/>
      </c>
      <c r="E1694" t="s">
        <v>1541</v>
      </c>
    </row>
    <row r="1695" spans="1:5" x14ac:dyDescent="0.2">
      <c r="A1695" t="s">
        <v>3288</v>
      </c>
      <c r="B1695" t="str">
        <f t="shared" si="26"/>
        <v/>
      </c>
      <c r="E1695" t="s">
        <v>1541</v>
      </c>
    </row>
    <row r="1696" spans="1:5" x14ac:dyDescent="0.2">
      <c r="A1696" t="s">
        <v>3289</v>
      </c>
      <c r="B1696" t="str">
        <f t="shared" si="26"/>
        <v/>
      </c>
      <c r="E1696" t="s">
        <v>1541</v>
      </c>
    </row>
    <row r="1697" spans="1:5" x14ac:dyDescent="0.2">
      <c r="A1697" t="s">
        <v>3290</v>
      </c>
      <c r="B1697" t="str">
        <f t="shared" si="26"/>
        <v/>
      </c>
      <c r="E1697" t="s">
        <v>1541</v>
      </c>
    </row>
    <row r="1698" spans="1:5" x14ac:dyDescent="0.2">
      <c r="A1698" t="s">
        <v>3291</v>
      </c>
      <c r="B1698" t="str">
        <f t="shared" si="26"/>
        <v/>
      </c>
      <c r="E1698" t="s">
        <v>1541</v>
      </c>
    </row>
    <row r="1699" spans="1:5" x14ac:dyDescent="0.2">
      <c r="A1699" t="s">
        <v>3292</v>
      </c>
      <c r="B1699" t="str">
        <f t="shared" si="26"/>
        <v/>
      </c>
      <c r="E1699" t="s">
        <v>1541</v>
      </c>
    </row>
    <row r="1700" spans="1:5" x14ac:dyDescent="0.2">
      <c r="A1700" t="s">
        <v>3293</v>
      </c>
      <c r="B1700" t="str">
        <f t="shared" si="26"/>
        <v/>
      </c>
      <c r="E1700" t="s">
        <v>1541</v>
      </c>
    </row>
    <row r="1701" spans="1:5" x14ac:dyDescent="0.2">
      <c r="A1701" t="s">
        <v>3294</v>
      </c>
      <c r="B1701" t="str">
        <f t="shared" si="26"/>
        <v/>
      </c>
      <c r="E1701" t="s">
        <v>1541</v>
      </c>
    </row>
    <row r="1702" spans="1:5" x14ac:dyDescent="0.2">
      <c r="A1702" t="s">
        <v>3295</v>
      </c>
      <c r="B1702" t="str">
        <f t="shared" si="26"/>
        <v/>
      </c>
      <c r="E1702" t="s">
        <v>1541</v>
      </c>
    </row>
    <row r="1703" spans="1:5" x14ac:dyDescent="0.2">
      <c r="A1703" t="s">
        <v>3296</v>
      </c>
      <c r="B1703" t="str">
        <f t="shared" si="26"/>
        <v/>
      </c>
      <c r="E1703" t="s">
        <v>1541</v>
      </c>
    </row>
    <row r="1704" spans="1:5" x14ac:dyDescent="0.2">
      <c r="A1704" t="s">
        <v>3297</v>
      </c>
      <c r="B1704" t="str">
        <f t="shared" si="26"/>
        <v/>
      </c>
      <c r="E1704" t="s">
        <v>1541</v>
      </c>
    </row>
    <row r="1705" spans="1:5" x14ac:dyDescent="0.2">
      <c r="A1705" t="s">
        <v>3298</v>
      </c>
      <c r="B1705" t="str">
        <f t="shared" si="26"/>
        <v/>
      </c>
      <c r="E1705" t="s">
        <v>1541</v>
      </c>
    </row>
    <row r="1706" spans="1:5" x14ac:dyDescent="0.2">
      <c r="A1706" t="s">
        <v>3299</v>
      </c>
      <c r="B1706" t="str">
        <f t="shared" si="26"/>
        <v/>
      </c>
      <c r="E1706" t="s">
        <v>1541</v>
      </c>
    </row>
    <row r="1707" spans="1:5" x14ac:dyDescent="0.2">
      <c r="A1707" t="s">
        <v>3300</v>
      </c>
      <c r="B1707" t="str">
        <f t="shared" si="26"/>
        <v/>
      </c>
      <c r="E1707" t="s">
        <v>1541</v>
      </c>
    </row>
    <row r="1708" spans="1:5" x14ac:dyDescent="0.2">
      <c r="A1708" t="s">
        <v>3301</v>
      </c>
      <c r="B1708" t="str">
        <f t="shared" si="26"/>
        <v/>
      </c>
      <c r="E1708" t="s">
        <v>1541</v>
      </c>
    </row>
    <row r="1709" spans="1:5" x14ac:dyDescent="0.2">
      <c r="A1709" t="s">
        <v>3302</v>
      </c>
      <c r="B1709" t="str">
        <f t="shared" si="26"/>
        <v/>
      </c>
      <c r="E1709" t="s">
        <v>1541</v>
      </c>
    </row>
    <row r="1710" spans="1:5" x14ac:dyDescent="0.2">
      <c r="A1710" t="s">
        <v>3303</v>
      </c>
      <c r="B1710" t="str">
        <f t="shared" si="26"/>
        <v/>
      </c>
      <c r="E1710" t="s">
        <v>1541</v>
      </c>
    </row>
    <row r="1711" spans="1:5" x14ac:dyDescent="0.2">
      <c r="A1711" t="s">
        <v>3304</v>
      </c>
      <c r="B1711" t="str">
        <f t="shared" si="26"/>
        <v/>
      </c>
      <c r="E1711" t="s">
        <v>1541</v>
      </c>
    </row>
    <row r="1712" spans="1:5" x14ac:dyDescent="0.2">
      <c r="A1712" t="s">
        <v>3305</v>
      </c>
      <c r="B1712" t="str">
        <f t="shared" si="26"/>
        <v/>
      </c>
      <c r="E1712" t="s">
        <v>1541</v>
      </c>
    </row>
    <row r="1713" spans="1:5" x14ac:dyDescent="0.2">
      <c r="A1713" t="s">
        <v>3306</v>
      </c>
      <c r="B1713" t="str">
        <f t="shared" si="26"/>
        <v/>
      </c>
      <c r="E1713" t="s">
        <v>1541</v>
      </c>
    </row>
    <row r="1714" spans="1:5" x14ac:dyDescent="0.2">
      <c r="A1714" t="s">
        <v>3307</v>
      </c>
      <c r="B1714" t="str">
        <f t="shared" si="26"/>
        <v/>
      </c>
      <c r="E1714" t="s">
        <v>1541</v>
      </c>
    </row>
    <row r="1715" spans="1:5" x14ac:dyDescent="0.2">
      <c r="A1715" t="s">
        <v>3308</v>
      </c>
      <c r="B1715" t="str">
        <f t="shared" si="26"/>
        <v/>
      </c>
      <c r="E1715" t="s">
        <v>1541</v>
      </c>
    </row>
    <row r="1716" spans="1:5" x14ac:dyDescent="0.2">
      <c r="A1716" t="s">
        <v>3309</v>
      </c>
      <c r="B1716" t="str">
        <f t="shared" si="26"/>
        <v/>
      </c>
      <c r="E1716" t="s">
        <v>1541</v>
      </c>
    </row>
    <row r="1717" spans="1:5" x14ac:dyDescent="0.2">
      <c r="A1717" t="s">
        <v>3310</v>
      </c>
      <c r="B1717" t="str">
        <f t="shared" si="26"/>
        <v/>
      </c>
      <c r="E1717" t="s">
        <v>1541</v>
      </c>
    </row>
    <row r="1718" spans="1:5" x14ac:dyDescent="0.2">
      <c r="A1718" t="s">
        <v>3311</v>
      </c>
      <c r="B1718" t="str">
        <f t="shared" si="26"/>
        <v/>
      </c>
      <c r="E1718" t="s">
        <v>1541</v>
      </c>
    </row>
    <row r="1719" spans="1:5" x14ac:dyDescent="0.2">
      <c r="A1719" t="s">
        <v>1507</v>
      </c>
      <c r="B1719" t="str">
        <f t="shared" si="26"/>
        <v>25270740_0.java</v>
      </c>
      <c r="E1719" t="s">
        <v>1541</v>
      </c>
    </row>
    <row r="1720" spans="1:5" x14ac:dyDescent="0.2">
      <c r="A1720" t="s">
        <v>3312</v>
      </c>
      <c r="B1720" t="str">
        <f t="shared" si="26"/>
        <v/>
      </c>
      <c r="E1720" t="s">
        <v>1541</v>
      </c>
    </row>
    <row r="1721" spans="1:5" x14ac:dyDescent="0.2">
      <c r="A1721" t="s">
        <v>3313</v>
      </c>
      <c r="B1721" t="str">
        <f t="shared" si="26"/>
        <v/>
      </c>
      <c r="E1721" t="s">
        <v>1541</v>
      </c>
    </row>
    <row r="1722" spans="1:5" x14ac:dyDescent="0.2">
      <c r="A1722" t="s">
        <v>3314</v>
      </c>
      <c r="B1722" t="str">
        <f t="shared" si="26"/>
        <v/>
      </c>
      <c r="E1722" t="s">
        <v>1541</v>
      </c>
    </row>
    <row r="1723" spans="1:5" x14ac:dyDescent="0.2">
      <c r="A1723" t="s">
        <v>3315</v>
      </c>
      <c r="B1723" t="str">
        <f t="shared" si="26"/>
        <v/>
      </c>
      <c r="E1723" t="s">
        <v>1541</v>
      </c>
    </row>
    <row r="1724" spans="1:5" x14ac:dyDescent="0.2">
      <c r="A1724" t="s">
        <v>3316</v>
      </c>
      <c r="B1724" t="str">
        <f t="shared" si="26"/>
        <v/>
      </c>
      <c r="E1724" t="s">
        <v>1541</v>
      </c>
    </row>
    <row r="1725" spans="1:5" x14ac:dyDescent="0.2">
      <c r="A1725" t="s">
        <v>3317</v>
      </c>
      <c r="B1725" t="str">
        <f t="shared" si="26"/>
        <v/>
      </c>
      <c r="E1725" t="s">
        <v>1541</v>
      </c>
    </row>
    <row r="1726" spans="1:5" x14ac:dyDescent="0.2">
      <c r="A1726" t="s">
        <v>3318</v>
      </c>
      <c r="B1726" t="str">
        <f t="shared" si="26"/>
        <v/>
      </c>
      <c r="E1726" t="s">
        <v>1541</v>
      </c>
    </row>
    <row r="1727" spans="1:5" x14ac:dyDescent="0.2">
      <c r="A1727" t="s">
        <v>3319</v>
      </c>
      <c r="B1727" t="str">
        <f t="shared" si="26"/>
        <v/>
      </c>
      <c r="E1727" t="s">
        <v>1541</v>
      </c>
    </row>
    <row r="1728" spans="1:5" x14ac:dyDescent="0.2">
      <c r="A1728" t="s">
        <v>3320</v>
      </c>
      <c r="B1728" t="str">
        <f t="shared" si="26"/>
        <v/>
      </c>
      <c r="E1728" t="s">
        <v>1541</v>
      </c>
    </row>
    <row r="1729" spans="1:5" x14ac:dyDescent="0.2">
      <c r="A1729" t="s">
        <v>3321</v>
      </c>
      <c r="B1729" t="str">
        <f t="shared" si="26"/>
        <v/>
      </c>
      <c r="E1729" t="s">
        <v>1541</v>
      </c>
    </row>
    <row r="1730" spans="1:5" x14ac:dyDescent="0.2">
      <c r="A1730" t="s">
        <v>3322</v>
      </c>
      <c r="B1730" t="str">
        <f t="shared" si="26"/>
        <v/>
      </c>
      <c r="E1730" t="s">
        <v>1541</v>
      </c>
    </row>
    <row r="1731" spans="1:5" x14ac:dyDescent="0.2">
      <c r="A1731" t="s">
        <v>3323</v>
      </c>
      <c r="B1731" t="str">
        <f t="shared" ref="B1731:B1794" si="27">IF(ISERROR(MATCH(A1731,$C$2:$C$984,0)),"",A1731)</f>
        <v/>
      </c>
      <c r="E1731" t="s">
        <v>1541</v>
      </c>
    </row>
    <row r="1732" spans="1:5" x14ac:dyDescent="0.2">
      <c r="A1732" t="s">
        <v>3324</v>
      </c>
      <c r="B1732" t="str">
        <f t="shared" si="27"/>
        <v/>
      </c>
      <c r="E1732" t="s">
        <v>1541</v>
      </c>
    </row>
    <row r="1733" spans="1:5" x14ac:dyDescent="0.2">
      <c r="A1733" t="s">
        <v>3325</v>
      </c>
      <c r="B1733" t="str">
        <f t="shared" si="27"/>
        <v/>
      </c>
      <c r="E1733" t="s">
        <v>1541</v>
      </c>
    </row>
    <row r="1734" spans="1:5" x14ac:dyDescent="0.2">
      <c r="A1734" t="s">
        <v>3326</v>
      </c>
      <c r="B1734" t="str">
        <f t="shared" si="27"/>
        <v/>
      </c>
      <c r="E1734" t="s">
        <v>1541</v>
      </c>
    </row>
    <row r="1735" spans="1:5" x14ac:dyDescent="0.2">
      <c r="A1735" t="s">
        <v>3327</v>
      </c>
      <c r="B1735" t="str">
        <f t="shared" si="27"/>
        <v/>
      </c>
      <c r="E1735" t="s">
        <v>1541</v>
      </c>
    </row>
    <row r="1736" spans="1:5" x14ac:dyDescent="0.2">
      <c r="A1736" t="s">
        <v>3328</v>
      </c>
      <c r="B1736" t="str">
        <f t="shared" si="27"/>
        <v/>
      </c>
      <c r="E1736" t="s">
        <v>1541</v>
      </c>
    </row>
    <row r="1737" spans="1:5" x14ac:dyDescent="0.2">
      <c r="A1737" t="s">
        <v>3329</v>
      </c>
      <c r="B1737" t="str">
        <f t="shared" si="27"/>
        <v/>
      </c>
      <c r="E1737" t="s">
        <v>1541</v>
      </c>
    </row>
    <row r="1738" spans="1:5" x14ac:dyDescent="0.2">
      <c r="A1738" t="s">
        <v>3330</v>
      </c>
      <c r="B1738" t="str">
        <f t="shared" si="27"/>
        <v/>
      </c>
      <c r="E1738" t="s">
        <v>1541</v>
      </c>
    </row>
    <row r="1739" spans="1:5" x14ac:dyDescent="0.2">
      <c r="A1739" t="s">
        <v>3331</v>
      </c>
      <c r="B1739" t="str">
        <f t="shared" si="27"/>
        <v/>
      </c>
      <c r="E1739" t="s">
        <v>1541</v>
      </c>
    </row>
    <row r="1740" spans="1:5" x14ac:dyDescent="0.2">
      <c r="A1740" t="s">
        <v>3332</v>
      </c>
      <c r="B1740" t="str">
        <f t="shared" si="27"/>
        <v/>
      </c>
      <c r="E1740" t="s">
        <v>1541</v>
      </c>
    </row>
    <row r="1741" spans="1:5" x14ac:dyDescent="0.2">
      <c r="A1741" t="s">
        <v>1388</v>
      </c>
      <c r="B1741" t="str">
        <f t="shared" si="27"/>
        <v>8998514_0.java</v>
      </c>
      <c r="E1741" t="s">
        <v>1541</v>
      </c>
    </row>
    <row r="1742" spans="1:5" x14ac:dyDescent="0.2">
      <c r="A1742" t="s">
        <v>3333</v>
      </c>
      <c r="B1742" t="str">
        <f t="shared" si="27"/>
        <v/>
      </c>
      <c r="E1742" t="s">
        <v>1541</v>
      </c>
    </row>
    <row r="1743" spans="1:5" x14ac:dyDescent="0.2">
      <c r="A1743" t="s">
        <v>3334</v>
      </c>
      <c r="B1743" t="str">
        <f t="shared" si="27"/>
        <v/>
      </c>
      <c r="E1743" t="s">
        <v>1541</v>
      </c>
    </row>
    <row r="1744" spans="1:5" x14ac:dyDescent="0.2">
      <c r="A1744" t="s">
        <v>3335</v>
      </c>
      <c r="B1744" t="str">
        <f t="shared" si="27"/>
        <v/>
      </c>
      <c r="E1744" t="s">
        <v>1541</v>
      </c>
    </row>
    <row r="1745" spans="1:5" x14ac:dyDescent="0.2">
      <c r="A1745" t="s">
        <v>3336</v>
      </c>
      <c r="B1745" t="str">
        <f t="shared" si="27"/>
        <v/>
      </c>
      <c r="E1745" t="s">
        <v>1541</v>
      </c>
    </row>
    <row r="1746" spans="1:5" x14ac:dyDescent="0.2">
      <c r="A1746" t="s">
        <v>3337</v>
      </c>
      <c r="B1746" t="str">
        <f t="shared" si="27"/>
        <v/>
      </c>
      <c r="E1746" t="s">
        <v>1541</v>
      </c>
    </row>
    <row r="1747" spans="1:5" x14ac:dyDescent="0.2">
      <c r="A1747" t="s">
        <v>3338</v>
      </c>
      <c r="B1747" t="str">
        <f t="shared" si="27"/>
        <v/>
      </c>
      <c r="E1747" t="s">
        <v>1541</v>
      </c>
    </row>
    <row r="1748" spans="1:5" x14ac:dyDescent="0.2">
      <c r="A1748" t="s">
        <v>3339</v>
      </c>
      <c r="B1748" t="str">
        <f t="shared" si="27"/>
        <v/>
      </c>
      <c r="E1748" t="s">
        <v>1541</v>
      </c>
    </row>
    <row r="1749" spans="1:5" x14ac:dyDescent="0.2">
      <c r="A1749" t="s">
        <v>3340</v>
      </c>
      <c r="B1749" t="str">
        <f t="shared" si="27"/>
        <v/>
      </c>
      <c r="E1749" t="s">
        <v>1541</v>
      </c>
    </row>
    <row r="1750" spans="1:5" x14ac:dyDescent="0.2">
      <c r="A1750" t="s">
        <v>3341</v>
      </c>
      <c r="B1750" t="str">
        <f t="shared" si="27"/>
        <v/>
      </c>
      <c r="E1750" t="s">
        <v>1541</v>
      </c>
    </row>
    <row r="1751" spans="1:5" x14ac:dyDescent="0.2">
      <c r="A1751" t="s">
        <v>3342</v>
      </c>
      <c r="B1751" t="str">
        <f t="shared" si="27"/>
        <v/>
      </c>
      <c r="E1751" t="s">
        <v>1541</v>
      </c>
    </row>
    <row r="1752" spans="1:5" x14ac:dyDescent="0.2">
      <c r="A1752" t="s">
        <v>3343</v>
      </c>
      <c r="B1752" t="str">
        <f t="shared" si="27"/>
        <v/>
      </c>
      <c r="E1752" t="s">
        <v>1541</v>
      </c>
    </row>
    <row r="1753" spans="1:5" x14ac:dyDescent="0.2">
      <c r="A1753" t="s">
        <v>3344</v>
      </c>
      <c r="B1753" t="str">
        <f t="shared" si="27"/>
        <v/>
      </c>
      <c r="E1753" t="s">
        <v>1541</v>
      </c>
    </row>
    <row r="1754" spans="1:5" x14ac:dyDescent="0.2">
      <c r="A1754" t="s">
        <v>3345</v>
      </c>
      <c r="B1754" t="str">
        <f t="shared" si="27"/>
        <v/>
      </c>
      <c r="E1754" t="s">
        <v>1541</v>
      </c>
    </row>
    <row r="1755" spans="1:5" x14ac:dyDescent="0.2">
      <c r="A1755" t="s">
        <v>3346</v>
      </c>
      <c r="B1755" t="str">
        <f t="shared" si="27"/>
        <v/>
      </c>
      <c r="E1755" t="s">
        <v>1541</v>
      </c>
    </row>
    <row r="1756" spans="1:5" x14ac:dyDescent="0.2">
      <c r="A1756" t="s">
        <v>3347</v>
      </c>
      <c r="B1756" t="str">
        <f t="shared" si="27"/>
        <v/>
      </c>
      <c r="E1756" t="s">
        <v>1541</v>
      </c>
    </row>
    <row r="1757" spans="1:5" x14ac:dyDescent="0.2">
      <c r="A1757" t="s">
        <v>3348</v>
      </c>
      <c r="B1757" t="str">
        <f t="shared" si="27"/>
        <v/>
      </c>
      <c r="E1757" t="s">
        <v>1541</v>
      </c>
    </row>
    <row r="1758" spans="1:5" x14ac:dyDescent="0.2">
      <c r="A1758" t="s">
        <v>3349</v>
      </c>
      <c r="B1758" t="str">
        <f t="shared" si="27"/>
        <v/>
      </c>
      <c r="E1758" t="s">
        <v>1541</v>
      </c>
    </row>
    <row r="1759" spans="1:5" x14ac:dyDescent="0.2">
      <c r="A1759" t="s">
        <v>3350</v>
      </c>
      <c r="B1759" t="str">
        <f t="shared" si="27"/>
        <v/>
      </c>
      <c r="E1759" t="s">
        <v>1541</v>
      </c>
    </row>
    <row r="1760" spans="1:5" x14ac:dyDescent="0.2">
      <c r="A1760" t="s">
        <v>3351</v>
      </c>
      <c r="B1760" t="str">
        <f t="shared" si="27"/>
        <v/>
      </c>
      <c r="E1760" t="s">
        <v>1541</v>
      </c>
    </row>
    <row r="1761" spans="1:5" x14ac:dyDescent="0.2">
      <c r="A1761" t="s">
        <v>3352</v>
      </c>
      <c r="B1761" t="str">
        <f t="shared" si="27"/>
        <v/>
      </c>
      <c r="E1761" t="s">
        <v>1541</v>
      </c>
    </row>
    <row r="1762" spans="1:5" x14ac:dyDescent="0.2">
      <c r="A1762" t="s">
        <v>3353</v>
      </c>
      <c r="B1762" t="str">
        <f t="shared" si="27"/>
        <v/>
      </c>
      <c r="E1762" t="s">
        <v>1541</v>
      </c>
    </row>
    <row r="1763" spans="1:5" x14ac:dyDescent="0.2">
      <c r="A1763" t="s">
        <v>3354</v>
      </c>
      <c r="B1763" t="str">
        <f t="shared" si="27"/>
        <v/>
      </c>
      <c r="E1763" t="s">
        <v>1541</v>
      </c>
    </row>
    <row r="1764" spans="1:5" x14ac:dyDescent="0.2">
      <c r="A1764" t="s">
        <v>3355</v>
      </c>
      <c r="B1764" t="str">
        <f t="shared" si="27"/>
        <v/>
      </c>
      <c r="E1764" t="s">
        <v>1541</v>
      </c>
    </row>
    <row r="1765" spans="1:5" x14ac:dyDescent="0.2">
      <c r="A1765" t="s">
        <v>3356</v>
      </c>
      <c r="B1765" t="str">
        <f t="shared" si="27"/>
        <v/>
      </c>
      <c r="E1765" t="s">
        <v>1541</v>
      </c>
    </row>
    <row r="1766" spans="1:5" x14ac:dyDescent="0.2">
      <c r="A1766" t="s">
        <v>3357</v>
      </c>
      <c r="B1766" t="str">
        <f t="shared" si="27"/>
        <v/>
      </c>
      <c r="E1766" t="s">
        <v>1541</v>
      </c>
    </row>
    <row r="1767" spans="1:5" x14ac:dyDescent="0.2">
      <c r="A1767" t="s">
        <v>3358</v>
      </c>
      <c r="B1767" t="str">
        <f t="shared" si="27"/>
        <v/>
      </c>
      <c r="E1767" t="s">
        <v>1541</v>
      </c>
    </row>
    <row r="1768" spans="1:5" x14ac:dyDescent="0.2">
      <c r="A1768" t="s">
        <v>3359</v>
      </c>
      <c r="B1768" t="str">
        <f t="shared" si="27"/>
        <v/>
      </c>
      <c r="E1768" t="s">
        <v>1541</v>
      </c>
    </row>
    <row r="1769" spans="1:5" x14ac:dyDescent="0.2">
      <c r="A1769" t="s">
        <v>3360</v>
      </c>
      <c r="B1769" t="str">
        <f t="shared" si="27"/>
        <v/>
      </c>
      <c r="E1769" t="s">
        <v>1541</v>
      </c>
    </row>
    <row r="1770" spans="1:5" x14ac:dyDescent="0.2">
      <c r="A1770" t="s">
        <v>844</v>
      </c>
      <c r="B1770" t="str">
        <f t="shared" si="27"/>
        <v>4216557_1.java</v>
      </c>
      <c r="E1770" t="s">
        <v>1541</v>
      </c>
    </row>
    <row r="1771" spans="1:5" x14ac:dyDescent="0.2">
      <c r="A1771" t="s">
        <v>3361</v>
      </c>
      <c r="B1771" t="str">
        <f t="shared" si="27"/>
        <v/>
      </c>
      <c r="E1771" t="s">
        <v>1541</v>
      </c>
    </row>
    <row r="1772" spans="1:5" x14ac:dyDescent="0.2">
      <c r="A1772" t="s">
        <v>1090</v>
      </c>
      <c r="B1772" t="str">
        <f t="shared" si="27"/>
        <v>3507846_0.java</v>
      </c>
      <c r="E1772" t="s">
        <v>1541</v>
      </c>
    </row>
    <row r="1773" spans="1:5" x14ac:dyDescent="0.2">
      <c r="A1773" t="s">
        <v>3362</v>
      </c>
      <c r="B1773" t="str">
        <f t="shared" si="27"/>
        <v/>
      </c>
      <c r="E1773" t="s">
        <v>1541</v>
      </c>
    </row>
    <row r="1774" spans="1:5" x14ac:dyDescent="0.2">
      <c r="A1774" t="s">
        <v>3363</v>
      </c>
      <c r="B1774" t="str">
        <f t="shared" si="27"/>
        <v/>
      </c>
      <c r="E1774" t="s">
        <v>1541</v>
      </c>
    </row>
    <row r="1775" spans="1:5" x14ac:dyDescent="0.2">
      <c r="A1775" t="s">
        <v>3364</v>
      </c>
      <c r="B1775" t="str">
        <f t="shared" si="27"/>
        <v/>
      </c>
      <c r="E1775" t="s">
        <v>1541</v>
      </c>
    </row>
    <row r="1776" spans="1:5" x14ac:dyDescent="0.2">
      <c r="A1776" t="s">
        <v>3365</v>
      </c>
      <c r="B1776" t="str">
        <f t="shared" si="27"/>
        <v/>
      </c>
      <c r="E1776" t="s">
        <v>1541</v>
      </c>
    </row>
    <row r="1777" spans="1:5" x14ac:dyDescent="0.2">
      <c r="A1777" t="s">
        <v>3366</v>
      </c>
      <c r="B1777" t="str">
        <f t="shared" si="27"/>
        <v/>
      </c>
      <c r="E1777" t="s">
        <v>1541</v>
      </c>
    </row>
    <row r="1778" spans="1:5" x14ac:dyDescent="0.2">
      <c r="A1778" t="s">
        <v>3367</v>
      </c>
      <c r="B1778" t="str">
        <f t="shared" si="27"/>
        <v/>
      </c>
      <c r="E1778" t="s">
        <v>1541</v>
      </c>
    </row>
    <row r="1779" spans="1:5" x14ac:dyDescent="0.2">
      <c r="A1779" t="s">
        <v>3368</v>
      </c>
      <c r="B1779" t="str">
        <f t="shared" si="27"/>
        <v/>
      </c>
      <c r="E1779" t="s">
        <v>1541</v>
      </c>
    </row>
    <row r="1780" spans="1:5" x14ac:dyDescent="0.2">
      <c r="A1780" t="s">
        <v>3369</v>
      </c>
      <c r="B1780" t="str">
        <f t="shared" si="27"/>
        <v/>
      </c>
      <c r="E1780" t="s">
        <v>1541</v>
      </c>
    </row>
    <row r="1781" spans="1:5" x14ac:dyDescent="0.2">
      <c r="A1781" t="s">
        <v>3370</v>
      </c>
      <c r="B1781" t="str">
        <f t="shared" si="27"/>
        <v/>
      </c>
      <c r="E1781" t="s">
        <v>1541</v>
      </c>
    </row>
    <row r="1782" spans="1:5" x14ac:dyDescent="0.2">
      <c r="A1782" t="s">
        <v>3371</v>
      </c>
      <c r="B1782" t="str">
        <f t="shared" si="27"/>
        <v/>
      </c>
      <c r="E1782" t="s">
        <v>1541</v>
      </c>
    </row>
    <row r="1783" spans="1:5" x14ac:dyDescent="0.2">
      <c r="A1783" t="s">
        <v>3372</v>
      </c>
      <c r="B1783" t="str">
        <f t="shared" si="27"/>
        <v/>
      </c>
      <c r="E1783" t="s">
        <v>1541</v>
      </c>
    </row>
    <row r="1784" spans="1:5" x14ac:dyDescent="0.2">
      <c r="A1784" t="s">
        <v>70</v>
      </c>
      <c r="B1784" t="str">
        <f t="shared" si="27"/>
        <v>16462678_0.java</v>
      </c>
      <c r="E1784" t="s">
        <v>1541</v>
      </c>
    </row>
    <row r="1785" spans="1:5" x14ac:dyDescent="0.2">
      <c r="A1785" t="s">
        <v>300</v>
      </c>
      <c r="B1785" t="str">
        <f t="shared" si="27"/>
        <v/>
      </c>
      <c r="E1785" t="s">
        <v>1541</v>
      </c>
    </row>
    <row r="1786" spans="1:5" x14ac:dyDescent="0.2">
      <c r="A1786" t="s">
        <v>3373</v>
      </c>
      <c r="B1786" t="str">
        <f t="shared" si="27"/>
        <v/>
      </c>
      <c r="E1786" t="s">
        <v>1541</v>
      </c>
    </row>
    <row r="1787" spans="1:5" x14ac:dyDescent="0.2">
      <c r="A1787" t="s">
        <v>3374</v>
      </c>
      <c r="B1787" t="str">
        <f t="shared" si="27"/>
        <v/>
      </c>
      <c r="E1787" t="s">
        <v>1541</v>
      </c>
    </row>
    <row r="1788" spans="1:5" x14ac:dyDescent="0.2">
      <c r="A1788" t="s">
        <v>3375</v>
      </c>
      <c r="B1788" t="str">
        <f t="shared" si="27"/>
        <v/>
      </c>
      <c r="E1788" t="s">
        <v>1541</v>
      </c>
    </row>
    <row r="1789" spans="1:5" x14ac:dyDescent="0.2">
      <c r="A1789" t="s">
        <v>3376</v>
      </c>
      <c r="B1789" t="str">
        <f t="shared" si="27"/>
        <v/>
      </c>
      <c r="E1789" t="s">
        <v>1541</v>
      </c>
    </row>
    <row r="1790" spans="1:5" x14ac:dyDescent="0.2">
      <c r="A1790" t="s">
        <v>3377</v>
      </c>
      <c r="B1790" t="str">
        <f t="shared" si="27"/>
        <v/>
      </c>
      <c r="E1790" t="s">
        <v>1541</v>
      </c>
    </row>
    <row r="1791" spans="1:5" x14ac:dyDescent="0.2">
      <c r="A1791" t="s">
        <v>3378</v>
      </c>
      <c r="B1791" t="str">
        <f t="shared" si="27"/>
        <v/>
      </c>
      <c r="E1791" t="s">
        <v>1541</v>
      </c>
    </row>
    <row r="1792" spans="1:5" x14ac:dyDescent="0.2">
      <c r="A1792" t="s">
        <v>3379</v>
      </c>
      <c r="B1792" t="str">
        <f t="shared" si="27"/>
        <v/>
      </c>
      <c r="E1792" t="s">
        <v>1541</v>
      </c>
    </row>
    <row r="1793" spans="1:5" x14ac:dyDescent="0.2">
      <c r="A1793" t="s">
        <v>3380</v>
      </c>
      <c r="B1793" t="str">
        <f t="shared" si="27"/>
        <v/>
      </c>
      <c r="E1793" t="s">
        <v>1541</v>
      </c>
    </row>
    <row r="1794" spans="1:5" x14ac:dyDescent="0.2">
      <c r="A1794" t="s">
        <v>3381</v>
      </c>
      <c r="B1794" t="str">
        <f t="shared" si="27"/>
        <v/>
      </c>
      <c r="E1794" t="s">
        <v>1541</v>
      </c>
    </row>
    <row r="1795" spans="1:5" x14ac:dyDescent="0.2">
      <c r="A1795" t="s">
        <v>3382</v>
      </c>
      <c r="B1795" t="str">
        <f t="shared" ref="B1795:B1858" si="28">IF(ISERROR(MATCH(A1795,$C$2:$C$984,0)),"",A1795)</f>
        <v/>
      </c>
      <c r="E1795" t="s">
        <v>1541</v>
      </c>
    </row>
    <row r="1796" spans="1:5" x14ac:dyDescent="0.2">
      <c r="A1796" t="s">
        <v>3383</v>
      </c>
      <c r="B1796" t="str">
        <f t="shared" si="28"/>
        <v/>
      </c>
      <c r="E1796" t="s">
        <v>1541</v>
      </c>
    </row>
    <row r="1797" spans="1:5" x14ac:dyDescent="0.2">
      <c r="A1797" t="s">
        <v>3384</v>
      </c>
      <c r="B1797" t="str">
        <f t="shared" si="28"/>
        <v/>
      </c>
      <c r="E1797" t="s">
        <v>1541</v>
      </c>
    </row>
    <row r="1798" spans="1:5" x14ac:dyDescent="0.2">
      <c r="A1798" t="s">
        <v>3385</v>
      </c>
      <c r="B1798" t="str">
        <f t="shared" si="28"/>
        <v/>
      </c>
      <c r="E1798" t="s">
        <v>1541</v>
      </c>
    </row>
    <row r="1799" spans="1:5" x14ac:dyDescent="0.2">
      <c r="A1799" t="s">
        <v>3386</v>
      </c>
      <c r="B1799" t="str">
        <f t="shared" si="28"/>
        <v/>
      </c>
      <c r="E1799" t="s">
        <v>1541</v>
      </c>
    </row>
    <row r="1800" spans="1:5" x14ac:dyDescent="0.2">
      <c r="A1800" t="s">
        <v>3387</v>
      </c>
      <c r="B1800" t="str">
        <f t="shared" si="28"/>
        <v/>
      </c>
      <c r="E1800" t="s">
        <v>1541</v>
      </c>
    </row>
    <row r="1801" spans="1:5" x14ac:dyDescent="0.2">
      <c r="A1801" t="s">
        <v>3388</v>
      </c>
      <c r="B1801" t="str">
        <f t="shared" si="28"/>
        <v/>
      </c>
      <c r="E1801" t="s">
        <v>1541</v>
      </c>
    </row>
    <row r="1802" spans="1:5" x14ac:dyDescent="0.2">
      <c r="A1802" t="s">
        <v>3389</v>
      </c>
      <c r="B1802" t="str">
        <f t="shared" si="28"/>
        <v/>
      </c>
      <c r="E1802" t="s">
        <v>1541</v>
      </c>
    </row>
    <row r="1803" spans="1:5" x14ac:dyDescent="0.2">
      <c r="A1803" t="s">
        <v>3390</v>
      </c>
      <c r="B1803" t="str">
        <f t="shared" si="28"/>
        <v/>
      </c>
      <c r="E1803" t="s">
        <v>1541</v>
      </c>
    </row>
    <row r="1804" spans="1:5" x14ac:dyDescent="0.2">
      <c r="A1804" t="s">
        <v>3391</v>
      </c>
      <c r="B1804" t="str">
        <f t="shared" si="28"/>
        <v/>
      </c>
      <c r="E1804" t="s">
        <v>1541</v>
      </c>
    </row>
    <row r="1805" spans="1:5" x14ac:dyDescent="0.2">
      <c r="A1805" t="s">
        <v>3392</v>
      </c>
      <c r="B1805" t="str">
        <f t="shared" si="28"/>
        <v/>
      </c>
      <c r="E1805" t="s">
        <v>1541</v>
      </c>
    </row>
    <row r="1806" spans="1:5" x14ac:dyDescent="0.2">
      <c r="A1806" t="s">
        <v>3393</v>
      </c>
      <c r="B1806" t="str">
        <f t="shared" si="28"/>
        <v/>
      </c>
      <c r="E1806" t="s">
        <v>1541</v>
      </c>
    </row>
    <row r="1807" spans="1:5" x14ac:dyDescent="0.2">
      <c r="A1807" t="s">
        <v>3394</v>
      </c>
      <c r="B1807" t="str">
        <f t="shared" si="28"/>
        <v/>
      </c>
      <c r="E1807" t="s">
        <v>1541</v>
      </c>
    </row>
    <row r="1808" spans="1:5" x14ac:dyDescent="0.2">
      <c r="A1808" t="s">
        <v>3395</v>
      </c>
      <c r="B1808" t="str">
        <f t="shared" si="28"/>
        <v/>
      </c>
      <c r="E1808" t="s">
        <v>1541</v>
      </c>
    </row>
    <row r="1809" spans="1:5" x14ac:dyDescent="0.2">
      <c r="A1809" t="s">
        <v>3396</v>
      </c>
      <c r="B1809" t="str">
        <f t="shared" si="28"/>
        <v/>
      </c>
      <c r="E1809" t="s">
        <v>1541</v>
      </c>
    </row>
    <row r="1810" spans="1:5" x14ac:dyDescent="0.2">
      <c r="A1810" t="s">
        <v>3397</v>
      </c>
      <c r="B1810" t="str">
        <f t="shared" si="28"/>
        <v/>
      </c>
      <c r="E1810" t="s">
        <v>1541</v>
      </c>
    </row>
    <row r="1811" spans="1:5" x14ac:dyDescent="0.2">
      <c r="A1811" t="s">
        <v>3398</v>
      </c>
      <c r="B1811" t="str">
        <f t="shared" si="28"/>
        <v/>
      </c>
      <c r="E1811" t="s">
        <v>1541</v>
      </c>
    </row>
    <row r="1812" spans="1:5" x14ac:dyDescent="0.2">
      <c r="A1812" t="s">
        <v>3399</v>
      </c>
      <c r="B1812" t="str">
        <f t="shared" si="28"/>
        <v/>
      </c>
      <c r="E1812" t="s">
        <v>1541</v>
      </c>
    </row>
    <row r="1813" spans="1:5" x14ac:dyDescent="0.2">
      <c r="A1813" t="s">
        <v>3400</v>
      </c>
      <c r="B1813" t="str">
        <f t="shared" si="28"/>
        <v/>
      </c>
      <c r="E1813" t="s">
        <v>1541</v>
      </c>
    </row>
    <row r="1814" spans="1:5" x14ac:dyDescent="0.2">
      <c r="A1814" t="s">
        <v>3401</v>
      </c>
      <c r="B1814" t="str">
        <f t="shared" si="28"/>
        <v/>
      </c>
      <c r="E1814" t="s">
        <v>1541</v>
      </c>
    </row>
    <row r="1815" spans="1:5" x14ac:dyDescent="0.2">
      <c r="A1815" t="s">
        <v>3402</v>
      </c>
      <c r="B1815" t="str">
        <f t="shared" si="28"/>
        <v/>
      </c>
      <c r="E1815" t="s">
        <v>1541</v>
      </c>
    </row>
    <row r="1816" spans="1:5" x14ac:dyDescent="0.2">
      <c r="A1816" t="s">
        <v>3403</v>
      </c>
      <c r="B1816" t="str">
        <f t="shared" si="28"/>
        <v/>
      </c>
      <c r="E1816" t="s">
        <v>1541</v>
      </c>
    </row>
    <row r="1817" spans="1:5" x14ac:dyDescent="0.2">
      <c r="A1817" t="s">
        <v>3404</v>
      </c>
      <c r="B1817" t="str">
        <f t="shared" si="28"/>
        <v/>
      </c>
      <c r="E1817" t="s">
        <v>1541</v>
      </c>
    </row>
    <row r="1818" spans="1:5" x14ac:dyDescent="0.2">
      <c r="A1818" t="s">
        <v>3405</v>
      </c>
      <c r="B1818" t="str">
        <f t="shared" si="28"/>
        <v/>
      </c>
      <c r="E1818" t="s">
        <v>1541</v>
      </c>
    </row>
    <row r="1819" spans="1:5" x14ac:dyDescent="0.2">
      <c r="A1819" t="s">
        <v>3406</v>
      </c>
      <c r="B1819" t="str">
        <f t="shared" si="28"/>
        <v/>
      </c>
      <c r="E1819" t="s">
        <v>1541</v>
      </c>
    </row>
    <row r="1820" spans="1:5" x14ac:dyDescent="0.2">
      <c r="A1820" t="s">
        <v>3407</v>
      </c>
      <c r="B1820" t="str">
        <f t="shared" si="28"/>
        <v/>
      </c>
      <c r="E1820" t="s">
        <v>1541</v>
      </c>
    </row>
    <row r="1821" spans="1:5" x14ac:dyDescent="0.2">
      <c r="A1821" t="s">
        <v>3408</v>
      </c>
      <c r="B1821" t="str">
        <f t="shared" si="28"/>
        <v/>
      </c>
      <c r="E1821" t="s">
        <v>1541</v>
      </c>
    </row>
    <row r="1822" spans="1:5" x14ac:dyDescent="0.2">
      <c r="A1822" t="s">
        <v>3409</v>
      </c>
      <c r="B1822" t="str">
        <f t="shared" si="28"/>
        <v/>
      </c>
      <c r="E1822" t="s">
        <v>1541</v>
      </c>
    </row>
    <row r="1823" spans="1:5" x14ac:dyDescent="0.2">
      <c r="A1823" t="s">
        <v>3410</v>
      </c>
      <c r="B1823" t="str">
        <f t="shared" si="28"/>
        <v/>
      </c>
      <c r="E1823" t="s">
        <v>1541</v>
      </c>
    </row>
    <row r="1824" spans="1:5" x14ac:dyDescent="0.2">
      <c r="A1824" t="s">
        <v>3411</v>
      </c>
      <c r="B1824" t="str">
        <f t="shared" si="28"/>
        <v/>
      </c>
      <c r="E1824" t="s">
        <v>1541</v>
      </c>
    </row>
    <row r="1825" spans="1:5" x14ac:dyDescent="0.2">
      <c r="A1825" t="s">
        <v>3412</v>
      </c>
      <c r="B1825" t="str">
        <f t="shared" si="28"/>
        <v/>
      </c>
      <c r="E1825" t="s">
        <v>1541</v>
      </c>
    </row>
    <row r="1826" spans="1:5" x14ac:dyDescent="0.2">
      <c r="A1826" t="s">
        <v>3413</v>
      </c>
      <c r="B1826" t="str">
        <f t="shared" si="28"/>
        <v/>
      </c>
      <c r="E1826" t="s">
        <v>1541</v>
      </c>
    </row>
    <row r="1827" spans="1:5" x14ac:dyDescent="0.2">
      <c r="A1827" t="s">
        <v>3414</v>
      </c>
      <c r="B1827" t="str">
        <f t="shared" si="28"/>
        <v/>
      </c>
      <c r="E1827" t="s">
        <v>1541</v>
      </c>
    </row>
    <row r="1828" spans="1:5" x14ac:dyDescent="0.2">
      <c r="A1828" t="s">
        <v>3415</v>
      </c>
      <c r="B1828" t="str">
        <f t="shared" si="28"/>
        <v/>
      </c>
      <c r="E1828" t="s">
        <v>1541</v>
      </c>
    </row>
    <row r="1829" spans="1:5" x14ac:dyDescent="0.2">
      <c r="A1829" t="s">
        <v>3416</v>
      </c>
      <c r="B1829" t="str">
        <f t="shared" si="28"/>
        <v/>
      </c>
      <c r="E1829" t="s">
        <v>1541</v>
      </c>
    </row>
    <row r="1830" spans="1:5" x14ac:dyDescent="0.2">
      <c r="A1830" t="s">
        <v>3417</v>
      </c>
      <c r="B1830" t="str">
        <f t="shared" si="28"/>
        <v/>
      </c>
      <c r="E1830" t="s">
        <v>1541</v>
      </c>
    </row>
    <row r="1831" spans="1:5" x14ac:dyDescent="0.2">
      <c r="A1831" t="s">
        <v>3418</v>
      </c>
      <c r="B1831" t="str">
        <f t="shared" si="28"/>
        <v/>
      </c>
      <c r="E1831" t="s">
        <v>1541</v>
      </c>
    </row>
    <row r="1832" spans="1:5" x14ac:dyDescent="0.2">
      <c r="A1832" t="s">
        <v>3419</v>
      </c>
      <c r="B1832" t="str">
        <f t="shared" si="28"/>
        <v/>
      </c>
      <c r="E1832" t="s">
        <v>1541</v>
      </c>
    </row>
    <row r="1833" spans="1:5" x14ac:dyDescent="0.2">
      <c r="A1833" t="s">
        <v>3420</v>
      </c>
      <c r="B1833" t="str">
        <f t="shared" si="28"/>
        <v/>
      </c>
      <c r="E1833" t="s">
        <v>1541</v>
      </c>
    </row>
    <row r="1834" spans="1:5" x14ac:dyDescent="0.2">
      <c r="A1834" t="s">
        <v>3421</v>
      </c>
      <c r="B1834" t="str">
        <f t="shared" si="28"/>
        <v/>
      </c>
      <c r="E1834" t="s">
        <v>1541</v>
      </c>
    </row>
    <row r="1835" spans="1:5" x14ac:dyDescent="0.2">
      <c r="A1835" t="s">
        <v>3422</v>
      </c>
      <c r="B1835" t="str">
        <f t="shared" si="28"/>
        <v/>
      </c>
      <c r="E1835" t="s">
        <v>1541</v>
      </c>
    </row>
    <row r="1836" spans="1:5" x14ac:dyDescent="0.2">
      <c r="A1836" t="s">
        <v>3423</v>
      </c>
      <c r="B1836" t="str">
        <f t="shared" si="28"/>
        <v/>
      </c>
      <c r="E1836" t="s">
        <v>1541</v>
      </c>
    </row>
    <row r="1837" spans="1:5" x14ac:dyDescent="0.2">
      <c r="A1837" t="s">
        <v>3424</v>
      </c>
      <c r="B1837" t="str">
        <f t="shared" si="28"/>
        <v/>
      </c>
      <c r="E1837" t="s">
        <v>1541</v>
      </c>
    </row>
    <row r="1838" spans="1:5" x14ac:dyDescent="0.2">
      <c r="A1838" t="s">
        <v>3425</v>
      </c>
      <c r="B1838" t="str">
        <f t="shared" si="28"/>
        <v/>
      </c>
      <c r="E1838" t="s">
        <v>1541</v>
      </c>
    </row>
    <row r="1839" spans="1:5" x14ac:dyDescent="0.2">
      <c r="A1839" t="s">
        <v>3426</v>
      </c>
      <c r="B1839" t="str">
        <f t="shared" si="28"/>
        <v/>
      </c>
      <c r="E1839" t="s">
        <v>1541</v>
      </c>
    </row>
    <row r="1840" spans="1:5" x14ac:dyDescent="0.2">
      <c r="A1840" t="s">
        <v>3427</v>
      </c>
      <c r="B1840" t="str">
        <f t="shared" si="28"/>
        <v/>
      </c>
      <c r="E1840" t="s">
        <v>1541</v>
      </c>
    </row>
    <row r="1841" spans="1:5" x14ac:dyDescent="0.2">
      <c r="A1841" t="s">
        <v>3428</v>
      </c>
      <c r="B1841" t="str">
        <f t="shared" si="28"/>
        <v/>
      </c>
      <c r="E1841" t="s">
        <v>1541</v>
      </c>
    </row>
    <row r="1842" spans="1:5" x14ac:dyDescent="0.2">
      <c r="A1842" t="s">
        <v>3429</v>
      </c>
      <c r="B1842" t="str">
        <f t="shared" si="28"/>
        <v/>
      </c>
      <c r="E1842" t="s">
        <v>1541</v>
      </c>
    </row>
    <row r="1843" spans="1:5" x14ac:dyDescent="0.2">
      <c r="A1843" t="s">
        <v>1095</v>
      </c>
      <c r="B1843" t="str">
        <f t="shared" si="28"/>
        <v>4059041_0.java</v>
      </c>
      <c r="E1843" t="s">
        <v>1541</v>
      </c>
    </row>
    <row r="1844" spans="1:5" x14ac:dyDescent="0.2">
      <c r="A1844" t="s">
        <v>3430</v>
      </c>
      <c r="B1844" t="str">
        <f t="shared" si="28"/>
        <v/>
      </c>
      <c r="E1844" t="s">
        <v>1541</v>
      </c>
    </row>
    <row r="1845" spans="1:5" x14ac:dyDescent="0.2">
      <c r="A1845" t="s">
        <v>532</v>
      </c>
      <c r="B1845" t="str">
        <f t="shared" si="28"/>
        <v/>
      </c>
      <c r="E1845" t="s">
        <v>1541</v>
      </c>
    </row>
    <row r="1846" spans="1:5" x14ac:dyDescent="0.2">
      <c r="A1846" t="s">
        <v>3431</v>
      </c>
      <c r="B1846" t="str">
        <f t="shared" si="28"/>
        <v/>
      </c>
      <c r="E1846" t="s">
        <v>1541</v>
      </c>
    </row>
    <row r="1847" spans="1:5" x14ac:dyDescent="0.2">
      <c r="A1847" t="s">
        <v>3432</v>
      </c>
      <c r="B1847" t="str">
        <f t="shared" si="28"/>
        <v/>
      </c>
      <c r="E1847" t="s">
        <v>1541</v>
      </c>
    </row>
    <row r="1848" spans="1:5" x14ac:dyDescent="0.2">
      <c r="A1848" t="s">
        <v>3433</v>
      </c>
      <c r="B1848" t="str">
        <f t="shared" si="28"/>
        <v/>
      </c>
      <c r="E1848" t="s">
        <v>1541</v>
      </c>
    </row>
    <row r="1849" spans="1:5" x14ac:dyDescent="0.2">
      <c r="A1849" t="s">
        <v>3434</v>
      </c>
      <c r="B1849" t="str">
        <f t="shared" si="28"/>
        <v/>
      </c>
      <c r="E1849" t="s">
        <v>1541</v>
      </c>
    </row>
    <row r="1850" spans="1:5" x14ac:dyDescent="0.2">
      <c r="A1850" t="s">
        <v>138</v>
      </c>
      <c r="B1850" t="str">
        <f t="shared" si="28"/>
        <v/>
      </c>
      <c r="E1850" t="s">
        <v>1541</v>
      </c>
    </row>
    <row r="1851" spans="1:5" x14ac:dyDescent="0.2">
      <c r="A1851" t="s">
        <v>3435</v>
      </c>
      <c r="B1851" t="str">
        <f t="shared" si="28"/>
        <v/>
      </c>
      <c r="E1851" t="s">
        <v>1541</v>
      </c>
    </row>
    <row r="1852" spans="1:5" x14ac:dyDescent="0.2">
      <c r="A1852" t="s">
        <v>3436</v>
      </c>
      <c r="B1852" t="str">
        <f t="shared" si="28"/>
        <v/>
      </c>
      <c r="E1852" t="s">
        <v>1541</v>
      </c>
    </row>
    <row r="1853" spans="1:5" x14ac:dyDescent="0.2">
      <c r="A1853" t="s">
        <v>3437</v>
      </c>
      <c r="B1853" t="str">
        <f t="shared" si="28"/>
        <v/>
      </c>
      <c r="E1853" t="s">
        <v>1541</v>
      </c>
    </row>
    <row r="1854" spans="1:5" x14ac:dyDescent="0.2">
      <c r="A1854" t="s">
        <v>3438</v>
      </c>
      <c r="B1854" t="str">
        <f t="shared" si="28"/>
        <v/>
      </c>
      <c r="E1854" t="s">
        <v>1541</v>
      </c>
    </row>
    <row r="1855" spans="1:5" x14ac:dyDescent="0.2">
      <c r="A1855" t="s">
        <v>3439</v>
      </c>
      <c r="B1855" t="str">
        <f t="shared" si="28"/>
        <v/>
      </c>
      <c r="E1855" t="s">
        <v>1541</v>
      </c>
    </row>
    <row r="1856" spans="1:5" x14ac:dyDescent="0.2">
      <c r="A1856" t="s">
        <v>3440</v>
      </c>
      <c r="B1856" t="str">
        <f t="shared" si="28"/>
        <v/>
      </c>
      <c r="E1856" t="s">
        <v>1541</v>
      </c>
    </row>
    <row r="1857" spans="1:5" x14ac:dyDescent="0.2">
      <c r="A1857" t="s">
        <v>3441</v>
      </c>
      <c r="B1857" t="str">
        <f t="shared" si="28"/>
        <v/>
      </c>
      <c r="E1857" t="s">
        <v>1541</v>
      </c>
    </row>
    <row r="1858" spans="1:5" x14ac:dyDescent="0.2">
      <c r="A1858" t="s">
        <v>3442</v>
      </c>
      <c r="B1858" t="str">
        <f t="shared" si="28"/>
        <v/>
      </c>
      <c r="E1858" t="s">
        <v>1541</v>
      </c>
    </row>
    <row r="1859" spans="1:5" x14ac:dyDescent="0.2">
      <c r="A1859" t="s">
        <v>3443</v>
      </c>
      <c r="B1859" t="str">
        <f t="shared" ref="B1859:B1922" si="29">IF(ISERROR(MATCH(A1859,$C$2:$C$984,0)),"",A1859)</f>
        <v/>
      </c>
      <c r="E1859" t="s">
        <v>1541</v>
      </c>
    </row>
    <row r="1860" spans="1:5" x14ac:dyDescent="0.2">
      <c r="A1860" t="s">
        <v>3444</v>
      </c>
      <c r="B1860" t="str">
        <f t="shared" si="29"/>
        <v/>
      </c>
      <c r="E1860" t="s">
        <v>1541</v>
      </c>
    </row>
    <row r="1861" spans="1:5" x14ac:dyDescent="0.2">
      <c r="A1861" t="s">
        <v>10</v>
      </c>
      <c r="B1861" t="str">
        <f t="shared" si="29"/>
        <v/>
      </c>
      <c r="E1861" t="s">
        <v>1541</v>
      </c>
    </row>
    <row r="1862" spans="1:5" x14ac:dyDescent="0.2">
      <c r="A1862" t="s">
        <v>601</v>
      </c>
      <c r="B1862" t="str">
        <f t="shared" si="29"/>
        <v/>
      </c>
      <c r="E1862" t="s">
        <v>1541</v>
      </c>
    </row>
    <row r="1863" spans="1:5" x14ac:dyDescent="0.2">
      <c r="A1863" t="s">
        <v>3445</v>
      </c>
      <c r="B1863" t="str">
        <f t="shared" si="29"/>
        <v/>
      </c>
      <c r="E1863" t="s">
        <v>1541</v>
      </c>
    </row>
    <row r="1864" spans="1:5" x14ac:dyDescent="0.2">
      <c r="A1864" t="s">
        <v>3446</v>
      </c>
      <c r="B1864" t="str">
        <f t="shared" si="29"/>
        <v/>
      </c>
      <c r="E1864" t="s">
        <v>1541</v>
      </c>
    </row>
    <row r="1865" spans="1:5" x14ac:dyDescent="0.2">
      <c r="A1865" t="s">
        <v>3447</v>
      </c>
      <c r="B1865" t="str">
        <f t="shared" si="29"/>
        <v/>
      </c>
      <c r="E1865" t="s">
        <v>1541</v>
      </c>
    </row>
    <row r="1866" spans="1:5" x14ac:dyDescent="0.2">
      <c r="A1866" t="s">
        <v>3448</v>
      </c>
      <c r="B1866" t="str">
        <f t="shared" si="29"/>
        <v/>
      </c>
      <c r="E1866" t="s">
        <v>1541</v>
      </c>
    </row>
    <row r="1867" spans="1:5" x14ac:dyDescent="0.2">
      <c r="A1867" t="s">
        <v>3449</v>
      </c>
      <c r="B1867" t="str">
        <f t="shared" si="29"/>
        <v/>
      </c>
      <c r="E1867" t="s">
        <v>1541</v>
      </c>
    </row>
    <row r="1868" spans="1:5" x14ac:dyDescent="0.2">
      <c r="A1868" t="s">
        <v>3450</v>
      </c>
      <c r="B1868" t="str">
        <f t="shared" si="29"/>
        <v/>
      </c>
      <c r="E1868" t="s">
        <v>1541</v>
      </c>
    </row>
    <row r="1869" spans="1:5" x14ac:dyDescent="0.2">
      <c r="A1869" t="s">
        <v>3451</v>
      </c>
      <c r="B1869" t="str">
        <f t="shared" si="29"/>
        <v/>
      </c>
      <c r="E1869" t="s">
        <v>1541</v>
      </c>
    </row>
    <row r="1870" spans="1:5" x14ac:dyDescent="0.2">
      <c r="A1870" t="s">
        <v>3452</v>
      </c>
      <c r="B1870" t="str">
        <f t="shared" si="29"/>
        <v/>
      </c>
      <c r="E1870" t="s">
        <v>1541</v>
      </c>
    </row>
    <row r="1871" spans="1:5" x14ac:dyDescent="0.2">
      <c r="A1871" t="s">
        <v>3453</v>
      </c>
      <c r="B1871" t="str">
        <f t="shared" si="29"/>
        <v/>
      </c>
      <c r="E1871" t="s">
        <v>1541</v>
      </c>
    </row>
    <row r="1872" spans="1:5" x14ac:dyDescent="0.2">
      <c r="A1872" t="s">
        <v>3454</v>
      </c>
      <c r="B1872" t="str">
        <f t="shared" si="29"/>
        <v/>
      </c>
      <c r="E1872" t="s">
        <v>1541</v>
      </c>
    </row>
    <row r="1873" spans="1:5" x14ac:dyDescent="0.2">
      <c r="A1873" t="s">
        <v>3455</v>
      </c>
      <c r="B1873" t="str">
        <f t="shared" si="29"/>
        <v/>
      </c>
      <c r="E1873" t="s">
        <v>1541</v>
      </c>
    </row>
    <row r="1874" spans="1:5" x14ac:dyDescent="0.2">
      <c r="A1874" t="s">
        <v>3456</v>
      </c>
      <c r="B1874" t="str">
        <f t="shared" si="29"/>
        <v/>
      </c>
      <c r="E1874" t="s">
        <v>1541</v>
      </c>
    </row>
    <row r="1875" spans="1:5" x14ac:dyDescent="0.2">
      <c r="A1875" t="s">
        <v>3457</v>
      </c>
      <c r="B1875" t="str">
        <f t="shared" si="29"/>
        <v/>
      </c>
      <c r="E1875" t="s">
        <v>1541</v>
      </c>
    </row>
    <row r="1876" spans="1:5" x14ac:dyDescent="0.2">
      <c r="A1876" t="s">
        <v>3458</v>
      </c>
      <c r="B1876" t="str">
        <f t="shared" si="29"/>
        <v/>
      </c>
      <c r="E1876" t="s">
        <v>1541</v>
      </c>
    </row>
    <row r="1877" spans="1:5" x14ac:dyDescent="0.2">
      <c r="A1877" t="s">
        <v>1148</v>
      </c>
      <c r="B1877" t="str">
        <f t="shared" si="29"/>
        <v>4424905_0.java</v>
      </c>
      <c r="E1877" t="s">
        <v>1541</v>
      </c>
    </row>
    <row r="1878" spans="1:5" x14ac:dyDescent="0.2">
      <c r="A1878" t="s">
        <v>3459</v>
      </c>
      <c r="B1878" t="str">
        <f t="shared" si="29"/>
        <v/>
      </c>
      <c r="E1878" t="s">
        <v>1541</v>
      </c>
    </row>
    <row r="1879" spans="1:5" x14ac:dyDescent="0.2">
      <c r="A1879" t="s">
        <v>3460</v>
      </c>
      <c r="B1879" t="str">
        <f t="shared" si="29"/>
        <v/>
      </c>
      <c r="E1879" t="s">
        <v>1541</v>
      </c>
    </row>
    <row r="1880" spans="1:5" x14ac:dyDescent="0.2">
      <c r="A1880" t="s">
        <v>3461</v>
      </c>
      <c r="B1880" t="str">
        <f t="shared" si="29"/>
        <v/>
      </c>
      <c r="E1880" t="s">
        <v>1541</v>
      </c>
    </row>
    <row r="1881" spans="1:5" x14ac:dyDescent="0.2">
      <c r="A1881" t="s">
        <v>3462</v>
      </c>
      <c r="B1881" t="str">
        <f t="shared" si="29"/>
        <v/>
      </c>
      <c r="E1881" t="s">
        <v>1541</v>
      </c>
    </row>
    <row r="1882" spans="1:5" x14ac:dyDescent="0.2">
      <c r="A1882" t="s">
        <v>3463</v>
      </c>
      <c r="B1882" t="str">
        <f t="shared" si="29"/>
        <v/>
      </c>
      <c r="E1882" t="s">
        <v>1541</v>
      </c>
    </row>
    <row r="1883" spans="1:5" x14ac:dyDescent="0.2">
      <c r="A1883" t="s">
        <v>3464</v>
      </c>
      <c r="B1883" t="str">
        <f t="shared" si="29"/>
        <v/>
      </c>
      <c r="E1883" t="s">
        <v>1541</v>
      </c>
    </row>
    <row r="1884" spans="1:5" x14ac:dyDescent="0.2">
      <c r="A1884" t="s">
        <v>3465</v>
      </c>
      <c r="B1884" t="str">
        <f t="shared" si="29"/>
        <v/>
      </c>
      <c r="E1884" t="s">
        <v>1541</v>
      </c>
    </row>
    <row r="1885" spans="1:5" x14ac:dyDescent="0.2">
      <c r="A1885" t="s">
        <v>3466</v>
      </c>
      <c r="B1885" t="str">
        <f t="shared" si="29"/>
        <v/>
      </c>
      <c r="E1885" t="s">
        <v>1541</v>
      </c>
    </row>
    <row r="1886" spans="1:5" x14ac:dyDescent="0.2">
      <c r="A1886" t="s">
        <v>3467</v>
      </c>
      <c r="B1886" t="str">
        <f t="shared" si="29"/>
        <v/>
      </c>
      <c r="E1886" t="s">
        <v>1541</v>
      </c>
    </row>
    <row r="1887" spans="1:5" x14ac:dyDescent="0.2">
      <c r="A1887" t="s">
        <v>3468</v>
      </c>
      <c r="B1887" t="str">
        <f t="shared" si="29"/>
        <v/>
      </c>
      <c r="E1887" t="s">
        <v>1541</v>
      </c>
    </row>
    <row r="1888" spans="1:5" x14ac:dyDescent="0.2">
      <c r="A1888" t="s">
        <v>3469</v>
      </c>
      <c r="B1888" t="str">
        <f t="shared" si="29"/>
        <v/>
      </c>
      <c r="E1888" t="s">
        <v>1541</v>
      </c>
    </row>
    <row r="1889" spans="1:5" x14ac:dyDescent="0.2">
      <c r="A1889" t="s">
        <v>3470</v>
      </c>
      <c r="B1889" t="str">
        <f t="shared" si="29"/>
        <v/>
      </c>
      <c r="E1889" t="s">
        <v>1541</v>
      </c>
    </row>
    <row r="1890" spans="1:5" x14ac:dyDescent="0.2">
      <c r="A1890" t="s">
        <v>3471</v>
      </c>
      <c r="B1890" t="str">
        <f t="shared" si="29"/>
        <v/>
      </c>
      <c r="E1890" t="s">
        <v>1541</v>
      </c>
    </row>
    <row r="1891" spans="1:5" x14ac:dyDescent="0.2">
      <c r="A1891" t="s">
        <v>3472</v>
      </c>
      <c r="B1891" t="str">
        <f t="shared" si="29"/>
        <v/>
      </c>
      <c r="E1891" t="s">
        <v>1541</v>
      </c>
    </row>
    <row r="1892" spans="1:5" x14ac:dyDescent="0.2">
      <c r="A1892" t="s">
        <v>1556</v>
      </c>
      <c r="B1892" t="str">
        <f t="shared" si="29"/>
        <v/>
      </c>
      <c r="E1892" t="s">
        <v>1541</v>
      </c>
    </row>
    <row r="1893" spans="1:5" x14ac:dyDescent="0.2">
      <c r="A1893" t="s">
        <v>3473</v>
      </c>
      <c r="B1893" t="str">
        <f t="shared" si="29"/>
        <v/>
      </c>
      <c r="E1893" t="s">
        <v>1541</v>
      </c>
    </row>
    <row r="1894" spans="1:5" x14ac:dyDescent="0.2">
      <c r="A1894" t="s">
        <v>3474</v>
      </c>
      <c r="B1894" t="str">
        <f t="shared" si="29"/>
        <v/>
      </c>
      <c r="E1894" t="s">
        <v>1541</v>
      </c>
    </row>
    <row r="1895" spans="1:5" x14ac:dyDescent="0.2">
      <c r="A1895" t="s">
        <v>3475</v>
      </c>
      <c r="B1895" t="str">
        <f t="shared" si="29"/>
        <v/>
      </c>
      <c r="E1895" t="s">
        <v>1541</v>
      </c>
    </row>
    <row r="1896" spans="1:5" x14ac:dyDescent="0.2">
      <c r="A1896" t="s">
        <v>3476</v>
      </c>
      <c r="B1896" t="str">
        <f t="shared" si="29"/>
        <v/>
      </c>
      <c r="E1896" t="s">
        <v>1541</v>
      </c>
    </row>
    <row r="1897" spans="1:5" x14ac:dyDescent="0.2">
      <c r="A1897" t="s">
        <v>3477</v>
      </c>
      <c r="B1897" t="str">
        <f t="shared" si="29"/>
        <v/>
      </c>
      <c r="E1897" t="s">
        <v>1541</v>
      </c>
    </row>
    <row r="1898" spans="1:5" x14ac:dyDescent="0.2">
      <c r="A1898" t="s">
        <v>3478</v>
      </c>
      <c r="B1898" t="str">
        <f t="shared" si="29"/>
        <v/>
      </c>
      <c r="E1898" t="s">
        <v>1541</v>
      </c>
    </row>
    <row r="1899" spans="1:5" x14ac:dyDescent="0.2">
      <c r="A1899" t="s">
        <v>3479</v>
      </c>
      <c r="B1899" t="str">
        <f t="shared" si="29"/>
        <v/>
      </c>
      <c r="E1899" t="s">
        <v>1541</v>
      </c>
    </row>
    <row r="1900" spans="1:5" x14ac:dyDescent="0.2">
      <c r="A1900" t="s">
        <v>3480</v>
      </c>
      <c r="B1900" t="str">
        <f t="shared" si="29"/>
        <v/>
      </c>
      <c r="E1900" t="s">
        <v>1541</v>
      </c>
    </row>
    <row r="1901" spans="1:5" x14ac:dyDescent="0.2">
      <c r="A1901" t="s">
        <v>3481</v>
      </c>
      <c r="B1901" t="str">
        <f t="shared" si="29"/>
        <v/>
      </c>
      <c r="E1901" t="s">
        <v>1541</v>
      </c>
    </row>
    <row r="1902" spans="1:5" x14ac:dyDescent="0.2">
      <c r="A1902" t="s">
        <v>3482</v>
      </c>
      <c r="B1902" t="str">
        <f t="shared" si="29"/>
        <v/>
      </c>
      <c r="E1902" t="s">
        <v>1541</v>
      </c>
    </row>
    <row r="1903" spans="1:5" x14ac:dyDescent="0.2">
      <c r="A1903" t="s">
        <v>3483</v>
      </c>
      <c r="B1903" t="str">
        <f t="shared" si="29"/>
        <v/>
      </c>
      <c r="E1903" t="s">
        <v>1541</v>
      </c>
    </row>
    <row r="1904" spans="1:5" x14ac:dyDescent="0.2">
      <c r="A1904" t="s">
        <v>3484</v>
      </c>
      <c r="B1904" t="str">
        <f t="shared" si="29"/>
        <v/>
      </c>
      <c r="E1904" t="s">
        <v>1541</v>
      </c>
    </row>
    <row r="1905" spans="1:5" x14ac:dyDescent="0.2">
      <c r="A1905" t="s">
        <v>3485</v>
      </c>
      <c r="B1905" t="str">
        <f t="shared" si="29"/>
        <v/>
      </c>
      <c r="E1905" t="s">
        <v>1541</v>
      </c>
    </row>
    <row r="1906" spans="1:5" x14ac:dyDescent="0.2">
      <c r="A1906" t="s">
        <v>3486</v>
      </c>
      <c r="B1906" t="str">
        <f t="shared" si="29"/>
        <v/>
      </c>
      <c r="E1906" t="s">
        <v>1541</v>
      </c>
    </row>
    <row r="1907" spans="1:5" x14ac:dyDescent="0.2">
      <c r="A1907" t="s">
        <v>3487</v>
      </c>
      <c r="B1907" t="str">
        <f t="shared" si="29"/>
        <v/>
      </c>
      <c r="E1907" t="s">
        <v>1541</v>
      </c>
    </row>
    <row r="1908" spans="1:5" x14ac:dyDescent="0.2">
      <c r="A1908" t="s">
        <v>3488</v>
      </c>
      <c r="B1908" t="str">
        <f t="shared" si="29"/>
        <v/>
      </c>
      <c r="E1908" t="s">
        <v>1541</v>
      </c>
    </row>
    <row r="1909" spans="1:5" x14ac:dyDescent="0.2">
      <c r="A1909" t="s">
        <v>3489</v>
      </c>
      <c r="B1909" t="str">
        <f t="shared" si="29"/>
        <v/>
      </c>
      <c r="E1909" t="s">
        <v>1541</v>
      </c>
    </row>
    <row r="1910" spans="1:5" x14ac:dyDescent="0.2">
      <c r="A1910" t="s">
        <v>3490</v>
      </c>
      <c r="B1910" t="str">
        <f t="shared" si="29"/>
        <v/>
      </c>
      <c r="E1910" t="s">
        <v>1541</v>
      </c>
    </row>
    <row r="1911" spans="1:5" x14ac:dyDescent="0.2">
      <c r="A1911" t="s">
        <v>3491</v>
      </c>
      <c r="B1911" t="str">
        <f t="shared" si="29"/>
        <v/>
      </c>
      <c r="E1911" t="s">
        <v>1541</v>
      </c>
    </row>
    <row r="1912" spans="1:5" x14ac:dyDescent="0.2">
      <c r="A1912" t="s">
        <v>3492</v>
      </c>
      <c r="B1912" t="str">
        <f t="shared" si="29"/>
        <v/>
      </c>
      <c r="E1912" t="s">
        <v>1541</v>
      </c>
    </row>
    <row r="1913" spans="1:5" x14ac:dyDescent="0.2">
      <c r="A1913" t="s">
        <v>3493</v>
      </c>
      <c r="B1913" t="str">
        <f t="shared" si="29"/>
        <v/>
      </c>
      <c r="E1913" t="s">
        <v>1541</v>
      </c>
    </row>
    <row r="1914" spans="1:5" x14ac:dyDescent="0.2">
      <c r="A1914" t="s">
        <v>3494</v>
      </c>
      <c r="B1914" t="str">
        <f t="shared" si="29"/>
        <v/>
      </c>
      <c r="E1914" t="s">
        <v>1541</v>
      </c>
    </row>
    <row r="1915" spans="1:5" x14ac:dyDescent="0.2">
      <c r="A1915" t="s">
        <v>3495</v>
      </c>
      <c r="B1915" t="str">
        <f t="shared" si="29"/>
        <v/>
      </c>
      <c r="E1915" t="s">
        <v>1541</v>
      </c>
    </row>
    <row r="1916" spans="1:5" x14ac:dyDescent="0.2">
      <c r="A1916" t="s">
        <v>3496</v>
      </c>
      <c r="B1916" t="str">
        <f t="shared" si="29"/>
        <v/>
      </c>
      <c r="E1916" t="s">
        <v>1541</v>
      </c>
    </row>
    <row r="1917" spans="1:5" x14ac:dyDescent="0.2">
      <c r="A1917" t="s">
        <v>3497</v>
      </c>
      <c r="B1917" t="str">
        <f t="shared" si="29"/>
        <v/>
      </c>
      <c r="E1917" t="s">
        <v>1541</v>
      </c>
    </row>
    <row r="1918" spans="1:5" x14ac:dyDescent="0.2">
      <c r="A1918" t="s">
        <v>3498</v>
      </c>
      <c r="B1918" t="str">
        <f t="shared" si="29"/>
        <v/>
      </c>
      <c r="E1918" t="s">
        <v>1541</v>
      </c>
    </row>
    <row r="1919" spans="1:5" x14ac:dyDescent="0.2">
      <c r="A1919" t="s">
        <v>3499</v>
      </c>
      <c r="B1919" t="str">
        <f t="shared" si="29"/>
        <v/>
      </c>
      <c r="E1919" t="s">
        <v>1541</v>
      </c>
    </row>
    <row r="1920" spans="1:5" x14ac:dyDescent="0.2">
      <c r="A1920" t="s">
        <v>3500</v>
      </c>
      <c r="B1920" t="str">
        <f t="shared" si="29"/>
        <v/>
      </c>
      <c r="E1920" t="s">
        <v>1541</v>
      </c>
    </row>
    <row r="1921" spans="1:5" x14ac:dyDescent="0.2">
      <c r="A1921" t="s">
        <v>3501</v>
      </c>
      <c r="B1921" t="str">
        <f t="shared" si="29"/>
        <v/>
      </c>
      <c r="E1921" t="s">
        <v>1541</v>
      </c>
    </row>
    <row r="1922" spans="1:5" x14ac:dyDescent="0.2">
      <c r="A1922" t="s">
        <v>3502</v>
      </c>
      <c r="B1922" t="str">
        <f t="shared" si="29"/>
        <v/>
      </c>
      <c r="E1922" t="s">
        <v>1541</v>
      </c>
    </row>
    <row r="1923" spans="1:5" x14ac:dyDescent="0.2">
      <c r="A1923" t="s">
        <v>3503</v>
      </c>
      <c r="B1923" t="str">
        <f t="shared" ref="B1923:B1986" si="30">IF(ISERROR(MATCH(A1923,$C$2:$C$984,0)),"",A1923)</f>
        <v/>
      </c>
      <c r="E1923" t="s">
        <v>1541</v>
      </c>
    </row>
    <row r="1924" spans="1:5" x14ac:dyDescent="0.2">
      <c r="A1924" t="s">
        <v>3504</v>
      </c>
      <c r="B1924" t="str">
        <f t="shared" si="30"/>
        <v/>
      </c>
      <c r="E1924" t="s">
        <v>1541</v>
      </c>
    </row>
    <row r="1925" spans="1:5" x14ac:dyDescent="0.2">
      <c r="A1925" t="s">
        <v>3505</v>
      </c>
      <c r="B1925" t="str">
        <f t="shared" si="30"/>
        <v/>
      </c>
      <c r="E1925" t="s">
        <v>1541</v>
      </c>
    </row>
    <row r="1926" spans="1:5" x14ac:dyDescent="0.2">
      <c r="A1926" t="s">
        <v>3506</v>
      </c>
      <c r="B1926" t="str">
        <f t="shared" si="30"/>
        <v/>
      </c>
      <c r="E1926" t="s">
        <v>1541</v>
      </c>
    </row>
    <row r="1927" spans="1:5" x14ac:dyDescent="0.2">
      <c r="A1927" t="s">
        <v>3507</v>
      </c>
      <c r="B1927" t="str">
        <f t="shared" si="30"/>
        <v/>
      </c>
      <c r="E1927" t="s">
        <v>1541</v>
      </c>
    </row>
    <row r="1928" spans="1:5" x14ac:dyDescent="0.2">
      <c r="A1928" t="s">
        <v>3508</v>
      </c>
      <c r="B1928" t="str">
        <f t="shared" si="30"/>
        <v/>
      </c>
      <c r="E1928" t="s">
        <v>1541</v>
      </c>
    </row>
    <row r="1929" spans="1:5" x14ac:dyDescent="0.2">
      <c r="A1929" t="s">
        <v>3509</v>
      </c>
      <c r="B1929" t="str">
        <f t="shared" si="30"/>
        <v/>
      </c>
      <c r="E1929" t="s">
        <v>1541</v>
      </c>
    </row>
    <row r="1930" spans="1:5" x14ac:dyDescent="0.2">
      <c r="A1930" t="s">
        <v>3510</v>
      </c>
      <c r="B1930" t="str">
        <f t="shared" si="30"/>
        <v/>
      </c>
      <c r="E1930" t="s">
        <v>1541</v>
      </c>
    </row>
    <row r="1931" spans="1:5" x14ac:dyDescent="0.2">
      <c r="A1931" t="s">
        <v>3511</v>
      </c>
      <c r="B1931" t="str">
        <f t="shared" si="30"/>
        <v/>
      </c>
      <c r="E1931" t="s">
        <v>1541</v>
      </c>
    </row>
    <row r="1932" spans="1:5" x14ac:dyDescent="0.2">
      <c r="A1932" t="s">
        <v>3512</v>
      </c>
      <c r="B1932" t="str">
        <f t="shared" si="30"/>
        <v/>
      </c>
      <c r="E1932" t="s">
        <v>1541</v>
      </c>
    </row>
    <row r="1933" spans="1:5" x14ac:dyDescent="0.2">
      <c r="A1933" t="s">
        <v>3513</v>
      </c>
      <c r="B1933" t="str">
        <f t="shared" si="30"/>
        <v/>
      </c>
      <c r="E1933" t="s">
        <v>1541</v>
      </c>
    </row>
    <row r="1934" spans="1:5" x14ac:dyDescent="0.2">
      <c r="A1934" t="s">
        <v>3514</v>
      </c>
      <c r="B1934" t="str">
        <f t="shared" si="30"/>
        <v/>
      </c>
      <c r="E1934" t="s">
        <v>1541</v>
      </c>
    </row>
    <row r="1935" spans="1:5" x14ac:dyDescent="0.2">
      <c r="A1935" t="s">
        <v>3515</v>
      </c>
      <c r="B1935" t="str">
        <f t="shared" si="30"/>
        <v/>
      </c>
      <c r="E1935" t="s">
        <v>1541</v>
      </c>
    </row>
    <row r="1936" spans="1:5" x14ac:dyDescent="0.2">
      <c r="A1936" t="s">
        <v>3516</v>
      </c>
      <c r="B1936" t="str">
        <f t="shared" si="30"/>
        <v/>
      </c>
      <c r="E1936" t="s">
        <v>1541</v>
      </c>
    </row>
    <row r="1937" spans="1:5" x14ac:dyDescent="0.2">
      <c r="A1937" t="s">
        <v>690</v>
      </c>
      <c r="B1937" t="str">
        <f t="shared" si="30"/>
        <v>17322192_0.java</v>
      </c>
      <c r="E1937" t="s">
        <v>1541</v>
      </c>
    </row>
    <row r="1938" spans="1:5" x14ac:dyDescent="0.2">
      <c r="A1938" t="s">
        <v>1403</v>
      </c>
      <c r="B1938" t="str">
        <f t="shared" si="30"/>
        <v>25778305_0.java</v>
      </c>
      <c r="E1938" t="s">
        <v>1541</v>
      </c>
    </row>
    <row r="1939" spans="1:5" x14ac:dyDescent="0.2">
      <c r="A1939" t="s">
        <v>3517</v>
      </c>
      <c r="B1939" t="str">
        <f t="shared" si="30"/>
        <v/>
      </c>
      <c r="E1939" t="s">
        <v>1541</v>
      </c>
    </row>
    <row r="1940" spans="1:5" x14ac:dyDescent="0.2">
      <c r="A1940" t="s">
        <v>3518</v>
      </c>
      <c r="B1940" t="str">
        <f t="shared" si="30"/>
        <v/>
      </c>
      <c r="E1940" t="s">
        <v>1541</v>
      </c>
    </row>
    <row r="1941" spans="1:5" x14ac:dyDescent="0.2">
      <c r="A1941" t="s">
        <v>3519</v>
      </c>
      <c r="B1941" t="str">
        <f t="shared" si="30"/>
        <v/>
      </c>
      <c r="E1941" t="s">
        <v>1541</v>
      </c>
    </row>
    <row r="1942" spans="1:5" x14ac:dyDescent="0.2">
      <c r="A1942" t="s">
        <v>3520</v>
      </c>
      <c r="B1942" t="str">
        <f t="shared" si="30"/>
        <v/>
      </c>
      <c r="E1942" t="s">
        <v>1541</v>
      </c>
    </row>
    <row r="1943" spans="1:5" x14ac:dyDescent="0.2">
      <c r="A1943" t="s">
        <v>1592</v>
      </c>
      <c r="B1943" t="str">
        <f t="shared" si="30"/>
        <v/>
      </c>
      <c r="E1943" t="s">
        <v>1541</v>
      </c>
    </row>
    <row r="1944" spans="1:5" x14ac:dyDescent="0.2">
      <c r="A1944" t="s">
        <v>3521</v>
      </c>
      <c r="B1944" t="str">
        <f t="shared" si="30"/>
        <v/>
      </c>
      <c r="E1944" t="s">
        <v>1541</v>
      </c>
    </row>
    <row r="1945" spans="1:5" x14ac:dyDescent="0.2">
      <c r="A1945" t="s">
        <v>3522</v>
      </c>
      <c r="B1945" t="str">
        <f t="shared" si="30"/>
        <v/>
      </c>
      <c r="E1945" t="s">
        <v>1541</v>
      </c>
    </row>
    <row r="1946" spans="1:5" x14ac:dyDescent="0.2">
      <c r="A1946" t="s">
        <v>3523</v>
      </c>
      <c r="B1946" t="str">
        <f t="shared" si="30"/>
        <v/>
      </c>
      <c r="E1946" t="s">
        <v>1541</v>
      </c>
    </row>
    <row r="1947" spans="1:5" x14ac:dyDescent="0.2">
      <c r="A1947" t="s">
        <v>3524</v>
      </c>
      <c r="B1947" t="str">
        <f t="shared" si="30"/>
        <v/>
      </c>
      <c r="E1947" t="s">
        <v>1541</v>
      </c>
    </row>
    <row r="1948" spans="1:5" x14ac:dyDescent="0.2">
      <c r="A1948" t="s">
        <v>3525</v>
      </c>
      <c r="B1948" t="str">
        <f t="shared" si="30"/>
        <v/>
      </c>
      <c r="E1948" t="s">
        <v>1541</v>
      </c>
    </row>
    <row r="1949" spans="1:5" x14ac:dyDescent="0.2">
      <c r="A1949" t="s">
        <v>3526</v>
      </c>
      <c r="B1949" t="str">
        <f t="shared" si="30"/>
        <v/>
      </c>
      <c r="E1949" t="s">
        <v>1541</v>
      </c>
    </row>
    <row r="1950" spans="1:5" x14ac:dyDescent="0.2">
      <c r="A1950" t="s">
        <v>3527</v>
      </c>
      <c r="B1950" t="str">
        <f t="shared" si="30"/>
        <v/>
      </c>
      <c r="E1950" t="s">
        <v>1541</v>
      </c>
    </row>
    <row r="1951" spans="1:5" x14ac:dyDescent="0.2">
      <c r="A1951" t="s">
        <v>3528</v>
      </c>
      <c r="B1951" t="str">
        <f t="shared" si="30"/>
        <v/>
      </c>
      <c r="E1951" t="s">
        <v>1541</v>
      </c>
    </row>
    <row r="1952" spans="1:5" x14ac:dyDescent="0.2">
      <c r="A1952" t="s">
        <v>3529</v>
      </c>
      <c r="B1952" t="str">
        <f t="shared" si="30"/>
        <v/>
      </c>
      <c r="E1952" t="s">
        <v>1541</v>
      </c>
    </row>
    <row r="1953" spans="1:5" x14ac:dyDescent="0.2">
      <c r="A1953" t="s">
        <v>3530</v>
      </c>
      <c r="B1953" t="str">
        <f t="shared" si="30"/>
        <v/>
      </c>
      <c r="E1953" t="s">
        <v>1541</v>
      </c>
    </row>
    <row r="1954" spans="1:5" x14ac:dyDescent="0.2">
      <c r="A1954" t="s">
        <v>3531</v>
      </c>
      <c r="B1954" t="str">
        <f t="shared" si="30"/>
        <v/>
      </c>
      <c r="E1954" t="s">
        <v>1541</v>
      </c>
    </row>
    <row r="1955" spans="1:5" x14ac:dyDescent="0.2">
      <c r="A1955" t="s">
        <v>3532</v>
      </c>
      <c r="B1955" t="str">
        <f t="shared" si="30"/>
        <v/>
      </c>
      <c r="E1955" t="s">
        <v>1541</v>
      </c>
    </row>
    <row r="1956" spans="1:5" x14ac:dyDescent="0.2">
      <c r="A1956" t="s">
        <v>41</v>
      </c>
      <c r="B1956" t="str">
        <f t="shared" si="30"/>
        <v>23197177_1.java</v>
      </c>
      <c r="E1956" t="s">
        <v>1541</v>
      </c>
    </row>
    <row r="1957" spans="1:5" x14ac:dyDescent="0.2">
      <c r="A1957" t="s">
        <v>3533</v>
      </c>
      <c r="B1957" t="str">
        <f t="shared" si="30"/>
        <v/>
      </c>
      <c r="E1957" t="s">
        <v>1541</v>
      </c>
    </row>
    <row r="1958" spans="1:5" x14ac:dyDescent="0.2">
      <c r="A1958" t="s">
        <v>3534</v>
      </c>
      <c r="B1958" t="str">
        <f t="shared" si="30"/>
        <v/>
      </c>
      <c r="E1958" t="s">
        <v>1541</v>
      </c>
    </row>
    <row r="1959" spans="1:5" x14ac:dyDescent="0.2">
      <c r="A1959" t="s">
        <v>3535</v>
      </c>
      <c r="B1959" t="str">
        <f t="shared" si="30"/>
        <v/>
      </c>
      <c r="E1959" t="s">
        <v>1541</v>
      </c>
    </row>
    <row r="1960" spans="1:5" x14ac:dyDescent="0.2">
      <c r="A1960" t="s">
        <v>3536</v>
      </c>
      <c r="B1960" t="str">
        <f t="shared" si="30"/>
        <v/>
      </c>
      <c r="E1960" t="s">
        <v>1541</v>
      </c>
    </row>
    <row r="1961" spans="1:5" x14ac:dyDescent="0.2">
      <c r="A1961" t="s">
        <v>3537</v>
      </c>
      <c r="B1961" t="str">
        <f t="shared" si="30"/>
        <v/>
      </c>
      <c r="E1961" t="s">
        <v>1541</v>
      </c>
    </row>
    <row r="1962" spans="1:5" x14ac:dyDescent="0.2">
      <c r="A1962" t="s">
        <v>3538</v>
      </c>
      <c r="B1962" t="str">
        <f t="shared" si="30"/>
        <v/>
      </c>
      <c r="E1962" t="s">
        <v>1541</v>
      </c>
    </row>
    <row r="1963" spans="1:5" x14ac:dyDescent="0.2">
      <c r="A1963" t="s">
        <v>3539</v>
      </c>
      <c r="B1963" t="str">
        <f t="shared" si="30"/>
        <v/>
      </c>
      <c r="E1963" t="s">
        <v>1541</v>
      </c>
    </row>
    <row r="1964" spans="1:5" x14ac:dyDescent="0.2">
      <c r="A1964" t="s">
        <v>3540</v>
      </c>
      <c r="B1964" t="str">
        <f t="shared" si="30"/>
        <v/>
      </c>
      <c r="E1964" t="s">
        <v>1541</v>
      </c>
    </row>
    <row r="1965" spans="1:5" x14ac:dyDescent="0.2">
      <c r="A1965" t="s">
        <v>3541</v>
      </c>
      <c r="B1965" t="str">
        <f t="shared" si="30"/>
        <v/>
      </c>
      <c r="E1965" t="s">
        <v>1541</v>
      </c>
    </row>
    <row r="1966" spans="1:5" x14ac:dyDescent="0.2">
      <c r="A1966" t="s">
        <v>3542</v>
      </c>
      <c r="B1966" t="str">
        <f t="shared" si="30"/>
        <v/>
      </c>
      <c r="E1966" t="s">
        <v>1541</v>
      </c>
    </row>
    <row r="1967" spans="1:5" x14ac:dyDescent="0.2">
      <c r="A1967" t="s">
        <v>3543</v>
      </c>
      <c r="B1967" t="str">
        <f t="shared" si="30"/>
        <v/>
      </c>
      <c r="E1967" t="s">
        <v>1541</v>
      </c>
    </row>
    <row r="1968" spans="1:5" x14ac:dyDescent="0.2">
      <c r="A1968" t="s">
        <v>3544</v>
      </c>
      <c r="B1968" t="str">
        <f t="shared" si="30"/>
        <v/>
      </c>
      <c r="E1968" t="s">
        <v>1541</v>
      </c>
    </row>
    <row r="1969" spans="1:5" x14ac:dyDescent="0.2">
      <c r="A1969" t="s">
        <v>3545</v>
      </c>
      <c r="B1969" t="str">
        <f t="shared" si="30"/>
        <v/>
      </c>
      <c r="E1969" t="s">
        <v>1541</v>
      </c>
    </row>
    <row r="1970" spans="1:5" x14ac:dyDescent="0.2">
      <c r="A1970" t="s">
        <v>3546</v>
      </c>
      <c r="B1970" t="str">
        <f t="shared" si="30"/>
        <v/>
      </c>
      <c r="E1970" t="s">
        <v>1541</v>
      </c>
    </row>
    <row r="1971" spans="1:5" x14ac:dyDescent="0.2">
      <c r="A1971" t="s">
        <v>3547</v>
      </c>
      <c r="B1971" t="str">
        <f t="shared" si="30"/>
        <v/>
      </c>
      <c r="E1971" t="s">
        <v>1541</v>
      </c>
    </row>
    <row r="1972" spans="1:5" x14ac:dyDescent="0.2">
      <c r="A1972" t="s">
        <v>3548</v>
      </c>
      <c r="B1972" t="str">
        <f t="shared" si="30"/>
        <v/>
      </c>
      <c r="E1972" t="s">
        <v>1541</v>
      </c>
    </row>
    <row r="1973" spans="1:5" x14ac:dyDescent="0.2">
      <c r="A1973" t="s">
        <v>3549</v>
      </c>
      <c r="B1973" t="str">
        <f t="shared" si="30"/>
        <v/>
      </c>
      <c r="E1973" t="s">
        <v>1541</v>
      </c>
    </row>
    <row r="1974" spans="1:5" x14ac:dyDescent="0.2">
      <c r="A1974" t="s">
        <v>3550</v>
      </c>
      <c r="B1974" t="str">
        <f t="shared" si="30"/>
        <v/>
      </c>
      <c r="E1974" t="s">
        <v>1541</v>
      </c>
    </row>
    <row r="1975" spans="1:5" x14ac:dyDescent="0.2">
      <c r="A1975" t="s">
        <v>3551</v>
      </c>
      <c r="B1975" t="str">
        <f t="shared" si="30"/>
        <v/>
      </c>
      <c r="E1975" t="s">
        <v>1541</v>
      </c>
    </row>
    <row r="1976" spans="1:5" x14ac:dyDescent="0.2">
      <c r="A1976" t="s">
        <v>3552</v>
      </c>
      <c r="B1976" t="str">
        <f t="shared" si="30"/>
        <v/>
      </c>
      <c r="E1976" t="s">
        <v>1541</v>
      </c>
    </row>
    <row r="1977" spans="1:5" x14ac:dyDescent="0.2">
      <c r="A1977" t="s">
        <v>3553</v>
      </c>
      <c r="B1977" t="str">
        <f t="shared" si="30"/>
        <v/>
      </c>
      <c r="E1977" t="s">
        <v>1541</v>
      </c>
    </row>
    <row r="1978" spans="1:5" x14ac:dyDescent="0.2">
      <c r="A1978" t="s">
        <v>3554</v>
      </c>
      <c r="B1978" t="str">
        <f t="shared" si="30"/>
        <v/>
      </c>
      <c r="E1978" t="s">
        <v>1541</v>
      </c>
    </row>
    <row r="1979" spans="1:5" x14ac:dyDescent="0.2">
      <c r="A1979" t="s">
        <v>3555</v>
      </c>
      <c r="B1979" t="str">
        <f t="shared" si="30"/>
        <v/>
      </c>
      <c r="E1979" t="s">
        <v>1541</v>
      </c>
    </row>
    <row r="1980" spans="1:5" x14ac:dyDescent="0.2">
      <c r="A1980" t="s">
        <v>779</v>
      </c>
      <c r="B1980" t="str">
        <f t="shared" si="30"/>
        <v>12674415_0.java</v>
      </c>
      <c r="E1980" t="s">
        <v>1541</v>
      </c>
    </row>
    <row r="1981" spans="1:5" x14ac:dyDescent="0.2">
      <c r="A1981" t="s">
        <v>3556</v>
      </c>
      <c r="B1981" t="str">
        <f t="shared" si="30"/>
        <v/>
      </c>
      <c r="E1981" t="s">
        <v>1541</v>
      </c>
    </row>
    <row r="1982" spans="1:5" x14ac:dyDescent="0.2">
      <c r="A1982" t="s">
        <v>3557</v>
      </c>
      <c r="B1982" t="str">
        <f t="shared" si="30"/>
        <v/>
      </c>
      <c r="E1982" t="s">
        <v>1541</v>
      </c>
    </row>
    <row r="1983" spans="1:5" x14ac:dyDescent="0.2">
      <c r="A1983" t="s">
        <v>3558</v>
      </c>
      <c r="B1983" t="str">
        <f t="shared" si="30"/>
        <v/>
      </c>
      <c r="E1983" t="s">
        <v>1541</v>
      </c>
    </row>
    <row r="1984" spans="1:5" x14ac:dyDescent="0.2">
      <c r="A1984" t="s">
        <v>3559</v>
      </c>
      <c r="B1984" t="str">
        <f t="shared" si="30"/>
        <v/>
      </c>
      <c r="E1984" t="s">
        <v>1541</v>
      </c>
    </row>
    <row r="1985" spans="1:5" x14ac:dyDescent="0.2">
      <c r="A1985" t="s">
        <v>3560</v>
      </c>
      <c r="B1985" t="str">
        <f t="shared" si="30"/>
        <v/>
      </c>
      <c r="E1985" t="s">
        <v>1541</v>
      </c>
    </row>
    <row r="1986" spans="1:5" x14ac:dyDescent="0.2">
      <c r="A1986" t="s">
        <v>3561</v>
      </c>
      <c r="B1986" t="str">
        <f t="shared" si="30"/>
        <v/>
      </c>
      <c r="E1986" t="s">
        <v>1541</v>
      </c>
    </row>
    <row r="1987" spans="1:5" x14ac:dyDescent="0.2">
      <c r="A1987" t="s">
        <v>3562</v>
      </c>
      <c r="B1987" t="str">
        <f t="shared" ref="B1987:B2050" si="31">IF(ISERROR(MATCH(A1987,$C$2:$C$984,0)),"",A1987)</f>
        <v/>
      </c>
      <c r="E1987" t="s">
        <v>1541</v>
      </c>
    </row>
    <row r="1988" spans="1:5" x14ac:dyDescent="0.2">
      <c r="A1988" t="s">
        <v>3563</v>
      </c>
      <c r="B1988" t="str">
        <f t="shared" si="31"/>
        <v/>
      </c>
      <c r="E1988" t="s">
        <v>1541</v>
      </c>
    </row>
    <row r="1989" spans="1:5" x14ac:dyDescent="0.2">
      <c r="A1989" t="s">
        <v>3564</v>
      </c>
      <c r="B1989" t="str">
        <f t="shared" si="31"/>
        <v/>
      </c>
      <c r="E1989" t="s">
        <v>1541</v>
      </c>
    </row>
    <row r="1990" spans="1:5" x14ac:dyDescent="0.2">
      <c r="A1990" t="s">
        <v>3565</v>
      </c>
      <c r="B1990" t="str">
        <f t="shared" si="31"/>
        <v/>
      </c>
      <c r="E1990" t="s">
        <v>1541</v>
      </c>
    </row>
    <row r="1991" spans="1:5" x14ac:dyDescent="0.2">
      <c r="A1991" t="s">
        <v>3566</v>
      </c>
      <c r="B1991" t="str">
        <f t="shared" si="31"/>
        <v/>
      </c>
      <c r="E1991" t="s">
        <v>1541</v>
      </c>
    </row>
    <row r="1992" spans="1:5" x14ac:dyDescent="0.2">
      <c r="A1992" t="s">
        <v>3567</v>
      </c>
      <c r="B1992" t="str">
        <f t="shared" si="31"/>
        <v/>
      </c>
      <c r="E1992" t="s">
        <v>1541</v>
      </c>
    </row>
    <row r="1993" spans="1:5" x14ac:dyDescent="0.2">
      <c r="A1993" t="s">
        <v>241</v>
      </c>
      <c r="B1993" t="str">
        <f t="shared" si="31"/>
        <v/>
      </c>
      <c r="E1993" t="s">
        <v>1541</v>
      </c>
    </row>
    <row r="1994" spans="1:5" x14ac:dyDescent="0.2">
      <c r="A1994" t="s">
        <v>3568</v>
      </c>
      <c r="B1994" t="str">
        <f t="shared" si="31"/>
        <v/>
      </c>
      <c r="E1994" t="s">
        <v>1541</v>
      </c>
    </row>
    <row r="1995" spans="1:5" x14ac:dyDescent="0.2">
      <c r="A1995" t="s">
        <v>3569</v>
      </c>
      <c r="B1995" t="str">
        <f t="shared" si="31"/>
        <v/>
      </c>
      <c r="E1995" t="s">
        <v>1541</v>
      </c>
    </row>
    <row r="1996" spans="1:5" x14ac:dyDescent="0.2">
      <c r="A1996" t="s">
        <v>3570</v>
      </c>
      <c r="B1996" t="str">
        <f t="shared" si="31"/>
        <v/>
      </c>
      <c r="E1996" t="s">
        <v>1541</v>
      </c>
    </row>
    <row r="1997" spans="1:5" x14ac:dyDescent="0.2">
      <c r="A1997" t="s">
        <v>3571</v>
      </c>
      <c r="B1997" t="str">
        <f t="shared" si="31"/>
        <v/>
      </c>
      <c r="E1997" t="s">
        <v>1541</v>
      </c>
    </row>
    <row r="1998" spans="1:5" x14ac:dyDescent="0.2">
      <c r="A1998" t="s">
        <v>3572</v>
      </c>
      <c r="B1998" t="str">
        <f t="shared" si="31"/>
        <v/>
      </c>
      <c r="E1998" t="s">
        <v>1541</v>
      </c>
    </row>
    <row r="1999" spans="1:5" x14ac:dyDescent="0.2">
      <c r="A1999" t="s">
        <v>3573</v>
      </c>
      <c r="B1999" t="str">
        <f t="shared" si="31"/>
        <v/>
      </c>
      <c r="E1999" t="s">
        <v>1541</v>
      </c>
    </row>
    <row r="2000" spans="1:5" x14ac:dyDescent="0.2">
      <c r="A2000" t="s">
        <v>3574</v>
      </c>
      <c r="B2000" t="str">
        <f t="shared" si="31"/>
        <v/>
      </c>
      <c r="E2000" t="s">
        <v>1541</v>
      </c>
    </row>
    <row r="2001" spans="1:5" x14ac:dyDescent="0.2">
      <c r="A2001" t="s">
        <v>3575</v>
      </c>
      <c r="B2001" t="str">
        <f t="shared" si="31"/>
        <v/>
      </c>
      <c r="E2001" t="s">
        <v>1541</v>
      </c>
    </row>
    <row r="2002" spans="1:5" x14ac:dyDescent="0.2">
      <c r="A2002" t="s">
        <v>3576</v>
      </c>
      <c r="B2002" t="str">
        <f t="shared" si="31"/>
        <v/>
      </c>
      <c r="E2002" t="s">
        <v>1541</v>
      </c>
    </row>
    <row r="2003" spans="1:5" x14ac:dyDescent="0.2">
      <c r="A2003" t="s">
        <v>3577</v>
      </c>
      <c r="B2003" t="str">
        <f t="shared" si="31"/>
        <v/>
      </c>
      <c r="E2003" t="s">
        <v>1541</v>
      </c>
    </row>
    <row r="2004" spans="1:5" x14ac:dyDescent="0.2">
      <c r="A2004" t="s">
        <v>3578</v>
      </c>
      <c r="B2004" t="str">
        <f t="shared" si="31"/>
        <v/>
      </c>
      <c r="E2004" t="s">
        <v>1541</v>
      </c>
    </row>
    <row r="2005" spans="1:5" x14ac:dyDescent="0.2">
      <c r="A2005" t="s">
        <v>3579</v>
      </c>
      <c r="B2005" t="str">
        <f t="shared" si="31"/>
        <v/>
      </c>
      <c r="E2005" t="s">
        <v>1541</v>
      </c>
    </row>
    <row r="2006" spans="1:5" x14ac:dyDescent="0.2">
      <c r="A2006" t="s">
        <v>3580</v>
      </c>
      <c r="B2006" t="str">
        <f t="shared" si="31"/>
        <v/>
      </c>
      <c r="E2006" t="s">
        <v>1541</v>
      </c>
    </row>
    <row r="2007" spans="1:5" x14ac:dyDescent="0.2">
      <c r="A2007" t="s">
        <v>3581</v>
      </c>
      <c r="B2007" t="str">
        <f t="shared" si="31"/>
        <v/>
      </c>
      <c r="E2007" t="s">
        <v>1541</v>
      </c>
    </row>
    <row r="2008" spans="1:5" x14ac:dyDescent="0.2">
      <c r="A2008" t="s">
        <v>3582</v>
      </c>
      <c r="B2008" t="str">
        <f t="shared" si="31"/>
        <v/>
      </c>
      <c r="E2008" t="s">
        <v>1541</v>
      </c>
    </row>
    <row r="2009" spans="1:5" x14ac:dyDescent="0.2">
      <c r="A2009" t="s">
        <v>3583</v>
      </c>
      <c r="B2009" t="str">
        <f t="shared" si="31"/>
        <v/>
      </c>
      <c r="E2009" t="s">
        <v>1541</v>
      </c>
    </row>
    <row r="2010" spans="1:5" x14ac:dyDescent="0.2">
      <c r="A2010" t="s">
        <v>3584</v>
      </c>
      <c r="B2010" t="str">
        <f t="shared" si="31"/>
        <v/>
      </c>
      <c r="E2010" t="s">
        <v>1541</v>
      </c>
    </row>
    <row r="2011" spans="1:5" x14ac:dyDescent="0.2">
      <c r="A2011" t="s">
        <v>3585</v>
      </c>
      <c r="B2011" t="str">
        <f t="shared" si="31"/>
        <v/>
      </c>
      <c r="E2011" t="s">
        <v>1541</v>
      </c>
    </row>
    <row r="2012" spans="1:5" x14ac:dyDescent="0.2">
      <c r="A2012" t="s">
        <v>3586</v>
      </c>
      <c r="B2012" t="str">
        <f t="shared" si="31"/>
        <v/>
      </c>
      <c r="E2012" t="s">
        <v>1541</v>
      </c>
    </row>
    <row r="2013" spans="1:5" x14ac:dyDescent="0.2">
      <c r="A2013" t="s">
        <v>3587</v>
      </c>
      <c r="B2013" t="str">
        <f t="shared" si="31"/>
        <v/>
      </c>
      <c r="E2013" t="s">
        <v>1541</v>
      </c>
    </row>
    <row r="2014" spans="1:5" x14ac:dyDescent="0.2">
      <c r="A2014" t="s">
        <v>3588</v>
      </c>
      <c r="B2014" t="str">
        <f t="shared" si="31"/>
        <v/>
      </c>
      <c r="E2014" t="s">
        <v>1541</v>
      </c>
    </row>
    <row r="2015" spans="1:5" x14ac:dyDescent="0.2">
      <c r="A2015" t="s">
        <v>3589</v>
      </c>
      <c r="B2015" t="str">
        <f t="shared" si="31"/>
        <v/>
      </c>
      <c r="E2015" t="s">
        <v>1541</v>
      </c>
    </row>
    <row r="2016" spans="1:5" x14ac:dyDescent="0.2">
      <c r="A2016" t="s">
        <v>3590</v>
      </c>
      <c r="B2016" t="str">
        <f t="shared" si="31"/>
        <v/>
      </c>
      <c r="E2016" t="s">
        <v>1541</v>
      </c>
    </row>
    <row r="2017" spans="1:5" x14ac:dyDescent="0.2">
      <c r="A2017" t="s">
        <v>3591</v>
      </c>
      <c r="B2017" t="str">
        <f t="shared" si="31"/>
        <v/>
      </c>
      <c r="E2017" t="s">
        <v>1541</v>
      </c>
    </row>
    <row r="2018" spans="1:5" x14ac:dyDescent="0.2">
      <c r="A2018" t="s">
        <v>3592</v>
      </c>
      <c r="B2018" t="str">
        <f t="shared" si="31"/>
        <v/>
      </c>
      <c r="E2018" t="s">
        <v>1541</v>
      </c>
    </row>
    <row r="2019" spans="1:5" x14ac:dyDescent="0.2">
      <c r="A2019" t="s">
        <v>3593</v>
      </c>
      <c r="B2019" t="str">
        <f t="shared" si="31"/>
        <v/>
      </c>
      <c r="E2019" t="s">
        <v>1541</v>
      </c>
    </row>
    <row r="2020" spans="1:5" x14ac:dyDescent="0.2">
      <c r="A2020" t="s">
        <v>3594</v>
      </c>
      <c r="B2020" t="str">
        <f t="shared" si="31"/>
        <v/>
      </c>
      <c r="E2020" t="s">
        <v>1541</v>
      </c>
    </row>
    <row r="2021" spans="1:5" x14ac:dyDescent="0.2">
      <c r="A2021" t="s">
        <v>3595</v>
      </c>
      <c r="B2021" t="str">
        <f t="shared" si="31"/>
        <v/>
      </c>
      <c r="E2021" t="s">
        <v>1541</v>
      </c>
    </row>
    <row r="2022" spans="1:5" x14ac:dyDescent="0.2">
      <c r="A2022" t="s">
        <v>3596</v>
      </c>
      <c r="B2022" t="str">
        <f t="shared" si="31"/>
        <v/>
      </c>
      <c r="E2022" t="s">
        <v>1541</v>
      </c>
    </row>
    <row r="2023" spans="1:5" x14ac:dyDescent="0.2">
      <c r="A2023" t="s">
        <v>3597</v>
      </c>
      <c r="B2023" t="str">
        <f t="shared" si="31"/>
        <v/>
      </c>
      <c r="E2023" t="s">
        <v>1541</v>
      </c>
    </row>
    <row r="2024" spans="1:5" x14ac:dyDescent="0.2">
      <c r="A2024" t="s">
        <v>3598</v>
      </c>
      <c r="B2024" t="str">
        <f t="shared" si="31"/>
        <v/>
      </c>
      <c r="E2024" t="s">
        <v>1541</v>
      </c>
    </row>
    <row r="2025" spans="1:5" x14ac:dyDescent="0.2">
      <c r="A2025" t="s">
        <v>3599</v>
      </c>
      <c r="B2025" t="str">
        <f t="shared" si="31"/>
        <v/>
      </c>
      <c r="E2025" t="s">
        <v>1541</v>
      </c>
    </row>
    <row r="2026" spans="1:5" x14ac:dyDescent="0.2">
      <c r="A2026" t="s">
        <v>3600</v>
      </c>
      <c r="B2026" t="str">
        <f t="shared" si="31"/>
        <v/>
      </c>
      <c r="E2026" t="s">
        <v>1541</v>
      </c>
    </row>
    <row r="2027" spans="1:5" x14ac:dyDescent="0.2">
      <c r="A2027" t="s">
        <v>3601</v>
      </c>
      <c r="B2027" t="str">
        <f t="shared" si="31"/>
        <v/>
      </c>
      <c r="E2027" t="s">
        <v>1541</v>
      </c>
    </row>
    <row r="2028" spans="1:5" x14ac:dyDescent="0.2">
      <c r="A2028" t="s">
        <v>3602</v>
      </c>
      <c r="B2028" t="str">
        <f t="shared" si="31"/>
        <v/>
      </c>
      <c r="E2028" t="s">
        <v>1541</v>
      </c>
    </row>
    <row r="2029" spans="1:5" x14ac:dyDescent="0.2">
      <c r="A2029" t="s">
        <v>711</v>
      </c>
      <c r="B2029" t="str">
        <f t="shared" si="31"/>
        <v>7575775_0.java</v>
      </c>
      <c r="E2029" t="s">
        <v>1541</v>
      </c>
    </row>
    <row r="2030" spans="1:5" x14ac:dyDescent="0.2">
      <c r="A2030" t="s">
        <v>3603</v>
      </c>
      <c r="B2030" t="str">
        <f t="shared" si="31"/>
        <v/>
      </c>
      <c r="E2030" t="s">
        <v>1541</v>
      </c>
    </row>
    <row r="2031" spans="1:5" x14ac:dyDescent="0.2">
      <c r="A2031" t="s">
        <v>3604</v>
      </c>
      <c r="B2031" t="str">
        <f t="shared" si="31"/>
        <v/>
      </c>
      <c r="E2031" t="s">
        <v>1541</v>
      </c>
    </row>
    <row r="2032" spans="1:5" x14ac:dyDescent="0.2">
      <c r="A2032" t="s">
        <v>3605</v>
      </c>
      <c r="B2032" t="str">
        <f t="shared" si="31"/>
        <v/>
      </c>
      <c r="E2032" t="s">
        <v>1541</v>
      </c>
    </row>
    <row r="2033" spans="1:5" x14ac:dyDescent="0.2">
      <c r="A2033" t="s">
        <v>3606</v>
      </c>
      <c r="B2033" t="str">
        <f t="shared" si="31"/>
        <v/>
      </c>
      <c r="E2033" t="s">
        <v>1541</v>
      </c>
    </row>
    <row r="2034" spans="1:5" x14ac:dyDescent="0.2">
      <c r="A2034" t="s">
        <v>3607</v>
      </c>
      <c r="B2034" t="str">
        <f t="shared" si="31"/>
        <v/>
      </c>
      <c r="E2034" t="s">
        <v>1541</v>
      </c>
    </row>
    <row r="2035" spans="1:5" x14ac:dyDescent="0.2">
      <c r="A2035" t="s">
        <v>3608</v>
      </c>
      <c r="B2035" t="str">
        <f t="shared" si="31"/>
        <v/>
      </c>
      <c r="E2035" t="s">
        <v>1541</v>
      </c>
    </row>
    <row r="2036" spans="1:5" x14ac:dyDescent="0.2">
      <c r="A2036" t="s">
        <v>3609</v>
      </c>
      <c r="B2036" t="str">
        <f t="shared" si="31"/>
        <v/>
      </c>
      <c r="E2036" t="s">
        <v>1541</v>
      </c>
    </row>
    <row r="2037" spans="1:5" x14ac:dyDescent="0.2">
      <c r="A2037" t="s">
        <v>3610</v>
      </c>
      <c r="B2037" t="str">
        <f t="shared" si="31"/>
        <v/>
      </c>
      <c r="E2037" t="s">
        <v>1541</v>
      </c>
    </row>
    <row r="2038" spans="1:5" x14ac:dyDescent="0.2">
      <c r="A2038" t="s">
        <v>3611</v>
      </c>
      <c r="B2038" t="str">
        <f t="shared" si="31"/>
        <v/>
      </c>
      <c r="E2038" t="s">
        <v>1541</v>
      </c>
    </row>
    <row r="2039" spans="1:5" x14ac:dyDescent="0.2">
      <c r="A2039" t="s">
        <v>3612</v>
      </c>
      <c r="B2039" t="str">
        <f t="shared" si="31"/>
        <v/>
      </c>
      <c r="E2039" t="s">
        <v>1541</v>
      </c>
    </row>
    <row r="2040" spans="1:5" x14ac:dyDescent="0.2">
      <c r="A2040" t="s">
        <v>3613</v>
      </c>
      <c r="B2040" t="str">
        <f t="shared" si="31"/>
        <v/>
      </c>
      <c r="E2040" t="s">
        <v>1541</v>
      </c>
    </row>
    <row r="2041" spans="1:5" x14ac:dyDescent="0.2">
      <c r="A2041" t="s">
        <v>3614</v>
      </c>
      <c r="B2041" t="str">
        <f t="shared" si="31"/>
        <v/>
      </c>
      <c r="E2041" t="s">
        <v>1541</v>
      </c>
    </row>
    <row r="2042" spans="1:5" x14ac:dyDescent="0.2">
      <c r="A2042" t="s">
        <v>3615</v>
      </c>
      <c r="B2042" t="str">
        <f t="shared" si="31"/>
        <v/>
      </c>
      <c r="E2042" t="s">
        <v>1541</v>
      </c>
    </row>
    <row r="2043" spans="1:5" x14ac:dyDescent="0.2">
      <c r="A2043" t="s">
        <v>3616</v>
      </c>
      <c r="B2043" t="str">
        <f t="shared" si="31"/>
        <v/>
      </c>
      <c r="E2043" t="s">
        <v>1541</v>
      </c>
    </row>
    <row r="2044" spans="1:5" x14ac:dyDescent="0.2">
      <c r="A2044" t="s">
        <v>3617</v>
      </c>
      <c r="B2044" t="str">
        <f t="shared" si="31"/>
        <v/>
      </c>
      <c r="E2044" t="s">
        <v>1541</v>
      </c>
    </row>
    <row r="2045" spans="1:5" x14ac:dyDescent="0.2">
      <c r="A2045" t="s">
        <v>3618</v>
      </c>
      <c r="B2045" t="str">
        <f t="shared" si="31"/>
        <v/>
      </c>
      <c r="E2045" t="s">
        <v>1541</v>
      </c>
    </row>
    <row r="2046" spans="1:5" x14ac:dyDescent="0.2">
      <c r="A2046" t="s">
        <v>3619</v>
      </c>
      <c r="B2046" t="str">
        <f t="shared" si="31"/>
        <v/>
      </c>
      <c r="E2046" t="s">
        <v>1541</v>
      </c>
    </row>
    <row r="2047" spans="1:5" x14ac:dyDescent="0.2">
      <c r="A2047" t="s">
        <v>3620</v>
      </c>
      <c r="B2047" t="str">
        <f t="shared" si="31"/>
        <v/>
      </c>
      <c r="E2047" t="s">
        <v>1541</v>
      </c>
    </row>
    <row r="2048" spans="1:5" x14ac:dyDescent="0.2">
      <c r="A2048" t="s">
        <v>3621</v>
      </c>
      <c r="B2048" t="str">
        <f t="shared" si="31"/>
        <v/>
      </c>
      <c r="E2048" t="s">
        <v>1541</v>
      </c>
    </row>
    <row r="2049" spans="1:5" x14ac:dyDescent="0.2">
      <c r="A2049" t="s">
        <v>3622</v>
      </c>
      <c r="B2049" t="str">
        <f t="shared" si="31"/>
        <v/>
      </c>
      <c r="E2049" t="s">
        <v>1541</v>
      </c>
    </row>
    <row r="2050" spans="1:5" x14ac:dyDescent="0.2">
      <c r="A2050" t="s">
        <v>3623</v>
      </c>
      <c r="B2050" t="str">
        <f t="shared" si="31"/>
        <v/>
      </c>
      <c r="E2050" t="s">
        <v>1541</v>
      </c>
    </row>
    <row r="2051" spans="1:5" x14ac:dyDescent="0.2">
      <c r="A2051" t="s">
        <v>3624</v>
      </c>
      <c r="B2051" t="str">
        <f t="shared" ref="B2051:B2114" si="32">IF(ISERROR(MATCH(A2051,$C$2:$C$984,0)),"",A2051)</f>
        <v/>
      </c>
      <c r="E2051" t="s">
        <v>1541</v>
      </c>
    </row>
    <row r="2052" spans="1:5" x14ac:dyDescent="0.2">
      <c r="A2052" t="s">
        <v>3625</v>
      </c>
      <c r="B2052" t="str">
        <f t="shared" si="32"/>
        <v/>
      </c>
      <c r="E2052" t="s">
        <v>1541</v>
      </c>
    </row>
    <row r="2053" spans="1:5" x14ac:dyDescent="0.2">
      <c r="A2053" t="s">
        <v>3626</v>
      </c>
      <c r="B2053" t="str">
        <f t="shared" si="32"/>
        <v/>
      </c>
      <c r="E2053" t="s">
        <v>1541</v>
      </c>
    </row>
    <row r="2054" spans="1:5" x14ac:dyDescent="0.2">
      <c r="A2054" t="s">
        <v>3627</v>
      </c>
      <c r="B2054" t="str">
        <f t="shared" si="32"/>
        <v/>
      </c>
      <c r="E2054" t="s">
        <v>1541</v>
      </c>
    </row>
    <row r="2055" spans="1:5" x14ac:dyDescent="0.2">
      <c r="A2055" t="s">
        <v>3628</v>
      </c>
      <c r="B2055" t="str">
        <f t="shared" si="32"/>
        <v/>
      </c>
      <c r="E2055" t="s">
        <v>1541</v>
      </c>
    </row>
    <row r="2056" spans="1:5" x14ac:dyDescent="0.2">
      <c r="A2056" t="s">
        <v>3629</v>
      </c>
      <c r="B2056" t="str">
        <f t="shared" si="32"/>
        <v/>
      </c>
      <c r="E2056" t="s">
        <v>1541</v>
      </c>
    </row>
    <row r="2057" spans="1:5" x14ac:dyDescent="0.2">
      <c r="A2057" t="s">
        <v>3630</v>
      </c>
      <c r="B2057" t="str">
        <f t="shared" si="32"/>
        <v/>
      </c>
      <c r="E2057" t="s">
        <v>1541</v>
      </c>
    </row>
    <row r="2058" spans="1:5" x14ac:dyDescent="0.2">
      <c r="A2058" t="s">
        <v>3631</v>
      </c>
      <c r="B2058" t="str">
        <f t="shared" si="32"/>
        <v/>
      </c>
      <c r="E2058" t="s">
        <v>1541</v>
      </c>
    </row>
    <row r="2059" spans="1:5" x14ac:dyDescent="0.2">
      <c r="A2059" t="s">
        <v>3632</v>
      </c>
      <c r="B2059" t="str">
        <f t="shared" si="32"/>
        <v/>
      </c>
      <c r="E2059" t="s">
        <v>1541</v>
      </c>
    </row>
    <row r="2060" spans="1:5" x14ac:dyDescent="0.2">
      <c r="A2060" t="s">
        <v>3633</v>
      </c>
      <c r="B2060" t="str">
        <f t="shared" si="32"/>
        <v/>
      </c>
      <c r="E2060" t="s">
        <v>1541</v>
      </c>
    </row>
    <row r="2061" spans="1:5" x14ac:dyDescent="0.2">
      <c r="A2061" t="s">
        <v>3634</v>
      </c>
      <c r="B2061" t="str">
        <f t="shared" si="32"/>
        <v/>
      </c>
      <c r="E2061" t="s">
        <v>1541</v>
      </c>
    </row>
    <row r="2062" spans="1:5" x14ac:dyDescent="0.2">
      <c r="A2062" t="s">
        <v>3635</v>
      </c>
      <c r="B2062" t="str">
        <f t="shared" si="32"/>
        <v/>
      </c>
      <c r="E2062" t="s">
        <v>1541</v>
      </c>
    </row>
    <row r="2063" spans="1:5" x14ac:dyDescent="0.2">
      <c r="A2063" t="s">
        <v>3636</v>
      </c>
      <c r="B2063" t="str">
        <f t="shared" si="32"/>
        <v/>
      </c>
      <c r="E2063" t="s">
        <v>1541</v>
      </c>
    </row>
    <row r="2064" spans="1:5" x14ac:dyDescent="0.2">
      <c r="A2064" t="s">
        <v>3637</v>
      </c>
      <c r="B2064" t="str">
        <f t="shared" si="32"/>
        <v/>
      </c>
      <c r="E2064" t="s">
        <v>1541</v>
      </c>
    </row>
    <row r="2065" spans="1:5" x14ac:dyDescent="0.2">
      <c r="A2065" t="s">
        <v>3638</v>
      </c>
      <c r="B2065" t="str">
        <f t="shared" si="32"/>
        <v/>
      </c>
      <c r="E2065" t="s">
        <v>1541</v>
      </c>
    </row>
    <row r="2066" spans="1:5" x14ac:dyDescent="0.2">
      <c r="A2066" t="s">
        <v>3639</v>
      </c>
      <c r="B2066" t="str">
        <f t="shared" si="32"/>
        <v/>
      </c>
      <c r="E2066" t="s">
        <v>1541</v>
      </c>
    </row>
    <row r="2067" spans="1:5" x14ac:dyDescent="0.2">
      <c r="A2067" t="s">
        <v>3640</v>
      </c>
      <c r="B2067" t="str">
        <f t="shared" si="32"/>
        <v/>
      </c>
      <c r="E2067" t="s">
        <v>1541</v>
      </c>
    </row>
    <row r="2068" spans="1:5" x14ac:dyDescent="0.2">
      <c r="A2068" t="s">
        <v>3641</v>
      </c>
      <c r="B2068" t="str">
        <f t="shared" si="32"/>
        <v/>
      </c>
      <c r="E2068" t="s">
        <v>1541</v>
      </c>
    </row>
    <row r="2069" spans="1:5" x14ac:dyDescent="0.2">
      <c r="A2069" t="s">
        <v>3642</v>
      </c>
      <c r="B2069" t="str">
        <f t="shared" si="32"/>
        <v/>
      </c>
      <c r="E2069" t="s">
        <v>1541</v>
      </c>
    </row>
    <row r="2070" spans="1:5" x14ac:dyDescent="0.2">
      <c r="A2070" t="s">
        <v>3643</v>
      </c>
      <c r="B2070" t="str">
        <f t="shared" si="32"/>
        <v/>
      </c>
      <c r="E2070" t="s">
        <v>1541</v>
      </c>
    </row>
    <row r="2071" spans="1:5" x14ac:dyDescent="0.2">
      <c r="A2071" t="s">
        <v>3644</v>
      </c>
      <c r="B2071" t="str">
        <f t="shared" si="32"/>
        <v/>
      </c>
      <c r="E2071" t="s">
        <v>1541</v>
      </c>
    </row>
    <row r="2072" spans="1:5" x14ac:dyDescent="0.2">
      <c r="A2072" t="s">
        <v>3645</v>
      </c>
      <c r="B2072" t="str">
        <f t="shared" si="32"/>
        <v/>
      </c>
      <c r="E2072" t="s">
        <v>1541</v>
      </c>
    </row>
    <row r="2073" spans="1:5" x14ac:dyDescent="0.2">
      <c r="A2073" t="s">
        <v>3646</v>
      </c>
      <c r="B2073" t="str">
        <f t="shared" si="32"/>
        <v/>
      </c>
      <c r="E2073" t="s">
        <v>1541</v>
      </c>
    </row>
    <row r="2074" spans="1:5" x14ac:dyDescent="0.2">
      <c r="A2074" t="s">
        <v>3647</v>
      </c>
      <c r="B2074" t="str">
        <f t="shared" si="32"/>
        <v/>
      </c>
      <c r="E2074" t="s">
        <v>1541</v>
      </c>
    </row>
    <row r="2075" spans="1:5" x14ac:dyDescent="0.2">
      <c r="A2075" t="s">
        <v>3648</v>
      </c>
      <c r="B2075" t="str">
        <f t="shared" si="32"/>
        <v/>
      </c>
      <c r="E2075" t="s">
        <v>1541</v>
      </c>
    </row>
    <row r="2076" spans="1:5" x14ac:dyDescent="0.2">
      <c r="A2076" t="s">
        <v>3649</v>
      </c>
      <c r="B2076" t="str">
        <f t="shared" si="32"/>
        <v/>
      </c>
      <c r="E2076" t="s">
        <v>1541</v>
      </c>
    </row>
    <row r="2077" spans="1:5" x14ac:dyDescent="0.2">
      <c r="A2077" t="s">
        <v>3650</v>
      </c>
      <c r="B2077" t="str">
        <f t="shared" si="32"/>
        <v/>
      </c>
      <c r="E2077" t="s">
        <v>1541</v>
      </c>
    </row>
    <row r="2078" spans="1:5" x14ac:dyDescent="0.2">
      <c r="A2078" t="s">
        <v>3651</v>
      </c>
      <c r="B2078" t="str">
        <f t="shared" si="32"/>
        <v/>
      </c>
      <c r="E2078" t="s">
        <v>1541</v>
      </c>
    </row>
    <row r="2079" spans="1:5" x14ac:dyDescent="0.2">
      <c r="A2079" t="s">
        <v>3652</v>
      </c>
      <c r="B2079" t="str">
        <f t="shared" si="32"/>
        <v/>
      </c>
      <c r="E2079" t="s">
        <v>1541</v>
      </c>
    </row>
    <row r="2080" spans="1:5" x14ac:dyDescent="0.2">
      <c r="A2080" t="s">
        <v>3653</v>
      </c>
      <c r="B2080" t="str">
        <f t="shared" si="32"/>
        <v/>
      </c>
      <c r="E2080" t="s">
        <v>1541</v>
      </c>
    </row>
    <row r="2081" spans="1:5" x14ac:dyDescent="0.2">
      <c r="A2081" t="s">
        <v>3654</v>
      </c>
      <c r="B2081" t="str">
        <f t="shared" si="32"/>
        <v/>
      </c>
      <c r="E2081" t="s">
        <v>1541</v>
      </c>
    </row>
    <row r="2082" spans="1:5" x14ac:dyDescent="0.2">
      <c r="A2082" t="s">
        <v>3655</v>
      </c>
      <c r="B2082" t="str">
        <f t="shared" si="32"/>
        <v/>
      </c>
      <c r="E2082" t="s">
        <v>1541</v>
      </c>
    </row>
    <row r="2083" spans="1:5" x14ac:dyDescent="0.2">
      <c r="A2083" t="s">
        <v>3656</v>
      </c>
      <c r="B2083" t="str">
        <f t="shared" si="32"/>
        <v/>
      </c>
      <c r="E2083" t="s">
        <v>1541</v>
      </c>
    </row>
    <row r="2084" spans="1:5" x14ac:dyDescent="0.2">
      <c r="A2084" t="s">
        <v>3657</v>
      </c>
      <c r="B2084" t="str">
        <f t="shared" si="32"/>
        <v/>
      </c>
      <c r="E2084" t="s">
        <v>1541</v>
      </c>
    </row>
    <row r="2085" spans="1:5" x14ac:dyDescent="0.2">
      <c r="A2085" t="s">
        <v>3658</v>
      </c>
      <c r="B2085" t="str">
        <f t="shared" si="32"/>
        <v/>
      </c>
      <c r="E2085" t="s">
        <v>1541</v>
      </c>
    </row>
    <row r="2086" spans="1:5" x14ac:dyDescent="0.2">
      <c r="A2086" t="s">
        <v>3659</v>
      </c>
      <c r="B2086" t="str">
        <f t="shared" si="32"/>
        <v/>
      </c>
      <c r="E2086" t="s">
        <v>1541</v>
      </c>
    </row>
    <row r="2087" spans="1:5" x14ac:dyDescent="0.2">
      <c r="A2087" t="s">
        <v>3660</v>
      </c>
      <c r="B2087" t="str">
        <f t="shared" si="32"/>
        <v/>
      </c>
      <c r="E2087" t="s">
        <v>1541</v>
      </c>
    </row>
    <row r="2088" spans="1:5" x14ac:dyDescent="0.2">
      <c r="A2088" t="s">
        <v>3661</v>
      </c>
      <c r="B2088" t="str">
        <f t="shared" si="32"/>
        <v/>
      </c>
      <c r="E2088" t="s">
        <v>1541</v>
      </c>
    </row>
    <row r="2089" spans="1:5" x14ac:dyDescent="0.2">
      <c r="A2089" t="s">
        <v>3662</v>
      </c>
      <c r="B2089" t="str">
        <f t="shared" si="32"/>
        <v/>
      </c>
      <c r="E2089" t="s">
        <v>1541</v>
      </c>
    </row>
    <row r="2090" spans="1:5" x14ac:dyDescent="0.2">
      <c r="A2090" t="s">
        <v>3663</v>
      </c>
      <c r="B2090" t="str">
        <f t="shared" si="32"/>
        <v/>
      </c>
      <c r="E2090" t="s">
        <v>1541</v>
      </c>
    </row>
    <row r="2091" spans="1:5" x14ac:dyDescent="0.2">
      <c r="A2091" t="s">
        <v>1586</v>
      </c>
      <c r="B2091" t="str">
        <f t="shared" si="32"/>
        <v/>
      </c>
      <c r="E2091" t="s">
        <v>1541</v>
      </c>
    </row>
    <row r="2092" spans="1:5" x14ac:dyDescent="0.2">
      <c r="A2092" t="s">
        <v>3664</v>
      </c>
      <c r="B2092" t="str">
        <f t="shared" si="32"/>
        <v/>
      </c>
      <c r="E2092" t="s">
        <v>1541</v>
      </c>
    </row>
    <row r="2093" spans="1:5" x14ac:dyDescent="0.2">
      <c r="A2093" t="s">
        <v>3665</v>
      </c>
      <c r="B2093" t="str">
        <f t="shared" si="32"/>
        <v/>
      </c>
      <c r="E2093" t="s">
        <v>1541</v>
      </c>
    </row>
    <row r="2094" spans="1:5" x14ac:dyDescent="0.2">
      <c r="A2094" t="s">
        <v>3666</v>
      </c>
      <c r="B2094" t="str">
        <f t="shared" si="32"/>
        <v/>
      </c>
      <c r="E2094" t="s">
        <v>1541</v>
      </c>
    </row>
    <row r="2095" spans="1:5" x14ac:dyDescent="0.2">
      <c r="A2095" t="s">
        <v>3667</v>
      </c>
      <c r="B2095" t="str">
        <f t="shared" si="32"/>
        <v/>
      </c>
      <c r="E2095" t="s">
        <v>1541</v>
      </c>
    </row>
    <row r="2096" spans="1:5" x14ac:dyDescent="0.2">
      <c r="A2096" t="s">
        <v>172</v>
      </c>
      <c r="B2096" t="str">
        <f t="shared" si="32"/>
        <v/>
      </c>
      <c r="E2096" t="s">
        <v>1541</v>
      </c>
    </row>
    <row r="2097" spans="1:5" x14ac:dyDescent="0.2">
      <c r="A2097" t="s">
        <v>3668</v>
      </c>
      <c r="B2097" t="str">
        <f t="shared" si="32"/>
        <v/>
      </c>
      <c r="E2097" t="s">
        <v>1541</v>
      </c>
    </row>
    <row r="2098" spans="1:5" x14ac:dyDescent="0.2">
      <c r="A2098" t="s">
        <v>3669</v>
      </c>
      <c r="B2098" t="str">
        <f t="shared" si="32"/>
        <v/>
      </c>
      <c r="E2098" t="s">
        <v>1541</v>
      </c>
    </row>
    <row r="2099" spans="1:5" x14ac:dyDescent="0.2">
      <c r="A2099" t="s">
        <v>3670</v>
      </c>
      <c r="B2099" t="str">
        <f t="shared" si="32"/>
        <v/>
      </c>
      <c r="E2099" t="s">
        <v>1541</v>
      </c>
    </row>
    <row r="2100" spans="1:5" x14ac:dyDescent="0.2">
      <c r="A2100" t="s">
        <v>3671</v>
      </c>
      <c r="B2100" t="str">
        <f t="shared" si="32"/>
        <v/>
      </c>
      <c r="E2100" t="s">
        <v>1541</v>
      </c>
    </row>
    <row r="2101" spans="1:5" x14ac:dyDescent="0.2">
      <c r="A2101" t="s">
        <v>3672</v>
      </c>
      <c r="B2101" t="str">
        <f t="shared" si="32"/>
        <v/>
      </c>
      <c r="E2101" t="s">
        <v>1541</v>
      </c>
    </row>
    <row r="2102" spans="1:5" x14ac:dyDescent="0.2">
      <c r="A2102" t="s">
        <v>504</v>
      </c>
      <c r="B2102" t="str">
        <f t="shared" si="32"/>
        <v/>
      </c>
      <c r="E2102" t="s">
        <v>1541</v>
      </c>
    </row>
    <row r="2103" spans="1:5" x14ac:dyDescent="0.2">
      <c r="A2103" t="s">
        <v>3673</v>
      </c>
      <c r="B2103" t="str">
        <f t="shared" si="32"/>
        <v/>
      </c>
      <c r="E2103" t="s">
        <v>1541</v>
      </c>
    </row>
    <row r="2104" spans="1:5" x14ac:dyDescent="0.2">
      <c r="A2104" t="s">
        <v>3674</v>
      </c>
      <c r="B2104" t="str">
        <f t="shared" si="32"/>
        <v/>
      </c>
      <c r="E2104" t="s">
        <v>1541</v>
      </c>
    </row>
    <row r="2105" spans="1:5" x14ac:dyDescent="0.2">
      <c r="A2105" t="s">
        <v>3675</v>
      </c>
      <c r="B2105" t="str">
        <f t="shared" si="32"/>
        <v/>
      </c>
      <c r="E2105" t="s">
        <v>1541</v>
      </c>
    </row>
    <row r="2106" spans="1:5" x14ac:dyDescent="0.2">
      <c r="A2106" t="s">
        <v>3676</v>
      </c>
      <c r="B2106" t="str">
        <f t="shared" si="32"/>
        <v/>
      </c>
      <c r="E2106" t="s">
        <v>1541</v>
      </c>
    </row>
    <row r="2107" spans="1:5" x14ac:dyDescent="0.2">
      <c r="A2107" t="s">
        <v>3677</v>
      </c>
      <c r="B2107" t="str">
        <f t="shared" si="32"/>
        <v/>
      </c>
      <c r="E2107" t="s">
        <v>1541</v>
      </c>
    </row>
    <row r="2108" spans="1:5" x14ac:dyDescent="0.2">
      <c r="A2108" t="s">
        <v>3678</v>
      </c>
      <c r="B2108" t="str">
        <f t="shared" si="32"/>
        <v/>
      </c>
      <c r="E2108" t="s">
        <v>1541</v>
      </c>
    </row>
    <row r="2109" spans="1:5" x14ac:dyDescent="0.2">
      <c r="A2109" t="s">
        <v>3679</v>
      </c>
      <c r="B2109" t="str">
        <f t="shared" si="32"/>
        <v/>
      </c>
      <c r="E2109" t="s">
        <v>1541</v>
      </c>
    </row>
    <row r="2110" spans="1:5" x14ac:dyDescent="0.2">
      <c r="A2110" t="s">
        <v>3680</v>
      </c>
      <c r="B2110" t="str">
        <f t="shared" si="32"/>
        <v/>
      </c>
      <c r="E2110" t="s">
        <v>1541</v>
      </c>
    </row>
    <row r="2111" spans="1:5" x14ac:dyDescent="0.2">
      <c r="A2111" t="s">
        <v>3681</v>
      </c>
      <c r="B2111" t="str">
        <f t="shared" si="32"/>
        <v/>
      </c>
      <c r="E2111" t="s">
        <v>1541</v>
      </c>
    </row>
    <row r="2112" spans="1:5" x14ac:dyDescent="0.2">
      <c r="A2112" t="s">
        <v>3682</v>
      </c>
      <c r="B2112" t="str">
        <f t="shared" si="32"/>
        <v/>
      </c>
      <c r="E2112" t="s">
        <v>1541</v>
      </c>
    </row>
    <row r="2113" spans="1:5" x14ac:dyDescent="0.2">
      <c r="A2113" t="s">
        <v>3683</v>
      </c>
      <c r="B2113" t="str">
        <f t="shared" si="32"/>
        <v/>
      </c>
      <c r="E2113" t="s">
        <v>1541</v>
      </c>
    </row>
    <row r="2114" spans="1:5" x14ac:dyDescent="0.2">
      <c r="A2114" t="s">
        <v>3684</v>
      </c>
      <c r="B2114" t="str">
        <f t="shared" si="32"/>
        <v/>
      </c>
      <c r="E2114" t="s">
        <v>1541</v>
      </c>
    </row>
    <row r="2115" spans="1:5" x14ac:dyDescent="0.2">
      <c r="A2115" t="s">
        <v>3685</v>
      </c>
      <c r="B2115" t="str">
        <f t="shared" ref="B2115:B2178" si="33">IF(ISERROR(MATCH(A2115,$C$2:$C$984,0)),"",A2115)</f>
        <v/>
      </c>
      <c r="E2115" t="s">
        <v>1541</v>
      </c>
    </row>
    <row r="2116" spans="1:5" x14ac:dyDescent="0.2">
      <c r="A2116" t="s">
        <v>3686</v>
      </c>
      <c r="B2116" t="str">
        <f t="shared" si="33"/>
        <v/>
      </c>
      <c r="E2116" t="s">
        <v>1541</v>
      </c>
    </row>
    <row r="2117" spans="1:5" x14ac:dyDescent="0.2">
      <c r="A2117" t="s">
        <v>3687</v>
      </c>
      <c r="B2117" t="str">
        <f t="shared" si="33"/>
        <v/>
      </c>
      <c r="E2117" t="s">
        <v>1541</v>
      </c>
    </row>
    <row r="2118" spans="1:5" x14ac:dyDescent="0.2">
      <c r="A2118" t="s">
        <v>3688</v>
      </c>
      <c r="B2118" t="str">
        <f t="shared" si="33"/>
        <v/>
      </c>
      <c r="E2118" t="s">
        <v>1541</v>
      </c>
    </row>
    <row r="2119" spans="1:5" x14ac:dyDescent="0.2">
      <c r="A2119" t="s">
        <v>3689</v>
      </c>
      <c r="B2119" t="str">
        <f t="shared" si="33"/>
        <v/>
      </c>
      <c r="E2119" t="s">
        <v>1541</v>
      </c>
    </row>
    <row r="2120" spans="1:5" x14ac:dyDescent="0.2">
      <c r="A2120" t="s">
        <v>3690</v>
      </c>
      <c r="B2120" t="str">
        <f t="shared" si="33"/>
        <v/>
      </c>
      <c r="E2120" t="s">
        <v>1541</v>
      </c>
    </row>
    <row r="2121" spans="1:5" x14ac:dyDescent="0.2">
      <c r="A2121" t="s">
        <v>954</v>
      </c>
      <c r="B2121" t="str">
        <f t="shared" si="33"/>
        <v>18015077_0.java</v>
      </c>
      <c r="E2121" t="s">
        <v>1541</v>
      </c>
    </row>
    <row r="2122" spans="1:5" x14ac:dyDescent="0.2">
      <c r="A2122" t="s">
        <v>3691</v>
      </c>
      <c r="B2122" t="str">
        <f t="shared" si="33"/>
        <v/>
      </c>
      <c r="E2122" t="s">
        <v>1541</v>
      </c>
    </row>
    <row r="2123" spans="1:5" x14ac:dyDescent="0.2">
      <c r="A2123" t="s">
        <v>3692</v>
      </c>
      <c r="B2123" t="str">
        <f t="shared" si="33"/>
        <v/>
      </c>
      <c r="E2123" t="s">
        <v>1541</v>
      </c>
    </row>
    <row r="2124" spans="1:5" x14ac:dyDescent="0.2">
      <c r="A2124" t="s">
        <v>3693</v>
      </c>
      <c r="B2124" t="str">
        <f t="shared" si="33"/>
        <v/>
      </c>
      <c r="E2124" t="s">
        <v>1541</v>
      </c>
    </row>
    <row r="2125" spans="1:5" x14ac:dyDescent="0.2">
      <c r="A2125" t="s">
        <v>3694</v>
      </c>
      <c r="B2125" t="str">
        <f t="shared" si="33"/>
        <v/>
      </c>
      <c r="E2125" t="s">
        <v>1541</v>
      </c>
    </row>
    <row r="2126" spans="1:5" x14ac:dyDescent="0.2">
      <c r="A2126" t="s">
        <v>3695</v>
      </c>
      <c r="B2126" t="str">
        <f t="shared" si="33"/>
        <v/>
      </c>
      <c r="E2126" t="s">
        <v>1541</v>
      </c>
    </row>
    <row r="2127" spans="1:5" x14ac:dyDescent="0.2">
      <c r="A2127" t="s">
        <v>3696</v>
      </c>
      <c r="B2127" t="str">
        <f t="shared" si="33"/>
        <v/>
      </c>
      <c r="E2127" t="s">
        <v>1541</v>
      </c>
    </row>
    <row r="2128" spans="1:5" x14ac:dyDescent="0.2">
      <c r="A2128" t="s">
        <v>3697</v>
      </c>
      <c r="B2128" t="str">
        <f t="shared" si="33"/>
        <v/>
      </c>
      <c r="E2128" t="s">
        <v>1541</v>
      </c>
    </row>
    <row r="2129" spans="1:5" x14ac:dyDescent="0.2">
      <c r="A2129" t="s">
        <v>3698</v>
      </c>
      <c r="B2129" t="str">
        <f t="shared" si="33"/>
        <v/>
      </c>
      <c r="E2129" t="s">
        <v>1541</v>
      </c>
    </row>
    <row r="2130" spans="1:5" x14ac:dyDescent="0.2">
      <c r="A2130" t="s">
        <v>3699</v>
      </c>
      <c r="B2130" t="str">
        <f t="shared" si="33"/>
        <v/>
      </c>
      <c r="E2130" t="s">
        <v>1541</v>
      </c>
    </row>
    <row r="2131" spans="1:5" x14ac:dyDescent="0.2">
      <c r="A2131" t="s">
        <v>3700</v>
      </c>
      <c r="B2131" t="str">
        <f t="shared" si="33"/>
        <v/>
      </c>
      <c r="E2131" t="s">
        <v>1541</v>
      </c>
    </row>
    <row r="2132" spans="1:5" x14ac:dyDescent="0.2">
      <c r="A2132" t="s">
        <v>3701</v>
      </c>
      <c r="B2132" t="str">
        <f t="shared" si="33"/>
        <v/>
      </c>
      <c r="E2132" t="s">
        <v>1541</v>
      </c>
    </row>
    <row r="2133" spans="1:5" x14ac:dyDescent="0.2">
      <c r="A2133" t="s">
        <v>3702</v>
      </c>
      <c r="B2133" t="str">
        <f t="shared" si="33"/>
        <v/>
      </c>
      <c r="E2133" t="s">
        <v>1541</v>
      </c>
    </row>
    <row r="2134" spans="1:5" x14ac:dyDescent="0.2">
      <c r="A2134" t="s">
        <v>3703</v>
      </c>
      <c r="B2134" t="str">
        <f t="shared" si="33"/>
        <v/>
      </c>
      <c r="E2134" t="s">
        <v>1541</v>
      </c>
    </row>
    <row r="2135" spans="1:5" x14ac:dyDescent="0.2">
      <c r="A2135" t="s">
        <v>3704</v>
      </c>
      <c r="B2135" t="str">
        <f t="shared" si="33"/>
        <v/>
      </c>
      <c r="E2135" t="s">
        <v>1541</v>
      </c>
    </row>
    <row r="2136" spans="1:5" x14ac:dyDescent="0.2">
      <c r="A2136" t="s">
        <v>3705</v>
      </c>
      <c r="B2136" t="str">
        <f t="shared" si="33"/>
        <v/>
      </c>
      <c r="E2136" t="s">
        <v>1541</v>
      </c>
    </row>
    <row r="2137" spans="1:5" x14ac:dyDescent="0.2">
      <c r="A2137" t="s">
        <v>3706</v>
      </c>
      <c r="B2137" t="str">
        <f t="shared" si="33"/>
        <v/>
      </c>
      <c r="E2137" t="s">
        <v>1541</v>
      </c>
    </row>
    <row r="2138" spans="1:5" x14ac:dyDescent="0.2">
      <c r="A2138" t="s">
        <v>3707</v>
      </c>
      <c r="B2138" t="str">
        <f t="shared" si="33"/>
        <v/>
      </c>
      <c r="E2138" t="s">
        <v>1541</v>
      </c>
    </row>
    <row r="2139" spans="1:5" x14ac:dyDescent="0.2">
      <c r="A2139" t="s">
        <v>3708</v>
      </c>
      <c r="B2139" t="str">
        <f t="shared" si="33"/>
        <v/>
      </c>
      <c r="E2139" t="s">
        <v>1541</v>
      </c>
    </row>
    <row r="2140" spans="1:5" x14ac:dyDescent="0.2">
      <c r="A2140" t="s">
        <v>3709</v>
      </c>
      <c r="B2140" t="str">
        <f t="shared" si="33"/>
        <v/>
      </c>
      <c r="E2140" t="s">
        <v>1541</v>
      </c>
    </row>
    <row r="2141" spans="1:5" x14ac:dyDescent="0.2">
      <c r="A2141" t="s">
        <v>3710</v>
      </c>
      <c r="B2141" t="str">
        <f t="shared" si="33"/>
        <v/>
      </c>
      <c r="E2141" t="s">
        <v>1541</v>
      </c>
    </row>
    <row r="2142" spans="1:5" x14ac:dyDescent="0.2">
      <c r="A2142" t="s">
        <v>3711</v>
      </c>
      <c r="B2142" t="str">
        <f t="shared" si="33"/>
        <v/>
      </c>
      <c r="E2142" t="s">
        <v>1541</v>
      </c>
    </row>
    <row r="2143" spans="1:5" x14ac:dyDescent="0.2">
      <c r="A2143" t="s">
        <v>3712</v>
      </c>
      <c r="B2143" t="str">
        <f t="shared" si="33"/>
        <v/>
      </c>
      <c r="E2143" t="s">
        <v>1541</v>
      </c>
    </row>
    <row r="2144" spans="1:5" x14ac:dyDescent="0.2">
      <c r="A2144" t="s">
        <v>3713</v>
      </c>
      <c r="B2144" t="str">
        <f t="shared" si="33"/>
        <v/>
      </c>
      <c r="E2144" t="s">
        <v>1541</v>
      </c>
    </row>
    <row r="2145" spans="1:5" x14ac:dyDescent="0.2">
      <c r="A2145" t="s">
        <v>3714</v>
      </c>
      <c r="B2145" t="str">
        <f t="shared" si="33"/>
        <v/>
      </c>
      <c r="E2145" t="s">
        <v>1541</v>
      </c>
    </row>
    <row r="2146" spans="1:5" x14ac:dyDescent="0.2">
      <c r="A2146" t="s">
        <v>3715</v>
      </c>
      <c r="B2146" t="str">
        <f t="shared" si="33"/>
        <v/>
      </c>
      <c r="E2146" t="s">
        <v>1541</v>
      </c>
    </row>
    <row r="2147" spans="1:5" x14ac:dyDescent="0.2">
      <c r="A2147" t="s">
        <v>3716</v>
      </c>
      <c r="B2147" t="str">
        <f t="shared" si="33"/>
        <v/>
      </c>
      <c r="E2147" t="s">
        <v>1541</v>
      </c>
    </row>
    <row r="2148" spans="1:5" x14ac:dyDescent="0.2">
      <c r="A2148" t="s">
        <v>3717</v>
      </c>
      <c r="B2148" t="str">
        <f t="shared" si="33"/>
        <v/>
      </c>
      <c r="E2148" t="s">
        <v>1541</v>
      </c>
    </row>
    <row r="2149" spans="1:5" x14ac:dyDescent="0.2">
      <c r="A2149" t="s">
        <v>3718</v>
      </c>
      <c r="B2149" t="str">
        <f t="shared" si="33"/>
        <v/>
      </c>
      <c r="E2149" t="s">
        <v>1541</v>
      </c>
    </row>
    <row r="2150" spans="1:5" x14ac:dyDescent="0.2">
      <c r="A2150" t="s">
        <v>3719</v>
      </c>
      <c r="B2150" t="str">
        <f t="shared" si="33"/>
        <v/>
      </c>
      <c r="E2150" t="s">
        <v>1541</v>
      </c>
    </row>
    <row r="2151" spans="1:5" x14ac:dyDescent="0.2">
      <c r="A2151" t="s">
        <v>3720</v>
      </c>
      <c r="B2151" t="str">
        <f t="shared" si="33"/>
        <v/>
      </c>
      <c r="E2151" t="s">
        <v>1541</v>
      </c>
    </row>
    <row r="2152" spans="1:5" x14ac:dyDescent="0.2">
      <c r="A2152" t="s">
        <v>3721</v>
      </c>
      <c r="B2152" t="str">
        <f t="shared" si="33"/>
        <v/>
      </c>
      <c r="E2152" t="s">
        <v>1541</v>
      </c>
    </row>
    <row r="2153" spans="1:5" x14ac:dyDescent="0.2">
      <c r="A2153" t="s">
        <v>3722</v>
      </c>
      <c r="B2153" t="str">
        <f t="shared" si="33"/>
        <v/>
      </c>
      <c r="E2153" t="s">
        <v>1541</v>
      </c>
    </row>
    <row r="2154" spans="1:5" x14ac:dyDescent="0.2">
      <c r="A2154" t="s">
        <v>3723</v>
      </c>
      <c r="B2154" t="str">
        <f t="shared" si="33"/>
        <v/>
      </c>
      <c r="E2154" t="s">
        <v>1541</v>
      </c>
    </row>
    <row r="2155" spans="1:5" x14ac:dyDescent="0.2">
      <c r="A2155" t="s">
        <v>3724</v>
      </c>
      <c r="B2155" t="str">
        <f t="shared" si="33"/>
        <v/>
      </c>
      <c r="E2155" t="s">
        <v>1541</v>
      </c>
    </row>
    <row r="2156" spans="1:5" x14ac:dyDescent="0.2">
      <c r="A2156" t="s">
        <v>3725</v>
      </c>
      <c r="B2156" t="str">
        <f t="shared" si="33"/>
        <v/>
      </c>
      <c r="E2156" t="s">
        <v>1541</v>
      </c>
    </row>
    <row r="2157" spans="1:5" x14ac:dyDescent="0.2">
      <c r="A2157" t="s">
        <v>3726</v>
      </c>
      <c r="B2157" t="str">
        <f t="shared" si="33"/>
        <v/>
      </c>
      <c r="E2157" t="s">
        <v>1541</v>
      </c>
    </row>
    <row r="2158" spans="1:5" x14ac:dyDescent="0.2">
      <c r="A2158" t="s">
        <v>3727</v>
      </c>
      <c r="B2158" t="str">
        <f t="shared" si="33"/>
        <v/>
      </c>
      <c r="E2158" t="s">
        <v>1541</v>
      </c>
    </row>
    <row r="2159" spans="1:5" x14ac:dyDescent="0.2">
      <c r="A2159" t="s">
        <v>3728</v>
      </c>
      <c r="B2159" t="str">
        <f t="shared" si="33"/>
        <v/>
      </c>
      <c r="E2159" t="s">
        <v>1541</v>
      </c>
    </row>
    <row r="2160" spans="1:5" x14ac:dyDescent="0.2">
      <c r="A2160" t="s">
        <v>3729</v>
      </c>
      <c r="B2160" t="str">
        <f t="shared" si="33"/>
        <v/>
      </c>
      <c r="E2160" t="s">
        <v>1541</v>
      </c>
    </row>
    <row r="2161" spans="1:5" x14ac:dyDescent="0.2">
      <c r="A2161" t="s">
        <v>3730</v>
      </c>
      <c r="B2161" t="str">
        <f t="shared" si="33"/>
        <v/>
      </c>
      <c r="E2161" t="s">
        <v>1541</v>
      </c>
    </row>
    <row r="2162" spans="1:5" x14ac:dyDescent="0.2">
      <c r="A2162" t="s">
        <v>3731</v>
      </c>
      <c r="B2162" t="str">
        <f t="shared" si="33"/>
        <v/>
      </c>
      <c r="E2162" t="s">
        <v>1541</v>
      </c>
    </row>
    <row r="2163" spans="1:5" x14ac:dyDescent="0.2">
      <c r="A2163" t="s">
        <v>3732</v>
      </c>
      <c r="B2163" t="str">
        <f t="shared" si="33"/>
        <v/>
      </c>
      <c r="E2163" t="s">
        <v>1541</v>
      </c>
    </row>
    <row r="2164" spans="1:5" x14ac:dyDescent="0.2">
      <c r="A2164" t="s">
        <v>3733</v>
      </c>
      <c r="B2164" t="str">
        <f t="shared" si="33"/>
        <v/>
      </c>
      <c r="E2164" t="s">
        <v>1541</v>
      </c>
    </row>
    <row r="2165" spans="1:5" x14ac:dyDescent="0.2">
      <c r="A2165" t="s">
        <v>3734</v>
      </c>
      <c r="B2165" t="str">
        <f t="shared" si="33"/>
        <v/>
      </c>
      <c r="E2165" t="s">
        <v>1541</v>
      </c>
    </row>
    <row r="2166" spans="1:5" x14ac:dyDescent="0.2">
      <c r="A2166" t="s">
        <v>3735</v>
      </c>
      <c r="B2166" t="str">
        <f t="shared" si="33"/>
        <v/>
      </c>
      <c r="E2166" t="s">
        <v>1541</v>
      </c>
    </row>
    <row r="2167" spans="1:5" x14ac:dyDescent="0.2">
      <c r="A2167" t="s">
        <v>3736</v>
      </c>
      <c r="B2167" t="str">
        <f t="shared" si="33"/>
        <v/>
      </c>
      <c r="E2167" t="s">
        <v>1541</v>
      </c>
    </row>
    <row r="2168" spans="1:5" x14ac:dyDescent="0.2">
      <c r="A2168" t="s">
        <v>3737</v>
      </c>
      <c r="B2168" t="str">
        <f t="shared" si="33"/>
        <v/>
      </c>
      <c r="E2168" t="s">
        <v>1541</v>
      </c>
    </row>
    <row r="2169" spans="1:5" x14ac:dyDescent="0.2">
      <c r="A2169" t="s">
        <v>3738</v>
      </c>
      <c r="B2169" t="str">
        <f t="shared" si="33"/>
        <v/>
      </c>
      <c r="E2169" t="s">
        <v>1541</v>
      </c>
    </row>
    <row r="2170" spans="1:5" x14ac:dyDescent="0.2">
      <c r="A2170" t="s">
        <v>269</v>
      </c>
      <c r="B2170" t="str">
        <f t="shared" si="33"/>
        <v/>
      </c>
      <c r="E2170" t="s">
        <v>1541</v>
      </c>
    </row>
    <row r="2171" spans="1:5" x14ac:dyDescent="0.2">
      <c r="A2171" t="s">
        <v>3739</v>
      </c>
      <c r="B2171" t="str">
        <f t="shared" si="33"/>
        <v/>
      </c>
      <c r="E2171" t="s">
        <v>1541</v>
      </c>
    </row>
    <row r="2172" spans="1:5" x14ac:dyDescent="0.2">
      <c r="A2172" t="s">
        <v>3740</v>
      </c>
      <c r="B2172" t="str">
        <f t="shared" si="33"/>
        <v/>
      </c>
      <c r="E2172" t="s">
        <v>1541</v>
      </c>
    </row>
    <row r="2173" spans="1:5" x14ac:dyDescent="0.2">
      <c r="A2173" t="s">
        <v>3741</v>
      </c>
      <c r="B2173" t="str">
        <f t="shared" si="33"/>
        <v/>
      </c>
      <c r="E2173" t="s">
        <v>1541</v>
      </c>
    </row>
    <row r="2174" spans="1:5" x14ac:dyDescent="0.2">
      <c r="A2174" t="s">
        <v>3742</v>
      </c>
      <c r="B2174" t="str">
        <f t="shared" si="33"/>
        <v/>
      </c>
      <c r="E2174" t="s">
        <v>1541</v>
      </c>
    </row>
    <row r="2175" spans="1:5" x14ac:dyDescent="0.2">
      <c r="A2175" t="s">
        <v>3743</v>
      </c>
      <c r="B2175" t="str">
        <f t="shared" si="33"/>
        <v/>
      </c>
      <c r="E2175" t="s">
        <v>1541</v>
      </c>
    </row>
    <row r="2176" spans="1:5" x14ac:dyDescent="0.2">
      <c r="A2176" t="s">
        <v>3744</v>
      </c>
      <c r="B2176" t="str">
        <f t="shared" si="33"/>
        <v/>
      </c>
      <c r="E2176" t="s">
        <v>1541</v>
      </c>
    </row>
    <row r="2177" spans="1:5" x14ac:dyDescent="0.2">
      <c r="A2177" t="s">
        <v>3745</v>
      </c>
      <c r="B2177" t="str">
        <f t="shared" si="33"/>
        <v/>
      </c>
      <c r="E2177" t="s">
        <v>1541</v>
      </c>
    </row>
    <row r="2178" spans="1:5" x14ac:dyDescent="0.2">
      <c r="A2178" t="s">
        <v>3746</v>
      </c>
      <c r="B2178" t="str">
        <f t="shared" si="33"/>
        <v/>
      </c>
      <c r="E2178" t="s">
        <v>1541</v>
      </c>
    </row>
    <row r="2179" spans="1:5" x14ac:dyDescent="0.2">
      <c r="A2179" t="s">
        <v>3747</v>
      </c>
      <c r="B2179" t="str">
        <f t="shared" ref="B2179:B2242" si="34">IF(ISERROR(MATCH(A2179,$C$2:$C$984,0)),"",A2179)</f>
        <v/>
      </c>
      <c r="E2179" t="s">
        <v>1541</v>
      </c>
    </row>
    <row r="2180" spans="1:5" x14ac:dyDescent="0.2">
      <c r="A2180" t="s">
        <v>3748</v>
      </c>
      <c r="B2180" t="str">
        <f t="shared" si="34"/>
        <v/>
      </c>
      <c r="E2180" t="s">
        <v>1541</v>
      </c>
    </row>
    <row r="2181" spans="1:5" x14ac:dyDescent="0.2">
      <c r="A2181" t="s">
        <v>782</v>
      </c>
      <c r="B2181" t="str">
        <f t="shared" si="34"/>
        <v>13940219_0.java</v>
      </c>
      <c r="E2181" t="s">
        <v>1541</v>
      </c>
    </row>
    <row r="2182" spans="1:5" x14ac:dyDescent="0.2">
      <c r="A2182" t="s">
        <v>3749</v>
      </c>
      <c r="B2182" t="str">
        <f t="shared" si="34"/>
        <v/>
      </c>
      <c r="E2182" t="s">
        <v>1541</v>
      </c>
    </row>
    <row r="2183" spans="1:5" x14ac:dyDescent="0.2">
      <c r="A2183" t="s">
        <v>3750</v>
      </c>
      <c r="B2183" t="str">
        <f t="shared" si="34"/>
        <v/>
      </c>
      <c r="E2183" t="s">
        <v>1541</v>
      </c>
    </row>
    <row r="2184" spans="1:5" x14ac:dyDescent="0.2">
      <c r="A2184" t="s">
        <v>3751</v>
      </c>
      <c r="B2184" t="str">
        <f t="shared" si="34"/>
        <v/>
      </c>
      <c r="E2184" t="s">
        <v>1541</v>
      </c>
    </row>
    <row r="2185" spans="1:5" x14ac:dyDescent="0.2">
      <c r="A2185" t="s">
        <v>3752</v>
      </c>
      <c r="B2185" t="str">
        <f t="shared" si="34"/>
        <v/>
      </c>
      <c r="E2185" t="s">
        <v>1541</v>
      </c>
    </row>
    <row r="2186" spans="1:5" x14ac:dyDescent="0.2">
      <c r="A2186" t="s">
        <v>3753</v>
      </c>
      <c r="B2186" t="str">
        <f t="shared" si="34"/>
        <v/>
      </c>
      <c r="E2186" t="s">
        <v>1541</v>
      </c>
    </row>
    <row r="2187" spans="1:5" x14ac:dyDescent="0.2">
      <c r="A2187" t="s">
        <v>3754</v>
      </c>
      <c r="B2187" t="str">
        <f t="shared" si="34"/>
        <v/>
      </c>
      <c r="E2187" t="s">
        <v>1541</v>
      </c>
    </row>
    <row r="2188" spans="1:5" x14ac:dyDescent="0.2">
      <c r="A2188" t="s">
        <v>3755</v>
      </c>
      <c r="B2188" t="str">
        <f t="shared" si="34"/>
        <v/>
      </c>
      <c r="E2188" t="s">
        <v>1541</v>
      </c>
    </row>
    <row r="2189" spans="1:5" x14ac:dyDescent="0.2">
      <c r="A2189" t="s">
        <v>3756</v>
      </c>
      <c r="B2189" t="str">
        <f t="shared" si="34"/>
        <v/>
      </c>
      <c r="E2189" t="s">
        <v>1541</v>
      </c>
    </row>
    <row r="2190" spans="1:5" x14ac:dyDescent="0.2">
      <c r="A2190" t="s">
        <v>3757</v>
      </c>
      <c r="B2190" t="str">
        <f t="shared" si="34"/>
        <v/>
      </c>
      <c r="E2190" t="s">
        <v>1541</v>
      </c>
    </row>
    <row r="2191" spans="1:5" x14ac:dyDescent="0.2">
      <c r="A2191" t="s">
        <v>3758</v>
      </c>
      <c r="B2191" t="str">
        <f t="shared" si="34"/>
        <v/>
      </c>
      <c r="E2191" t="s">
        <v>1541</v>
      </c>
    </row>
    <row r="2192" spans="1:5" x14ac:dyDescent="0.2">
      <c r="A2192" t="s">
        <v>3759</v>
      </c>
      <c r="B2192" t="str">
        <f t="shared" si="34"/>
        <v/>
      </c>
      <c r="E2192" t="s">
        <v>1541</v>
      </c>
    </row>
    <row r="2193" spans="1:5" x14ac:dyDescent="0.2">
      <c r="A2193" t="s">
        <v>56</v>
      </c>
      <c r="B2193" t="str">
        <f t="shared" si="34"/>
        <v/>
      </c>
      <c r="E2193" t="s">
        <v>1541</v>
      </c>
    </row>
    <row r="2194" spans="1:5" x14ac:dyDescent="0.2">
      <c r="A2194" t="s">
        <v>3760</v>
      </c>
      <c r="B2194" t="str">
        <f t="shared" si="34"/>
        <v/>
      </c>
      <c r="E2194" t="s">
        <v>1541</v>
      </c>
    </row>
    <row r="2195" spans="1:5" x14ac:dyDescent="0.2">
      <c r="A2195" t="s">
        <v>3761</v>
      </c>
      <c r="B2195" t="str">
        <f t="shared" si="34"/>
        <v/>
      </c>
      <c r="E2195" t="s">
        <v>1541</v>
      </c>
    </row>
    <row r="2196" spans="1:5" x14ac:dyDescent="0.2">
      <c r="A2196" t="s">
        <v>3762</v>
      </c>
      <c r="B2196" t="str">
        <f t="shared" si="34"/>
        <v/>
      </c>
      <c r="E2196" t="s">
        <v>1541</v>
      </c>
    </row>
    <row r="2197" spans="1:5" x14ac:dyDescent="0.2">
      <c r="A2197" t="s">
        <v>369</v>
      </c>
      <c r="B2197" t="str">
        <f t="shared" si="34"/>
        <v/>
      </c>
      <c r="E2197" t="s">
        <v>1541</v>
      </c>
    </row>
    <row r="2198" spans="1:5" x14ac:dyDescent="0.2">
      <c r="A2198" t="s">
        <v>3763</v>
      </c>
      <c r="B2198" t="str">
        <f t="shared" si="34"/>
        <v/>
      </c>
      <c r="E2198" t="s">
        <v>1541</v>
      </c>
    </row>
    <row r="2199" spans="1:5" x14ac:dyDescent="0.2">
      <c r="A2199" t="s">
        <v>1683</v>
      </c>
      <c r="B2199" t="str">
        <f t="shared" si="34"/>
        <v/>
      </c>
      <c r="E2199" t="s">
        <v>1541</v>
      </c>
    </row>
    <row r="2200" spans="1:5" x14ac:dyDescent="0.2">
      <c r="A2200" t="s">
        <v>3764</v>
      </c>
      <c r="B2200" t="str">
        <f t="shared" si="34"/>
        <v/>
      </c>
      <c r="E2200" t="s">
        <v>1541</v>
      </c>
    </row>
    <row r="2201" spans="1:5" x14ac:dyDescent="0.2">
      <c r="A2201" t="s">
        <v>3765</v>
      </c>
      <c r="B2201" t="str">
        <f t="shared" si="34"/>
        <v/>
      </c>
      <c r="E2201" t="s">
        <v>1541</v>
      </c>
    </row>
    <row r="2202" spans="1:5" x14ac:dyDescent="0.2">
      <c r="A2202" t="s">
        <v>3766</v>
      </c>
      <c r="B2202" t="str">
        <f t="shared" si="34"/>
        <v/>
      </c>
      <c r="E2202" t="s">
        <v>1541</v>
      </c>
    </row>
    <row r="2203" spans="1:5" x14ac:dyDescent="0.2">
      <c r="A2203" t="s">
        <v>3767</v>
      </c>
      <c r="B2203" t="str">
        <f t="shared" si="34"/>
        <v/>
      </c>
      <c r="E2203" t="s">
        <v>1541</v>
      </c>
    </row>
    <row r="2204" spans="1:5" x14ac:dyDescent="0.2">
      <c r="A2204" t="s">
        <v>3768</v>
      </c>
      <c r="B2204" t="str">
        <f t="shared" si="34"/>
        <v/>
      </c>
      <c r="E2204" t="s">
        <v>1541</v>
      </c>
    </row>
    <row r="2205" spans="1:5" x14ac:dyDescent="0.2">
      <c r="A2205" t="s">
        <v>3769</v>
      </c>
      <c r="B2205" t="str">
        <f t="shared" si="34"/>
        <v/>
      </c>
      <c r="E2205" t="s">
        <v>1541</v>
      </c>
    </row>
    <row r="2206" spans="1:5" x14ac:dyDescent="0.2">
      <c r="A2206" t="s">
        <v>3770</v>
      </c>
      <c r="B2206" t="str">
        <f t="shared" si="34"/>
        <v/>
      </c>
      <c r="E2206" t="s">
        <v>1541</v>
      </c>
    </row>
    <row r="2207" spans="1:5" x14ac:dyDescent="0.2">
      <c r="A2207" t="s">
        <v>3771</v>
      </c>
      <c r="B2207" t="str">
        <f t="shared" si="34"/>
        <v/>
      </c>
      <c r="E2207" t="s">
        <v>1541</v>
      </c>
    </row>
    <row r="2208" spans="1:5" x14ac:dyDescent="0.2">
      <c r="A2208" t="s">
        <v>3772</v>
      </c>
      <c r="B2208" t="str">
        <f t="shared" si="34"/>
        <v/>
      </c>
      <c r="E2208" t="s">
        <v>1541</v>
      </c>
    </row>
    <row r="2209" spans="1:5" x14ac:dyDescent="0.2">
      <c r="A2209" t="s">
        <v>3773</v>
      </c>
      <c r="B2209" t="str">
        <f t="shared" si="34"/>
        <v/>
      </c>
      <c r="E2209" t="s">
        <v>1541</v>
      </c>
    </row>
    <row r="2210" spans="1:5" x14ac:dyDescent="0.2">
      <c r="A2210" t="s">
        <v>3774</v>
      </c>
      <c r="B2210" t="str">
        <f t="shared" si="34"/>
        <v/>
      </c>
      <c r="E2210" t="s">
        <v>1541</v>
      </c>
    </row>
    <row r="2211" spans="1:5" x14ac:dyDescent="0.2">
      <c r="A2211" t="s">
        <v>3775</v>
      </c>
      <c r="B2211" t="str">
        <f t="shared" si="34"/>
        <v/>
      </c>
      <c r="E2211" t="s">
        <v>1541</v>
      </c>
    </row>
    <row r="2212" spans="1:5" x14ac:dyDescent="0.2">
      <c r="A2212" t="s">
        <v>3776</v>
      </c>
      <c r="B2212" t="str">
        <f t="shared" si="34"/>
        <v/>
      </c>
      <c r="E2212" t="s">
        <v>1541</v>
      </c>
    </row>
    <row r="2213" spans="1:5" x14ac:dyDescent="0.2">
      <c r="A2213" t="s">
        <v>3777</v>
      </c>
      <c r="B2213" t="str">
        <f t="shared" si="34"/>
        <v/>
      </c>
      <c r="E2213" t="s">
        <v>1541</v>
      </c>
    </row>
    <row r="2214" spans="1:5" x14ac:dyDescent="0.2">
      <c r="A2214" t="s">
        <v>3778</v>
      </c>
      <c r="B2214" t="str">
        <f t="shared" si="34"/>
        <v/>
      </c>
      <c r="E2214" t="s">
        <v>1541</v>
      </c>
    </row>
    <row r="2215" spans="1:5" x14ac:dyDescent="0.2">
      <c r="A2215" t="s">
        <v>3779</v>
      </c>
      <c r="B2215" t="str">
        <f t="shared" si="34"/>
        <v/>
      </c>
      <c r="E2215" t="s">
        <v>1541</v>
      </c>
    </row>
    <row r="2216" spans="1:5" x14ac:dyDescent="0.2">
      <c r="A2216" t="s">
        <v>3780</v>
      </c>
      <c r="B2216" t="str">
        <f t="shared" si="34"/>
        <v/>
      </c>
      <c r="E2216" t="s">
        <v>1541</v>
      </c>
    </row>
    <row r="2217" spans="1:5" x14ac:dyDescent="0.2">
      <c r="A2217" t="s">
        <v>3781</v>
      </c>
      <c r="B2217" t="str">
        <f t="shared" si="34"/>
        <v/>
      </c>
      <c r="E2217" t="s">
        <v>1541</v>
      </c>
    </row>
    <row r="2218" spans="1:5" x14ac:dyDescent="0.2">
      <c r="A2218" t="s">
        <v>3782</v>
      </c>
      <c r="B2218" t="str">
        <f t="shared" si="34"/>
        <v/>
      </c>
      <c r="E2218" t="s">
        <v>1541</v>
      </c>
    </row>
    <row r="2219" spans="1:5" x14ac:dyDescent="0.2">
      <c r="A2219" t="s">
        <v>3783</v>
      </c>
      <c r="B2219" t="str">
        <f t="shared" si="34"/>
        <v/>
      </c>
      <c r="E2219" t="s">
        <v>1541</v>
      </c>
    </row>
    <row r="2220" spans="1:5" x14ac:dyDescent="0.2">
      <c r="A2220" t="s">
        <v>3784</v>
      </c>
      <c r="B2220" t="str">
        <f t="shared" si="34"/>
        <v/>
      </c>
      <c r="E2220" t="s">
        <v>1541</v>
      </c>
    </row>
    <row r="2221" spans="1:5" x14ac:dyDescent="0.2">
      <c r="A2221" t="s">
        <v>3785</v>
      </c>
      <c r="B2221" t="str">
        <f t="shared" si="34"/>
        <v/>
      </c>
      <c r="E2221" t="s">
        <v>1541</v>
      </c>
    </row>
    <row r="2222" spans="1:5" x14ac:dyDescent="0.2">
      <c r="A2222" t="s">
        <v>3786</v>
      </c>
      <c r="B2222" t="str">
        <f t="shared" si="34"/>
        <v/>
      </c>
      <c r="E2222" t="s">
        <v>1541</v>
      </c>
    </row>
    <row r="2223" spans="1:5" x14ac:dyDescent="0.2">
      <c r="A2223" t="s">
        <v>3787</v>
      </c>
      <c r="B2223" t="str">
        <f t="shared" si="34"/>
        <v/>
      </c>
      <c r="E2223" t="s">
        <v>1541</v>
      </c>
    </row>
    <row r="2224" spans="1:5" x14ac:dyDescent="0.2">
      <c r="A2224" t="s">
        <v>3788</v>
      </c>
      <c r="B2224" t="str">
        <f t="shared" si="34"/>
        <v/>
      </c>
      <c r="E2224" t="s">
        <v>1541</v>
      </c>
    </row>
    <row r="2225" spans="1:5" x14ac:dyDescent="0.2">
      <c r="A2225" t="s">
        <v>3789</v>
      </c>
      <c r="B2225" t="str">
        <f t="shared" si="34"/>
        <v/>
      </c>
      <c r="E2225" t="s">
        <v>1541</v>
      </c>
    </row>
    <row r="2226" spans="1:5" x14ac:dyDescent="0.2">
      <c r="A2226" t="s">
        <v>3790</v>
      </c>
      <c r="B2226" t="str">
        <f t="shared" si="34"/>
        <v/>
      </c>
      <c r="E2226" t="s">
        <v>1541</v>
      </c>
    </row>
    <row r="2227" spans="1:5" x14ac:dyDescent="0.2">
      <c r="A2227" t="s">
        <v>3791</v>
      </c>
      <c r="B2227" t="str">
        <f t="shared" si="34"/>
        <v/>
      </c>
      <c r="E2227" t="s">
        <v>1541</v>
      </c>
    </row>
    <row r="2228" spans="1:5" x14ac:dyDescent="0.2">
      <c r="A2228" t="s">
        <v>3792</v>
      </c>
      <c r="B2228" t="str">
        <f t="shared" si="34"/>
        <v/>
      </c>
      <c r="E2228" t="s">
        <v>1541</v>
      </c>
    </row>
    <row r="2229" spans="1:5" x14ac:dyDescent="0.2">
      <c r="A2229" t="s">
        <v>3793</v>
      </c>
      <c r="B2229" t="str">
        <f t="shared" si="34"/>
        <v/>
      </c>
      <c r="E2229" t="s">
        <v>1541</v>
      </c>
    </row>
    <row r="2230" spans="1:5" x14ac:dyDescent="0.2">
      <c r="A2230" t="s">
        <v>3794</v>
      </c>
      <c r="B2230" t="str">
        <f t="shared" si="34"/>
        <v/>
      </c>
      <c r="E2230" t="s">
        <v>1541</v>
      </c>
    </row>
    <row r="2231" spans="1:5" x14ac:dyDescent="0.2">
      <c r="A2231" t="s">
        <v>3795</v>
      </c>
      <c r="B2231" t="str">
        <f t="shared" si="34"/>
        <v/>
      </c>
      <c r="E2231" t="s">
        <v>1541</v>
      </c>
    </row>
    <row r="2232" spans="1:5" x14ac:dyDescent="0.2">
      <c r="A2232" t="s">
        <v>164</v>
      </c>
      <c r="B2232" t="str">
        <f t="shared" si="34"/>
        <v/>
      </c>
      <c r="E2232" t="s">
        <v>1541</v>
      </c>
    </row>
    <row r="2233" spans="1:5" x14ac:dyDescent="0.2">
      <c r="A2233" t="s">
        <v>3796</v>
      </c>
      <c r="B2233" t="str">
        <f t="shared" si="34"/>
        <v/>
      </c>
      <c r="E2233" t="s">
        <v>1541</v>
      </c>
    </row>
    <row r="2234" spans="1:5" x14ac:dyDescent="0.2">
      <c r="A2234" t="s">
        <v>3797</v>
      </c>
      <c r="B2234" t="str">
        <f t="shared" si="34"/>
        <v/>
      </c>
      <c r="E2234" t="s">
        <v>1541</v>
      </c>
    </row>
    <row r="2235" spans="1:5" x14ac:dyDescent="0.2">
      <c r="A2235" t="s">
        <v>3798</v>
      </c>
      <c r="B2235" t="str">
        <f t="shared" si="34"/>
        <v/>
      </c>
      <c r="E2235" t="s">
        <v>1541</v>
      </c>
    </row>
    <row r="2236" spans="1:5" x14ac:dyDescent="0.2">
      <c r="A2236" t="s">
        <v>3799</v>
      </c>
      <c r="B2236" t="str">
        <f t="shared" si="34"/>
        <v/>
      </c>
      <c r="E2236" t="s">
        <v>1541</v>
      </c>
    </row>
    <row r="2237" spans="1:5" x14ac:dyDescent="0.2">
      <c r="A2237" t="s">
        <v>3800</v>
      </c>
      <c r="B2237" t="str">
        <f t="shared" si="34"/>
        <v/>
      </c>
      <c r="E2237" t="s">
        <v>1541</v>
      </c>
    </row>
    <row r="2238" spans="1:5" x14ac:dyDescent="0.2">
      <c r="A2238" t="s">
        <v>3801</v>
      </c>
      <c r="B2238" t="str">
        <f t="shared" si="34"/>
        <v/>
      </c>
      <c r="E2238" t="s">
        <v>1541</v>
      </c>
    </row>
    <row r="2239" spans="1:5" x14ac:dyDescent="0.2">
      <c r="A2239" t="s">
        <v>3802</v>
      </c>
      <c r="B2239" t="str">
        <f t="shared" si="34"/>
        <v/>
      </c>
      <c r="E2239" t="s">
        <v>1541</v>
      </c>
    </row>
    <row r="2240" spans="1:5" x14ac:dyDescent="0.2">
      <c r="A2240" t="s">
        <v>3803</v>
      </c>
      <c r="B2240" t="str">
        <f t="shared" si="34"/>
        <v/>
      </c>
      <c r="E2240" t="s">
        <v>1541</v>
      </c>
    </row>
    <row r="2241" spans="1:5" x14ac:dyDescent="0.2">
      <c r="A2241" t="s">
        <v>3804</v>
      </c>
      <c r="B2241" t="str">
        <f t="shared" si="34"/>
        <v/>
      </c>
      <c r="E2241" t="s">
        <v>1541</v>
      </c>
    </row>
    <row r="2242" spans="1:5" x14ac:dyDescent="0.2">
      <c r="A2242" t="s">
        <v>3805</v>
      </c>
      <c r="B2242" t="str">
        <f t="shared" si="34"/>
        <v/>
      </c>
      <c r="E2242" t="s">
        <v>1541</v>
      </c>
    </row>
    <row r="2243" spans="1:5" x14ac:dyDescent="0.2">
      <c r="A2243" t="s">
        <v>3806</v>
      </c>
      <c r="B2243" t="str">
        <f t="shared" ref="B2243:B2306" si="35">IF(ISERROR(MATCH(A2243,$C$2:$C$984,0)),"",A2243)</f>
        <v/>
      </c>
      <c r="E2243" t="s">
        <v>1541</v>
      </c>
    </row>
    <row r="2244" spans="1:5" x14ac:dyDescent="0.2">
      <c r="A2244" t="s">
        <v>3807</v>
      </c>
      <c r="B2244" t="str">
        <f t="shared" si="35"/>
        <v/>
      </c>
      <c r="E2244" t="s">
        <v>1541</v>
      </c>
    </row>
    <row r="2245" spans="1:5" x14ac:dyDescent="0.2">
      <c r="A2245" t="s">
        <v>3808</v>
      </c>
      <c r="B2245" t="str">
        <f t="shared" si="35"/>
        <v/>
      </c>
      <c r="E2245" t="s">
        <v>1541</v>
      </c>
    </row>
    <row r="2246" spans="1:5" x14ac:dyDescent="0.2">
      <c r="A2246" t="s">
        <v>3809</v>
      </c>
      <c r="B2246" t="str">
        <f t="shared" si="35"/>
        <v/>
      </c>
      <c r="E2246" t="s">
        <v>1541</v>
      </c>
    </row>
    <row r="2247" spans="1:5" x14ac:dyDescent="0.2">
      <c r="A2247" t="s">
        <v>3810</v>
      </c>
      <c r="B2247" t="str">
        <f t="shared" si="35"/>
        <v/>
      </c>
      <c r="E2247" t="s">
        <v>1541</v>
      </c>
    </row>
    <row r="2248" spans="1:5" x14ac:dyDescent="0.2">
      <c r="A2248" t="s">
        <v>3811</v>
      </c>
      <c r="B2248" t="str">
        <f t="shared" si="35"/>
        <v/>
      </c>
      <c r="E2248" t="s">
        <v>1541</v>
      </c>
    </row>
    <row r="2249" spans="1:5" x14ac:dyDescent="0.2">
      <c r="A2249" t="s">
        <v>3812</v>
      </c>
      <c r="B2249" t="str">
        <f t="shared" si="35"/>
        <v/>
      </c>
      <c r="E2249" t="s">
        <v>1541</v>
      </c>
    </row>
    <row r="2250" spans="1:5" x14ac:dyDescent="0.2">
      <c r="A2250" t="s">
        <v>3813</v>
      </c>
      <c r="B2250" t="str">
        <f t="shared" si="35"/>
        <v/>
      </c>
      <c r="E2250" t="s">
        <v>1541</v>
      </c>
    </row>
    <row r="2251" spans="1:5" x14ac:dyDescent="0.2">
      <c r="A2251" t="s">
        <v>3814</v>
      </c>
      <c r="B2251" t="str">
        <f t="shared" si="35"/>
        <v/>
      </c>
      <c r="E2251" t="s">
        <v>1541</v>
      </c>
    </row>
    <row r="2252" spans="1:5" x14ac:dyDescent="0.2">
      <c r="A2252" t="s">
        <v>3815</v>
      </c>
      <c r="B2252" t="str">
        <f t="shared" si="35"/>
        <v/>
      </c>
      <c r="E2252" t="s">
        <v>1541</v>
      </c>
    </row>
    <row r="2253" spans="1:5" x14ac:dyDescent="0.2">
      <c r="A2253" t="s">
        <v>3816</v>
      </c>
      <c r="B2253" t="str">
        <f t="shared" si="35"/>
        <v/>
      </c>
      <c r="E2253" t="s">
        <v>1541</v>
      </c>
    </row>
    <row r="2254" spans="1:5" x14ac:dyDescent="0.2">
      <c r="A2254" t="s">
        <v>3817</v>
      </c>
      <c r="B2254" t="str">
        <f t="shared" si="35"/>
        <v/>
      </c>
      <c r="E2254" t="s">
        <v>1541</v>
      </c>
    </row>
    <row r="2255" spans="1:5" x14ac:dyDescent="0.2">
      <c r="A2255" t="s">
        <v>3818</v>
      </c>
      <c r="B2255" t="str">
        <f t="shared" si="35"/>
        <v/>
      </c>
      <c r="E2255" t="s">
        <v>1541</v>
      </c>
    </row>
    <row r="2256" spans="1:5" x14ac:dyDescent="0.2">
      <c r="A2256" t="s">
        <v>173</v>
      </c>
      <c r="B2256" t="str">
        <f t="shared" si="35"/>
        <v/>
      </c>
      <c r="E2256" t="s">
        <v>1541</v>
      </c>
    </row>
    <row r="2257" spans="1:5" x14ac:dyDescent="0.2">
      <c r="A2257" t="s">
        <v>3819</v>
      </c>
      <c r="B2257" t="str">
        <f t="shared" si="35"/>
        <v/>
      </c>
      <c r="E2257" t="s">
        <v>1541</v>
      </c>
    </row>
    <row r="2258" spans="1:5" x14ac:dyDescent="0.2">
      <c r="A2258" t="s">
        <v>3820</v>
      </c>
      <c r="B2258" t="str">
        <f t="shared" si="35"/>
        <v/>
      </c>
      <c r="E2258" t="s">
        <v>1541</v>
      </c>
    </row>
    <row r="2259" spans="1:5" x14ac:dyDescent="0.2">
      <c r="A2259" t="s">
        <v>3821</v>
      </c>
      <c r="B2259" t="str">
        <f t="shared" si="35"/>
        <v/>
      </c>
      <c r="E2259" t="s">
        <v>1541</v>
      </c>
    </row>
    <row r="2260" spans="1:5" x14ac:dyDescent="0.2">
      <c r="A2260" t="s">
        <v>3822</v>
      </c>
      <c r="B2260" t="str">
        <f t="shared" si="35"/>
        <v/>
      </c>
      <c r="E2260" t="s">
        <v>1541</v>
      </c>
    </row>
    <row r="2261" spans="1:5" x14ac:dyDescent="0.2">
      <c r="A2261" t="s">
        <v>3823</v>
      </c>
      <c r="B2261" t="str">
        <f t="shared" si="35"/>
        <v/>
      </c>
      <c r="E2261" t="s">
        <v>1541</v>
      </c>
    </row>
    <row r="2262" spans="1:5" x14ac:dyDescent="0.2">
      <c r="A2262" t="s">
        <v>3824</v>
      </c>
      <c r="B2262" t="str">
        <f t="shared" si="35"/>
        <v/>
      </c>
      <c r="E2262" t="s">
        <v>1541</v>
      </c>
    </row>
    <row r="2263" spans="1:5" x14ac:dyDescent="0.2">
      <c r="A2263" t="s">
        <v>3825</v>
      </c>
      <c r="B2263" t="str">
        <f t="shared" si="35"/>
        <v/>
      </c>
      <c r="E2263" t="s">
        <v>1541</v>
      </c>
    </row>
    <row r="2264" spans="1:5" x14ac:dyDescent="0.2">
      <c r="A2264" t="s">
        <v>3826</v>
      </c>
      <c r="B2264" t="str">
        <f t="shared" si="35"/>
        <v/>
      </c>
      <c r="E2264" t="s">
        <v>1541</v>
      </c>
    </row>
    <row r="2265" spans="1:5" x14ac:dyDescent="0.2">
      <c r="A2265" t="s">
        <v>3827</v>
      </c>
      <c r="B2265" t="str">
        <f t="shared" si="35"/>
        <v/>
      </c>
      <c r="E2265" t="s">
        <v>1541</v>
      </c>
    </row>
    <row r="2266" spans="1:5" x14ac:dyDescent="0.2">
      <c r="A2266" t="s">
        <v>3828</v>
      </c>
      <c r="B2266" t="str">
        <f t="shared" si="35"/>
        <v/>
      </c>
      <c r="E2266" t="s">
        <v>1541</v>
      </c>
    </row>
    <row r="2267" spans="1:5" x14ac:dyDescent="0.2">
      <c r="A2267" t="s">
        <v>3829</v>
      </c>
      <c r="B2267" t="str">
        <f t="shared" si="35"/>
        <v/>
      </c>
      <c r="E2267" t="s">
        <v>1541</v>
      </c>
    </row>
    <row r="2268" spans="1:5" x14ac:dyDescent="0.2">
      <c r="A2268" t="s">
        <v>3830</v>
      </c>
      <c r="B2268" t="str">
        <f t="shared" si="35"/>
        <v/>
      </c>
      <c r="E2268" t="s">
        <v>1541</v>
      </c>
    </row>
    <row r="2269" spans="1:5" x14ac:dyDescent="0.2">
      <c r="A2269" t="s">
        <v>3831</v>
      </c>
      <c r="B2269" t="str">
        <f t="shared" si="35"/>
        <v/>
      </c>
      <c r="E2269" t="s">
        <v>1541</v>
      </c>
    </row>
    <row r="2270" spans="1:5" x14ac:dyDescent="0.2">
      <c r="A2270" t="s">
        <v>3832</v>
      </c>
      <c r="B2270" t="str">
        <f t="shared" si="35"/>
        <v/>
      </c>
      <c r="E2270" t="s">
        <v>1541</v>
      </c>
    </row>
    <row r="2271" spans="1:5" x14ac:dyDescent="0.2">
      <c r="A2271" t="s">
        <v>3833</v>
      </c>
      <c r="B2271" t="str">
        <f t="shared" si="35"/>
        <v/>
      </c>
      <c r="E2271" t="s">
        <v>1541</v>
      </c>
    </row>
    <row r="2272" spans="1:5" x14ac:dyDescent="0.2">
      <c r="A2272" t="s">
        <v>3834</v>
      </c>
      <c r="B2272" t="str">
        <f t="shared" si="35"/>
        <v/>
      </c>
      <c r="E2272" t="s">
        <v>1541</v>
      </c>
    </row>
    <row r="2273" spans="1:5" x14ac:dyDescent="0.2">
      <c r="A2273" t="s">
        <v>3835</v>
      </c>
      <c r="B2273" t="str">
        <f t="shared" si="35"/>
        <v/>
      </c>
      <c r="E2273" t="s">
        <v>1541</v>
      </c>
    </row>
    <row r="2274" spans="1:5" x14ac:dyDescent="0.2">
      <c r="A2274" t="s">
        <v>3836</v>
      </c>
      <c r="B2274" t="str">
        <f t="shared" si="35"/>
        <v/>
      </c>
      <c r="E2274" t="s">
        <v>1541</v>
      </c>
    </row>
    <row r="2275" spans="1:5" x14ac:dyDescent="0.2">
      <c r="A2275" t="s">
        <v>3837</v>
      </c>
      <c r="B2275" t="str">
        <f t="shared" si="35"/>
        <v/>
      </c>
      <c r="E2275" t="s">
        <v>1541</v>
      </c>
    </row>
    <row r="2276" spans="1:5" x14ac:dyDescent="0.2">
      <c r="A2276" t="s">
        <v>3838</v>
      </c>
      <c r="B2276" t="str">
        <f t="shared" si="35"/>
        <v/>
      </c>
      <c r="E2276" t="s">
        <v>1541</v>
      </c>
    </row>
    <row r="2277" spans="1:5" x14ac:dyDescent="0.2">
      <c r="A2277" t="s">
        <v>3839</v>
      </c>
      <c r="B2277" t="str">
        <f t="shared" si="35"/>
        <v/>
      </c>
      <c r="E2277" t="s">
        <v>1541</v>
      </c>
    </row>
    <row r="2278" spans="1:5" x14ac:dyDescent="0.2">
      <c r="A2278" t="s">
        <v>3840</v>
      </c>
      <c r="B2278" t="str">
        <f t="shared" si="35"/>
        <v/>
      </c>
      <c r="E2278" t="s">
        <v>1541</v>
      </c>
    </row>
    <row r="2279" spans="1:5" x14ac:dyDescent="0.2">
      <c r="A2279" t="s">
        <v>3841</v>
      </c>
      <c r="B2279" t="str">
        <f t="shared" si="35"/>
        <v/>
      </c>
      <c r="E2279" t="s">
        <v>1541</v>
      </c>
    </row>
    <row r="2280" spans="1:5" x14ac:dyDescent="0.2">
      <c r="A2280" t="s">
        <v>3842</v>
      </c>
      <c r="B2280" t="str">
        <f t="shared" si="35"/>
        <v/>
      </c>
      <c r="E2280" t="s">
        <v>1541</v>
      </c>
    </row>
    <row r="2281" spans="1:5" x14ac:dyDescent="0.2">
      <c r="A2281" t="s">
        <v>3843</v>
      </c>
      <c r="B2281" t="str">
        <f t="shared" si="35"/>
        <v/>
      </c>
      <c r="E2281" t="s">
        <v>1541</v>
      </c>
    </row>
    <row r="2282" spans="1:5" x14ac:dyDescent="0.2">
      <c r="A2282" t="s">
        <v>3844</v>
      </c>
      <c r="B2282" t="str">
        <f t="shared" si="35"/>
        <v/>
      </c>
      <c r="E2282" t="s">
        <v>1541</v>
      </c>
    </row>
    <row r="2283" spans="1:5" x14ac:dyDescent="0.2">
      <c r="A2283" t="s">
        <v>3845</v>
      </c>
      <c r="B2283" t="str">
        <f t="shared" si="35"/>
        <v/>
      </c>
      <c r="E2283" t="s">
        <v>1541</v>
      </c>
    </row>
    <row r="2284" spans="1:5" x14ac:dyDescent="0.2">
      <c r="A2284" t="s">
        <v>3846</v>
      </c>
      <c r="B2284" t="str">
        <f t="shared" si="35"/>
        <v/>
      </c>
      <c r="E2284" t="s">
        <v>1541</v>
      </c>
    </row>
    <row r="2285" spans="1:5" x14ac:dyDescent="0.2">
      <c r="A2285" t="s">
        <v>3847</v>
      </c>
      <c r="B2285" t="str">
        <f t="shared" si="35"/>
        <v/>
      </c>
      <c r="E2285" t="s">
        <v>1541</v>
      </c>
    </row>
    <row r="2286" spans="1:5" x14ac:dyDescent="0.2">
      <c r="A2286" t="s">
        <v>518</v>
      </c>
      <c r="B2286" t="str">
        <f t="shared" si="35"/>
        <v/>
      </c>
      <c r="E2286" t="s">
        <v>1541</v>
      </c>
    </row>
    <row r="2287" spans="1:5" x14ac:dyDescent="0.2">
      <c r="A2287" t="s">
        <v>3848</v>
      </c>
      <c r="B2287" t="str">
        <f t="shared" si="35"/>
        <v/>
      </c>
      <c r="E2287" t="s">
        <v>1541</v>
      </c>
    </row>
    <row r="2288" spans="1:5" x14ac:dyDescent="0.2">
      <c r="A2288" t="s">
        <v>3849</v>
      </c>
      <c r="B2288" t="str">
        <f t="shared" si="35"/>
        <v/>
      </c>
      <c r="E2288" t="s">
        <v>1541</v>
      </c>
    </row>
    <row r="2289" spans="1:5" x14ac:dyDescent="0.2">
      <c r="A2289" t="s">
        <v>3850</v>
      </c>
      <c r="B2289" t="str">
        <f t="shared" si="35"/>
        <v/>
      </c>
      <c r="E2289" t="s">
        <v>1541</v>
      </c>
    </row>
    <row r="2290" spans="1:5" x14ac:dyDescent="0.2">
      <c r="A2290" t="s">
        <v>3851</v>
      </c>
      <c r="B2290" t="str">
        <f t="shared" si="35"/>
        <v/>
      </c>
      <c r="E2290" t="s">
        <v>1541</v>
      </c>
    </row>
    <row r="2291" spans="1:5" x14ac:dyDescent="0.2">
      <c r="A2291" t="s">
        <v>3852</v>
      </c>
      <c r="B2291" t="str">
        <f t="shared" si="35"/>
        <v/>
      </c>
      <c r="E2291" t="s">
        <v>1541</v>
      </c>
    </row>
    <row r="2292" spans="1:5" x14ac:dyDescent="0.2">
      <c r="A2292" t="s">
        <v>3853</v>
      </c>
      <c r="B2292" t="str">
        <f t="shared" si="35"/>
        <v/>
      </c>
      <c r="E2292" t="s">
        <v>1541</v>
      </c>
    </row>
    <row r="2293" spans="1:5" x14ac:dyDescent="0.2">
      <c r="A2293" t="s">
        <v>3854</v>
      </c>
      <c r="B2293" t="str">
        <f t="shared" si="35"/>
        <v/>
      </c>
      <c r="E2293" t="s">
        <v>1541</v>
      </c>
    </row>
    <row r="2294" spans="1:5" x14ac:dyDescent="0.2">
      <c r="A2294" t="s">
        <v>3855</v>
      </c>
      <c r="B2294" t="str">
        <f t="shared" si="35"/>
        <v/>
      </c>
      <c r="E2294" t="s">
        <v>1541</v>
      </c>
    </row>
    <row r="2295" spans="1:5" x14ac:dyDescent="0.2">
      <c r="A2295" t="s">
        <v>3856</v>
      </c>
      <c r="B2295" t="str">
        <f t="shared" si="35"/>
        <v/>
      </c>
      <c r="E2295" t="s">
        <v>1541</v>
      </c>
    </row>
    <row r="2296" spans="1:5" x14ac:dyDescent="0.2">
      <c r="A2296" t="s">
        <v>3857</v>
      </c>
      <c r="B2296" t="str">
        <f t="shared" si="35"/>
        <v/>
      </c>
      <c r="E2296" t="s">
        <v>1541</v>
      </c>
    </row>
    <row r="2297" spans="1:5" x14ac:dyDescent="0.2">
      <c r="A2297" t="s">
        <v>3858</v>
      </c>
      <c r="B2297" t="str">
        <f t="shared" si="35"/>
        <v/>
      </c>
      <c r="E2297" t="s">
        <v>1541</v>
      </c>
    </row>
    <row r="2298" spans="1:5" x14ac:dyDescent="0.2">
      <c r="A2298" t="s">
        <v>3859</v>
      </c>
      <c r="B2298" t="str">
        <f t="shared" si="35"/>
        <v/>
      </c>
      <c r="E2298" t="s">
        <v>1541</v>
      </c>
    </row>
    <row r="2299" spans="1:5" x14ac:dyDescent="0.2">
      <c r="A2299" t="s">
        <v>3860</v>
      </c>
      <c r="B2299" t="str">
        <f t="shared" si="35"/>
        <v/>
      </c>
      <c r="E2299" t="s">
        <v>1541</v>
      </c>
    </row>
    <row r="2300" spans="1:5" x14ac:dyDescent="0.2">
      <c r="A2300" t="s">
        <v>3861</v>
      </c>
      <c r="B2300" t="str">
        <f t="shared" si="35"/>
        <v/>
      </c>
      <c r="E2300" t="s">
        <v>1541</v>
      </c>
    </row>
    <row r="2301" spans="1:5" x14ac:dyDescent="0.2">
      <c r="A2301" t="s">
        <v>226</v>
      </c>
      <c r="B2301" t="str">
        <f t="shared" si="35"/>
        <v/>
      </c>
      <c r="E2301" t="s">
        <v>1541</v>
      </c>
    </row>
    <row r="2302" spans="1:5" x14ac:dyDescent="0.2">
      <c r="A2302" t="s">
        <v>3862</v>
      </c>
      <c r="B2302" t="str">
        <f t="shared" si="35"/>
        <v/>
      </c>
      <c r="E2302" t="s">
        <v>1541</v>
      </c>
    </row>
    <row r="2303" spans="1:5" x14ac:dyDescent="0.2">
      <c r="A2303" t="s">
        <v>3863</v>
      </c>
      <c r="B2303" t="str">
        <f t="shared" si="35"/>
        <v/>
      </c>
      <c r="E2303" t="s">
        <v>1541</v>
      </c>
    </row>
    <row r="2304" spans="1:5" x14ac:dyDescent="0.2">
      <c r="A2304" t="s">
        <v>3864</v>
      </c>
      <c r="B2304" t="str">
        <f t="shared" si="35"/>
        <v/>
      </c>
      <c r="E2304" t="s">
        <v>1541</v>
      </c>
    </row>
    <row r="2305" spans="1:5" x14ac:dyDescent="0.2">
      <c r="A2305" t="s">
        <v>1333</v>
      </c>
      <c r="B2305" t="str">
        <f t="shared" si="35"/>
        <v>23432611_0.java</v>
      </c>
      <c r="E2305" t="s">
        <v>1541</v>
      </c>
    </row>
    <row r="2306" spans="1:5" x14ac:dyDescent="0.2">
      <c r="A2306" t="s">
        <v>3865</v>
      </c>
      <c r="B2306" t="str">
        <f t="shared" si="35"/>
        <v/>
      </c>
      <c r="E2306" t="s">
        <v>1541</v>
      </c>
    </row>
    <row r="2307" spans="1:5" x14ac:dyDescent="0.2">
      <c r="A2307" t="s">
        <v>213</v>
      </c>
      <c r="B2307" t="str">
        <f t="shared" ref="B2307:B2370" si="36">IF(ISERROR(MATCH(A2307,$C$2:$C$984,0)),"",A2307)</f>
        <v/>
      </c>
      <c r="E2307" t="s">
        <v>1541</v>
      </c>
    </row>
    <row r="2308" spans="1:5" x14ac:dyDescent="0.2">
      <c r="A2308" t="s">
        <v>3866</v>
      </c>
      <c r="B2308" t="str">
        <f t="shared" si="36"/>
        <v/>
      </c>
      <c r="E2308" t="s">
        <v>1541</v>
      </c>
    </row>
    <row r="2309" spans="1:5" x14ac:dyDescent="0.2">
      <c r="A2309" t="s">
        <v>3867</v>
      </c>
      <c r="B2309" t="str">
        <f t="shared" si="36"/>
        <v/>
      </c>
      <c r="E2309" t="s">
        <v>1541</v>
      </c>
    </row>
    <row r="2310" spans="1:5" x14ac:dyDescent="0.2">
      <c r="A2310" t="s">
        <v>3868</v>
      </c>
      <c r="B2310" t="str">
        <f t="shared" si="36"/>
        <v/>
      </c>
      <c r="E2310" t="s">
        <v>1541</v>
      </c>
    </row>
    <row r="2311" spans="1:5" x14ac:dyDescent="0.2">
      <c r="A2311" t="s">
        <v>3869</v>
      </c>
      <c r="B2311" t="str">
        <f t="shared" si="36"/>
        <v/>
      </c>
      <c r="E2311" t="s">
        <v>1541</v>
      </c>
    </row>
    <row r="2312" spans="1:5" x14ac:dyDescent="0.2">
      <c r="A2312" t="s">
        <v>3870</v>
      </c>
      <c r="B2312" t="str">
        <f t="shared" si="36"/>
        <v/>
      </c>
      <c r="E2312" t="s">
        <v>1541</v>
      </c>
    </row>
    <row r="2313" spans="1:5" x14ac:dyDescent="0.2">
      <c r="A2313" t="s">
        <v>3871</v>
      </c>
      <c r="B2313" t="str">
        <f t="shared" si="36"/>
        <v/>
      </c>
      <c r="E2313" t="s">
        <v>1541</v>
      </c>
    </row>
    <row r="2314" spans="1:5" x14ac:dyDescent="0.2">
      <c r="A2314" t="s">
        <v>3872</v>
      </c>
      <c r="B2314" t="str">
        <f t="shared" si="36"/>
        <v/>
      </c>
      <c r="E2314" t="s">
        <v>1541</v>
      </c>
    </row>
    <row r="2315" spans="1:5" x14ac:dyDescent="0.2">
      <c r="A2315" t="s">
        <v>3873</v>
      </c>
      <c r="B2315" t="str">
        <f t="shared" si="36"/>
        <v/>
      </c>
      <c r="E2315" t="s">
        <v>1541</v>
      </c>
    </row>
    <row r="2316" spans="1:5" x14ac:dyDescent="0.2">
      <c r="A2316" t="s">
        <v>3874</v>
      </c>
      <c r="B2316" t="str">
        <f t="shared" si="36"/>
        <v/>
      </c>
      <c r="E2316" t="s">
        <v>1541</v>
      </c>
    </row>
    <row r="2317" spans="1:5" x14ac:dyDescent="0.2">
      <c r="A2317" t="s">
        <v>3875</v>
      </c>
      <c r="B2317" t="str">
        <f t="shared" si="36"/>
        <v/>
      </c>
      <c r="E2317" t="s">
        <v>1541</v>
      </c>
    </row>
    <row r="2318" spans="1:5" x14ac:dyDescent="0.2">
      <c r="A2318" t="s">
        <v>3876</v>
      </c>
      <c r="B2318" t="str">
        <f t="shared" si="36"/>
        <v/>
      </c>
      <c r="E2318" t="s">
        <v>1541</v>
      </c>
    </row>
    <row r="2319" spans="1:5" x14ac:dyDescent="0.2">
      <c r="A2319" t="s">
        <v>3877</v>
      </c>
      <c r="B2319" t="str">
        <f t="shared" si="36"/>
        <v/>
      </c>
      <c r="E2319" t="s">
        <v>1541</v>
      </c>
    </row>
    <row r="2320" spans="1:5" x14ac:dyDescent="0.2">
      <c r="A2320" t="s">
        <v>3878</v>
      </c>
      <c r="B2320" t="str">
        <f t="shared" si="36"/>
        <v/>
      </c>
      <c r="E2320" t="s">
        <v>1541</v>
      </c>
    </row>
    <row r="2321" spans="1:5" x14ac:dyDescent="0.2">
      <c r="A2321" t="s">
        <v>3879</v>
      </c>
      <c r="B2321" t="str">
        <f t="shared" si="36"/>
        <v/>
      </c>
      <c r="E2321" t="s">
        <v>1541</v>
      </c>
    </row>
    <row r="2322" spans="1:5" x14ac:dyDescent="0.2">
      <c r="A2322" t="s">
        <v>871</v>
      </c>
      <c r="B2322" t="str">
        <f t="shared" si="36"/>
        <v>11381941_0.java</v>
      </c>
      <c r="E2322" t="s">
        <v>1541</v>
      </c>
    </row>
    <row r="2323" spans="1:5" x14ac:dyDescent="0.2">
      <c r="A2323" t="s">
        <v>3880</v>
      </c>
      <c r="B2323" t="str">
        <f t="shared" si="36"/>
        <v/>
      </c>
      <c r="E2323" t="s">
        <v>1541</v>
      </c>
    </row>
    <row r="2324" spans="1:5" x14ac:dyDescent="0.2">
      <c r="A2324" t="s">
        <v>3881</v>
      </c>
      <c r="B2324" t="str">
        <f t="shared" si="36"/>
        <v/>
      </c>
      <c r="E2324" t="s">
        <v>1541</v>
      </c>
    </row>
    <row r="2325" spans="1:5" x14ac:dyDescent="0.2">
      <c r="A2325" t="s">
        <v>3882</v>
      </c>
      <c r="B2325" t="str">
        <f t="shared" si="36"/>
        <v/>
      </c>
      <c r="E2325" t="s">
        <v>1541</v>
      </c>
    </row>
    <row r="2326" spans="1:5" x14ac:dyDescent="0.2">
      <c r="A2326" t="s">
        <v>3883</v>
      </c>
      <c r="B2326" t="str">
        <f t="shared" si="36"/>
        <v/>
      </c>
      <c r="E2326" t="s">
        <v>1541</v>
      </c>
    </row>
    <row r="2327" spans="1:5" x14ac:dyDescent="0.2">
      <c r="A2327" t="s">
        <v>3884</v>
      </c>
      <c r="B2327" t="str">
        <f t="shared" si="36"/>
        <v/>
      </c>
      <c r="E2327" t="s">
        <v>1541</v>
      </c>
    </row>
    <row r="2328" spans="1:5" x14ac:dyDescent="0.2">
      <c r="A2328" t="s">
        <v>3885</v>
      </c>
      <c r="B2328" t="str">
        <f t="shared" si="36"/>
        <v/>
      </c>
      <c r="E2328" t="s">
        <v>1541</v>
      </c>
    </row>
    <row r="2329" spans="1:5" x14ac:dyDescent="0.2">
      <c r="A2329" t="s">
        <v>3886</v>
      </c>
      <c r="B2329" t="str">
        <f t="shared" si="36"/>
        <v/>
      </c>
      <c r="E2329" t="s">
        <v>1541</v>
      </c>
    </row>
    <row r="2330" spans="1:5" x14ac:dyDescent="0.2">
      <c r="A2330" t="s">
        <v>3887</v>
      </c>
      <c r="B2330" t="str">
        <f t="shared" si="36"/>
        <v/>
      </c>
      <c r="E2330" t="s">
        <v>1541</v>
      </c>
    </row>
    <row r="2331" spans="1:5" x14ac:dyDescent="0.2">
      <c r="A2331" t="s">
        <v>3888</v>
      </c>
      <c r="B2331" t="str">
        <f t="shared" si="36"/>
        <v/>
      </c>
      <c r="E2331" t="s">
        <v>1541</v>
      </c>
    </row>
    <row r="2332" spans="1:5" x14ac:dyDescent="0.2">
      <c r="A2332" t="s">
        <v>3889</v>
      </c>
      <c r="B2332" t="str">
        <f t="shared" si="36"/>
        <v/>
      </c>
      <c r="E2332" t="s">
        <v>1541</v>
      </c>
    </row>
    <row r="2333" spans="1:5" x14ac:dyDescent="0.2">
      <c r="A2333" t="s">
        <v>3890</v>
      </c>
      <c r="B2333" t="str">
        <f t="shared" si="36"/>
        <v/>
      </c>
      <c r="E2333" t="s">
        <v>1541</v>
      </c>
    </row>
    <row r="2334" spans="1:5" x14ac:dyDescent="0.2">
      <c r="A2334" t="s">
        <v>3891</v>
      </c>
      <c r="B2334" t="str">
        <f t="shared" si="36"/>
        <v/>
      </c>
      <c r="E2334" t="s">
        <v>1541</v>
      </c>
    </row>
    <row r="2335" spans="1:5" x14ac:dyDescent="0.2">
      <c r="A2335" t="s">
        <v>3892</v>
      </c>
      <c r="B2335" t="str">
        <f t="shared" si="36"/>
        <v/>
      </c>
      <c r="E2335" t="s">
        <v>1541</v>
      </c>
    </row>
    <row r="2336" spans="1:5" x14ac:dyDescent="0.2">
      <c r="A2336" t="s">
        <v>3893</v>
      </c>
      <c r="B2336" t="str">
        <f t="shared" si="36"/>
        <v/>
      </c>
      <c r="E2336" t="s">
        <v>1541</v>
      </c>
    </row>
    <row r="2337" spans="1:5" x14ac:dyDescent="0.2">
      <c r="A2337" t="s">
        <v>1536</v>
      </c>
      <c r="B2337" t="str">
        <f t="shared" si="36"/>
        <v>24599632_0.java</v>
      </c>
      <c r="E2337" t="s">
        <v>1541</v>
      </c>
    </row>
    <row r="2338" spans="1:5" x14ac:dyDescent="0.2">
      <c r="A2338" t="s">
        <v>3894</v>
      </c>
      <c r="B2338" t="str">
        <f t="shared" si="36"/>
        <v/>
      </c>
      <c r="E2338" t="s">
        <v>1541</v>
      </c>
    </row>
    <row r="2339" spans="1:5" x14ac:dyDescent="0.2">
      <c r="A2339" t="s">
        <v>3895</v>
      </c>
      <c r="B2339" t="str">
        <f t="shared" si="36"/>
        <v/>
      </c>
      <c r="E2339" t="s">
        <v>1541</v>
      </c>
    </row>
    <row r="2340" spans="1:5" x14ac:dyDescent="0.2">
      <c r="A2340" t="s">
        <v>3896</v>
      </c>
      <c r="B2340" t="str">
        <f t="shared" si="36"/>
        <v/>
      </c>
      <c r="E2340" t="s">
        <v>1541</v>
      </c>
    </row>
    <row r="2341" spans="1:5" x14ac:dyDescent="0.2">
      <c r="A2341" t="s">
        <v>3897</v>
      </c>
      <c r="B2341" t="str">
        <f t="shared" si="36"/>
        <v/>
      </c>
      <c r="E2341" t="s">
        <v>1541</v>
      </c>
    </row>
    <row r="2342" spans="1:5" x14ac:dyDescent="0.2">
      <c r="A2342" t="s">
        <v>3898</v>
      </c>
      <c r="B2342" t="str">
        <f t="shared" si="36"/>
        <v/>
      </c>
      <c r="E2342" t="s">
        <v>1541</v>
      </c>
    </row>
    <row r="2343" spans="1:5" x14ac:dyDescent="0.2">
      <c r="A2343" t="s">
        <v>3899</v>
      </c>
      <c r="B2343" t="str">
        <f t="shared" si="36"/>
        <v/>
      </c>
      <c r="E2343" t="s">
        <v>1541</v>
      </c>
    </row>
    <row r="2344" spans="1:5" x14ac:dyDescent="0.2">
      <c r="A2344" t="s">
        <v>3900</v>
      </c>
      <c r="B2344" t="str">
        <f t="shared" si="36"/>
        <v/>
      </c>
      <c r="E2344" t="s">
        <v>1541</v>
      </c>
    </row>
    <row r="2345" spans="1:5" x14ac:dyDescent="0.2">
      <c r="A2345" t="s">
        <v>3901</v>
      </c>
      <c r="B2345" t="str">
        <f t="shared" si="36"/>
        <v/>
      </c>
      <c r="E2345" t="s">
        <v>1541</v>
      </c>
    </row>
    <row r="2346" spans="1:5" x14ac:dyDescent="0.2">
      <c r="A2346" t="s">
        <v>3902</v>
      </c>
      <c r="B2346" t="str">
        <f t="shared" si="36"/>
        <v/>
      </c>
      <c r="E2346" t="s">
        <v>1541</v>
      </c>
    </row>
    <row r="2347" spans="1:5" x14ac:dyDescent="0.2">
      <c r="A2347" t="s">
        <v>3903</v>
      </c>
      <c r="B2347" t="str">
        <f t="shared" si="36"/>
        <v/>
      </c>
      <c r="E2347" t="s">
        <v>1541</v>
      </c>
    </row>
    <row r="2348" spans="1:5" x14ac:dyDescent="0.2">
      <c r="A2348" t="s">
        <v>3904</v>
      </c>
      <c r="B2348" t="str">
        <f t="shared" si="36"/>
        <v/>
      </c>
      <c r="E2348" t="s">
        <v>1541</v>
      </c>
    </row>
    <row r="2349" spans="1:5" x14ac:dyDescent="0.2">
      <c r="A2349" t="s">
        <v>3905</v>
      </c>
      <c r="B2349" t="str">
        <f t="shared" si="36"/>
        <v/>
      </c>
      <c r="E2349" t="s">
        <v>1541</v>
      </c>
    </row>
    <row r="2350" spans="1:5" x14ac:dyDescent="0.2">
      <c r="A2350" t="s">
        <v>3906</v>
      </c>
      <c r="B2350" t="str">
        <f t="shared" si="36"/>
        <v/>
      </c>
      <c r="E2350" t="s">
        <v>1541</v>
      </c>
    </row>
    <row r="2351" spans="1:5" x14ac:dyDescent="0.2">
      <c r="A2351" t="s">
        <v>3907</v>
      </c>
      <c r="B2351" t="str">
        <f t="shared" si="36"/>
        <v/>
      </c>
      <c r="E2351" t="s">
        <v>1541</v>
      </c>
    </row>
    <row r="2352" spans="1:5" x14ac:dyDescent="0.2">
      <c r="A2352" t="s">
        <v>3908</v>
      </c>
      <c r="B2352" t="str">
        <f t="shared" si="36"/>
        <v/>
      </c>
      <c r="E2352" t="s">
        <v>1541</v>
      </c>
    </row>
    <row r="2353" spans="1:5" x14ac:dyDescent="0.2">
      <c r="A2353" t="s">
        <v>3909</v>
      </c>
      <c r="B2353" t="str">
        <f t="shared" si="36"/>
        <v/>
      </c>
      <c r="E2353" t="s">
        <v>1541</v>
      </c>
    </row>
    <row r="2354" spans="1:5" x14ac:dyDescent="0.2">
      <c r="A2354" t="s">
        <v>3910</v>
      </c>
      <c r="B2354" t="str">
        <f t="shared" si="36"/>
        <v/>
      </c>
      <c r="E2354" t="s">
        <v>1541</v>
      </c>
    </row>
    <row r="2355" spans="1:5" x14ac:dyDescent="0.2">
      <c r="A2355" t="s">
        <v>3911</v>
      </c>
      <c r="B2355" t="str">
        <f t="shared" si="36"/>
        <v/>
      </c>
      <c r="E2355" t="s">
        <v>1541</v>
      </c>
    </row>
    <row r="2356" spans="1:5" x14ac:dyDescent="0.2">
      <c r="A2356" t="s">
        <v>3912</v>
      </c>
      <c r="B2356" t="str">
        <f t="shared" si="36"/>
        <v/>
      </c>
      <c r="E2356" t="s">
        <v>1541</v>
      </c>
    </row>
    <row r="2357" spans="1:5" x14ac:dyDescent="0.2">
      <c r="A2357" t="s">
        <v>3913</v>
      </c>
      <c r="B2357" t="str">
        <f t="shared" si="36"/>
        <v/>
      </c>
      <c r="E2357" t="s">
        <v>1541</v>
      </c>
    </row>
    <row r="2358" spans="1:5" x14ac:dyDescent="0.2">
      <c r="A2358" t="s">
        <v>3914</v>
      </c>
      <c r="B2358" t="str">
        <f t="shared" si="36"/>
        <v/>
      </c>
      <c r="E2358" t="s">
        <v>1541</v>
      </c>
    </row>
    <row r="2359" spans="1:5" x14ac:dyDescent="0.2">
      <c r="A2359" t="s">
        <v>3915</v>
      </c>
      <c r="B2359" t="str">
        <f t="shared" si="36"/>
        <v/>
      </c>
      <c r="E2359" t="s">
        <v>1541</v>
      </c>
    </row>
    <row r="2360" spans="1:5" x14ac:dyDescent="0.2">
      <c r="A2360" t="s">
        <v>3916</v>
      </c>
      <c r="B2360" t="str">
        <f t="shared" si="36"/>
        <v/>
      </c>
      <c r="E2360" t="s">
        <v>1541</v>
      </c>
    </row>
    <row r="2361" spans="1:5" x14ac:dyDescent="0.2">
      <c r="A2361" t="s">
        <v>3917</v>
      </c>
      <c r="B2361" t="str">
        <f t="shared" si="36"/>
        <v/>
      </c>
      <c r="E2361" t="s">
        <v>1541</v>
      </c>
    </row>
    <row r="2362" spans="1:5" x14ac:dyDescent="0.2">
      <c r="A2362" t="s">
        <v>3918</v>
      </c>
      <c r="B2362" t="str">
        <f t="shared" si="36"/>
        <v/>
      </c>
      <c r="E2362" t="s">
        <v>1541</v>
      </c>
    </row>
    <row r="2363" spans="1:5" x14ac:dyDescent="0.2">
      <c r="A2363" t="s">
        <v>3919</v>
      </c>
      <c r="B2363" t="str">
        <f t="shared" si="36"/>
        <v/>
      </c>
      <c r="E2363" t="s">
        <v>1541</v>
      </c>
    </row>
    <row r="2364" spans="1:5" x14ac:dyDescent="0.2">
      <c r="A2364" t="s">
        <v>3920</v>
      </c>
      <c r="B2364" t="str">
        <f t="shared" si="36"/>
        <v/>
      </c>
      <c r="E2364" t="s">
        <v>1541</v>
      </c>
    </row>
    <row r="2365" spans="1:5" x14ac:dyDescent="0.2">
      <c r="A2365" t="s">
        <v>3921</v>
      </c>
      <c r="B2365" t="str">
        <f t="shared" si="36"/>
        <v/>
      </c>
      <c r="E2365" t="s">
        <v>1541</v>
      </c>
    </row>
    <row r="2366" spans="1:5" x14ac:dyDescent="0.2">
      <c r="A2366" t="s">
        <v>3922</v>
      </c>
      <c r="B2366" t="str">
        <f t="shared" si="36"/>
        <v/>
      </c>
      <c r="E2366" t="s">
        <v>1541</v>
      </c>
    </row>
    <row r="2367" spans="1:5" x14ac:dyDescent="0.2">
      <c r="A2367" t="s">
        <v>3923</v>
      </c>
      <c r="B2367" t="str">
        <f t="shared" si="36"/>
        <v/>
      </c>
      <c r="E2367" t="s">
        <v>1541</v>
      </c>
    </row>
    <row r="2368" spans="1:5" x14ac:dyDescent="0.2">
      <c r="A2368" t="s">
        <v>3924</v>
      </c>
      <c r="B2368" t="str">
        <f t="shared" si="36"/>
        <v/>
      </c>
      <c r="E2368" t="s">
        <v>1541</v>
      </c>
    </row>
    <row r="2369" spans="1:5" x14ac:dyDescent="0.2">
      <c r="A2369" t="s">
        <v>3925</v>
      </c>
      <c r="B2369" t="str">
        <f t="shared" si="36"/>
        <v/>
      </c>
      <c r="E2369" t="s">
        <v>1541</v>
      </c>
    </row>
    <row r="2370" spans="1:5" x14ac:dyDescent="0.2">
      <c r="A2370" t="s">
        <v>517</v>
      </c>
      <c r="B2370" t="str">
        <f t="shared" si="36"/>
        <v/>
      </c>
      <c r="E2370" t="s">
        <v>1541</v>
      </c>
    </row>
    <row r="2371" spans="1:5" x14ac:dyDescent="0.2">
      <c r="A2371" t="s">
        <v>3926</v>
      </c>
      <c r="B2371" t="str">
        <f t="shared" ref="B2371:B2434" si="37">IF(ISERROR(MATCH(A2371,$C$2:$C$984,0)),"",A2371)</f>
        <v/>
      </c>
      <c r="E2371" t="s">
        <v>1541</v>
      </c>
    </row>
    <row r="2372" spans="1:5" x14ac:dyDescent="0.2">
      <c r="A2372" t="s">
        <v>3927</v>
      </c>
      <c r="B2372" t="str">
        <f t="shared" si="37"/>
        <v/>
      </c>
      <c r="E2372" t="s">
        <v>1541</v>
      </c>
    </row>
    <row r="2373" spans="1:5" x14ac:dyDescent="0.2">
      <c r="A2373" t="s">
        <v>651</v>
      </c>
      <c r="B2373" t="str">
        <f t="shared" si="37"/>
        <v>20971713_0.java</v>
      </c>
      <c r="E2373" t="s">
        <v>1541</v>
      </c>
    </row>
    <row r="2374" spans="1:5" x14ac:dyDescent="0.2">
      <c r="A2374" t="s">
        <v>3928</v>
      </c>
      <c r="B2374" t="str">
        <f t="shared" si="37"/>
        <v/>
      </c>
      <c r="E2374" t="s">
        <v>1541</v>
      </c>
    </row>
    <row r="2375" spans="1:5" x14ac:dyDescent="0.2">
      <c r="A2375" t="s">
        <v>3929</v>
      </c>
      <c r="B2375" t="str">
        <f t="shared" si="37"/>
        <v/>
      </c>
      <c r="E2375" t="s">
        <v>1541</v>
      </c>
    </row>
    <row r="2376" spans="1:5" x14ac:dyDescent="0.2">
      <c r="A2376" t="s">
        <v>3930</v>
      </c>
      <c r="B2376" t="str">
        <f t="shared" si="37"/>
        <v/>
      </c>
      <c r="E2376" t="s">
        <v>1541</v>
      </c>
    </row>
    <row r="2377" spans="1:5" x14ac:dyDescent="0.2">
      <c r="A2377" t="s">
        <v>3931</v>
      </c>
      <c r="B2377" t="str">
        <f t="shared" si="37"/>
        <v/>
      </c>
      <c r="E2377" t="s">
        <v>1541</v>
      </c>
    </row>
    <row r="2378" spans="1:5" x14ac:dyDescent="0.2">
      <c r="A2378" t="s">
        <v>3932</v>
      </c>
      <c r="B2378" t="str">
        <f t="shared" si="37"/>
        <v/>
      </c>
      <c r="E2378" t="s">
        <v>1541</v>
      </c>
    </row>
    <row r="2379" spans="1:5" x14ac:dyDescent="0.2">
      <c r="A2379" t="s">
        <v>3933</v>
      </c>
      <c r="B2379" t="str">
        <f t="shared" si="37"/>
        <v/>
      </c>
      <c r="E2379" t="s">
        <v>1541</v>
      </c>
    </row>
    <row r="2380" spans="1:5" x14ac:dyDescent="0.2">
      <c r="A2380" t="s">
        <v>3934</v>
      </c>
      <c r="B2380" t="str">
        <f t="shared" si="37"/>
        <v/>
      </c>
      <c r="E2380" t="s">
        <v>1541</v>
      </c>
    </row>
    <row r="2381" spans="1:5" x14ac:dyDescent="0.2">
      <c r="A2381" t="s">
        <v>3935</v>
      </c>
      <c r="B2381" t="str">
        <f t="shared" si="37"/>
        <v/>
      </c>
      <c r="E2381" t="s">
        <v>1541</v>
      </c>
    </row>
    <row r="2382" spans="1:5" x14ac:dyDescent="0.2">
      <c r="A2382" t="s">
        <v>3936</v>
      </c>
      <c r="B2382" t="str">
        <f t="shared" si="37"/>
        <v/>
      </c>
      <c r="E2382" t="s">
        <v>1541</v>
      </c>
    </row>
    <row r="2383" spans="1:5" x14ac:dyDescent="0.2">
      <c r="A2383" t="s">
        <v>3937</v>
      </c>
      <c r="B2383" t="str">
        <f t="shared" si="37"/>
        <v/>
      </c>
      <c r="E2383" t="s">
        <v>1541</v>
      </c>
    </row>
    <row r="2384" spans="1:5" x14ac:dyDescent="0.2">
      <c r="A2384" t="s">
        <v>3938</v>
      </c>
      <c r="B2384" t="str">
        <f t="shared" si="37"/>
        <v/>
      </c>
      <c r="E2384" t="s">
        <v>1541</v>
      </c>
    </row>
    <row r="2385" spans="1:5" x14ac:dyDescent="0.2">
      <c r="A2385" t="s">
        <v>3939</v>
      </c>
      <c r="B2385" t="str">
        <f t="shared" si="37"/>
        <v/>
      </c>
      <c r="E2385" t="s">
        <v>1541</v>
      </c>
    </row>
    <row r="2386" spans="1:5" x14ac:dyDescent="0.2">
      <c r="A2386" t="s">
        <v>3940</v>
      </c>
      <c r="B2386" t="str">
        <f t="shared" si="37"/>
        <v/>
      </c>
      <c r="E2386" t="s">
        <v>1541</v>
      </c>
    </row>
    <row r="2387" spans="1:5" x14ac:dyDescent="0.2">
      <c r="A2387" t="s">
        <v>3941</v>
      </c>
      <c r="B2387" t="str">
        <f t="shared" si="37"/>
        <v/>
      </c>
      <c r="E2387" t="s">
        <v>1541</v>
      </c>
    </row>
    <row r="2388" spans="1:5" x14ac:dyDescent="0.2">
      <c r="A2388" t="s">
        <v>3942</v>
      </c>
      <c r="B2388" t="str">
        <f t="shared" si="37"/>
        <v/>
      </c>
      <c r="E2388" t="s">
        <v>1541</v>
      </c>
    </row>
    <row r="2389" spans="1:5" x14ac:dyDescent="0.2">
      <c r="A2389" t="s">
        <v>3943</v>
      </c>
      <c r="B2389" t="str">
        <f t="shared" si="37"/>
        <v/>
      </c>
      <c r="E2389" t="s">
        <v>1541</v>
      </c>
    </row>
    <row r="2390" spans="1:5" x14ac:dyDescent="0.2">
      <c r="A2390" t="s">
        <v>3944</v>
      </c>
      <c r="B2390" t="str">
        <f t="shared" si="37"/>
        <v/>
      </c>
      <c r="E2390" t="s">
        <v>1541</v>
      </c>
    </row>
    <row r="2391" spans="1:5" x14ac:dyDescent="0.2">
      <c r="A2391" t="s">
        <v>3945</v>
      </c>
      <c r="B2391" t="str">
        <f t="shared" si="37"/>
        <v/>
      </c>
      <c r="E2391" t="s">
        <v>1541</v>
      </c>
    </row>
    <row r="2392" spans="1:5" x14ac:dyDescent="0.2">
      <c r="A2392" t="s">
        <v>3946</v>
      </c>
      <c r="B2392" t="str">
        <f t="shared" si="37"/>
        <v/>
      </c>
      <c r="E2392" t="s">
        <v>1541</v>
      </c>
    </row>
    <row r="2393" spans="1:5" x14ac:dyDescent="0.2">
      <c r="A2393" t="s">
        <v>3947</v>
      </c>
      <c r="B2393" t="str">
        <f t="shared" si="37"/>
        <v/>
      </c>
      <c r="E2393" t="s">
        <v>1541</v>
      </c>
    </row>
    <row r="2394" spans="1:5" x14ac:dyDescent="0.2">
      <c r="A2394" t="s">
        <v>3948</v>
      </c>
      <c r="B2394" t="str">
        <f t="shared" si="37"/>
        <v/>
      </c>
      <c r="E2394" t="s">
        <v>1541</v>
      </c>
    </row>
    <row r="2395" spans="1:5" x14ac:dyDescent="0.2">
      <c r="A2395" t="s">
        <v>3949</v>
      </c>
      <c r="B2395" t="str">
        <f t="shared" si="37"/>
        <v/>
      </c>
      <c r="E2395" t="s">
        <v>1541</v>
      </c>
    </row>
    <row r="2396" spans="1:5" x14ac:dyDescent="0.2">
      <c r="A2396" t="s">
        <v>3950</v>
      </c>
      <c r="B2396" t="str">
        <f t="shared" si="37"/>
        <v/>
      </c>
      <c r="E2396" t="s">
        <v>1541</v>
      </c>
    </row>
    <row r="2397" spans="1:5" x14ac:dyDescent="0.2">
      <c r="A2397" t="s">
        <v>3951</v>
      </c>
      <c r="B2397" t="str">
        <f t="shared" si="37"/>
        <v/>
      </c>
      <c r="E2397" t="s">
        <v>1541</v>
      </c>
    </row>
    <row r="2398" spans="1:5" x14ac:dyDescent="0.2">
      <c r="A2398" t="s">
        <v>3952</v>
      </c>
      <c r="B2398" t="str">
        <f t="shared" si="37"/>
        <v/>
      </c>
      <c r="E2398" t="s">
        <v>1541</v>
      </c>
    </row>
    <row r="2399" spans="1:5" x14ac:dyDescent="0.2">
      <c r="A2399" t="s">
        <v>3953</v>
      </c>
      <c r="B2399" t="str">
        <f t="shared" si="37"/>
        <v/>
      </c>
      <c r="E2399" t="s">
        <v>1541</v>
      </c>
    </row>
    <row r="2400" spans="1:5" x14ac:dyDescent="0.2">
      <c r="A2400" t="s">
        <v>3954</v>
      </c>
      <c r="B2400" t="str">
        <f t="shared" si="37"/>
        <v/>
      </c>
      <c r="E2400" t="s">
        <v>1541</v>
      </c>
    </row>
    <row r="2401" spans="1:5" x14ac:dyDescent="0.2">
      <c r="A2401" t="s">
        <v>3955</v>
      </c>
      <c r="B2401" t="str">
        <f t="shared" si="37"/>
        <v/>
      </c>
      <c r="E2401" t="s">
        <v>1541</v>
      </c>
    </row>
    <row r="2402" spans="1:5" x14ac:dyDescent="0.2">
      <c r="A2402" t="s">
        <v>3956</v>
      </c>
      <c r="B2402" t="str">
        <f t="shared" si="37"/>
        <v/>
      </c>
      <c r="E2402" t="s">
        <v>1541</v>
      </c>
    </row>
    <row r="2403" spans="1:5" x14ac:dyDescent="0.2">
      <c r="A2403" t="s">
        <v>3957</v>
      </c>
      <c r="B2403" t="str">
        <f t="shared" si="37"/>
        <v/>
      </c>
      <c r="E2403" t="s">
        <v>1541</v>
      </c>
    </row>
    <row r="2404" spans="1:5" x14ac:dyDescent="0.2">
      <c r="A2404" t="s">
        <v>3958</v>
      </c>
      <c r="B2404" t="str">
        <f t="shared" si="37"/>
        <v/>
      </c>
      <c r="E2404" t="s">
        <v>1541</v>
      </c>
    </row>
    <row r="2405" spans="1:5" x14ac:dyDescent="0.2">
      <c r="A2405" t="s">
        <v>531</v>
      </c>
      <c r="B2405" t="str">
        <f t="shared" si="37"/>
        <v/>
      </c>
      <c r="E2405" t="s">
        <v>1541</v>
      </c>
    </row>
    <row r="2406" spans="1:5" x14ac:dyDescent="0.2">
      <c r="A2406" t="s">
        <v>3959</v>
      </c>
      <c r="B2406" t="str">
        <f t="shared" si="37"/>
        <v/>
      </c>
      <c r="E2406" t="s">
        <v>1541</v>
      </c>
    </row>
    <row r="2407" spans="1:5" x14ac:dyDescent="0.2">
      <c r="A2407" t="s">
        <v>3960</v>
      </c>
      <c r="B2407" t="str">
        <f t="shared" si="37"/>
        <v/>
      </c>
      <c r="E2407" t="s">
        <v>1541</v>
      </c>
    </row>
    <row r="2408" spans="1:5" x14ac:dyDescent="0.2">
      <c r="A2408" t="s">
        <v>3961</v>
      </c>
      <c r="B2408" t="str">
        <f t="shared" si="37"/>
        <v/>
      </c>
      <c r="E2408" t="s">
        <v>1541</v>
      </c>
    </row>
    <row r="2409" spans="1:5" x14ac:dyDescent="0.2">
      <c r="A2409" t="s">
        <v>3962</v>
      </c>
      <c r="B2409" t="str">
        <f t="shared" si="37"/>
        <v/>
      </c>
      <c r="E2409" t="s">
        <v>1541</v>
      </c>
    </row>
    <row r="2410" spans="1:5" x14ac:dyDescent="0.2">
      <c r="A2410" t="s">
        <v>3963</v>
      </c>
      <c r="B2410" t="str">
        <f t="shared" si="37"/>
        <v/>
      </c>
      <c r="E2410" t="s">
        <v>1541</v>
      </c>
    </row>
    <row r="2411" spans="1:5" x14ac:dyDescent="0.2">
      <c r="A2411" t="s">
        <v>3964</v>
      </c>
      <c r="B2411" t="str">
        <f t="shared" si="37"/>
        <v/>
      </c>
      <c r="E2411" t="s">
        <v>1541</v>
      </c>
    </row>
    <row r="2412" spans="1:5" x14ac:dyDescent="0.2">
      <c r="A2412" t="s">
        <v>3965</v>
      </c>
      <c r="B2412" t="str">
        <f t="shared" si="37"/>
        <v/>
      </c>
      <c r="E2412" t="s">
        <v>1541</v>
      </c>
    </row>
    <row r="2413" spans="1:5" x14ac:dyDescent="0.2">
      <c r="A2413" t="s">
        <v>3966</v>
      </c>
      <c r="B2413" t="str">
        <f t="shared" si="37"/>
        <v/>
      </c>
      <c r="E2413" t="s">
        <v>1541</v>
      </c>
    </row>
    <row r="2414" spans="1:5" x14ac:dyDescent="0.2">
      <c r="A2414" t="s">
        <v>3967</v>
      </c>
      <c r="B2414" t="str">
        <f t="shared" si="37"/>
        <v/>
      </c>
      <c r="E2414" t="s">
        <v>1541</v>
      </c>
    </row>
    <row r="2415" spans="1:5" x14ac:dyDescent="0.2">
      <c r="A2415" t="s">
        <v>3968</v>
      </c>
      <c r="B2415" t="str">
        <f t="shared" si="37"/>
        <v/>
      </c>
      <c r="E2415" t="s">
        <v>1541</v>
      </c>
    </row>
    <row r="2416" spans="1:5" x14ac:dyDescent="0.2">
      <c r="A2416" t="s">
        <v>3969</v>
      </c>
      <c r="B2416" t="str">
        <f t="shared" si="37"/>
        <v/>
      </c>
      <c r="E2416" t="s">
        <v>1541</v>
      </c>
    </row>
    <row r="2417" spans="1:5" x14ac:dyDescent="0.2">
      <c r="A2417" t="s">
        <v>3970</v>
      </c>
      <c r="B2417" t="str">
        <f t="shared" si="37"/>
        <v/>
      </c>
      <c r="E2417" t="s">
        <v>1541</v>
      </c>
    </row>
    <row r="2418" spans="1:5" x14ac:dyDescent="0.2">
      <c r="A2418" t="s">
        <v>3971</v>
      </c>
      <c r="B2418" t="str">
        <f t="shared" si="37"/>
        <v/>
      </c>
      <c r="E2418" t="s">
        <v>1541</v>
      </c>
    </row>
    <row r="2419" spans="1:5" x14ac:dyDescent="0.2">
      <c r="A2419" t="s">
        <v>3972</v>
      </c>
      <c r="B2419" t="str">
        <f t="shared" si="37"/>
        <v/>
      </c>
      <c r="E2419" t="s">
        <v>1541</v>
      </c>
    </row>
    <row r="2420" spans="1:5" x14ac:dyDescent="0.2">
      <c r="A2420" t="s">
        <v>3973</v>
      </c>
      <c r="B2420" t="str">
        <f t="shared" si="37"/>
        <v/>
      </c>
      <c r="E2420" t="s">
        <v>1541</v>
      </c>
    </row>
    <row r="2421" spans="1:5" x14ac:dyDescent="0.2">
      <c r="A2421" t="s">
        <v>3974</v>
      </c>
      <c r="B2421" t="str">
        <f t="shared" si="37"/>
        <v/>
      </c>
      <c r="E2421" t="s">
        <v>1541</v>
      </c>
    </row>
    <row r="2422" spans="1:5" x14ac:dyDescent="0.2">
      <c r="A2422" t="s">
        <v>3975</v>
      </c>
      <c r="B2422" t="str">
        <f t="shared" si="37"/>
        <v/>
      </c>
      <c r="E2422" t="s">
        <v>1541</v>
      </c>
    </row>
    <row r="2423" spans="1:5" x14ac:dyDescent="0.2">
      <c r="A2423" t="s">
        <v>3976</v>
      </c>
      <c r="B2423" t="str">
        <f t="shared" si="37"/>
        <v/>
      </c>
      <c r="E2423" t="s">
        <v>1541</v>
      </c>
    </row>
    <row r="2424" spans="1:5" x14ac:dyDescent="0.2">
      <c r="A2424" t="s">
        <v>3977</v>
      </c>
      <c r="B2424" t="str">
        <f t="shared" si="37"/>
        <v/>
      </c>
      <c r="E2424" t="s">
        <v>1541</v>
      </c>
    </row>
    <row r="2425" spans="1:5" x14ac:dyDescent="0.2">
      <c r="A2425" t="s">
        <v>75</v>
      </c>
      <c r="B2425" t="str">
        <f t="shared" si="37"/>
        <v/>
      </c>
      <c r="E2425" t="s">
        <v>1541</v>
      </c>
    </row>
    <row r="2426" spans="1:5" x14ac:dyDescent="0.2">
      <c r="A2426" t="s">
        <v>3978</v>
      </c>
      <c r="B2426" t="str">
        <f t="shared" si="37"/>
        <v/>
      </c>
      <c r="E2426" t="s">
        <v>1541</v>
      </c>
    </row>
    <row r="2427" spans="1:5" x14ac:dyDescent="0.2">
      <c r="A2427" t="s">
        <v>3979</v>
      </c>
      <c r="B2427" t="str">
        <f t="shared" si="37"/>
        <v/>
      </c>
      <c r="E2427" t="s">
        <v>1541</v>
      </c>
    </row>
    <row r="2428" spans="1:5" x14ac:dyDescent="0.2">
      <c r="A2428" t="s">
        <v>3980</v>
      </c>
      <c r="B2428" t="str">
        <f t="shared" si="37"/>
        <v/>
      </c>
      <c r="E2428" t="s">
        <v>1541</v>
      </c>
    </row>
    <row r="2429" spans="1:5" x14ac:dyDescent="0.2">
      <c r="A2429" t="s">
        <v>1489</v>
      </c>
      <c r="B2429" t="str">
        <f t="shared" si="37"/>
        <v>6446788_2.java</v>
      </c>
      <c r="E2429" t="s">
        <v>1541</v>
      </c>
    </row>
    <row r="2430" spans="1:5" x14ac:dyDescent="0.2">
      <c r="A2430" t="s">
        <v>3981</v>
      </c>
      <c r="B2430" t="str">
        <f t="shared" si="37"/>
        <v/>
      </c>
      <c r="E2430" t="s">
        <v>1541</v>
      </c>
    </row>
    <row r="2431" spans="1:5" x14ac:dyDescent="0.2">
      <c r="A2431" t="s">
        <v>3982</v>
      </c>
      <c r="B2431" t="str">
        <f t="shared" si="37"/>
        <v/>
      </c>
      <c r="E2431" t="s">
        <v>1541</v>
      </c>
    </row>
    <row r="2432" spans="1:5" x14ac:dyDescent="0.2">
      <c r="A2432" t="s">
        <v>3983</v>
      </c>
      <c r="B2432" t="str">
        <f t="shared" si="37"/>
        <v/>
      </c>
      <c r="E2432" t="s">
        <v>1541</v>
      </c>
    </row>
    <row r="2433" spans="1:5" x14ac:dyDescent="0.2">
      <c r="A2433" t="s">
        <v>3984</v>
      </c>
      <c r="B2433" t="str">
        <f t="shared" si="37"/>
        <v/>
      </c>
      <c r="E2433" t="s">
        <v>1541</v>
      </c>
    </row>
    <row r="2434" spans="1:5" x14ac:dyDescent="0.2">
      <c r="A2434" t="s">
        <v>3985</v>
      </c>
      <c r="B2434" t="str">
        <f t="shared" si="37"/>
        <v/>
      </c>
      <c r="E2434" t="s">
        <v>1541</v>
      </c>
    </row>
    <row r="2435" spans="1:5" x14ac:dyDescent="0.2">
      <c r="A2435" t="s">
        <v>3986</v>
      </c>
      <c r="B2435" t="str">
        <f t="shared" ref="B2435:B2498" si="38">IF(ISERROR(MATCH(A2435,$C$2:$C$984,0)),"",A2435)</f>
        <v/>
      </c>
      <c r="E2435" t="s">
        <v>1541</v>
      </c>
    </row>
    <row r="2436" spans="1:5" x14ac:dyDescent="0.2">
      <c r="A2436" t="s">
        <v>3987</v>
      </c>
      <c r="B2436" t="str">
        <f t="shared" si="38"/>
        <v/>
      </c>
      <c r="E2436" t="s">
        <v>1541</v>
      </c>
    </row>
    <row r="2437" spans="1:5" x14ac:dyDescent="0.2">
      <c r="A2437" t="s">
        <v>3988</v>
      </c>
      <c r="B2437" t="str">
        <f t="shared" si="38"/>
        <v/>
      </c>
      <c r="E2437" t="s">
        <v>1541</v>
      </c>
    </row>
    <row r="2438" spans="1:5" x14ac:dyDescent="0.2">
      <c r="A2438" t="s">
        <v>3989</v>
      </c>
      <c r="B2438" t="str">
        <f t="shared" si="38"/>
        <v/>
      </c>
      <c r="E2438" t="s">
        <v>1541</v>
      </c>
    </row>
    <row r="2439" spans="1:5" x14ac:dyDescent="0.2">
      <c r="A2439" t="s">
        <v>3990</v>
      </c>
      <c r="B2439" t="str">
        <f t="shared" si="38"/>
        <v/>
      </c>
      <c r="E2439" t="s">
        <v>1541</v>
      </c>
    </row>
    <row r="2440" spans="1:5" x14ac:dyDescent="0.2">
      <c r="A2440" t="s">
        <v>3991</v>
      </c>
      <c r="B2440" t="str">
        <f t="shared" si="38"/>
        <v/>
      </c>
      <c r="E2440" t="s">
        <v>1541</v>
      </c>
    </row>
    <row r="2441" spans="1:5" x14ac:dyDescent="0.2">
      <c r="A2441" t="s">
        <v>3992</v>
      </c>
      <c r="B2441" t="str">
        <f t="shared" si="38"/>
        <v/>
      </c>
      <c r="E2441" t="s">
        <v>1541</v>
      </c>
    </row>
    <row r="2442" spans="1:5" x14ac:dyDescent="0.2">
      <c r="A2442" t="s">
        <v>3993</v>
      </c>
      <c r="B2442" t="str">
        <f t="shared" si="38"/>
        <v/>
      </c>
      <c r="E2442" t="s">
        <v>1541</v>
      </c>
    </row>
    <row r="2443" spans="1:5" x14ac:dyDescent="0.2">
      <c r="A2443" t="s">
        <v>3994</v>
      </c>
      <c r="B2443" t="str">
        <f t="shared" si="38"/>
        <v/>
      </c>
      <c r="E2443" t="s">
        <v>1541</v>
      </c>
    </row>
    <row r="2444" spans="1:5" x14ac:dyDescent="0.2">
      <c r="A2444" t="s">
        <v>3995</v>
      </c>
      <c r="B2444" t="str">
        <f t="shared" si="38"/>
        <v/>
      </c>
      <c r="E2444" t="s">
        <v>1541</v>
      </c>
    </row>
    <row r="2445" spans="1:5" x14ac:dyDescent="0.2">
      <c r="A2445" t="s">
        <v>3996</v>
      </c>
      <c r="B2445" t="str">
        <f t="shared" si="38"/>
        <v/>
      </c>
      <c r="E2445" t="s">
        <v>1541</v>
      </c>
    </row>
    <row r="2446" spans="1:5" x14ac:dyDescent="0.2">
      <c r="A2446" t="s">
        <v>3997</v>
      </c>
      <c r="B2446" t="str">
        <f t="shared" si="38"/>
        <v/>
      </c>
      <c r="E2446" t="s">
        <v>1541</v>
      </c>
    </row>
    <row r="2447" spans="1:5" x14ac:dyDescent="0.2">
      <c r="A2447" t="s">
        <v>1245</v>
      </c>
      <c r="B2447" t="str">
        <f t="shared" si="38"/>
        <v>24088775_0.java</v>
      </c>
      <c r="E2447" t="s">
        <v>1541</v>
      </c>
    </row>
    <row r="2448" spans="1:5" x14ac:dyDescent="0.2">
      <c r="A2448" t="s">
        <v>3998</v>
      </c>
      <c r="B2448" t="str">
        <f t="shared" si="38"/>
        <v/>
      </c>
      <c r="E2448" t="s">
        <v>1541</v>
      </c>
    </row>
    <row r="2449" spans="1:5" x14ac:dyDescent="0.2">
      <c r="A2449" t="s">
        <v>3999</v>
      </c>
      <c r="B2449" t="str">
        <f t="shared" si="38"/>
        <v/>
      </c>
      <c r="E2449" t="s">
        <v>1541</v>
      </c>
    </row>
    <row r="2450" spans="1:5" x14ac:dyDescent="0.2">
      <c r="A2450" t="s">
        <v>4000</v>
      </c>
      <c r="B2450" t="str">
        <f t="shared" si="38"/>
        <v/>
      </c>
      <c r="E2450" t="s">
        <v>1541</v>
      </c>
    </row>
    <row r="2451" spans="1:5" x14ac:dyDescent="0.2">
      <c r="A2451" t="s">
        <v>4001</v>
      </c>
      <c r="B2451" t="str">
        <f t="shared" si="38"/>
        <v/>
      </c>
      <c r="E2451" t="s">
        <v>1541</v>
      </c>
    </row>
    <row r="2452" spans="1:5" x14ac:dyDescent="0.2">
      <c r="A2452" t="s">
        <v>4002</v>
      </c>
      <c r="B2452" t="str">
        <f t="shared" si="38"/>
        <v/>
      </c>
      <c r="E2452" t="s">
        <v>1541</v>
      </c>
    </row>
    <row r="2453" spans="1:5" x14ac:dyDescent="0.2">
      <c r="A2453" t="s">
        <v>4003</v>
      </c>
      <c r="B2453" t="str">
        <f t="shared" si="38"/>
        <v/>
      </c>
      <c r="E2453" t="s">
        <v>1541</v>
      </c>
    </row>
    <row r="2454" spans="1:5" x14ac:dyDescent="0.2">
      <c r="A2454" t="s">
        <v>4004</v>
      </c>
      <c r="B2454" t="str">
        <f t="shared" si="38"/>
        <v/>
      </c>
      <c r="E2454" t="s">
        <v>1541</v>
      </c>
    </row>
    <row r="2455" spans="1:5" x14ac:dyDescent="0.2">
      <c r="A2455" t="s">
        <v>4005</v>
      </c>
      <c r="B2455" t="str">
        <f t="shared" si="38"/>
        <v/>
      </c>
      <c r="E2455" t="s">
        <v>1541</v>
      </c>
    </row>
    <row r="2456" spans="1:5" x14ac:dyDescent="0.2">
      <c r="A2456" t="s">
        <v>4006</v>
      </c>
      <c r="B2456" t="str">
        <f t="shared" si="38"/>
        <v/>
      </c>
      <c r="E2456" t="s">
        <v>1541</v>
      </c>
    </row>
    <row r="2457" spans="1:5" x14ac:dyDescent="0.2">
      <c r="A2457" t="s">
        <v>4007</v>
      </c>
      <c r="B2457" t="str">
        <f t="shared" si="38"/>
        <v/>
      </c>
      <c r="E2457" t="s">
        <v>1541</v>
      </c>
    </row>
    <row r="2458" spans="1:5" x14ac:dyDescent="0.2">
      <c r="A2458" t="s">
        <v>4008</v>
      </c>
      <c r="B2458" t="str">
        <f t="shared" si="38"/>
        <v/>
      </c>
      <c r="E2458" t="s">
        <v>1541</v>
      </c>
    </row>
    <row r="2459" spans="1:5" x14ac:dyDescent="0.2">
      <c r="A2459" t="s">
        <v>4009</v>
      </c>
      <c r="B2459" t="str">
        <f t="shared" si="38"/>
        <v/>
      </c>
      <c r="E2459" t="s">
        <v>1541</v>
      </c>
    </row>
    <row r="2460" spans="1:5" x14ac:dyDescent="0.2">
      <c r="A2460" t="s">
        <v>778</v>
      </c>
      <c r="B2460" t="str">
        <f t="shared" si="38"/>
        <v>14028887_0.java</v>
      </c>
      <c r="E2460" t="s">
        <v>1541</v>
      </c>
    </row>
    <row r="2461" spans="1:5" x14ac:dyDescent="0.2">
      <c r="A2461" t="s">
        <v>4010</v>
      </c>
      <c r="B2461" t="str">
        <f t="shared" si="38"/>
        <v/>
      </c>
      <c r="E2461" t="s">
        <v>1541</v>
      </c>
    </row>
    <row r="2462" spans="1:5" x14ac:dyDescent="0.2">
      <c r="A2462" t="s">
        <v>4011</v>
      </c>
      <c r="B2462" t="str">
        <f t="shared" si="38"/>
        <v/>
      </c>
      <c r="E2462" t="s">
        <v>1541</v>
      </c>
    </row>
    <row r="2463" spans="1:5" x14ac:dyDescent="0.2">
      <c r="A2463" t="s">
        <v>4012</v>
      </c>
      <c r="B2463" t="str">
        <f t="shared" si="38"/>
        <v/>
      </c>
      <c r="E2463" t="s">
        <v>1541</v>
      </c>
    </row>
    <row r="2464" spans="1:5" x14ac:dyDescent="0.2">
      <c r="A2464" t="s">
        <v>4013</v>
      </c>
      <c r="B2464" t="str">
        <f t="shared" si="38"/>
        <v/>
      </c>
      <c r="E2464" t="s">
        <v>1541</v>
      </c>
    </row>
    <row r="2465" spans="1:5" x14ac:dyDescent="0.2">
      <c r="A2465" t="s">
        <v>4014</v>
      </c>
      <c r="B2465" t="str">
        <f t="shared" si="38"/>
        <v/>
      </c>
      <c r="E2465" t="s">
        <v>1541</v>
      </c>
    </row>
    <row r="2466" spans="1:5" x14ac:dyDescent="0.2">
      <c r="A2466" t="s">
        <v>4015</v>
      </c>
      <c r="B2466" t="str">
        <f t="shared" si="38"/>
        <v/>
      </c>
      <c r="E2466" t="s">
        <v>1541</v>
      </c>
    </row>
    <row r="2467" spans="1:5" x14ac:dyDescent="0.2">
      <c r="A2467" t="s">
        <v>4016</v>
      </c>
      <c r="B2467" t="str">
        <f t="shared" si="38"/>
        <v/>
      </c>
      <c r="E2467" t="s">
        <v>1541</v>
      </c>
    </row>
    <row r="2468" spans="1:5" x14ac:dyDescent="0.2">
      <c r="A2468" t="s">
        <v>4017</v>
      </c>
      <c r="B2468" t="str">
        <f t="shared" si="38"/>
        <v/>
      </c>
      <c r="E2468" t="s">
        <v>1541</v>
      </c>
    </row>
    <row r="2469" spans="1:5" x14ac:dyDescent="0.2">
      <c r="A2469" t="s">
        <v>4018</v>
      </c>
      <c r="B2469" t="str">
        <f t="shared" si="38"/>
        <v/>
      </c>
      <c r="E2469" t="s">
        <v>1541</v>
      </c>
    </row>
    <row r="2470" spans="1:5" x14ac:dyDescent="0.2">
      <c r="A2470" t="s">
        <v>4019</v>
      </c>
      <c r="B2470" t="str">
        <f t="shared" si="38"/>
        <v/>
      </c>
      <c r="E2470" t="s">
        <v>1541</v>
      </c>
    </row>
    <row r="2471" spans="1:5" x14ac:dyDescent="0.2">
      <c r="A2471" t="s">
        <v>4020</v>
      </c>
      <c r="B2471" t="str">
        <f t="shared" si="38"/>
        <v/>
      </c>
      <c r="E2471" t="s">
        <v>1541</v>
      </c>
    </row>
    <row r="2472" spans="1:5" x14ac:dyDescent="0.2">
      <c r="A2472" t="s">
        <v>4021</v>
      </c>
      <c r="B2472" t="str">
        <f t="shared" si="38"/>
        <v/>
      </c>
      <c r="E2472" t="s">
        <v>1541</v>
      </c>
    </row>
    <row r="2473" spans="1:5" x14ac:dyDescent="0.2">
      <c r="A2473" t="s">
        <v>4022</v>
      </c>
      <c r="B2473" t="str">
        <f t="shared" si="38"/>
        <v/>
      </c>
      <c r="E2473" t="s">
        <v>1541</v>
      </c>
    </row>
    <row r="2474" spans="1:5" x14ac:dyDescent="0.2">
      <c r="A2474" t="s">
        <v>4023</v>
      </c>
      <c r="B2474" t="str">
        <f t="shared" si="38"/>
        <v/>
      </c>
      <c r="E2474" t="s">
        <v>1541</v>
      </c>
    </row>
    <row r="2475" spans="1:5" x14ac:dyDescent="0.2">
      <c r="A2475" t="s">
        <v>4024</v>
      </c>
      <c r="B2475" t="str">
        <f t="shared" si="38"/>
        <v/>
      </c>
      <c r="E2475" t="s">
        <v>1541</v>
      </c>
    </row>
    <row r="2476" spans="1:5" x14ac:dyDescent="0.2">
      <c r="A2476" t="s">
        <v>4025</v>
      </c>
      <c r="B2476" t="str">
        <f t="shared" si="38"/>
        <v/>
      </c>
      <c r="E2476" t="s">
        <v>1541</v>
      </c>
    </row>
    <row r="2477" spans="1:5" x14ac:dyDescent="0.2">
      <c r="A2477" t="s">
        <v>4026</v>
      </c>
      <c r="B2477" t="str">
        <f t="shared" si="38"/>
        <v/>
      </c>
      <c r="E2477" t="s">
        <v>1541</v>
      </c>
    </row>
    <row r="2478" spans="1:5" x14ac:dyDescent="0.2">
      <c r="A2478" t="s">
        <v>4027</v>
      </c>
      <c r="B2478" t="str">
        <f t="shared" si="38"/>
        <v/>
      </c>
      <c r="E2478" t="s">
        <v>1541</v>
      </c>
    </row>
    <row r="2479" spans="1:5" x14ac:dyDescent="0.2">
      <c r="A2479" t="s">
        <v>4028</v>
      </c>
      <c r="B2479" t="str">
        <f t="shared" si="38"/>
        <v/>
      </c>
      <c r="E2479" t="s">
        <v>1541</v>
      </c>
    </row>
    <row r="2480" spans="1:5" x14ac:dyDescent="0.2">
      <c r="A2480" t="s">
        <v>4029</v>
      </c>
      <c r="B2480" t="str">
        <f t="shared" si="38"/>
        <v/>
      </c>
      <c r="E2480" t="s">
        <v>1541</v>
      </c>
    </row>
    <row r="2481" spans="1:5" x14ac:dyDescent="0.2">
      <c r="A2481" t="s">
        <v>4030</v>
      </c>
      <c r="B2481" t="str">
        <f t="shared" si="38"/>
        <v/>
      </c>
      <c r="E2481" t="s">
        <v>1541</v>
      </c>
    </row>
    <row r="2482" spans="1:5" x14ac:dyDescent="0.2">
      <c r="A2482" t="s">
        <v>4031</v>
      </c>
      <c r="B2482" t="str">
        <f t="shared" si="38"/>
        <v/>
      </c>
      <c r="E2482" t="s">
        <v>1541</v>
      </c>
    </row>
    <row r="2483" spans="1:5" x14ac:dyDescent="0.2">
      <c r="A2483" t="s">
        <v>4032</v>
      </c>
      <c r="B2483" t="str">
        <f t="shared" si="38"/>
        <v/>
      </c>
      <c r="E2483" t="s">
        <v>1541</v>
      </c>
    </row>
    <row r="2484" spans="1:5" x14ac:dyDescent="0.2">
      <c r="A2484" t="s">
        <v>4033</v>
      </c>
      <c r="B2484" t="str">
        <f t="shared" si="38"/>
        <v/>
      </c>
      <c r="E2484" t="s">
        <v>1541</v>
      </c>
    </row>
    <row r="2485" spans="1:5" x14ac:dyDescent="0.2">
      <c r="A2485" t="s">
        <v>4034</v>
      </c>
      <c r="B2485" t="str">
        <f t="shared" si="38"/>
        <v/>
      </c>
      <c r="E2485" t="s">
        <v>1541</v>
      </c>
    </row>
    <row r="2486" spans="1:5" x14ac:dyDescent="0.2">
      <c r="A2486" t="s">
        <v>4035</v>
      </c>
      <c r="B2486" t="str">
        <f t="shared" si="38"/>
        <v/>
      </c>
      <c r="E2486" t="s">
        <v>1541</v>
      </c>
    </row>
    <row r="2487" spans="1:5" x14ac:dyDescent="0.2">
      <c r="A2487" t="s">
        <v>4036</v>
      </c>
      <c r="B2487" t="str">
        <f t="shared" si="38"/>
        <v/>
      </c>
      <c r="E2487" t="s">
        <v>1541</v>
      </c>
    </row>
    <row r="2488" spans="1:5" x14ac:dyDescent="0.2">
      <c r="A2488" t="s">
        <v>4037</v>
      </c>
      <c r="B2488" t="str">
        <f t="shared" si="38"/>
        <v/>
      </c>
      <c r="E2488" t="s">
        <v>1541</v>
      </c>
    </row>
    <row r="2489" spans="1:5" x14ac:dyDescent="0.2">
      <c r="A2489" t="s">
        <v>4038</v>
      </c>
      <c r="B2489" t="str">
        <f t="shared" si="38"/>
        <v/>
      </c>
      <c r="E2489" t="s">
        <v>1541</v>
      </c>
    </row>
    <row r="2490" spans="1:5" x14ac:dyDescent="0.2">
      <c r="A2490" t="s">
        <v>4039</v>
      </c>
      <c r="B2490" t="str">
        <f t="shared" si="38"/>
        <v/>
      </c>
      <c r="E2490" t="s">
        <v>1541</v>
      </c>
    </row>
    <row r="2491" spans="1:5" x14ac:dyDescent="0.2">
      <c r="A2491" t="s">
        <v>4040</v>
      </c>
      <c r="B2491" t="str">
        <f t="shared" si="38"/>
        <v/>
      </c>
      <c r="E2491" t="s">
        <v>1541</v>
      </c>
    </row>
    <row r="2492" spans="1:5" x14ac:dyDescent="0.2">
      <c r="A2492" t="s">
        <v>4041</v>
      </c>
      <c r="B2492" t="str">
        <f t="shared" si="38"/>
        <v/>
      </c>
      <c r="E2492" t="s">
        <v>1541</v>
      </c>
    </row>
    <row r="2493" spans="1:5" x14ac:dyDescent="0.2">
      <c r="A2493" t="s">
        <v>4042</v>
      </c>
      <c r="B2493" t="str">
        <f t="shared" si="38"/>
        <v/>
      </c>
      <c r="E2493" t="s">
        <v>1541</v>
      </c>
    </row>
    <row r="2494" spans="1:5" x14ac:dyDescent="0.2">
      <c r="A2494" t="s">
        <v>4043</v>
      </c>
      <c r="B2494" t="str">
        <f t="shared" si="38"/>
        <v/>
      </c>
      <c r="E2494" t="s">
        <v>1541</v>
      </c>
    </row>
    <row r="2495" spans="1:5" x14ac:dyDescent="0.2">
      <c r="A2495" t="s">
        <v>4044</v>
      </c>
      <c r="B2495" t="str">
        <f t="shared" si="38"/>
        <v/>
      </c>
      <c r="E2495" t="s">
        <v>1541</v>
      </c>
    </row>
    <row r="2496" spans="1:5" x14ac:dyDescent="0.2">
      <c r="A2496" t="s">
        <v>4045</v>
      </c>
      <c r="B2496" t="str">
        <f t="shared" si="38"/>
        <v/>
      </c>
      <c r="E2496" t="s">
        <v>1541</v>
      </c>
    </row>
    <row r="2497" spans="1:5" x14ac:dyDescent="0.2">
      <c r="A2497" t="s">
        <v>4046</v>
      </c>
      <c r="B2497" t="str">
        <f t="shared" si="38"/>
        <v/>
      </c>
      <c r="E2497" t="s">
        <v>1541</v>
      </c>
    </row>
    <row r="2498" spans="1:5" x14ac:dyDescent="0.2">
      <c r="A2498" t="s">
        <v>4047</v>
      </c>
      <c r="B2498" t="str">
        <f t="shared" si="38"/>
        <v/>
      </c>
      <c r="E2498" t="s">
        <v>1541</v>
      </c>
    </row>
    <row r="2499" spans="1:5" x14ac:dyDescent="0.2">
      <c r="A2499" t="s">
        <v>4048</v>
      </c>
      <c r="B2499" t="str">
        <f t="shared" ref="B2499:B2562" si="39">IF(ISERROR(MATCH(A2499,$C$2:$C$984,0)),"",A2499)</f>
        <v/>
      </c>
      <c r="E2499" t="s">
        <v>1541</v>
      </c>
    </row>
    <row r="2500" spans="1:5" x14ac:dyDescent="0.2">
      <c r="A2500" t="s">
        <v>4049</v>
      </c>
      <c r="B2500" t="str">
        <f t="shared" si="39"/>
        <v/>
      </c>
      <c r="E2500" t="s">
        <v>1541</v>
      </c>
    </row>
    <row r="2501" spans="1:5" x14ac:dyDescent="0.2">
      <c r="A2501" t="s">
        <v>4050</v>
      </c>
      <c r="B2501" t="str">
        <f t="shared" si="39"/>
        <v/>
      </c>
      <c r="E2501" t="s">
        <v>1541</v>
      </c>
    </row>
    <row r="2502" spans="1:5" x14ac:dyDescent="0.2">
      <c r="A2502" t="s">
        <v>4051</v>
      </c>
      <c r="B2502" t="str">
        <f t="shared" si="39"/>
        <v/>
      </c>
      <c r="E2502" t="s">
        <v>1541</v>
      </c>
    </row>
    <row r="2503" spans="1:5" x14ac:dyDescent="0.2">
      <c r="A2503" t="s">
        <v>4052</v>
      </c>
      <c r="B2503" t="str">
        <f t="shared" si="39"/>
        <v/>
      </c>
      <c r="E2503" t="s">
        <v>1541</v>
      </c>
    </row>
    <row r="2504" spans="1:5" x14ac:dyDescent="0.2">
      <c r="A2504" t="s">
        <v>4053</v>
      </c>
      <c r="B2504" t="str">
        <f t="shared" si="39"/>
        <v/>
      </c>
      <c r="E2504" t="s">
        <v>1541</v>
      </c>
    </row>
    <row r="2505" spans="1:5" x14ac:dyDescent="0.2">
      <c r="A2505" t="s">
        <v>4054</v>
      </c>
      <c r="B2505" t="str">
        <f t="shared" si="39"/>
        <v/>
      </c>
      <c r="E2505" t="s">
        <v>1541</v>
      </c>
    </row>
    <row r="2506" spans="1:5" x14ac:dyDescent="0.2">
      <c r="A2506" t="s">
        <v>4055</v>
      </c>
      <c r="B2506" t="str">
        <f t="shared" si="39"/>
        <v/>
      </c>
      <c r="E2506" t="s">
        <v>1541</v>
      </c>
    </row>
    <row r="2507" spans="1:5" x14ac:dyDescent="0.2">
      <c r="A2507" t="s">
        <v>4056</v>
      </c>
      <c r="B2507" t="str">
        <f t="shared" si="39"/>
        <v/>
      </c>
      <c r="E2507" t="s">
        <v>1541</v>
      </c>
    </row>
    <row r="2508" spans="1:5" x14ac:dyDescent="0.2">
      <c r="A2508" t="s">
        <v>4057</v>
      </c>
      <c r="B2508" t="str">
        <f t="shared" si="39"/>
        <v/>
      </c>
      <c r="E2508" t="s">
        <v>1541</v>
      </c>
    </row>
    <row r="2509" spans="1:5" x14ac:dyDescent="0.2">
      <c r="A2509" t="s">
        <v>4058</v>
      </c>
      <c r="B2509" t="str">
        <f t="shared" si="39"/>
        <v/>
      </c>
      <c r="E2509" t="s">
        <v>1541</v>
      </c>
    </row>
    <row r="2510" spans="1:5" x14ac:dyDescent="0.2">
      <c r="A2510" t="s">
        <v>4059</v>
      </c>
      <c r="B2510" t="str">
        <f t="shared" si="39"/>
        <v/>
      </c>
      <c r="E2510" t="s">
        <v>1541</v>
      </c>
    </row>
    <row r="2511" spans="1:5" x14ac:dyDescent="0.2">
      <c r="A2511" t="s">
        <v>4060</v>
      </c>
      <c r="B2511" t="str">
        <f t="shared" si="39"/>
        <v/>
      </c>
      <c r="E2511" t="s">
        <v>1541</v>
      </c>
    </row>
    <row r="2512" spans="1:5" x14ac:dyDescent="0.2">
      <c r="A2512" t="s">
        <v>4061</v>
      </c>
      <c r="B2512" t="str">
        <f t="shared" si="39"/>
        <v/>
      </c>
      <c r="E2512" t="s">
        <v>1541</v>
      </c>
    </row>
    <row r="2513" spans="1:5" x14ac:dyDescent="0.2">
      <c r="A2513" t="s">
        <v>4062</v>
      </c>
      <c r="B2513" t="str">
        <f t="shared" si="39"/>
        <v/>
      </c>
      <c r="E2513" t="s">
        <v>1541</v>
      </c>
    </row>
    <row r="2514" spans="1:5" x14ac:dyDescent="0.2">
      <c r="A2514" t="s">
        <v>4063</v>
      </c>
      <c r="B2514" t="str">
        <f t="shared" si="39"/>
        <v/>
      </c>
      <c r="E2514" t="s">
        <v>1541</v>
      </c>
    </row>
    <row r="2515" spans="1:5" x14ac:dyDescent="0.2">
      <c r="A2515" t="s">
        <v>4064</v>
      </c>
      <c r="B2515" t="str">
        <f t="shared" si="39"/>
        <v/>
      </c>
      <c r="E2515" t="s">
        <v>1541</v>
      </c>
    </row>
    <row r="2516" spans="1:5" x14ac:dyDescent="0.2">
      <c r="A2516" t="s">
        <v>4065</v>
      </c>
      <c r="B2516" t="str">
        <f t="shared" si="39"/>
        <v/>
      </c>
      <c r="E2516" t="s">
        <v>1541</v>
      </c>
    </row>
    <row r="2517" spans="1:5" x14ac:dyDescent="0.2">
      <c r="A2517" t="s">
        <v>4066</v>
      </c>
      <c r="B2517" t="str">
        <f t="shared" si="39"/>
        <v/>
      </c>
      <c r="E2517" t="s">
        <v>1541</v>
      </c>
    </row>
    <row r="2518" spans="1:5" x14ac:dyDescent="0.2">
      <c r="A2518" t="s">
        <v>4067</v>
      </c>
      <c r="B2518" t="str">
        <f t="shared" si="39"/>
        <v/>
      </c>
      <c r="E2518" t="s">
        <v>1541</v>
      </c>
    </row>
    <row r="2519" spans="1:5" x14ac:dyDescent="0.2">
      <c r="A2519" t="s">
        <v>4068</v>
      </c>
      <c r="B2519" t="str">
        <f t="shared" si="39"/>
        <v/>
      </c>
      <c r="E2519" t="s">
        <v>1541</v>
      </c>
    </row>
    <row r="2520" spans="1:5" x14ac:dyDescent="0.2">
      <c r="A2520" t="s">
        <v>4069</v>
      </c>
      <c r="B2520" t="str">
        <f t="shared" si="39"/>
        <v/>
      </c>
      <c r="E2520" t="s">
        <v>1541</v>
      </c>
    </row>
    <row r="2521" spans="1:5" x14ac:dyDescent="0.2">
      <c r="A2521" t="s">
        <v>4070</v>
      </c>
      <c r="B2521" t="str">
        <f t="shared" si="39"/>
        <v/>
      </c>
      <c r="E2521" t="s">
        <v>1541</v>
      </c>
    </row>
    <row r="2522" spans="1:5" x14ac:dyDescent="0.2">
      <c r="A2522" t="s">
        <v>4071</v>
      </c>
      <c r="B2522" t="str">
        <f t="shared" si="39"/>
        <v/>
      </c>
      <c r="E2522" t="s">
        <v>1541</v>
      </c>
    </row>
    <row r="2523" spans="1:5" x14ac:dyDescent="0.2">
      <c r="A2523" t="s">
        <v>4072</v>
      </c>
      <c r="B2523" t="str">
        <f t="shared" si="39"/>
        <v/>
      </c>
      <c r="E2523" t="s">
        <v>1541</v>
      </c>
    </row>
    <row r="2524" spans="1:5" x14ac:dyDescent="0.2">
      <c r="A2524" t="s">
        <v>4073</v>
      </c>
      <c r="B2524" t="str">
        <f t="shared" si="39"/>
        <v/>
      </c>
      <c r="E2524" t="s">
        <v>1541</v>
      </c>
    </row>
    <row r="2525" spans="1:5" x14ac:dyDescent="0.2">
      <c r="A2525" t="s">
        <v>4074</v>
      </c>
      <c r="B2525" t="str">
        <f t="shared" si="39"/>
        <v/>
      </c>
      <c r="E2525" t="s">
        <v>1541</v>
      </c>
    </row>
    <row r="2526" spans="1:5" x14ac:dyDescent="0.2">
      <c r="A2526" t="s">
        <v>1193</v>
      </c>
      <c r="B2526" t="str">
        <f t="shared" si="39"/>
        <v>12876277_0.java</v>
      </c>
      <c r="E2526" t="s">
        <v>1541</v>
      </c>
    </row>
    <row r="2527" spans="1:5" x14ac:dyDescent="0.2">
      <c r="A2527" t="s">
        <v>4075</v>
      </c>
      <c r="B2527" t="str">
        <f t="shared" si="39"/>
        <v/>
      </c>
      <c r="E2527" t="s">
        <v>1541</v>
      </c>
    </row>
    <row r="2528" spans="1:5" x14ac:dyDescent="0.2">
      <c r="A2528" t="s">
        <v>4076</v>
      </c>
      <c r="B2528" t="str">
        <f t="shared" si="39"/>
        <v/>
      </c>
      <c r="E2528" t="s">
        <v>1541</v>
      </c>
    </row>
    <row r="2529" spans="1:5" x14ac:dyDescent="0.2">
      <c r="A2529" t="s">
        <v>4077</v>
      </c>
      <c r="B2529" t="str">
        <f t="shared" si="39"/>
        <v/>
      </c>
      <c r="E2529" t="s">
        <v>1541</v>
      </c>
    </row>
    <row r="2530" spans="1:5" x14ac:dyDescent="0.2">
      <c r="A2530" t="s">
        <v>4078</v>
      </c>
      <c r="B2530" t="str">
        <f t="shared" si="39"/>
        <v/>
      </c>
      <c r="E2530" t="s">
        <v>1541</v>
      </c>
    </row>
    <row r="2531" spans="1:5" x14ac:dyDescent="0.2">
      <c r="A2531" t="s">
        <v>4079</v>
      </c>
      <c r="B2531" t="str">
        <f t="shared" si="39"/>
        <v/>
      </c>
      <c r="E2531" t="s">
        <v>1541</v>
      </c>
    </row>
    <row r="2532" spans="1:5" x14ac:dyDescent="0.2">
      <c r="A2532" t="s">
        <v>4080</v>
      </c>
      <c r="B2532" t="str">
        <f t="shared" si="39"/>
        <v/>
      </c>
      <c r="E2532" t="s">
        <v>1541</v>
      </c>
    </row>
    <row r="2533" spans="1:5" x14ac:dyDescent="0.2">
      <c r="A2533" t="s">
        <v>4081</v>
      </c>
      <c r="B2533" t="str">
        <f t="shared" si="39"/>
        <v/>
      </c>
      <c r="E2533" t="s">
        <v>1541</v>
      </c>
    </row>
    <row r="2534" spans="1:5" x14ac:dyDescent="0.2">
      <c r="A2534" t="s">
        <v>4082</v>
      </c>
      <c r="B2534" t="str">
        <f t="shared" si="39"/>
        <v/>
      </c>
      <c r="E2534" t="s">
        <v>1541</v>
      </c>
    </row>
    <row r="2535" spans="1:5" x14ac:dyDescent="0.2">
      <c r="A2535" t="s">
        <v>4083</v>
      </c>
      <c r="B2535" t="str">
        <f t="shared" si="39"/>
        <v/>
      </c>
      <c r="E2535" t="s">
        <v>1541</v>
      </c>
    </row>
    <row r="2536" spans="1:5" x14ac:dyDescent="0.2">
      <c r="A2536" t="s">
        <v>4084</v>
      </c>
      <c r="B2536" t="str">
        <f t="shared" si="39"/>
        <v/>
      </c>
      <c r="E2536" t="s">
        <v>1541</v>
      </c>
    </row>
    <row r="2537" spans="1:5" x14ac:dyDescent="0.2">
      <c r="A2537" t="s">
        <v>4085</v>
      </c>
      <c r="B2537" t="str">
        <f t="shared" si="39"/>
        <v/>
      </c>
      <c r="E2537" t="s">
        <v>1541</v>
      </c>
    </row>
    <row r="2538" spans="1:5" x14ac:dyDescent="0.2">
      <c r="A2538" t="s">
        <v>4086</v>
      </c>
      <c r="B2538" t="str">
        <f t="shared" si="39"/>
        <v/>
      </c>
      <c r="E2538" t="s">
        <v>1541</v>
      </c>
    </row>
    <row r="2539" spans="1:5" x14ac:dyDescent="0.2">
      <c r="A2539" t="s">
        <v>4087</v>
      </c>
      <c r="B2539" t="str">
        <f t="shared" si="39"/>
        <v/>
      </c>
      <c r="E2539" t="s">
        <v>1541</v>
      </c>
    </row>
    <row r="2540" spans="1:5" x14ac:dyDescent="0.2">
      <c r="A2540" t="s">
        <v>4088</v>
      </c>
      <c r="B2540" t="str">
        <f t="shared" si="39"/>
        <v/>
      </c>
      <c r="E2540" t="s">
        <v>1541</v>
      </c>
    </row>
    <row r="2541" spans="1:5" x14ac:dyDescent="0.2">
      <c r="A2541" t="s">
        <v>4089</v>
      </c>
      <c r="B2541" t="str">
        <f t="shared" si="39"/>
        <v/>
      </c>
      <c r="E2541" t="s">
        <v>1541</v>
      </c>
    </row>
    <row r="2542" spans="1:5" x14ac:dyDescent="0.2">
      <c r="A2542" t="s">
        <v>4090</v>
      </c>
      <c r="B2542" t="str">
        <f t="shared" si="39"/>
        <v/>
      </c>
      <c r="E2542" t="s">
        <v>1541</v>
      </c>
    </row>
    <row r="2543" spans="1:5" x14ac:dyDescent="0.2">
      <c r="A2543" t="s">
        <v>4091</v>
      </c>
      <c r="B2543" t="str">
        <f t="shared" si="39"/>
        <v/>
      </c>
      <c r="E2543" t="s">
        <v>1541</v>
      </c>
    </row>
    <row r="2544" spans="1:5" x14ac:dyDescent="0.2">
      <c r="A2544" t="s">
        <v>4092</v>
      </c>
      <c r="B2544" t="str">
        <f t="shared" si="39"/>
        <v/>
      </c>
      <c r="E2544" t="s">
        <v>1541</v>
      </c>
    </row>
    <row r="2545" spans="1:5" x14ac:dyDescent="0.2">
      <c r="A2545" t="s">
        <v>4093</v>
      </c>
      <c r="B2545" t="str">
        <f t="shared" si="39"/>
        <v/>
      </c>
      <c r="E2545" t="s">
        <v>1541</v>
      </c>
    </row>
    <row r="2546" spans="1:5" x14ac:dyDescent="0.2">
      <c r="A2546" t="s">
        <v>4094</v>
      </c>
      <c r="B2546" t="str">
        <f t="shared" si="39"/>
        <v/>
      </c>
      <c r="E2546" t="s">
        <v>1541</v>
      </c>
    </row>
    <row r="2547" spans="1:5" x14ac:dyDescent="0.2">
      <c r="A2547" t="s">
        <v>4095</v>
      </c>
      <c r="B2547" t="str">
        <f t="shared" si="39"/>
        <v/>
      </c>
      <c r="E2547" t="s">
        <v>1541</v>
      </c>
    </row>
    <row r="2548" spans="1:5" x14ac:dyDescent="0.2">
      <c r="A2548" t="s">
        <v>4096</v>
      </c>
      <c r="B2548" t="str">
        <f t="shared" si="39"/>
        <v/>
      </c>
      <c r="E2548" t="s">
        <v>1541</v>
      </c>
    </row>
    <row r="2549" spans="1:5" x14ac:dyDescent="0.2">
      <c r="A2549" t="s">
        <v>4097</v>
      </c>
      <c r="B2549" t="str">
        <f t="shared" si="39"/>
        <v/>
      </c>
      <c r="E2549" t="s">
        <v>1541</v>
      </c>
    </row>
    <row r="2550" spans="1:5" x14ac:dyDescent="0.2">
      <c r="A2550" t="s">
        <v>4098</v>
      </c>
      <c r="B2550" t="str">
        <f t="shared" si="39"/>
        <v/>
      </c>
      <c r="E2550" t="s">
        <v>1541</v>
      </c>
    </row>
    <row r="2551" spans="1:5" x14ac:dyDescent="0.2">
      <c r="A2551" t="s">
        <v>4099</v>
      </c>
      <c r="B2551" t="str">
        <f t="shared" si="39"/>
        <v/>
      </c>
      <c r="E2551" t="s">
        <v>1541</v>
      </c>
    </row>
    <row r="2552" spans="1:5" x14ac:dyDescent="0.2">
      <c r="A2552" t="s">
        <v>4100</v>
      </c>
      <c r="B2552" t="str">
        <f t="shared" si="39"/>
        <v/>
      </c>
      <c r="E2552" t="s">
        <v>1541</v>
      </c>
    </row>
    <row r="2553" spans="1:5" x14ac:dyDescent="0.2">
      <c r="A2553" t="s">
        <v>4101</v>
      </c>
      <c r="B2553" t="str">
        <f t="shared" si="39"/>
        <v/>
      </c>
      <c r="E2553" t="s">
        <v>1541</v>
      </c>
    </row>
    <row r="2554" spans="1:5" x14ac:dyDescent="0.2">
      <c r="A2554" t="s">
        <v>4102</v>
      </c>
      <c r="B2554" t="str">
        <f t="shared" si="39"/>
        <v/>
      </c>
      <c r="E2554" t="s">
        <v>1541</v>
      </c>
    </row>
    <row r="2555" spans="1:5" x14ac:dyDescent="0.2">
      <c r="A2555" t="s">
        <v>4103</v>
      </c>
      <c r="B2555" t="str">
        <f t="shared" si="39"/>
        <v/>
      </c>
      <c r="E2555" t="s">
        <v>1541</v>
      </c>
    </row>
    <row r="2556" spans="1:5" x14ac:dyDescent="0.2">
      <c r="A2556" t="s">
        <v>4104</v>
      </c>
      <c r="B2556" t="str">
        <f t="shared" si="39"/>
        <v/>
      </c>
      <c r="E2556" t="s">
        <v>1541</v>
      </c>
    </row>
    <row r="2557" spans="1:5" x14ac:dyDescent="0.2">
      <c r="A2557" t="s">
        <v>4105</v>
      </c>
      <c r="B2557" t="str">
        <f t="shared" si="39"/>
        <v/>
      </c>
      <c r="E2557" t="s">
        <v>1541</v>
      </c>
    </row>
    <row r="2558" spans="1:5" x14ac:dyDescent="0.2">
      <c r="A2558" t="s">
        <v>4106</v>
      </c>
      <c r="B2558" t="str">
        <f t="shared" si="39"/>
        <v/>
      </c>
      <c r="E2558" t="s">
        <v>1541</v>
      </c>
    </row>
    <row r="2559" spans="1:5" x14ac:dyDescent="0.2">
      <c r="A2559" t="s">
        <v>4107</v>
      </c>
      <c r="B2559" t="str">
        <f t="shared" si="39"/>
        <v/>
      </c>
      <c r="E2559" t="s">
        <v>1541</v>
      </c>
    </row>
    <row r="2560" spans="1:5" x14ac:dyDescent="0.2">
      <c r="A2560" t="s">
        <v>4108</v>
      </c>
      <c r="B2560" t="str">
        <f t="shared" si="39"/>
        <v/>
      </c>
      <c r="E2560" t="s">
        <v>1541</v>
      </c>
    </row>
    <row r="2561" spans="1:5" x14ac:dyDescent="0.2">
      <c r="A2561" t="s">
        <v>4109</v>
      </c>
      <c r="B2561" t="str">
        <f t="shared" si="39"/>
        <v/>
      </c>
      <c r="E2561" t="s">
        <v>1541</v>
      </c>
    </row>
    <row r="2562" spans="1:5" x14ac:dyDescent="0.2">
      <c r="A2562" t="s">
        <v>4110</v>
      </c>
      <c r="B2562" t="str">
        <f t="shared" si="39"/>
        <v/>
      </c>
      <c r="E2562" t="s">
        <v>1541</v>
      </c>
    </row>
    <row r="2563" spans="1:5" x14ac:dyDescent="0.2">
      <c r="A2563" t="s">
        <v>4111</v>
      </c>
      <c r="B2563" t="str">
        <f t="shared" ref="B2563:B2626" si="40">IF(ISERROR(MATCH(A2563,$C$2:$C$984,0)),"",A2563)</f>
        <v/>
      </c>
      <c r="E2563" t="s">
        <v>1541</v>
      </c>
    </row>
    <row r="2564" spans="1:5" x14ac:dyDescent="0.2">
      <c r="A2564" t="s">
        <v>4112</v>
      </c>
      <c r="B2564" t="str">
        <f t="shared" si="40"/>
        <v/>
      </c>
      <c r="E2564" t="s">
        <v>1541</v>
      </c>
    </row>
    <row r="2565" spans="1:5" x14ac:dyDescent="0.2">
      <c r="A2565" t="s">
        <v>4113</v>
      </c>
      <c r="B2565" t="str">
        <f t="shared" si="40"/>
        <v/>
      </c>
      <c r="E2565" t="s">
        <v>1541</v>
      </c>
    </row>
    <row r="2566" spans="1:5" x14ac:dyDescent="0.2">
      <c r="A2566" t="s">
        <v>4114</v>
      </c>
      <c r="B2566" t="str">
        <f t="shared" si="40"/>
        <v/>
      </c>
      <c r="E2566" t="s">
        <v>1541</v>
      </c>
    </row>
    <row r="2567" spans="1:5" x14ac:dyDescent="0.2">
      <c r="A2567" t="s">
        <v>4115</v>
      </c>
      <c r="B2567" t="str">
        <f t="shared" si="40"/>
        <v/>
      </c>
      <c r="E2567" t="s">
        <v>1541</v>
      </c>
    </row>
    <row r="2568" spans="1:5" x14ac:dyDescent="0.2">
      <c r="A2568" t="s">
        <v>4116</v>
      </c>
      <c r="B2568" t="str">
        <f t="shared" si="40"/>
        <v/>
      </c>
      <c r="E2568" t="s">
        <v>1541</v>
      </c>
    </row>
    <row r="2569" spans="1:5" x14ac:dyDescent="0.2">
      <c r="A2569" t="s">
        <v>4117</v>
      </c>
      <c r="B2569" t="str">
        <f t="shared" si="40"/>
        <v/>
      </c>
      <c r="E2569" t="s">
        <v>1541</v>
      </c>
    </row>
    <row r="2570" spans="1:5" x14ac:dyDescent="0.2">
      <c r="A2570" t="s">
        <v>4118</v>
      </c>
      <c r="B2570" t="str">
        <f t="shared" si="40"/>
        <v/>
      </c>
      <c r="E2570" t="s">
        <v>1541</v>
      </c>
    </row>
    <row r="2571" spans="1:5" x14ac:dyDescent="0.2">
      <c r="A2571" t="s">
        <v>4119</v>
      </c>
      <c r="B2571" t="str">
        <f t="shared" si="40"/>
        <v/>
      </c>
      <c r="E2571" t="s">
        <v>1541</v>
      </c>
    </row>
    <row r="2572" spans="1:5" x14ac:dyDescent="0.2">
      <c r="A2572" t="s">
        <v>4120</v>
      </c>
      <c r="B2572" t="str">
        <f t="shared" si="40"/>
        <v/>
      </c>
      <c r="E2572" t="s">
        <v>1541</v>
      </c>
    </row>
    <row r="2573" spans="1:5" x14ac:dyDescent="0.2">
      <c r="A2573" t="s">
        <v>4121</v>
      </c>
      <c r="B2573" t="str">
        <f t="shared" si="40"/>
        <v/>
      </c>
      <c r="E2573" t="s">
        <v>1541</v>
      </c>
    </row>
    <row r="2574" spans="1:5" x14ac:dyDescent="0.2">
      <c r="A2574" t="s">
        <v>1187</v>
      </c>
      <c r="B2574" t="str">
        <f t="shared" si="40"/>
        <v>11087017_0.java</v>
      </c>
      <c r="E2574" t="s">
        <v>1541</v>
      </c>
    </row>
    <row r="2575" spans="1:5" x14ac:dyDescent="0.2">
      <c r="A2575" t="s">
        <v>4122</v>
      </c>
      <c r="B2575" t="str">
        <f t="shared" si="40"/>
        <v/>
      </c>
      <c r="E2575" t="s">
        <v>1541</v>
      </c>
    </row>
    <row r="2576" spans="1:5" x14ac:dyDescent="0.2">
      <c r="A2576" t="s">
        <v>4123</v>
      </c>
      <c r="B2576" t="str">
        <f t="shared" si="40"/>
        <v/>
      </c>
      <c r="E2576" t="s">
        <v>1541</v>
      </c>
    </row>
    <row r="2577" spans="1:5" x14ac:dyDescent="0.2">
      <c r="A2577" t="s">
        <v>4124</v>
      </c>
      <c r="B2577" t="str">
        <f t="shared" si="40"/>
        <v/>
      </c>
      <c r="E2577" t="s">
        <v>1541</v>
      </c>
    </row>
    <row r="2578" spans="1:5" x14ac:dyDescent="0.2">
      <c r="A2578" t="s">
        <v>4125</v>
      </c>
      <c r="B2578" t="str">
        <f t="shared" si="40"/>
        <v/>
      </c>
      <c r="E2578" t="s">
        <v>1541</v>
      </c>
    </row>
    <row r="2579" spans="1:5" x14ac:dyDescent="0.2">
      <c r="A2579" t="s">
        <v>4126</v>
      </c>
      <c r="B2579" t="str">
        <f t="shared" si="40"/>
        <v/>
      </c>
      <c r="E2579" t="s">
        <v>1541</v>
      </c>
    </row>
    <row r="2580" spans="1:5" x14ac:dyDescent="0.2">
      <c r="A2580" t="s">
        <v>1609</v>
      </c>
      <c r="B2580" t="str">
        <f t="shared" si="40"/>
        <v/>
      </c>
      <c r="E2580" t="s">
        <v>1541</v>
      </c>
    </row>
    <row r="2581" spans="1:5" x14ac:dyDescent="0.2">
      <c r="A2581" t="s">
        <v>4127</v>
      </c>
      <c r="B2581" t="str">
        <f t="shared" si="40"/>
        <v/>
      </c>
      <c r="E2581" t="s">
        <v>1541</v>
      </c>
    </row>
    <row r="2582" spans="1:5" x14ac:dyDescent="0.2">
      <c r="A2582" t="s">
        <v>4128</v>
      </c>
      <c r="B2582" t="str">
        <f t="shared" si="40"/>
        <v/>
      </c>
      <c r="E2582" t="s">
        <v>1541</v>
      </c>
    </row>
    <row r="2583" spans="1:5" x14ac:dyDescent="0.2">
      <c r="A2583" t="s">
        <v>4129</v>
      </c>
      <c r="B2583" t="str">
        <f t="shared" si="40"/>
        <v/>
      </c>
      <c r="E2583" t="s">
        <v>1541</v>
      </c>
    </row>
    <row r="2584" spans="1:5" x14ac:dyDescent="0.2">
      <c r="A2584" t="s">
        <v>4130</v>
      </c>
      <c r="B2584" t="str">
        <f t="shared" si="40"/>
        <v/>
      </c>
      <c r="E2584" t="s">
        <v>1541</v>
      </c>
    </row>
    <row r="2585" spans="1:5" x14ac:dyDescent="0.2">
      <c r="A2585" t="s">
        <v>4131</v>
      </c>
      <c r="B2585" t="str">
        <f t="shared" si="40"/>
        <v/>
      </c>
      <c r="E2585" t="s">
        <v>1541</v>
      </c>
    </row>
    <row r="2586" spans="1:5" x14ac:dyDescent="0.2">
      <c r="A2586" t="s">
        <v>4132</v>
      </c>
      <c r="B2586" t="str">
        <f t="shared" si="40"/>
        <v/>
      </c>
      <c r="E2586" t="s">
        <v>1541</v>
      </c>
    </row>
    <row r="2587" spans="1:5" x14ac:dyDescent="0.2">
      <c r="A2587" t="s">
        <v>4133</v>
      </c>
      <c r="B2587" t="str">
        <f t="shared" si="40"/>
        <v/>
      </c>
      <c r="E2587" t="s">
        <v>1541</v>
      </c>
    </row>
    <row r="2588" spans="1:5" x14ac:dyDescent="0.2">
      <c r="A2588" t="s">
        <v>4134</v>
      </c>
      <c r="B2588" t="str">
        <f t="shared" si="40"/>
        <v/>
      </c>
      <c r="E2588" t="s">
        <v>1541</v>
      </c>
    </row>
    <row r="2589" spans="1:5" x14ac:dyDescent="0.2">
      <c r="A2589" t="s">
        <v>4135</v>
      </c>
      <c r="B2589" t="str">
        <f t="shared" si="40"/>
        <v/>
      </c>
      <c r="E2589" t="s">
        <v>1541</v>
      </c>
    </row>
    <row r="2590" spans="1:5" x14ac:dyDescent="0.2">
      <c r="A2590" t="s">
        <v>4136</v>
      </c>
      <c r="B2590" t="str">
        <f t="shared" si="40"/>
        <v/>
      </c>
      <c r="E2590" t="s">
        <v>1541</v>
      </c>
    </row>
    <row r="2591" spans="1:5" x14ac:dyDescent="0.2">
      <c r="A2591" t="s">
        <v>4137</v>
      </c>
      <c r="B2591" t="str">
        <f t="shared" si="40"/>
        <v/>
      </c>
      <c r="E2591" t="s">
        <v>1541</v>
      </c>
    </row>
    <row r="2592" spans="1:5" x14ac:dyDescent="0.2">
      <c r="A2592" t="s">
        <v>4138</v>
      </c>
      <c r="B2592" t="str">
        <f t="shared" si="40"/>
        <v/>
      </c>
      <c r="E2592" t="s">
        <v>1541</v>
      </c>
    </row>
    <row r="2593" spans="1:5" x14ac:dyDescent="0.2">
      <c r="A2593" t="s">
        <v>4139</v>
      </c>
      <c r="B2593" t="str">
        <f t="shared" si="40"/>
        <v/>
      </c>
      <c r="E2593" t="s">
        <v>1541</v>
      </c>
    </row>
    <row r="2594" spans="1:5" x14ac:dyDescent="0.2">
      <c r="A2594" t="s">
        <v>432</v>
      </c>
      <c r="B2594" t="str">
        <f t="shared" si="40"/>
        <v/>
      </c>
      <c r="E2594" t="s">
        <v>1541</v>
      </c>
    </row>
    <row r="2595" spans="1:5" x14ac:dyDescent="0.2">
      <c r="A2595" t="s">
        <v>4140</v>
      </c>
      <c r="B2595" t="str">
        <f t="shared" si="40"/>
        <v/>
      </c>
      <c r="E2595" t="s">
        <v>1541</v>
      </c>
    </row>
    <row r="2596" spans="1:5" x14ac:dyDescent="0.2">
      <c r="A2596" t="s">
        <v>4141</v>
      </c>
      <c r="B2596" t="str">
        <f t="shared" si="40"/>
        <v/>
      </c>
      <c r="E2596" t="s">
        <v>1541</v>
      </c>
    </row>
    <row r="2597" spans="1:5" x14ac:dyDescent="0.2">
      <c r="A2597" t="s">
        <v>4142</v>
      </c>
      <c r="B2597" t="str">
        <f t="shared" si="40"/>
        <v/>
      </c>
      <c r="E2597" t="s">
        <v>1541</v>
      </c>
    </row>
    <row r="2598" spans="1:5" x14ac:dyDescent="0.2">
      <c r="A2598" t="s">
        <v>4143</v>
      </c>
      <c r="B2598" t="str">
        <f t="shared" si="40"/>
        <v/>
      </c>
      <c r="E2598" t="s">
        <v>1541</v>
      </c>
    </row>
    <row r="2599" spans="1:5" x14ac:dyDescent="0.2">
      <c r="A2599" t="s">
        <v>4144</v>
      </c>
      <c r="B2599" t="str">
        <f t="shared" si="40"/>
        <v/>
      </c>
      <c r="E2599" t="s">
        <v>1541</v>
      </c>
    </row>
    <row r="2600" spans="1:5" x14ac:dyDescent="0.2">
      <c r="A2600" t="s">
        <v>4145</v>
      </c>
      <c r="B2600" t="str">
        <f t="shared" si="40"/>
        <v/>
      </c>
      <c r="E2600" t="s">
        <v>1541</v>
      </c>
    </row>
    <row r="2601" spans="1:5" x14ac:dyDescent="0.2">
      <c r="A2601" t="s">
        <v>4146</v>
      </c>
      <c r="B2601" t="str">
        <f t="shared" si="40"/>
        <v/>
      </c>
      <c r="E2601" t="s">
        <v>1541</v>
      </c>
    </row>
    <row r="2602" spans="1:5" x14ac:dyDescent="0.2">
      <c r="A2602" t="s">
        <v>4147</v>
      </c>
      <c r="B2602" t="str">
        <f t="shared" si="40"/>
        <v/>
      </c>
      <c r="E2602" t="s">
        <v>1541</v>
      </c>
    </row>
    <row r="2603" spans="1:5" x14ac:dyDescent="0.2">
      <c r="A2603" t="s">
        <v>4148</v>
      </c>
      <c r="B2603" t="str">
        <f t="shared" si="40"/>
        <v/>
      </c>
      <c r="E2603" t="s">
        <v>1541</v>
      </c>
    </row>
    <row r="2604" spans="1:5" x14ac:dyDescent="0.2">
      <c r="A2604" t="s">
        <v>4149</v>
      </c>
      <c r="B2604" t="str">
        <f t="shared" si="40"/>
        <v/>
      </c>
      <c r="E2604" t="s">
        <v>1541</v>
      </c>
    </row>
    <row r="2605" spans="1:5" x14ac:dyDescent="0.2">
      <c r="A2605" t="s">
        <v>4150</v>
      </c>
      <c r="B2605" t="str">
        <f t="shared" si="40"/>
        <v/>
      </c>
      <c r="E2605" t="s">
        <v>1541</v>
      </c>
    </row>
    <row r="2606" spans="1:5" x14ac:dyDescent="0.2">
      <c r="A2606" t="s">
        <v>4151</v>
      </c>
      <c r="B2606" t="str">
        <f t="shared" si="40"/>
        <v/>
      </c>
      <c r="E2606" t="s">
        <v>1541</v>
      </c>
    </row>
    <row r="2607" spans="1:5" x14ac:dyDescent="0.2">
      <c r="A2607" t="s">
        <v>4152</v>
      </c>
      <c r="B2607" t="str">
        <f t="shared" si="40"/>
        <v/>
      </c>
      <c r="E2607" t="s">
        <v>1541</v>
      </c>
    </row>
    <row r="2608" spans="1:5" x14ac:dyDescent="0.2">
      <c r="A2608" t="s">
        <v>4153</v>
      </c>
      <c r="B2608" t="str">
        <f t="shared" si="40"/>
        <v/>
      </c>
      <c r="E2608" t="s">
        <v>1541</v>
      </c>
    </row>
    <row r="2609" spans="1:5" x14ac:dyDescent="0.2">
      <c r="A2609" t="s">
        <v>4154</v>
      </c>
      <c r="B2609" t="str">
        <f t="shared" si="40"/>
        <v/>
      </c>
      <c r="E2609" t="s">
        <v>1541</v>
      </c>
    </row>
    <row r="2610" spans="1:5" x14ac:dyDescent="0.2">
      <c r="A2610" t="s">
        <v>4155</v>
      </c>
      <c r="B2610" t="str">
        <f t="shared" si="40"/>
        <v/>
      </c>
      <c r="E2610" t="s">
        <v>1541</v>
      </c>
    </row>
    <row r="2611" spans="1:5" x14ac:dyDescent="0.2">
      <c r="A2611" t="s">
        <v>4156</v>
      </c>
      <c r="B2611" t="str">
        <f t="shared" si="40"/>
        <v/>
      </c>
      <c r="E2611" t="s">
        <v>1541</v>
      </c>
    </row>
    <row r="2612" spans="1:5" x14ac:dyDescent="0.2">
      <c r="A2612" t="s">
        <v>4157</v>
      </c>
      <c r="B2612" t="str">
        <f t="shared" si="40"/>
        <v/>
      </c>
      <c r="E2612" t="s">
        <v>1541</v>
      </c>
    </row>
    <row r="2613" spans="1:5" x14ac:dyDescent="0.2">
      <c r="A2613" t="s">
        <v>1250</v>
      </c>
      <c r="B2613" t="str">
        <f t="shared" si="40"/>
        <v>17145584_0.java</v>
      </c>
      <c r="E2613" t="s">
        <v>1541</v>
      </c>
    </row>
    <row r="2614" spans="1:5" x14ac:dyDescent="0.2">
      <c r="A2614" t="s">
        <v>4158</v>
      </c>
      <c r="B2614" t="str">
        <f t="shared" si="40"/>
        <v/>
      </c>
      <c r="E2614" t="s">
        <v>1541</v>
      </c>
    </row>
    <row r="2615" spans="1:5" x14ac:dyDescent="0.2">
      <c r="A2615" t="s">
        <v>4159</v>
      </c>
      <c r="B2615" t="str">
        <f t="shared" si="40"/>
        <v/>
      </c>
      <c r="E2615" t="s">
        <v>1541</v>
      </c>
    </row>
    <row r="2616" spans="1:5" x14ac:dyDescent="0.2">
      <c r="A2616" t="s">
        <v>4160</v>
      </c>
      <c r="B2616" t="str">
        <f t="shared" si="40"/>
        <v/>
      </c>
      <c r="E2616" t="s">
        <v>1541</v>
      </c>
    </row>
    <row r="2617" spans="1:5" x14ac:dyDescent="0.2">
      <c r="A2617" t="s">
        <v>4161</v>
      </c>
      <c r="B2617" t="str">
        <f t="shared" si="40"/>
        <v/>
      </c>
      <c r="E2617" t="s">
        <v>1541</v>
      </c>
    </row>
    <row r="2618" spans="1:5" x14ac:dyDescent="0.2">
      <c r="A2618" t="s">
        <v>4162</v>
      </c>
      <c r="B2618" t="str">
        <f t="shared" si="40"/>
        <v/>
      </c>
      <c r="E2618" t="s">
        <v>1541</v>
      </c>
    </row>
    <row r="2619" spans="1:5" x14ac:dyDescent="0.2">
      <c r="A2619" t="s">
        <v>4163</v>
      </c>
      <c r="B2619" t="str">
        <f t="shared" si="40"/>
        <v/>
      </c>
      <c r="E2619" t="s">
        <v>1541</v>
      </c>
    </row>
    <row r="2620" spans="1:5" x14ac:dyDescent="0.2">
      <c r="A2620" t="s">
        <v>4164</v>
      </c>
      <c r="B2620" t="str">
        <f t="shared" si="40"/>
        <v/>
      </c>
      <c r="E2620" t="s">
        <v>1541</v>
      </c>
    </row>
    <row r="2621" spans="1:5" x14ac:dyDescent="0.2">
      <c r="A2621" t="s">
        <v>4165</v>
      </c>
      <c r="B2621" t="str">
        <f t="shared" si="40"/>
        <v/>
      </c>
      <c r="E2621" t="s">
        <v>1541</v>
      </c>
    </row>
    <row r="2622" spans="1:5" x14ac:dyDescent="0.2">
      <c r="A2622" t="s">
        <v>4166</v>
      </c>
      <c r="B2622" t="str">
        <f t="shared" si="40"/>
        <v/>
      </c>
      <c r="E2622" t="s">
        <v>1541</v>
      </c>
    </row>
    <row r="2623" spans="1:5" x14ac:dyDescent="0.2">
      <c r="A2623" t="s">
        <v>4167</v>
      </c>
      <c r="B2623" t="str">
        <f t="shared" si="40"/>
        <v/>
      </c>
      <c r="E2623" t="s">
        <v>1541</v>
      </c>
    </row>
    <row r="2624" spans="1:5" x14ac:dyDescent="0.2">
      <c r="A2624" t="s">
        <v>4168</v>
      </c>
      <c r="B2624" t="str">
        <f t="shared" si="40"/>
        <v/>
      </c>
      <c r="E2624" t="s">
        <v>1541</v>
      </c>
    </row>
    <row r="2625" spans="1:5" x14ac:dyDescent="0.2">
      <c r="A2625" t="s">
        <v>4169</v>
      </c>
      <c r="B2625" t="str">
        <f t="shared" si="40"/>
        <v/>
      </c>
      <c r="E2625" t="s">
        <v>1541</v>
      </c>
    </row>
    <row r="2626" spans="1:5" x14ac:dyDescent="0.2">
      <c r="A2626" t="s">
        <v>4170</v>
      </c>
      <c r="B2626" t="str">
        <f t="shared" si="40"/>
        <v/>
      </c>
      <c r="E2626" t="s">
        <v>1541</v>
      </c>
    </row>
    <row r="2627" spans="1:5" x14ac:dyDescent="0.2">
      <c r="A2627" t="s">
        <v>4171</v>
      </c>
      <c r="B2627" t="str">
        <f t="shared" ref="B2627:B2690" si="41">IF(ISERROR(MATCH(A2627,$C$2:$C$984,0)),"",A2627)</f>
        <v/>
      </c>
      <c r="E2627" t="s">
        <v>1541</v>
      </c>
    </row>
    <row r="2628" spans="1:5" x14ac:dyDescent="0.2">
      <c r="A2628" t="s">
        <v>4172</v>
      </c>
      <c r="B2628" t="str">
        <f t="shared" si="41"/>
        <v/>
      </c>
      <c r="E2628" t="s">
        <v>1541</v>
      </c>
    </row>
    <row r="2629" spans="1:5" x14ac:dyDescent="0.2">
      <c r="A2629" t="s">
        <v>4173</v>
      </c>
      <c r="B2629" t="str">
        <f t="shared" si="41"/>
        <v/>
      </c>
      <c r="E2629" t="s">
        <v>1541</v>
      </c>
    </row>
    <row r="2630" spans="1:5" x14ac:dyDescent="0.2">
      <c r="A2630" t="s">
        <v>4174</v>
      </c>
      <c r="B2630" t="str">
        <f t="shared" si="41"/>
        <v/>
      </c>
      <c r="E2630" t="s">
        <v>1541</v>
      </c>
    </row>
    <row r="2631" spans="1:5" x14ac:dyDescent="0.2">
      <c r="A2631" t="s">
        <v>505</v>
      </c>
      <c r="B2631" t="str">
        <f t="shared" si="41"/>
        <v/>
      </c>
      <c r="E2631" t="s">
        <v>1541</v>
      </c>
    </row>
    <row r="2632" spans="1:5" x14ac:dyDescent="0.2">
      <c r="A2632" t="s">
        <v>4175</v>
      </c>
      <c r="B2632" t="str">
        <f t="shared" si="41"/>
        <v/>
      </c>
      <c r="E2632" t="s">
        <v>1541</v>
      </c>
    </row>
    <row r="2633" spans="1:5" x14ac:dyDescent="0.2">
      <c r="A2633" t="s">
        <v>4176</v>
      </c>
      <c r="B2633" t="str">
        <f t="shared" si="41"/>
        <v/>
      </c>
      <c r="E2633" t="s">
        <v>1541</v>
      </c>
    </row>
    <row r="2634" spans="1:5" x14ac:dyDescent="0.2">
      <c r="A2634" t="s">
        <v>4177</v>
      </c>
      <c r="B2634" t="str">
        <f t="shared" si="41"/>
        <v/>
      </c>
      <c r="E2634" t="s">
        <v>1541</v>
      </c>
    </row>
    <row r="2635" spans="1:5" x14ac:dyDescent="0.2">
      <c r="A2635" t="s">
        <v>4178</v>
      </c>
      <c r="B2635" t="str">
        <f t="shared" si="41"/>
        <v/>
      </c>
      <c r="E2635" t="s">
        <v>1541</v>
      </c>
    </row>
    <row r="2636" spans="1:5" x14ac:dyDescent="0.2">
      <c r="A2636" t="s">
        <v>728</v>
      </c>
      <c r="B2636" t="str">
        <f t="shared" si="41"/>
        <v>15555696_0.java</v>
      </c>
      <c r="E2636" t="s">
        <v>1541</v>
      </c>
    </row>
    <row r="2637" spans="1:5" x14ac:dyDescent="0.2">
      <c r="A2637" t="s">
        <v>4179</v>
      </c>
      <c r="B2637" t="str">
        <f t="shared" si="41"/>
        <v/>
      </c>
      <c r="E2637" t="s">
        <v>1541</v>
      </c>
    </row>
    <row r="2638" spans="1:5" x14ac:dyDescent="0.2">
      <c r="A2638" t="s">
        <v>4180</v>
      </c>
      <c r="B2638" t="str">
        <f t="shared" si="41"/>
        <v/>
      </c>
      <c r="E2638" t="s">
        <v>1541</v>
      </c>
    </row>
    <row r="2639" spans="1:5" x14ac:dyDescent="0.2">
      <c r="A2639" t="s">
        <v>4181</v>
      </c>
      <c r="B2639" t="str">
        <f t="shared" si="41"/>
        <v/>
      </c>
      <c r="E2639" t="s">
        <v>1541</v>
      </c>
    </row>
    <row r="2640" spans="1:5" x14ac:dyDescent="0.2">
      <c r="A2640" t="s">
        <v>4182</v>
      </c>
      <c r="B2640" t="str">
        <f t="shared" si="41"/>
        <v/>
      </c>
      <c r="E2640" t="s">
        <v>1541</v>
      </c>
    </row>
    <row r="2641" spans="1:5" x14ac:dyDescent="0.2">
      <c r="A2641" t="s">
        <v>4183</v>
      </c>
      <c r="B2641" t="str">
        <f t="shared" si="41"/>
        <v/>
      </c>
      <c r="E2641" t="s">
        <v>1541</v>
      </c>
    </row>
    <row r="2642" spans="1:5" x14ac:dyDescent="0.2">
      <c r="A2642" t="s">
        <v>4184</v>
      </c>
      <c r="B2642" t="str">
        <f t="shared" si="41"/>
        <v/>
      </c>
      <c r="E2642" t="s">
        <v>1541</v>
      </c>
    </row>
    <row r="2643" spans="1:5" x14ac:dyDescent="0.2">
      <c r="A2643" t="s">
        <v>4185</v>
      </c>
      <c r="B2643" t="str">
        <f t="shared" si="41"/>
        <v/>
      </c>
      <c r="E2643" t="s">
        <v>1541</v>
      </c>
    </row>
    <row r="2644" spans="1:5" x14ac:dyDescent="0.2">
      <c r="A2644" t="s">
        <v>4186</v>
      </c>
      <c r="B2644" t="str">
        <f t="shared" si="41"/>
        <v/>
      </c>
      <c r="E2644" t="s">
        <v>1541</v>
      </c>
    </row>
    <row r="2645" spans="1:5" x14ac:dyDescent="0.2">
      <c r="A2645" t="s">
        <v>4187</v>
      </c>
      <c r="B2645" t="str">
        <f t="shared" si="41"/>
        <v/>
      </c>
      <c r="E2645" t="s">
        <v>1541</v>
      </c>
    </row>
    <row r="2646" spans="1:5" x14ac:dyDescent="0.2">
      <c r="A2646" t="s">
        <v>4188</v>
      </c>
      <c r="B2646" t="str">
        <f t="shared" si="41"/>
        <v/>
      </c>
      <c r="E2646" t="s">
        <v>1541</v>
      </c>
    </row>
    <row r="2647" spans="1:5" x14ac:dyDescent="0.2">
      <c r="A2647" t="s">
        <v>4189</v>
      </c>
      <c r="B2647" t="str">
        <f t="shared" si="41"/>
        <v/>
      </c>
      <c r="E2647" t="s">
        <v>1541</v>
      </c>
    </row>
    <row r="2648" spans="1:5" x14ac:dyDescent="0.2">
      <c r="A2648" t="s">
        <v>4190</v>
      </c>
      <c r="B2648" t="str">
        <f t="shared" si="41"/>
        <v/>
      </c>
      <c r="E2648" t="s">
        <v>1541</v>
      </c>
    </row>
    <row r="2649" spans="1:5" x14ac:dyDescent="0.2">
      <c r="A2649" t="s">
        <v>4191</v>
      </c>
      <c r="B2649" t="str">
        <f t="shared" si="41"/>
        <v/>
      </c>
      <c r="E2649" t="s">
        <v>1541</v>
      </c>
    </row>
    <row r="2650" spans="1:5" x14ac:dyDescent="0.2">
      <c r="A2650" t="s">
        <v>4192</v>
      </c>
      <c r="B2650" t="str">
        <f t="shared" si="41"/>
        <v/>
      </c>
      <c r="E2650" t="s">
        <v>1541</v>
      </c>
    </row>
    <row r="2651" spans="1:5" x14ac:dyDescent="0.2">
      <c r="A2651" t="s">
        <v>4193</v>
      </c>
      <c r="B2651" t="str">
        <f t="shared" si="41"/>
        <v/>
      </c>
      <c r="E2651" t="s">
        <v>1541</v>
      </c>
    </row>
    <row r="2652" spans="1:5" x14ac:dyDescent="0.2">
      <c r="A2652" t="s">
        <v>4194</v>
      </c>
      <c r="B2652" t="str">
        <f t="shared" si="41"/>
        <v/>
      </c>
      <c r="E2652" t="s">
        <v>1541</v>
      </c>
    </row>
    <row r="2653" spans="1:5" x14ac:dyDescent="0.2">
      <c r="A2653" t="s">
        <v>4195</v>
      </c>
      <c r="B2653" t="str">
        <f t="shared" si="41"/>
        <v/>
      </c>
      <c r="E2653" t="s">
        <v>1541</v>
      </c>
    </row>
    <row r="2654" spans="1:5" x14ac:dyDescent="0.2">
      <c r="A2654" t="s">
        <v>4196</v>
      </c>
      <c r="B2654" t="str">
        <f t="shared" si="41"/>
        <v/>
      </c>
      <c r="E2654" t="s">
        <v>1541</v>
      </c>
    </row>
    <row r="2655" spans="1:5" x14ac:dyDescent="0.2">
      <c r="A2655" t="s">
        <v>4197</v>
      </c>
      <c r="B2655" t="str">
        <f t="shared" si="41"/>
        <v/>
      </c>
      <c r="E2655" t="s">
        <v>1541</v>
      </c>
    </row>
    <row r="2656" spans="1:5" x14ac:dyDescent="0.2">
      <c r="A2656" t="s">
        <v>4198</v>
      </c>
      <c r="B2656" t="str">
        <f t="shared" si="41"/>
        <v/>
      </c>
      <c r="E2656" t="s">
        <v>1541</v>
      </c>
    </row>
    <row r="2657" spans="1:5" x14ac:dyDescent="0.2">
      <c r="A2657" t="s">
        <v>4199</v>
      </c>
      <c r="B2657" t="str">
        <f t="shared" si="41"/>
        <v/>
      </c>
      <c r="E2657" t="s">
        <v>1541</v>
      </c>
    </row>
    <row r="2658" spans="1:5" x14ac:dyDescent="0.2">
      <c r="A2658" t="s">
        <v>4200</v>
      </c>
      <c r="B2658" t="str">
        <f t="shared" si="41"/>
        <v/>
      </c>
      <c r="E2658" t="s">
        <v>1541</v>
      </c>
    </row>
    <row r="2659" spans="1:5" x14ac:dyDescent="0.2">
      <c r="A2659" t="s">
        <v>4201</v>
      </c>
      <c r="B2659" t="str">
        <f t="shared" si="41"/>
        <v/>
      </c>
      <c r="E2659" t="s">
        <v>1541</v>
      </c>
    </row>
    <row r="2660" spans="1:5" x14ac:dyDescent="0.2">
      <c r="A2660" t="s">
        <v>4202</v>
      </c>
      <c r="B2660" t="str">
        <f t="shared" si="41"/>
        <v/>
      </c>
      <c r="E2660" t="s">
        <v>1541</v>
      </c>
    </row>
    <row r="2661" spans="1:5" x14ac:dyDescent="0.2">
      <c r="A2661" t="s">
        <v>4203</v>
      </c>
      <c r="B2661" t="str">
        <f t="shared" si="41"/>
        <v/>
      </c>
      <c r="E2661" t="s">
        <v>1541</v>
      </c>
    </row>
    <row r="2662" spans="1:5" x14ac:dyDescent="0.2">
      <c r="A2662" t="s">
        <v>4204</v>
      </c>
      <c r="B2662" t="str">
        <f t="shared" si="41"/>
        <v/>
      </c>
      <c r="E2662" t="s">
        <v>1541</v>
      </c>
    </row>
    <row r="2663" spans="1:5" x14ac:dyDescent="0.2">
      <c r="A2663" t="s">
        <v>4205</v>
      </c>
      <c r="B2663" t="str">
        <f t="shared" si="41"/>
        <v/>
      </c>
      <c r="E2663" t="s">
        <v>1541</v>
      </c>
    </row>
    <row r="2664" spans="1:5" x14ac:dyDescent="0.2">
      <c r="A2664" t="s">
        <v>4206</v>
      </c>
      <c r="B2664" t="str">
        <f t="shared" si="41"/>
        <v/>
      </c>
      <c r="E2664" t="s">
        <v>1541</v>
      </c>
    </row>
    <row r="2665" spans="1:5" x14ac:dyDescent="0.2">
      <c r="A2665" t="s">
        <v>4207</v>
      </c>
      <c r="B2665" t="str">
        <f t="shared" si="41"/>
        <v/>
      </c>
      <c r="E2665" t="s">
        <v>1541</v>
      </c>
    </row>
    <row r="2666" spans="1:5" x14ac:dyDescent="0.2">
      <c r="A2666" t="s">
        <v>4208</v>
      </c>
      <c r="B2666" t="str">
        <f t="shared" si="41"/>
        <v/>
      </c>
      <c r="E2666" t="s">
        <v>1541</v>
      </c>
    </row>
    <row r="2667" spans="1:5" x14ac:dyDescent="0.2">
      <c r="A2667" t="s">
        <v>4209</v>
      </c>
      <c r="B2667" t="str">
        <f t="shared" si="41"/>
        <v/>
      </c>
      <c r="E2667" t="s">
        <v>1541</v>
      </c>
    </row>
    <row r="2668" spans="1:5" x14ac:dyDescent="0.2">
      <c r="A2668" t="s">
        <v>4210</v>
      </c>
      <c r="B2668" t="str">
        <f t="shared" si="41"/>
        <v/>
      </c>
      <c r="E2668" t="s">
        <v>1541</v>
      </c>
    </row>
    <row r="2669" spans="1:5" x14ac:dyDescent="0.2">
      <c r="A2669" t="s">
        <v>4211</v>
      </c>
      <c r="B2669" t="str">
        <f t="shared" si="41"/>
        <v/>
      </c>
      <c r="E2669" t="s">
        <v>1541</v>
      </c>
    </row>
    <row r="2670" spans="1:5" x14ac:dyDescent="0.2">
      <c r="A2670" t="s">
        <v>4212</v>
      </c>
      <c r="B2670" t="str">
        <f t="shared" si="41"/>
        <v/>
      </c>
      <c r="E2670" t="s">
        <v>1541</v>
      </c>
    </row>
    <row r="2671" spans="1:5" x14ac:dyDescent="0.2">
      <c r="A2671" t="s">
        <v>4213</v>
      </c>
      <c r="B2671" t="str">
        <f t="shared" si="41"/>
        <v/>
      </c>
      <c r="E2671" t="s">
        <v>1541</v>
      </c>
    </row>
    <row r="2672" spans="1:5" x14ac:dyDescent="0.2">
      <c r="A2672" t="s">
        <v>4214</v>
      </c>
      <c r="B2672" t="str">
        <f t="shared" si="41"/>
        <v/>
      </c>
      <c r="E2672" t="s">
        <v>1541</v>
      </c>
    </row>
    <row r="2673" spans="1:5" x14ac:dyDescent="0.2">
      <c r="A2673" t="s">
        <v>4215</v>
      </c>
      <c r="B2673" t="str">
        <f t="shared" si="41"/>
        <v/>
      </c>
      <c r="E2673" t="s">
        <v>1541</v>
      </c>
    </row>
    <row r="2674" spans="1:5" x14ac:dyDescent="0.2">
      <c r="A2674" t="s">
        <v>4216</v>
      </c>
      <c r="B2674" t="str">
        <f t="shared" si="41"/>
        <v/>
      </c>
      <c r="E2674" t="s">
        <v>1541</v>
      </c>
    </row>
    <row r="2675" spans="1:5" x14ac:dyDescent="0.2">
      <c r="A2675" t="s">
        <v>4217</v>
      </c>
      <c r="B2675" t="str">
        <f t="shared" si="41"/>
        <v/>
      </c>
      <c r="E2675" t="s">
        <v>1541</v>
      </c>
    </row>
    <row r="2676" spans="1:5" x14ac:dyDescent="0.2">
      <c r="A2676" t="s">
        <v>4218</v>
      </c>
      <c r="B2676" t="str">
        <f t="shared" si="41"/>
        <v/>
      </c>
      <c r="E2676" t="s">
        <v>1541</v>
      </c>
    </row>
    <row r="2677" spans="1:5" x14ac:dyDescent="0.2">
      <c r="A2677" t="s">
        <v>4219</v>
      </c>
      <c r="B2677" t="str">
        <f t="shared" si="41"/>
        <v/>
      </c>
      <c r="E2677" t="s">
        <v>1541</v>
      </c>
    </row>
    <row r="2678" spans="1:5" x14ac:dyDescent="0.2">
      <c r="A2678" t="s">
        <v>4220</v>
      </c>
      <c r="B2678" t="str">
        <f t="shared" si="41"/>
        <v/>
      </c>
      <c r="E2678" t="s">
        <v>1541</v>
      </c>
    </row>
    <row r="2679" spans="1:5" x14ac:dyDescent="0.2">
      <c r="A2679" t="s">
        <v>4221</v>
      </c>
      <c r="B2679" t="str">
        <f t="shared" si="41"/>
        <v/>
      </c>
      <c r="E2679" t="s">
        <v>1541</v>
      </c>
    </row>
    <row r="2680" spans="1:5" x14ac:dyDescent="0.2">
      <c r="A2680" t="s">
        <v>4222</v>
      </c>
      <c r="B2680" t="str">
        <f t="shared" si="41"/>
        <v/>
      </c>
      <c r="E2680" t="s">
        <v>1541</v>
      </c>
    </row>
    <row r="2681" spans="1:5" x14ac:dyDescent="0.2">
      <c r="A2681" t="s">
        <v>4223</v>
      </c>
      <c r="B2681" t="str">
        <f t="shared" si="41"/>
        <v/>
      </c>
      <c r="E2681" t="s">
        <v>1541</v>
      </c>
    </row>
    <row r="2682" spans="1:5" x14ac:dyDescent="0.2">
      <c r="A2682" t="s">
        <v>4224</v>
      </c>
      <c r="B2682" t="str">
        <f t="shared" si="41"/>
        <v/>
      </c>
      <c r="E2682" t="s">
        <v>1541</v>
      </c>
    </row>
    <row r="2683" spans="1:5" x14ac:dyDescent="0.2">
      <c r="A2683" t="s">
        <v>4225</v>
      </c>
      <c r="B2683" t="str">
        <f t="shared" si="41"/>
        <v/>
      </c>
      <c r="E2683" t="s">
        <v>1541</v>
      </c>
    </row>
    <row r="2684" spans="1:5" x14ac:dyDescent="0.2">
      <c r="A2684" t="s">
        <v>4226</v>
      </c>
      <c r="B2684" t="str">
        <f t="shared" si="41"/>
        <v/>
      </c>
      <c r="E2684" t="s">
        <v>1541</v>
      </c>
    </row>
    <row r="2685" spans="1:5" x14ac:dyDescent="0.2">
      <c r="A2685" t="s">
        <v>4227</v>
      </c>
      <c r="B2685" t="str">
        <f t="shared" si="41"/>
        <v/>
      </c>
      <c r="E2685" t="s">
        <v>1541</v>
      </c>
    </row>
    <row r="2686" spans="1:5" x14ac:dyDescent="0.2">
      <c r="A2686" t="s">
        <v>4228</v>
      </c>
      <c r="B2686" t="str">
        <f t="shared" si="41"/>
        <v/>
      </c>
      <c r="E2686" t="s">
        <v>1541</v>
      </c>
    </row>
    <row r="2687" spans="1:5" x14ac:dyDescent="0.2">
      <c r="A2687" t="s">
        <v>4229</v>
      </c>
      <c r="B2687" t="str">
        <f t="shared" si="41"/>
        <v/>
      </c>
      <c r="E2687" t="s">
        <v>1541</v>
      </c>
    </row>
    <row r="2688" spans="1:5" x14ac:dyDescent="0.2">
      <c r="A2688" t="s">
        <v>4230</v>
      </c>
      <c r="B2688" t="str">
        <f t="shared" si="41"/>
        <v/>
      </c>
      <c r="E2688" t="s">
        <v>1541</v>
      </c>
    </row>
    <row r="2689" spans="1:5" x14ac:dyDescent="0.2">
      <c r="A2689" t="s">
        <v>4231</v>
      </c>
      <c r="B2689" t="str">
        <f t="shared" si="41"/>
        <v/>
      </c>
      <c r="E2689" t="s">
        <v>1541</v>
      </c>
    </row>
    <row r="2690" spans="1:5" x14ac:dyDescent="0.2">
      <c r="A2690" t="s">
        <v>588</v>
      </c>
      <c r="B2690" t="str">
        <f t="shared" si="41"/>
        <v/>
      </c>
      <c r="E2690" t="s">
        <v>1541</v>
      </c>
    </row>
    <row r="2691" spans="1:5" x14ac:dyDescent="0.2">
      <c r="A2691" t="s">
        <v>4232</v>
      </c>
      <c r="B2691" t="str">
        <f t="shared" ref="B2691:B2754" si="42">IF(ISERROR(MATCH(A2691,$C$2:$C$984,0)),"",A2691)</f>
        <v/>
      </c>
      <c r="E2691" t="s">
        <v>1541</v>
      </c>
    </row>
    <row r="2692" spans="1:5" x14ac:dyDescent="0.2">
      <c r="A2692" t="s">
        <v>4233</v>
      </c>
      <c r="B2692" t="str">
        <f t="shared" si="42"/>
        <v/>
      </c>
      <c r="E2692" t="s">
        <v>1541</v>
      </c>
    </row>
    <row r="2693" spans="1:5" x14ac:dyDescent="0.2">
      <c r="A2693" t="s">
        <v>4234</v>
      </c>
      <c r="B2693" t="str">
        <f t="shared" si="42"/>
        <v/>
      </c>
      <c r="E2693" t="s">
        <v>1541</v>
      </c>
    </row>
    <row r="2694" spans="1:5" x14ac:dyDescent="0.2">
      <c r="A2694" t="s">
        <v>4235</v>
      </c>
      <c r="B2694" t="str">
        <f t="shared" si="42"/>
        <v/>
      </c>
      <c r="E2694" t="s">
        <v>1541</v>
      </c>
    </row>
    <row r="2695" spans="1:5" x14ac:dyDescent="0.2">
      <c r="A2695" t="s">
        <v>4236</v>
      </c>
      <c r="B2695" t="str">
        <f t="shared" si="42"/>
        <v/>
      </c>
      <c r="E2695" t="s">
        <v>1541</v>
      </c>
    </row>
    <row r="2696" spans="1:5" x14ac:dyDescent="0.2">
      <c r="A2696" t="s">
        <v>4237</v>
      </c>
      <c r="B2696" t="str">
        <f t="shared" si="42"/>
        <v/>
      </c>
      <c r="E2696" t="s">
        <v>1541</v>
      </c>
    </row>
    <row r="2697" spans="1:5" x14ac:dyDescent="0.2">
      <c r="A2697" t="s">
        <v>4238</v>
      </c>
      <c r="B2697" t="str">
        <f t="shared" si="42"/>
        <v/>
      </c>
      <c r="E2697" t="s">
        <v>1541</v>
      </c>
    </row>
    <row r="2698" spans="1:5" x14ac:dyDescent="0.2">
      <c r="A2698" t="s">
        <v>4239</v>
      </c>
      <c r="B2698" t="str">
        <f t="shared" si="42"/>
        <v/>
      </c>
      <c r="E2698" t="s">
        <v>1541</v>
      </c>
    </row>
    <row r="2699" spans="1:5" x14ac:dyDescent="0.2">
      <c r="A2699" t="s">
        <v>4240</v>
      </c>
      <c r="B2699" t="str">
        <f t="shared" si="42"/>
        <v/>
      </c>
      <c r="E2699" t="s">
        <v>1541</v>
      </c>
    </row>
    <row r="2700" spans="1:5" x14ac:dyDescent="0.2">
      <c r="A2700" t="s">
        <v>4241</v>
      </c>
      <c r="B2700" t="str">
        <f t="shared" si="42"/>
        <v/>
      </c>
      <c r="E2700" t="s">
        <v>1541</v>
      </c>
    </row>
    <row r="2701" spans="1:5" x14ac:dyDescent="0.2">
      <c r="A2701" t="s">
        <v>4242</v>
      </c>
      <c r="B2701" t="str">
        <f t="shared" si="42"/>
        <v/>
      </c>
      <c r="E2701" t="s">
        <v>1541</v>
      </c>
    </row>
    <row r="2702" spans="1:5" x14ac:dyDescent="0.2">
      <c r="A2702" t="s">
        <v>4243</v>
      </c>
      <c r="B2702" t="str">
        <f t="shared" si="42"/>
        <v/>
      </c>
      <c r="E2702" t="s">
        <v>1541</v>
      </c>
    </row>
    <row r="2703" spans="1:5" x14ac:dyDescent="0.2">
      <c r="A2703" t="s">
        <v>4244</v>
      </c>
      <c r="B2703" t="str">
        <f t="shared" si="42"/>
        <v/>
      </c>
      <c r="E2703" t="s">
        <v>1541</v>
      </c>
    </row>
    <row r="2704" spans="1:5" x14ac:dyDescent="0.2">
      <c r="A2704" t="s">
        <v>4245</v>
      </c>
      <c r="B2704" t="str">
        <f t="shared" si="42"/>
        <v/>
      </c>
      <c r="E2704" t="s">
        <v>1541</v>
      </c>
    </row>
    <row r="2705" spans="1:5" x14ac:dyDescent="0.2">
      <c r="A2705" t="s">
        <v>4246</v>
      </c>
      <c r="B2705" t="str">
        <f t="shared" si="42"/>
        <v/>
      </c>
      <c r="E2705" t="s">
        <v>1541</v>
      </c>
    </row>
    <row r="2706" spans="1:5" x14ac:dyDescent="0.2">
      <c r="A2706" t="s">
        <v>4247</v>
      </c>
      <c r="B2706" t="str">
        <f t="shared" si="42"/>
        <v/>
      </c>
      <c r="E2706" t="s">
        <v>1541</v>
      </c>
    </row>
    <row r="2707" spans="1:5" x14ac:dyDescent="0.2">
      <c r="A2707" t="s">
        <v>4248</v>
      </c>
      <c r="B2707" t="str">
        <f t="shared" si="42"/>
        <v/>
      </c>
      <c r="E2707" t="s">
        <v>1541</v>
      </c>
    </row>
    <row r="2708" spans="1:5" x14ac:dyDescent="0.2">
      <c r="A2708" t="s">
        <v>4249</v>
      </c>
      <c r="B2708" t="str">
        <f t="shared" si="42"/>
        <v/>
      </c>
      <c r="E2708" t="s">
        <v>1541</v>
      </c>
    </row>
    <row r="2709" spans="1:5" x14ac:dyDescent="0.2">
      <c r="A2709" t="s">
        <v>4250</v>
      </c>
      <c r="B2709" t="str">
        <f t="shared" si="42"/>
        <v/>
      </c>
      <c r="E2709" t="s">
        <v>1541</v>
      </c>
    </row>
    <row r="2710" spans="1:5" x14ac:dyDescent="0.2">
      <c r="A2710" t="s">
        <v>4251</v>
      </c>
      <c r="B2710" t="str">
        <f t="shared" si="42"/>
        <v/>
      </c>
      <c r="E2710" t="s">
        <v>1541</v>
      </c>
    </row>
    <row r="2711" spans="1:5" x14ac:dyDescent="0.2">
      <c r="A2711" t="s">
        <v>4252</v>
      </c>
      <c r="B2711" t="str">
        <f t="shared" si="42"/>
        <v/>
      </c>
      <c r="E2711" t="s">
        <v>1541</v>
      </c>
    </row>
    <row r="2712" spans="1:5" x14ac:dyDescent="0.2">
      <c r="A2712" t="s">
        <v>4253</v>
      </c>
      <c r="B2712" t="str">
        <f t="shared" si="42"/>
        <v/>
      </c>
      <c r="E2712" t="s">
        <v>1541</v>
      </c>
    </row>
    <row r="2713" spans="1:5" x14ac:dyDescent="0.2">
      <c r="A2713" t="s">
        <v>4254</v>
      </c>
      <c r="B2713" t="str">
        <f t="shared" si="42"/>
        <v/>
      </c>
      <c r="E2713" t="s">
        <v>1541</v>
      </c>
    </row>
    <row r="2714" spans="1:5" x14ac:dyDescent="0.2">
      <c r="A2714" t="s">
        <v>4255</v>
      </c>
      <c r="B2714" t="str">
        <f t="shared" si="42"/>
        <v/>
      </c>
      <c r="E2714" t="s">
        <v>1541</v>
      </c>
    </row>
    <row r="2715" spans="1:5" x14ac:dyDescent="0.2">
      <c r="A2715" t="s">
        <v>4256</v>
      </c>
      <c r="B2715" t="str">
        <f t="shared" si="42"/>
        <v/>
      </c>
      <c r="E2715" t="s">
        <v>1541</v>
      </c>
    </row>
    <row r="2716" spans="1:5" x14ac:dyDescent="0.2">
      <c r="A2716" t="s">
        <v>4257</v>
      </c>
      <c r="B2716" t="str">
        <f t="shared" si="42"/>
        <v/>
      </c>
      <c r="E2716" t="s">
        <v>1541</v>
      </c>
    </row>
    <row r="2717" spans="1:5" x14ac:dyDescent="0.2">
      <c r="A2717" t="s">
        <v>4258</v>
      </c>
      <c r="B2717" t="str">
        <f t="shared" si="42"/>
        <v/>
      </c>
      <c r="E2717" t="s">
        <v>1541</v>
      </c>
    </row>
    <row r="2718" spans="1:5" x14ac:dyDescent="0.2">
      <c r="A2718" t="s">
        <v>4259</v>
      </c>
      <c r="B2718" t="str">
        <f t="shared" si="42"/>
        <v/>
      </c>
      <c r="E2718" t="s">
        <v>1541</v>
      </c>
    </row>
    <row r="2719" spans="1:5" x14ac:dyDescent="0.2">
      <c r="A2719" t="s">
        <v>4260</v>
      </c>
      <c r="B2719" t="str">
        <f t="shared" si="42"/>
        <v/>
      </c>
      <c r="E2719" t="s">
        <v>1541</v>
      </c>
    </row>
    <row r="2720" spans="1:5" x14ac:dyDescent="0.2">
      <c r="A2720" t="s">
        <v>4261</v>
      </c>
      <c r="B2720" t="str">
        <f t="shared" si="42"/>
        <v/>
      </c>
      <c r="E2720" t="s">
        <v>1541</v>
      </c>
    </row>
    <row r="2721" spans="1:5" x14ac:dyDescent="0.2">
      <c r="A2721" t="s">
        <v>4262</v>
      </c>
      <c r="B2721" t="str">
        <f t="shared" si="42"/>
        <v/>
      </c>
      <c r="E2721" t="s">
        <v>1541</v>
      </c>
    </row>
    <row r="2722" spans="1:5" x14ac:dyDescent="0.2">
      <c r="A2722" t="s">
        <v>4263</v>
      </c>
      <c r="B2722" t="str">
        <f t="shared" si="42"/>
        <v/>
      </c>
      <c r="E2722" t="s">
        <v>1541</v>
      </c>
    </row>
    <row r="2723" spans="1:5" x14ac:dyDescent="0.2">
      <c r="A2723" t="s">
        <v>4264</v>
      </c>
      <c r="B2723" t="str">
        <f t="shared" si="42"/>
        <v/>
      </c>
      <c r="E2723" t="s">
        <v>1541</v>
      </c>
    </row>
    <row r="2724" spans="1:5" x14ac:dyDescent="0.2">
      <c r="A2724" t="s">
        <v>4265</v>
      </c>
      <c r="B2724" t="str">
        <f t="shared" si="42"/>
        <v/>
      </c>
      <c r="E2724" t="s">
        <v>1541</v>
      </c>
    </row>
    <row r="2725" spans="1:5" x14ac:dyDescent="0.2">
      <c r="A2725" t="s">
        <v>4266</v>
      </c>
      <c r="B2725" t="str">
        <f t="shared" si="42"/>
        <v/>
      </c>
      <c r="E2725" t="s">
        <v>1541</v>
      </c>
    </row>
    <row r="2726" spans="1:5" x14ac:dyDescent="0.2">
      <c r="A2726" t="s">
        <v>4267</v>
      </c>
      <c r="B2726" t="str">
        <f t="shared" si="42"/>
        <v/>
      </c>
      <c r="E2726" t="s">
        <v>1541</v>
      </c>
    </row>
    <row r="2727" spans="1:5" x14ac:dyDescent="0.2">
      <c r="A2727" t="s">
        <v>4268</v>
      </c>
      <c r="B2727" t="str">
        <f t="shared" si="42"/>
        <v/>
      </c>
      <c r="E2727" t="s">
        <v>1541</v>
      </c>
    </row>
    <row r="2728" spans="1:5" x14ac:dyDescent="0.2">
      <c r="A2728" t="s">
        <v>4269</v>
      </c>
      <c r="B2728" t="str">
        <f t="shared" si="42"/>
        <v/>
      </c>
      <c r="E2728" t="s">
        <v>1541</v>
      </c>
    </row>
    <row r="2729" spans="1:5" x14ac:dyDescent="0.2">
      <c r="A2729" t="s">
        <v>4270</v>
      </c>
      <c r="B2729" t="str">
        <f t="shared" si="42"/>
        <v/>
      </c>
      <c r="E2729" t="s">
        <v>1541</v>
      </c>
    </row>
    <row r="2730" spans="1:5" x14ac:dyDescent="0.2">
      <c r="A2730" t="s">
        <v>4271</v>
      </c>
      <c r="B2730" t="str">
        <f t="shared" si="42"/>
        <v/>
      </c>
      <c r="E2730" t="s">
        <v>1541</v>
      </c>
    </row>
    <row r="2731" spans="1:5" x14ac:dyDescent="0.2">
      <c r="A2731" t="s">
        <v>4272</v>
      </c>
      <c r="B2731" t="str">
        <f t="shared" si="42"/>
        <v/>
      </c>
      <c r="E2731" t="s">
        <v>1541</v>
      </c>
    </row>
    <row r="2732" spans="1:5" x14ac:dyDescent="0.2">
      <c r="A2732" t="s">
        <v>4273</v>
      </c>
      <c r="B2732" t="str">
        <f t="shared" si="42"/>
        <v/>
      </c>
      <c r="E2732" t="s">
        <v>1541</v>
      </c>
    </row>
    <row r="2733" spans="1:5" x14ac:dyDescent="0.2">
      <c r="A2733" t="s">
        <v>4274</v>
      </c>
      <c r="B2733" t="str">
        <f t="shared" si="42"/>
        <v/>
      </c>
      <c r="E2733" t="s">
        <v>1541</v>
      </c>
    </row>
    <row r="2734" spans="1:5" x14ac:dyDescent="0.2">
      <c r="A2734" t="s">
        <v>4275</v>
      </c>
      <c r="B2734" t="str">
        <f t="shared" si="42"/>
        <v/>
      </c>
      <c r="E2734" t="s">
        <v>1541</v>
      </c>
    </row>
    <row r="2735" spans="1:5" x14ac:dyDescent="0.2">
      <c r="A2735" t="s">
        <v>4276</v>
      </c>
      <c r="B2735" t="str">
        <f t="shared" si="42"/>
        <v/>
      </c>
      <c r="E2735" t="s">
        <v>1541</v>
      </c>
    </row>
    <row r="2736" spans="1:5" x14ac:dyDescent="0.2">
      <c r="A2736" t="s">
        <v>4277</v>
      </c>
      <c r="B2736" t="str">
        <f t="shared" si="42"/>
        <v/>
      </c>
      <c r="E2736" t="s">
        <v>1541</v>
      </c>
    </row>
    <row r="2737" spans="1:5" x14ac:dyDescent="0.2">
      <c r="A2737" t="s">
        <v>4278</v>
      </c>
      <c r="B2737" t="str">
        <f t="shared" si="42"/>
        <v/>
      </c>
      <c r="E2737" t="s">
        <v>1541</v>
      </c>
    </row>
    <row r="2738" spans="1:5" x14ac:dyDescent="0.2">
      <c r="A2738" t="s">
        <v>4279</v>
      </c>
      <c r="B2738" t="str">
        <f t="shared" si="42"/>
        <v/>
      </c>
      <c r="E2738" t="s">
        <v>1541</v>
      </c>
    </row>
    <row r="2739" spans="1:5" x14ac:dyDescent="0.2">
      <c r="A2739" t="s">
        <v>4280</v>
      </c>
      <c r="B2739" t="str">
        <f t="shared" si="42"/>
        <v/>
      </c>
      <c r="E2739" t="s">
        <v>1541</v>
      </c>
    </row>
    <row r="2740" spans="1:5" x14ac:dyDescent="0.2">
      <c r="A2740" t="s">
        <v>4281</v>
      </c>
      <c r="B2740" t="str">
        <f t="shared" si="42"/>
        <v/>
      </c>
      <c r="E2740" t="s">
        <v>1541</v>
      </c>
    </row>
    <row r="2741" spans="1:5" x14ac:dyDescent="0.2">
      <c r="A2741" t="s">
        <v>4282</v>
      </c>
      <c r="B2741" t="str">
        <f t="shared" si="42"/>
        <v/>
      </c>
      <c r="E2741" t="s">
        <v>1541</v>
      </c>
    </row>
    <row r="2742" spans="1:5" x14ac:dyDescent="0.2">
      <c r="A2742" t="s">
        <v>4283</v>
      </c>
      <c r="B2742" t="str">
        <f t="shared" si="42"/>
        <v/>
      </c>
      <c r="E2742" t="s">
        <v>1541</v>
      </c>
    </row>
    <row r="2743" spans="1:5" x14ac:dyDescent="0.2">
      <c r="A2743" t="s">
        <v>4284</v>
      </c>
      <c r="B2743" t="str">
        <f t="shared" si="42"/>
        <v/>
      </c>
      <c r="E2743" t="s">
        <v>1541</v>
      </c>
    </row>
    <row r="2744" spans="1:5" x14ac:dyDescent="0.2">
      <c r="A2744" t="s">
        <v>4285</v>
      </c>
      <c r="B2744" t="str">
        <f t="shared" si="42"/>
        <v/>
      </c>
      <c r="E2744" t="s">
        <v>1541</v>
      </c>
    </row>
    <row r="2745" spans="1:5" x14ac:dyDescent="0.2">
      <c r="A2745" t="s">
        <v>605</v>
      </c>
      <c r="B2745" t="str">
        <f t="shared" si="42"/>
        <v/>
      </c>
      <c r="E2745" t="s">
        <v>1541</v>
      </c>
    </row>
    <row r="2746" spans="1:5" x14ac:dyDescent="0.2">
      <c r="A2746" t="s">
        <v>4286</v>
      </c>
      <c r="B2746" t="str">
        <f t="shared" si="42"/>
        <v/>
      </c>
      <c r="E2746" t="s">
        <v>1541</v>
      </c>
    </row>
    <row r="2747" spans="1:5" x14ac:dyDescent="0.2">
      <c r="A2747" t="s">
        <v>4287</v>
      </c>
      <c r="B2747" t="str">
        <f t="shared" si="42"/>
        <v/>
      </c>
      <c r="E2747" t="s">
        <v>1541</v>
      </c>
    </row>
    <row r="2748" spans="1:5" x14ac:dyDescent="0.2">
      <c r="A2748" t="s">
        <v>4288</v>
      </c>
      <c r="B2748" t="str">
        <f t="shared" si="42"/>
        <v/>
      </c>
      <c r="E2748" t="s">
        <v>1541</v>
      </c>
    </row>
    <row r="2749" spans="1:5" x14ac:dyDescent="0.2">
      <c r="A2749" t="s">
        <v>4289</v>
      </c>
      <c r="B2749" t="str">
        <f t="shared" si="42"/>
        <v/>
      </c>
      <c r="E2749" t="s">
        <v>1541</v>
      </c>
    </row>
    <row r="2750" spans="1:5" x14ac:dyDescent="0.2">
      <c r="A2750" t="s">
        <v>4290</v>
      </c>
      <c r="B2750" t="str">
        <f t="shared" si="42"/>
        <v/>
      </c>
      <c r="E2750" t="s">
        <v>1541</v>
      </c>
    </row>
    <row r="2751" spans="1:5" x14ac:dyDescent="0.2">
      <c r="A2751" t="s">
        <v>500</v>
      </c>
      <c r="B2751" t="str">
        <f t="shared" si="42"/>
        <v/>
      </c>
      <c r="E2751" t="s">
        <v>1541</v>
      </c>
    </row>
    <row r="2752" spans="1:5" x14ac:dyDescent="0.2">
      <c r="A2752" t="s">
        <v>4291</v>
      </c>
      <c r="B2752" t="str">
        <f t="shared" si="42"/>
        <v/>
      </c>
      <c r="E2752" t="s">
        <v>1541</v>
      </c>
    </row>
    <row r="2753" spans="1:5" x14ac:dyDescent="0.2">
      <c r="A2753" t="s">
        <v>4292</v>
      </c>
      <c r="B2753" t="str">
        <f t="shared" si="42"/>
        <v/>
      </c>
      <c r="E2753" t="s">
        <v>1541</v>
      </c>
    </row>
    <row r="2754" spans="1:5" x14ac:dyDescent="0.2">
      <c r="A2754" t="s">
        <v>4293</v>
      </c>
      <c r="B2754" t="str">
        <f t="shared" si="42"/>
        <v/>
      </c>
      <c r="E2754" t="s">
        <v>1541</v>
      </c>
    </row>
    <row r="2755" spans="1:5" x14ac:dyDescent="0.2">
      <c r="A2755" t="s">
        <v>4294</v>
      </c>
      <c r="B2755" t="str">
        <f t="shared" ref="B2755:B2818" si="43">IF(ISERROR(MATCH(A2755,$C$2:$C$984,0)),"",A2755)</f>
        <v/>
      </c>
      <c r="E2755" t="s">
        <v>1541</v>
      </c>
    </row>
    <row r="2756" spans="1:5" x14ac:dyDescent="0.2">
      <c r="A2756" t="s">
        <v>4295</v>
      </c>
      <c r="B2756" t="str">
        <f t="shared" si="43"/>
        <v/>
      </c>
      <c r="E2756" t="s">
        <v>1541</v>
      </c>
    </row>
    <row r="2757" spans="1:5" x14ac:dyDescent="0.2">
      <c r="A2757" t="s">
        <v>4296</v>
      </c>
      <c r="B2757" t="str">
        <f t="shared" si="43"/>
        <v/>
      </c>
      <c r="E2757" t="s">
        <v>1541</v>
      </c>
    </row>
    <row r="2758" spans="1:5" x14ac:dyDescent="0.2">
      <c r="A2758" t="s">
        <v>4297</v>
      </c>
      <c r="B2758" t="str">
        <f t="shared" si="43"/>
        <v/>
      </c>
      <c r="E2758" t="s">
        <v>1541</v>
      </c>
    </row>
    <row r="2759" spans="1:5" x14ac:dyDescent="0.2">
      <c r="A2759" t="s">
        <v>4298</v>
      </c>
      <c r="B2759" t="str">
        <f t="shared" si="43"/>
        <v/>
      </c>
      <c r="E2759" t="s">
        <v>1541</v>
      </c>
    </row>
    <row r="2760" spans="1:5" x14ac:dyDescent="0.2">
      <c r="A2760" t="s">
        <v>4299</v>
      </c>
      <c r="B2760" t="str">
        <f t="shared" si="43"/>
        <v/>
      </c>
      <c r="E2760" t="s">
        <v>1541</v>
      </c>
    </row>
    <row r="2761" spans="1:5" x14ac:dyDescent="0.2">
      <c r="A2761" t="s">
        <v>4300</v>
      </c>
      <c r="B2761" t="str">
        <f t="shared" si="43"/>
        <v/>
      </c>
      <c r="E2761" t="s">
        <v>1541</v>
      </c>
    </row>
    <row r="2762" spans="1:5" x14ac:dyDescent="0.2">
      <c r="A2762" t="s">
        <v>4301</v>
      </c>
      <c r="B2762" t="str">
        <f t="shared" si="43"/>
        <v/>
      </c>
      <c r="E2762" t="s">
        <v>1541</v>
      </c>
    </row>
    <row r="2763" spans="1:5" x14ac:dyDescent="0.2">
      <c r="A2763" t="s">
        <v>4302</v>
      </c>
      <c r="B2763" t="str">
        <f t="shared" si="43"/>
        <v/>
      </c>
      <c r="E2763" t="s">
        <v>1541</v>
      </c>
    </row>
    <row r="2764" spans="1:5" x14ac:dyDescent="0.2">
      <c r="A2764" t="s">
        <v>4303</v>
      </c>
      <c r="B2764" t="str">
        <f t="shared" si="43"/>
        <v/>
      </c>
      <c r="E2764" t="s">
        <v>1541</v>
      </c>
    </row>
    <row r="2765" spans="1:5" x14ac:dyDescent="0.2">
      <c r="A2765" t="s">
        <v>4304</v>
      </c>
      <c r="B2765" t="str">
        <f t="shared" si="43"/>
        <v/>
      </c>
      <c r="E2765" t="s">
        <v>1541</v>
      </c>
    </row>
    <row r="2766" spans="1:5" x14ac:dyDescent="0.2">
      <c r="A2766" t="s">
        <v>4305</v>
      </c>
      <c r="B2766" t="str">
        <f t="shared" si="43"/>
        <v/>
      </c>
      <c r="E2766" t="s">
        <v>1541</v>
      </c>
    </row>
    <row r="2767" spans="1:5" x14ac:dyDescent="0.2">
      <c r="A2767" t="s">
        <v>4306</v>
      </c>
      <c r="B2767" t="str">
        <f t="shared" si="43"/>
        <v/>
      </c>
      <c r="E2767" t="s">
        <v>1541</v>
      </c>
    </row>
    <row r="2768" spans="1:5" x14ac:dyDescent="0.2">
      <c r="A2768" t="s">
        <v>1294</v>
      </c>
      <c r="B2768" t="str">
        <f t="shared" si="43"/>
        <v>14442534_0.java</v>
      </c>
      <c r="E2768" t="s">
        <v>1541</v>
      </c>
    </row>
    <row r="2769" spans="1:5" x14ac:dyDescent="0.2">
      <c r="A2769" t="s">
        <v>4307</v>
      </c>
      <c r="B2769" t="str">
        <f t="shared" si="43"/>
        <v/>
      </c>
      <c r="E2769" t="s">
        <v>1541</v>
      </c>
    </row>
    <row r="2770" spans="1:5" x14ac:dyDescent="0.2">
      <c r="A2770" t="s">
        <v>4308</v>
      </c>
      <c r="B2770" t="str">
        <f t="shared" si="43"/>
        <v/>
      </c>
      <c r="E2770" t="s">
        <v>1541</v>
      </c>
    </row>
    <row r="2771" spans="1:5" x14ac:dyDescent="0.2">
      <c r="A2771" t="s">
        <v>4309</v>
      </c>
      <c r="B2771" t="str">
        <f t="shared" si="43"/>
        <v/>
      </c>
      <c r="E2771" t="s">
        <v>1541</v>
      </c>
    </row>
    <row r="2772" spans="1:5" x14ac:dyDescent="0.2">
      <c r="A2772" t="s">
        <v>4310</v>
      </c>
      <c r="B2772" t="str">
        <f t="shared" si="43"/>
        <v/>
      </c>
      <c r="E2772" t="s">
        <v>1541</v>
      </c>
    </row>
    <row r="2773" spans="1:5" x14ac:dyDescent="0.2">
      <c r="A2773" t="s">
        <v>4311</v>
      </c>
      <c r="B2773" t="str">
        <f t="shared" si="43"/>
        <v/>
      </c>
      <c r="E2773" t="s">
        <v>1541</v>
      </c>
    </row>
    <row r="2774" spans="1:5" x14ac:dyDescent="0.2">
      <c r="A2774" t="s">
        <v>4312</v>
      </c>
      <c r="B2774" t="str">
        <f t="shared" si="43"/>
        <v/>
      </c>
      <c r="E2774" t="s">
        <v>1541</v>
      </c>
    </row>
    <row r="2775" spans="1:5" x14ac:dyDescent="0.2">
      <c r="A2775" t="s">
        <v>371</v>
      </c>
      <c r="B2775" t="str">
        <f t="shared" si="43"/>
        <v/>
      </c>
      <c r="E2775" t="s">
        <v>1541</v>
      </c>
    </row>
    <row r="2776" spans="1:5" x14ac:dyDescent="0.2">
      <c r="A2776" t="s">
        <v>471</v>
      </c>
      <c r="B2776" t="str">
        <f t="shared" si="43"/>
        <v/>
      </c>
      <c r="E2776" t="s">
        <v>1541</v>
      </c>
    </row>
    <row r="2777" spans="1:5" x14ac:dyDescent="0.2">
      <c r="A2777" t="s">
        <v>4313</v>
      </c>
      <c r="B2777" t="str">
        <f t="shared" si="43"/>
        <v/>
      </c>
      <c r="E2777" t="s">
        <v>1541</v>
      </c>
    </row>
    <row r="2778" spans="1:5" x14ac:dyDescent="0.2">
      <c r="A2778" t="s">
        <v>4314</v>
      </c>
      <c r="B2778" t="str">
        <f t="shared" si="43"/>
        <v/>
      </c>
      <c r="E2778" t="s">
        <v>1541</v>
      </c>
    </row>
    <row r="2779" spans="1:5" x14ac:dyDescent="0.2">
      <c r="A2779" t="s">
        <v>4315</v>
      </c>
      <c r="B2779" t="str">
        <f t="shared" si="43"/>
        <v/>
      </c>
      <c r="E2779" t="s">
        <v>1541</v>
      </c>
    </row>
    <row r="2780" spans="1:5" x14ac:dyDescent="0.2">
      <c r="A2780" t="s">
        <v>4316</v>
      </c>
      <c r="B2780" t="str">
        <f t="shared" si="43"/>
        <v/>
      </c>
      <c r="E2780" t="s">
        <v>1541</v>
      </c>
    </row>
    <row r="2781" spans="1:5" x14ac:dyDescent="0.2">
      <c r="A2781" t="s">
        <v>4317</v>
      </c>
      <c r="B2781" t="str">
        <f t="shared" si="43"/>
        <v/>
      </c>
      <c r="E2781" t="s">
        <v>1541</v>
      </c>
    </row>
    <row r="2782" spans="1:5" x14ac:dyDescent="0.2">
      <c r="A2782" t="s">
        <v>4318</v>
      </c>
      <c r="B2782" t="str">
        <f t="shared" si="43"/>
        <v/>
      </c>
      <c r="E2782" t="s">
        <v>1541</v>
      </c>
    </row>
    <row r="2783" spans="1:5" x14ac:dyDescent="0.2">
      <c r="A2783" t="s">
        <v>4319</v>
      </c>
      <c r="B2783" t="str">
        <f t="shared" si="43"/>
        <v/>
      </c>
      <c r="E2783" t="s">
        <v>1541</v>
      </c>
    </row>
    <row r="2784" spans="1:5" x14ac:dyDescent="0.2">
      <c r="A2784" t="s">
        <v>4320</v>
      </c>
      <c r="B2784" t="str">
        <f t="shared" si="43"/>
        <v/>
      </c>
      <c r="E2784" t="s">
        <v>1541</v>
      </c>
    </row>
    <row r="2785" spans="1:5" x14ac:dyDescent="0.2">
      <c r="A2785" t="s">
        <v>4321</v>
      </c>
      <c r="B2785" t="str">
        <f t="shared" si="43"/>
        <v/>
      </c>
      <c r="E2785" t="s">
        <v>1541</v>
      </c>
    </row>
    <row r="2786" spans="1:5" x14ac:dyDescent="0.2">
      <c r="A2786" t="s">
        <v>4322</v>
      </c>
      <c r="B2786" t="str">
        <f t="shared" si="43"/>
        <v/>
      </c>
      <c r="E2786" t="s">
        <v>1541</v>
      </c>
    </row>
    <row r="2787" spans="1:5" x14ac:dyDescent="0.2">
      <c r="A2787" t="s">
        <v>4323</v>
      </c>
      <c r="B2787" t="str">
        <f t="shared" si="43"/>
        <v/>
      </c>
      <c r="E2787" t="s">
        <v>1541</v>
      </c>
    </row>
    <row r="2788" spans="1:5" x14ac:dyDescent="0.2">
      <c r="A2788" t="s">
        <v>4324</v>
      </c>
      <c r="B2788" t="str">
        <f t="shared" si="43"/>
        <v/>
      </c>
      <c r="E2788" t="s">
        <v>1541</v>
      </c>
    </row>
    <row r="2789" spans="1:5" x14ac:dyDescent="0.2">
      <c r="A2789" t="s">
        <v>4325</v>
      </c>
      <c r="B2789" t="str">
        <f t="shared" si="43"/>
        <v/>
      </c>
      <c r="E2789" t="s">
        <v>1541</v>
      </c>
    </row>
    <row r="2790" spans="1:5" x14ac:dyDescent="0.2">
      <c r="A2790" t="s">
        <v>4326</v>
      </c>
      <c r="B2790" t="str">
        <f t="shared" si="43"/>
        <v/>
      </c>
      <c r="E2790" t="s">
        <v>1541</v>
      </c>
    </row>
    <row r="2791" spans="1:5" x14ac:dyDescent="0.2">
      <c r="A2791" t="s">
        <v>4327</v>
      </c>
      <c r="B2791" t="str">
        <f t="shared" si="43"/>
        <v/>
      </c>
      <c r="E2791" t="s">
        <v>1541</v>
      </c>
    </row>
    <row r="2792" spans="1:5" x14ac:dyDescent="0.2">
      <c r="A2792" t="s">
        <v>4328</v>
      </c>
      <c r="B2792" t="str">
        <f t="shared" si="43"/>
        <v/>
      </c>
      <c r="E2792" t="s">
        <v>1541</v>
      </c>
    </row>
    <row r="2793" spans="1:5" x14ac:dyDescent="0.2">
      <c r="A2793" t="s">
        <v>4329</v>
      </c>
      <c r="B2793" t="str">
        <f t="shared" si="43"/>
        <v/>
      </c>
      <c r="E2793" t="s">
        <v>1541</v>
      </c>
    </row>
    <row r="2794" spans="1:5" x14ac:dyDescent="0.2">
      <c r="A2794" t="s">
        <v>4330</v>
      </c>
      <c r="B2794" t="str">
        <f t="shared" si="43"/>
        <v/>
      </c>
      <c r="E2794" t="s">
        <v>1541</v>
      </c>
    </row>
    <row r="2795" spans="1:5" x14ac:dyDescent="0.2">
      <c r="A2795" t="s">
        <v>4331</v>
      </c>
      <c r="B2795" t="str">
        <f t="shared" si="43"/>
        <v/>
      </c>
      <c r="E2795" t="s">
        <v>1541</v>
      </c>
    </row>
    <row r="2796" spans="1:5" x14ac:dyDescent="0.2">
      <c r="A2796" t="s">
        <v>4332</v>
      </c>
      <c r="B2796" t="str">
        <f t="shared" si="43"/>
        <v/>
      </c>
      <c r="E2796" t="s">
        <v>1541</v>
      </c>
    </row>
    <row r="2797" spans="1:5" x14ac:dyDescent="0.2">
      <c r="A2797" t="s">
        <v>4333</v>
      </c>
      <c r="B2797" t="str">
        <f t="shared" si="43"/>
        <v/>
      </c>
      <c r="E2797" t="s">
        <v>1541</v>
      </c>
    </row>
    <row r="2798" spans="1:5" x14ac:dyDescent="0.2">
      <c r="A2798" t="s">
        <v>4334</v>
      </c>
      <c r="B2798" t="str">
        <f t="shared" si="43"/>
        <v/>
      </c>
      <c r="E2798" t="s">
        <v>1541</v>
      </c>
    </row>
    <row r="2799" spans="1:5" x14ac:dyDescent="0.2">
      <c r="A2799" t="s">
        <v>4335</v>
      </c>
      <c r="B2799" t="str">
        <f t="shared" si="43"/>
        <v/>
      </c>
      <c r="E2799" t="s">
        <v>1541</v>
      </c>
    </row>
    <row r="2800" spans="1:5" x14ac:dyDescent="0.2">
      <c r="A2800" t="s">
        <v>4336</v>
      </c>
      <c r="B2800" t="str">
        <f t="shared" si="43"/>
        <v/>
      </c>
      <c r="E2800" t="s">
        <v>1541</v>
      </c>
    </row>
    <row r="2801" spans="1:5" x14ac:dyDescent="0.2">
      <c r="A2801" t="s">
        <v>4337</v>
      </c>
      <c r="B2801" t="str">
        <f t="shared" si="43"/>
        <v/>
      </c>
      <c r="E2801" t="s">
        <v>1541</v>
      </c>
    </row>
    <row r="2802" spans="1:5" x14ac:dyDescent="0.2">
      <c r="A2802" t="s">
        <v>4338</v>
      </c>
      <c r="B2802" t="str">
        <f t="shared" si="43"/>
        <v/>
      </c>
      <c r="E2802" t="s">
        <v>1541</v>
      </c>
    </row>
    <row r="2803" spans="1:5" x14ac:dyDescent="0.2">
      <c r="A2803" t="s">
        <v>4339</v>
      </c>
      <c r="B2803" t="str">
        <f t="shared" si="43"/>
        <v/>
      </c>
      <c r="E2803" t="s">
        <v>1541</v>
      </c>
    </row>
    <row r="2804" spans="1:5" x14ac:dyDescent="0.2">
      <c r="A2804" t="s">
        <v>4340</v>
      </c>
      <c r="B2804" t="str">
        <f t="shared" si="43"/>
        <v/>
      </c>
      <c r="E2804" t="s">
        <v>1541</v>
      </c>
    </row>
    <row r="2805" spans="1:5" x14ac:dyDescent="0.2">
      <c r="A2805" t="s">
        <v>4341</v>
      </c>
      <c r="B2805" t="str">
        <f t="shared" si="43"/>
        <v/>
      </c>
      <c r="E2805" t="s">
        <v>1541</v>
      </c>
    </row>
    <row r="2806" spans="1:5" x14ac:dyDescent="0.2">
      <c r="A2806" t="s">
        <v>4342</v>
      </c>
      <c r="B2806" t="str">
        <f t="shared" si="43"/>
        <v/>
      </c>
      <c r="E2806" t="s">
        <v>1541</v>
      </c>
    </row>
    <row r="2807" spans="1:5" x14ac:dyDescent="0.2">
      <c r="A2807" t="s">
        <v>4343</v>
      </c>
      <c r="B2807" t="str">
        <f t="shared" si="43"/>
        <v/>
      </c>
      <c r="E2807" t="s">
        <v>1541</v>
      </c>
    </row>
    <row r="2808" spans="1:5" x14ac:dyDescent="0.2">
      <c r="A2808" t="s">
        <v>4344</v>
      </c>
      <c r="B2808" t="str">
        <f t="shared" si="43"/>
        <v/>
      </c>
      <c r="E2808" t="s">
        <v>1541</v>
      </c>
    </row>
    <row r="2809" spans="1:5" x14ac:dyDescent="0.2">
      <c r="A2809" t="s">
        <v>1063</v>
      </c>
      <c r="B2809" t="str">
        <f t="shared" si="43"/>
        <v>12702036_0.java</v>
      </c>
      <c r="E2809" t="s">
        <v>1541</v>
      </c>
    </row>
    <row r="2810" spans="1:5" x14ac:dyDescent="0.2">
      <c r="A2810" t="s">
        <v>4345</v>
      </c>
      <c r="B2810" t="str">
        <f t="shared" si="43"/>
        <v/>
      </c>
      <c r="E2810" t="s">
        <v>1541</v>
      </c>
    </row>
    <row r="2811" spans="1:5" x14ac:dyDescent="0.2">
      <c r="A2811" t="s">
        <v>4346</v>
      </c>
      <c r="B2811" t="str">
        <f t="shared" si="43"/>
        <v/>
      </c>
      <c r="E2811" t="s">
        <v>1541</v>
      </c>
    </row>
    <row r="2812" spans="1:5" x14ac:dyDescent="0.2">
      <c r="A2812" t="s">
        <v>4347</v>
      </c>
      <c r="B2812" t="str">
        <f t="shared" si="43"/>
        <v/>
      </c>
      <c r="E2812" t="s">
        <v>1541</v>
      </c>
    </row>
    <row r="2813" spans="1:5" x14ac:dyDescent="0.2">
      <c r="A2813" t="s">
        <v>4348</v>
      </c>
      <c r="B2813" t="str">
        <f t="shared" si="43"/>
        <v/>
      </c>
      <c r="E2813" t="s">
        <v>1541</v>
      </c>
    </row>
    <row r="2814" spans="1:5" x14ac:dyDescent="0.2">
      <c r="A2814" t="s">
        <v>4349</v>
      </c>
      <c r="B2814" t="str">
        <f t="shared" si="43"/>
        <v/>
      </c>
      <c r="E2814" t="s">
        <v>1541</v>
      </c>
    </row>
    <row r="2815" spans="1:5" x14ac:dyDescent="0.2">
      <c r="A2815" t="s">
        <v>4350</v>
      </c>
      <c r="B2815" t="str">
        <f t="shared" si="43"/>
        <v/>
      </c>
      <c r="E2815" t="s">
        <v>1541</v>
      </c>
    </row>
    <row r="2816" spans="1:5" x14ac:dyDescent="0.2">
      <c r="A2816" t="s">
        <v>4351</v>
      </c>
      <c r="B2816" t="str">
        <f t="shared" si="43"/>
        <v/>
      </c>
      <c r="E2816" t="s">
        <v>1541</v>
      </c>
    </row>
    <row r="2817" spans="1:5" x14ac:dyDescent="0.2">
      <c r="A2817" t="s">
        <v>4352</v>
      </c>
      <c r="B2817" t="str">
        <f t="shared" si="43"/>
        <v/>
      </c>
      <c r="E2817" t="s">
        <v>1541</v>
      </c>
    </row>
    <row r="2818" spans="1:5" x14ac:dyDescent="0.2">
      <c r="A2818" t="s">
        <v>4353</v>
      </c>
      <c r="B2818" t="str">
        <f t="shared" si="43"/>
        <v/>
      </c>
      <c r="E2818" t="s">
        <v>1541</v>
      </c>
    </row>
    <row r="2819" spans="1:5" x14ac:dyDescent="0.2">
      <c r="A2819" t="s">
        <v>4354</v>
      </c>
      <c r="B2819" t="str">
        <f t="shared" ref="B2819:B2882" si="44">IF(ISERROR(MATCH(A2819,$C$2:$C$984,0)),"",A2819)</f>
        <v/>
      </c>
      <c r="E2819" t="s">
        <v>1541</v>
      </c>
    </row>
    <row r="2820" spans="1:5" x14ac:dyDescent="0.2">
      <c r="A2820" t="s">
        <v>4355</v>
      </c>
      <c r="B2820" t="str">
        <f t="shared" si="44"/>
        <v/>
      </c>
      <c r="E2820" t="s">
        <v>1541</v>
      </c>
    </row>
    <row r="2821" spans="1:5" x14ac:dyDescent="0.2">
      <c r="A2821" t="s">
        <v>4356</v>
      </c>
      <c r="B2821" t="str">
        <f t="shared" si="44"/>
        <v/>
      </c>
      <c r="E2821" t="s">
        <v>1541</v>
      </c>
    </row>
    <row r="2822" spans="1:5" x14ac:dyDescent="0.2">
      <c r="A2822" t="s">
        <v>4357</v>
      </c>
      <c r="B2822" t="str">
        <f t="shared" si="44"/>
        <v/>
      </c>
      <c r="E2822" t="s">
        <v>1541</v>
      </c>
    </row>
    <row r="2823" spans="1:5" x14ac:dyDescent="0.2">
      <c r="A2823" t="s">
        <v>4358</v>
      </c>
      <c r="B2823" t="str">
        <f t="shared" si="44"/>
        <v/>
      </c>
      <c r="E2823" t="s">
        <v>1541</v>
      </c>
    </row>
    <row r="2824" spans="1:5" x14ac:dyDescent="0.2">
      <c r="A2824" t="s">
        <v>4359</v>
      </c>
      <c r="B2824" t="str">
        <f t="shared" si="44"/>
        <v/>
      </c>
      <c r="E2824" t="s">
        <v>1541</v>
      </c>
    </row>
    <row r="2825" spans="1:5" x14ac:dyDescent="0.2">
      <c r="A2825" t="s">
        <v>4360</v>
      </c>
      <c r="B2825" t="str">
        <f t="shared" si="44"/>
        <v/>
      </c>
      <c r="E2825" t="s">
        <v>1541</v>
      </c>
    </row>
    <row r="2826" spans="1:5" x14ac:dyDescent="0.2">
      <c r="A2826" t="s">
        <v>4361</v>
      </c>
      <c r="B2826" t="str">
        <f t="shared" si="44"/>
        <v/>
      </c>
      <c r="E2826" t="s">
        <v>1541</v>
      </c>
    </row>
    <row r="2827" spans="1:5" x14ac:dyDescent="0.2">
      <c r="A2827" t="s">
        <v>4362</v>
      </c>
      <c r="B2827" t="str">
        <f t="shared" si="44"/>
        <v/>
      </c>
      <c r="E2827" t="s">
        <v>1541</v>
      </c>
    </row>
    <row r="2828" spans="1:5" x14ac:dyDescent="0.2">
      <c r="A2828" t="s">
        <v>4363</v>
      </c>
      <c r="B2828" t="str">
        <f t="shared" si="44"/>
        <v/>
      </c>
      <c r="E2828" t="s">
        <v>1541</v>
      </c>
    </row>
    <row r="2829" spans="1:5" x14ac:dyDescent="0.2">
      <c r="A2829" t="s">
        <v>4364</v>
      </c>
      <c r="B2829" t="str">
        <f t="shared" si="44"/>
        <v/>
      </c>
      <c r="E2829" t="s">
        <v>1541</v>
      </c>
    </row>
    <row r="2830" spans="1:5" x14ac:dyDescent="0.2">
      <c r="A2830" t="s">
        <v>4365</v>
      </c>
      <c r="B2830" t="str">
        <f t="shared" si="44"/>
        <v/>
      </c>
      <c r="E2830" t="s">
        <v>1541</v>
      </c>
    </row>
    <row r="2831" spans="1:5" x14ac:dyDescent="0.2">
      <c r="A2831" t="s">
        <v>4366</v>
      </c>
      <c r="B2831" t="str">
        <f t="shared" si="44"/>
        <v/>
      </c>
      <c r="E2831" t="s">
        <v>1541</v>
      </c>
    </row>
    <row r="2832" spans="1:5" x14ac:dyDescent="0.2">
      <c r="A2832" t="s">
        <v>4367</v>
      </c>
      <c r="B2832" t="str">
        <f t="shared" si="44"/>
        <v/>
      </c>
      <c r="E2832" t="s">
        <v>1541</v>
      </c>
    </row>
    <row r="2833" spans="1:5" x14ac:dyDescent="0.2">
      <c r="A2833" t="s">
        <v>4368</v>
      </c>
      <c r="B2833" t="str">
        <f t="shared" si="44"/>
        <v/>
      </c>
      <c r="E2833" t="s">
        <v>1541</v>
      </c>
    </row>
    <row r="2834" spans="1:5" x14ac:dyDescent="0.2">
      <c r="A2834" t="s">
        <v>390</v>
      </c>
      <c r="B2834" t="str">
        <f t="shared" si="44"/>
        <v/>
      </c>
      <c r="E2834" t="s">
        <v>1541</v>
      </c>
    </row>
    <row r="2835" spans="1:5" x14ac:dyDescent="0.2">
      <c r="A2835" t="s">
        <v>4369</v>
      </c>
      <c r="B2835" t="str">
        <f t="shared" si="44"/>
        <v/>
      </c>
      <c r="E2835" t="s">
        <v>1541</v>
      </c>
    </row>
    <row r="2836" spans="1:5" x14ac:dyDescent="0.2">
      <c r="A2836" t="s">
        <v>4370</v>
      </c>
      <c r="B2836" t="str">
        <f t="shared" si="44"/>
        <v/>
      </c>
      <c r="E2836" t="s">
        <v>1541</v>
      </c>
    </row>
    <row r="2837" spans="1:5" x14ac:dyDescent="0.2">
      <c r="A2837" t="s">
        <v>4371</v>
      </c>
      <c r="B2837" t="str">
        <f t="shared" si="44"/>
        <v/>
      </c>
      <c r="E2837" t="s">
        <v>1541</v>
      </c>
    </row>
    <row r="2838" spans="1:5" x14ac:dyDescent="0.2">
      <c r="A2838" t="s">
        <v>4372</v>
      </c>
      <c r="B2838" t="str">
        <f t="shared" si="44"/>
        <v/>
      </c>
      <c r="E2838" t="s">
        <v>1541</v>
      </c>
    </row>
    <row r="2839" spans="1:5" x14ac:dyDescent="0.2">
      <c r="A2839" t="s">
        <v>4373</v>
      </c>
      <c r="B2839" t="str">
        <f t="shared" si="44"/>
        <v/>
      </c>
      <c r="E2839" t="s">
        <v>1541</v>
      </c>
    </row>
    <row r="2840" spans="1:5" x14ac:dyDescent="0.2">
      <c r="A2840" t="s">
        <v>4374</v>
      </c>
      <c r="B2840" t="str">
        <f t="shared" si="44"/>
        <v/>
      </c>
      <c r="E2840" t="s">
        <v>1541</v>
      </c>
    </row>
    <row r="2841" spans="1:5" x14ac:dyDescent="0.2">
      <c r="A2841" t="s">
        <v>4375</v>
      </c>
      <c r="B2841" t="str">
        <f t="shared" si="44"/>
        <v/>
      </c>
      <c r="E2841" t="s">
        <v>1541</v>
      </c>
    </row>
    <row r="2842" spans="1:5" x14ac:dyDescent="0.2">
      <c r="A2842" t="s">
        <v>4376</v>
      </c>
      <c r="B2842" t="str">
        <f t="shared" si="44"/>
        <v/>
      </c>
      <c r="E2842" t="s">
        <v>1541</v>
      </c>
    </row>
    <row r="2843" spans="1:5" x14ac:dyDescent="0.2">
      <c r="A2843" t="s">
        <v>472</v>
      </c>
      <c r="B2843" t="str">
        <f t="shared" si="44"/>
        <v/>
      </c>
      <c r="E2843" t="s">
        <v>1541</v>
      </c>
    </row>
    <row r="2844" spans="1:5" x14ac:dyDescent="0.2">
      <c r="A2844" t="s">
        <v>4377</v>
      </c>
      <c r="B2844" t="str">
        <f t="shared" si="44"/>
        <v/>
      </c>
      <c r="E2844" t="s">
        <v>1541</v>
      </c>
    </row>
    <row r="2845" spans="1:5" x14ac:dyDescent="0.2">
      <c r="A2845" t="s">
        <v>4378</v>
      </c>
      <c r="B2845" t="str">
        <f t="shared" si="44"/>
        <v/>
      </c>
      <c r="E2845" t="s">
        <v>1541</v>
      </c>
    </row>
    <row r="2846" spans="1:5" x14ac:dyDescent="0.2">
      <c r="A2846" t="s">
        <v>4379</v>
      </c>
      <c r="B2846" t="str">
        <f t="shared" si="44"/>
        <v/>
      </c>
      <c r="E2846" t="s">
        <v>1541</v>
      </c>
    </row>
    <row r="2847" spans="1:5" x14ac:dyDescent="0.2">
      <c r="A2847" t="s">
        <v>4380</v>
      </c>
      <c r="B2847" t="str">
        <f t="shared" si="44"/>
        <v/>
      </c>
      <c r="E2847" t="s">
        <v>1541</v>
      </c>
    </row>
    <row r="2848" spans="1:5" x14ac:dyDescent="0.2">
      <c r="A2848" t="s">
        <v>4381</v>
      </c>
      <c r="B2848" t="str">
        <f t="shared" si="44"/>
        <v/>
      </c>
      <c r="E2848" t="s">
        <v>1541</v>
      </c>
    </row>
    <row r="2849" spans="1:5" x14ac:dyDescent="0.2">
      <c r="A2849" t="s">
        <v>4382</v>
      </c>
      <c r="B2849" t="str">
        <f t="shared" si="44"/>
        <v/>
      </c>
      <c r="E2849" t="s">
        <v>1541</v>
      </c>
    </row>
    <row r="2850" spans="1:5" x14ac:dyDescent="0.2">
      <c r="A2850" t="s">
        <v>4383</v>
      </c>
      <c r="B2850" t="str">
        <f t="shared" si="44"/>
        <v/>
      </c>
      <c r="E2850" t="s">
        <v>1541</v>
      </c>
    </row>
    <row r="2851" spans="1:5" x14ac:dyDescent="0.2">
      <c r="A2851" t="s">
        <v>4384</v>
      </c>
      <c r="B2851" t="str">
        <f t="shared" si="44"/>
        <v/>
      </c>
      <c r="E2851" t="s">
        <v>1541</v>
      </c>
    </row>
    <row r="2852" spans="1:5" x14ac:dyDescent="0.2">
      <c r="A2852" t="s">
        <v>697</v>
      </c>
      <c r="B2852" t="str">
        <f t="shared" si="44"/>
        <v>11658109_0.java</v>
      </c>
      <c r="E2852" t="s">
        <v>1541</v>
      </c>
    </row>
    <row r="2853" spans="1:5" x14ac:dyDescent="0.2">
      <c r="A2853" t="s">
        <v>4385</v>
      </c>
      <c r="B2853" t="str">
        <f t="shared" si="44"/>
        <v/>
      </c>
      <c r="E2853" t="s">
        <v>1541</v>
      </c>
    </row>
    <row r="2854" spans="1:5" x14ac:dyDescent="0.2">
      <c r="A2854" t="s">
        <v>4386</v>
      </c>
      <c r="B2854" t="str">
        <f t="shared" si="44"/>
        <v/>
      </c>
      <c r="E2854" t="s">
        <v>1541</v>
      </c>
    </row>
    <row r="2855" spans="1:5" x14ac:dyDescent="0.2">
      <c r="A2855" t="s">
        <v>4387</v>
      </c>
      <c r="B2855" t="str">
        <f t="shared" si="44"/>
        <v/>
      </c>
      <c r="E2855" t="s">
        <v>1541</v>
      </c>
    </row>
    <row r="2856" spans="1:5" x14ac:dyDescent="0.2">
      <c r="A2856" t="s">
        <v>4388</v>
      </c>
      <c r="B2856" t="str">
        <f t="shared" si="44"/>
        <v/>
      </c>
      <c r="E2856" t="s">
        <v>1541</v>
      </c>
    </row>
    <row r="2857" spans="1:5" x14ac:dyDescent="0.2">
      <c r="A2857" t="s">
        <v>4389</v>
      </c>
      <c r="B2857" t="str">
        <f t="shared" si="44"/>
        <v/>
      </c>
      <c r="E2857" t="s">
        <v>1541</v>
      </c>
    </row>
    <row r="2858" spans="1:5" x14ac:dyDescent="0.2">
      <c r="A2858" t="s">
        <v>1251</v>
      </c>
      <c r="B2858" t="str">
        <f t="shared" si="44"/>
        <v>20221919_0.java</v>
      </c>
      <c r="E2858" t="s">
        <v>1541</v>
      </c>
    </row>
    <row r="2859" spans="1:5" x14ac:dyDescent="0.2">
      <c r="A2859" t="s">
        <v>4390</v>
      </c>
      <c r="B2859" t="str">
        <f t="shared" si="44"/>
        <v/>
      </c>
      <c r="E2859" t="s">
        <v>1541</v>
      </c>
    </row>
    <row r="2860" spans="1:5" x14ac:dyDescent="0.2">
      <c r="A2860" t="s">
        <v>4391</v>
      </c>
      <c r="B2860" t="str">
        <f t="shared" si="44"/>
        <v/>
      </c>
      <c r="E2860" t="s">
        <v>1541</v>
      </c>
    </row>
    <row r="2861" spans="1:5" x14ac:dyDescent="0.2">
      <c r="A2861" t="s">
        <v>1322</v>
      </c>
      <c r="B2861" t="str">
        <f t="shared" si="44"/>
        <v>550172_0.java</v>
      </c>
      <c r="E2861" t="s">
        <v>1541</v>
      </c>
    </row>
    <row r="2862" spans="1:5" x14ac:dyDescent="0.2">
      <c r="A2862" t="s">
        <v>4392</v>
      </c>
      <c r="B2862" t="str">
        <f t="shared" si="44"/>
        <v/>
      </c>
      <c r="E2862" t="s">
        <v>1541</v>
      </c>
    </row>
    <row r="2863" spans="1:5" x14ac:dyDescent="0.2">
      <c r="A2863" t="s">
        <v>4393</v>
      </c>
      <c r="B2863" t="str">
        <f t="shared" si="44"/>
        <v/>
      </c>
      <c r="E2863" t="s">
        <v>1541</v>
      </c>
    </row>
    <row r="2864" spans="1:5" x14ac:dyDescent="0.2">
      <c r="A2864" t="s">
        <v>4394</v>
      </c>
      <c r="B2864" t="str">
        <f t="shared" si="44"/>
        <v/>
      </c>
      <c r="E2864" t="s">
        <v>1541</v>
      </c>
    </row>
    <row r="2865" spans="1:5" x14ac:dyDescent="0.2">
      <c r="A2865" t="s">
        <v>4395</v>
      </c>
      <c r="B2865" t="str">
        <f t="shared" si="44"/>
        <v/>
      </c>
      <c r="E2865" t="s">
        <v>1541</v>
      </c>
    </row>
    <row r="2866" spans="1:5" x14ac:dyDescent="0.2">
      <c r="A2866" t="s">
        <v>4396</v>
      </c>
      <c r="B2866" t="str">
        <f t="shared" si="44"/>
        <v/>
      </c>
      <c r="E2866" t="s">
        <v>1541</v>
      </c>
    </row>
    <row r="2867" spans="1:5" x14ac:dyDescent="0.2">
      <c r="A2867" t="s">
        <v>4397</v>
      </c>
      <c r="B2867" t="str">
        <f t="shared" si="44"/>
        <v/>
      </c>
      <c r="E2867" t="s">
        <v>1541</v>
      </c>
    </row>
    <row r="2868" spans="1:5" x14ac:dyDescent="0.2">
      <c r="A2868" t="s">
        <v>4398</v>
      </c>
      <c r="B2868" t="str">
        <f t="shared" si="44"/>
        <v/>
      </c>
      <c r="E2868" t="s">
        <v>1541</v>
      </c>
    </row>
    <row r="2869" spans="1:5" x14ac:dyDescent="0.2">
      <c r="A2869" t="s">
        <v>4399</v>
      </c>
      <c r="B2869" t="str">
        <f t="shared" si="44"/>
        <v/>
      </c>
      <c r="E2869" t="s">
        <v>1541</v>
      </c>
    </row>
    <row r="2870" spans="1:5" x14ac:dyDescent="0.2">
      <c r="A2870" t="s">
        <v>4400</v>
      </c>
      <c r="B2870" t="str">
        <f t="shared" si="44"/>
        <v/>
      </c>
      <c r="E2870" t="s">
        <v>1541</v>
      </c>
    </row>
    <row r="2871" spans="1:5" x14ac:dyDescent="0.2">
      <c r="A2871" t="s">
        <v>4401</v>
      </c>
      <c r="B2871" t="str">
        <f t="shared" si="44"/>
        <v/>
      </c>
      <c r="E2871" t="s">
        <v>1541</v>
      </c>
    </row>
    <row r="2872" spans="1:5" x14ac:dyDescent="0.2">
      <c r="A2872" t="s">
        <v>4402</v>
      </c>
      <c r="B2872" t="str">
        <f t="shared" si="44"/>
        <v/>
      </c>
      <c r="E2872" t="s">
        <v>1541</v>
      </c>
    </row>
    <row r="2873" spans="1:5" x14ac:dyDescent="0.2">
      <c r="A2873" t="s">
        <v>4403</v>
      </c>
      <c r="B2873" t="str">
        <f t="shared" si="44"/>
        <v/>
      </c>
      <c r="E2873" t="s">
        <v>1541</v>
      </c>
    </row>
    <row r="2874" spans="1:5" x14ac:dyDescent="0.2">
      <c r="A2874" t="s">
        <v>194</v>
      </c>
      <c r="B2874" t="str">
        <f t="shared" si="44"/>
        <v/>
      </c>
      <c r="E2874" t="s">
        <v>1541</v>
      </c>
    </row>
    <row r="2875" spans="1:5" x14ac:dyDescent="0.2">
      <c r="A2875" t="s">
        <v>4404</v>
      </c>
      <c r="B2875" t="str">
        <f t="shared" si="44"/>
        <v/>
      </c>
      <c r="E2875" t="s">
        <v>1541</v>
      </c>
    </row>
    <row r="2876" spans="1:5" x14ac:dyDescent="0.2">
      <c r="A2876" t="s">
        <v>4405</v>
      </c>
      <c r="B2876" t="str">
        <f t="shared" si="44"/>
        <v/>
      </c>
      <c r="E2876" t="s">
        <v>1541</v>
      </c>
    </row>
    <row r="2877" spans="1:5" x14ac:dyDescent="0.2">
      <c r="A2877" t="s">
        <v>4406</v>
      </c>
      <c r="B2877" t="str">
        <f t="shared" si="44"/>
        <v/>
      </c>
      <c r="E2877" t="s">
        <v>1541</v>
      </c>
    </row>
    <row r="2878" spans="1:5" x14ac:dyDescent="0.2">
      <c r="A2878" t="s">
        <v>4407</v>
      </c>
      <c r="B2878" t="str">
        <f t="shared" si="44"/>
        <v/>
      </c>
      <c r="E2878" t="s">
        <v>1541</v>
      </c>
    </row>
    <row r="2879" spans="1:5" x14ac:dyDescent="0.2">
      <c r="A2879" t="s">
        <v>4408</v>
      </c>
      <c r="B2879" t="str">
        <f t="shared" si="44"/>
        <v/>
      </c>
      <c r="E2879" t="s">
        <v>1541</v>
      </c>
    </row>
    <row r="2880" spans="1:5" x14ac:dyDescent="0.2">
      <c r="A2880" t="s">
        <v>4409</v>
      </c>
      <c r="B2880" t="str">
        <f t="shared" si="44"/>
        <v/>
      </c>
      <c r="E2880" t="s">
        <v>1541</v>
      </c>
    </row>
    <row r="2881" spans="1:5" x14ac:dyDescent="0.2">
      <c r="A2881" t="s">
        <v>4410</v>
      </c>
      <c r="B2881" t="str">
        <f t="shared" si="44"/>
        <v/>
      </c>
      <c r="E2881" t="s">
        <v>1541</v>
      </c>
    </row>
    <row r="2882" spans="1:5" x14ac:dyDescent="0.2">
      <c r="A2882" t="s">
        <v>4411</v>
      </c>
      <c r="B2882" t="str">
        <f t="shared" si="44"/>
        <v/>
      </c>
      <c r="E2882" t="s">
        <v>1541</v>
      </c>
    </row>
    <row r="2883" spans="1:5" x14ac:dyDescent="0.2">
      <c r="A2883" t="s">
        <v>4412</v>
      </c>
      <c r="B2883" t="str">
        <f t="shared" ref="B2883:B2946" si="45">IF(ISERROR(MATCH(A2883,$C$2:$C$984,0)),"",A2883)</f>
        <v/>
      </c>
      <c r="E2883" t="s">
        <v>1541</v>
      </c>
    </row>
    <row r="2884" spans="1:5" x14ac:dyDescent="0.2">
      <c r="A2884" t="s">
        <v>4413</v>
      </c>
      <c r="B2884" t="str">
        <f t="shared" si="45"/>
        <v/>
      </c>
      <c r="E2884" t="s">
        <v>1541</v>
      </c>
    </row>
    <row r="2885" spans="1:5" x14ac:dyDescent="0.2">
      <c r="A2885" t="s">
        <v>4414</v>
      </c>
      <c r="B2885" t="str">
        <f t="shared" si="45"/>
        <v/>
      </c>
      <c r="E2885" t="s">
        <v>1541</v>
      </c>
    </row>
    <row r="2886" spans="1:5" x14ac:dyDescent="0.2">
      <c r="A2886" t="s">
        <v>4415</v>
      </c>
      <c r="B2886" t="str">
        <f t="shared" si="45"/>
        <v/>
      </c>
      <c r="E2886" t="s">
        <v>1541</v>
      </c>
    </row>
    <row r="2887" spans="1:5" x14ac:dyDescent="0.2">
      <c r="A2887" t="s">
        <v>4416</v>
      </c>
      <c r="B2887" t="str">
        <f t="shared" si="45"/>
        <v/>
      </c>
      <c r="E2887" t="s">
        <v>1541</v>
      </c>
    </row>
    <row r="2888" spans="1:5" x14ac:dyDescent="0.2">
      <c r="A2888" t="s">
        <v>4417</v>
      </c>
      <c r="B2888" t="str">
        <f t="shared" si="45"/>
        <v/>
      </c>
      <c r="E2888" t="s">
        <v>1541</v>
      </c>
    </row>
    <row r="2889" spans="1:5" x14ac:dyDescent="0.2">
      <c r="A2889" t="s">
        <v>4418</v>
      </c>
      <c r="B2889" t="str">
        <f t="shared" si="45"/>
        <v/>
      </c>
      <c r="E2889" t="s">
        <v>1541</v>
      </c>
    </row>
    <row r="2890" spans="1:5" x14ac:dyDescent="0.2">
      <c r="A2890" t="s">
        <v>189</v>
      </c>
      <c r="B2890" t="str">
        <f t="shared" si="45"/>
        <v/>
      </c>
      <c r="E2890" t="s">
        <v>1541</v>
      </c>
    </row>
    <row r="2891" spans="1:5" x14ac:dyDescent="0.2">
      <c r="A2891" t="s">
        <v>4419</v>
      </c>
      <c r="B2891" t="str">
        <f t="shared" si="45"/>
        <v/>
      </c>
      <c r="E2891" t="s">
        <v>1541</v>
      </c>
    </row>
    <row r="2892" spans="1:5" x14ac:dyDescent="0.2">
      <c r="A2892" t="s">
        <v>4420</v>
      </c>
      <c r="B2892" t="str">
        <f t="shared" si="45"/>
        <v/>
      </c>
      <c r="E2892" t="s">
        <v>1541</v>
      </c>
    </row>
    <row r="2893" spans="1:5" x14ac:dyDescent="0.2">
      <c r="A2893" t="s">
        <v>4421</v>
      </c>
      <c r="B2893" t="str">
        <f t="shared" si="45"/>
        <v/>
      </c>
      <c r="E2893" t="s">
        <v>1541</v>
      </c>
    </row>
    <row r="2894" spans="1:5" x14ac:dyDescent="0.2">
      <c r="A2894" t="s">
        <v>4422</v>
      </c>
      <c r="B2894" t="str">
        <f t="shared" si="45"/>
        <v/>
      </c>
      <c r="E2894" t="s">
        <v>1541</v>
      </c>
    </row>
    <row r="2895" spans="1:5" x14ac:dyDescent="0.2">
      <c r="A2895" t="s">
        <v>4423</v>
      </c>
      <c r="B2895" t="str">
        <f t="shared" si="45"/>
        <v/>
      </c>
      <c r="E2895" t="s">
        <v>1541</v>
      </c>
    </row>
    <row r="2896" spans="1:5" x14ac:dyDescent="0.2">
      <c r="A2896" t="s">
        <v>4424</v>
      </c>
      <c r="B2896" t="str">
        <f t="shared" si="45"/>
        <v/>
      </c>
      <c r="E2896" t="s">
        <v>1541</v>
      </c>
    </row>
    <row r="2897" spans="1:5" x14ac:dyDescent="0.2">
      <c r="A2897" t="s">
        <v>4425</v>
      </c>
      <c r="B2897" t="str">
        <f t="shared" si="45"/>
        <v/>
      </c>
      <c r="E2897" t="s">
        <v>1541</v>
      </c>
    </row>
    <row r="2898" spans="1:5" x14ac:dyDescent="0.2">
      <c r="A2898" t="s">
        <v>4426</v>
      </c>
      <c r="B2898" t="str">
        <f t="shared" si="45"/>
        <v/>
      </c>
      <c r="E2898" t="s">
        <v>1541</v>
      </c>
    </row>
    <row r="2899" spans="1:5" x14ac:dyDescent="0.2">
      <c r="A2899" t="s">
        <v>4427</v>
      </c>
      <c r="B2899" t="str">
        <f t="shared" si="45"/>
        <v/>
      </c>
      <c r="E2899" t="s">
        <v>1541</v>
      </c>
    </row>
    <row r="2900" spans="1:5" x14ac:dyDescent="0.2">
      <c r="A2900" t="s">
        <v>4428</v>
      </c>
      <c r="B2900" t="str">
        <f t="shared" si="45"/>
        <v/>
      </c>
      <c r="E2900" t="s">
        <v>1541</v>
      </c>
    </row>
    <row r="2901" spans="1:5" x14ac:dyDescent="0.2">
      <c r="A2901" t="s">
        <v>4429</v>
      </c>
      <c r="B2901" t="str">
        <f t="shared" si="45"/>
        <v/>
      </c>
      <c r="E2901" t="s">
        <v>1541</v>
      </c>
    </row>
    <row r="2902" spans="1:5" x14ac:dyDescent="0.2">
      <c r="A2902" t="s">
        <v>4430</v>
      </c>
      <c r="B2902" t="str">
        <f t="shared" si="45"/>
        <v/>
      </c>
      <c r="E2902" t="s">
        <v>1541</v>
      </c>
    </row>
    <row r="2903" spans="1:5" x14ac:dyDescent="0.2">
      <c r="A2903" t="s">
        <v>4431</v>
      </c>
      <c r="B2903" t="str">
        <f t="shared" si="45"/>
        <v/>
      </c>
      <c r="E2903" t="s">
        <v>1541</v>
      </c>
    </row>
    <row r="2904" spans="1:5" x14ac:dyDescent="0.2">
      <c r="A2904" t="s">
        <v>4432</v>
      </c>
      <c r="B2904" t="str">
        <f t="shared" si="45"/>
        <v/>
      </c>
      <c r="E2904" t="s">
        <v>1541</v>
      </c>
    </row>
    <row r="2905" spans="1:5" x14ac:dyDescent="0.2">
      <c r="A2905" t="s">
        <v>4433</v>
      </c>
      <c r="B2905" t="str">
        <f t="shared" si="45"/>
        <v/>
      </c>
      <c r="E2905" t="s">
        <v>1541</v>
      </c>
    </row>
    <row r="2906" spans="1:5" x14ac:dyDescent="0.2">
      <c r="A2906" t="s">
        <v>4434</v>
      </c>
      <c r="B2906" t="str">
        <f t="shared" si="45"/>
        <v/>
      </c>
      <c r="E2906" t="s">
        <v>1541</v>
      </c>
    </row>
    <row r="2907" spans="1:5" x14ac:dyDescent="0.2">
      <c r="A2907" t="s">
        <v>4435</v>
      </c>
      <c r="B2907" t="str">
        <f t="shared" si="45"/>
        <v/>
      </c>
      <c r="E2907" t="s">
        <v>1541</v>
      </c>
    </row>
    <row r="2908" spans="1:5" x14ac:dyDescent="0.2">
      <c r="A2908" t="s">
        <v>4436</v>
      </c>
      <c r="B2908" t="str">
        <f t="shared" si="45"/>
        <v/>
      </c>
      <c r="E2908" t="s">
        <v>1541</v>
      </c>
    </row>
    <row r="2909" spans="1:5" x14ac:dyDescent="0.2">
      <c r="A2909" t="s">
        <v>4437</v>
      </c>
      <c r="B2909" t="str">
        <f t="shared" si="45"/>
        <v/>
      </c>
      <c r="E2909" t="s">
        <v>1541</v>
      </c>
    </row>
    <row r="2910" spans="1:5" x14ac:dyDescent="0.2">
      <c r="A2910" t="s">
        <v>4438</v>
      </c>
      <c r="B2910" t="str">
        <f t="shared" si="45"/>
        <v/>
      </c>
      <c r="E2910" t="s">
        <v>1541</v>
      </c>
    </row>
    <row r="2911" spans="1:5" x14ac:dyDescent="0.2">
      <c r="A2911" t="s">
        <v>4439</v>
      </c>
      <c r="B2911" t="str">
        <f t="shared" si="45"/>
        <v/>
      </c>
      <c r="E2911" t="s">
        <v>1541</v>
      </c>
    </row>
    <row r="2912" spans="1:5" x14ac:dyDescent="0.2">
      <c r="A2912" t="s">
        <v>4440</v>
      </c>
      <c r="B2912" t="str">
        <f t="shared" si="45"/>
        <v/>
      </c>
      <c r="E2912" t="s">
        <v>1541</v>
      </c>
    </row>
    <row r="2913" spans="1:5" x14ac:dyDescent="0.2">
      <c r="A2913" t="s">
        <v>4441</v>
      </c>
      <c r="B2913" t="str">
        <f t="shared" si="45"/>
        <v/>
      </c>
      <c r="E2913" t="s">
        <v>1541</v>
      </c>
    </row>
    <row r="2914" spans="1:5" x14ac:dyDescent="0.2">
      <c r="A2914" t="s">
        <v>4442</v>
      </c>
      <c r="B2914" t="str">
        <f t="shared" si="45"/>
        <v/>
      </c>
      <c r="E2914" t="s">
        <v>1541</v>
      </c>
    </row>
    <row r="2915" spans="1:5" x14ac:dyDescent="0.2">
      <c r="A2915" t="s">
        <v>4443</v>
      </c>
      <c r="B2915" t="str">
        <f t="shared" si="45"/>
        <v/>
      </c>
      <c r="E2915" t="s">
        <v>1541</v>
      </c>
    </row>
    <row r="2916" spans="1:5" x14ac:dyDescent="0.2">
      <c r="A2916" t="s">
        <v>4444</v>
      </c>
      <c r="B2916" t="str">
        <f t="shared" si="45"/>
        <v/>
      </c>
      <c r="E2916" t="s">
        <v>1541</v>
      </c>
    </row>
    <row r="2917" spans="1:5" x14ac:dyDescent="0.2">
      <c r="A2917" t="s">
        <v>4445</v>
      </c>
      <c r="B2917" t="str">
        <f t="shared" si="45"/>
        <v/>
      </c>
      <c r="E2917" t="s">
        <v>1541</v>
      </c>
    </row>
    <row r="2918" spans="1:5" x14ac:dyDescent="0.2">
      <c r="A2918" t="s">
        <v>4446</v>
      </c>
      <c r="B2918" t="str">
        <f t="shared" si="45"/>
        <v/>
      </c>
      <c r="E2918" t="s">
        <v>1541</v>
      </c>
    </row>
    <row r="2919" spans="1:5" x14ac:dyDescent="0.2">
      <c r="A2919" t="s">
        <v>4447</v>
      </c>
      <c r="B2919" t="str">
        <f t="shared" si="45"/>
        <v/>
      </c>
      <c r="E2919" t="s">
        <v>1541</v>
      </c>
    </row>
    <row r="2920" spans="1:5" x14ac:dyDescent="0.2">
      <c r="A2920" t="s">
        <v>4448</v>
      </c>
      <c r="B2920" t="str">
        <f t="shared" si="45"/>
        <v/>
      </c>
      <c r="E2920" t="s">
        <v>1541</v>
      </c>
    </row>
    <row r="2921" spans="1:5" x14ac:dyDescent="0.2">
      <c r="A2921" t="s">
        <v>4449</v>
      </c>
      <c r="B2921" t="str">
        <f t="shared" si="45"/>
        <v/>
      </c>
      <c r="E2921" t="s">
        <v>1541</v>
      </c>
    </row>
    <row r="2922" spans="1:5" x14ac:dyDescent="0.2">
      <c r="A2922" t="s">
        <v>4450</v>
      </c>
      <c r="B2922" t="str">
        <f t="shared" si="45"/>
        <v/>
      </c>
      <c r="E2922" t="s">
        <v>1541</v>
      </c>
    </row>
    <row r="2923" spans="1:5" x14ac:dyDescent="0.2">
      <c r="A2923" t="s">
        <v>4451</v>
      </c>
      <c r="B2923" t="str">
        <f t="shared" si="45"/>
        <v/>
      </c>
      <c r="E2923" t="s">
        <v>1541</v>
      </c>
    </row>
    <row r="2924" spans="1:5" x14ac:dyDescent="0.2">
      <c r="A2924" t="s">
        <v>4452</v>
      </c>
      <c r="B2924" t="str">
        <f t="shared" si="45"/>
        <v/>
      </c>
      <c r="E2924" t="s">
        <v>1541</v>
      </c>
    </row>
    <row r="2925" spans="1:5" x14ac:dyDescent="0.2">
      <c r="A2925" t="s">
        <v>4453</v>
      </c>
      <c r="B2925" t="str">
        <f t="shared" si="45"/>
        <v/>
      </c>
      <c r="E2925" t="s">
        <v>1541</v>
      </c>
    </row>
    <row r="2926" spans="1:5" x14ac:dyDescent="0.2">
      <c r="A2926" t="s">
        <v>4454</v>
      </c>
      <c r="B2926" t="str">
        <f t="shared" si="45"/>
        <v/>
      </c>
      <c r="E2926" t="s">
        <v>1541</v>
      </c>
    </row>
    <row r="2927" spans="1:5" x14ac:dyDescent="0.2">
      <c r="A2927" t="s">
        <v>4455</v>
      </c>
      <c r="B2927" t="str">
        <f t="shared" si="45"/>
        <v/>
      </c>
      <c r="E2927" t="s">
        <v>1541</v>
      </c>
    </row>
    <row r="2928" spans="1:5" x14ac:dyDescent="0.2">
      <c r="A2928" t="s">
        <v>4456</v>
      </c>
      <c r="B2928" t="str">
        <f t="shared" si="45"/>
        <v/>
      </c>
      <c r="E2928" t="s">
        <v>1541</v>
      </c>
    </row>
    <row r="2929" spans="1:5" x14ac:dyDescent="0.2">
      <c r="A2929" t="s">
        <v>4457</v>
      </c>
      <c r="B2929" t="str">
        <f t="shared" si="45"/>
        <v/>
      </c>
      <c r="E2929" t="s">
        <v>1541</v>
      </c>
    </row>
    <row r="2930" spans="1:5" x14ac:dyDescent="0.2">
      <c r="A2930" t="s">
        <v>4458</v>
      </c>
      <c r="B2930" t="str">
        <f t="shared" si="45"/>
        <v/>
      </c>
      <c r="E2930" t="s">
        <v>1541</v>
      </c>
    </row>
    <row r="2931" spans="1:5" x14ac:dyDescent="0.2">
      <c r="A2931" t="s">
        <v>4459</v>
      </c>
      <c r="B2931" t="str">
        <f t="shared" si="45"/>
        <v/>
      </c>
      <c r="E2931" t="s">
        <v>1541</v>
      </c>
    </row>
    <row r="2932" spans="1:5" x14ac:dyDescent="0.2">
      <c r="A2932" t="s">
        <v>4460</v>
      </c>
      <c r="B2932" t="str">
        <f t="shared" si="45"/>
        <v/>
      </c>
      <c r="E2932" t="s">
        <v>1541</v>
      </c>
    </row>
    <row r="2933" spans="1:5" x14ac:dyDescent="0.2">
      <c r="A2933" t="s">
        <v>1286</v>
      </c>
      <c r="B2933" t="str">
        <f t="shared" si="45"/>
        <v>6088690_0.java</v>
      </c>
      <c r="E2933" t="s">
        <v>1541</v>
      </c>
    </row>
    <row r="2934" spans="1:5" x14ac:dyDescent="0.2">
      <c r="A2934" t="s">
        <v>4461</v>
      </c>
      <c r="B2934" t="str">
        <f t="shared" si="45"/>
        <v/>
      </c>
      <c r="E2934" t="s">
        <v>1541</v>
      </c>
    </row>
    <row r="2935" spans="1:5" x14ac:dyDescent="0.2">
      <c r="A2935" t="s">
        <v>4462</v>
      </c>
      <c r="B2935" t="str">
        <f t="shared" si="45"/>
        <v/>
      </c>
      <c r="E2935" t="s">
        <v>1541</v>
      </c>
    </row>
    <row r="2936" spans="1:5" x14ac:dyDescent="0.2">
      <c r="A2936" t="s">
        <v>4463</v>
      </c>
      <c r="B2936" t="str">
        <f t="shared" si="45"/>
        <v/>
      </c>
      <c r="E2936" t="s">
        <v>1541</v>
      </c>
    </row>
    <row r="2937" spans="1:5" x14ac:dyDescent="0.2">
      <c r="A2937" t="s">
        <v>62</v>
      </c>
      <c r="B2937" t="str">
        <f t="shared" si="45"/>
        <v/>
      </c>
      <c r="E2937" t="s">
        <v>1541</v>
      </c>
    </row>
    <row r="2938" spans="1:5" x14ac:dyDescent="0.2">
      <c r="A2938" t="s">
        <v>4464</v>
      </c>
      <c r="B2938" t="str">
        <f t="shared" si="45"/>
        <v/>
      </c>
      <c r="E2938" t="s">
        <v>1541</v>
      </c>
    </row>
    <row r="2939" spans="1:5" x14ac:dyDescent="0.2">
      <c r="A2939" t="s">
        <v>4465</v>
      </c>
      <c r="B2939" t="str">
        <f t="shared" si="45"/>
        <v/>
      </c>
      <c r="E2939" t="s">
        <v>1541</v>
      </c>
    </row>
    <row r="2940" spans="1:5" x14ac:dyDescent="0.2">
      <c r="A2940" t="s">
        <v>4466</v>
      </c>
      <c r="B2940" t="str">
        <f t="shared" si="45"/>
        <v/>
      </c>
      <c r="E2940" t="s">
        <v>1541</v>
      </c>
    </row>
    <row r="2941" spans="1:5" x14ac:dyDescent="0.2">
      <c r="A2941" t="s">
        <v>4467</v>
      </c>
      <c r="B2941" t="str">
        <f t="shared" si="45"/>
        <v/>
      </c>
      <c r="E2941" t="s">
        <v>1541</v>
      </c>
    </row>
    <row r="2942" spans="1:5" x14ac:dyDescent="0.2">
      <c r="A2942" t="s">
        <v>4468</v>
      </c>
      <c r="B2942" t="str">
        <f t="shared" si="45"/>
        <v/>
      </c>
      <c r="E2942" t="s">
        <v>1541</v>
      </c>
    </row>
    <row r="2943" spans="1:5" x14ac:dyDescent="0.2">
      <c r="A2943" t="s">
        <v>4469</v>
      </c>
      <c r="B2943" t="str">
        <f t="shared" si="45"/>
        <v/>
      </c>
      <c r="E2943" t="s">
        <v>1541</v>
      </c>
    </row>
    <row r="2944" spans="1:5" x14ac:dyDescent="0.2">
      <c r="A2944" t="s">
        <v>4470</v>
      </c>
      <c r="B2944" t="str">
        <f t="shared" si="45"/>
        <v/>
      </c>
      <c r="E2944" t="s">
        <v>1541</v>
      </c>
    </row>
    <row r="2945" spans="1:5" x14ac:dyDescent="0.2">
      <c r="A2945" t="s">
        <v>4471</v>
      </c>
      <c r="B2945" t="str">
        <f t="shared" si="45"/>
        <v/>
      </c>
      <c r="E2945" t="s">
        <v>1541</v>
      </c>
    </row>
    <row r="2946" spans="1:5" x14ac:dyDescent="0.2">
      <c r="A2946" t="s">
        <v>4472</v>
      </c>
      <c r="B2946" t="str">
        <f t="shared" si="45"/>
        <v/>
      </c>
      <c r="E2946" t="s">
        <v>1541</v>
      </c>
    </row>
    <row r="2947" spans="1:5" x14ac:dyDescent="0.2">
      <c r="A2947" t="s">
        <v>4473</v>
      </c>
      <c r="B2947" t="str">
        <f t="shared" ref="B2947:B3010" si="46">IF(ISERROR(MATCH(A2947,$C$2:$C$984,0)),"",A2947)</f>
        <v/>
      </c>
      <c r="E2947" t="s">
        <v>1541</v>
      </c>
    </row>
    <row r="2948" spans="1:5" x14ac:dyDescent="0.2">
      <c r="A2948" t="s">
        <v>4474</v>
      </c>
      <c r="B2948" t="str">
        <f t="shared" si="46"/>
        <v/>
      </c>
      <c r="E2948" t="s">
        <v>1541</v>
      </c>
    </row>
    <row r="2949" spans="1:5" x14ac:dyDescent="0.2">
      <c r="A2949" t="s">
        <v>4475</v>
      </c>
      <c r="B2949" t="str">
        <f t="shared" si="46"/>
        <v/>
      </c>
      <c r="E2949" t="s">
        <v>1541</v>
      </c>
    </row>
    <row r="2950" spans="1:5" x14ac:dyDescent="0.2">
      <c r="A2950" t="s">
        <v>4476</v>
      </c>
      <c r="B2950" t="str">
        <f t="shared" si="46"/>
        <v/>
      </c>
      <c r="E2950" t="s">
        <v>1541</v>
      </c>
    </row>
    <row r="2951" spans="1:5" x14ac:dyDescent="0.2">
      <c r="A2951" t="s">
        <v>4477</v>
      </c>
      <c r="B2951" t="str">
        <f t="shared" si="46"/>
        <v/>
      </c>
      <c r="E2951" t="s">
        <v>1541</v>
      </c>
    </row>
    <row r="2952" spans="1:5" x14ac:dyDescent="0.2">
      <c r="A2952" t="s">
        <v>4478</v>
      </c>
      <c r="B2952" t="str">
        <f t="shared" si="46"/>
        <v/>
      </c>
      <c r="E2952" t="s">
        <v>1541</v>
      </c>
    </row>
    <row r="2953" spans="1:5" x14ac:dyDescent="0.2">
      <c r="A2953" t="s">
        <v>4479</v>
      </c>
      <c r="B2953" t="str">
        <f t="shared" si="46"/>
        <v/>
      </c>
      <c r="E2953" t="s">
        <v>1541</v>
      </c>
    </row>
    <row r="2954" spans="1:5" x14ac:dyDescent="0.2">
      <c r="A2954" t="s">
        <v>4480</v>
      </c>
      <c r="B2954" t="str">
        <f t="shared" si="46"/>
        <v/>
      </c>
      <c r="E2954" t="s">
        <v>1541</v>
      </c>
    </row>
    <row r="2955" spans="1:5" x14ac:dyDescent="0.2">
      <c r="A2955" t="s">
        <v>4481</v>
      </c>
      <c r="B2955" t="str">
        <f t="shared" si="46"/>
        <v/>
      </c>
      <c r="E2955" t="s">
        <v>1541</v>
      </c>
    </row>
    <row r="2956" spans="1:5" x14ac:dyDescent="0.2">
      <c r="A2956" t="s">
        <v>1621</v>
      </c>
      <c r="B2956" t="str">
        <f t="shared" si="46"/>
        <v/>
      </c>
      <c r="E2956" t="s">
        <v>1541</v>
      </c>
    </row>
    <row r="2957" spans="1:5" x14ac:dyDescent="0.2">
      <c r="A2957" t="s">
        <v>4482</v>
      </c>
      <c r="B2957" t="str">
        <f t="shared" si="46"/>
        <v/>
      </c>
      <c r="E2957" t="s">
        <v>1541</v>
      </c>
    </row>
    <row r="2958" spans="1:5" x14ac:dyDescent="0.2">
      <c r="A2958" t="s">
        <v>4483</v>
      </c>
      <c r="B2958" t="str">
        <f t="shared" si="46"/>
        <v/>
      </c>
      <c r="E2958" t="s">
        <v>1541</v>
      </c>
    </row>
    <row r="2959" spans="1:5" x14ac:dyDescent="0.2">
      <c r="A2959" t="s">
        <v>4484</v>
      </c>
      <c r="B2959" t="str">
        <f t="shared" si="46"/>
        <v/>
      </c>
      <c r="E2959" t="s">
        <v>1541</v>
      </c>
    </row>
    <row r="2960" spans="1:5" x14ac:dyDescent="0.2">
      <c r="A2960" t="s">
        <v>4485</v>
      </c>
      <c r="B2960" t="str">
        <f t="shared" si="46"/>
        <v/>
      </c>
      <c r="E2960" t="s">
        <v>1541</v>
      </c>
    </row>
    <row r="2961" spans="1:5" x14ac:dyDescent="0.2">
      <c r="A2961" t="s">
        <v>4486</v>
      </c>
      <c r="B2961" t="str">
        <f t="shared" si="46"/>
        <v/>
      </c>
      <c r="E2961" t="s">
        <v>1541</v>
      </c>
    </row>
    <row r="2962" spans="1:5" x14ac:dyDescent="0.2">
      <c r="A2962" t="s">
        <v>4487</v>
      </c>
      <c r="B2962" t="str">
        <f t="shared" si="46"/>
        <v/>
      </c>
      <c r="E2962" t="s">
        <v>1541</v>
      </c>
    </row>
    <row r="2963" spans="1:5" x14ac:dyDescent="0.2">
      <c r="A2963" t="s">
        <v>4488</v>
      </c>
      <c r="B2963" t="str">
        <f t="shared" si="46"/>
        <v/>
      </c>
      <c r="E2963" t="s">
        <v>1541</v>
      </c>
    </row>
    <row r="2964" spans="1:5" x14ac:dyDescent="0.2">
      <c r="A2964" t="s">
        <v>4489</v>
      </c>
      <c r="B2964" t="str">
        <f t="shared" si="46"/>
        <v/>
      </c>
      <c r="E2964" t="s">
        <v>1541</v>
      </c>
    </row>
    <row r="2965" spans="1:5" x14ac:dyDescent="0.2">
      <c r="A2965" t="s">
        <v>4490</v>
      </c>
      <c r="B2965" t="str">
        <f t="shared" si="46"/>
        <v/>
      </c>
      <c r="E2965" t="s">
        <v>1541</v>
      </c>
    </row>
    <row r="2966" spans="1:5" x14ac:dyDescent="0.2">
      <c r="A2966" t="s">
        <v>4491</v>
      </c>
      <c r="B2966" t="str">
        <f t="shared" si="46"/>
        <v/>
      </c>
      <c r="E2966" t="s">
        <v>1541</v>
      </c>
    </row>
    <row r="2967" spans="1:5" x14ac:dyDescent="0.2">
      <c r="A2967" t="s">
        <v>4492</v>
      </c>
      <c r="B2967" t="str">
        <f t="shared" si="46"/>
        <v/>
      </c>
      <c r="E2967" t="s">
        <v>1541</v>
      </c>
    </row>
    <row r="2968" spans="1:5" x14ac:dyDescent="0.2">
      <c r="A2968" t="s">
        <v>4493</v>
      </c>
      <c r="B2968" t="str">
        <f t="shared" si="46"/>
        <v/>
      </c>
      <c r="E2968" t="s">
        <v>1541</v>
      </c>
    </row>
    <row r="2969" spans="1:5" x14ac:dyDescent="0.2">
      <c r="A2969" t="s">
        <v>236</v>
      </c>
      <c r="B2969" t="str">
        <f t="shared" si="46"/>
        <v/>
      </c>
      <c r="E2969" t="s">
        <v>1541</v>
      </c>
    </row>
    <row r="2970" spans="1:5" x14ac:dyDescent="0.2">
      <c r="A2970" t="s">
        <v>4494</v>
      </c>
      <c r="B2970" t="str">
        <f t="shared" si="46"/>
        <v/>
      </c>
      <c r="E2970" t="s">
        <v>1541</v>
      </c>
    </row>
    <row r="2971" spans="1:5" x14ac:dyDescent="0.2">
      <c r="A2971" t="s">
        <v>4495</v>
      </c>
      <c r="B2971" t="str">
        <f t="shared" si="46"/>
        <v/>
      </c>
      <c r="E2971" t="s">
        <v>1541</v>
      </c>
    </row>
    <row r="2972" spans="1:5" x14ac:dyDescent="0.2">
      <c r="A2972" t="s">
        <v>4496</v>
      </c>
      <c r="B2972" t="str">
        <f t="shared" si="46"/>
        <v/>
      </c>
      <c r="E2972" t="s">
        <v>1541</v>
      </c>
    </row>
    <row r="2973" spans="1:5" x14ac:dyDescent="0.2">
      <c r="A2973" t="s">
        <v>4497</v>
      </c>
      <c r="B2973" t="str">
        <f t="shared" si="46"/>
        <v/>
      </c>
      <c r="E2973" t="s">
        <v>1541</v>
      </c>
    </row>
    <row r="2974" spans="1:5" x14ac:dyDescent="0.2">
      <c r="A2974" t="s">
        <v>566</v>
      </c>
      <c r="B2974" t="str">
        <f t="shared" si="46"/>
        <v/>
      </c>
      <c r="E2974" t="s">
        <v>1541</v>
      </c>
    </row>
    <row r="2975" spans="1:5" x14ac:dyDescent="0.2">
      <c r="A2975" t="s">
        <v>4498</v>
      </c>
      <c r="B2975" t="str">
        <f t="shared" si="46"/>
        <v/>
      </c>
      <c r="E2975" t="s">
        <v>1541</v>
      </c>
    </row>
    <row r="2976" spans="1:5" x14ac:dyDescent="0.2">
      <c r="A2976" t="s">
        <v>4499</v>
      </c>
      <c r="B2976" t="str">
        <f t="shared" si="46"/>
        <v/>
      </c>
      <c r="E2976" t="s">
        <v>1541</v>
      </c>
    </row>
    <row r="2977" spans="1:5" x14ac:dyDescent="0.2">
      <c r="A2977" t="s">
        <v>4500</v>
      </c>
      <c r="B2977" t="str">
        <f t="shared" si="46"/>
        <v/>
      </c>
      <c r="E2977" t="s">
        <v>1541</v>
      </c>
    </row>
    <row r="2978" spans="1:5" x14ac:dyDescent="0.2">
      <c r="A2978" t="s">
        <v>4501</v>
      </c>
      <c r="B2978" t="str">
        <f t="shared" si="46"/>
        <v/>
      </c>
      <c r="E2978" t="s">
        <v>1541</v>
      </c>
    </row>
    <row r="2979" spans="1:5" x14ac:dyDescent="0.2">
      <c r="A2979" t="s">
        <v>457</v>
      </c>
      <c r="B2979" t="str">
        <f t="shared" si="46"/>
        <v/>
      </c>
      <c r="E2979" t="s">
        <v>1541</v>
      </c>
    </row>
    <row r="2980" spans="1:5" x14ac:dyDescent="0.2">
      <c r="A2980" t="s">
        <v>4502</v>
      </c>
      <c r="B2980" t="str">
        <f t="shared" si="46"/>
        <v/>
      </c>
      <c r="E2980" t="s">
        <v>1541</v>
      </c>
    </row>
    <row r="2981" spans="1:5" x14ac:dyDescent="0.2">
      <c r="A2981" t="s">
        <v>4503</v>
      </c>
      <c r="B2981" t="str">
        <f t="shared" si="46"/>
        <v/>
      </c>
      <c r="E2981" t="s">
        <v>1541</v>
      </c>
    </row>
    <row r="2982" spans="1:5" x14ac:dyDescent="0.2">
      <c r="A2982" t="s">
        <v>4504</v>
      </c>
      <c r="B2982" t="str">
        <f t="shared" si="46"/>
        <v/>
      </c>
      <c r="E2982" t="s">
        <v>1541</v>
      </c>
    </row>
    <row r="2983" spans="1:5" x14ac:dyDescent="0.2">
      <c r="A2983" t="s">
        <v>4505</v>
      </c>
      <c r="B2983" t="str">
        <f t="shared" si="46"/>
        <v/>
      </c>
      <c r="E2983" t="s">
        <v>1541</v>
      </c>
    </row>
    <row r="2984" spans="1:5" x14ac:dyDescent="0.2">
      <c r="A2984" t="s">
        <v>4506</v>
      </c>
      <c r="B2984" t="str">
        <f t="shared" si="46"/>
        <v/>
      </c>
      <c r="E2984" t="s">
        <v>1541</v>
      </c>
    </row>
    <row r="2985" spans="1:5" x14ac:dyDescent="0.2">
      <c r="A2985" t="s">
        <v>4507</v>
      </c>
      <c r="B2985" t="str">
        <f t="shared" si="46"/>
        <v/>
      </c>
      <c r="E2985" t="s">
        <v>1541</v>
      </c>
    </row>
    <row r="2986" spans="1:5" x14ac:dyDescent="0.2">
      <c r="A2986" t="s">
        <v>4508</v>
      </c>
      <c r="B2986" t="str">
        <f t="shared" si="46"/>
        <v/>
      </c>
      <c r="E2986" t="s">
        <v>1541</v>
      </c>
    </row>
    <row r="2987" spans="1:5" x14ac:dyDescent="0.2">
      <c r="A2987" t="s">
        <v>4509</v>
      </c>
      <c r="B2987" t="str">
        <f t="shared" si="46"/>
        <v/>
      </c>
      <c r="E2987" t="s">
        <v>1541</v>
      </c>
    </row>
    <row r="2988" spans="1:5" x14ac:dyDescent="0.2">
      <c r="A2988" t="s">
        <v>4510</v>
      </c>
      <c r="B2988" t="str">
        <f t="shared" si="46"/>
        <v/>
      </c>
      <c r="E2988" t="s">
        <v>1541</v>
      </c>
    </row>
    <row r="2989" spans="1:5" x14ac:dyDescent="0.2">
      <c r="A2989" t="s">
        <v>4511</v>
      </c>
      <c r="B2989" t="str">
        <f t="shared" si="46"/>
        <v/>
      </c>
      <c r="E2989" t="s">
        <v>1541</v>
      </c>
    </row>
    <row r="2990" spans="1:5" x14ac:dyDescent="0.2">
      <c r="A2990" t="s">
        <v>4512</v>
      </c>
      <c r="B2990" t="str">
        <f t="shared" si="46"/>
        <v/>
      </c>
      <c r="E2990" t="s">
        <v>1541</v>
      </c>
    </row>
    <row r="2991" spans="1:5" x14ac:dyDescent="0.2">
      <c r="A2991" t="s">
        <v>4513</v>
      </c>
      <c r="B2991" t="str">
        <f t="shared" si="46"/>
        <v/>
      </c>
      <c r="E2991" t="s">
        <v>1541</v>
      </c>
    </row>
    <row r="2992" spans="1:5" x14ac:dyDescent="0.2">
      <c r="A2992" t="s">
        <v>4514</v>
      </c>
      <c r="B2992" t="str">
        <f t="shared" si="46"/>
        <v/>
      </c>
      <c r="E2992" t="s">
        <v>1541</v>
      </c>
    </row>
    <row r="2993" spans="1:5" x14ac:dyDescent="0.2">
      <c r="A2993" t="s">
        <v>4515</v>
      </c>
      <c r="B2993" t="str">
        <f t="shared" si="46"/>
        <v/>
      </c>
      <c r="E2993" t="s">
        <v>1541</v>
      </c>
    </row>
    <row r="2994" spans="1:5" x14ac:dyDescent="0.2">
      <c r="A2994" t="s">
        <v>4516</v>
      </c>
      <c r="B2994" t="str">
        <f t="shared" si="46"/>
        <v/>
      </c>
      <c r="E2994" t="s">
        <v>1541</v>
      </c>
    </row>
    <row r="2995" spans="1:5" x14ac:dyDescent="0.2">
      <c r="A2995" t="s">
        <v>4517</v>
      </c>
      <c r="B2995" t="str">
        <f t="shared" si="46"/>
        <v/>
      </c>
      <c r="E2995" t="s">
        <v>1541</v>
      </c>
    </row>
    <row r="2996" spans="1:5" x14ac:dyDescent="0.2">
      <c r="A2996" t="s">
        <v>4518</v>
      </c>
      <c r="B2996" t="str">
        <f t="shared" si="46"/>
        <v/>
      </c>
      <c r="E2996" t="s">
        <v>1541</v>
      </c>
    </row>
    <row r="2997" spans="1:5" x14ac:dyDescent="0.2">
      <c r="A2997" t="s">
        <v>4519</v>
      </c>
      <c r="B2997" t="str">
        <f t="shared" si="46"/>
        <v/>
      </c>
      <c r="E2997" t="s">
        <v>1541</v>
      </c>
    </row>
    <row r="2998" spans="1:5" x14ac:dyDescent="0.2">
      <c r="A2998" t="s">
        <v>4520</v>
      </c>
      <c r="B2998" t="str">
        <f t="shared" si="46"/>
        <v/>
      </c>
      <c r="E2998" t="s">
        <v>1541</v>
      </c>
    </row>
    <row r="2999" spans="1:5" x14ac:dyDescent="0.2">
      <c r="A2999" t="s">
        <v>4521</v>
      </c>
      <c r="B2999" t="str">
        <f t="shared" si="46"/>
        <v/>
      </c>
      <c r="E2999" t="s">
        <v>1541</v>
      </c>
    </row>
    <row r="3000" spans="1:5" x14ac:dyDescent="0.2">
      <c r="A3000" t="s">
        <v>4522</v>
      </c>
      <c r="B3000" t="str">
        <f t="shared" si="46"/>
        <v/>
      </c>
      <c r="E3000" t="s">
        <v>1541</v>
      </c>
    </row>
    <row r="3001" spans="1:5" x14ac:dyDescent="0.2">
      <c r="A3001" t="s">
        <v>4523</v>
      </c>
      <c r="B3001" t="str">
        <f t="shared" si="46"/>
        <v/>
      </c>
      <c r="E3001" t="s">
        <v>1541</v>
      </c>
    </row>
    <row r="3002" spans="1:5" x14ac:dyDescent="0.2">
      <c r="A3002" t="s">
        <v>4524</v>
      </c>
      <c r="B3002" t="str">
        <f t="shared" si="46"/>
        <v/>
      </c>
      <c r="E3002" t="s">
        <v>1541</v>
      </c>
    </row>
    <row r="3003" spans="1:5" x14ac:dyDescent="0.2">
      <c r="A3003" t="s">
        <v>4525</v>
      </c>
      <c r="B3003" t="str">
        <f t="shared" si="46"/>
        <v/>
      </c>
      <c r="E3003" t="s">
        <v>1541</v>
      </c>
    </row>
    <row r="3004" spans="1:5" x14ac:dyDescent="0.2">
      <c r="A3004" t="s">
        <v>4526</v>
      </c>
      <c r="B3004" t="str">
        <f t="shared" si="46"/>
        <v/>
      </c>
      <c r="E3004" t="s">
        <v>1541</v>
      </c>
    </row>
    <row r="3005" spans="1:5" x14ac:dyDescent="0.2">
      <c r="A3005" t="s">
        <v>4527</v>
      </c>
      <c r="B3005" t="str">
        <f t="shared" si="46"/>
        <v/>
      </c>
      <c r="E3005" t="s">
        <v>1541</v>
      </c>
    </row>
    <row r="3006" spans="1:5" x14ac:dyDescent="0.2">
      <c r="A3006" t="s">
        <v>4528</v>
      </c>
      <c r="B3006" t="str">
        <f t="shared" si="46"/>
        <v/>
      </c>
      <c r="E3006" t="s">
        <v>1541</v>
      </c>
    </row>
    <row r="3007" spans="1:5" x14ac:dyDescent="0.2">
      <c r="A3007" t="s">
        <v>4529</v>
      </c>
      <c r="B3007" t="str">
        <f t="shared" si="46"/>
        <v/>
      </c>
      <c r="E3007" t="s">
        <v>1541</v>
      </c>
    </row>
    <row r="3008" spans="1:5" x14ac:dyDescent="0.2">
      <c r="A3008" t="s">
        <v>4530</v>
      </c>
      <c r="B3008" t="str">
        <f t="shared" si="46"/>
        <v/>
      </c>
      <c r="E3008" t="s">
        <v>1541</v>
      </c>
    </row>
    <row r="3009" spans="1:5" x14ac:dyDescent="0.2">
      <c r="A3009" t="s">
        <v>4531</v>
      </c>
      <c r="B3009" t="str">
        <f t="shared" si="46"/>
        <v/>
      </c>
      <c r="E3009" t="s">
        <v>1541</v>
      </c>
    </row>
    <row r="3010" spans="1:5" x14ac:dyDescent="0.2">
      <c r="A3010" t="s">
        <v>4532</v>
      </c>
      <c r="B3010" t="str">
        <f t="shared" si="46"/>
        <v/>
      </c>
      <c r="E3010" t="s">
        <v>1541</v>
      </c>
    </row>
    <row r="3011" spans="1:5" x14ac:dyDescent="0.2">
      <c r="A3011" t="s">
        <v>4533</v>
      </c>
      <c r="B3011" t="str">
        <f t="shared" ref="B3011:B3074" si="47">IF(ISERROR(MATCH(A3011,$C$2:$C$984,0)),"",A3011)</f>
        <v/>
      </c>
      <c r="E3011" t="s">
        <v>1541</v>
      </c>
    </row>
    <row r="3012" spans="1:5" x14ac:dyDescent="0.2">
      <c r="A3012" t="s">
        <v>4534</v>
      </c>
      <c r="B3012" t="str">
        <f t="shared" si="47"/>
        <v/>
      </c>
      <c r="E3012" t="s">
        <v>1541</v>
      </c>
    </row>
    <row r="3013" spans="1:5" x14ac:dyDescent="0.2">
      <c r="A3013" t="s">
        <v>4535</v>
      </c>
      <c r="B3013" t="str">
        <f t="shared" si="47"/>
        <v/>
      </c>
      <c r="E3013" t="s">
        <v>1541</v>
      </c>
    </row>
    <row r="3014" spans="1:5" x14ac:dyDescent="0.2">
      <c r="A3014" t="s">
        <v>4536</v>
      </c>
      <c r="B3014" t="str">
        <f t="shared" si="47"/>
        <v/>
      </c>
      <c r="E3014" t="s">
        <v>1541</v>
      </c>
    </row>
    <row r="3015" spans="1:5" x14ac:dyDescent="0.2">
      <c r="A3015" t="s">
        <v>4537</v>
      </c>
      <c r="B3015" t="str">
        <f t="shared" si="47"/>
        <v/>
      </c>
      <c r="E3015" t="s">
        <v>1541</v>
      </c>
    </row>
    <row r="3016" spans="1:5" x14ac:dyDescent="0.2">
      <c r="A3016" t="s">
        <v>4538</v>
      </c>
      <c r="B3016" t="str">
        <f t="shared" si="47"/>
        <v/>
      </c>
      <c r="E3016" t="s">
        <v>1541</v>
      </c>
    </row>
    <row r="3017" spans="1:5" x14ac:dyDescent="0.2">
      <c r="A3017" t="s">
        <v>4539</v>
      </c>
      <c r="B3017" t="str">
        <f t="shared" si="47"/>
        <v/>
      </c>
      <c r="E3017" t="s">
        <v>1541</v>
      </c>
    </row>
    <row r="3018" spans="1:5" x14ac:dyDescent="0.2">
      <c r="A3018" t="s">
        <v>4540</v>
      </c>
      <c r="B3018" t="str">
        <f t="shared" si="47"/>
        <v/>
      </c>
      <c r="E3018" t="s">
        <v>1541</v>
      </c>
    </row>
    <row r="3019" spans="1:5" x14ac:dyDescent="0.2">
      <c r="A3019" t="s">
        <v>4541</v>
      </c>
      <c r="B3019" t="str">
        <f t="shared" si="47"/>
        <v/>
      </c>
      <c r="E3019" t="s">
        <v>1541</v>
      </c>
    </row>
    <row r="3020" spans="1:5" x14ac:dyDescent="0.2">
      <c r="A3020" t="s">
        <v>4542</v>
      </c>
      <c r="B3020" t="str">
        <f t="shared" si="47"/>
        <v/>
      </c>
      <c r="E3020" t="s">
        <v>1541</v>
      </c>
    </row>
    <row r="3021" spans="1:5" x14ac:dyDescent="0.2">
      <c r="A3021" t="s">
        <v>4543</v>
      </c>
      <c r="B3021" t="str">
        <f t="shared" si="47"/>
        <v/>
      </c>
      <c r="E3021" t="s">
        <v>1541</v>
      </c>
    </row>
    <row r="3022" spans="1:5" x14ac:dyDescent="0.2">
      <c r="A3022" t="s">
        <v>4544</v>
      </c>
      <c r="B3022" t="str">
        <f t="shared" si="47"/>
        <v/>
      </c>
      <c r="E3022" t="s">
        <v>1541</v>
      </c>
    </row>
    <row r="3023" spans="1:5" x14ac:dyDescent="0.2">
      <c r="A3023" t="s">
        <v>4545</v>
      </c>
      <c r="B3023" t="str">
        <f t="shared" si="47"/>
        <v/>
      </c>
      <c r="E3023" t="s">
        <v>1541</v>
      </c>
    </row>
    <row r="3024" spans="1:5" x14ac:dyDescent="0.2">
      <c r="A3024" t="s">
        <v>4546</v>
      </c>
      <c r="B3024" t="str">
        <f t="shared" si="47"/>
        <v/>
      </c>
      <c r="E3024" t="s">
        <v>1541</v>
      </c>
    </row>
    <row r="3025" spans="1:5" x14ac:dyDescent="0.2">
      <c r="A3025" t="s">
        <v>4547</v>
      </c>
      <c r="B3025" t="str">
        <f t="shared" si="47"/>
        <v/>
      </c>
      <c r="E3025" t="s">
        <v>1541</v>
      </c>
    </row>
    <row r="3026" spans="1:5" x14ac:dyDescent="0.2">
      <c r="A3026" t="s">
        <v>4548</v>
      </c>
      <c r="B3026" t="str">
        <f t="shared" si="47"/>
        <v/>
      </c>
      <c r="E3026" t="s">
        <v>1541</v>
      </c>
    </row>
    <row r="3027" spans="1:5" x14ac:dyDescent="0.2">
      <c r="A3027" t="s">
        <v>4549</v>
      </c>
      <c r="B3027" t="str">
        <f t="shared" si="47"/>
        <v/>
      </c>
      <c r="E3027" t="s">
        <v>1541</v>
      </c>
    </row>
    <row r="3028" spans="1:5" x14ac:dyDescent="0.2">
      <c r="A3028" t="s">
        <v>4550</v>
      </c>
      <c r="B3028" t="str">
        <f t="shared" si="47"/>
        <v/>
      </c>
      <c r="E3028" t="s">
        <v>1541</v>
      </c>
    </row>
    <row r="3029" spans="1:5" x14ac:dyDescent="0.2">
      <c r="A3029" t="s">
        <v>4551</v>
      </c>
      <c r="B3029" t="str">
        <f t="shared" si="47"/>
        <v/>
      </c>
      <c r="E3029" t="s">
        <v>1541</v>
      </c>
    </row>
    <row r="3030" spans="1:5" x14ac:dyDescent="0.2">
      <c r="A3030" t="s">
        <v>4552</v>
      </c>
      <c r="B3030" t="str">
        <f t="shared" si="47"/>
        <v/>
      </c>
      <c r="E3030" t="s">
        <v>1541</v>
      </c>
    </row>
    <row r="3031" spans="1:5" x14ac:dyDescent="0.2">
      <c r="A3031" t="s">
        <v>4553</v>
      </c>
      <c r="B3031" t="str">
        <f t="shared" si="47"/>
        <v/>
      </c>
      <c r="E3031" t="s">
        <v>1541</v>
      </c>
    </row>
    <row r="3032" spans="1:5" x14ac:dyDescent="0.2">
      <c r="A3032" t="s">
        <v>4554</v>
      </c>
      <c r="B3032" t="str">
        <f t="shared" si="47"/>
        <v/>
      </c>
      <c r="E3032" t="s">
        <v>1541</v>
      </c>
    </row>
    <row r="3033" spans="1:5" x14ac:dyDescent="0.2">
      <c r="A3033" t="s">
        <v>4555</v>
      </c>
      <c r="B3033" t="str">
        <f t="shared" si="47"/>
        <v/>
      </c>
      <c r="E3033" t="s">
        <v>1541</v>
      </c>
    </row>
    <row r="3034" spans="1:5" x14ac:dyDescent="0.2">
      <c r="A3034" t="s">
        <v>4556</v>
      </c>
      <c r="B3034" t="str">
        <f t="shared" si="47"/>
        <v/>
      </c>
      <c r="E3034" t="s">
        <v>1541</v>
      </c>
    </row>
    <row r="3035" spans="1:5" x14ac:dyDescent="0.2">
      <c r="A3035" t="s">
        <v>992</v>
      </c>
      <c r="B3035" t="str">
        <f t="shared" si="47"/>
        <v>23955541_1.java</v>
      </c>
      <c r="E3035" t="s">
        <v>1541</v>
      </c>
    </row>
    <row r="3036" spans="1:5" x14ac:dyDescent="0.2">
      <c r="A3036" t="s">
        <v>4557</v>
      </c>
      <c r="B3036" t="str">
        <f t="shared" si="47"/>
        <v/>
      </c>
      <c r="E3036" t="s">
        <v>1541</v>
      </c>
    </row>
    <row r="3037" spans="1:5" x14ac:dyDescent="0.2">
      <c r="A3037" t="s">
        <v>4558</v>
      </c>
      <c r="B3037" t="str">
        <f t="shared" si="47"/>
        <v/>
      </c>
      <c r="E3037" t="s">
        <v>1541</v>
      </c>
    </row>
    <row r="3038" spans="1:5" x14ac:dyDescent="0.2">
      <c r="A3038" t="s">
        <v>4559</v>
      </c>
      <c r="B3038" t="str">
        <f t="shared" si="47"/>
        <v/>
      </c>
      <c r="E3038" t="s">
        <v>1541</v>
      </c>
    </row>
    <row r="3039" spans="1:5" x14ac:dyDescent="0.2">
      <c r="A3039" t="s">
        <v>4560</v>
      </c>
      <c r="B3039" t="str">
        <f t="shared" si="47"/>
        <v/>
      </c>
      <c r="E3039" t="s">
        <v>1541</v>
      </c>
    </row>
    <row r="3040" spans="1:5" x14ac:dyDescent="0.2">
      <c r="A3040" t="s">
        <v>4561</v>
      </c>
      <c r="B3040" t="str">
        <f t="shared" si="47"/>
        <v/>
      </c>
      <c r="E3040" t="s">
        <v>1541</v>
      </c>
    </row>
    <row r="3041" spans="1:5" x14ac:dyDescent="0.2">
      <c r="A3041" t="s">
        <v>4562</v>
      </c>
      <c r="B3041" t="str">
        <f t="shared" si="47"/>
        <v/>
      </c>
      <c r="E3041" t="s">
        <v>1541</v>
      </c>
    </row>
    <row r="3042" spans="1:5" x14ac:dyDescent="0.2">
      <c r="A3042" t="s">
        <v>4563</v>
      </c>
      <c r="B3042" t="str">
        <f t="shared" si="47"/>
        <v/>
      </c>
      <c r="E3042" t="s">
        <v>1541</v>
      </c>
    </row>
    <row r="3043" spans="1:5" x14ac:dyDescent="0.2">
      <c r="A3043" t="s">
        <v>4564</v>
      </c>
      <c r="B3043" t="str">
        <f t="shared" si="47"/>
        <v/>
      </c>
      <c r="E3043" t="s">
        <v>1541</v>
      </c>
    </row>
    <row r="3044" spans="1:5" x14ac:dyDescent="0.2">
      <c r="A3044" t="s">
        <v>4565</v>
      </c>
      <c r="B3044" t="str">
        <f t="shared" si="47"/>
        <v/>
      </c>
      <c r="E3044" t="s">
        <v>1541</v>
      </c>
    </row>
    <row r="3045" spans="1:5" x14ac:dyDescent="0.2">
      <c r="A3045" t="s">
        <v>4566</v>
      </c>
      <c r="B3045" t="str">
        <f t="shared" si="47"/>
        <v/>
      </c>
      <c r="E3045" t="s">
        <v>1541</v>
      </c>
    </row>
    <row r="3046" spans="1:5" x14ac:dyDescent="0.2">
      <c r="A3046" t="s">
        <v>4567</v>
      </c>
      <c r="B3046" t="str">
        <f t="shared" si="47"/>
        <v/>
      </c>
      <c r="E3046" t="s">
        <v>1541</v>
      </c>
    </row>
    <row r="3047" spans="1:5" x14ac:dyDescent="0.2">
      <c r="A3047" t="s">
        <v>448</v>
      </c>
      <c r="B3047" t="str">
        <f t="shared" si="47"/>
        <v/>
      </c>
      <c r="E3047" t="s">
        <v>1541</v>
      </c>
    </row>
    <row r="3048" spans="1:5" x14ac:dyDescent="0.2">
      <c r="A3048" t="s">
        <v>4568</v>
      </c>
      <c r="B3048" t="str">
        <f t="shared" si="47"/>
        <v/>
      </c>
      <c r="E3048" t="s">
        <v>1541</v>
      </c>
    </row>
    <row r="3049" spans="1:5" x14ac:dyDescent="0.2">
      <c r="A3049" t="s">
        <v>4569</v>
      </c>
      <c r="B3049" t="str">
        <f t="shared" si="47"/>
        <v/>
      </c>
      <c r="E3049" t="s">
        <v>1541</v>
      </c>
    </row>
    <row r="3050" spans="1:5" x14ac:dyDescent="0.2">
      <c r="A3050" t="s">
        <v>4570</v>
      </c>
      <c r="B3050" t="str">
        <f t="shared" si="47"/>
        <v/>
      </c>
      <c r="E3050" t="s">
        <v>1541</v>
      </c>
    </row>
    <row r="3051" spans="1:5" x14ac:dyDescent="0.2">
      <c r="A3051" t="s">
        <v>4571</v>
      </c>
      <c r="B3051" t="str">
        <f t="shared" si="47"/>
        <v/>
      </c>
      <c r="E3051" t="s">
        <v>1541</v>
      </c>
    </row>
    <row r="3052" spans="1:5" x14ac:dyDescent="0.2">
      <c r="A3052" t="s">
        <v>4572</v>
      </c>
      <c r="B3052" t="str">
        <f t="shared" si="47"/>
        <v/>
      </c>
      <c r="E3052" t="s">
        <v>1541</v>
      </c>
    </row>
    <row r="3053" spans="1:5" x14ac:dyDescent="0.2">
      <c r="A3053" t="s">
        <v>4573</v>
      </c>
      <c r="B3053" t="str">
        <f t="shared" si="47"/>
        <v/>
      </c>
      <c r="E3053" t="s">
        <v>1541</v>
      </c>
    </row>
    <row r="3054" spans="1:5" x14ac:dyDescent="0.2">
      <c r="A3054" t="s">
        <v>4574</v>
      </c>
      <c r="B3054" t="str">
        <f t="shared" si="47"/>
        <v/>
      </c>
      <c r="E3054" t="s">
        <v>1541</v>
      </c>
    </row>
    <row r="3055" spans="1:5" x14ac:dyDescent="0.2">
      <c r="A3055" t="s">
        <v>4575</v>
      </c>
      <c r="B3055" t="str">
        <f t="shared" si="47"/>
        <v/>
      </c>
      <c r="E3055" t="s">
        <v>1541</v>
      </c>
    </row>
    <row r="3056" spans="1:5" x14ac:dyDescent="0.2">
      <c r="A3056" t="s">
        <v>4576</v>
      </c>
      <c r="B3056" t="str">
        <f t="shared" si="47"/>
        <v/>
      </c>
      <c r="E3056" t="s">
        <v>1541</v>
      </c>
    </row>
    <row r="3057" spans="1:5" x14ac:dyDescent="0.2">
      <c r="A3057" t="s">
        <v>4577</v>
      </c>
      <c r="B3057" t="str">
        <f t="shared" si="47"/>
        <v/>
      </c>
      <c r="E3057" t="s">
        <v>1541</v>
      </c>
    </row>
    <row r="3058" spans="1:5" x14ac:dyDescent="0.2">
      <c r="A3058" t="s">
        <v>4578</v>
      </c>
      <c r="B3058" t="str">
        <f t="shared" si="47"/>
        <v/>
      </c>
      <c r="E3058" t="s">
        <v>1541</v>
      </c>
    </row>
    <row r="3059" spans="1:5" x14ac:dyDescent="0.2">
      <c r="A3059" t="s">
        <v>4579</v>
      </c>
      <c r="B3059" t="str">
        <f t="shared" si="47"/>
        <v/>
      </c>
      <c r="E3059" t="s">
        <v>1541</v>
      </c>
    </row>
    <row r="3060" spans="1:5" x14ac:dyDescent="0.2">
      <c r="A3060" t="s">
        <v>4580</v>
      </c>
      <c r="B3060" t="str">
        <f t="shared" si="47"/>
        <v/>
      </c>
      <c r="E3060" t="s">
        <v>1541</v>
      </c>
    </row>
    <row r="3061" spans="1:5" x14ac:dyDescent="0.2">
      <c r="A3061" t="s">
        <v>4581</v>
      </c>
      <c r="B3061" t="str">
        <f t="shared" si="47"/>
        <v/>
      </c>
      <c r="E3061" t="s">
        <v>1541</v>
      </c>
    </row>
    <row r="3062" spans="1:5" x14ac:dyDescent="0.2">
      <c r="A3062" t="s">
        <v>4582</v>
      </c>
      <c r="B3062" t="str">
        <f t="shared" si="47"/>
        <v/>
      </c>
      <c r="E3062" t="s">
        <v>1541</v>
      </c>
    </row>
    <row r="3063" spans="1:5" x14ac:dyDescent="0.2">
      <c r="A3063" t="s">
        <v>4583</v>
      </c>
      <c r="B3063" t="str">
        <f t="shared" si="47"/>
        <v/>
      </c>
      <c r="E3063" t="s">
        <v>1541</v>
      </c>
    </row>
    <row r="3064" spans="1:5" x14ac:dyDescent="0.2">
      <c r="A3064" t="s">
        <v>4584</v>
      </c>
      <c r="B3064" t="str">
        <f t="shared" si="47"/>
        <v/>
      </c>
      <c r="E3064" t="s">
        <v>1541</v>
      </c>
    </row>
    <row r="3065" spans="1:5" x14ac:dyDescent="0.2">
      <c r="A3065" t="s">
        <v>4585</v>
      </c>
      <c r="B3065" t="str">
        <f t="shared" si="47"/>
        <v/>
      </c>
      <c r="E3065" t="s">
        <v>1541</v>
      </c>
    </row>
    <row r="3066" spans="1:5" x14ac:dyDescent="0.2">
      <c r="A3066" t="s">
        <v>4586</v>
      </c>
      <c r="B3066" t="str">
        <f t="shared" si="47"/>
        <v/>
      </c>
      <c r="E3066" t="s">
        <v>1541</v>
      </c>
    </row>
    <row r="3067" spans="1:5" x14ac:dyDescent="0.2">
      <c r="A3067" t="s">
        <v>4587</v>
      </c>
      <c r="B3067" t="str">
        <f t="shared" si="47"/>
        <v/>
      </c>
      <c r="E3067" t="s">
        <v>1541</v>
      </c>
    </row>
    <row r="3068" spans="1:5" x14ac:dyDescent="0.2">
      <c r="A3068" t="s">
        <v>4588</v>
      </c>
      <c r="B3068" t="str">
        <f t="shared" si="47"/>
        <v/>
      </c>
      <c r="E3068" t="s">
        <v>1541</v>
      </c>
    </row>
    <row r="3069" spans="1:5" x14ac:dyDescent="0.2">
      <c r="A3069" t="s">
        <v>4589</v>
      </c>
      <c r="B3069" t="str">
        <f t="shared" si="47"/>
        <v/>
      </c>
      <c r="E3069" t="s">
        <v>1541</v>
      </c>
    </row>
    <row r="3070" spans="1:5" x14ac:dyDescent="0.2">
      <c r="A3070" t="s">
        <v>4590</v>
      </c>
      <c r="B3070" t="str">
        <f t="shared" si="47"/>
        <v/>
      </c>
      <c r="E3070" t="s">
        <v>1541</v>
      </c>
    </row>
    <row r="3071" spans="1:5" x14ac:dyDescent="0.2">
      <c r="A3071" t="s">
        <v>4591</v>
      </c>
      <c r="B3071" t="str">
        <f t="shared" si="47"/>
        <v/>
      </c>
      <c r="E3071" t="s">
        <v>1541</v>
      </c>
    </row>
    <row r="3072" spans="1:5" x14ac:dyDescent="0.2">
      <c r="A3072" t="s">
        <v>4592</v>
      </c>
      <c r="B3072" t="str">
        <f t="shared" si="47"/>
        <v/>
      </c>
      <c r="E3072" t="s">
        <v>1541</v>
      </c>
    </row>
    <row r="3073" spans="1:5" x14ac:dyDescent="0.2">
      <c r="A3073" t="s">
        <v>140</v>
      </c>
      <c r="B3073" t="str">
        <f t="shared" si="47"/>
        <v/>
      </c>
      <c r="E3073" t="s">
        <v>1541</v>
      </c>
    </row>
    <row r="3074" spans="1:5" x14ac:dyDescent="0.2">
      <c r="A3074" t="s">
        <v>4593</v>
      </c>
      <c r="B3074" t="str">
        <f t="shared" si="47"/>
        <v/>
      </c>
      <c r="E3074" t="s">
        <v>1541</v>
      </c>
    </row>
    <row r="3075" spans="1:5" x14ac:dyDescent="0.2">
      <c r="A3075" t="s">
        <v>4594</v>
      </c>
      <c r="B3075" t="str">
        <f t="shared" ref="B3075:B3138" si="48">IF(ISERROR(MATCH(A3075,$C$2:$C$984,0)),"",A3075)</f>
        <v/>
      </c>
      <c r="E3075" t="s">
        <v>1541</v>
      </c>
    </row>
    <row r="3076" spans="1:5" x14ac:dyDescent="0.2">
      <c r="A3076" t="s">
        <v>4595</v>
      </c>
      <c r="B3076" t="str">
        <f t="shared" si="48"/>
        <v/>
      </c>
      <c r="E3076" t="s">
        <v>1541</v>
      </c>
    </row>
    <row r="3077" spans="1:5" x14ac:dyDescent="0.2">
      <c r="A3077" t="s">
        <v>4596</v>
      </c>
      <c r="B3077" t="str">
        <f t="shared" si="48"/>
        <v/>
      </c>
      <c r="E3077" t="s">
        <v>1541</v>
      </c>
    </row>
    <row r="3078" spans="1:5" x14ac:dyDescent="0.2">
      <c r="A3078" t="s">
        <v>4597</v>
      </c>
      <c r="B3078" t="str">
        <f t="shared" si="48"/>
        <v/>
      </c>
      <c r="E3078" t="s">
        <v>1541</v>
      </c>
    </row>
    <row r="3079" spans="1:5" x14ac:dyDescent="0.2">
      <c r="A3079" t="s">
        <v>4598</v>
      </c>
      <c r="B3079" t="str">
        <f t="shared" si="48"/>
        <v/>
      </c>
      <c r="E3079" t="s">
        <v>1541</v>
      </c>
    </row>
    <row r="3080" spans="1:5" x14ac:dyDescent="0.2">
      <c r="A3080" t="s">
        <v>4599</v>
      </c>
      <c r="B3080" t="str">
        <f t="shared" si="48"/>
        <v/>
      </c>
      <c r="E3080" t="s">
        <v>1541</v>
      </c>
    </row>
    <row r="3081" spans="1:5" x14ac:dyDescent="0.2">
      <c r="A3081" t="s">
        <v>4600</v>
      </c>
      <c r="B3081" t="str">
        <f t="shared" si="48"/>
        <v/>
      </c>
      <c r="E3081" t="s">
        <v>1541</v>
      </c>
    </row>
    <row r="3082" spans="1:5" x14ac:dyDescent="0.2">
      <c r="A3082" t="s">
        <v>4601</v>
      </c>
      <c r="B3082" t="str">
        <f t="shared" si="48"/>
        <v/>
      </c>
      <c r="E3082" t="s">
        <v>1541</v>
      </c>
    </row>
    <row r="3083" spans="1:5" x14ac:dyDescent="0.2">
      <c r="A3083" t="s">
        <v>4602</v>
      </c>
      <c r="B3083" t="str">
        <f t="shared" si="48"/>
        <v/>
      </c>
      <c r="E3083" t="s">
        <v>1541</v>
      </c>
    </row>
    <row r="3084" spans="1:5" x14ac:dyDescent="0.2">
      <c r="A3084" t="s">
        <v>4603</v>
      </c>
      <c r="B3084" t="str">
        <f t="shared" si="48"/>
        <v/>
      </c>
      <c r="E3084" t="s">
        <v>1541</v>
      </c>
    </row>
    <row r="3085" spans="1:5" x14ac:dyDescent="0.2">
      <c r="A3085" t="s">
        <v>4604</v>
      </c>
      <c r="B3085" t="str">
        <f t="shared" si="48"/>
        <v/>
      </c>
      <c r="E3085" t="s">
        <v>1541</v>
      </c>
    </row>
    <row r="3086" spans="1:5" x14ac:dyDescent="0.2">
      <c r="A3086" t="s">
        <v>4605</v>
      </c>
      <c r="B3086" t="str">
        <f t="shared" si="48"/>
        <v/>
      </c>
      <c r="E3086" t="s">
        <v>1541</v>
      </c>
    </row>
    <row r="3087" spans="1:5" x14ac:dyDescent="0.2">
      <c r="A3087" t="s">
        <v>4606</v>
      </c>
      <c r="B3087" t="str">
        <f t="shared" si="48"/>
        <v/>
      </c>
      <c r="E3087" t="s">
        <v>1541</v>
      </c>
    </row>
    <row r="3088" spans="1:5" x14ac:dyDescent="0.2">
      <c r="A3088" t="s">
        <v>4607</v>
      </c>
      <c r="B3088" t="str">
        <f t="shared" si="48"/>
        <v/>
      </c>
      <c r="E3088" t="s">
        <v>1541</v>
      </c>
    </row>
    <row r="3089" spans="1:5" x14ac:dyDescent="0.2">
      <c r="A3089" t="s">
        <v>4608</v>
      </c>
      <c r="B3089" t="str">
        <f t="shared" si="48"/>
        <v/>
      </c>
      <c r="E3089" t="s">
        <v>1541</v>
      </c>
    </row>
    <row r="3090" spans="1:5" x14ac:dyDescent="0.2">
      <c r="A3090" t="s">
        <v>4609</v>
      </c>
      <c r="B3090" t="str">
        <f t="shared" si="48"/>
        <v/>
      </c>
      <c r="E3090" t="s">
        <v>1541</v>
      </c>
    </row>
    <row r="3091" spans="1:5" x14ac:dyDescent="0.2">
      <c r="A3091" t="s">
        <v>4610</v>
      </c>
      <c r="B3091" t="str">
        <f t="shared" si="48"/>
        <v/>
      </c>
      <c r="E3091" t="s">
        <v>1541</v>
      </c>
    </row>
    <row r="3092" spans="1:5" x14ac:dyDescent="0.2">
      <c r="A3092" t="s">
        <v>4611</v>
      </c>
      <c r="B3092" t="str">
        <f t="shared" si="48"/>
        <v/>
      </c>
      <c r="E3092" t="s">
        <v>1541</v>
      </c>
    </row>
    <row r="3093" spans="1:5" x14ac:dyDescent="0.2">
      <c r="A3093" t="s">
        <v>4612</v>
      </c>
      <c r="B3093" t="str">
        <f t="shared" si="48"/>
        <v/>
      </c>
      <c r="E3093" t="s">
        <v>1541</v>
      </c>
    </row>
    <row r="3094" spans="1:5" x14ac:dyDescent="0.2">
      <c r="A3094" t="s">
        <v>4613</v>
      </c>
      <c r="B3094" t="str">
        <f t="shared" si="48"/>
        <v/>
      </c>
      <c r="E3094" t="s">
        <v>1541</v>
      </c>
    </row>
    <row r="3095" spans="1:5" x14ac:dyDescent="0.2">
      <c r="A3095" t="s">
        <v>4614</v>
      </c>
      <c r="B3095" t="str">
        <f t="shared" si="48"/>
        <v/>
      </c>
      <c r="E3095" t="s">
        <v>1541</v>
      </c>
    </row>
    <row r="3096" spans="1:5" x14ac:dyDescent="0.2">
      <c r="A3096" t="s">
        <v>4615</v>
      </c>
      <c r="B3096" t="str">
        <f t="shared" si="48"/>
        <v/>
      </c>
      <c r="E3096" t="s">
        <v>1541</v>
      </c>
    </row>
    <row r="3097" spans="1:5" x14ac:dyDescent="0.2">
      <c r="A3097" t="s">
        <v>4616</v>
      </c>
      <c r="B3097" t="str">
        <f t="shared" si="48"/>
        <v/>
      </c>
      <c r="E3097" t="s">
        <v>1541</v>
      </c>
    </row>
    <row r="3098" spans="1:5" x14ac:dyDescent="0.2">
      <c r="A3098" t="s">
        <v>4617</v>
      </c>
      <c r="B3098" t="str">
        <f t="shared" si="48"/>
        <v/>
      </c>
      <c r="E3098" t="s">
        <v>1541</v>
      </c>
    </row>
    <row r="3099" spans="1:5" x14ac:dyDescent="0.2">
      <c r="A3099" t="s">
        <v>4618</v>
      </c>
      <c r="B3099" t="str">
        <f t="shared" si="48"/>
        <v/>
      </c>
      <c r="E3099" t="s">
        <v>1541</v>
      </c>
    </row>
    <row r="3100" spans="1:5" x14ac:dyDescent="0.2">
      <c r="A3100" t="s">
        <v>4619</v>
      </c>
      <c r="B3100" t="str">
        <f t="shared" si="48"/>
        <v/>
      </c>
      <c r="E3100" t="s">
        <v>1541</v>
      </c>
    </row>
    <row r="3101" spans="1:5" x14ac:dyDescent="0.2">
      <c r="A3101" t="s">
        <v>4620</v>
      </c>
      <c r="B3101" t="str">
        <f t="shared" si="48"/>
        <v/>
      </c>
      <c r="E3101" t="s">
        <v>1541</v>
      </c>
    </row>
    <row r="3102" spans="1:5" x14ac:dyDescent="0.2">
      <c r="A3102" t="s">
        <v>4621</v>
      </c>
      <c r="B3102" t="str">
        <f t="shared" si="48"/>
        <v/>
      </c>
      <c r="E3102" t="s">
        <v>1541</v>
      </c>
    </row>
    <row r="3103" spans="1:5" x14ac:dyDescent="0.2">
      <c r="A3103" t="s">
        <v>4622</v>
      </c>
      <c r="B3103" t="str">
        <f t="shared" si="48"/>
        <v/>
      </c>
      <c r="E3103" t="s">
        <v>1541</v>
      </c>
    </row>
    <row r="3104" spans="1:5" x14ac:dyDescent="0.2">
      <c r="A3104" t="s">
        <v>4623</v>
      </c>
      <c r="B3104" t="str">
        <f t="shared" si="48"/>
        <v/>
      </c>
      <c r="E3104" t="s">
        <v>1541</v>
      </c>
    </row>
    <row r="3105" spans="1:5" x14ac:dyDescent="0.2">
      <c r="A3105" t="s">
        <v>4624</v>
      </c>
      <c r="B3105" t="str">
        <f t="shared" si="48"/>
        <v/>
      </c>
      <c r="E3105" t="s">
        <v>1541</v>
      </c>
    </row>
    <row r="3106" spans="1:5" x14ac:dyDescent="0.2">
      <c r="A3106" t="s">
        <v>4625</v>
      </c>
      <c r="B3106" t="str">
        <f t="shared" si="48"/>
        <v/>
      </c>
      <c r="E3106" t="s">
        <v>1541</v>
      </c>
    </row>
    <row r="3107" spans="1:5" x14ac:dyDescent="0.2">
      <c r="A3107" t="s">
        <v>4626</v>
      </c>
      <c r="B3107" t="str">
        <f t="shared" si="48"/>
        <v/>
      </c>
      <c r="E3107" t="s">
        <v>1541</v>
      </c>
    </row>
    <row r="3108" spans="1:5" x14ac:dyDescent="0.2">
      <c r="A3108" t="s">
        <v>4627</v>
      </c>
      <c r="B3108" t="str">
        <f t="shared" si="48"/>
        <v/>
      </c>
      <c r="E3108" t="s">
        <v>1541</v>
      </c>
    </row>
    <row r="3109" spans="1:5" x14ac:dyDescent="0.2">
      <c r="A3109" t="s">
        <v>4628</v>
      </c>
      <c r="B3109" t="str">
        <f t="shared" si="48"/>
        <v/>
      </c>
      <c r="E3109" t="s">
        <v>1541</v>
      </c>
    </row>
    <row r="3110" spans="1:5" x14ac:dyDescent="0.2">
      <c r="A3110" t="s">
        <v>4629</v>
      </c>
      <c r="B3110" t="str">
        <f t="shared" si="48"/>
        <v/>
      </c>
      <c r="E3110" t="s">
        <v>1541</v>
      </c>
    </row>
    <row r="3111" spans="1:5" x14ac:dyDescent="0.2">
      <c r="A3111" t="s">
        <v>4630</v>
      </c>
      <c r="B3111" t="str">
        <f t="shared" si="48"/>
        <v/>
      </c>
      <c r="E3111" t="s">
        <v>1541</v>
      </c>
    </row>
    <row r="3112" spans="1:5" x14ac:dyDescent="0.2">
      <c r="A3112" t="s">
        <v>4631</v>
      </c>
      <c r="B3112" t="str">
        <f t="shared" si="48"/>
        <v/>
      </c>
      <c r="E3112" t="s">
        <v>1541</v>
      </c>
    </row>
    <row r="3113" spans="1:5" x14ac:dyDescent="0.2">
      <c r="A3113" t="s">
        <v>4632</v>
      </c>
      <c r="B3113" t="str">
        <f t="shared" si="48"/>
        <v/>
      </c>
      <c r="E3113" t="s">
        <v>1541</v>
      </c>
    </row>
    <row r="3114" spans="1:5" x14ac:dyDescent="0.2">
      <c r="A3114" t="s">
        <v>4633</v>
      </c>
      <c r="B3114" t="str">
        <f t="shared" si="48"/>
        <v/>
      </c>
      <c r="E3114" t="s">
        <v>1541</v>
      </c>
    </row>
    <row r="3115" spans="1:5" x14ac:dyDescent="0.2">
      <c r="A3115" t="s">
        <v>4634</v>
      </c>
      <c r="B3115" t="str">
        <f t="shared" si="48"/>
        <v/>
      </c>
      <c r="E3115" t="s">
        <v>1541</v>
      </c>
    </row>
    <row r="3116" spans="1:5" x14ac:dyDescent="0.2">
      <c r="A3116" t="s">
        <v>4635</v>
      </c>
      <c r="B3116" t="str">
        <f t="shared" si="48"/>
        <v/>
      </c>
      <c r="E3116" t="s">
        <v>1541</v>
      </c>
    </row>
    <row r="3117" spans="1:5" x14ac:dyDescent="0.2">
      <c r="A3117" t="s">
        <v>4636</v>
      </c>
      <c r="B3117" t="str">
        <f t="shared" si="48"/>
        <v/>
      </c>
      <c r="E3117" t="s">
        <v>1541</v>
      </c>
    </row>
    <row r="3118" spans="1:5" x14ac:dyDescent="0.2">
      <c r="A3118" t="s">
        <v>4637</v>
      </c>
      <c r="B3118" t="str">
        <f t="shared" si="48"/>
        <v/>
      </c>
      <c r="E3118" t="s">
        <v>1541</v>
      </c>
    </row>
    <row r="3119" spans="1:5" x14ac:dyDescent="0.2">
      <c r="A3119" t="s">
        <v>4638</v>
      </c>
      <c r="B3119" t="str">
        <f t="shared" si="48"/>
        <v/>
      </c>
      <c r="E3119" t="s">
        <v>1541</v>
      </c>
    </row>
    <row r="3120" spans="1:5" x14ac:dyDescent="0.2">
      <c r="A3120" t="s">
        <v>4639</v>
      </c>
      <c r="B3120" t="str">
        <f t="shared" si="48"/>
        <v/>
      </c>
      <c r="E3120" t="s">
        <v>1541</v>
      </c>
    </row>
    <row r="3121" spans="1:5" x14ac:dyDescent="0.2">
      <c r="A3121" t="s">
        <v>4640</v>
      </c>
      <c r="B3121" t="str">
        <f t="shared" si="48"/>
        <v/>
      </c>
      <c r="E3121" t="s">
        <v>1541</v>
      </c>
    </row>
    <row r="3122" spans="1:5" x14ac:dyDescent="0.2">
      <c r="A3122" t="s">
        <v>4641</v>
      </c>
      <c r="B3122" t="str">
        <f t="shared" si="48"/>
        <v/>
      </c>
      <c r="E3122" t="s">
        <v>1541</v>
      </c>
    </row>
    <row r="3123" spans="1:5" x14ac:dyDescent="0.2">
      <c r="A3123" t="s">
        <v>4642</v>
      </c>
      <c r="B3123" t="str">
        <f t="shared" si="48"/>
        <v/>
      </c>
      <c r="E3123" t="s">
        <v>1541</v>
      </c>
    </row>
    <row r="3124" spans="1:5" x14ac:dyDescent="0.2">
      <c r="A3124" t="s">
        <v>4643</v>
      </c>
      <c r="B3124" t="str">
        <f t="shared" si="48"/>
        <v/>
      </c>
      <c r="E3124" t="s">
        <v>1541</v>
      </c>
    </row>
    <row r="3125" spans="1:5" x14ac:dyDescent="0.2">
      <c r="A3125" t="s">
        <v>4644</v>
      </c>
      <c r="B3125" t="str">
        <f t="shared" si="48"/>
        <v/>
      </c>
      <c r="E3125" t="s">
        <v>1541</v>
      </c>
    </row>
    <row r="3126" spans="1:5" x14ac:dyDescent="0.2">
      <c r="A3126" t="s">
        <v>562</v>
      </c>
      <c r="B3126" t="str">
        <f t="shared" si="48"/>
        <v/>
      </c>
      <c r="E3126" t="s">
        <v>1541</v>
      </c>
    </row>
    <row r="3127" spans="1:5" x14ac:dyDescent="0.2">
      <c r="A3127" t="s">
        <v>4645</v>
      </c>
      <c r="B3127" t="str">
        <f t="shared" si="48"/>
        <v/>
      </c>
      <c r="E3127" t="s">
        <v>1541</v>
      </c>
    </row>
    <row r="3128" spans="1:5" x14ac:dyDescent="0.2">
      <c r="A3128" t="s">
        <v>4646</v>
      </c>
      <c r="B3128" t="str">
        <f t="shared" si="48"/>
        <v/>
      </c>
      <c r="E3128" t="s">
        <v>1541</v>
      </c>
    </row>
    <row r="3129" spans="1:5" x14ac:dyDescent="0.2">
      <c r="A3129" t="s">
        <v>4647</v>
      </c>
      <c r="B3129" t="str">
        <f t="shared" si="48"/>
        <v/>
      </c>
      <c r="E3129" t="s">
        <v>1541</v>
      </c>
    </row>
    <row r="3130" spans="1:5" x14ac:dyDescent="0.2">
      <c r="A3130" t="s">
        <v>4648</v>
      </c>
      <c r="B3130" t="str">
        <f t="shared" si="48"/>
        <v/>
      </c>
      <c r="E3130" t="s">
        <v>1541</v>
      </c>
    </row>
    <row r="3131" spans="1:5" x14ac:dyDescent="0.2">
      <c r="A3131" t="s">
        <v>4649</v>
      </c>
      <c r="B3131" t="str">
        <f t="shared" si="48"/>
        <v/>
      </c>
      <c r="E3131" t="s">
        <v>1541</v>
      </c>
    </row>
    <row r="3132" spans="1:5" x14ac:dyDescent="0.2">
      <c r="A3132" t="s">
        <v>4650</v>
      </c>
      <c r="B3132" t="str">
        <f t="shared" si="48"/>
        <v/>
      </c>
      <c r="E3132" t="s">
        <v>1541</v>
      </c>
    </row>
    <row r="3133" spans="1:5" x14ac:dyDescent="0.2">
      <c r="A3133" t="s">
        <v>4651</v>
      </c>
      <c r="B3133" t="str">
        <f t="shared" si="48"/>
        <v/>
      </c>
      <c r="E3133" t="s">
        <v>1541</v>
      </c>
    </row>
    <row r="3134" spans="1:5" x14ac:dyDescent="0.2">
      <c r="A3134" t="s">
        <v>4652</v>
      </c>
      <c r="B3134" t="str">
        <f t="shared" si="48"/>
        <v/>
      </c>
      <c r="E3134" t="s">
        <v>1541</v>
      </c>
    </row>
    <row r="3135" spans="1:5" x14ac:dyDescent="0.2">
      <c r="A3135" t="s">
        <v>4653</v>
      </c>
      <c r="B3135" t="str">
        <f t="shared" si="48"/>
        <v/>
      </c>
      <c r="E3135" t="s">
        <v>1541</v>
      </c>
    </row>
    <row r="3136" spans="1:5" x14ac:dyDescent="0.2">
      <c r="A3136" t="s">
        <v>4654</v>
      </c>
      <c r="B3136" t="str">
        <f t="shared" si="48"/>
        <v/>
      </c>
      <c r="E3136" t="s">
        <v>1541</v>
      </c>
    </row>
    <row r="3137" spans="1:5" x14ac:dyDescent="0.2">
      <c r="A3137" t="s">
        <v>4655</v>
      </c>
      <c r="B3137" t="str">
        <f t="shared" si="48"/>
        <v/>
      </c>
      <c r="E3137" t="s">
        <v>1541</v>
      </c>
    </row>
    <row r="3138" spans="1:5" x14ac:dyDescent="0.2">
      <c r="A3138" t="s">
        <v>4656</v>
      </c>
      <c r="B3138" t="str">
        <f t="shared" si="48"/>
        <v/>
      </c>
      <c r="E3138" t="s">
        <v>1541</v>
      </c>
    </row>
    <row r="3139" spans="1:5" x14ac:dyDescent="0.2">
      <c r="A3139" t="s">
        <v>4657</v>
      </c>
      <c r="B3139" t="str">
        <f t="shared" ref="B3139:B3202" si="49">IF(ISERROR(MATCH(A3139,$C$2:$C$984,0)),"",A3139)</f>
        <v/>
      </c>
      <c r="E3139" t="s">
        <v>1541</v>
      </c>
    </row>
    <row r="3140" spans="1:5" x14ac:dyDescent="0.2">
      <c r="A3140" t="s">
        <v>4658</v>
      </c>
      <c r="B3140" t="str">
        <f t="shared" si="49"/>
        <v/>
      </c>
      <c r="E3140" t="s">
        <v>1541</v>
      </c>
    </row>
    <row r="3141" spans="1:5" x14ac:dyDescent="0.2">
      <c r="A3141" t="s">
        <v>4659</v>
      </c>
      <c r="B3141" t="str">
        <f t="shared" si="49"/>
        <v/>
      </c>
      <c r="E3141" t="s">
        <v>1541</v>
      </c>
    </row>
    <row r="3142" spans="1:5" x14ac:dyDescent="0.2">
      <c r="A3142" t="s">
        <v>4660</v>
      </c>
      <c r="B3142" t="str">
        <f t="shared" si="49"/>
        <v/>
      </c>
      <c r="E3142" t="s">
        <v>1541</v>
      </c>
    </row>
    <row r="3143" spans="1:5" x14ac:dyDescent="0.2">
      <c r="A3143" t="s">
        <v>4661</v>
      </c>
      <c r="B3143" t="str">
        <f t="shared" si="49"/>
        <v/>
      </c>
      <c r="E3143" t="s">
        <v>1541</v>
      </c>
    </row>
    <row r="3144" spans="1:5" x14ac:dyDescent="0.2">
      <c r="A3144" t="s">
        <v>4662</v>
      </c>
      <c r="B3144" t="str">
        <f t="shared" si="49"/>
        <v/>
      </c>
      <c r="E3144" t="s">
        <v>1541</v>
      </c>
    </row>
    <row r="3145" spans="1:5" x14ac:dyDescent="0.2">
      <c r="A3145" t="s">
        <v>4663</v>
      </c>
      <c r="B3145" t="str">
        <f t="shared" si="49"/>
        <v/>
      </c>
      <c r="E3145" t="s">
        <v>1541</v>
      </c>
    </row>
    <row r="3146" spans="1:5" x14ac:dyDescent="0.2">
      <c r="A3146" t="s">
        <v>734</v>
      </c>
      <c r="B3146" t="str">
        <f t="shared" si="49"/>
        <v>23201656_0.java</v>
      </c>
      <c r="E3146" t="s">
        <v>1541</v>
      </c>
    </row>
    <row r="3147" spans="1:5" x14ac:dyDescent="0.2">
      <c r="A3147" t="s">
        <v>4664</v>
      </c>
      <c r="B3147" t="str">
        <f t="shared" si="49"/>
        <v/>
      </c>
      <c r="E3147" t="s">
        <v>1541</v>
      </c>
    </row>
    <row r="3148" spans="1:5" x14ac:dyDescent="0.2">
      <c r="A3148" t="s">
        <v>4665</v>
      </c>
      <c r="B3148" t="str">
        <f t="shared" si="49"/>
        <v/>
      </c>
      <c r="E3148" t="s">
        <v>1541</v>
      </c>
    </row>
    <row r="3149" spans="1:5" x14ac:dyDescent="0.2">
      <c r="A3149" t="s">
        <v>4666</v>
      </c>
      <c r="B3149" t="str">
        <f t="shared" si="49"/>
        <v/>
      </c>
      <c r="E3149" t="s">
        <v>1541</v>
      </c>
    </row>
    <row r="3150" spans="1:5" x14ac:dyDescent="0.2">
      <c r="A3150" t="s">
        <v>4667</v>
      </c>
      <c r="B3150" t="str">
        <f t="shared" si="49"/>
        <v/>
      </c>
      <c r="E3150" t="s">
        <v>1541</v>
      </c>
    </row>
    <row r="3151" spans="1:5" x14ac:dyDescent="0.2">
      <c r="A3151" t="s">
        <v>4668</v>
      </c>
      <c r="B3151" t="str">
        <f t="shared" si="49"/>
        <v/>
      </c>
      <c r="E3151" t="s">
        <v>1541</v>
      </c>
    </row>
    <row r="3152" spans="1:5" x14ac:dyDescent="0.2">
      <c r="A3152" t="s">
        <v>4669</v>
      </c>
      <c r="B3152" t="str">
        <f t="shared" si="49"/>
        <v/>
      </c>
      <c r="E3152" t="s">
        <v>1541</v>
      </c>
    </row>
    <row r="3153" spans="1:5" x14ac:dyDescent="0.2">
      <c r="A3153" t="s">
        <v>4670</v>
      </c>
      <c r="B3153" t="str">
        <f t="shared" si="49"/>
        <v/>
      </c>
      <c r="E3153" t="s">
        <v>1541</v>
      </c>
    </row>
    <row r="3154" spans="1:5" x14ac:dyDescent="0.2">
      <c r="A3154" t="s">
        <v>4671</v>
      </c>
      <c r="B3154" t="str">
        <f t="shared" si="49"/>
        <v/>
      </c>
      <c r="E3154" t="s">
        <v>1541</v>
      </c>
    </row>
    <row r="3155" spans="1:5" x14ac:dyDescent="0.2">
      <c r="A3155" t="s">
        <v>4672</v>
      </c>
      <c r="B3155" t="str">
        <f t="shared" si="49"/>
        <v/>
      </c>
      <c r="E3155" t="s">
        <v>1541</v>
      </c>
    </row>
    <row r="3156" spans="1:5" x14ac:dyDescent="0.2">
      <c r="A3156" t="s">
        <v>4673</v>
      </c>
      <c r="B3156" t="str">
        <f t="shared" si="49"/>
        <v/>
      </c>
      <c r="E3156" t="s">
        <v>1541</v>
      </c>
    </row>
    <row r="3157" spans="1:5" x14ac:dyDescent="0.2">
      <c r="A3157" t="s">
        <v>4674</v>
      </c>
      <c r="B3157" t="str">
        <f t="shared" si="49"/>
        <v/>
      </c>
      <c r="E3157" t="s">
        <v>1541</v>
      </c>
    </row>
    <row r="3158" spans="1:5" x14ac:dyDescent="0.2">
      <c r="A3158" t="s">
        <v>4675</v>
      </c>
      <c r="B3158" t="str">
        <f t="shared" si="49"/>
        <v/>
      </c>
      <c r="E3158" t="s">
        <v>1541</v>
      </c>
    </row>
    <row r="3159" spans="1:5" x14ac:dyDescent="0.2">
      <c r="A3159" t="s">
        <v>4676</v>
      </c>
      <c r="B3159" t="str">
        <f t="shared" si="49"/>
        <v/>
      </c>
      <c r="E3159" t="s">
        <v>1541</v>
      </c>
    </row>
    <row r="3160" spans="1:5" x14ac:dyDescent="0.2">
      <c r="A3160" t="s">
        <v>4677</v>
      </c>
      <c r="B3160" t="str">
        <f t="shared" si="49"/>
        <v/>
      </c>
      <c r="E3160" t="s">
        <v>1541</v>
      </c>
    </row>
    <row r="3161" spans="1:5" x14ac:dyDescent="0.2">
      <c r="A3161" t="s">
        <v>1602</v>
      </c>
      <c r="B3161" t="str">
        <f t="shared" si="49"/>
        <v/>
      </c>
      <c r="E3161" t="s">
        <v>1541</v>
      </c>
    </row>
    <row r="3162" spans="1:5" x14ac:dyDescent="0.2">
      <c r="A3162" t="s">
        <v>4678</v>
      </c>
      <c r="B3162" t="str">
        <f t="shared" si="49"/>
        <v/>
      </c>
      <c r="E3162" t="s">
        <v>1541</v>
      </c>
    </row>
    <row r="3163" spans="1:5" x14ac:dyDescent="0.2">
      <c r="A3163" t="s">
        <v>407</v>
      </c>
      <c r="B3163" t="str">
        <f t="shared" si="49"/>
        <v/>
      </c>
      <c r="E3163" t="s">
        <v>1541</v>
      </c>
    </row>
    <row r="3164" spans="1:5" x14ac:dyDescent="0.2">
      <c r="A3164" t="s">
        <v>4679</v>
      </c>
      <c r="B3164" t="str">
        <f t="shared" si="49"/>
        <v/>
      </c>
      <c r="E3164" t="s">
        <v>1541</v>
      </c>
    </row>
    <row r="3165" spans="1:5" x14ac:dyDescent="0.2">
      <c r="A3165" t="s">
        <v>4680</v>
      </c>
      <c r="B3165" t="str">
        <f t="shared" si="49"/>
        <v/>
      </c>
      <c r="E3165" t="s">
        <v>1541</v>
      </c>
    </row>
    <row r="3166" spans="1:5" x14ac:dyDescent="0.2">
      <c r="A3166" t="s">
        <v>4681</v>
      </c>
      <c r="B3166" t="str">
        <f t="shared" si="49"/>
        <v/>
      </c>
      <c r="E3166" t="s">
        <v>1541</v>
      </c>
    </row>
    <row r="3167" spans="1:5" x14ac:dyDescent="0.2">
      <c r="A3167" t="s">
        <v>4682</v>
      </c>
      <c r="B3167" t="str">
        <f t="shared" si="49"/>
        <v/>
      </c>
      <c r="E3167" t="s">
        <v>1541</v>
      </c>
    </row>
    <row r="3168" spans="1:5" x14ac:dyDescent="0.2">
      <c r="A3168" t="s">
        <v>4683</v>
      </c>
      <c r="B3168" t="str">
        <f t="shared" si="49"/>
        <v/>
      </c>
      <c r="E3168" t="s">
        <v>1541</v>
      </c>
    </row>
    <row r="3169" spans="1:5" x14ac:dyDescent="0.2">
      <c r="A3169" t="s">
        <v>4684</v>
      </c>
      <c r="B3169" t="str">
        <f t="shared" si="49"/>
        <v/>
      </c>
      <c r="E3169" t="s">
        <v>1541</v>
      </c>
    </row>
    <row r="3170" spans="1:5" x14ac:dyDescent="0.2">
      <c r="A3170" t="s">
        <v>4685</v>
      </c>
      <c r="B3170" t="str">
        <f t="shared" si="49"/>
        <v/>
      </c>
      <c r="E3170" t="s">
        <v>1541</v>
      </c>
    </row>
    <row r="3171" spans="1:5" x14ac:dyDescent="0.2">
      <c r="A3171" t="s">
        <v>4686</v>
      </c>
      <c r="B3171" t="str">
        <f t="shared" si="49"/>
        <v/>
      </c>
      <c r="E3171" t="s">
        <v>1541</v>
      </c>
    </row>
    <row r="3172" spans="1:5" x14ac:dyDescent="0.2">
      <c r="A3172" t="s">
        <v>4687</v>
      </c>
      <c r="B3172" t="str">
        <f t="shared" si="49"/>
        <v/>
      </c>
      <c r="E3172" t="s">
        <v>1541</v>
      </c>
    </row>
    <row r="3173" spans="1:5" x14ac:dyDescent="0.2">
      <c r="A3173" t="s">
        <v>4688</v>
      </c>
      <c r="B3173" t="str">
        <f t="shared" si="49"/>
        <v/>
      </c>
      <c r="E3173" t="s">
        <v>1541</v>
      </c>
    </row>
    <row r="3174" spans="1:5" x14ac:dyDescent="0.2">
      <c r="A3174" t="s">
        <v>909</v>
      </c>
      <c r="B3174" t="str">
        <f t="shared" si="49"/>
        <v>2823173_0.java</v>
      </c>
      <c r="E3174" t="s">
        <v>1541</v>
      </c>
    </row>
    <row r="3175" spans="1:5" x14ac:dyDescent="0.2">
      <c r="A3175" t="s">
        <v>4689</v>
      </c>
      <c r="B3175" t="str">
        <f t="shared" si="49"/>
        <v/>
      </c>
      <c r="E3175" t="s">
        <v>1541</v>
      </c>
    </row>
    <row r="3176" spans="1:5" x14ac:dyDescent="0.2">
      <c r="A3176" t="s">
        <v>4690</v>
      </c>
      <c r="B3176" t="str">
        <f t="shared" si="49"/>
        <v/>
      </c>
      <c r="E3176" t="s">
        <v>1541</v>
      </c>
    </row>
    <row r="3177" spans="1:5" x14ac:dyDescent="0.2">
      <c r="A3177" t="s">
        <v>4691</v>
      </c>
      <c r="B3177" t="str">
        <f t="shared" si="49"/>
        <v/>
      </c>
      <c r="E3177" t="s">
        <v>1541</v>
      </c>
    </row>
    <row r="3178" spans="1:5" x14ac:dyDescent="0.2">
      <c r="A3178" t="s">
        <v>4692</v>
      </c>
      <c r="B3178" t="str">
        <f t="shared" si="49"/>
        <v/>
      </c>
      <c r="E3178" t="s">
        <v>1541</v>
      </c>
    </row>
    <row r="3179" spans="1:5" x14ac:dyDescent="0.2">
      <c r="A3179" t="s">
        <v>4693</v>
      </c>
      <c r="B3179" t="str">
        <f t="shared" si="49"/>
        <v/>
      </c>
      <c r="E3179" t="s">
        <v>1541</v>
      </c>
    </row>
    <row r="3180" spans="1:5" x14ac:dyDescent="0.2">
      <c r="A3180" t="s">
        <v>4694</v>
      </c>
      <c r="B3180" t="str">
        <f t="shared" si="49"/>
        <v/>
      </c>
      <c r="E3180" t="s">
        <v>1541</v>
      </c>
    </row>
    <row r="3181" spans="1:5" x14ac:dyDescent="0.2">
      <c r="A3181" t="s">
        <v>4695</v>
      </c>
      <c r="B3181" t="str">
        <f t="shared" si="49"/>
        <v/>
      </c>
      <c r="E3181" t="s">
        <v>1541</v>
      </c>
    </row>
    <row r="3182" spans="1:5" x14ac:dyDescent="0.2">
      <c r="A3182" t="s">
        <v>4696</v>
      </c>
      <c r="B3182" t="str">
        <f t="shared" si="49"/>
        <v/>
      </c>
      <c r="E3182" t="s">
        <v>1541</v>
      </c>
    </row>
    <row r="3183" spans="1:5" x14ac:dyDescent="0.2">
      <c r="A3183" t="s">
        <v>4697</v>
      </c>
      <c r="B3183" t="str">
        <f t="shared" si="49"/>
        <v/>
      </c>
      <c r="E3183" t="s">
        <v>1541</v>
      </c>
    </row>
    <row r="3184" spans="1:5" x14ac:dyDescent="0.2">
      <c r="A3184" t="s">
        <v>4698</v>
      </c>
      <c r="B3184" t="str">
        <f t="shared" si="49"/>
        <v/>
      </c>
      <c r="E3184" t="s">
        <v>1541</v>
      </c>
    </row>
    <row r="3185" spans="1:5" x14ac:dyDescent="0.2">
      <c r="A3185" t="s">
        <v>4699</v>
      </c>
      <c r="B3185" t="str">
        <f t="shared" si="49"/>
        <v/>
      </c>
      <c r="E3185" t="s">
        <v>1541</v>
      </c>
    </row>
    <row r="3186" spans="1:5" x14ac:dyDescent="0.2">
      <c r="A3186" t="s">
        <v>4700</v>
      </c>
      <c r="B3186" t="str">
        <f t="shared" si="49"/>
        <v/>
      </c>
      <c r="E3186" t="s">
        <v>1541</v>
      </c>
    </row>
    <row r="3187" spans="1:5" x14ac:dyDescent="0.2">
      <c r="A3187" t="s">
        <v>4701</v>
      </c>
      <c r="B3187" t="str">
        <f t="shared" si="49"/>
        <v/>
      </c>
      <c r="E3187" t="s">
        <v>1541</v>
      </c>
    </row>
    <row r="3188" spans="1:5" x14ac:dyDescent="0.2">
      <c r="A3188" t="s">
        <v>4702</v>
      </c>
      <c r="B3188" t="str">
        <f t="shared" si="49"/>
        <v/>
      </c>
      <c r="E3188" t="s">
        <v>1541</v>
      </c>
    </row>
    <row r="3189" spans="1:5" x14ac:dyDescent="0.2">
      <c r="A3189" t="s">
        <v>4703</v>
      </c>
      <c r="B3189" t="str">
        <f t="shared" si="49"/>
        <v/>
      </c>
      <c r="E3189" t="s">
        <v>1541</v>
      </c>
    </row>
    <row r="3190" spans="1:5" x14ac:dyDescent="0.2">
      <c r="A3190" t="s">
        <v>4704</v>
      </c>
      <c r="B3190" t="str">
        <f t="shared" si="49"/>
        <v/>
      </c>
      <c r="E3190" t="s">
        <v>1541</v>
      </c>
    </row>
    <row r="3191" spans="1:5" x14ac:dyDescent="0.2">
      <c r="A3191" t="s">
        <v>4705</v>
      </c>
      <c r="B3191" t="str">
        <f t="shared" si="49"/>
        <v/>
      </c>
      <c r="E3191" t="s">
        <v>1541</v>
      </c>
    </row>
    <row r="3192" spans="1:5" x14ac:dyDescent="0.2">
      <c r="A3192" t="s">
        <v>4706</v>
      </c>
      <c r="B3192" t="str">
        <f t="shared" si="49"/>
        <v/>
      </c>
      <c r="E3192" t="s">
        <v>1541</v>
      </c>
    </row>
    <row r="3193" spans="1:5" x14ac:dyDescent="0.2">
      <c r="A3193" t="s">
        <v>4707</v>
      </c>
      <c r="B3193" t="str">
        <f t="shared" si="49"/>
        <v/>
      </c>
      <c r="E3193" t="s">
        <v>1541</v>
      </c>
    </row>
    <row r="3194" spans="1:5" x14ac:dyDescent="0.2">
      <c r="A3194" t="s">
        <v>4708</v>
      </c>
      <c r="B3194" t="str">
        <f t="shared" si="49"/>
        <v/>
      </c>
      <c r="E3194" t="s">
        <v>1541</v>
      </c>
    </row>
    <row r="3195" spans="1:5" x14ac:dyDescent="0.2">
      <c r="A3195" t="s">
        <v>4709</v>
      </c>
      <c r="B3195" t="str">
        <f t="shared" si="49"/>
        <v/>
      </c>
      <c r="E3195" t="s">
        <v>1541</v>
      </c>
    </row>
    <row r="3196" spans="1:5" x14ac:dyDescent="0.2">
      <c r="A3196" t="s">
        <v>4710</v>
      </c>
      <c r="B3196" t="str">
        <f t="shared" si="49"/>
        <v/>
      </c>
      <c r="E3196" t="s">
        <v>1541</v>
      </c>
    </row>
    <row r="3197" spans="1:5" x14ac:dyDescent="0.2">
      <c r="A3197" t="s">
        <v>4711</v>
      </c>
      <c r="B3197" t="str">
        <f t="shared" si="49"/>
        <v/>
      </c>
      <c r="E3197" t="s">
        <v>1541</v>
      </c>
    </row>
    <row r="3198" spans="1:5" x14ac:dyDescent="0.2">
      <c r="A3198" t="s">
        <v>4712</v>
      </c>
      <c r="B3198" t="str">
        <f t="shared" si="49"/>
        <v/>
      </c>
      <c r="E3198" t="s">
        <v>1541</v>
      </c>
    </row>
    <row r="3199" spans="1:5" x14ac:dyDescent="0.2">
      <c r="A3199" t="s">
        <v>4713</v>
      </c>
      <c r="B3199" t="str">
        <f t="shared" si="49"/>
        <v/>
      </c>
      <c r="E3199" t="s">
        <v>1541</v>
      </c>
    </row>
    <row r="3200" spans="1:5" x14ac:dyDescent="0.2">
      <c r="A3200" t="s">
        <v>4714</v>
      </c>
      <c r="B3200" t="str">
        <f t="shared" si="49"/>
        <v/>
      </c>
      <c r="E3200" t="s">
        <v>1541</v>
      </c>
    </row>
    <row r="3201" spans="1:5" x14ac:dyDescent="0.2">
      <c r="A3201" t="s">
        <v>145</v>
      </c>
      <c r="B3201" t="str">
        <f t="shared" si="49"/>
        <v/>
      </c>
      <c r="E3201" t="s">
        <v>1541</v>
      </c>
    </row>
    <row r="3202" spans="1:5" x14ac:dyDescent="0.2">
      <c r="A3202" t="s">
        <v>4715</v>
      </c>
      <c r="B3202" t="str">
        <f t="shared" si="49"/>
        <v/>
      </c>
      <c r="E3202" t="s">
        <v>1541</v>
      </c>
    </row>
    <row r="3203" spans="1:5" x14ac:dyDescent="0.2">
      <c r="A3203" t="s">
        <v>4716</v>
      </c>
      <c r="B3203" t="str">
        <f t="shared" ref="B3203:B3266" si="50">IF(ISERROR(MATCH(A3203,$C$2:$C$984,0)),"",A3203)</f>
        <v/>
      </c>
      <c r="E3203" t="s">
        <v>1541</v>
      </c>
    </row>
    <row r="3204" spans="1:5" x14ac:dyDescent="0.2">
      <c r="A3204" t="s">
        <v>4717</v>
      </c>
      <c r="B3204" t="str">
        <f t="shared" si="50"/>
        <v/>
      </c>
      <c r="E3204" t="s">
        <v>1541</v>
      </c>
    </row>
    <row r="3205" spans="1:5" x14ac:dyDescent="0.2">
      <c r="A3205" t="s">
        <v>4718</v>
      </c>
      <c r="B3205" t="str">
        <f t="shared" si="50"/>
        <v/>
      </c>
      <c r="E3205" t="s">
        <v>1541</v>
      </c>
    </row>
    <row r="3206" spans="1:5" x14ac:dyDescent="0.2">
      <c r="A3206" t="s">
        <v>4719</v>
      </c>
      <c r="B3206" t="str">
        <f t="shared" si="50"/>
        <v/>
      </c>
      <c r="E3206" t="s">
        <v>1541</v>
      </c>
    </row>
    <row r="3207" spans="1:5" x14ac:dyDescent="0.2">
      <c r="A3207" t="s">
        <v>4720</v>
      </c>
      <c r="B3207" t="str">
        <f t="shared" si="50"/>
        <v/>
      </c>
      <c r="E3207" t="s">
        <v>1541</v>
      </c>
    </row>
    <row r="3208" spans="1:5" x14ac:dyDescent="0.2">
      <c r="A3208" t="s">
        <v>4721</v>
      </c>
      <c r="B3208" t="str">
        <f t="shared" si="50"/>
        <v/>
      </c>
      <c r="E3208" t="s">
        <v>1541</v>
      </c>
    </row>
    <row r="3209" spans="1:5" x14ac:dyDescent="0.2">
      <c r="A3209" t="s">
        <v>4722</v>
      </c>
      <c r="B3209" t="str">
        <f t="shared" si="50"/>
        <v/>
      </c>
      <c r="E3209" t="s">
        <v>1541</v>
      </c>
    </row>
    <row r="3210" spans="1:5" x14ac:dyDescent="0.2">
      <c r="A3210" t="s">
        <v>4723</v>
      </c>
      <c r="B3210" t="str">
        <f t="shared" si="50"/>
        <v/>
      </c>
      <c r="E3210" t="s">
        <v>1541</v>
      </c>
    </row>
    <row r="3211" spans="1:5" x14ac:dyDescent="0.2">
      <c r="A3211" t="s">
        <v>4724</v>
      </c>
      <c r="B3211" t="str">
        <f t="shared" si="50"/>
        <v/>
      </c>
      <c r="E3211" t="s">
        <v>1541</v>
      </c>
    </row>
    <row r="3212" spans="1:5" x14ac:dyDescent="0.2">
      <c r="A3212" t="s">
        <v>1089</v>
      </c>
      <c r="B3212" t="str">
        <f t="shared" si="50"/>
        <v>3660678_0.java</v>
      </c>
      <c r="E3212" t="s">
        <v>1541</v>
      </c>
    </row>
    <row r="3213" spans="1:5" x14ac:dyDescent="0.2">
      <c r="A3213" t="s">
        <v>4725</v>
      </c>
      <c r="B3213" t="str">
        <f t="shared" si="50"/>
        <v/>
      </c>
      <c r="E3213" t="s">
        <v>1541</v>
      </c>
    </row>
    <row r="3214" spans="1:5" x14ac:dyDescent="0.2">
      <c r="A3214" t="s">
        <v>4726</v>
      </c>
      <c r="B3214" t="str">
        <f t="shared" si="50"/>
        <v/>
      </c>
      <c r="E3214" t="s">
        <v>1541</v>
      </c>
    </row>
    <row r="3215" spans="1:5" x14ac:dyDescent="0.2">
      <c r="A3215" t="s">
        <v>4727</v>
      </c>
      <c r="B3215" t="str">
        <f t="shared" si="50"/>
        <v/>
      </c>
      <c r="E3215" t="s">
        <v>1541</v>
      </c>
    </row>
    <row r="3216" spans="1:5" x14ac:dyDescent="0.2">
      <c r="A3216" t="s">
        <v>4728</v>
      </c>
      <c r="B3216" t="str">
        <f t="shared" si="50"/>
        <v/>
      </c>
      <c r="E3216" t="s">
        <v>1541</v>
      </c>
    </row>
    <row r="3217" spans="1:5" x14ac:dyDescent="0.2">
      <c r="A3217" t="s">
        <v>4729</v>
      </c>
      <c r="B3217" t="str">
        <f t="shared" si="50"/>
        <v/>
      </c>
      <c r="E3217" t="s">
        <v>1541</v>
      </c>
    </row>
    <row r="3218" spans="1:5" x14ac:dyDescent="0.2">
      <c r="A3218" t="s">
        <v>4730</v>
      </c>
      <c r="B3218" t="str">
        <f t="shared" si="50"/>
        <v/>
      </c>
      <c r="E3218" t="s">
        <v>1541</v>
      </c>
    </row>
    <row r="3219" spans="1:5" x14ac:dyDescent="0.2">
      <c r="A3219" t="s">
        <v>4731</v>
      </c>
      <c r="B3219" t="str">
        <f t="shared" si="50"/>
        <v/>
      </c>
      <c r="E3219" t="s">
        <v>1541</v>
      </c>
    </row>
    <row r="3220" spans="1:5" x14ac:dyDescent="0.2">
      <c r="A3220" t="s">
        <v>4732</v>
      </c>
      <c r="B3220" t="str">
        <f t="shared" si="50"/>
        <v/>
      </c>
      <c r="E3220" t="s">
        <v>1541</v>
      </c>
    </row>
    <row r="3221" spans="1:5" x14ac:dyDescent="0.2">
      <c r="A3221" t="s">
        <v>4733</v>
      </c>
      <c r="B3221" t="str">
        <f t="shared" si="50"/>
        <v/>
      </c>
      <c r="E3221" t="s">
        <v>1541</v>
      </c>
    </row>
    <row r="3222" spans="1:5" x14ac:dyDescent="0.2">
      <c r="A3222" t="s">
        <v>4734</v>
      </c>
      <c r="B3222" t="str">
        <f t="shared" si="50"/>
        <v/>
      </c>
      <c r="E3222" t="s">
        <v>1541</v>
      </c>
    </row>
    <row r="3223" spans="1:5" x14ac:dyDescent="0.2">
      <c r="A3223" t="s">
        <v>4735</v>
      </c>
      <c r="B3223" t="str">
        <f t="shared" si="50"/>
        <v/>
      </c>
      <c r="E3223" t="s">
        <v>1541</v>
      </c>
    </row>
    <row r="3224" spans="1:5" x14ac:dyDescent="0.2">
      <c r="A3224" t="s">
        <v>121</v>
      </c>
      <c r="B3224" t="str">
        <f t="shared" si="50"/>
        <v/>
      </c>
      <c r="E3224" t="s">
        <v>1541</v>
      </c>
    </row>
    <row r="3225" spans="1:5" x14ac:dyDescent="0.2">
      <c r="A3225" t="s">
        <v>4736</v>
      </c>
      <c r="B3225" t="str">
        <f t="shared" si="50"/>
        <v/>
      </c>
      <c r="E3225" t="s">
        <v>1541</v>
      </c>
    </row>
    <row r="3226" spans="1:5" x14ac:dyDescent="0.2">
      <c r="A3226" t="s">
        <v>1615</v>
      </c>
      <c r="B3226" t="str">
        <f t="shared" si="50"/>
        <v/>
      </c>
      <c r="E3226" t="s">
        <v>1541</v>
      </c>
    </row>
    <row r="3227" spans="1:5" x14ac:dyDescent="0.2">
      <c r="A3227" t="s">
        <v>525</v>
      </c>
      <c r="B3227" t="str">
        <f t="shared" si="50"/>
        <v>12812198_0.java</v>
      </c>
      <c r="E3227" t="s">
        <v>1541</v>
      </c>
    </row>
    <row r="3228" spans="1:5" x14ac:dyDescent="0.2">
      <c r="A3228" t="s">
        <v>4737</v>
      </c>
      <c r="B3228" t="str">
        <f t="shared" si="50"/>
        <v/>
      </c>
      <c r="E3228" t="s">
        <v>1541</v>
      </c>
    </row>
    <row r="3229" spans="1:5" x14ac:dyDescent="0.2">
      <c r="A3229" t="s">
        <v>4738</v>
      </c>
      <c r="B3229" t="str">
        <f t="shared" si="50"/>
        <v/>
      </c>
      <c r="E3229" t="s">
        <v>1541</v>
      </c>
    </row>
    <row r="3230" spans="1:5" x14ac:dyDescent="0.2">
      <c r="A3230" t="s">
        <v>4739</v>
      </c>
      <c r="B3230" t="str">
        <f t="shared" si="50"/>
        <v/>
      </c>
      <c r="E3230" t="s">
        <v>1541</v>
      </c>
    </row>
    <row r="3231" spans="1:5" x14ac:dyDescent="0.2">
      <c r="A3231" t="s">
        <v>4740</v>
      </c>
      <c r="B3231" t="str">
        <f t="shared" si="50"/>
        <v/>
      </c>
      <c r="E3231" t="s">
        <v>1541</v>
      </c>
    </row>
    <row r="3232" spans="1:5" x14ac:dyDescent="0.2">
      <c r="A3232" t="s">
        <v>4741</v>
      </c>
      <c r="B3232" t="str">
        <f t="shared" si="50"/>
        <v/>
      </c>
      <c r="E3232" t="s">
        <v>1541</v>
      </c>
    </row>
    <row r="3233" spans="1:5" x14ac:dyDescent="0.2">
      <c r="A3233" t="s">
        <v>4742</v>
      </c>
      <c r="B3233" t="str">
        <f t="shared" si="50"/>
        <v/>
      </c>
      <c r="E3233" t="s">
        <v>1541</v>
      </c>
    </row>
    <row r="3234" spans="1:5" x14ac:dyDescent="0.2">
      <c r="A3234" t="s">
        <v>4743</v>
      </c>
      <c r="B3234" t="str">
        <f t="shared" si="50"/>
        <v/>
      </c>
      <c r="E3234" t="s">
        <v>1541</v>
      </c>
    </row>
    <row r="3235" spans="1:5" x14ac:dyDescent="0.2">
      <c r="A3235" t="s">
        <v>4744</v>
      </c>
      <c r="B3235" t="str">
        <f t="shared" si="50"/>
        <v/>
      </c>
      <c r="E3235" t="s">
        <v>1541</v>
      </c>
    </row>
    <row r="3236" spans="1:5" x14ac:dyDescent="0.2">
      <c r="A3236" t="s">
        <v>4745</v>
      </c>
      <c r="B3236" t="str">
        <f t="shared" si="50"/>
        <v/>
      </c>
      <c r="E3236" t="s">
        <v>1541</v>
      </c>
    </row>
    <row r="3237" spans="1:5" x14ac:dyDescent="0.2">
      <c r="A3237" t="s">
        <v>4746</v>
      </c>
      <c r="B3237" t="str">
        <f t="shared" si="50"/>
        <v/>
      </c>
      <c r="E3237" t="s">
        <v>1541</v>
      </c>
    </row>
    <row r="3238" spans="1:5" x14ac:dyDescent="0.2">
      <c r="A3238" t="s">
        <v>4747</v>
      </c>
      <c r="B3238" t="str">
        <f t="shared" si="50"/>
        <v/>
      </c>
      <c r="E3238" t="s">
        <v>1541</v>
      </c>
    </row>
    <row r="3239" spans="1:5" x14ac:dyDescent="0.2">
      <c r="A3239" t="s">
        <v>4748</v>
      </c>
      <c r="B3239" t="str">
        <f t="shared" si="50"/>
        <v/>
      </c>
      <c r="E3239" t="s">
        <v>1541</v>
      </c>
    </row>
    <row r="3240" spans="1:5" x14ac:dyDescent="0.2">
      <c r="A3240" t="s">
        <v>4749</v>
      </c>
      <c r="B3240" t="str">
        <f t="shared" si="50"/>
        <v/>
      </c>
      <c r="E3240" t="s">
        <v>1541</v>
      </c>
    </row>
    <row r="3241" spans="1:5" x14ac:dyDescent="0.2">
      <c r="A3241" t="s">
        <v>4750</v>
      </c>
      <c r="B3241" t="str">
        <f t="shared" si="50"/>
        <v/>
      </c>
      <c r="E3241" t="s">
        <v>1541</v>
      </c>
    </row>
    <row r="3242" spans="1:5" x14ac:dyDescent="0.2">
      <c r="A3242" t="s">
        <v>4751</v>
      </c>
      <c r="B3242" t="str">
        <f t="shared" si="50"/>
        <v/>
      </c>
      <c r="E3242" t="s">
        <v>1541</v>
      </c>
    </row>
    <row r="3243" spans="1:5" x14ac:dyDescent="0.2">
      <c r="A3243" t="s">
        <v>4752</v>
      </c>
      <c r="B3243" t="str">
        <f t="shared" si="50"/>
        <v/>
      </c>
      <c r="E3243" t="s">
        <v>1541</v>
      </c>
    </row>
    <row r="3244" spans="1:5" x14ac:dyDescent="0.2">
      <c r="A3244" t="s">
        <v>4753</v>
      </c>
      <c r="B3244" t="str">
        <f t="shared" si="50"/>
        <v/>
      </c>
      <c r="E3244" t="s">
        <v>1541</v>
      </c>
    </row>
    <row r="3245" spans="1:5" x14ac:dyDescent="0.2">
      <c r="A3245" t="s">
        <v>4754</v>
      </c>
      <c r="B3245" t="str">
        <f t="shared" si="50"/>
        <v/>
      </c>
      <c r="E3245" t="s">
        <v>1541</v>
      </c>
    </row>
    <row r="3246" spans="1:5" x14ac:dyDescent="0.2">
      <c r="A3246" t="s">
        <v>1208</v>
      </c>
      <c r="B3246" t="str">
        <f t="shared" si="50"/>
        <v>5759745_0.java</v>
      </c>
      <c r="E3246" t="s">
        <v>1541</v>
      </c>
    </row>
    <row r="3247" spans="1:5" x14ac:dyDescent="0.2">
      <c r="A3247" t="s">
        <v>63</v>
      </c>
      <c r="B3247" t="str">
        <f t="shared" si="50"/>
        <v/>
      </c>
      <c r="E3247" t="s">
        <v>1541</v>
      </c>
    </row>
    <row r="3248" spans="1:5" x14ac:dyDescent="0.2">
      <c r="A3248" t="s">
        <v>4755</v>
      </c>
      <c r="B3248" t="str">
        <f t="shared" si="50"/>
        <v/>
      </c>
      <c r="E3248" t="s">
        <v>1541</v>
      </c>
    </row>
    <row r="3249" spans="1:5" x14ac:dyDescent="0.2">
      <c r="A3249" t="s">
        <v>4756</v>
      </c>
      <c r="B3249" t="str">
        <f t="shared" si="50"/>
        <v/>
      </c>
      <c r="E3249" t="s">
        <v>1541</v>
      </c>
    </row>
    <row r="3250" spans="1:5" x14ac:dyDescent="0.2">
      <c r="A3250" t="s">
        <v>4757</v>
      </c>
      <c r="B3250" t="str">
        <f t="shared" si="50"/>
        <v/>
      </c>
      <c r="E3250" t="s">
        <v>1541</v>
      </c>
    </row>
    <row r="3251" spans="1:5" x14ac:dyDescent="0.2">
      <c r="A3251" t="s">
        <v>4758</v>
      </c>
      <c r="B3251" t="str">
        <f t="shared" si="50"/>
        <v/>
      </c>
      <c r="E3251" t="s">
        <v>1541</v>
      </c>
    </row>
    <row r="3252" spans="1:5" x14ac:dyDescent="0.2">
      <c r="A3252" t="s">
        <v>4759</v>
      </c>
      <c r="B3252" t="str">
        <f t="shared" si="50"/>
        <v/>
      </c>
      <c r="E3252" t="s">
        <v>1541</v>
      </c>
    </row>
    <row r="3253" spans="1:5" x14ac:dyDescent="0.2">
      <c r="A3253" t="s">
        <v>4760</v>
      </c>
      <c r="B3253" t="str">
        <f t="shared" si="50"/>
        <v/>
      </c>
      <c r="E3253" t="s">
        <v>1541</v>
      </c>
    </row>
    <row r="3254" spans="1:5" x14ac:dyDescent="0.2">
      <c r="A3254" t="s">
        <v>4761</v>
      </c>
      <c r="B3254" t="str">
        <f t="shared" si="50"/>
        <v/>
      </c>
      <c r="E3254" t="s">
        <v>1541</v>
      </c>
    </row>
    <row r="3255" spans="1:5" x14ac:dyDescent="0.2">
      <c r="A3255" t="s">
        <v>4762</v>
      </c>
      <c r="B3255" t="str">
        <f t="shared" si="50"/>
        <v/>
      </c>
      <c r="E3255" t="s">
        <v>1541</v>
      </c>
    </row>
    <row r="3256" spans="1:5" x14ac:dyDescent="0.2">
      <c r="A3256" t="s">
        <v>4763</v>
      </c>
      <c r="B3256" t="str">
        <f t="shared" si="50"/>
        <v/>
      </c>
      <c r="E3256" t="s">
        <v>1541</v>
      </c>
    </row>
    <row r="3257" spans="1:5" x14ac:dyDescent="0.2">
      <c r="A3257" t="s">
        <v>4764</v>
      </c>
      <c r="B3257" t="str">
        <f t="shared" si="50"/>
        <v/>
      </c>
      <c r="E3257" t="s">
        <v>1541</v>
      </c>
    </row>
    <row r="3258" spans="1:5" x14ac:dyDescent="0.2">
      <c r="A3258" t="s">
        <v>4765</v>
      </c>
      <c r="B3258" t="str">
        <f t="shared" si="50"/>
        <v/>
      </c>
      <c r="E3258" t="s">
        <v>1541</v>
      </c>
    </row>
    <row r="3259" spans="1:5" x14ac:dyDescent="0.2">
      <c r="A3259" t="s">
        <v>4766</v>
      </c>
      <c r="B3259" t="str">
        <f t="shared" si="50"/>
        <v/>
      </c>
      <c r="E3259" t="s">
        <v>1541</v>
      </c>
    </row>
    <row r="3260" spans="1:5" x14ac:dyDescent="0.2">
      <c r="A3260" t="s">
        <v>4767</v>
      </c>
      <c r="B3260" t="str">
        <f t="shared" si="50"/>
        <v/>
      </c>
      <c r="E3260" t="s">
        <v>1541</v>
      </c>
    </row>
    <row r="3261" spans="1:5" x14ac:dyDescent="0.2">
      <c r="A3261" t="s">
        <v>4768</v>
      </c>
      <c r="B3261" t="str">
        <f t="shared" si="50"/>
        <v/>
      </c>
      <c r="E3261" t="s">
        <v>1541</v>
      </c>
    </row>
    <row r="3262" spans="1:5" x14ac:dyDescent="0.2">
      <c r="A3262" t="s">
        <v>4769</v>
      </c>
      <c r="B3262" t="str">
        <f t="shared" si="50"/>
        <v/>
      </c>
      <c r="E3262" t="s">
        <v>1541</v>
      </c>
    </row>
    <row r="3263" spans="1:5" x14ac:dyDescent="0.2">
      <c r="A3263" t="s">
        <v>4770</v>
      </c>
      <c r="B3263" t="str">
        <f t="shared" si="50"/>
        <v/>
      </c>
      <c r="E3263" t="s">
        <v>1541</v>
      </c>
    </row>
    <row r="3264" spans="1:5" x14ac:dyDescent="0.2">
      <c r="A3264" t="s">
        <v>4771</v>
      </c>
      <c r="B3264" t="str">
        <f t="shared" si="50"/>
        <v/>
      </c>
      <c r="E3264" t="s">
        <v>1541</v>
      </c>
    </row>
    <row r="3265" spans="1:5" x14ac:dyDescent="0.2">
      <c r="A3265" t="s">
        <v>4772</v>
      </c>
      <c r="B3265" t="str">
        <f t="shared" si="50"/>
        <v/>
      </c>
      <c r="E3265" t="s">
        <v>1541</v>
      </c>
    </row>
    <row r="3266" spans="1:5" x14ac:dyDescent="0.2">
      <c r="A3266" t="s">
        <v>4773</v>
      </c>
      <c r="B3266" t="str">
        <f t="shared" si="50"/>
        <v/>
      </c>
      <c r="E3266" t="s">
        <v>1541</v>
      </c>
    </row>
    <row r="3267" spans="1:5" x14ac:dyDescent="0.2">
      <c r="A3267" t="s">
        <v>4774</v>
      </c>
      <c r="B3267" t="str">
        <f t="shared" ref="B3267:B3330" si="51">IF(ISERROR(MATCH(A3267,$C$2:$C$984,0)),"",A3267)</f>
        <v/>
      </c>
      <c r="E3267" t="s">
        <v>1541</v>
      </c>
    </row>
    <row r="3268" spans="1:5" x14ac:dyDescent="0.2">
      <c r="A3268" t="s">
        <v>4775</v>
      </c>
      <c r="B3268" t="str">
        <f t="shared" si="51"/>
        <v/>
      </c>
      <c r="E3268" t="s">
        <v>1541</v>
      </c>
    </row>
    <row r="3269" spans="1:5" x14ac:dyDescent="0.2">
      <c r="A3269" t="s">
        <v>4776</v>
      </c>
      <c r="B3269" t="str">
        <f t="shared" si="51"/>
        <v/>
      </c>
      <c r="E3269" t="s">
        <v>1541</v>
      </c>
    </row>
    <row r="3270" spans="1:5" x14ac:dyDescent="0.2">
      <c r="A3270" t="s">
        <v>4777</v>
      </c>
      <c r="B3270" t="str">
        <f t="shared" si="51"/>
        <v/>
      </c>
      <c r="E3270" t="s">
        <v>1541</v>
      </c>
    </row>
    <row r="3271" spans="1:5" x14ac:dyDescent="0.2">
      <c r="A3271" t="s">
        <v>4778</v>
      </c>
      <c r="B3271" t="str">
        <f t="shared" si="51"/>
        <v/>
      </c>
      <c r="E3271" t="s">
        <v>1541</v>
      </c>
    </row>
    <row r="3272" spans="1:5" x14ac:dyDescent="0.2">
      <c r="A3272" t="s">
        <v>4779</v>
      </c>
      <c r="B3272" t="str">
        <f t="shared" si="51"/>
        <v/>
      </c>
      <c r="E3272" t="s">
        <v>1541</v>
      </c>
    </row>
    <row r="3273" spans="1:5" x14ac:dyDescent="0.2">
      <c r="A3273" t="s">
        <v>4780</v>
      </c>
      <c r="B3273" t="str">
        <f t="shared" si="51"/>
        <v/>
      </c>
      <c r="E3273" t="s">
        <v>1541</v>
      </c>
    </row>
    <row r="3274" spans="1:5" x14ac:dyDescent="0.2">
      <c r="A3274" t="s">
        <v>4781</v>
      </c>
      <c r="B3274" t="str">
        <f t="shared" si="51"/>
        <v/>
      </c>
      <c r="E3274" t="s">
        <v>1541</v>
      </c>
    </row>
    <row r="3275" spans="1:5" x14ac:dyDescent="0.2">
      <c r="A3275" t="s">
        <v>4782</v>
      </c>
      <c r="B3275" t="str">
        <f t="shared" si="51"/>
        <v/>
      </c>
      <c r="E3275" t="s">
        <v>1541</v>
      </c>
    </row>
    <row r="3276" spans="1:5" x14ac:dyDescent="0.2">
      <c r="A3276" t="s">
        <v>4783</v>
      </c>
      <c r="B3276" t="str">
        <f t="shared" si="51"/>
        <v/>
      </c>
      <c r="E3276" t="s">
        <v>1541</v>
      </c>
    </row>
    <row r="3277" spans="1:5" x14ac:dyDescent="0.2">
      <c r="A3277" t="s">
        <v>4784</v>
      </c>
      <c r="B3277" t="str">
        <f t="shared" si="51"/>
        <v/>
      </c>
      <c r="E3277" t="s">
        <v>1541</v>
      </c>
    </row>
    <row r="3278" spans="1:5" x14ac:dyDescent="0.2">
      <c r="A3278" t="s">
        <v>4785</v>
      </c>
      <c r="B3278" t="str">
        <f t="shared" si="51"/>
        <v/>
      </c>
      <c r="E3278" t="s">
        <v>1541</v>
      </c>
    </row>
    <row r="3279" spans="1:5" x14ac:dyDescent="0.2">
      <c r="A3279" t="s">
        <v>4786</v>
      </c>
      <c r="B3279" t="str">
        <f t="shared" si="51"/>
        <v/>
      </c>
      <c r="E3279" t="s">
        <v>1541</v>
      </c>
    </row>
    <row r="3280" spans="1:5" x14ac:dyDescent="0.2">
      <c r="A3280" t="s">
        <v>4787</v>
      </c>
      <c r="B3280" t="str">
        <f t="shared" si="51"/>
        <v/>
      </c>
      <c r="E3280" t="s">
        <v>1541</v>
      </c>
    </row>
    <row r="3281" spans="1:5" x14ac:dyDescent="0.2">
      <c r="A3281" t="s">
        <v>4788</v>
      </c>
      <c r="B3281" t="str">
        <f t="shared" si="51"/>
        <v/>
      </c>
      <c r="E3281" t="s">
        <v>1541</v>
      </c>
    </row>
    <row r="3282" spans="1:5" x14ac:dyDescent="0.2">
      <c r="A3282" t="s">
        <v>4789</v>
      </c>
      <c r="B3282" t="str">
        <f t="shared" si="51"/>
        <v/>
      </c>
      <c r="E3282" t="s">
        <v>1541</v>
      </c>
    </row>
    <row r="3283" spans="1:5" x14ac:dyDescent="0.2">
      <c r="A3283" t="s">
        <v>4790</v>
      </c>
      <c r="B3283" t="str">
        <f t="shared" si="51"/>
        <v/>
      </c>
      <c r="E3283" t="s">
        <v>1541</v>
      </c>
    </row>
    <row r="3284" spans="1:5" x14ac:dyDescent="0.2">
      <c r="A3284" t="s">
        <v>4791</v>
      </c>
      <c r="B3284" t="str">
        <f t="shared" si="51"/>
        <v/>
      </c>
      <c r="E3284" t="s">
        <v>1541</v>
      </c>
    </row>
    <row r="3285" spans="1:5" x14ac:dyDescent="0.2">
      <c r="A3285" t="s">
        <v>4792</v>
      </c>
      <c r="B3285" t="str">
        <f t="shared" si="51"/>
        <v/>
      </c>
      <c r="E3285" t="s">
        <v>1541</v>
      </c>
    </row>
    <row r="3286" spans="1:5" x14ac:dyDescent="0.2">
      <c r="A3286" t="s">
        <v>4793</v>
      </c>
      <c r="B3286" t="str">
        <f t="shared" si="51"/>
        <v/>
      </c>
      <c r="E3286" t="s">
        <v>1541</v>
      </c>
    </row>
    <row r="3287" spans="1:5" x14ac:dyDescent="0.2">
      <c r="A3287" t="s">
        <v>4794</v>
      </c>
      <c r="B3287" t="str">
        <f t="shared" si="51"/>
        <v/>
      </c>
      <c r="E3287" t="s">
        <v>1541</v>
      </c>
    </row>
    <row r="3288" spans="1:5" x14ac:dyDescent="0.2">
      <c r="A3288" t="s">
        <v>4795</v>
      </c>
      <c r="B3288" t="str">
        <f t="shared" si="51"/>
        <v/>
      </c>
      <c r="E3288" t="s">
        <v>1541</v>
      </c>
    </row>
    <row r="3289" spans="1:5" x14ac:dyDescent="0.2">
      <c r="A3289" t="s">
        <v>4796</v>
      </c>
      <c r="B3289" t="str">
        <f t="shared" si="51"/>
        <v/>
      </c>
      <c r="E3289" t="s">
        <v>1541</v>
      </c>
    </row>
    <row r="3290" spans="1:5" x14ac:dyDescent="0.2">
      <c r="A3290" t="s">
        <v>4797</v>
      </c>
      <c r="B3290" t="str">
        <f t="shared" si="51"/>
        <v/>
      </c>
      <c r="E3290" t="s">
        <v>1541</v>
      </c>
    </row>
    <row r="3291" spans="1:5" x14ac:dyDescent="0.2">
      <c r="A3291" t="s">
        <v>4798</v>
      </c>
      <c r="B3291" t="str">
        <f t="shared" si="51"/>
        <v/>
      </c>
      <c r="E3291" t="s">
        <v>1541</v>
      </c>
    </row>
    <row r="3292" spans="1:5" x14ac:dyDescent="0.2">
      <c r="A3292" t="s">
        <v>4799</v>
      </c>
      <c r="B3292" t="str">
        <f t="shared" si="51"/>
        <v/>
      </c>
      <c r="E3292" t="s">
        <v>1541</v>
      </c>
    </row>
    <row r="3293" spans="1:5" x14ac:dyDescent="0.2">
      <c r="A3293" t="s">
        <v>4800</v>
      </c>
      <c r="B3293" t="str">
        <f t="shared" si="51"/>
        <v/>
      </c>
      <c r="E3293" t="s">
        <v>1541</v>
      </c>
    </row>
    <row r="3294" spans="1:5" x14ac:dyDescent="0.2">
      <c r="A3294" t="s">
        <v>4801</v>
      </c>
      <c r="B3294" t="str">
        <f t="shared" si="51"/>
        <v/>
      </c>
      <c r="E3294" t="s">
        <v>1541</v>
      </c>
    </row>
    <row r="3295" spans="1:5" x14ac:dyDescent="0.2">
      <c r="A3295" t="s">
        <v>4802</v>
      </c>
      <c r="B3295" t="str">
        <f t="shared" si="51"/>
        <v/>
      </c>
      <c r="E3295" t="s">
        <v>1541</v>
      </c>
    </row>
    <row r="3296" spans="1:5" x14ac:dyDescent="0.2">
      <c r="A3296" t="s">
        <v>4803</v>
      </c>
      <c r="B3296" t="str">
        <f t="shared" si="51"/>
        <v/>
      </c>
      <c r="E3296" t="s">
        <v>1541</v>
      </c>
    </row>
    <row r="3297" spans="1:5" x14ac:dyDescent="0.2">
      <c r="A3297" t="s">
        <v>4804</v>
      </c>
      <c r="B3297" t="str">
        <f t="shared" si="51"/>
        <v/>
      </c>
      <c r="E3297" t="s">
        <v>1541</v>
      </c>
    </row>
    <row r="3298" spans="1:5" x14ac:dyDescent="0.2">
      <c r="A3298" t="s">
        <v>4805</v>
      </c>
      <c r="B3298" t="str">
        <f t="shared" si="51"/>
        <v/>
      </c>
      <c r="E3298" t="s">
        <v>1541</v>
      </c>
    </row>
    <row r="3299" spans="1:5" x14ac:dyDescent="0.2">
      <c r="A3299" t="s">
        <v>4806</v>
      </c>
      <c r="B3299" t="str">
        <f t="shared" si="51"/>
        <v/>
      </c>
      <c r="E3299" t="s">
        <v>1541</v>
      </c>
    </row>
    <row r="3300" spans="1:5" x14ac:dyDescent="0.2">
      <c r="A3300" t="s">
        <v>4807</v>
      </c>
      <c r="B3300" t="str">
        <f t="shared" si="51"/>
        <v/>
      </c>
      <c r="E3300" t="s">
        <v>1541</v>
      </c>
    </row>
    <row r="3301" spans="1:5" x14ac:dyDescent="0.2">
      <c r="A3301" t="s">
        <v>4808</v>
      </c>
      <c r="B3301" t="str">
        <f t="shared" si="51"/>
        <v/>
      </c>
      <c r="E3301" t="s">
        <v>1541</v>
      </c>
    </row>
    <row r="3302" spans="1:5" x14ac:dyDescent="0.2">
      <c r="A3302" t="s">
        <v>4809</v>
      </c>
      <c r="B3302" t="str">
        <f t="shared" si="51"/>
        <v/>
      </c>
      <c r="E3302" t="s">
        <v>1541</v>
      </c>
    </row>
    <row r="3303" spans="1:5" x14ac:dyDescent="0.2">
      <c r="A3303" t="s">
        <v>4810</v>
      </c>
      <c r="B3303" t="str">
        <f t="shared" si="51"/>
        <v/>
      </c>
      <c r="E3303" t="s">
        <v>1541</v>
      </c>
    </row>
    <row r="3304" spans="1:5" x14ac:dyDescent="0.2">
      <c r="A3304" t="s">
        <v>715</v>
      </c>
      <c r="B3304" t="str">
        <f t="shared" si="51"/>
        <v>8078704_0.java</v>
      </c>
      <c r="E3304" t="s">
        <v>1541</v>
      </c>
    </row>
    <row r="3305" spans="1:5" x14ac:dyDescent="0.2">
      <c r="A3305" t="s">
        <v>4811</v>
      </c>
      <c r="B3305" t="str">
        <f t="shared" si="51"/>
        <v/>
      </c>
      <c r="E3305" t="s">
        <v>1541</v>
      </c>
    </row>
    <row r="3306" spans="1:5" x14ac:dyDescent="0.2">
      <c r="A3306" t="s">
        <v>4812</v>
      </c>
      <c r="B3306" t="str">
        <f t="shared" si="51"/>
        <v/>
      </c>
      <c r="E3306" t="s">
        <v>1541</v>
      </c>
    </row>
    <row r="3307" spans="1:5" x14ac:dyDescent="0.2">
      <c r="A3307" t="s">
        <v>4813</v>
      </c>
      <c r="B3307" t="str">
        <f t="shared" si="51"/>
        <v/>
      </c>
      <c r="E3307" t="s">
        <v>1541</v>
      </c>
    </row>
    <row r="3308" spans="1:5" x14ac:dyDescent="0.2">
      <c r="A3308" t="s">
        <v>4814</v>
      </c>
      <c r="B3308" t="str">
        <f t="shared" si="51"/>
        <v/>
      </c>
      <c r="E3308" t="s">
        <v>1541</v>
      </c>
    </row>
    <row r="3309" spans="1:5" x14ac:dyDescent="0.2">
      <c r="A3309" t="s">
        <v>4815</v>
      </c>
      <c r="B3309" t="str">
        <f t="shared" si="51"/>
        <v/>
      </c>
      <c r="E3309" t="s">
        <v>1541</v>
      </c>
    </row>
    <row r="3310" spans="1:5" x14ac:dyDescent="0.2">
      <c r="A3310" t="s">
        <v>4816</v>
      </c>
      <c r="B3310" t="str">
        <f t="shared" si="51"/>
        <v/>
      </c>
      <c r="E3310" t="s">
        <v>1541</v>
      </c>
    </row>
    <row r="3311" spans="1:5" x14ac:dyDescent="0.2">
      <c r="A3311" t="s">
        <v>4817</v>
      </c>
      <c r="B3311" t="str">
        <f t="shared" si="51"/>
        <v/>
      </c>
      <c r="E3311" t="s">
        <v>1541</v>
      </c>
    </row>
    <row r="3312" spans="1:5" x14ac:dyDescent="0.2">
      <c r="A3312" t="s">
        <v>4818</v>
      </c>
      <c r="B3312" t="str">
        <f t="shared" si="51"/>
        <v/>
      </c>
      <c r="E3312" t="s">
        <v>1541</v>
      </c>
    </row>
    <row r="3313" spans="1:5" x14ac:dyDescent="0.2">
      <c r="A3313" t="s">
        <v>4819</v>
      </c>
      <c r="B3313" t="str">
        <f t="shared" si="51"/>
        <v/>
      </c>
      <c r="E3313" t="s">
        <v>1541</v>
      </c>
    </row>
    <row r="3314" spans="1:5" x14ac:dyDescent="0.2">
      <c r="A3314" t="s">
        <v>4820</v>
      </c>
      <c r="B3314" t="str">
        <f t="shared" si="51"/>
        <v/>
      </c>
      <c r="E3314" t="s">
        <v>1541</v>
      </c>
    </row>
    <row r="3315" spans="1:5" x14ac:dyDescent="0.2">
      <c r="A3315" t="s">
        <v>4821</v>
      </c>
      <c r="B3315" t="str">
        <f t="shared" si="51"/>
        <v/>
      </c>
      <c r="E3315" t="s">
        <v>1541</v>
      </c>
    </row>
    <row r="3316" spans="1:5" x14ac:dyDescent="0.2">
      <c r="A3316" t="s">
        <v>4822</v>
      </c>
      <c r="B3316" t="str">
        <f t="shared" si="51"/>
        <v/>
      </c>
      <c r="E3316" t="s">
        <v>1541</v>
      </c>
    </row>
    <row r="3317" spans="1:5" x14ac:dyDescent="0.2">
      <c r="A3317" t="s">
        <v>4823</v>
      </c>
      <c r="B3317" t="str">
        <f t="shared" si="51"/>
        <v/>
      </c>
      <c r="E3317" t="s">
        <v>1541</v>
      </c>
    </row>
    <row r="3318" spans="1:5" x14ac:dyDescent="0.2">
      <c r="A3318" t="s">
        <v>4824</v>
      </c>
      <c r="B3318" t="str">
        <f t="shared" si="51"/>
        <v/>
      </c>
      <c r="E3318" t="s">
        <v>1541</v>
      </c>
    </row>
    <row r="3319" spans="1:5" x14ac:dyDescent="0.2">
      <c r="A3319" t="s">
        <v>4825</v>
      </c>
      <c r="B3319" t="str">
        <f t="shared" si="51"/>
        <v/>
      </c>
      <c r="E3319" t="s">
        <v>1541</v>
      </c>
    </row>
    <row r="3320" spans="1:5" x14ac:dyDescent="0.2">
      <c r="A3320" t="s">
        <v>4826</v>
      </c>
      <c r="B3320" t="str">
        <f t="shared" si="51"/>
        <v/>
      </c>
      <c r="E3320" t="s">
        <v>1541</v>
      </c>
    </row>
    <row r="3321" spans="1:5" x14ac:dyDescent="0.2">
      <c r="A3321" t="s">
        <v>4827</v>
      </c>
      <c r="B3321" t="str">
        <f t="shared" si="51"/>
        <v/>
      </c>
      <c r="E3321" t="s">
        <v>1541</v>
      </c>
    </row>
    <row r="3322" spans="1:5" x14ac:dyDescent="0.2">
      <c r="A3322" t="s">
        <v>4828</v>
      </c>
      <c r="B3322" t="str">
        <f t="shared" si="51"/>
        <v/>
      </c>
      <c r="E3322" t="s">
        <v>1541</v>
      </c>
    </row>
    <row r="3323" spans="1:5" x14ac:dyDescent="0.2">
      <c r="A3323" t="s">
        <v>4829</v>
      </c>
      <c r="B3323" t="str">
        <f t="shared" si="51"/>
        <v/>
      </c>
      <c r="E3323" t="s">
        <v>1541</v>
      </c>
    </row>
    <row r="3324" spans="1:5" x14ac:dyDescent="0.2">
      <c r="A3324" t="s">
        <v>4830</v>
      </c>
      <c r="B3324" t="str">
        <f t="shared" si="51"/>
        <v/>
      </c>
      <c r="E3324" t="s">
        <v>1541</v>
      </c>
    </row>
    <row r="3325" spans="1:5" x14ac:dyDescent="0.2">
      <c r="A3325" t="s">
        <v>4831</v>
      </c>
      <c r="B3325" t="str">
        <f t="shared" si="51"/>
        <v/>
      </c>
      <c r="E3325" t="s">
        <v>1541</v>
      </c>
    </row>
    <row r="3326" spans="1:5" x14ac:dyDescent="0.2">
      <c r="A3326" t="s">
        <v>4832</v>
      </c>
      <c r="B3326" t="str">
        <f t="shared" si="51"/>
        <v/>
      </c>
      <c r="E3326" t="s">
        <v>1541</v>
      </c>
    </row>
    <row r="3327" spans="1:5" x14ac:dyDescent="0.2">
      <c r="A3327" t="s">
        <v>4833</v>
      </c>
      <c r="B3327" t="str">
        <f t="shared" si="51"/>
        <v/>
      </c>
      <c r="E3327" t="s">
        <v>1541</v>
      </c>
    </row>
    <row r="3328" spans="1:5" x14ac:dyDescent="0.2">
      <c r="A3328" t="s">
        <v>4834</v>
      </c>
      <c r="B3328" t="str">
        <f t="shared" si="51"/>
        <v/>
      </c>
      <c r="E3328" t="s">
        <v>1541</v>
      </c>
    </row>
    <row r="3329" spans="1:5" x14ac:dyDescent="0.2">
      <c r="A3329" t="s">
        <v>4835</v>
      </c>
      <c r="B3329" t="str">
        <f t="shared" si="51"/>
        <v/>
      </c>
      <c r="E3329" t="s">
        <v>1541</v>
      </c>
    </row>
    <row r="3330" spans="1:5" x14ac:dyDescent="0.2">
      <c r="A3330" t="s">
        <v>4836</v>
      </c>
      <c r="B3330" t="str">
        <f t="shared" si="51"/>
        <v/>
      </c>
      <c r="E3330" t="s">
        <v>1541</v>
      </c>
    </row>
    <row r="3331" spans="1:5" x14ac:dyDescent="0.2">
      <c r="A3331" t="s">
        <v>4837</v>
      </c>
      <c r="B3331" t="str">
        <f t="shared" ref="B3331:B3394" si="52">IF(ISERROR(MATCH(A3331,$C$2:$C$984,0)),"",A3331)</f>
        <v/>
      </c>
      <c r="E3331" t="s">
        <v>1541</v>
      </c>
    </row>
    <row r="3332" spans="1:5" x14ac:dyDescent="0.2">
      <c r="A3332" t="s">
        <v>4838</v>
      </c>
      <c r="B3332" t="str">
        <f t="shared" si="52"/>
        <v/>
      </c>
      <c r="E3332" t="s">
        <v>1541</v>
      </c>
    </row>
    <row r="3333" spans="1:5" x14ac:dyDescent="0.2">
      <c r="A3333" t="s">
        <v>4839</v>
      </c>
      <c r="B3333" t="str">
        <f t="shared" si="52"/>
        <v/>
      </c>
      <c r="E3333" t="s">
        <v>1541</v>
      </c>
    </row>
    <row r="3334" spans="1:5" x14ac:dyDescent="0.2">
      <c r="A3334" t="s">
        <v>4840</v>
      </c>
      <c r="B3334" t="str">
        <f t="shared" si="52"/>
        <v/>
      </c>
      <c r="E3334" t="s">
        <v>1541</v>
      </c>
    </row>
    <row r="3335" spans="1:5" x14ac:dyDescent="0.2">
      <c r="A3335" t="s">
        <v>4841</v>
      </c>
      <c r="B3335" t="str">
        <f t="shared" si="52"/>
        <v/>
      </c>
      <c r="E3335" t="s">
        <v>1541</v>
      </c>
    </row>
    <row r="3336" spans="1:5" x14ac:dyDescent="0.2">
      <c r="A3336" t="s">
        <v>4842</v>
      </c>
      <c r="B3336" t="str">
        <f t="shared" si="52"/>
        <v/>
      </c>
      <c r="E3336" t="s">
        <v>1541</v>
      </c>
    </row>
    <row r="3337" spans="1:5" x14ac:dyDescent="0.2">
      <c r="A3337" t="s">
        <v>4843</v>
      </c>
      <c r="B3337" t="str">
        <f t="shared" si="52"/>
        <v/>
      </c>
      <c r="E3337" t="s">
        <v>1541</v>
      </c>
    </row>
    <row r="3338" spans="1:5" x14ac:dyDescent="0.2">
      <c r="A3338" t="s">
        <v>4844</v>
      </c>
      <c r="B3338" t="str">
        <f t="shared" si="52"/>
        <v/>
      </c>
      <c r="E3338" t="s">
        <v>1541</v>
      </c>
    </row>
    <row r="3339" spans="1:5" x14ac:dyDescent="0.2">
      <c r="A3339" t="s">
        <v>4845</v>
      </c>
      <c r="B3339" t="str">
        <f t="shared" si="52"/>
        <v/>
      </c>
      <c r="E3339" t="s">
        <v>1541</v>
      </c>
    </row>
    <row r="3340" spans="1:5" x14ac:dyDescent="0.2">
      <c r="A3340" t="s">
        <v>4846</v>
      </c>
      <c r="B3340" t="str">
        <f t="shared" si="52"/>
        <v/>
      </c>
      <c r="E3340" t="s">
        <v>1541</v>
      </c>
    </row>
    <row r="3341" spans="1:5" x14ac:dyDescent="0.2">
      <c r="A3341" t="s">
        <v>4847</v>
      </c>
      <c r="B3341" t="str">
        <f t="shared" si="52"/>
        <v/>
      </c>
      <c r="E3341" t="s">
        <v>1541</v>
      </c>
    </row>
    <row r="3342" spans="1:5" x14ac:dyDescent="0.2">
      <c r="A3342" t="s">
        <v>4848</v>
      </c>
      <c r="B3342" t="str">
        <f t="shared" si="52"/>
        <v/>
      </c>
      <c r="E3342" t="s">
        <v>1541</v>
      </c>
    </row>
    <row r="3343" spans="1:5" x14ac:dyDescent="0.2">
      <c r="A3343" t="s">
        <v>4849</v>
      </c>
      <c r="B3343" t="str">
        <f t="shared" si="52"/>
        <v/>
      </c>
      <c r="E3343" t="s">
        <v>1541</v>
      </c>
    </row>
    <row r="3344" spans="1:5" x14ac:dyDescent="0.2">
      <c r="A3344" t="s">
        <v>4850</v>
      </c>
      <c r="B3344" t="str">
        <f t="shared" si="52"/>
        <v/>
      </c>
      <c r="E3344" t="s">
        <v>1541</v>
      </c>
    </row>
    <row r="3345" spans="1:5" x14ac:dyDescent="0.2">
      <c r="A3345" t="s">
        <v>4851</v>
      </c>
      <c r="B3345" t="str">
        <f t="shared" si="52"/>
        <v/>
      </c>
      <c r="E3345" t="s">
        <v>1541</v>
      </c>
    </row>
    <row r="3346" spans="1:5" x14ac:dyDescent="0.2">
      <c r="A3346" t="s">
        <v>4852</v>
      </c>
      <c r="B3346" t="str">
        <f t="shared" si="52"/>
        <v/>
      </c>
      <c r="E3346" t="s">
        <v>1541</v>
      </c>
    </row>
    <row r="3347" spans="1:5" x14ac:dyDescent="0.2">
      <c r="A3347" t="s">
        <v>4853</v>
      </c>
      <c r="B3347" t="str">
        <f t="shared" si="52"/>
        <v/>
      </c>
      <c r="E3347" t="s">
        <v>1541</v>
      </c>
    </row>
    <row r="3348" spans="1:5" x14ac:dyDescent="0.2">
      <c r="A3348" t="s">
        <v>4854</v>
      </c>
      <c r="B3348" t="str">
        <f t="shared" si="52"/>
        <v/>
      </c>
      <c r="E3348" t="s">
        <v>1541</v>
      </c>
    </row>
    <row r="3349" spans="1:5" x14ac:dyDescent="0.2">
      <c r="A3349" t="s">
        <v>19</v>
      </c>
      <c r="B3349" t="str">
        <f t="shared" si="52"/>
        <v/>
      </c>
      <c r="E3349" t="s">
        <v>1541</v>
      </c>
    </row>
    <row r="3350" spans="1:5" x14ac:dyDescent="0.2">
      <c r="A3350" t="s">
        <v>4855</v>
      </c>
      <c r="B3350" t="str">
        <f t="shared" si="52"/>
        <v/>
      </c>
      <c r="E3350" t="s">
        <v>1541</v>
      </c>
    </row>
    <row r="3351" spans="1:5" x14ac:dyDescent="0.2">
      <c r="A3351" t="s">
        <v>4856</v>
      </c>
      <c r="B3351" t="str">
        <f t="shared" si="52"/>
        <v/>
      </c>
      <c r="E3351" t="s">
        <v>1541</v>
      </c>
    </row>
    <row r="3352" spans="1:5" x14ac:dyDescent="0.2">
      <c r="A3352" t="s">
        <v>4857</v>
      </c>
      <c r="B3352" t="str">
        <f t="shared" si="52"/>
        <v/>
      </c>
      <c r="E3352" t="s">
        <v>1541</v>
      </c>
    </row>
    <row r="3353" spans="1:5" x14ac:dyDescent="0.2">
      <c r="A3353" t="s">
        <v>4858</v>
      </c>
      <c r="B3353" t="str">
        <f t="shared" si="52"/>
        <v/>
      </c>
      <c r="E3353" t="s">
        <v>1541</v>
      </c>
    </row>
    <row r="3354" spans="1:5" x14ac:dyDescent="0.2">
      <c r="A3354" t="s">
        <v>4859</v>
      </c>
      <c r="B3354" t="str">
        <f t="shared" si="52"/>
        <v/>
      </c>
      <c r="E3354" t="s">
        <v>1541</v>
      </c>
    </row>
    <row r="3355" spans="1:5" x14ac:dyDescent="0.2">
      <c r="A3355" t="s">
        <v>4860</v>
      </c>
      <c r="B3355" t="str">
        <f t="shared" si="52"/>
        <v/>
      </c>
      <c r="E3355" t="s">
        <v>1541</v>
      </c>
    </row>
    <row r="3356" spans="1:5" x14ac:dyDescent="0.2">
      <c r="A3356" t="s">
        <v>4861</v>
      </c>
      <c r="B3356" t="str">
        <f t="shared" si="52"/>
        <v/>
      </c>
      <c r="E3356" t="s">
        <v>1541</v>
      </c>
    </row>
    <row r="3357" spans="1:5" x14ac:dyDescent="0.2">
      <c r="A3357" t="s">
        <v>4862</v>
      </c>
      <c r="B3357" t="str">
        <f t="shared" si="52"/>
        <v/>
      </c>
      <c r="E3357" t="s">
        <v>1541</v>
      </c>
    </row>
    <row r="3358" spans="1:5" x14ac:dyDescent="0.2">
      <c r="A3358" t="s">
        <v>4863</v>
      </c>
      <c r="B3358" t="str">
        <f t="shared" si="52"/>
        <v/>
      </c>
      <c r="E3358" t="s">
        <v>1541</v>
      </c>
    </row>
    <row r="3359" spans="1:5" x14ac:dyDescent="0.2">
      <c r="A3359" t="s">
        <v>4864</v>
      </c>
      <c r="B3359" t="str">
        <f t="shared" si="52"/>
        <v/>
      </c>
      <c r="E3359" t="s">
        <v>1541</v>
      </c>
    </row>
    <row r="3360" spans="1:5" x14ac:dyDescent="0.2">
      <c r="A3360" t="s">
        <v>1458</v>
      </c>
      <c r="B3360" t="str">
        <f t="shared" si="52"/>
        <v>635927_0.java</v>
      </c>
      <c r="E3360" t="s">
        <v>1541</v>
      </c>
    </row>
    <row r="3361" spans="1:5" x14ac:dyDescent="0.2">
      <c r="A3361" t="s">
        <v>4865</v>
      </c>
      <c r="B3361" t="str">
        <f t="shared" si="52"/>
        <v/>
      </c>
      <c r="E3361" t="s">
        <v>1541</v>
      </c>
    </row>
    <row r="3362" spans="1:5" x14ac:dyDescent="0.2">
      <c r="A3362" t="s">
        <v>4866</v>
      </c>
      <c r="B3362" t="str">
        <f t="shared" si="52"/>
        <v/>
      </c>
      <c r="E3362" t="s">
        <v>1541</v>
      </c>
    </row>
    <row r="3363" spans="1:5" x14ac:dyDescent="0.2">
      <c r="A3363" t="s">
        <v>4867</v>
      </c>
      <c r="B3363" t="str">
        <f t="shared" si="52"/>
        <v/>
      </c>
      <c r="E3363" t="s">
        <v>1541</v>
      </c>
    </row>
    <row r="3364" spans="1:5" x14ac:dyDescent="0.2">
      <c r="A3364" t="s">
        <v>4868</v>
      </c>
      <c r="B3364" t="str">
        <f t="shared" si="52"/>
        <v/>
      </c>
      <c r="E3364" t="s">
        <v>1541</v>
      </c>
    </row>
    <row r="3365" spans="1:5" x14ac:dyDescent="0.2">
      <c r="A3365" t="s">
        <v>4869</v>
      </c>
      <c r="B3365" t="str">
        <f t="shared" si="52"/>
        <v/>
      </c>
      <c r="E3365" t="s">
        <v>1541</v>
      </c>
    </row>
    <row r="3366" spans="1:5" x14ac:dyDescent="0.2">
      <c r="A3366" t="s">
        <v>4870</v>
      </c>
      <c r="B3366" t="str">
        <f t="shared" si="52"/>
        <v/>
      </c>
      <c r="E3366" t="s">
        <v>1541</v>
      </c>
    </row>
    <row r="3367" spans="1:5" x14ac:dyDescent="0.2">
      <c r="A3367" t="s">
        <v>4871</v>
      </c>
      <c r="B3367" t="str">
        <f t="shared" si="52"/>
        <v/>
      </c>
      <c r="E3367" t="s">
        <v>1541</v>
      </c>
    </row>
    <row r="3368" spans="1:5" x14ac:dyDescent="0.2">
      <c r="A3368" t="s">
        <v>4872</v>
      </c>
      <c r="B3368" t="str">
        <f t="shared" si="52"/>
        <v/>
      </c>
      <c r="E3368" t="s">
        <v>1541</v>
      </c>
    </row>
    <row r="3369" spans="1:5" x14ac:dyDescent="0.2">
      <c r="A3369" t="s">
        <v>4873</v>
      </c>
      <c r="B3369" t="str">
        <f t="shared" si="52"/>
        <v/>
      </c>
      <c r="E3369" t="s">
        <v>1541</v>
      </c>
    </row>
    <row r="3370" spans="1:5" x14ac:dyDescent="0.2">
      <c r="A3370" t="s">
        <v>4874</v>
      </c>
      <c r="B3370" t="str">
        <f t="shared" si="52"/>
        <v/>
      </c>
      <c r="E3370" t="s">
        <v>1541</v>
      </c>
    </row>
    <row r="3371" spans="1:5" x14ac:dyDescent="0.2">
      <c r="A3371" t="s">
        <v>4875</v>
      </c>
      <c r="B3371" t="str">
        <f t="shared" si="52"/>
        <v/>
      </c>
      <c r="E3371" t="s">
        <v>1541</v>
      </c>
    </row>
    <row r="3372" spans="1:5" x14ac:dyDescent="0.2">
      <c r="A3372" t="s">
        <v>4876</v>
      </c>
      <c r="B3372" t="str">
        <f t="shared" si="52"/>
        <v/>
      </c>
      <c r="E3372" t="s">
        <v>1541</v>
      </c>
    </row>
    <row r="3373" spans="1:5" x14ac:dyDescent="0.2">
      <c r="A3373" t="s">
        <v>4877</v>
      </c>
      <c r="B3373" t="str">
        <f t="shared" si="52"/>
        <v/>
      </c>
      <c r="E3373" t="s">
        <v>1541</v>
      </c>
    </row>
    <row r="3374" spans="1:5" x14ac:dyDescent="0.2">
      <c r="A3374" t="s">
        <v>4878</v>
      </c>
      <c r="B3374" t="str">
        <f t="shared" si="52"/>
        <v/>
      </c>
      <c r="E3374" t="s">
        <v>1541</v>
      </c>
    </row>
    <row r="3375" spans="1:5" x14ac:dyDescent="0.2">
      <c r="A3375" t="s">
        <v>4879</v>
      </c>
      <c r="B3375" t="str">
        <f t="shared" si="52"/>
        <v/>
      </c>
      <c r="E3375" t="s">
        <v>1541</v>
      </c>
    </row>
    <row r="3376" spans="1:5" x14ac:dyDescent="0.2">
      <c r="A3376" t="s">
        <v>4880</v>
      </c>
      <c r="B3376" t="str">
        <f t="shared" si="52"/>
        <v/>
      </c>
      <c r="E3376" t="s">
        <v>1541</v>
      </c>
    </row>
    <row r="3377" spans="1:5" x14ac:dyDescent="0.2">
      <c r="A3377" t="s">
        <v>4881</v>
      </c>
      <c r="B3377" t="str">
        <f t="shared" si="52"/>
        <v/>
      </c>
      <c r="E3377" t="s">
        <v>1541</v>
      </c>
    </row>
    <row r="3378" spans="1:5" x14ac:dyDescent="0.2">
      <c r="A3378" t="s">
        <v>4882</v>
      </c>
      <c r="B3378" t="str">
        <f t="shared" si="52"/>
        <v/>
      </c>
      <c r="E3378" t="s">
        <v>1541</v>
      </c>
    </row>
    <row r="3379" spans="1:5" x14ac:dyDescent="0.2">
      <c r="A3379" t="s">
        <v>4883</v>
      </c>
      <c r="B3379" t="str">
        <f t="shared" si="52"/>
        <v/>
      </c>
      <c r="E3379" t="s">
        <v>1541</v>
      </c>
    </row>
    <row r="3380" spans="1:5" x14ac:dyDescent="0.2">
      <c r="A3380" t="s">
        <v>1645</v>
      </c>
      <c r="B3380" t="str">
        <f t="shared" si="52"/>
        <v/>
      </c>
      <c r="E3380" t="s">
        <v>1541</v>
      </c>
    </row>
    <row r="3381" spans="1:5" x14ac:dyDescent="0.2">
      <c r="A3381" t="s">
        <v>4884</v>
      </c>
      <c r="B3381" t="str">
        <f t="shared" si="52"/>
        <v/>
      </c>
      <c r="E3381" t="s">
        <v>1541</v>
      </c>
    </row>
    <row r="3382" spans="1:5" x14ac:dyDescent="0.2">
      <c r="A3382" t="s">
        <v>4885</v>
      </c>
      <c r="B3382" t="str">
        <f t="shared" si="52"/>
        <v/>
      </c>
      <c r="E3382" t="s">
        <v>1541</v>
      </c>
    </row>
    <row r="3383" spans="1:5" x14ac:dyDescent="0.2">
      <c r="A3383" t="s">
        <v>4886</v>
      </c>
      <c r="B3383" t="str">
        <f t="shared" si="52"/>
        <v/>
      </c>
      <c r="E3383" t="s">
        <v>1541</v>
      </c>
    </row>
    <row r="3384" spans="1:5" x14ac:dyDescent="0.2">
      <c r="A3384" t="s">
        <v>4887</v>
      </c>
      <c r="B3384" t="str">
        <f t="shared" si="52"/>
        <v/>
      </c>
      <c r="E3384" t="s">
        <v>1541</v>
      </c>
    </row>
    <row r="3385" spans="1:5" x14ac:dyDescent="0.2">
      <c r="A3385" t="s">
        <v>4888</v>
      </c>
      <c r="B3385" t="str">
        <f t="shared" si="52"/>
        <v/>
      </c>
      <c r="E3385" t="s">
        <v>1541</v>
      </c>
    </row>
    <row r="3386" spans="1:5" x14ac:dyDescent="0.2">
      <c r="A3386" t="s">
        <v>4889</v>
      </c>
      <c r="B3386" t="str">
        <f t="shared" si="52"/>
        <v/>
      </c>
      <c r="E3386" t="s">
        <v>1541</v>
      </c>
    </row>
    <row r="3387" spans="1:5" x14ac:dyDescent="0.2">
      <c r="A3387" t="s">
        <v>4890</v>
      </c>
      <c r="B3387" t="str">
        <f t="shared" si="52"/>
        <v/>
      </c>
      <c r="E3387" t="s">
        <v>1541</v>
      </c>
    </row>
    <row r="3388" spans="1:5" x14ac:dyDescent="0.2">
      <c r="A3388" t="s">
        <v>4891</v>
      </c>
      <c r="B3388" t="str">
        <f t="shared" si="52"/>
        <v/>
      </c>
      <c r="E3388" t="s">
        <v>1541</v>
      </c>
    </row>
    <row r="3389" spans="1:5" x14ac:dyDescent="0.2">
      <c r="A3389" t="s">
        <v>4892</v>
      </c>
      <c r="B3389" t="str">
        <f t="shared" si="52"/>
        <v/>
      </c>
      <c r="E3389" t="s">
        <v>1541</v>
      </c>
    </row>
    <row r="3390" spans="1:5" x14ac:dyDescent="0.2">
      <c r="A3390" t="s">
        <v>4893</v>
      </c>
      <c r="B3390" t="str">
        <f t="shared" si="52"/>
        <v/>
      </c>
      <c r="E3390" t="s">
        <v>1541</v>
      </c>
    </row>
    <row r="3391" spans="1:5" x14ac:dyDescent="0.2">
      <c r="A3391" t="s">
        <v>4894</v>
      </c>
      <c r="B3391" t="str">
        <f t="shared" si="52"/>
        <v/>
      </c>
      <c r="E3391" t="s">
        <v>1541</v>
      </c>
    </row>
    <row r="3392" spans="1:5" x14ac:dyDescent="0.2">
      <c r="A3392" t="s">
        <v>4895</v>
      </c>
      <c r="B3392" t="str">
        <f t="shared" si="52"/>
        <v/>
      </c>
      <c r="E3392" t="s">
        <v>1541</v>
      </c>
    </row>
    <row r="3393" spans="1:5" x14ac:dyDescent="0.2">
      <c r="A3393" t="s">
        <v>4896</v>
      </c>
      <c r="B3393" t="str">
        <f t="shared" si="52"/>
        <v/>
      </c>
      <c r="E3393" t="s">
        <v>1541</v>
      </c>
    </row>
    <row r="3394" spans="1:5" x14ac:dyDescent="0.2">
      <c r="A3394" t="s">
        <v>4897</v>
      </c>
      <c r="B3394" t="str">
        <f t="shared" si="52"/>
        <v/>
      </c>
      <c r="E3394" t="s">
        <v>1541</v>
      </c>
    </row>
    <row r="3395" spans="1:5" x14ac:dyDescent="0.2">
      <c r="A3395" t="s">
        <v>4898</v>
      </c>
      <c r="B3395" t="str">
        <f t="shared" ref="B3395:B3458" si="53">IF(ISERROR(MATCH(A3395,$C$2:$C$984,0)),"",A3395)</f>
        <v/>
      </c>
      <c r="E3395" t="s">
        <v>1541</v>
      </c>
    </row>
    <row r="3396" spans="1:5" x14ac:dyDescent="0.2">
      <c r="A3396" t="s">
        <v>4899</v>
      </c>
      <c r="B3396" t="str">
        <f t="shared" si="53"/>
        <v/>
      </c>
      <c r="E3396" t="s">
        <v>1541</v>
      </c>
    </row>
    <row r="3397" spans="1:5" x14ac:dyDescent="0.2">
      <c r="A3397" t="s">
        <v>4900</v>
      </c>
      <c r="B3397" t="str">
        <f t="shared" si="53"/>
        <v/>
      </c>
      <c r="E3397" t="s">
        <v>1541</v>
      </c>
    </row>
    <row r="3398" spans="1:5" x14ac:dyDescent="0.2">
      <c r="A3398" t="s">
        <v>4901</v>
      </c>
      <c r="B3398" t="str">
        <f t="shared" si="53"/>
        <v/>
      </c>
      <c r="E3398" t="s">
        <v>1541</v>
      </c>
    </row>
    <row r="3399" spans="1:5" x14ac:dyDescent="0.2">
      <c r="A3399" t="s">
        <v>4902</v>
      </c>
      <c r="B3399" t="str">
        <f t="shared" si="53"/>
        <v/>
      </c>
      <c r="E3399" t="s">
        <v>1541</v>
      </c>
    </row>
    <row r="3400" spans="1:5" x14ac:dyDescent="0.2">
      <c r="A3400" t="s">
        <v>4903</v>
      </c>
      <c r="B3400" t="str">
        <f t="shared" si="53"/>
        <v/>
      </c>
      <c r="E3400" t="s">
        <v>1541</v>
      </c>
    </row>
    <row r="3401" spans="1:5" x14ac:dyDescent="0.2">
      <c r="A3401" t="s">
        <v>4904</v>
      </c>
      <c r="B3401" t="str">
        <f t="shared" si="53"/>
        <v/>
      </c>
      <c r="E3401" t="s">
        <v>1541</v>
      </c>
    </row>
    <row r="3402" spans="1:5" x14ac:dyDescent="0.2">
      <c r="A3402" t="s">
        <v>4905</v>
      </c>
      <c r="B3402" t="str">
        <f t="shared" si="53"/>
        <v/>
      </c>
      <c r="E3402" t="s">
        <v>1541</v>
      </c>
    </row>
    <row r="3403" spans="1:5" x14ac:dyDescent="0.2">
      <c r="A3403" t="s">
        <v>4906</v>
      </c>
      <c r="B3403" t="str">
        <f t="shared" si="53"/>
        <v/>
      </c>
      <c r="E3403" t="s">
        <v>1541</v>
      </c>
    </row>
    <row r="3404" spans="1:5" x14ac:dyDescent="0.2">
      <c r="A3404" t="s">
        <v>4907</v>
      </c>
      <c r="B3404" t="str">
        <f t="shared" si="53"/>
        <v/>
      </c>
      <c r="E3404" t="s">
        <v>1541</v>
      </c>
    </row>
    <row r="3405" spans="1:5" x14ac:dyDescent="0.2">
      <c r="A3405" t="s">
        <v>4908</v>
      </c>
      <c r="B3405" t="str">
        <f t="shared" si="53"/>
        <v/>
      </c>
      <c r="E3405" t="s">
        <v>1541</v>
      </c>
    </row>
    <row r="3406" spans="1:5" x14ac:dyDescent="0.2">
      <c r="A3406" t="s">
        <v>4909</v>
      </c>
      <c r="B3406" t="str">
        <f t="shared" si="53"/>
        <v/>
      </c>
      <c r="E3406" t="s">
        <v>1541</v>
      </c>
    </row>
    <row r="3407" spans="1:5" x14ac:dyDescent="0.2">
      <c r="A3407" t="s">
        <v>4910</v>
      </c>
      <c r="B3407" t="str">
        <f t="shared" si="53"/>
        <v/>
      </c>
      <c r="E3407" t="s">
        <v>1541</v>
      </c>
    </row>
    <row r="3408" spans="1:5" x14ac:dyDescent="0.2">
      <c r="A3408" t="s">
        <v>4911</v>
      </c>
      <c r="B3408" t="str">
        <f t="shared" si="53"/>
        <v/>
      </c>
      <c r="E3408" t="s">
        <v>1541</v>
      </c>
    </row>
    <row r="3409" spans="1:5" x14ac:dyDescent="0.2">
      <c r="A3409" t="s">
        <v>4912</v>
      </c>
      <c r="B3409" t="str">
        <f t="shared" si="53"/>
        <v/>
      </c>
      <c r="E3409" t="s">
        <v>1541</v>
      </c>
    </row>
    <row r="3410" spans="1:5" x14ac:dyDescent="0.2">
      <c r="A3410" t="s">
        <v>4913</v>
      </c>
      <c r="B3410" t="str">
        <f t="shared" si="53"/>
        <v/>
      </c>
      <c r="E3410" t="s">
        <v>1541</v>
      </c>
    </row>
    <row r="3411" spans="1:5" x14ac:dyDescent="0.2">
      <c r="A3411" t="s">
        <v>4914</v>
      </c>
      <c r="B3411" t="str">
        <f t="shared" si="53"/>
        <v/>
      </c>
      <c r="E3411" t="s">
        <v>1541</v>
      </c>
    </row>
    <row r="3412" spans="1:5" x14ac:dyDescent="0.2">
      <c r="A3412" t="s">
        <v>4915</v>
      </c>
      <c r="B3412" t="str">
        <f t="shared" si="53"/>
        <v/>
      </c>
      <c r="E3412" t="s">
        <v>1541</v>
      </c>
    </row>
    <row r="3413" spans="1:5" x14ac:dyDescent="0.2">
      <c r="A3413" t="s">
        <v>4916</v>
      </c>
      <c r="B3413" t="str">
        <f t="shared" si="53"/>
        <v/>
      </c>
      <c r="E3413" t="s">
        <v>1541</v>
      </c>
    </row>
    <row r="3414" spans="1:5" x14ac:dyDescent="0.2">
      <c r="A3414" t="s">
        <v>4917</v>
      </c>
      <c r="B3414" t="str">
        <f t="shared" si="53"/>
        <v/>
      </c>
      <c r="E3414" t="s">
        <v>1541</v>
      </c>
    </row>
    <row r="3415" spans="1:5" x14ac:dyDescent="0.2">
      <c r="A3415" t="s">
        <v>4918</v>
      </c>
      <c r="B3415" t="str">
        <f t="shared" si="53"/>
        <v/>
      </c>
      <c r="E3415" t="s">
        <v>1541</v>
      </c>
    </row>
    <row r="3416" spans="1:5" x14ac:dyDescent="0.2">
      <c r="A3416" t="s">
        <v>4919</v>
      </c>
      <c r="B3416" t="str">
        <f t="shared" si="53"/>
        <v/>
      </c>
      <c r="E3416" t="s">
        <v>1541</v>
      </c>
    </row>
    <row r="3417" spans="1:5" x14ac:dyDescent="0.2">
      <c r="A3417" t="s">
        <v>4920</v>
      </c>
      <c r="B3417" t="str">
        <f t="shared" si="53"/>
        <v/>
      </c>
      <c r="E3417" t="s">
        <v>1541</v>
      </c>
    </row>
    <row r="3418" spans="1:5" x14ac:dyDescent="0.2">
      <c r="A3418" t="s">
        <v>4921</v>
      </c>
      <c r="B3418" t="str">
        <f t="shared" si="53"/>
        <v/>
      </c>
      <c r="E3418" t="s">
        <v>1541</v>
      </c>
    </row>
    <row r="3419" spans="1:5" x14ac:dyDescent="0.2">
      <c r="A3419" t="s">
        <v>4922</v>
      </c>
      <c r="B3419" t="str">
        <f t="shared" si="53"/>
        <v/>
      </c>
      <c r="E3419" t="s">
        <v>1541</v>
      </c>
    </row>
    <row r="3420" spans="1:5" x14ac:dyDescent="0.2">
      <c r="A3420" t="s">
        <v>4923</v>
      </c>
      <c r="B3420" t="str">
        <f t="shared" si="53"/>
        <v/>
      </c>
      <c r="E3420" t="s">
        <v>1541</v>
      </c>
    </row>
    <row r="3421" spans="1:5" x14ac:dyDescent="0.2">
      <c r="A3421" t="s">
        <v>4924</v>
      </c>
      <c r="B3421" t="str">
        <f t="shared" si="53"/>
        <v/>
      </c>
      <c r="E3421" t="s">
        <v>1541</v>
      </c>
    </row>
    <row r="3422" spans="1:5" x14ac:dyDescent="0.2">
      <c r="A3422" t="s">
        <v>4925</v>
      </c>
      <c r="B3422" t="str">
        <f t="shared" si="53"/>
        <v/>
      </c>
      <c r="E3422" t="s">
        <v>1541</v>
      </c>
    </row>
    <row r="3423" spans="1:5" x14ac:dyDescent="0.2">
      <c r="A3423" t="s">
        <v>4926</v>
      </c>
      <c r="B3423" t="str">
        <f t="shared" si="53"/>
        <v/>
      </c>
      <c r="E3423" t="s">
        <v>1541</v>
      </c>
    </row>
    <row r="3424" spans="1:5" x14ac:dyDescent="0.2">
      <c r="A3424" t="s">
        <v>64</v>
      </c>
      <c r="B3424" t="str">
        <f t="shared" si="53"/>
        <v/>
      </c>
      <c r="E3424" t="s">
        <v>1541</v>
      </c>
    </row>
    <row r="3425" spans="1:5" x14ac:dyDescent="0.2">
      <c r="A3425" t="s">
        <v>4927</v>
      </c>
      <c r="B3425" t="str">
        <f t="shared" si="53"/>
        <v/>
      </c>
      <c r="E3425" t="s">
        <v>1541</v>
      </c>
    </row>
    <row r="3426" spans="1:5" x14ac:dyDescent="0.2">
      <c r="A3426" t="s">
        <v>4928</v>
      </c>
      <c r="B3426" t="str">
        <f t="shared" si="53"/>
        <v/>
      </c>
      <c r="E3426" t="s">
        <v>1541</v>
      </c>
    </row>
    <row r="3427" spans="1:5" x14ac:dyDescent="0.2">
      <c r="A3427" t="s">
        <v>4929</v>
      </c>
      <c r="B3427" t="str">
        <f t="shared" si="53"/>
        <v/>
      </c>
      <c r="E3427" t="s">
        <v>1541</v>
      </c>
    </row>
    <row r="3428" spans="1:5" x14ac:dyDescent="0.2">
      <c r="A3428" t="s">
        <v>4930</v>
      </c>
      <c r="B3428" t="str">
        <f t="shared" si="53"/>
        <v/>
      </c>
      <c r="E3428" t="s">
        <v>1541</v>
      </c>
    </row>
    <row r="3429" spans="1:5" x14ac:dyDescent="0.2">
      <c r="A3429" t="s">
        <v>4931</v>
      </c>
      <c r="B3429" t="str">
        <f t="shared" si="53"/>
        <v/>
      </c>
      <c r="E3429" t="s">
        <v>1541</v>
      </c>
    </row>
    <row r="3430" spans="1:5" x14ac:dyDescent="0.2">
      <c r="A3430" t="s">
        <v>4932</v>
      </c>
      <c r="B3430" t="str">
        <f t="shared" si="53"/>
        <v/>
      </c>
      <c r="E3430" t="s">
        <v>1541</v>
      </c>
    </row>
    <row r="3431" spans="1:5" x14ac:dyDescent="0.2">
      <c r="A3431" t="s">
        <v>4933</v>
      </c>
      <c r="B3431" t="str">
        <f t="shared" si="53"/>
        <v/>
      </c>
      <c r="E3431" t="s">
        <v>1541</v>
      </c>
    </row>
    <row r="3432" spans="1:5" x14ac:dyDescent="0.2">
      <c r="A3432" t="s">
        <v>4934</v>
      </c>
      <c r="B3432" t="str">
        <f t="shared" si="53"/>
        <v/>
      </c>
      <c r="E3432" t="s">
        <v>1541</v>
      </c>
    </row>
    <row r="3433" spans="1:5" x14ac:dyDescent="0.2">
      <c r="A3433" t="s">
        <v>4935</v>
      </c>
      <c r="B3433" t="str">
        <f t="shared" si="53"/>
        <v/>
      </c>
      <c r="E3433" t="s">
        <v>1541</v>
      </c>
    </row>
    <row r="3434" spans="1:5" x14ac:dyDescent="0.2">
      <c r="A3434" t="s">
        <v>4936</v>
      </c>
      <c r="B3434" t="str">
        <f t="shared" si="53"/>
        <v/>
      </c>
      <c r="E3434" t="s">
        <v>1541</v>
      </c>
    </row>
    <row r="3435" spans="1:5" x14ac:dyDescent="0.2">
      <c r="A3435" t="s">
        <v>4937</v>
      </c>
      <c r="B3435" t="str">
        <f t="shared" si="53"/>
        <v/>
      </c>
      <c r="E3435" t="s">
        <v>1541</v>
      </c>
    </row>
    <row r="3436" spans="1:5" x14ac:dyDescent="0.2">
      <c r="A3436" t="s">
        <v>4938</v>
      </c>
      <c r="B3436" t="str">
        <f t="shared" si="53"/>
        <v/>
      </c>
      <c r="E3436" t="s">
        <v>1541</v>
      </c>
    </row>
    <row r="3437" spans="1:5" x14ac:dyDescent="0.2">
      <c r="A3437" t="s">
        <v>4939</v>
      </c>
      <c r="B3437" t="str">
        <f t="shared" si="53"/>
        <v/>
      </c>
      <c r="E3437" t="s">
        <v>1541</v>
      </c>
    </row>
    <row r="3438" spans="1:5" x14ac:dyDescent="0.2">
      <c r="A3438" t="s">
        <v>4940</v>
      </c>
      <c r="B3438" t="str">
        <f t="shared" si="53"/>
        <v/>
      </c>
      <c r="E3438" t="s">
        <v>1541</v>
      </c>
    </row>
    <row r="3439" spans="1:5" x14ac:dyDescent="0.2">
      <c r="A3439" t="s">
        <v>4941</v>
      </c>
      <c r="B3439" t="str">
        <f t="shared" si="53"/>
        <v/>
      </c>
      <c r="E3439" t="s">
        <v>1541</v>
      </c>
    </row>
    <row r="3440" spans="1:5" x14ac:dyDescent="0.2">
      <c r="A3440" t="s">
        <v>4942</v>
      </c>
      <c r="B3440" t="str">
        <f t="shared" si="53"/>
        <v/>
      </c>
      <c r="E3440" t="s">
        <v>1541</v>
      </c>
    </row>
    <row r="3441" spans="1:5" x14ac:dyDescent="0.2">
      <c r="A3441" t="s">
        <v>4943</v>
      </c>
      <c r="B3441" t="str">
        <f t="shared" si="53"/>
        <v/>
      </c>
      <c r="E3441" t="s">
        <v>1541</v>
      </c>
    </row>
    <row r="3442" spans="1:5" x14ac:dyDescent="0.2">
      <c r="A3442" t="s">
        <v>4944</v>
      </c>
      <c r="B3442" t="str">
        <f t="shared" si="53"/>
        <v/>
      </c>
      <c r="E3442" t="s">
        <v>1541</v>
      </c>
    </row>
    <row r="3443" spans="1:5" x14ac:dyDescent="0.2">
      <c r="A3443" t="s">
        <v>4945</v>
      </c>
      <c r="B3443" t="str">
        <f t="shared" si="53"/>
        <v/>
      </c>
      <c r="E3443" t="s">
        <v>1541</v>
      </c>
    </row>
    <row r="3444" spans="1:5" x14ac:dyDescent="0.2">
      <c r="A3444" t="s">
        <v>4946</v>
      </c>
      <c r="B3444" t="str">
        <f t="shared" si="53"/>
        <v/>
      </c>
      <c r="E3444" t="s">
        <v>1541</v>
      </c>
    </row>
    <row r="3445" spans="1:5" x14ac:dyDescent="0.2">
      <c r="A3445" t="s">
        <v>4947</v>
      </c>
      <c r="B3445" t="str">
        <f t="shared" si="53"/>
        <v/>
      </c>
      <c r="E3445" t="s">
        <v>1541</v>
      </c>
    </row>
    <row r="3446" spans="1:5" x14ac:dyDescent="0.2">
      <c r="A3446" t="s">
        <v>502</v>
      </c>
      <c r="B3446" t="str">
        <f t="shared" si="53"/>
        <v/>
      </c>
      <c r="E3446" t="s">
        <v>1541</v>
      </c>
    </row>
    <row r="3447" spans="1:5" x14ac:dyDescent="0.2">
      <c r="A3447" t="s">
        <v>4948</v>
      </c>
      <c r="B3447" t="str">
        <f t="shared" si="53"/>
        <v/>
      </c>
      <c r="E3447" t="s">
        <v>1541</v>
      </c>
    </row>
    <row r="3448" spans="1:5" x14ac:dyDescent="0.2">
      <c r="A3448" t="s">
        <v>4949</v>
      </c>
      <c r="B3448" t="str">
        <f t="shared" si="53"/>
        <v/>
      </c>
      <c r="E3448" t="s">
        <v>1541</v>
      </c>
    </row>
    <row r="3449" spans="1:5" x14ac:dyDescent="0.2">
      <c r="A3449" t="s">
        <v>4950</v>
      </c>
      <c r="B3449" t="str">
        <f t="shared" si="53"/>
        <v/>
      </c>
      <c r="E3449" t="s">
        <v>1541</v>
      </c>
    </row>
    <row r="3450" spans="1:5" x14ac:dyDescent="0.2">
      <c r="A3450" t="s">
        <v>4951</v>
      </c>
      <c r="B3450" t="str">
        <f t="shared" si="53"/>
        <v/>
      </c>
      <c r="E3450" t="s">
        <v>1541</v>
      </c>
    </row>
    <row r="3451" spans="1:5" x14ac:dyDescent="0.2">
      <c r="A3451" t="s">
        <v>4952</v>
      </c>
      <c r="B3451" t="str">
        <f t="shared" si="53"/>
        <v/>
      </c>
      <c r="E3451" t="s">
        <v>1541</v>
      </c>
    </row>
    <row r="3452" spans="1:5" x14ac:dyDescent="0.2">
      <c r="A3452" t="s">
        <v>4953</v>
      </c>
      <c r="B3452" t="str">
        <f t="shared" si="53"/>
        <v/>
      </c>
      <c r="E3452" t="s">
        <v>1541</v>
      </c>
    </row>
    <row r="3453" spans="1:5" x14ac:dyDescent="0.2">
      <c r="A3453" t="s">
        <v>4954</v>
      </c>
      <c r="B3453" t="str">
        <f t="shared" si="53"/>
        <v/>
      </c>
      <c r="E3453" t="s">
        <v>1541</v>
      </c>
    </row>
    <row r="3454" spans="1:5" x14ac:dyDescent="0.2">
      <c r="A3454" t="s">
        <v>4955</v>
      </c>
      <c r="B3454" t="str">
        <f t="shared" si="53"/>
        <v/>
      </c>
      <c r="E3454" t="s">
        <v>1541</v>
      </c>
    </row>
    <row r="3455" spans="1:5" x14ac:dyDescent="0.2">
      <c r="A3455" t="s">
        <v>4956</v>
      </c>
      <c r="B3455" t="str">
        <f t="shared" si="53"/>
        <v/>
      </c>
      <c r="E3455" t="s">
        <v>1541</v>
      </c>
    </row>
    <row r="3456" spans="1:5" x14ac:dyDescent="0.2">
      <c r="A3456" t="s">
        <v>4957</v>
      </c>
      <c r="B3456" t="str">
        <f t="shared" si="53"/>
        <v/>
      </c>
      <c r="E3456" t="s">
        <v>1541</v>
      </c>
    </row>
    <row r="3457" spans="1:5" x14ac:dyDescent="0.2">
      <c r="A3457" t="s">
        <v>4958</v>
      </c>
      <c r="B3457" t="str">
        <f t="shared" si="53"/>
        <v/>
      </c>
      <c r="E3457" t="s">
        <v>1541</v>
      </c>
    </row>
    <row r="3458" spans="1:5" x14ac:dyDescent="0.2">
      <c r="A3458" t="s">
        <v>4959</v>
      </c>
      <c r="B3458" t="str">
        <f t="shared" si="53"/>
        <v/>
      </c>
      <c r="E3458" t="s">
        <v>1541</v>
      </c>
    </row>
    <row r="3459" spans="1:5" x14ac:dyDescent="0.2">
      <c r="A3459" t="s">
        <v>4960</v>
      </c>
      <c r="B3459" t="str">
        <f t="shared" ref="B3459:B3522" si="54">IF(ISERROR(MATCH(A3459,$C$2:$C$984,0)),"",A3459)</f>
        <v/>
      </c>
      <c r="E3459" t="s">
        <v>1541</v>
      </c>
    </row>
    <row r="3460" spans="1:5" x14ac:dyDescent="0.2">
      <c r="A3460" t="s">
        <v>4961</v>
      </c>
      <c r="B3460" t="str">
        <f t="shared" si="54"/>
        <v/>
      </c>
      <c r="E3460" t="s">
        <v>1541</v>
      </c>
    </row>
    <row r="3461" spans="1:5" x14ac:dyDescent="0.2">
      <c r="A3461" t="s">
        <v>4962</v>
      </c>
      <c r="B3461" t="str">
        <f t="shared" si="54"/>
        <v/>
      </c>
      <c r="E3461" t="s">
        <v>1541</v>
      </c>
    </row>
    <row r="3462" spans="1:5" x14ac:dyDescent="0.2">
      <c r="A3462" t="s">
        <v>4963</v>
      </c>
      <c r="B3462" t="str">
        <f t="shared" si="54"/>
        <v/>
      </c>
      <c r="E3462" t="s">
        <v>1541</v>
      </c>
    </row>
    <row r="3463" spans="1:5" x14ac:dyDescent="0.2">
      <c r="A3463" t="s">
        <v>4964</v>
      </c>
      <c r="B3463" t="str">
        <f t="shared" si="54"/>
        <v/>
      </c>
      <c r="E3463" t="s">
        <v>1541</v>
      </c>
    </row>
    <row r="3464" spans="1:5" x14ac:dyDescent="0.2">
      <c r="A3464" t="s">
        <v>4965</v>
      </c>
      <c r="B3464" t="str">
        <f t="shared" si="54"/>
        <v/>
      </c>
      <c r="E3464" t="s">
        <v>1541</v>
      </c>
    </row>
    <row r="3465" spans="1:5" x14ac:dyDescent="0.2">
      <c r="A3465" t="s">
        <v>4966</v>
      </c>
      <c r="B3465" t="str">
        <f t="shared" si="54"/>
        <v/>
      </c>
      <c r="E3465" t="s">
        <v>1541</v>
      </c>
    </row>
    <row r="3466" spans="1:5" x14ac:dyDescent="0.2">
      <c r="A3466" t="s">
        <v>4967</v>
      </c>
      <c r="B3466" t="str">
        <f t="shared" si="54"/>
        <v/>
      </c>
      <c r="E3466" t="s">
        <v>1541</v>
      </c>
    </row>
    <row r="3467" spans="1:5" x14ac:dyDescent="0.2">
      <c r="A3467" t="s">
        <v>1442</v>
      </c>
      <c r="B3467" t="str">
        <f t="shared" si="54"/>
        <v>7811769_1.java</v>
      </c>
      <c r="E3467" t="s">
        <v>1541</v>
      </c>
    </row>
    <row r="3468" spans="1:5" x14ac:dyDescent="0.2">
      <c r="A3468" t="s">
        <v>4968</v>
      </c>
      <c r="B3468" t="str">
        <f t="shared" si="54"/>
        <v/>
      </c>
      <c r="E3468" t="s">
        <v>1541</v>
      </c>
    </row>
    <row r="3469" spans="1:5" x14ac:dyDescent="0.2">
      <c r="A3469" t="s">
        <v>4969</v>
      </c>
      <c r="B3469" t="str">
        <f t="shared" si="54"/>
        <v/>
      </c>
      <c r="E3469" t="s">
        <v>1541</v>
      </c>
    </row>
    <row r="3470" spans="1:5" x14ac:dyDescent="0.2">
      <c r="A3470" t="s">
        <v>4970</v>
      </c>
      <c r="B3470" t="str">
        <f t="shared" si="54"/>
        <v/>
      </c>
      <c r="E3470" t="s">
        <v>1541</v>
      </c>
    </row>
    <row r="3471" spans="1:5" x14ac:dyDescent="0.2">
      <c r="A3471" t="s">
        <v>4971</v>
      </c>
      <c r="B3471" t="str">
        <f t="shared" si="54"/>
        <v/>
      </c>
      <c r="E3471" t="s">
        <v>1541</v>
      </c>
    </row>
    <row r="3472" spans="1:5" x14ac:dyDescent="0.2">
      <c r="A3472" t="s">
        <v>4972</v>
      </c>
      <c r="B3472" t="str">
        <f t="shared" si="54"/>
        <v/>
      </c>
      <c r="E3472" t="s">
        <v>1541</v>
      </c>
    </row>
    <row r="3473" spans="1:5" x14ac:dyDescent="0.2">
      <c r="A3473" t="s">
        <v>4973</v>
      </c>
      <c r="B3473" t="str">
        <f t="shared" si="54"/>
        <v/>
      </c>
      <c r="E3473" t="s">
        <v>1541</v>
      </c>
    </row>
    <row r="3474" spans="1:5" x14ac:dyDescent="0.2">
      <c r="A3474" t="s">
        <v>4974</v>
      </c>
      <c r="B3474" t="str">
        <f t="shared" si="54"/>
        <v/>
      </c>
      <c r="E3474" t="s">
        <v>1541</v>
      </c>
    </row>
    <row r="3475" spans="1:5" x14ac:dyDescent="0.2">
      <c r="A3475" t="s">
        <v>706</v>
      </c>
      <c r="B3475" t="str">
        <f t="shared" si="54"/>
        <v>16372188_0.java</v>
      </c>
      <c r="E3475" t="s">
        <v>1541</v>
      </c>
    </row>
    <row r="3476" spans="1:5" x14ac:dyDescent="0.2">
      <c r="A3476" t="s">
        <v>4975</v>
      </c>
      <c r="B3476" t="str">
        <f t="shared" si="54"/>
        <v/>
      </c>
      <c r="E3476" t="s">
        <v>1541</v>
      </c>
    </row>
    <row r="3477" spans="1:5" x14ac:dyDescent="0.2">
      <c r="A3477" t="s">
        <v>255</v>
      </c>
      <c r="B3477" t="str">
        <f t="shared" si="54"/>
        <v/>
      </c>
      <c r="E3477" t="s">
        <v>1541</v>
      </c>
    </row>
    <row r="3478" spans="1:5" x14ac:dyDescent="0.2">
      <c r="A3478" t="s">
        <v>4976</v>
      </c>
      <c r="B3478" t="str">
        <f t="shared" si="54"/>
        <v/>
      </c>
      <c r="E3478" t="s">
        <v>1541</v>
      </c>
    </row>
    <row r="3479" spans="1:5" x14ac:dyDescent="0.2">
      <c r="A3479" t="s">
        <v>4977</v>
      </c>
      <c r="B3479" t="str">
        <f t="shared" si="54"/>
        <v/>
      </c>
      <c r="E3479" t="s">
        <v>1541</v>
      </c>
    </row>
    <row r="3480" spans="1:5" x14ac:dyDescent="0.2">
      <c r="A3480" t="s">
        <v>4978</v>
      </c>
      <c r="B3480" t="str">
        <f t="shared" si="54"/>
        <v/>
      </c>
      <c r="E3480" t="s">
        <v>1541</v>
      </c>
    </row>
    <row r="3481" spans="1:5" x14ac:dyDescent="0.2">
      <c r="A3481" t="s">
        <v>4979</v>
      </c>
      <c r="B3481" t="str">
        <f t="shared" si="54"/>
        <v/>
      </c>
      <c r="E3481" t="s">
        <v>1541</v>
      </c>
    </row>
    <row r="3482" spans="1:5" x14ac:dyDescent="0.2">
      <c r="A3482" t="s">
        <v>4980</v>
      </c>
      <c r="B3482" t="str">
        <f t="shared" si="54"/>
        <v/>
      </c>
      <c r="E3482" t="s">
        <v>1541</v>
      </c>
    </row>
    <row r="3483" spans="1:5" x14ac:dyDescent="0.2">
      <c r="A3483" t="s">
        <v>4981</v>
      </c>
      <c r="B3483" t="str">
        <f t="shared" si="54"/>
        <v/>
      </c>
      <c r="E3483" t="s">
        <v>1541</v>
      </c>
    </row>
    <row r="3484" spans="1:5" x14ac:dyDescent="0.2">
      <c r="A3484" t="s">
        <v>4982</v>
      </c>
      <c r="B3484" t="str">
        <f t="shared" si="54"/>
        <v/>
      </c>
      <c r="E3484" t="s">
        <v>1541</v>
      </c>
    </row>
    <row r="3485" spans="1:5" x14ac:dyDescent="0.2">
      <c r="A3485" t="s">
        <v>4983</v>
      </c>
      <c r="B3485" t="str">
        <f t="shared" si="54"/>
        <v/>
      </c>
      <c r="E3485" t="s">
        <v>1541</v>
      </c>
    </row>
    <row r="3486" spans="1:5" x14ac:dyDescent="0.2">
      <c r="A3486" t="s">
        <v>4984</v>
      </c>
      <c r="B3486" t="str">
        <f t="shared" si="54"/>
        <v/>
      </c>
      <c r="E3486" t="s">
        <v>1541</v>
      </c>
    </row>
    <row r="3487" spans="1:5" x14ac:dyDescent="0.2">
      <c r="A3487" t="s">
        <v>4985</v>
      </c>
      <c r="B3487" t="str">
        <f t="shared" si="54"/>
        <v/>
      </c>
      <c r="E3487" t="s">
        <v>1541</v>
      </c>
    </row>
    <row r="3488" spans="1:5" x14ac:dyDescent="0.2">
      <c r="A3488" t="s">
        <v>4986</v>
      </c>
      <c r="B3488" t="str">
        <f t="shared" si="54"/>
        <v/>
      </c>
      <c r="E3488" t="s">
        <v>1541</v>
      </c>
    </row>
    <row r="3489" spans="1:5" x14ac:dyDescent="0.2">
      <c r="A3489" t="s">
        <v>4987</v>
      </c>
      <c r="B3489" t="str">
        <f t="shared" si="54"/>
        <v/>
      </c>
      <c r="E3489" t="s">
        <v>1541</v>
      </c>
    </row>
    <row r="3490" spans="1:5" x14ac:dyDescent="0.2">
      <c r="A3490" t="s">
        <v>4988</v>
      </c>
      <c r="B3490" t="str">
        <f t="shared" si="54"/>
        <v/>
      </c>
      <c r="E3490" t="s">
        <v>1541</v>
      </c>
    </row>
    <row r="3491" spans="1:5" x14ac:dyDescent="0.2">
      <c r="A3491" t="s">
        <v>4989</v>
      </c>
      <c r="B3491" t="str">
        <f t="shared" si="54"/>
        <v/>
      </c>
      <c r="E3491" t="s">
        <v>1541</v>
      </c>
    </row>
    <row r="3492" spans="1:5" x14ac:dyDescent="0.2">
      <c r="A3492" t="s">
        <v>4990</v>
      </c>
      <c r="B3492" t="str">
        <f t="shared" si="54"/>
        <v/>
      </c>
      <c r="E3492" t="s">
        <v>1541</v>
      </c>
    </row>
    <row r="3493" spans="1:5" x14ac:dyDescent="0.2">
      <c r="A3493" t="s">
        <v>4991</v>
      </c>
      <c r="B3493" t="str">
        <f t="shared" si="54"/>
        <v/>
      </c>
      <c r="E3493" t="s">
        <v>1541</v>
      </c>
    </row>
    <row r="3494" spans="1:5" x14ac:dyDescent="0.2">
      <c r="A3494" t="s">
        <v>4992</v>
      </c>
      <c r="B3494" t="str">
        <f t="shared" si="54"/>
        <v/>
      </c>
      <c r="E3494" t="s">
        <v>1541</v>
      </c>
    </row>
    <row r="3495" spans="1:5" x14ac:dyDescent="0.2">
      <c r="A3495" t="s">
        <v>4993</v>
      </c>
      <c r="B3495" t="str">
        <f t="shared" si="54"/>
        <v/>
      </c>
      <c r="E3495" t="s">
        <v>1541</v>
      </c>
    </row>
    <row r="3496" spans="1:5" x14ac:dyDescent="0.2">
      <c r="A3496" t="s">
        <v>4994</v>
      </c>
      <c r="B3496" t="str">
        <f t="shared" si="54"/>
        <v/>
      </c>
      <c r="E3496" t="s">
        <v>1541</v>
      </c>
    </row>
    <row r="3497" spans="1:5" x14ac:dyDescent="0.2">
      <c r="A3497" t="s">
        <v>4995</v>
      </c>
      <c r="B3497" t="str">
        <f t="shared" si="54"/>
        <v/>
      </c>
      <c r="E3497" t="s">
        <v>1541</v>
      </c>
    </row>
    <row r="3498" spans="1:5" x14ac:dyDescent="0.2">
      <c r="A3498" t="s">
        <v>4996</v>
      </c>
      <c r="B3498" t="str">
        <f t="shared" si="54"/>
        <v/>
      </c>
      <c r="E3498" t="s">
        <v>1541</v>
      </c>
    </row>
    <row r="3499" spans="1:5" x14ac:dyDescent="0.2">
      <c r="A3499" t="s">
        <v>1248</v>
      </c>
      <c r="B3499" t="str">
        <f t="shared" si="54"/>
        <v>14150623_0.java</v>
      </c>
      <c r="E3499" t="s">
        <v>1541</v>
      </c>
    </row>
    <row r="3500" spans="1:5" x14ac:dyDescent="0.2">
      <c r="A3500" t="s">
        <v>4997</v>
      </c>
      <c r="B3500" t="str">
        <f t="shared" si="54"/>
        <v/>
      </c>
      <c r="E3500" t="s">
        <v>1541</v>
      </c>
    </row>
    <row r="3501" spans="1:5" x14ac:dyDescent="0.2">
      <c r="A3501" t="s">
        <v>4998</v>
      </c>
      <c r="B3501" t="str">
        <f t="shared" si="54"/>
        <v/>
      </c>
      <c r="E3501" t="s">
        <v>1541</v>
      </c>
    </row>
    <row r="3502" spans="1:5" x14ac:dyDescent="0.2">
      <c r="A3502" t="s">
        <v>4999</v>
      </c>
      <c r="B3502" t="str">
        <f t="shared" si="54"/>
        <v/>
      </c>
      <c r="E3502" t="s">
        <v>1541</v>
      </c>
    </row>
    <row r="3503" spans="1:5" x14ac:dyDescent="0.2">
      <c r="A3503" t="s">
        <v>5000</v>
      </c>
      <c r="B3503" t="str">
        <f t="shared" si="54"/>
        <v/>
      </c>
      <c r="E3503" t="s">
        <v>1541</v>
      </c>
    </row>
    <row r="3504" spans="1:5" x14ac:dyDescent="0.2">
      <c r="A3504" t="s">
        <v>5001</v>
      </c>
      <c r="B3504" t="str">
        <f t="shared" si="54"/>
        <v/>
      </c>
      <c r="E3504" t="s">
        <v>1541</v>
      </c>
    </row>
    <row r="3505" spans="1:5" x14ac:dyDescent="0.2">
      <c r="A3505" t="s">
        <v>5002</v>
      </c>
      <c r="B3505" t="str">
        <f t="shared" si="54"/>
        <v/>
      </c>
      <c r="E3505" t="s">
        <v>1541</v>
      </c>
    </row>
    <row r="3506" spans="1:5" x14ac:dyDescent="0.2">
      <c r="A3506" t="s">
        <v>5003</v>
      </c>
      <c r="B3506" t="str">
        <f t="shared" si="54"/>
        <v/>
      </c>
      <c r="E3506" t="s">
        <v>1541</v>
      </c>
    </row>
    <row r="3507" spans="1:5" x14ac:dyDescent="0.2">
      <c r="A3507" t="s">
        <v>5004</v>
      </c>
      <c r="B3507" t="str">
        <f t="shared" si="54"/>
        <v/>
      </c>
      <c r="E3507" t="s">
        <v>1541</v>
      </c>
    </row>
    <row r="3508" spans="1:5" x14ac:dyDescent="0.2">
      <c r="A3508" t="s">
        <v>5005</v>
      </c>
      <c r="B3508" t="str">
        <f t="shared" si="54"/>
        <v/>
      </c>
      <c r="E3508" t="s">
        <v>1541</v>
      </c>
    </row>
    <row r="3509" spans="1:5" x14ac:dyDescent="0.2">
      <c r="A3509" t="s">
        <v>5006</v>
      </c>
      <c r="B3509" t="str">
        <f t="shared" si="54"/>
        <v/>
      </c>
      <c r="E3509" t="s">
        <v>1541</v>
      </c>
    </row>
    <row r="3510" spans="1:5" x14ac:dyDescent="0.2">
      <c r="A3510" t="s">
        <v>5007</v>
      </c>
      <c r="B3510" t="str">
        <f t="shared" si="54"/>
        <v/>
      </c>
      <c r="E3510" t="s">
        <v>1541</v>
      </c>
    </row>
    <row r="3511" spans="1:5" x14ac:dyDescent="0.2">
      <c r="A3511" t="s">
        <v>5008</v>
      </c>
      <c r="B3511" t="str">
        <f t="shared" si="54"/>
        <v/>
      </c>
      <c r="E3511" t="s">
        <v>1541</v>
      </c>
    </row>
    <row r="3512" spans="1:5" x14ac:dyDescent="0.2">
      <c r="A3512" t="s">
        <v>5009</v>
      </c>
      <c r="B3512" t="str">
        <f t="shared" si="54"/>
        <v/>
      </c>
      <c r="E3512" t="s">
        <v>1541</v>
      </c>
    </row>
    <row r="3513" spans="1:5" x14ac:dyDescent="0.2">
      <c r="A3513" t="s">
        <v>5010</v>
      </c>
      <c r="B3513" t="str">
        <f t="shared" si="54"/>
        <v/>
      </c>
      <c r="E3513" t="s">
        <v>1541</v>
      </c>
    </row>
    <row r="3514" spans="1:5" x14ac:dyDescent="0.2">
      <c r="A3514" t="s">
        <v>5011</v>
      </c>
      <c r="B3514" t="str">
        <f t="shared" si="54"/>
        <v/>
      </c>
      <c r="E3514" t="s">
        <v>1541</v>
      </c>
    </row>
    <row r="3515" spans="1:5" x14ac:dyDescent="0.2">
      <c r="A3515" t="s">
        <v>5012</v>
      </c>
      <c r="B3515" t="str">
        <f t="shared" si="54"/>
        <v/>
      </c>
      <c r="E3515" t="s">
        <v>1541</v>
      </c>
    </row>
    <row r="3516" spans="1:5" x14ac:dyDescent="0.2">
      <c r="A3516" t="s">
        <v>5013</v>
      </c>
      <c r="B3516" t="str">
        <f t="shared" si="54"/>
        <v/>
      </c>
      <c r="E3516" t="s">
        <v>1541</v>
      </c>
    </row>
    <row r="3517" spans="1:5" x14ac:dyDescent="0.2">
      <c r="A3517" t="s">
        <v>5014</v>
      </c>
      <c r="B3517" t="str">
        <f t="shared" si="54"/>
        <v/>
      </c>
      <c r="E3517" t="s">
        <v>1541</v>
      </c>
    </row>
    <row r="3518" spans="1:5" x14ac:dyDescent="0.2">
      <c r="A3518" t="s">
        <v>5015</v>
      </c>
      <c r="B3518" t="str">
        <f t="shared" si="54"/>
        <v/>
      </c>
      <c r="E3518" t="s">
        <v>1541</v>
      </c>
    </row>
    <row r="3519" spans="1:5" x14ac:dyDescent="0.2">
      <c r="A3519" t="s">
        <v>5016</v>
      </c>
      <c r="B3519" t="str">
        <f t="shared" si="54"/>
        <v/>
      </c>
      <c r="E3519" t="s">
        <v>1541</v>
      </c>
    </row>
    <row r="3520" spans="1:5" x14ac:dyDescent="0.2">
      <c r="A3520" t="s">
        <v>5017</v>
      </c>
      <c r="B3520" t="str">
        <f t="shared" si="54"/>
        <v/>
      </c>
      <c r="E3520" t="s">
        <v>1541</v>
      </c>
    </row>
    <row r="3521" spans="1:5" x14ac:dyDescent="0.2">
      <c r="A3521" t="s">
        <v>5018</v>
      </c>
      <c r="B3521" t="str">
        <f t="shared" si="54"/>
        <v/>
      </c>
      <c r="E3521" t="s">
        <v>1541</v>
      </c>
    </row>
    <row r="3522" spans="1:5" x14ac:dyDescent="0.2">
      <c r="A3522" t="s">
        <v>5019</v>
      </c>
      <c r="B3522" t="str">
        <f t="shared" si="54"/>
        <v/>
      </c>
      <c r="E3522" t="s">
        <v>1541</v>
      </c>
    </row>
    <row r="3523" spans="1:5" x14ac:dyDescent="0.2">
      <c r="A3523" t="s">
        <v>5020</v>
      </c>
      <c r="B3523" t="str">
        <f t="shared" ref="B3523:B3586" si="55">IF(ISERROR(MATCH(A3523,$C$2:$C$984,0)),"",A3523)</f>
        <v/>
      </c>
      <c r="E3523" t="s">
        <v>1541</v>
      </c>
    </row>
    <row r="3524" spans="1:5" x14ac:dyDescent="0.2">
      <c r="A3524" t="s">
        <v>5021</v>
      </c>
      <c r="B3524" t="str">
        <f t="shared" si="55"/>
        <v/>
      </c>
      <c r="E3524" t="s">
        <v>1541</v>
      </c>
    </row>
    <row r="3525" spans="1:5" x14ac:dyDescent="0.2">
      <c r="A3525" t="s">
        <v>5022</v>
      </c>
      <c r="B3525" t="str">
        <f t="shared" si="55"/>
        <v/>
      </c>
      <c r="E3525" t="s">
        <v>1541</v>
      </c>
    </row>
    <row r="3526" spans="1:5" x14ac:dyDescent="0.2">
      <c r="A3526" t="s">
        <v>5023</v>
      </c>
      <c r="B3526" t="str">
        <f t="shared" si="55"/>
        <v/>
      </c>
      <c r="E3526" t="s">
        <v>1541</v>
      </c>
    </row>
    <row r="3527" spans="1:5" x14ac:dyDescent="0.2">
      <c r="A3527" t="s">
        <v>435</v>
      </c>
      <c r="B3527" t="str">
        <f t="shared" si="55"/>
        <v/>
      </c>
      <c r="E3527" t="s">
        <v>1541</v>
      </c>
    </row>
    <row r="3528" spans="1:5" x14ac:dyDescent="0.2">
      <c r="A3528" t="s">
        <v>5024</v>
      </c>
      <c r="B3528" t="str">
        <f t="shared" si="55"/>
        <v/>
      </c>
      <c r="E3528" t="s">
        <v>1541</v>
      </c>
    </row>
    <row r="3529" spans="1:5" x14ac:dyDescent="0.2">
      <c r="A3529" t="s">
        <v>5025</v>
      </c>
      <c r="B3529" t="str">
        <f t="shared" si="55"/>
        <v/>
      </c>
      <c r="E3529" t="s">
        <v>1541</v>
      </c>
    </row>
    <row r="3530" spans="1:5" x14ac:dyDescent="0.2">
      <c r="A3530" t="s">
        <v>5026</v>
      </c>
      <c r="B3530" t="str">
        <f t="shared" si="55"/>
        <v/>
      </c>
      <c r="E3530" t="s">
        <v>1541</v>
      </c>
    </row>
    <row r="3531" spans="1:5" x14ac:dyDescent="0.2">
      <c r="A3531" t="s">
        <v>5027</v>
      </c>
      <c r="B3531" t="str">
        <f t="shared" si="55"/>
        <v/>
      </c>
      <c r="E3531" t="s">
        <v>1541</v>
      </c>
    </row>
    <row r="3532" spans="1:5" x14ac:dyDescent="0.2">
      <c r="A3532" t="s">
        <v>5028</v>
      </c>
      <c r="B3532" t="str">
        <f t="shared" si="55"/>
        <v/>
      </c>
      <c r="E3532" t="s">
        <v>1541</v>
      </c>
    </row>
    <row r="3533" spans="1:5" x14ac:dyDescent="0.2">
      <c r="A3533" t="s">
        <v>5029</v>
      </c>
      <c r="B3533" t="str">
        <f t="shared" si="55"/>
        <v/>
      </c>
      <c r="E3533" t="s">
        <v>1541</v>
      </c>
    </row>
    <row r="3534" spans="1:5" x14ac:dyDescent="0.2">
      <c r="A3534" t="s">
        <v>5030</v>
      </c>
      <c r="B3534" t="str">
        <f t="shared" si="55"/>
        <v/>
      </c>
      <c r="E3534" t="s">
        <v>1541</v>
      </c>
    </row>
    <row r="3535" spans="1:5" x14ac:dyDescent="0.2">
      <c r="A3535" t="s">
        <v>5031</v>
      </c>
      <c r="B3535" t="str">
        <f t="shared" si="55"/>
        <v/>
      </c>
      <c r="E3535" t="s">
        <v>1541</v>
      </c>
    </row>
    <row r="3536" spans="1:5" x14ac:dyDescent="0.2">
      <c r="A3536" t="s">
        <v>5032</v>
      </c>
      <c r="B3536" t="str">
        <f t="shared" si="55"/>
        <v/>
      </c>
      <c r="E3536" t="s">
        <v>1541</v>
      </c>
    </row>
    <row r="3537" spans="1:5" x14ac:dyDescent="0.2">
      <c r="A3537" t="s">
        <v>5033</v>
      </c>
      <c r="B3537" t="str">
        <f t="shared" si="55"/>
        <v/>
      </c>
      <c r="E3537" t="s">
        <v>1541</v>
      </c>
    </row>
    <row r="3538" spans="1:5" x14ac:dyDescent="0.2">
      <c r="A3538" t="s">
        <v>5034</v>
      </c>
      <c r="B3538" t="str">
        <f t="shared" si="55"/>
        <v/>
      </c>
      <c r="E3538" t="s">
        <v>1541</v>
      </c>
    </row>
    <row r="3539" spans="1:5" x14ac:dyDescent="0.2">
      <c r="A3539" t="s">
        <v>5035</v>
      </c>
      <c r="B3539" t="str">
        <f t="shared" si="55"/>
        <v/>
      </c>
      <c r="E3539" t="s">
        <v>1541</v>
      </c>
    </row>
    <row r="3540" spans="1:5" x14ac:dyDescent="0.2">
      <c r="A3540" t="s">
        <v>5036</v>
      </c>
      <c r="B3540" t="str">
        <f t="shared" si="55"/>
        <v/>
      </c>
      <c r="E3540" t="s">
        <v>1541</v>
      </c>
    </row>
    <row r="3541" spans="1:5" x14ac:dyDescent="0.2">
      <c r="A3541" t="s">
        <v>5037</v>
      </c>
      <c r="B3541" t="str">
        <f t="shared" si="55"/>
        <v/>
      </c>
      <c r="E3541" t="s">
        <v>1541</v>
      </c>
    </row>
    <row r="3542" spans="1:5" x14ac:dyDescent="0.2">
      <c r="A3542" t="s">
        <v>5038</v>
      </c>
      <c r="B3542" t="str">
        <f t="shared" si="55"/>
        <v/>
      </c>
      <c r="E3542" t="s">
        <v>1541</v>
      </c>
    </row>
    <row r="3543" spans="1:5" x14ac:dyDescent="0.2">
      <c r="A3543" t="s">
        <v>5039</v>
      </c>
      <c r="B3543" t="str">
        <f t="shared" si="55"/>
        <v/>
      </c>
      <c r="E3543" t="s">
        <v>1541</v>
      </c>
    </row>
    <row r="3544" spans="1:5" x14ac:dyDescent="0.2">
      <c r="A3544" t="s">
        <v>5040</v>
      </c>
      <c r="B3544" t="str">
        <f t="shared" si="55"/>
        <v/>
      </c>
      <c r="E3544" t="s">
        <v>1541</v>
      </c>
    </row>
    <row r="3545" spans="1:5" x14ac:dyDescent="0.2">
      <c r="A3545" t="s">
        <v>5041</v>
      </c>
      <c r="B3545" t="str">
        <f t="shared" si="55"/>
        <v/>
      </c>
      <c r="E3545" t="s">
        <v>1541</v>
      </c>
    </row>
    <row r="3546" spans="1:5" x14ac:dyDescent="0.2">
      <c r="A3546" t="s">
        <v>5042</v>
      </c>
      <c r="B3546" t="str">
        <f t="shared" si="55"/>
        <v/>
      </c>
      <c r="E3546" t="s">
        <v>1541</v>
      </c>
    </row>
    <row r="3547" spans="1:5" x14ac:dyDescent="0.2">
      <c r="A3547" t="s">
        <v>5043</v>
      </c>
      <c r="B3547" t="str">
        <f t="shared" si="55"/>
        <v/>
      </c>
      <c r="E3547" t="s">
        <v>1541</v>
      </c>
    </row>
    <row r="3548" spans="1:5" x14ac:dyDescent="0.2">
      <c r="A3548" t="s">
        <v>5044</v>
      </c>
      <c r="B3548" t="str">
        <f t="shared" si="55"/>
        <v/>
      </c>
      <c r="E3548" t="s">
        <v>1541</v>
      </c>
    </row>
    <row r="3549" spans="1:5" x14ac:dyDescent="0.2">
      <c r="A3549" t="s">
        <v>5045</v>
      </c>
      <c r="B3549" t="str">
        <f t="shared" si="55"/>
        <v/>
      </c>
      <c r="E3549" t="s">
        <v>1541</v>
      </c>
    </row>
    <row r="3550" spans="1:5" x14ac:dyDescent="0.2">
      <c r="A3550" t="s">
        <v>5046</v>
      </c>
      <c r="B3550" t="str">
        <f t="shared" si="55"/>
        <v/>
      </c>
      <c r="E3550" t="s">
        <v>1541</v>
      </c>
    </row>
    <row r="3551" spans="1:5" x14ac:dyDescent="0.2">
      <c r="A3551" t="s">
        <v>5047</v>
      </c>
      <c r="B3551" t="str">
        <f t="shared" si="55"/>
        <v/>
      </c>
      <c r="E3551" t="s">
        <v>1541</v>
      </c>
    </row>
    <row r="3552" spans="1:5" x14ac:dyDescent="0.2">
      <c r="A3552" t="s">
        <v>5048</v>
      </c>
      <c r="B3552" t="str">
        <f t="shared" si="55"/>
        <v/>
      </c>
      <c r="E3552" t="s">
        <v>1541</v>
      </c>
    </row>
    <row r="3553" spans="1:5" x14ac:dyDescent="0.2">
      <c r="A3553" t="s">
        <v>5049</v>
      </c>
      <c r="B3553" t="str">
        <f t="shared" si="55"/>
        <v/>
      </c>
      <c r="E3553" t="s">
        <v>1541</v>
      </c>
    </row>
    <row r="3554" spans="1:5" x14ac:dyDescent="0.2">
      <c r="A3554" t="s">
        <v>5050</v>
      </c>
      <c r="B3554" t="str">
        <f t="shared" si="55"/>
        <v/>
      </c>
      <c r="E3554" t="s">
        <v>1541</v>
      </c>
    </row>
    <row r="3555" spans="1:5" x14ac:dyDescent="0.2">
      <c r="A3555" t="s">
        <v>5051</v>
      </c>
      <c r="B3555" t="str">
        <f t="shared" si="55"/>
        <v/>
      </c>
      <c r="E3555" t="s">
        <v>1541</v>
      </c>
    </row>
    <row r="3556" spans="1:5" x14ac:dyDescent="0.2">
      <c r="A3556" t="s">
        <v>5052</v>
      </c>
      <c r="B3556" t="str">
        <f t="shared" si="55"/>
        <v/>
      </c>
      <c r="E3556" t="s">
        <v>1541</v>
      </c>
    </row>
    <row r="3557" spans="1:5" x14ac:dyDescent="0.2">
      <c r="A3557" t="s">
        <v>5053</v>
      </c>
      <c r="B3557" t="str">
        <f t="shared" si="55"/>
        <v/>
      </c>
      <c r="E3557" t="s">
        <v>1541</v>
      </c>
    </row>
    <row r="3558" spans="1:5" x14ac:dyDescent="0.2">
      <c r="A3558" t="s">
        <v>5054</v>
      </c>
      <c r="B3558" t="str">
        <f t="shared" si="55"/>
        <v/>
      </c>
      <c r="E3558" t="s">
        <v>1541</v>
      </c>
    </row>
    <row r="3559" spans="1:5" x14ac:dyDescent="0.2">
      <c r="A3559" t="s">
        <v>5055</v>
      </c>
      <c r="B3559" t="str">
        <f t="shared" si="55"/>
        <v/>
      </c>
      <c r="E3559" t="s">
        <v>1541</v>
      </c>
    </row>
    <row r="3560" spans="1:5" x14ac:dyDescent="0.2">
      <c r="A3560" t="s">
        <v>5056</v>
      </c>
      <c r="B3560" t="str">
        <f t="shared" si="55"/>
        <v/>
      </c>
      <c r="E3560" t="s">
        <v>1541</v>
      </c>
    </row>
    <row r="3561" spans="1:5" x14ac:dyDescent="0.2">
      <c r="A3561" t="s">
        <v>5057</v>
      </c>
      <c r="B3561" t="str">
        <f t="shared" si="55"/>
        <v/>
      </c>
      <c r="E3561" t="s">
        <v>1541</v>
      </c>
    </row>
    <row r="3562" spans="1:5" x14ac:dyDescent="0.2">
      <c r="A3562" t="s">
        <v>5058</v>
      </c>
      <c r="B3562" t="str">
        <f t="shared" si="55"/>
        <v/>
      </c>
      <c r="E3562" t="s">
        <v>1541</v>
      </c>
    </row>
    <row r="3563" spans="1:5" x14ac:dyDescent="0.2">
      <c r="A3563" t="s">
        <v>5059</v>
      </c>
      <c r="B3563" t="str">
        <f t="shared" si="55"/>
        <v/>
      </c>
      <c r="E3563" t="s">
        <v>1541</v>
      </c>
    </row>
    <row r="3564" spans="1:5" x14ac:dyDescent="0.2">
      <c r="A3564" t="s">
        <v>5060</v>
      </c>
      <c r="B3564" t="str">
        <f t="shared" si="55"/>
        <v/>
      </c>
      <c r="E3564" t="s">
        <v>1541</v>
      </c>
    </row>
    <row r="3565" spans="1:5" x14ac:dyDescent="0.2">
      <c r="A3565" t="s">
        <v>5061</v>
      </c>
      <c r="B3565" t="str">
        <f t="shared" si="55"/>
        <v/>
      </c>
      <c r="E3565" t="s">
        <v>1541</v>
      </c>
    </row>
    <row r="3566" spans="1:5" x14ac:dyDescent="0.2">
      <c r="A3566" t="s">
        <v>5062</v>
      </c>
      <c r="B3566" t="str">
        <f t="shared" si="55"/>
        <v/>
      </c>
      <c r="E3566" t="s">
        <v>1541</v>
      </c>
    </row>
    <row r="3567" spans="1:5" x14ac:dyDescent="0.2">
      <c r="A3567" t="s">
        <v>5063</v>
      </c>
      <c r="B3567" t="str">
        <f t="shared" si="55"/>
        <v/>
      </c>
      <c r="E3567" t="s">
        <v>1541</v>
      </c>
    </row>
    <row r="3568" spans="1:5" x14ac:dyDescent="0.2">
      <c r="A3568" t="s">
        <v>5064</v>
      </c>
      <c r="B3568" t="str">
        <f t="shared" si="55"/>
        <v/>
      </c>
      <c r="E3568" t="s">
        <v>1541</v>
      </c>
    </row>
    <row r="3569" spans="1:5" x14ac:dyDescent="0.2">
      <c r="A3569" t="s">
        <v>5065</v>
      </c>
      <c r="B3569" t="str">
        <f t="shared" si="55"/>
        <v/>
      </c>
      <c r="E3569" t="s">
        <v>1541</v>
      </c>
    </row>
    <row r="3570" spans="1:5" x14ac:dyDescent="0.2">
      <c r="A3570" t="s">
        <v>5066</v>
      </c>
      <c r="B3570" t="str">
        <f t="shared" si="55"/>
        <v/>
      </c>
      <c r="E3570" t="s">
        <v>1541</v>
      </c>
    </row>
    <row r="3571" spans="1:5" x14ac:dyDescent="0.2">
      <c r="A3571" t="s">
        <v>744</v>
      </c>
      <c r="B3571" t="str">
        <f t="shared" si="55"/>
        <v>23798813_0.java</v>
      </c>
      <c r="E3571" t="s">
        <v>1541</v>
      </c>
    </row>
    <row r="3572" spans="1:5" x14ac:dyDescent="0.2">
      <c r="A3572" t="s">
        <v>5067</v>
      </c>
      <c r="B3572" t="str">
        <f t="shared" si="55"/>
        <v/>
      </c>
      <c r="E3572" t="s">
        <v>1541</v>
      </c>
    </row>
    <row r="3573" spans="1:5" x14ac:dyDescent="0.2">
      <c r="A3573" t="s">
        <v>627</v>
      </c>
      <c r="B3573" t="str">
        <f t="shared" si="55"/>
        <v>92962_0.java</v>
      </c>
      <c r="E3573" t="s">
        <v>1541</v>
      </c>
    </row>
    <row r="3574" spans="1:5" x14ac:dyDescent="0.2">
      <c r="A3574" t="s">
        <v>5068</v>
      </c>
      <c r="B3574" t="str">
        <f t="shared" si="55"/>
        <v/>
      </c>
      <c r="E3574" t="s">
        <v>1541</v>
      </c>
    </row>
    <row r="3575" spans="1:5" x14ac:dyDescent="0.2">
      <c r="A3575" t="s">
        <v>5069</v>
      </c>
      <c r="B3575" t="str">
        <f t="shared" si="55"/>
        <v/>
      </c>
      <c r="E3575" t="s">
        <v>1541</v>
      </c>
    </row>
    <row r="3576" spans="1:5" x14ac:dyDescent="0.2">
      <c r="A3576" t="s">
        <v>5070</v>
      </c>
      <c r="B3576" t="str">
        <f t="shared" si="55"/>
        <v/>
      </c>
      <c r="E3576" t="s">
        <v>1541</v>
      </c>
    </row>
    <row r="3577" spans="1:5" x14ac:dyDescent="0.2">
      <c r="A3577" t="s">
        <v>5071</v>
      </c>
      <c r="B3577" t="str">
        <f t="shared" si="55"/>
        <v/>
      </c>
      <c r="E3577" t="s">
        <v>1541</v>
      </c>
    </row>
    <row r="3578" spans="1:5" x14ac:dyDescent="0.2">
      <c r="A3578" t="s">
        <v>5072</v>
      </c>
      <c r="B3578" t="str">
        <f t="shared" si="55"/>
        <v/>
      </c>
      <c r="E3578" t="s">
        <v>1541</v>
      </c>
    </row>
    <row r="3579" spans="1:5" x14ac:dyDescent="0.2">
      <c r="A3579" t="s">
        <v>5073</v>
      </c>
      <c r="B3579" t="str">
        <f t="shared" si="55"/>
        <v/>
      </c>
      <c r="E3579" t="s">
        <v>1541</v>
      </c>
    </row>
    <row r="3580" spans="1:5" x14ac:dyDescent="0.2">
      <c r="A3580" t="s">
        <v>5074</v>
      </c>
      <c r="B3580" t="str">
        <f t="shared" si="55"/>
        <v/>
      </c>
      <c r="E3580" t="s">
        <v>1541</v>
      </c>
    </row>
    <row r="3581" spans="1:5" x14ac:dyDescent="0.2">
      <c r="A3581" t="s">
        <v>5075</v>
      </c>
      <c r="B3581" t="str">
        <f t="shared" si="55"/>
        <v/>
      </c>
      <c r="E3581" t="s">
        <v>1541</v>
      </c>
    </row>
    <row r="3582" spans="1:5" x14ac:dyDescent="0.2">
      <c r="A3582" t="s">
        <v>5076</v>
      </c>
      <c r="B3582" t="str">
        <f t="shared" si="55"/>
        <v/>
      </c>
      <c r="E3582" t="s">
        <v>1541</v>
      </c>
    </row>
    <row r="3583" spans="1:5" x14ac:dyDescent="0.2">
      <c r="A3583" t="s">
        <v>5077</v>
      </c>
      <c r="B3583" t="str">
        <f t="shared" si="55"/>
        <v/>
      </c>
      <c r="E3583" t="s">
        <v>1541</v>
      </c>
    </row>
    <row r="3584" spans="1:5" x14ac:dyDescent="0.2">
      <c r="A3584" t="s">
        <v>5078</v>
      </c>
      <c r="B3584" t="str">
        <f t="shared" si="55"/>
        <v/>
      </c>
      <c r="E3584" t="s">
        <v>1541</v>
      </c>
    </row>
    <row r="3585" spans="1:5" x14ac:dyDescent="0.2">
      <c r="A3585" t="s">
        <v>5079</v>
      </c>
      <c r="B3585" t="str">
        <f t="shared" si="55"/>
        <v/>
      </c>
      <c r="E3585" t="s">
        <v>1541</v>
      </c>
    </row>
    <row r="3586" spans="1:5" x14ac:dyDescent="0.2">
      <c r="A3586" t="s">
        <v>5080</v>
      </c>
      <c r="B3586" t="str">
        <f t="shared" si="55"/>
        <v/>
      </c>
      <c r="E3586" t="s">
        <v>1541</v>
      </c>
    </row>
    <row r="3587" spans="1:5" x14ac:dyDescent="0.2">
      <c r="A3587" t="s">
        <v>1612</v>
      </c>
      <c r="B3587" t="str">
        <f t="shared" ref="B3587:B3650" si="56">IF(ISERROR(MATCH(A3587,$C$2:$C$984,0)),"",A3587)</f>
        <v/>
      </c>
      <c r="E3587" t="s">
        <v>1541</v>
      </c>
    </row>
    <row r="3588" spans="1:5" x14ac:dyDescent="0.2">
      <c r="A3588" t="s">
        <v>5081</v>
      </c>
      <c r="B3588" t="str">
        <f t="shared" si="56"/>
        <v/>
      </c>
      <c r="E3588" t="s">
        <v>1541</v>
      </c>
    </row>
    <row r="3589" spans="1:5" x14ac:dyDescent="0.2">
      <c r="A3589" t="s">
        <v>5082</v>
      </c>
      <c r="B3589" t="str">
        <f t="shared" si="56"/>
        <v/>
      </c>
      <c r="E3589" t="s">
        <v>1541</v>
      </c>
    </row>
    <row r="3590" spans="1:5" x14ac:dyDescent="0.2">
      <c r="A3590" t="s">
        <v>5083</v>
      </c>
      <c r="B3590" t="str">
        <f t="shared" si="56"/>
        <v/>
      </c>
      <c r="E3590" t="s">
        <v>1541</v>
      </c>
    </row>
    <row r="3591" spans="1:5" x14ac:dyDescent="0.2">
      <c r="A3591" t="s">
        <v>5084</v>
      </c>
      <c r="B3591" t="str">
        <f t="shared" si="56"/>
        <v/>
      </c>
      <c r="E3591" t="s">
        <v>1541</v>
      </c>
    </row>
    <row r="3592" spans="1:5" x14ac:dyDescent="0.2">
      <c r="A3592" t="s">
        <v>5085</v>
      </c>
      <c r="B3592" t="str">
        <f t="shared" si="56"/>
        <v/>
      </c>
      <c r="E3592" t="s">
        <v>1541</v>
      </c>
    </row>
    <row r="3593" spans="1:5" x14ac:dyDescent="0.2">
      <c r="A3593" t="s">
        <v>5086</v>
      </c>
      <c r="B3593" t="str">
        <f t="shared" si="56"/>
        <v/>
      </c>
      <c r="E3593" t="s">
        <v>1541</v>
      </c>
    </row>
    <row r="3594" spans="1:5" x14ac:dyDescent="0.2">
      <c r="A3594" t="s">
        <v>5087</v>
      </c>
      <c r="B3594" t="str">
        <f t="shared" si="56"/>
        <v/>
      </c>
      <c r="E3594" t="s">
        <v>1541</v>
      </c>
    </row>
    <row r="3595" spans="1:5" x14ac:dyDescent="0.2">
      <c r="A3595" t="s">
        <v>5088</v>
      </c>
      <c r="B3595" t="str">
        <f t="shared" si="56"/>
        <v/>
      </c>
      <c r="E3595" t="s">
        <v>1541</v>
      </c>
    </row>
    <row r="3596" spans="1:5" x14ac:dyDescent="0.2">
      <c r="A3596" t="s">
        <v>5089</v>
      </c>
      <c r="B3596" t="str">
        <f t="shared" si="56"/>
        <v/>
      </c>
      <c r="E3596" t="s">
        <v>1541</v>
      </c>
    </row>
    <row r="3597" spans="1:5" x14ac:dyDescent="0.2">
      <c r="A3597" t="s">
        <v>5090</v>
      </c>
      <c r="B3597" t="str">
        <f t="shared" si="56"/>
        <v/>
      </c>
      <c r="E3597" t="s">
        <v>1541</v>
      </c>
    </row>
    <row r="3598" spans="1:5" x14ac:dyDescent="0.2">
      <c r="A3598" t="s">
        <v>5091</v>
      </c>
      <c r="B3598" t="str">
        <f t="shared" si="56"/>
        <v/>
      </c>
      <c r="E3598" t="s">
        <v>1541</v>
      </c>
    </row>
    <row r="3599" spans="1:5" x14ac:dyDescent="0.2">
      <c r="A3599" t="s">
        <v>5092</v>
      </c>
      <c r="B3599" t="str">
        <f t="shared" si="56"/>
        <v/>
      </c>
      <c r="E3599" t="s">
        <v>1541</v>
      </c>
    </row>
    <row r="3600" spans="1:5" x14ac:dyDescent="0.2">
      <c r="A3600" t="s">
        <v>5093</v>
      </c>
      <c r="B3600" t="str">
        <f t="shared" si="56"/>
        <v/>
      </c>
      <c r="E3600" t="s">
        <v>1541</v>
      </c>
    </row>
    <row r="3601" spans="1:5" x14ac:dyDescent="0.2">
      <c r="A3601" t="s">
        <v>5094</v>
      </c>
      <c r="B3601" t="str">
        <f t="shared" si="56"/>
        <v/>
      </c>
      <c r="E3601" t="s">
        <v>1541</v>
      </c>
    </row>
    <row r="3602" spans="1:5" x14ac:dyDescent="0.2">
      <c r="A3602" t="s">
        <v>5095</v>
      </c>
      <c r="B3602" t="str">
        <f t="shared" si="56"/>
        <v/>
      </c>
      <c r="E3602" t="s">
        <v>1541</v>
      </c>
    </row>
    <row r="3603" spans="1:5" x14ac:dyDescent="0.2">
      <c r="A3603" t="s">
        <v>5096</v>
      </c>
      <c r="B3603" t="str">
        <f t="shared" si="56"/>
        <v/>
      </c>
      <c r="E3603" t="s">
        <v>1541</v>
      </c>
    </row>
    <row r="3604" spans="1:5" x14ac:dyDescent="0.2">
      <c r="A3604" t="s">
        <v>5097</v>
      </c>
      <c r="B3604" t="str">
        <f t="shared" si="56"/>
        <v/>
      </c>
      <c r="E3604" t="s">
        <v>1541</v>
      </c>
    </row>
    <row r="3605" spans="1:5" x14ac:dyDescent="0.2">
      <c r="A3605" t="s">
        <v>5098</v>
      </c>
      <c r="B3605" t="str">
        <f t="shared" si="56"/>
        <v/>
      </c>
      <c r="E3605" t="s">
        <v>1541</v>
      </c>
    </row>
    <row r="3606" spans="1:5" x14ac:dyDescent="0.2">
      <c r="A3606" t="s">
        <v>5099</v>
      </c>
      <c r="B3606" t="str">
        <f t="shared" si="56"/>
        <v/>
      </c>
      <c r="E3606" t="s">
        <v>1541</v>
      </c>
    </row>
    <row r="3607" spans="1:5" x14ac:dyDescent="0.2">
      <c r="A3607" t="s">
        <v>5100</v>
      </c>
      <c r="B3607" t="str">
        <f t="shared" si="56"/>
        <v/>
      </c>
      <c r="E3607" t="s">
        <v>1541</v>
      </c>
    </row>
    <row r="3608" spans="1:5" x14ac:dyDescent="0.2">
      <c r="A3608" t="s">
        <v>5101</v>
      </c>
      <c r="B3608" t="str">
        <f t="shared" si="56"/>
        <v/>
      </c>
      <c r="E3608" t="s">
        <v>1541</v>
      </c>
    </row>
    <row r="3609" spans="1:5" x14ac:dyDescent="0.2">
      <c r="A3609" t="s">
        <v>5102</v>
      </c>
      <c r="B3609" t="str">
        <f t="shared" si="56"/>
        <v/>
      </c>
      <c r="E3609" t="s">
        <v>1541</v>
      </c>
    </row>
    <row r="3610" spans="1:5" x14ac:dyDescent="0.2">
      <c r="A3610" t="s">
        <v>5103</v>
      </c>
      <c r="B3610" t="str">
        <f t="shared" si="56"/>
        <v/>
      </c>
      <c r="E3610" t="s">
        <v>1541</v>
      </c>
    </row>
    <row r="3611" spans="1:5" x14ac:dyDescent="0.2">
      <c r="A3611" t="s">
        <v>5104</v>
      </c>
      <c r="B3611" t="str">
        <f t="shared" si="56"/>
        <v/>
      </c>
      <c r="E3611" t="s">
        <v>1541</v>
      </c>
    </row>
    <row r="3612" spans="1:5" x14ac:dyDescent="0.2">
      <c r="A3612" t="s">
        <v>5105</v>
      </c>
      <c r="B3612" t="str">
        <f t="shared" si="56"/>
        <v/>
      </c>
      <c r="E3612" t="s">
        <v>1541</v>
      </c>
    </row>
    <row r="3613" spans="1:5" x14ac:dyDescent="0.2">
      <c r="A3613" t="s">
        <v>5106</v>
      </c>
      <c r="B3613" t="str">
        <f t="shared" si="56"/>
        <v/>
      </c>
      <c r="E3613" t="s">
        <v>1541</v>
      </c>
    </row>
    <row r="3614" spans="1:5" x14ac:dyDescent="0.2">
      <c r="A3614" t="s">
        <v>5107</v>
      </c>
      <c r="B3614" t="str">
        <f t="shared" si="56"/>
        <v/>
      </c>
      <c r="E3614" t="s">
        <v>1541</v>
      </c>
    </row>
    <row r="3615" spans="1:5" x14ac:dyDescent="0.2">
      <c r="A3615" t="s">
        <v>5108</v>
      </c>
      <c r="B3615" t="str">
        <f t="shared" si="56"/>
        <v/>
      </c>
      <c r="E3615" t="s">
        <v>1541</v>
      </c>
    </row>
    <row r="3616" spans="1:5" x14ac:dyDescent="0.2">
      <c r="A3616" t="s">
        <v>5109</v>
      </c>
      <c r="B3616" t="str">
        <f t="shared" si="56"/>
        <v/>
      </c>
      <c r="E3616" t="s">
        <v>1541</v>
      </c>
    </row>
    <row r="3617" spans="1:5" x14ac:dyDescent="0.2">
      <c r="A3617" t="s">
        <v>5110</v>
      </c>
      <c r="B3617" t="str">
        <f t="shared" si="56"/>
        <v/>
      </c>
      <c r="E3617" t="s">
        <v>1541</v>
      </c>
    </row>
    <row r="3618" spans="1:5" x14ac:dyDescent="0.2">
      <c r="A3618" t="s">
        <v>5111</v>
      </c>
      <c r="B3618" t="str">
        <f t="shared" si="56"/>
        <v/>
      </c>
      <c r="E3618" t="s">
        <v>1541</v>
      </c>
    </row>
    <row r="3619" spans="1:5" x14ac:dyDescent="0.2">
      <c r="A3619" t="s">
        <v>5112</v>
      </c>
      <c r="B3619" t="str">
        <f t="shared" si="56"/>
        <v/>
      </c>
      <c r="E3619" t="s">
        <v>1541</v>
      </c>
    </row>
    <row r="3620" spans="1:5" x14ac:dyDescent="0.2">
      <c r="A3620" t="s">
        <v>5113</v>
      </c>
      <c r="B3620" t="str">
        <f t="shared" si="56"/>
        <v/>
      </c>
      <c r="E3620" t="s">
        <v>1541</v>
      </c>
    </row>
    <row r="3621" spans="1:5" x14ac:dyDescent="0.2">
      <c r="A3621" t="s">
        <v>5114</v>
      </c>
      <c r="B3621" t="str">
        <f t="shared" si="56"/>
        <v/>
      </c>
      <c r="E3621" t="s">
        <v>1541</v>
      </c>
    </row>
    <row r="3622" spans="1:5" x14ac:dyDescent="0.2">
      <c r="A3622" t="s">
        <v>5115</v>
      </c>
      <c r="B3622" t="str">
        <f t="shared" si="56"/>
        <v/>
      </c>
      <c r="E3622" t="s">
        <v>1541</v>
      </c>
    </row>
    <row r="3623" spans="1:5" x14ac:dyDescent="0.2">
      <c r="A3623" t="s">
        <v>5116</v>
      </c>
      <c r="B3623" t="str">
        <f t="shared" si="56"/>
        <v/>
      </c>
      <c r="E3623" t="s">
        <v>1541</v>
      </c>
    </row>
    <row r="3624" spans="1:5" x14ac:dyDescent="0.2">
      <c r="A3624" t="s">
        <v>5117</v>
      </c>
      <c r="B3624" t="str">
        <f t="shared" si="56"/>
        <v/>
      </c>
      <c r="E3624" t="s">
        <v>1541</v>
      </c>
    </row>
    <row r="3625" spans="1:5" x14ac:dyDescent="0.2">
      <c r="A3625" t="s">
        <v>202</v>
      </c>
      <c r="B3625" t="str">
        <f t="shared" si="56"/>
        <v/>
      </c>
      <c r="E3625" t="s">
        <v>1541</v>
      </c>
    </row>
    <row r="3626" spans="1:5" x14ac:dyDescent="0.2">
      <c r="A3626" t="s">
        <v>5118</v>
      </c>
      <c r="B3626" t="str">
        <f t="shared" si="56"/>
        <v/>
      </c>
      <c r="E3626" t="s">
        <v>1541</v>
      </c>
    </row>
    <row r="3627" spans="1:5" x14ac:dyDescent="0.2">
      <c r="A3627" t="s">
        <v>5119</v>
      </c>
      <c r="B3627" t="str">
        <f t="shared" si="56"/>
        <v/>
      </c>
      <c r="E3627" t="s">
        <v>1541</v>
      </c>
    </row>
    <row r="3628" spans="1:5" x14ac:dyDescent="0.2">
      <c r="A3628" t="s">
        <v>5120</v>
      </c>
      <c r="B3628" t="str">
        <f t="shared" si="56"/>
        <v/>
      </c>
      <c r="E3628" t="s">
        <v>1541</v>
      </c>
    </row>
    <row r="3629" spans="1:5" x14ac:dyDescent="0.2">
      <c r="A3629" t="s">
        <v>5121</v>
      </c>
      <c r="B3629" t="str">
        <f t="shared" si="56"/>
        <v/>
      </c>
      <c r="E3629" t="s">
        <v>1541</v>
      </c>
    </row>
    <row r="3630" spans="1:5" x14ac:dyDescent="0.2">
      <c r="A3630" t="s">
        <v>5122</v>
      </c>
      <c r="B3630" t="str">
        <f t="shared" si="56"/>
        <v/>
      </c>
      <c r="E3630" t="s">
        <v>1541</v>
      </c>
    </row>
    <row r="3631" spans="1:5" x14ac:dyDescent="0.2">
      <c r="A3631" t="s">
        <v>5123</v>
      </c>
      <c r="B3631" t="str">
        <f t="shared" si="56"/>
        <v/>
      </c>
      <c r="E3631" t="s">
        <v>1541</v>
      </c>
    </row>
    <row r="3632" spans="1:5" x14ac:dyDescent="0.2">
      <c r="A3632" t="s">
        <v>5124</v>
      </c>
      <c r="B3632" t="str">
        <f t="shared" si="56"/>
        <v/>
      </c>
      <c r="E3632" t="s">
        <v>1541</v>
      </c>
    </row>
    <row r="3633" spans="1:5" x14ac:dyDescent="0.2">
      <c r="A3633" t="s">
        <v>5125</v>
      </c>
      <c r="B3633" t="str">
        <f t="shared" si="56"/>
        <v/>
      </c>
      <c r="E3633" t="s">
        <v>1541</v>
      </c>
    </row>
    <row r="3634" spans="1:5" x14ac:dyDescent="0.2">
      <c r="A3634" t="s">
        <v>5126</v>
      </c>
      <c r="B3634" t="str">
        <f t="shared" si="56"/>
        <v/>
      </c>
      <c r="E3634" t="s">
        <v>1541</v>
      </c>
    </row>
    <row r="3635" spans="1:5" x14ac:dyDescent="0.2">
      <c r="A3635" t="s">
        <v>5127</v>
      </c>
      <c r="B3635" t="str">
        <f t="shared" si="56"/>
        <v/>
      </c>
      <c r="E3635" t="s">
        <v>1541</v>
      </c>
    </row>
    <row r="3636" spans="1:5" x14ac:dyDescent="0.2">
      <c r="A3636" t="s">
        <v>5128</v>
      </c>
      <c r="B3636" t="str">
        <f t="shared" si="56"/>
        <v/>
      </c>
      <c r="E3636" t="s">
        <v>1541</v>
      </c>
    </row>
    <row r="3637" spans="1:5" x14ac:dyDescent="0.2">
      <c r="A3637" t="s">
        <v>5129</v>
      </c>
      <c r="B3637" t="str">
        <f t="shared" si="56"/>
        <v/>
      </c>
      <c r="E3637" t="s">
        <v>1541</v>
      </c>
    </row>
    <row r="3638" spans="1:5" x14ac:dyDescent="0.2">
      <c r="A3638" t="s">
        <v>5130</v>
      </c>
      <c r="B3638" t="str">
        <f t="shared" si="56"/>
        <v/>
      </c>
      <c r="E3638" t="s">
        <v>1541</v>
      </c>
    </row>
    <row r="3639" spans="1:5" x14ac:dyDescent="0.2">
      <c r="A3639" t="s">
        <v>5131</v>
      </c>
      <c r="B3639" t="str">
        <f t="shared" si="56"/>
        <v/>
      </c>
      <c r="E3639" t="s">
        <v>1541</v>
      </c>
    </row>
    <row r="3640" spans="1:5" x14ac:dyDescent="0.2">
      <c r="A3640" t="s">
        <v>5132</v>
      </c>
      <c r="B3640" t="str">
        <f t="shared" si="56"/>
        <v/>
      </c>
      <c r="E3640" t="s">
        <v>1541</v>
      </c>
    </row>
    <row r="3641" spans="1:5" x14ac:dyDescent="0.2">
      <c r="A3641" t="s">
        <v>5133</v>
      </c>
      <c r="B3641" t="str">
        <f t="shared" si="56"/>
        <v/>
      </c>
      <c r="E3641" t="s">
        <v>1541</v>
      </c>
    </row>
    <row r="3642" spans="1:5" x14ac:dyDescent="0.2">
      <c r="A3642" t="s">
        <v>5134</v>
      </c>
      <c r="B3642" t="str">
        <f t="shared" si="56"/>
        <v/>
      </c>
      <c r="E3642" t="s">
        <v>1541</v>
      </c>
    </row>
    <row r="3643" spans="1:5" x14ac:dyDescent="0.2">
      <c r="A3643" t="s">
        <v>5135</v>
      </c>
      <c r="B3643" t="str">
        <f t="shared" si="56"/>
        <v/>
      </c>
      <c r="E3643" t="s">
        <v>1541</v>
      </c>
    </row>
    <row r="3644" spans="1:5" x14ac:dyDescent="0.2">
      <c r="A3644" t="s">
        <v>5136</v>
      </c>
      <c r="B3644" t="str">
        <f t="shared" si="56"/>
        <v/>
      </c>
      <c r="E3644" t="s">
        <v>1541</v>
      </c>
    </row>
    <row r="3645" spans="1:5" x14ac:dyDescent="0.2">
      <c r="A3645" t="s">
        <v>5137</v>
      </c>
      <c r="B3645" t="str">
        <f t="shared" si="56"/>
        <v/>
      </c>
      <c r="E3645" t="s">
        <v>1541</v>
      </c>
    </row>
    <row r="3646" spans="1:5" x14ac:dyDescent="0.2">
      <c r="A3646" t="s">
        <v>5138</v>
      </c>
      <c r="B3646" t="str">
        <f t="shared" si="56"/>
        <v/>
      </c>
      <c r="E3646" t="s">
        <v>1541</v>
      </c>
    </row>
    <row r="3647" spans="1:5" x14ac:dyDescent="0.2">
      <c r="A3647" t="s">
        <v>5139</v>
      </c>
      <c r="B3647" t="str">
        <f t="shared" si="56"/>
        <v/>
      </c>
      <c r="E3647" t="s">
        <v>1541</v>
      </c>
    </row>
    <row r="3648" spans="1:5" x14ac:dyDescent="0.2">
      <c r="A3648" t="s">
        <v>5140</v>
      </c>
      <c r="B3648" t="str">
        <f t="shared" si="56"/>
        <v/>
      </c>
      <c r="E3648" t="s">
        <v>1541</v>
      </c>
    </row>
    <row r="3649" spans="1:5" x14ac:dyDescent="0.2">
      <c r="A3649" t="s">
        <v>5141</v>
      </c>
      <c r="B3649" t="str">
        <f t="shared" si="56"/>
        <v/>
      </c>
      <c r="E3649" t="s">
        <v>1541</v>
      </c>
    </row>
    <row r="3650" spans="1:5" x14ac:dyDescent="0.2">
      <c r="A3650" t="s">
        <v>5142</v>
      </c>
      <c r="B3650" t="str">
        <f t="shared" si="56"/>
        <v/>
      </c>
      <c r="E3650" t="s">
        <v>1541</v>
      </c>
    </row>
    <row r="3651" spans="1:5" x14ac:dyDescent="0.2">
      <c r="A3651" t="s">
        <v>5143</v>
      </c>
      <c r="B3651" t="str">
        <f t="shared" ref="B3651:B3714" si="57">IF(ISERROR(MATCH(A3651,$C$2:$C$984,0)),"",A3651)</f>
        <v/>
      </c>
      <c r="E3651" t="s">
        <v>1541</v>
      </c>
    </row>
    <row r="3652" spans="1:5" x14ac:dyDescent="0.2">
      <c r="A3652" t="s">
        <v>5144</v>
      </c>
      <c r="B3652" t="str">
        <f t="shared" si="57"/>
        <v/>
      </c>
      <c r="E3652" t="s">
        <v>1541</v>
      </c>
    </row>
    <row r="3653" spans="1:5" x14ac:dyDescent="0.2">
      <c r="A3653" t="s">
        <v>5145</v>
      </c>
      <c r="B3653" t="str">
        <f t="shared" si="57"/>
        <v/>
      </c>
      <c r="E3653" t="s">
        <v>1541</v>
      </c>
    </row>
    <row r="3654" spans="1:5" x14ac:dyDescent="0.2">
      <c r="A3654" t="s">
        <v>5146</v>
      </c>
      <c r="B3654" t="str">
        <f t="shared" si="57"/>
        <v/>
      </c>
      <c r="E3654" t="s">
        <v>1541</v>
      </c>
    </row>
    <row r="3655" spans="1:5" x14ac:dyDescent="0.2">
      <c r="A3655" t="s">
        <v>5147</v>
      </c>
      <c r="B3655" t="str">
        <f t="shared" si="57"/>
        <v/>
      </c>
      <c r="E3655" t="s">
        <v>1541</v>
      </c>
    </row>
    <row r="3656" spans="1:5" x14ac:dyDescent="0.2">
      <c r="A3656" t="s">
        <v>5148</v>
      </c>
      <c r="B3656" t="str">
        <f t="shared" si="57"/>
        <v/>
      </c>
      <c r="E3656" t="s">
        <v>1541</v>
      </c>
    </row>
    <row r="3657" spans="1:5" x14ac:dyDescent="0.2">
      <c r="A3657" t="s">
        <v>5149</v>
      </c>
      <c r="B3657" t="str">
        <f t="shared" si="57"/>
        <v/>
      </c>
      <c r="E3657" t="s">
        <v>1541</v>
      </c>
    </row>
    <row r="3658" spans="1:5" x14ac:dyDescent="0.2">
      <c r="A3658" t="s">
        <v>5150</v>
      </c>
      <c r="B3658" t="str">
        <f t="shared" si="57"/>
        <v/>
      </c>
      <c r="E3658" t="s">
        <v>1541</v>
      </c>
    </row>
    <row r="3659" spans="1:5" x14ac:dyDescent="0.2">
      <c r="A3659" t="s">
        <v>5151</v>
      </c>
      <c r="B3659" t="str">
        <f t="shared" si="57"/>
        <v/>
      </c>
      <c r="E3659" t="s">
        <v>1541</v>
      </c>
    </row>
    <row r="3660" spans="1:5" x14ac:dyDescent="0.2">
      <c r="A3660" t="s">
        <v>5152</v>
      </c>
      <c r="B3660" t="str">
        <f t="shared" si="57"/>
        <v/>
      </c>
      <c r="E3660" t="s">
        <v>1541</v>
      </c>
    </row>
    <row r="3661" spans="1:5" x14ac:dyDescent="0.2">
      <c r="A3661" t="s">
        <v>5153</v>
      </c>
      <c r="B3661" t="str">
        <f t="shared" si="57"/>
        <v/>
      </c>
      <c r="E3661" t="s">
        <v>1541</v>
      </c>
    </row>
    <row r="3662" spans="1:5" x14ac:dyDescent="0.2">
      <c r="A3662" t="s">
        <v>5154</v>
      </c>
      <c r="B3662" t="str">
        <f t="shared" si="57"/>
        <v/>
      </c>
      <c r="E3662" t="s">
        <v>1541</v>
      </c>
    </row>
    <row r="3663" spans="1:5" x14ac:dyDescent="0.2">
      <c r="A3663" t="s">
        <v>5155</v>
      </c>
      <c r="B3663" t="str">
        <f t="shared" si="57"/>
        <v/>
      </c>
      <c r="E3663" t="s">
        <v>1541</v>
      </c>
    </row>
    <row r="3664" spans="1:5" x14ac:dyDescent="0.2">
      <c r="A3664" t="s">
        <v>5156</v>
      </c>
      <c r="B3664" t="str">
        <f t="shared" si="57"/>
        <v/>
      </c>
      <c r="E3664" t="s">
        <v>1541</v>
      </c>
    </row>
    <row r="3665" spans="1:5" x14ac:dyDescent="0.2">
      <c r="A3665" t="s">
        <v>5157</v>
      </c>
      <c r="B3665" t="str">
        <f t="shared" si="57"/>
        <v/>
      </c>
      <c r="E3665" t="s">
        <v>1541</v>
      </c>
    </row>
    <row r="3666" spans="1:5" x14ac:dyDescent="0.2">
      <c r="A3666" t="s">
        <v>5158</v>
      </c>
      <c r="B3666" t="str">
        <f t="shared" si="57"/>
        <v/>
      </c>
      <c r="E3666" t="s">
        <v>1541</v>
      </c>
    </row>
    <row r="3667" spans="1:5" x14ac:dyDescent="0.2">
      <c r="A3667" t="s">
        <v>5159</v>
      </c>
      <c r="B3667" t="str">
        <f t="shared" si="57"/>
        <v/>
      </c>
      <c r="E3667" t="s">
        <v>1541</v>
      </c>
    </row>
    <row r="3668" spans="1:5" x14ac:dyDescent="0.2">
      <c r="A3668" t="s">
        <v>5160</v>
      </c>
      <c r="B3668" t="str">
        <f t="shared" si="57"/>
        <v/>
      </c>
      <c r="E3668" t="s">
        <v>1541</v>
      </c>
    </row>
    <row r="3669" spans="1:5" x14ac:dyDescent="0.2">
      <c r="A3669" t="s">
        <v>5161</v>
      </c>
      <c r="B3669" t="str">
        <f t="shared" si="57"/>
        <v/>
      </c>
      <c r="E3669" t="s">
        <v>1541</v>
      </c>
    </row>
    <row r="3670" spans="1:5" x14ac:dyDescent="0.2">
      <c r="A3670" t="s">
        <v>5162</v>
      </c>
      <c r="B3670" t="str">
        <f t="shared" si="57"/>
        <v/>
      </c>
      <c r="E3670" t="s">
        <v>1541</v>
      </c>
    </row>
    <row r="3671" spans="1:5" x14ac:dyDescent="0.2">
      <c r="A3671" t="s">
        <v>5163</v>
      </c>
      <c r="B3671" t="str">
        <f t="shared" si="57"/>
        <v/>
      </c>
      <c r="E3671" t="s">
        <v>1541</v>
      </c>
    </row>
    <row r="3672" spans="1:5" x14ac:dyDescent="0.2">
      <c r="A3672" t="s">
        <v>5164</v>
      </c>
      <c r="B3672" t="str">
        <f t="shared" si="57"/>
        <v/>
      </c>
      <c r="E3672" t="s">
        <v>1541</v>
      </c>
    </row>
    <row r="3673" spans="1:5" x14ac:dyDescent="0.2">
      <c r="A3673" t="s">
        <v>5165</v>
      </c>
      <c r="B3673" t="str">
        <f t="shared" si="57"/>
        <v/>
      </c>
      <c r="E3673" t="s">
        <v>1541</v>
      </c>
    </row>
    <row r="3674" spans="1:5" x14ac:dyDescent="0.2">
      <c r="A3674" t="s">
        <v>5166</v>
      </c>
      <c r="B3674" t="str">
        <f t="shared" si="57"/>
        <v/>
      </c>
      <c r="E3674" t="s">
        <v>1541</v>
      </c>
    </row>
    <row r="3675" spans="1:5" x14ac:dyDescent="0.2">
      <c r="A3675" t="s">
        <v>5167</v>
      </c>
      <c r="B3675" t="str">
        <f t="shared" si="57"/>
        <v/>
      </c>
      <c r="E3675" t="s">
        <v>1541</v>
      </c>
    </row>
    <row r="3676" spans="1:5" x14ac:dyDescent="0.2">
      <c r="A3676" t="s">
        <v>5168</v>
      </c>
      <c r="B3676" t="str">
        <f t="shared" si="57"/>
        <v/>
      </c>
      <c r="E3676" t="s">
        <v>1541</v>
      </c>
    </row>
    <row r="3677" spans="1:5" x14ac:dyDescent="0.2">
      <c r="A3677" t="s">
        <v>5169</v>
      </c>
      <c r="B3677" t="str">
        <f t="shared" si="57"/>
        <v/>
      </c>
      <c r="E3677" t="s">
        <v>1541</v>
      </c>
    </row>
    <row r="3678" spans="1:5" x14ac:dyDescent="0.2">
      <c r="A3678" t="s">
        <v>5170</v>
      </c>
      <c r="B3678" t="str">
        <f t="shared" si="57"/>
        <v/>
      </c>
      <c r="E3678" t="s">
        <v>1541</v>
      </c>
    </row>
    <row r="3679" spans="1:5" x14ac:dyDescent="0.2">
      <c r="A3679" t="s">
        <v>5171</v>
      </c>
      <c r="B3679" t="str">
        <f t="shared" si="57"/>
        <v/>
      </c>
      <c r="E3679" t="s">
        <v>1541</v>
      </c>
    </row>
    <row r="3680" spans="1:5" x14ac:dyDescent="0.2">
      <c r="A3680" t="s">
        <v>5172</v>
      </c>
      <c r="B3680" t="str">
        <f t="shared" si="57"/>
        <v/>
      </c>
      <c r="E3680" t="s">
        <v>1541</v>
      </c>
    </row>
    <row r="3681" spans="1:5" x14ac:dyDescent="0.2">
      <c r="A3681" t="s">
        <v>5173</v>
      </c>
      <c r="B3681" t="str">
        <f t="shared" si="57"/>
        <v/>
      </c>
      <c r="E3681" t="s">
        <v>1541</v>
      </c>
    </row>
    <row r="3682" spans="1:5" x14ac:dyDescent="0.2">
      <c r="A3682" t="s">
        <v>5174</v>
      </c>
      <c r="B3682" t="str">
        <f t="shared" si="57"/>
        <v/>
      </c>
      <c r="E3682" t="s">
        <v>1541</v>
      </c>
    </row>
    <row r="3683" spans="1:5" x14ac:dyDescent="0.2">
      <c r="A3683" t="s">
        <v>5175</v>
      </c>
      <c r="B3683" t="str">
        <f t="shared" si="57"/>
        <v/>
      </c>
      <c r="E3683" t="s">
        <v>1541</v>
      </c>
    </row>
    <row r="3684" spans="1:5" x14ac:dyDescent="0.2">
      <c r="A3684" t="s">
        <v>5176</v>
      </c>
      <c r="B3684" t="str">
        <f t="shared" si="57"/>
        <v/>
      </c>
      <c r="E3684" t="s">
        <v>1541</v>
      </c>
    </row>
    <row r="3685" spans="1:5" x14ac:dyDescent="0.2">
      <c r="A3685" t="s">
        <v>5177</v>
      </c>
      <c r="B3685" t="str">
        <f t="shared" si="57"/>
        <v/>
      </c>
      <c r="E3685" t="s">
        <v>1541</v>
      </c>
    </row>
    <row r="3686" spans="1:5" x14ac:dyDescent="0.2">
      <c r="A3686" t="s">
        <v>5178</v>
      </c>
      <c r="B3686" t="str">
        <f t="shared" si="57"/>
        <v/>
      </c>
      <c r="E3686" t="s">
        <v>1541</v>
      </c>
    </row>
    <row r="3687" spans="1:5" x14ac:dyDescent="0.2">
      <c r="A3687" t="s">
        <v>5179</v>
      </c>
      <c r="B3687" t="str">
        <f t="shared" si="57"/>
        <v/>
      </c>
      <c r="E3687" t="s">
        <v>1541</v>
      </c>
    </row>
    <row r="3688" spans="1:5" x14ac:dyDescent="0.2">
      <c r="A3688" t="s">
        <v>5180</v>
      </c>
      <c r="B3688" t="str">
        <f t="shared" si="57"/>
        <v/>
      </c>
      <c r="E3688" t="s">
        <v>1541</v>
      </c>
    </row>
    <row r="3689" spans="1:5" x14ac:dyDescent="0.2">
      <c r="A3689" t="s">
        <v>5181</v>
      </c>
      <c r="B3689" t="str">
        <f t="shared" si="57"/>
        <v/>
      </c>
      <c r="E3689" t="s">
        <v>1541</v>
      </c>
    </row>
    <row r="3690" spans="1:5" x14ac:dyDescent="0.2">
      <c r="A3690" t="s">
        <v>5182</v>
      </c>
      <c r="B3690" t="str">
        <f t="shared" si="57"/>
        <v/>
      </c>
      <c r="E3690" t="s">
        <v>1541</v>
      </c>
    </row>
    <row r="3691" spans="1:5" x14ac:dyDescent="0.2">
      <c r="A3691" t="s">
        <v>5183</v>
      </c>
      <c r="B3691" t="str">
        <f t="shared" si="57"/>
        <v/>
      </c>
      <c r="E3691" t="s">
        <v>1541</v>
      </c>
    </row>
    <row r="3692" spans="1:5" x14ac:dyDescent="0.2">
      <c r="A3692" t="s">
        <v>5184</v>
      </c>
      <c r="B3692" t="str">
        <f t="shared" si="57"/>
        <v/>
      </c>
      <c r="E3692" t="s">
        <v>1541</v>
      </c>
    </row>
    <row r="3693" spans="1:5" x14ac:dyDescent="0.2">
      <c r="A3693" t="s">
        <v>5185</v>
      </c>
      <c r="B3693" t="str">
        <f t="shared" si="57"/>
        <v/>
      </c>
      <c r="E3693" t="s">
        <v>1541</v>
      </c>
    </row>
    <row r="3694" spans="1:5" x14ac:dyDescent="0.2">
      <c r="A3694" t="s">
        <v>5186</v>
      </c>
      <c r="B3694" t="str">
        <f t="shared" si="57"/>
        <v/>
      </c>
      <c r="E3694" t="s">
        <v>1541</v>
      </c>
    </row>
    <row r="3695" spans="1:5" x14ac:dyDescent="0.2">
      <c r="A3695" t="s">
        <v>5187</v>
      </c>
      <c r="B3695" t="str">
        <f t="shared" si="57"/>
        <v/>
      </c>
      <c r="E3695" t="s">
        <v>1541</v>
      </c>
    </row>
    <row r="3696" spans="1:5" x14ac:dyDescent="0.2">
      <c r="A3696" t="s">
        <v>5188</v>
      </c>
      <c r="B3696" t="str">
        <f t="shared" si="57"/>
        <v/>
      </c>
      <c r="E3696" t="s">
        <v>1541</v>
      </c>
    </row>
    <row r="3697" spans="1:5" x14ac:dyDescent="0.2">
      <c r="A3697" t="s">
        <v>5189</v>
      </c>
      <c r="B3697" t="str">
        <f t="shared" si="57"/>
        <v/>
      </c>
      <c r="E3697" t="s">
        <v>1541</v>
      </c>
    </row>
    <row r="3698" spans="1:5" x14ac:dyDescent="0.2">
      <c r="A3698" t="s">
        <v>5190</v>
      </c>
      <c r="B3698" t="str">
        <f t="shared" si="57"/>
        <v/>
      </c>
      <c r="E3698" t="s">
        <v>1541</v>
      </c>
    </row>
    <row r="3699" spans="1:5" x14ac:dyDescent="0.2">
      <c r="A3699" t="s">
        <v>5191</v>
      </c>
      <c r="B3699" t="str">
        <f t="shared" si="57"/>
        <v/>
      </c>
      <c r="E3699" t="s">
        <v>1541</v>
      </c>
    </row>
    <row r="3700" spans="1:5" x14ac:dyDescent="0.2">
      <c r="A3700" t="s">
        <v>5192</v>
      </c>
      <c r="B3700" t="str">
        <f t="shared" si="57"/>
        <v/>
      </c>
      <c r="E3700" t="s">
        <v>1541</v>
      </c>
    </row>
    <row r="3701" spans="1:5" x14ac:dyDescent="0.2">
      <c r="A3701" t="s">
        <v>5193</v>
      </c>
      <c r="B3701" t="str">
        <f t="shared" si="57"/>
        <v/>
      </c>
      <c r="E3701" t="s">
        <v>1541</v>
      </c>
    </row>
    <row r="3702" spans="1:5" x14ac:dyDescent="0.2">
      <c r="A3702" t="s">
        <v>5194</v>
      </c>
      <c r="B3702" t="str">
        <f t="shared" si="57"/>
        <v/>
      </c>
      <c r="E3702" t="s">
        <v>1541</v>
      </c>
    </row>
    <row r="3703" spans="1:5" x14ac:dyDescent="0.2">
      <c r="A3703" t="s">
        <v>5195</v>
      </c>
      <c r="B3703" t="str">
        <f t="shared" si="57"/>
        <v/>
      </c>
      <c r="E3703" t="s">
        <v>1541</v>
      </c>
    </row>
    <row r="3704" spans="1:5" x14ac:dyDescent="0.2">
      <c r="A3704" t="s">
        <v>5196</v>
      </c>
      <c r="B3704" t="str">
        <f t="shared" si="57"/>
        <v/>
      </c>
      <c r="E3704" t="s">
        <v>1541</v>
      </c>
    </row>
    <row r="3705" spans="1:5" x14ac:dyDescent="0.2">
      <c r="A3705" t="s">
        <v>5197</v>
      </c>
      <c r="B3705" t="str">
        <f t="shared" si="57"/>
        <v/>
      </c>
      <c r="E3705" t="s">
        <v>1541</v>
      </c>
    </row>
    <row r="3706" spans="1:5" x14ac:dyDescent="0.2">
      <c r="A3706" t="s">
        <v>5198</v>
      </c>
      <c r="B3706" t="str">
        <f t="shared" si="57"/>
        <v/>
      </c>
      <c r="E3706" t="s">
        <v>1541</v>
      </c>
    </row>
    <row r="3707" spans="1:5" x14ac:dyDescent="0.2">
      <c r="A3707" t="s">
        <v>5199</v>
      </c>
      <c r="B3707" t="str">
        <f t="shared" si="57"/>
        <v/>
      </c>
      <c r="E3707" t="s">
        <v>1541</v>
      </c>
    </row>
    <row r="3708" spans="1:5" x14ac:dyDescent="0.2">
      <c r="A3708" t="s">
        <v>5200</v>
      </c>
      <c r="B3708" t="str">
        <f t="shared" si="57"/>
        <v/>
      </c>
      <c r="E3708" t="s">
        <v>1541</v>
      </c>
    </row>
    <row r="3709" spans="1:5" x14ac:dyDescent="0.2">
      <c r="A3709" t="s">
        <v>5201</v>
      </c>
      <c r="B3709" t="str">
        <f t="shared" si="57"/>
        <v/>
      </c>
      <c r="E3709" t="s">
        <v>1541</v>
      </c>
    </row>
    <row r="3710" spans="1:5" x14ac:dyDescent="0.2">
      <c r="A3710" t="s">
        <v>5202</v>
      </c>
      <c r="B3710" t="str">
        <f t="shared" si="57"/>
        <v/>
      </c>
      <c r="E3710" t="s">
        <v>1541</v>
      </c>
    </row>
    <row r="3711" spans="1:5" x14ac:dyDescent="0.2">
      <c r="A3711" t="s">
        <v>5203</v>
      </c>
      <c r="B3711" t="str">
        <f t="shared" si="57"/>
        <v/>
      </c>
      <c r="E3711" t="s">
        <v>1541</v>
      </c>
    </row>
    <row r="3712" spans="1:5" x14ac:dyDescent="0.2">
      <c r="A3712" t="s">
        <v>5204</v>
      </c>
      <c r="B3712" t="str">
        <f t="shared" si="57"/>
        <v/>
      </c>
      <c r="E3712" t="s">
        <v>1541</v>
      </c>
    </row>
    <row r="3713" spans="1:5" x14ac:dyDescent="0.2">
      <c r="A3713" t="s">
        <v>5205</v>
      </c>
      <c r="B3713" t="str">
        <f t="shared" si="57"/>
        <v/>
      </c>
      <c r="E3713" t="s">
        <v>1541</v>
      </c>
    </row>
    <row r="3714" spans="1:5" x14ac:dyDescent="0.2">
      <c r="A3714" t="s">
        <v>5206</v>
      </c>
      <c r="B3714" t="str">
        <f t="shared" si="57"/>
        <v/>
      </c>
      <c r="E3714" t="s">
        <v>1541</v>
      </c>
    </row>
    <row r="3715" spans="1:5" x14ac:dyDescent="0.2">
      <c r="A3715" t="s">
        <v>5207</v>
      </c>
      <c r="B3715" t="str">
        <f t="shared" ref="B3715:B3778" si="58">IF(ISERROR(MATCH(A3715,$C$2:$C$984,0)),"",A3715)</f>
        <v/>
      </c>
      <c r="E3715" t="s">
        <v>1541</v>
      </c>
    </row>
    <row r="3716" spans="1:5" x14ac:dyDescent="0.2">
      <c r="A3716" t="s">
        <v>5208</v>
      </c>
      <c r="B3716" t="str">
        <f t="shared" si="58"/>
        <v/>
      </c>
      <c r="E3716" t="s">
        <v>1541</v>
      </c>
    </row>
    <row r="3717" spans="1:5" x14ac:dyDescent="0.2">
      <c r="A3717" t="s">
        <v>5209</v>
      </c>
      <c r="B3717" t="str">
        <f t="shared" si="58"/>
        <v/>
      </c>
      <c r="E3717" t="s">
        <v>1541</v>
      </c>
    </row>
    <row r="3718" spans="1:5" x14ac:dyDescent="0.2">
      <c r="A3718" t="s">
        <v>5210</v>
      </c>
      <c r="B3718" t="str">
        <f t="shared" si="58"/>
        <v/>
      </c>
      <c r="E3718" t="s">
        <v>1541</v>
      </c>
    </row>
    <row r="3719" spans="1:5" x14ac:dyDescent="0.2">
      <c r="A3719" t="s">
        <v>5211</v>
      </c>
      <c r="B3719" t="str">
        <f t="shared" si="58"/>
        <v/>
      </c>
      <c r="E3719" t="s">
        <v>1541</v>
      </c>
    </row>
    <row r="3720" spans="1:5" x14ac:dyDescent="0.2">
      <c r="A3720" t="s">
        <v>5212</v>
      </c>
      <c r="B3720" t="str">
        <f t="shared" si="58"/>
        <v/>
      </c>
      <c r="E3720" t="s">
        <v>1541</v>
      </c>
    </row>
    <row r="3721" spans="1:5" x14ac:dyDescent="0.2">
      <c r="A3721" t="s">
        <v>5213</v>
      </c>
      <c r="B3721" t="str">
        <f t="shared" si="58"/>
        <v/>
      </c>
      <c r="E3721" t="s">
        <v>1541</v>
      </c>
    </row>
    <row r="3722" spans="1:5" x14ac:dyDescent="0.2">
      <c r="A3722" t="s">
        <v>5214</v>
      </c>
      <c r="B3722" t="str">
        <f t="shared" si="58"/>
        <v/>
      </c>
      <c r="E3722" t="s">
        <v>1541</v>
      </c>
    </row>
    <row r="3723" spans="1:5" x14ac:dyDescent="0.2">
      <c r="A3723" t="s">
        <v>5215</v>
      </c>
      <c r="B3723" t="str">
        <f t="shared" si="58"/>
        <v/>
      </c>
      <c r="E3723" t="s">
        <v>1541</v>
      </c>
    </row>
    <row r="3724" spans="1:5" x14ac:dyDescent="0.2">
      <c r="A3724" t="s">
        <v>5216</v>
      </c>
      <c r="B3724" t="str">
        <f t="shared" si="58"/>
        <v/>
      </c>
      <c r="E3724" t="s">
        <v>1541</v>
      </c>
    </row>
    <row r="3725" spans="1:5" x14ac:dyDescent="0.2">
      <c r="A3725" t="s">
        <v>5217</v>
      </c>
      <c r="B3725" t="str">
        <f t="shared" si="58"/>
        <v/>
      </c>
      <c r="E3725" t="s">
        <v>1541</v>
      </c>
    </row>
    <row r="3726" spans="1:5" x14ac:dyDescent="0.2">
      <c r="A3726" t="s">
        <v>5218</v>
      </c>
      <c r="B3726" t="str">
        <f t="shared" si="58"/>
        <v/>
      </c>
      <c r="E3726" t="s">
        <v>1541</v>
      </c>
    </row>
    <row r="3727" spans="1:5" x14ac:dyDescent="0.2">
      <c r="A3727" t="s">
        <v>5219</v>
      </c>
      <c r="B3727" t="str">
        <f t="shared" si="58"/>
        <v/>
      </c>
      <c r="E3727" t="s">
        <v>1541</v>
      </c>
    </row>
    <row r="3728" spans="1:5" x14ac:dyDescent="0.2">
      <c r="A3728" t="s">
        <v>5220</v>
      </c>
      <c r="B3728" t="str">
        <f t="shared" si="58"/>
        <v/>
      </c>
      <c r="E3728" t="s">
        <v>1541</v>
      </c>
    </row>
    <row r="3729" spans="1:5" x14ac:dyDescent="0.2">
      <c r="A3729" t="s">
        <v>5221</v>
      </c>
      <c r="B3729" t="str">
        <f t="shared" si="58"/>
        <v/>
      </c>
      <c r="E3729" t="s">
        <v>1541</v>
      </c>
    </row>
    <row r="3730" spans="1:5" x14ac:dyDescent="0.2">
      <c r="A3730" t="s">
        <v>5222</v>
      </c>
      <c r="B3730" t="str">
        <f t="shared" si="58"/>
        <v/>
      </c>
      <c r="E3730" t="s">
        <v>1541</v>
      </c>
    </row>
    <row r="3731" spans="1:5" x14ac:dyDescent="0.2">
      <c r="A3731" t="s">
        <v>5223</v>
      </c>
      <c r="B3731" t="str">
        <f t="shared" si="58"/>
        <v/>
      </c>
      <c r="E3731" t="s">
        <v>1541</v>
      </c>
    </row>
    <row r="3732" spans="1:5" x14ac:dyDescent="0.2">
      <c r="A3732" t="s">
        <v>5224</v>
      </c>
      <c r="B3732" t="str">
        <f t="shared" si="58"/>
        <v/>
      </c>
      <c r="E3732" t="s">
        <v>1541</v>
      </c>
    </row>
    <row r="3733" spans="1:5" x14ac:dyDescent="0.2">
      <c r="A3733" t="s">
        <v>5225</v>
      </c>
      <c r="B3733" t="str">
        <f t="shared" si="58"/>
        <v/>
      </c>
      <c r="E3733" t="s">
        <v>1541</v>
      </c>
    </row>
    <row r="3734" spans="1:5" x14ac:dyDescent="0.2">
      <c r="A3734" t="s">
        <v>5226</v>
      </c>
      <c r="B3734" t="str">
        <f t="shared" si="58"/>
        <v/>
      </c>
      <c r="E3734" t="s">
        <v>1541</v>
      </c>
    </row>
    <row r="3735" spans="1:5" x14ac:dyDescent="0.2">
      <c r="A3735" t="s">
        <v>5227</v>
      </c>
      <c r="B3735" t="str">
        <f t="shared" si="58"/>
        <v/>
      </c>
      <c r="E3735" t="s">
        <v>1541</v>
      </c>
    </row>
    <row r="3736" spans="1:5" x14ac:dyDescent="0.2">
      <c r="A3736" t="s">
        <v>5228</v>
      </c>
      <c r="B3736" t="str">
        <f t="shared" si="58"/>
        <v/>
      </c>
      <c r="E3736" t="s">
        <v>1541</v>
      </c>
    </row>
    <row r="3737" spans="1:5" x14ac:dyDescent="0.2">
      <c r="A3737" t="s">
        <v>5229</v>
      </c>
      <c r="B3737" t="str">
        <f t="shared" si="58"/>
        <v/>
      </c>
      <c r="E3737" t="s">
        <v>1541</v>
      </c>
    </row>
    <row r="3738" spans="1:5" x14ac:dyDescent="0.2">
      <c r="A3738" t="s">
        <v>5230</v>
      </c>
      <c r="B3738" t="str">
        <f t="shared" si="58"/>
        <v/>
      </c>
      <c r="E3738" t="s">
        <v>1541</v>
      </c>
    </row>
    <row r="3739" spans="1:5" x14ac:dyDescent="0.2">
      <c r="A3739" t="s">
        <v>5231</v>
      </c>
      <c r="B3739" t="str">
        <f t="shared" si="58"/>
        <v/>
      </c>
      <c r="E3739" t="s">
        <v>1541</v>
      </c>
    </row>
    <row r="3740" spans="1:5" x14ac:dyDescent="0.2">
      <c r="A3740" t="s">
        <v>5232</v>
      </c>
      <c r="B3740" t="str">
        <f t="shared" si="58"/>
        <v/>
      </c>
      <c r="E3740" t="s">
        <v>1541</v>
      </c>
    </row>
    <row r="3741" spans="1:5" x14ac:dyDescent="0.2">
      <c r="A3741" t="s">
        <v>5233</v>
      </c>
      <c r="B3741" t="str">
        <f t="shared" si="58"/>
        <v/>
      </c>
      <c r="E3741" t="s">
        <v>1541</v>
      </c>
    </row>
    <row r="3742" spans="1:5" x14ac:dyDescent="0.2">
      <c r="A3742" t="s">
        <v>5234</v>
      </c>
      <c r="B3742" t="str">
        <f t="shared" si="58"/>
        <v/>
      </c>
      <c r="E3742" t="s">
        <v>1541</v>
      </c>
    </row>
    <row r="3743" spans="1:5" x14ac:dyDescent="0.2">
      <c r="A3743" t="s">
        <v>5235</v>
      </c>
      <c r="B3743" t="str">
        <f t="shared" si="58"/>
        <v/>
      </c>
      <c r="E3743" t="s">
        <v>1541</v>
      </c>
    </row>
    <row r="3744" spans="1:5" x14ac:dyDescent="0.2">
      <c r="A3744" t="s">
        <v>208</v>
      </c>
      <c r="B3744" t="str">
        <f t="shared" si="58"/>
        <v>13836362_1.java</v>
      </c>
      <c r="E3744" t="s">
        <v>1541</v>
      </c>
    </row>
    <row r="3745" spans="1:5" x14ac:dyDescent="0.2">
      <c r="A3745" t="s">
        <v>5236</v>
      </c>
      <c r="B3745" t="str">
        <f t="shared" si="58"/>
        <v/>
      </c>
      <c r="E3745" t="s">
        <v>1541</v>
      </c>
    </row>
    <row r="3746" spans="1:5" x14ac:dyDescent="0.2">
      <c r="A3746" t="s">
        <v>5237</v>
      </c>
      <c r="B3746" t="str">
        <f t="shared" si="58"/>
        <v/>
      </c>
      <c r="E3746" t="s">
        <v>1541</v>
      </c>
    </row>
    <row r="3747" spans="1:5" x14ac:dyDescent="0.2">
      <c r="A3747" t="s">
        <v>5238</v>
      </c>
      <c r="B3747" t="str">
        <f t="shared" si="58"/>
        <v/>
      </c>
      <c r="E3747" t="s">
        <v>1541</v>
      </c>
    </row>
    <row r="3748" spans="1:5" x14ac:dyDescent="0.2">
      <c r="A3748" t="s">
        <v>5239</v>
      </c>
      <c r="B3748" t="str">
        <f t="shared" si="58"/>
        <v/>
      </c>
      <c r="E3748" t="s">
        <v>1541</v>
      </c>
    </row>
    <row r="3749" spans="1:5" x14ac:dyDescent="0.2">
      <c r="A3749" t="s">
        <v>5240</v>
      </c>
      <c r="B3749" t="str">
        <f t="shared" si="58"/>
        <v/>
      </c>
      <c r="E3749" t="s">
        <v>1541</v>
      </c>
    </row>
    <row r="3750" spans="1:5" x14ac:dyDescent="0.2">
      <c r="A3750" t="s">
        <v>5241</v>
      </c>
      <c r="B3750" t="str">
        <f t="shared" si="58"/>
        <v/>
      </c>
      <c r="E3750" t="s">
        <v>1541</v>
      </c>
    </row>
    <row r="3751" spans="1:5" x14ac:dyDescent="0.2">
      <c r="A3751" t="s">
        <v>5242</v>
      </c>
      <c r="B3751" t="str">
        <f t="shared" si="58"/>
        <v/>
      </c>
      <c r="E3751" t="s">
        <v>1541</v>
      </c>
    </row>
    <row r="3752" spans="1:5" x14ac:dyDescent="0.2">
      <c r="A3752" t="s">
        <v>5243</v>
      </c>
      <c r="B3752" t="str">
        <f t="shared" si="58"/>
        <v/>
      </c>
      <c r="E3752" t="s">
        <v>1541</v>
      </c>
    </row>
    <row r="3753" spans="1:5" x14ac:dyDescent="0.2">
      <c r="A3753" t="s">
        <v>789</v>
      </c>
      <c r="B3753" t="str">
        <f t="shared" si="58"/>
        <v>22309699_0.java</v>
      </c>
      <c r="E3753" t="s">
        <v>1541</v>
      </c>
    </row>
    <row r="3754" spans="1:5" x14ac:dyDescent="0.2">
      <c r="A3754" t="s">
        <v>5244</v>
      </c>
      <c r="B3754" t="str">
        <f t="shared" si="58"/>
        <v/>
      </c>
      <c r="E3754" t="s">
        <v>1541</v>
      </c>
    </row>
    <row r="3755" spans="1:5" x14ac:dyDescent="0.2">
      <c r="A3755" t="s">
        <v>5245</v>
      </c>
      <c r="B3755" t="str">
        <f t="shared" si="58"/>
        <v/>
      </c>
      <c r="E3755" t="s">
        <v>1541</v>
      </c>
    </row>
    <row r="3756" spans="1:5" x14ac:dyDescent="0.2">
      <c r="A3756" t="s">
        <v>5246</v>
      </c>
      <c r="B3756" t="str">
        <f t="shared" si="58"/>
        <v/>
      </c>
      <c r="E3756" t="s">
        <v>1541</v>
      </c>
    </row>
    <row r="3757" spans="1:5" x14ac:dyDescent="0.2">
      <c r="A3757" t="s">
        <v>5247</v>
      </c>
      <c r="B3757" t="str">
        <f t="shared" si="58"/>
        <v/>
      </c>
      <c r="E3757" t="s">
        <v>1541</v>
      </c>
    </row>
    <row r="3758" spans="1:5" x14ac:dyDescent="0.2">
      <c r="A3758" t="s">
        <v>5248</v>
      </c>
      <c r="B3758" t="str">
        <f t="shared" si="58"/>
        <v/>
      </c>
      <c r="E3758" t="s">
        <v>1541</v>
      </c>
    </row>
    <row r="3759" spans="1:5" x14ac:dyDescent="0.2">
      <c r="A3759" t="s">
        <v>5249</v>
      </c>
      <c r="B3759" t="str">
        <f t="shared" si="58"/>
        <v/>
      </c>
      <c r="E3759" t="s">
        <v>1541</v>
      </c>
    </row>
    <row r="3760" spans="1:5" x14ac:dyDescent="0.2">
      <c r="A3760" t="s">
        <v>5250</v>
      </c>
      <c r="B3760" t="str">
        <f t="shared" si="58"/>
        <v/>
      </c>
      <c r="E3760" t="s">
        <v>1541</v>
      </c>
    </row>
    <row r="3761" spans="1:5" x14ac:dyDescent="0.2">
      <c r="A3761" t="s">
        <v>5251</v>
      </c>
      <c r="B3761" t="str">
        <f t="shared" si="58"/>
        <v/>
      </c>
      <c r="E3761" t="s">
        <v>1541</v>
      </c>
    </row>
    <row r="3762" spans="1:5" x14ac:dyDescent="0.2">
      <c r="A3762" t="s">
        <v>5252</v>
      </c>
      <c r="B3762" t="str">
        <f t="shared" si="58"/>
        <v/>
      </c>
      <c r="E3762" t="s">
        <v>1541</v>
      </c>
    </row>
    <row r="3763" spans="1:5" x14ac:dyDescent="0.2">
      <c r="A3763" t="s">
        <v>5253</v>
      </c>
      <c r="B3763" t="str">
        <f t="shared" si="58"/>
        <v/>
      </c>
      <c r="E3763" t="s">
        <v>1541</v>
      </c>
    </row>
    <row r="3764" spans="1:5" x14ac:dyDescent="0.2">
      <c r="A3764" t="s">
        <v>5254</v>
      </c>
      <c r="B3764" t="str">
        <f t="shared" si="58"/>
        <v/>
      </c>
      <c r="E3764" t="s">
        <v>1541</v>
      </c>
    </row>
    <row r="3765" spans="1:5" x14ac:dyDescent="0.2">
      <c r="A3765" t="s">
        <v>5255</v>
      </c>
      <c r="B3765" t="str">
        <f t="shared" si="58"/>
        <v/>
      </c>
      <c r="E3765" t="s">
        <v>1541</v>
      </c>
    </row>
    <row r="3766" spans="1:5" x14ac:dyDescent="0.2">
      <c r="A3766" t="s">
        <v>5256</v>
      </c>
      <c r="B3766" t="str">
        <f t="shared" si="58"/>
        <v/>
      </c>
      <c r="E3766" t="s">
        <v>1541</v>
      </c>
    </row>
    <row r="3767" spans="1:5" x14ac:dyDescent="0.2">
      <c r="A3767" t="s">
        <v>5257</v>
      </c>
      <c r="B3767" t="str">
        <f t="shared" si="58"/>
        <v/>
      </c>
      <c r="E3767" t="s">
        <v>1541</v>
      </c>
    </row>
    <row r="3768" spans="1:5" x14ac:dyDescent="0.2">
      <c r="A3768" t="s">
        <v>5258</v>
      </c>
      <c r="B3768" t="str">
        <f t="shared" si="58"/>
        <v/>
      </c>
      <c r="E3768" t="s">
        <v>1541</v>
      </c>
    </row>
    <row r="3769" spans="1:5" x14ac:dyDescent="0.2">
      <c r="A3769" t="s">
        <v>5259</v>
      </c>
      <c r="B3769" t="str">
        <f t="shared" si="58"/>
        <v/>
      </c>
      <c r="E3769" t="s">
        <v>1541</v>
      </c>
    </row>
    <row r="3770" spans="1:5" x14ac:dyDescent="0.2">
      <c r="A3770" t="s">
        <v>5260</v>
      </c>
      <c r="B3770" t="str">
        <f t="shared" si="58"/>
        <v/>
      </c>
      <c r="E3770" t="s">
        <v>1541</v>
      </c>
    </row>
    <row r="3771" spans="1:5" x14ac:dyDescent="0.2">
      <c r="A3771" t="s">
        <v>5261</v>
      </c>
      <c r="B3771" t="str">
        <f t="shared" si="58"/>
        <v/>
      </c>
      <c r="E3771" t="s">
        <v>1541</v>
      </c>
    </row>
    <row r="3772" spans="1:5" x14ac:dyDescent="0.2">
      <c r="A3772" t="s">
        <v>334</v>
      </c>
      <c r="B3772" t="str">
        <f t="shared" si="58"/>
        <v/>
      </c>
      <c r="E3772" t="s">
        <v>1541</v>
      </c>
    </row>
    <row r="3773" spans="1:5" x14ac:dyDescent="0.2">
      <c r="A3773" t="s">
        <v>5262</v>
      </c>
      <c r="B3773" t="str">
        <f t="shared" si="58"/>
        <v/>
      </c>
      <c r="E3773" t="s">
        <v>1541</v>
      </c>
    </row>
    <row r="3774" spans="1:5" x14ac:dyDescent="0.2">
      <c r="A3774" t="s">
        <v>5263</v>
      </c>
      <c r="B3774" t="str">
        <f t="shared" si="58"/>
        <v/>
      </c>
      <c r="E3774" t="s">
        <v>1541</v>
      </c>
    </row>
    <row r="3775" spans="1:5" x14ac:dyDescent="0.2">
      <c r="A3775" t="s">
        <v>5264</v>
      </c>
      <c r="B3775" t="str">
        <f t="shared" si="58"/>
        <v/>
      </c>
      <c r="E3775" t="s">
        <v>1541</v>
      </c>
    </row>
    <row r="3776" spans="1:5" x14ac:dyDescent="0.2">
      <c r="A3776" t="s">
        <v>5265</v>
      </c>
      <c r="B3776" t="str">
        <f t="shared" si="58"/>
        <v/>
      </c>
      <c r="E3776" t="s">
        <v>1541</v>
      </c>
    </row>
    <row r="3777" spans="1:5" x14ac:dyDescent="0.2">
      <c r="A3777" t="s">
        <v>5266</v>
      </c>
      <c r="B3777" t="str">
        <f t="shared" si="58"/>
        <v/>
      </c>
      <c r="E3777" t="s">
        <v>1541</v>
      </c>
    </row>
    <row r="3778" spans="1:5" x14ac:dyDescent="0.2">
      <c r="A3778" t="s">
        <v>5267</v>
      </c>
      <c r="B3778" t="str">
        <f t="shared" si="58"/>
        <v/>
      </c>
      <c r="E3778" t="s">
        <v>1541</v>
      </c>
    </row>
    <row r="3779" spans="1:5" x14ac:dyDescent="0.2">
      <c r="A3779" t="s">
        <v>5268</v>
      </c>
      <c r="B3779" t="str">
        <f t="shared" ref="B3779:B3842" si="59">IF(ISERROR(MATCH(A3779,$C$2:$C$984,0)),"",A3779)</f>
        <v/>
      </c>
      <c r="E3779" t="s">
        <v>1541</v>
      </c>
    </row>
    <row r="3780" spans="1:5" x14ac:dyDescent="0.2">
      <c r="A3780" t="s">
        <v>5269</v>
      </c>
      <c r="B3780" t="str">
        <f t="shared" si="59"/>
        <v/>
      </c>
      <c r="E3780" t="s">
        <v>1541</v>
      </c>
    </row>
    <row r="3781" spans="1:5" x14ac:dyDescent="0.2">
      <c r="A3781" t="s">
        <v>5270</v>
      </c>
      <c r="B3781" t="str">
        <f t="shared" si="59"/>
        <v/>
      </c>
      <c r="E3781" t="s">
        <v>1541</v>
      </c>
    </row>
    <row r="3782" spans="1:5" x14ac:dyDescent="0.2">
      <c r="A3782" t="s">
        <v>5271</v>
      </c>
      <c r="B3782" t="str">
        <f t="shared" si="59"/>
        <v/>
      </c>
      <c r="E3782" t="s">
        <v>1541</v>
      </c>
    </row>
    <row r="3783" spans="1:5" x14ac:dyDescent="0.2">
      <c r="A3783" t="s">
        <v>5272</v>
      </c>
      <c r="B3783" t="str">
        <f t="shared" si="59"/>
        <v/>
      </c>
      <c r="E3783" t="s">
        <v>1541</v>
      </c>
    </row>
    <row r="3784" spans="1:5" x14ac:dyDescent="0.2">
      <c r="A3784" t="s">
        <v>5273</v>
      </c>
      <c r="B3784" t="str">
        <f t="shared" si="59"/>
        <v/>
      </c>
      <c r="E3784" t="s">
        <v>1541</v>
      </c>
    </row>
    <row r="3785" spans="1:5" x14ac:dyDescent="0.2">
      <c r="A3785" t="s">
        <v>5274</v>
      </c>
      <c r="B3785" t="str">
        <f t="shared" si="59"/>
        <v/>
      </c>
      <c r="E3785" t="s">
        <v>1541</v>
      </c>
    </row>
    <row r="3786" spans="1:5" x14ac:dyDescent="0.2">
      <c r="A3786" t="s">
        <v>773</v>
      </c>
      <c r="B3786" t="str">
        <f t="shared" si="59"/>
        <v>24976064_0.java</v>
      </c>
      <c r="E3786" t="s">
        <v>1541</v>
      </c>
    </row>
    <row r="3787" spans="1:5" x14ac:dyDescent="0.2">
      <c r="A3787" t="s">
        <v>5275</v>
      </c>
      <c r="B3787" t="str">
        <f t="shared" si="59"/>
        <v/>
      </c>
      <c r="E3787" t="s">
        <v>1541</v>
      </c>
    </row>
    <row r="3788" spans="1:5" x14ac:dyDescent="0.2">
      <c r="A3788" t="s">
        <v>5276</v>
      </c>
      <c r="B3788" t="str">
        <f t="shared" si="59"/>
        <v/>
      </c>
      <c r="E3788" t="s">
        <v>1541</v>
      </c>
    </row>
    <row r="3789" spans="1:5" x14ac:dyDescent="0.2">
      <c r="A3789" t="s">
        <v>5277</v>
      </c>
      <c r="B3789" t="str">
        <f t="shared" si="59"/>
        <v/>
      </c>
      <c r="E3789" t="s">
        <v>1541</v>
      </c>
    </row>
    <row r="3790" spans="1:5" x14ac:dyDescent="0.2">
      <c r="A3790" t="s">
        <v>5278</v>
      </c>
      <c r="B3790" t="str">
        <f t="shared" si="59"/>
        <v/>
      </c>
      <c r="E3790" t="s">
        <v>1541</v>
      </c>
    </row>
    <row r="3791" spans="1:5" x14ac:dyDescent="0.2">
      <c r="A3791" t="s">
        <v>5279</v>
      </c>
      <c r="B3791" t="str">
        <f t="shared" si="59"/>
        <v/>
      </c>
      <c r="E3791" t="s">
        <v>1541</v>
      </c>
    </row>
    <row r="3792" spans="1:5" x14ac:dyDescent="0.2">
      <c r="A3792" t="s">
        <v>5280</v>
      </c>
      <c r="B3792" t="str">
        <f t="shared" si="59"/>
        <v/>
      </c>
      <c r="E3792" t="s">
        <v>1541</v>
      </c>
    </row>
    <row r="3793" spans="1:5" x14ac:dyDescent="0.2">
      <c r="A3793" t="s">
        <v>5281</v>
      </c>
      <c r="B3793" t="str">
        <f t="shared" si="59"/>
        <v/>
      </c>
      <c r="E3793" t="s">
        <v>1541</v>
      </c>
    </row>
    <row r="3794" spans="1:5" x14ac:dyDescent="0.2">
      <c r="A3794" t="s">
        <v>5282</v>
      </c>
      <c r="B3794" t="str">
        <f t="shared" si="59"/>
        <v/>
      </c>
      <c r="E3794" t="s">
        <v>1541</v>
      </c>
    </row>
    <row r="3795" spans="1:5" x14ac:dyDescent="0.2">
      <c r="A3795" t="s">
        <v>5283</v>
      </c>
      <c r="B3795" t="str">
        <f t="shared" si="59"/>
        <v/>
      </c>
      <c r="E3795" t="s">
        <v>1541</v>
      </c>
    </row>
    <row r="3796" spans="1:5" x14ac:dyDescent="0.2">
      <c r="A3796" t="s">
        <v>5284</v>
      </c>
      <c r="B3796" t="str">
        <f t="shared" si="59"/>
        <v/>
      </c>
      <c r="E3796" t="s">
        <v>1541</v>
      </c>
    </row>
    <row r="3797" spans="1:5" x14ac:dyDescent="0.2">
      <c r="A3797" t="s">
        <v>5285</v>
      </c>
      <c r="B3797" t="str">
        <f t="shared" si="59"/>
        <v/>
      </c>
      <c r="E3797" t="s">
        <v>1541</v>
      </c>
    </row>
    <row r="3798" spans="1:5" x14ac:dyDescent="0.2">
      <c r="A3798" t="s">
        <v>5286</v>
      </c>
      <c r="B3798" t="str">
        <f t="shared" si="59"/>
        <v/>
      </c>
      <c r="E3798" t="s">
        <v>1541</v>
      </c>
    </row>
    <row r="3799" spans="1:5" x14ac:dyDescent="0.2">
      <c r="A3799" t="s">
        <v>5287</v>
      </c>
      <c r="B3799" t="str">
        <f t="shared" si="59"/>
        <v/>
      </c>
      <c r="E3799" t="s">
        <v>1541</v>
      </c>
    </row>
    <row r="3800" spans="1:5" x14ac:dyDescent="0.2">
      <c r="A3800" t="s">
        <v>5288</v>
      </c>
      <c r="B3800" t="str">
        <f t="shared" si="59"/>
        <v/>
      </c>
      <c r="E3800" t="s">
        <v>1541</v>
      </c>
    </row>
    <row r="3801" spans="1:5" x14ac:dyDescent="0.2">
      <c r="A3801" t="s">
        <v>5289</v>
      </c>
      <c r="B3801" t="str">
        <f t="shared" si="59"/>
        <v/>
      </c>
      <c r="E3801" t="s">
        <v>1541</v>
      </c>
    </row>
    <row r="3802" spans="1:5" x14ac:dyDescent="0.2">
      <c r="A3802" t="s">
        <v>5290</v>
      </c>
      <c r="B3802" t="str">
        <f t="shared" si="59"/>
        <v/>
      </c>
      <c r="E3802" t="s">
        <v>1541</v>
      </c>
    </row>
    <row r="3803" spans="1:5" x14ac:dyDescent="0.2">
      <c r="A3803" t="s">
        <v>5291</v>
      </c>
      <c r="B3803" t="str">
        <f t="shared" si="59"/>
        <v/>
      </c>
      <c r="E3803" t="s">
        <v>1541</v>
      </c>
    </row>
    <row r="3804" spans="1:5" x14ac:dyDescent="0.2">
      <c r="A3804" t="s">
        <v>5292</v>
      </c>
      <c r="B3804" t="str">
        <f t="shared" si="59"/>
        <v/>
      </c>
      <c r="E3804" t="s">
        <v>1541</v>
      </c>
    </row>
    <row r="3805" spans="1:5" x14ac:dyDescent="0.2">
      <c r="A3805" t="s">
        <v>5293</v>
      </c>
      <c r="B3805" t="str">
        <f t="shared" si="59"/>
        <v/>
      </c>
      <c r="E3805" t="s">
        <v>1541</v>
      </c>
    </row>
    <row r="3806" spans="1:5" x14ac:dyDescent="0.2">
      <c r="A3806" t="s">
        <v>1670</v>
      </c>
      <c r="B3806" t="str">
        <f t="shared" si="59"/>
        <v/>
      </c>
      <c r="E3806" t="s">
        <v>1541</v>
      </c>
    </row>
    <row r="3807" spans="1:5" x14ac:dyDescent="0.2">
      <c r="A3807" t="s">
        <v>5294</v>
      </c>
      <c r="B3807" t="str">
        <f t="shared" si="59"/>
        <v/>
      </c>
      <c r="E3807" t="s">
        <v>1541</v>
      </c>
    </row>
    <row r="3808" spans="1:5" x14ac:dyDescent="0.2">
      <c r="A3808" t="s">
        <v>5295</v>
      </c>
      <c r="B3808" t="str">
        <f t="shared" si="59"/>
        <v/>
      </c>
      <c r="E3808" t="s">
        <v>1541</v>
      </c>
    </row>
    <row r="3809" spans="1:5" x14ac:dyDescent="0.2">
      <c r="A3809" t="s">
        <v>5296</v>
      </c>
      <c r="B3809" t="str">
        <f t="shared" si="59"/>
        <v/>
      </c>
      <c r="E3809" t="s">
        <v>1541</v>
      </c>
    </row>
    <row r="3810" spans="1:5" x14ac:dyDescent="0.2">
      <c r="A3810" t="s">
        <v>5297</v>
      </c>
      <c r="B3810" t="str">
        <f t="shared" si="59"/>
        <v/>
      </c>
      <c r="E3810" t="s">
        <v>1541</v>
      </c>
    </row>
    <row r="3811" spans="1:5" x14ac:dyDescent="0.2">
      <c r="A3811" t="s">
        <v>5298</v>
      </c>
      <c r="B3811" t="str">
        <f t="shared" si="59"/>
        <v/>
      </c>
      <c r="E3811" t="s">
        <v>1541</v>
      </c>
    </row>
    <row r="3812" spans="1:5" x14ac:dyDescent="0.2">
      <c r="A3812" t="s">
        <v>5299</v>
      </c>
      <c r="B3812" t="str">
        <f t="shared" si="59"/>
        <v/>
      </c>
      <c r="E3812" t="s">
        <v>1541</v>
      </c>
    </row>
    <row r="3813" spans="1:5" x14ac:dyDescent="0.2">
      <c r="A3813" t="s">
        <v>5300</v>
      </c>
      <c r="B3813" t="str">
        <f t="shared" si="59"/>
        <v/>
      </c>
      <c r="E3813" t="s">
        <v>1541</v>
      </c>
    </row>
    <row r="3814" spans="1:5" x14ac:dyDescent="0.2">
      <c r="A3814" t="s">
        <v>5301</v>
      </c>
      <c r="B3814" t="str">
        <f t="shared" si="59"/>
        <v/>
      </c>
      <c r="E3814" t="s">
        <v>1541</v>
      </c>
    </row>
    <row r="3815" spans="1:5" x14ac:dyDescent="0.2">
      <c r="A3815" t="s">
        <v>5302</v>
      </c>
      <c r="B3815" t="str">
        <f t="shared" si="59"/>
        <v/>
      </c>
      <c r="E3815" t="s">
        <v>1541</v>
      </c>
    </row>
    <row r="3816" spans="1:5" x14ac:dyDescent="0.2">
      <c r="A3816" t="s">
        <v>5303</v>
      </c>
      <c r="B3816" t="str">
        <f t="shared" si="59"/>
        <v/>
      </c>
      <c r="E3816" t="s">
        <v>1541</v>
      </c>
    </row>
    <row r="3817" spans="1:5" x14ac:dyDescent="0.2">
      <c r="A3817" t="s">
        <v>5304</v>
      </c>
      <c r="B3817" t="str">
        <f t="shared" si="59"/>
        <v/>
      </c>
      <c r="E3817" t="s">
        <v>1541</v>
      </c>
    </row>
    <row r="3818" spans="1:5" x14ac:dyDescent="0.2">
      <c r="A3818" t="s">
        <v>5305</v>
      </c>
      <c r="B3818" t="str">
        <f t="shared" si="59"/>
        <v/>
      </c>
      <c r="E3818" t="s">
        <v>1541</v>
      </c>
    </row>
    <row r="3819" spans="1:5" x14ac:dyDescent="0.2">
      <c r="A3819" t="s">
        <v>5306</v>
      </c>
      <c r="B3819" t="str">
        <f t="shared" si="59"/>
        <v/>
      </c>
      <c r="E3819" t="s">
        <v>1541</v>
      </c>
    </row>
    <row r="3820" spans="1:5" x14ac:dyDescent="0.2">
      <c r="A3820" t="s">
        <v>5307</v>
      </c>
      <c r="B3820" t="str">
        <f t="shared" si="59"/>
        <v/>
      </c>
      <c r="E3820" t="s">
        <v>1541</v>
      </c>
    </row>
    <row r="3821" spans="1:5" x14ac:dyDescent="0.2">
      <c r="A3821" t="s">
        <v>5308</v>
      </c>
      <c r="B3821" t="str">
        <f t="shared" si="59"/>
        <v/>
      </c>
      <c r="E3821" t="s">
        <v>1541</v>
      </c>
    </row>
    <row r="3822" spans="1:5" x14ac:dyDescent="0.2">
      <c r="A3822" t="s">
        <v>5309</v>
      </c>
      <c r="B3822" t="str">
        <f t="shared" si="59"/>
        <v/>
      </c>
      <c r="E3822" t="s">
        <v>1541</v>
      </c>
    </row>
    <row r="3823" spans="1:5" x14ac:dyDescent="0.2">
      <c r="A3823" t="s">
        <v>520</v>
      </c>
      <c r="B3823" t="str">
        <f t="shared" si="59"/>
        <v/>
      </c>
      <c r="E3823" t="s">
        <v>1541</v>
      </c>
    </row>
    <row r="3824" spans="1:5" x14ac:dyDescent="0.2">
      <c r="A3824" t="s">
        <v>5310</v>
      </c>
      <c r="B3824" t="str">
        <f t="shared" si="59"/>
        <v/>
      </c>
      <c r="E3824" t="s">
        <v>1541</v>
      </c>
    </row>
    <row r="3825" spans="1:5" x14ac:dyDescent="0.2">
      <c r="A3825" t="s">
        <v>5311</v>
      </c>
      <c r="B3825" t="str">
        <f t="shared" si="59"/>
        <v/>
      </c>
      <c r="E3825" t="s">
        <v>1541</v>
      </c>
    </row>
    <row r="3826" spans="1:5" x14ac:dyDescent="0.2">
      <c r="A3826" t="s">
        <v>5312</v>
      </c>
      <c r="B3826" t="str">
        <f t="shared" si="59"/>
        <v/>
      </c>
      <c r="E3826" t="s">
        <v>1541</v>
      </c>
    </row>
    <row r="3827" spans="1:5" x14ac:dyDescent="0.2">
      <c r="A3827" t="s">
        <v>5313</v>
      </c>
      <c r="B3827" t="str">
        <f t="shared" si="59"/>
        <v/>
      </c>
      <c r="E3827" t="s">
        <v>1541</v>
      </c>
    </row>
    <row r="3828" spans="1:5" x14ac:dyDescent="0.2">
      <c r="A3828" t="s">
        <v>5314</v>
      </c>
      <c r="B3828" t="str">
        <f t="shared" si="59"/>
        <v/>
      </c>
      <c r="E3828" t="s">
        <v>1541</v>
      </c>
    </row>
    <row r="3829" spans="1:5" x14ac:dyDescent="0.2">
      <c r="A3829" t="s">
        <v>5315</v>
      </c>
      <c r="B3829" t="str">
        <f t="shared" si="59"/>
        <v/>
      </c>
      <c r="E3829" t="s">
        <v>1541</v>
      </c>
    </row>
    <row r="3830" spans="1:5" x14ac:dyDescent="0.2">
      <c r="A3830" t="s">
        <v>5316</v>
      </c>
      <c r="B3830" t="str">
        <f t="shared" si="59"/>
        <v/>
      </c>
      <c r="E3830" t="s">
        <v>1541</v>
      </c>
    </row>
    <row r="3831" spans="1:5" x14ac:dyDescent="0.2">
      <c r="A3831" t="s">
        <v>5317</v>
      </c>
      <c r="B3831" t="str">
        <f t="shared" si="59"/>
        <v/>
      </c>
      <c r="E3831" t="s">
        <v>1541</v>
      </c>
    </row>
    <row r="3832" spans="1:5" x14ac:dyDescent="0.2">
      <c r="A3832" t="s">
        <v>5318</v>
      </c>
      <c r="B3832" t="str">
        <f t="shared" si="59"/>
        <v/>
      </c>
      <c r="E3832" t="s">
        <v>1541</v>
      </c>
    </row>
    <row r="3833" spans="1:5" x14ac:dyDescent="0.2">
      <c r="A3833" t="s">
        <v>5319</v>
      </c>
      <c r="B3833" t="str">
        <f t="shared" si="59"/>
        <v/>
      </c>
      <c r="E3833" t="s">
        <v>1541</v>
      </c>
    </row>
    <row r="3834" spans="1:5" x14ac:dyDescent="0.2">
      <c r="A3834" t="s">
        <v>5320</v>
      </c>
      <c r="B3834" t="str">
        <f t="shared" si="59"/>
        <v/>
      </c>
      <c r="E3834" t="s">
        <v>1541</v>
      </c>
    </row>
    <row r="3835" spans="1:5" x14ac:dyDescent="0.2">
      <c r="A3835" t="s">
        <v>5321</v>
      </c>
      <c r="B3835" t="str">
        <f t="shared" si="59"/>
        <v/>
      </c>
      <c r="E3835" t="s">
        <v>1541</v>
      </c>
    </row>
    <row r="3836" spans="1:5" x14ac:dyDescent="0.2">
      <c r="A3836" t="s">
        <v>5322</v>
      </c>
      <c r="B3836" t="str">
        <f t="shared" si="59"/>
        <v/>
      </c>
      <c r="E3836" t="s">
        <v>1541</v>
      </c>
    </row>
    <row r="3837" spans="1:5" x14ac:dyDescent="0.2">
      <c r="A3837" t="s">
        <v>5323</v>
      </c>
      <c r="B3837" t="str">
        <f t="shared" si="59"/>
        <v/>
      </c>
      <c r="E3837" t="s">
        <v>1541</v>
      </c>
    </row>
    <row r="3838" spans="1:5" x14ac:dyDescent="0.2">
      <c r="A3838" t="s">
        <v>5324</v>
      </c>
      <c r="B3838" t="str">
        <f t="shared" si="59"/>
        <v/>
      </c>
      <c r="E3838" t="s">
        <v>1541</v>
      </c>
    </row>
    <row r="3839" spans="1:5" x14ac:dyDescent="0.2">
      <c r="A3839" t="s">
        <v>5325</v>
      </c>
      <c r="B3839" t="str">
        <f t="shared" si="59"/>
        <v/>
      </c>
      <c r="E3839" t="s">
        <v>1541</v>
      </c>
    </row>
    <row r="3840" spans="1:5" x14ac:dyDescent="0.2">
      <c r="A3840" t="s">
        <v>5326</v>
      </c>
      <c r="B3840" t="str">
        <f t="shared" si="59"/>
        <v/>
      </c>
      <c r="E3840" t="s">
        <v>1541</v>
      </c>
    </row>
    <row r="3841" spans="1:5" x14ac:dyDescent="0.2">
      <c r="A3841" t="s">
        <v>5327</v>
      </c>
      <c r="B3841" t="str">
        <f t="shared" si="59"/>
        <v/>
      </c>
      <c r="E3841" t="s">
        <v>1541</v>
      </c>
    </row>
    <row r="3842" spans="1:5" x14ac:dyDescent="0.2">
      <c r="A3842" t="s">
        <v>5328</v>
      </c>
      <c r="B3842" t="str">
        <f t="shared" si="59"/>
        <v/>
      </c>
      <c r="E3842" t="s">
        <v>1541</v>
      </c>
    </row>
    <row r="3843" spans="1:5" x14ac:dyDescent="0.2">
      <c r="A3843" t="s">
        <v>5329</v>
      </c>
      <c r="B3843" t="str">
        <f t="shared" ref="B3843:B3906" si="60">IF(ISERROR(MATCH(A3843,$C$2:$C$984,0)),"",A3843)</f>
        <v/>
      </c>
      <c r="E3843" t="s">
        <v>1541</v>
      </c>
    </row>
    <row r="3844" spans="1:5" x14ac:dyDescent="0.2">
      <c r="A3844" t="s">
        <v>373</v>
      </c>
      <c r="B3844" t="str">
        <f t="shared" si="60"/>
        <v/>
      </c>
      <c r="E3844" t="s">
        <v>1541</v>
      </c>
    </row>
    <row r="3845" spans="1:5" x14ac:dyDescent="0.2">
      <c r="A3845" t="s">
        <v>5330</v>
      </c>
      <c r="B3845" t="str">
        <f t="shared" si="60"/>
        <v/>
      </c>
      <c r="E3845" t="s">
        <v>1541</v>
      </c>
    </row>
    <row r="3846" spans="1:5" x14ac:dyDescent="0.2">
      <c r="A3846" t="s">
        <v>5331</v>
      </c>
      <c r="B3846" t="str">
        <f t="shared" si="60"/>
        <v/>
      </c>
      <c r="E3846" t="s">
        <v>1541</v>
      </c>
    </row>
    <row r="3847" spans="1:5" x14ac:dyDescent="0.2">
      <c r="A3847" t="s">
        <v>5332</v>
      </c>
      <c r="B3847" t="str">
        <f t="shared" si="60"/>
        <v/>
      </c>
      <c r="E3847" t="s">
        <v>1541</v>
      </c>
    </row>
    <row r="3848" spans="1:5" x14ac:dyDescent="0.2">
      <c r="A3848" t="s">
        <v>5333</v>
      </c>
      <c r="B3848" t="str">
        <f t="shared" si="60"/>
        <v/>
      </c>
      <c r="E3848" t="s">
        <v>1541</v>
      </c>
    </row>
    <row r="3849" spans="1:5" x14ac:dyDescent="0.2">
      <c r="A3849" t="s">
        <v>5334</v>
      </c>
      <c r="B3849" t="str">
        <f t="shared" si="60"/>
        <v/>
      </c>
      <c r="E3849" t="s">
        <v>1541</v>
      </c>
    </row>
    <row r="3850" spans="1:5" x14ac:dyDescent="0.2">
      <c r="A3850" t="s">
        <v>5335</v>
      </c>
      <c r="B3850" t="str">
        <f t="shared" si="60"/>
        <v/>
      </c>
      <c r="E3850" t="s">
        <v>1541</v>
      </c>
    </row>
    <row r="3851" spans="1:5" x14ac:dyDescent="0.2">
      <c r="A3851" t="s">
        <v>5336</v>
      </c>
      <c r="B3851" t="str">
        <f t="shared" si="60"/>
        <v/>
      </c>
      <c r="E3851" t="s">
        <v>1541</v>
      </c>
    </row>
    <row r="3852" spans="1:5" x14ac:dyDescent="0.2">
      <c r="A3852" t="s">
        <v>5337</v>
      </c>
      <c r="B3852" t="str">
        <f t="shared" si="60"/>
        <v/>
      </c>
      <c r="E3852" t="s">
        <v>1541</v>
      </c>
    </row>
    <row r="3853" spans="1:5" x14ac:dyDescent="0.2">
      <c r="A3853" t="s">
        <v>5338</v>
      </c>
      <c r="B3853" t="str">
        <f t="shared" si="60"/>
        <v/>
      </c>
      <c r="E3853" t="s">
        <v>1541</v>
      </c>
    </row>
    <row r="3854" spans="1:5" x14ac:dyDescent="0.2">
      <c r="A3854" t="s">
        <v>5339</v>
      </c>
      <c r="B3854" t="str">
        <f t="shared" si="60"/>
        <v/>
      </c>
      <c r="E3854" t="s">
        <v>1541</v>
      </c>
    </row>
    <row r="3855" spans="1:5" x14ac:dyDescent="0.2">
      <c r="A3855" t="s">
        <v>5340</v>
      </c>
      <c r="B3855" t="str">
        <f t="shared" si="60"/>
        <v/>
      </c>
      <c r="E3855" t="s">
        <v>1541</v>
      </c>
    </row>
    <row r="3856" spans="1:5" x14ac:dyDescent="0.2">
      <c r="A3856" t="s">
        <v>5341</v>
      </c>
      <c r="B3856" t="str">
        <f t="shared" si="60"/>
        <v/>
      </c>
      <c r="E3856" t="s">
        <v>1541</v>
      </c>
    </row>
    <row r="3857" spans="1:5" x14ac:dyDescent="0.2">
      <c r="A3857" t="s">
        <v>5342</v>
      </c>
      <c r="B3857" t="str">
        <f t="shared" si="60"/>
        <v/>
      </c>
      <c r="E3857" t="s">
        <v>1541</v>
      </c>
    </row>
    <row r="3858" spans="1:5" x14ac:dyDescent="0.2">
      <c r="A3858" t="s">
        <v>662</v>
      </c>
      <c r="B3858" t="str">
        <f t="shared" si="60"/>
        <v>12932548_0.java</v>
      </c>
      <c r="E3858" t="s">
        <v>1541</v>
      </c>
    </row>
    <row r="3859" spans="1:5" x14ac:dyDescent="0.2">
      <c r="A3859" t="s">
        <v>5343</v>
      </c>
      <c r="B3859" t="str">
        <f t="shared" si="60"/>
        <v/>
      </c>
      <c r="E3859" t="s">
        <v>1541</v>
      </c>
    </row>
    <row r="3860" spans="1:5" x14ac:dyDescent="0.2">
      <c r="A3860" t="s">
        <v>5344</v>
      </c>
      <c r="B3860" t="str">
        <f t="shared" si="60"/>
        <v/>
      </c>
      <c r="E3860" t="s">
        <v>1541</v>
      </c>
    </row>
    <row r="3861" spans="1:5" x14ac:dyDescent="0.2">
      <c r="A3861" t="s">
        <v>5345</v>
      </c>
      <c r="B3861" t="str">
        <f t="shared" si="60"/>
        <v/>
      </c>
      <c r="E3861" t="s">
        <v>1541</v>
      </c>
    </row>
    <row r="3862" spans="1:5" x14ac:dyDescent="0.2">
      <c r="A3862" t="s">
        <v>5346</v>
      </c>
      <c r="B3862" t="str">
        <f t="shared" si="60"/>
        <v/>
      </c>
      <c r="E3862" t="s">
        <v>1541</v>
      </c>
    </row>
    <row r="3863" spans="1:5" x14ac:dyDescent="0.2">
      <c r="A3863" t="s">
        <v>5347</v>
      </c>
      <c r="B3863" t="str">
        <f t="shared" si="60"/>
        <v/>
      </c>
      <c r="E3863" t="s">
        <v>1541</v>
      </c>
    </row>
    <row r="3864" spans="1:5" x14ac:dyDescent="0.2">
      <c r="A3864" t="s">
        <v>5348</v>
      </c>
      <c r="B3864" t="str">
        <f t="shared" si="60"/>
        <v/>
      </c>
      <c r="E3864" t="s">
        <v>1541</v>
      </c>
    </row>
    <row r="3865" spans="1:5" x14ac:dyDescent="0.2">
      <c r="A3865" t="s">
        <v>5349</v>
      </c>
      <c r="B3865" t="str">
        <f t="shared" si="60"/>
        <v/>
      </c>
      <c r="E3865" t="s">
        <v>1541</v>
      </c>
    </row>
    <row r="3866" spans="1:5" x14ac:dyDescent="0.2">
      <c r="A3866" t="s">
        <v>5350</v>
      </c>
      <c r="B3866" t="str">
        <f t="shared" si="60"/>
        <v/>
      </c>
      <c r="E3866" t="s">
        <v>1541</v>
      </c>
    </row>
    <row r="3867" spans="1:5" x14ac:dyDescent="0.2">
      <c r="A3867" t="s">
        <v>5351</v>
      </c>
      <c r="B3867" t="str">
        <f t="shared" si="60"/>
        <v/>
      </c>
      <c r="E3867" t="s">
        <v>1541</v>
      </c>
    </row>
    <row r="3868" spans="1:5" x14ac:dyDescent="0.2">
      <c r="A3868" t="s">
        <v>534</v>
      </c>
      <c r="B3868" t="str">
        <f t="shared" si="60"/>
        <v/>
      </c>
      <c r="E3868" t="s">
        <v>1541</v>
      </c>
    </row>
    <row r="3869" spans="1:5" x14ac:dyDescent="0.2">
      <c r="A3869" t="s">
        <v>5352</v>
      </c>
      <c r="B3869" t="str">
        <f t="shared" si="60"/>
        <v/>
      </c>
      <c r="E3869" t="s">
        <v>1541</v>
      </c>
    </row>
    <row r="3870" spans="1:5" x14ac:dyDescent="0.2">
      <c r="A3870" t="s">
        <v>5353</v>
      </c>
      <c r="B3870" t="str">
        <f t="shared" si="60"/>
        <v/>
      </c>
      <c r="E3870" t="s">
        <v>1541</v>
      </c>
    </row>
    <row r="3871" spans="1:5" x14ac:dyDescent="0.2">
      <c r="A3871" t="s">
        <v>5354</v>
      </c>
      <c r="B3871" t="str">
        <f t="shared" si="60"/>
        <v/>
      </c>
      <c r="E3871" t="s">
        <v>1541</v>
      </c>
    </row>
    <row r="3872" spans="1:5" x14ac:dyDescent="0.2">
      <c r="A3872" t="s">
        <v>5355</v>
      </c>
      <c r="B3872" t="str">
        <f t="shared" si="60"/>
        <v/>
      </c>
      <c r="E3872" t="s">
        <v>1541</v>
      </c>
    </row>
    <row r="3873" spans="1:5" x14ac:dyDescent="0.2">
      <c r="A3873" t="s">
        <v>5356</v>
      </c>
      <c r="B3873" t="str">
        <f t="shared" si="60"/>
        <v/>
      </c>
      <c r="E3873" t="s">
        <v>1541</v>
      </c>
    </row>
    <row r="3874" spans="1:5" x14ac:dyDescent="0.2">
      <c r="A3874" t="s">
        <v>5357</v>
      </c>
      <c r="B3874" t="str">
        <f t="shared" si="60"/>
        <v/>
      </c>
      <c r="E3874" t="s">
        <v>1541</v>
      </c>
    </row>
    <row r="3875" spans="1:5" x14ac:dyDescent="0.2">
      <c r="A3875" t="s">
        <v>5358</v>
      </c>
      <c r="B3875" t="str">
        <f t="shared" si="60"/>
        <v/>
      </c>
      <c r="E3875" t="s">
        <v>1541</v>
      </c>
    </row>
    <row r="3876" spans="1:5" x14ac:dyDescent="0.2">
      <c r="A3876" t="s">
        <v>5359</v>
      </c>
      <c r="B3876" t="str">
        <f t="shared" si="60"/>
        <v/>
      </c>
      <c r="E3876" t="s">
        <v>1541</v>
      </c>
    </row>
    <row r="3877" spans="1:5" x14ac:dyDescent="0.2">
      <c r="A3877" t="s">
        <v>5360</v>
      </c>
      <c r="B3877" t="str">
        <f t="shared" si="60"/>
        <v/>
      </c>
      <c r="E3877" t="s">
        <v>1541</v>
      </c>
    </row>
    <row r="3878" spans="1:5" x14ac:dyDescent="0.2">
      <c r="A3878" t="s">
        <v>5361</v>
      </c>
      <c r="B3878" t="str">
        <f t="shared" si="60"/>
        <v/>
      </c>
      <c r="E3878" t="s">
        <v>1541</v>
      </c>
    </row>
    <row r="3879" spans="1:5" x14ac:dyDescent="0.2">
      <c r="A3879" t="s">
        <v>5362</v>
      </c>
      <c r="B3879" t="str">
        <f t="shared" si="60"/>
        <v/>
      </c>
      <c r="E3879" t="s">
        <v>1541</v>
      </c>
    </row>
    <row r="3880" spans="1:5" x14ac:dyDescent="0.2">
      <c r="A3880" t="s">
        <v>5363</v>
      </c>
      <c r="B3880" t="str">
        <f t="shared" si="60"/>
        <v/>
      </c>
      <c r="E3880" t="s">
        <v>1541</v>
      </c>
    </row>
    <row r="3881" spans="1:5" x14ac:dyDescent="0.2">
      <c r="A3881" t="s">
        <v>5364</v>
      </c>
      <c r="B3881" t="str">
        <f t="shared" si="60"/>
        <v/>
      </c>
      <c r="E3881" t="s">
        <v>1541</v>
      </c>
    </row>
    <row r="3882" spans="1:5" x14ac:dyDescent="0.2">
      <c r="A3882" t="s">
        <v>5365</v>
      </c>
      <c r="B3882" t="str">
        <f t="shared" si="60"/>
        <v/>
      </c>
      <c r="E3882" t="s">
        <v>1541</v>
      </c>
    </row>
    <row r="3883" spans="1:5" x14ac:dyDescent="0.2">
      <c r="A3883" t="s">
        <v>5366</v>
      </c>
      <c r="B3883" t="str">
        <f t="shared" si="60"/>
        <v/>
      </c>
      <c r="E3883" t="s">
        <v>1541</v>
      </c>
    </row>
    <row r="3884" spans="1:5" x14ac:dyDescent="0.2">
      <c r="A3884" t="s">
        <v>5367</v>
      </c>
      <c r="B3884" t="str">
        <f t="shared" si="60"/>
        <v/>
      </c>
      <c r="E3884" t="s">
        <v>1541</v>
      </c>
    </row>
    <row r="3885" spans="1:5" x14ac:dyDescent="0.2">
      <c r="A3885" t="s">
        <v>5368</v>
      </c>
      <c r="B3885" t="str">
        <f t="shared" si="60"/>
        <v/>
      </c>
      <c r="E3885" t="s">
        <v>1541</v>
      </c>
    </row>
    <row r="3886" spans="1:5" x14ac:dyDescent="0.2">
      <c r="A3886" t="s">
        <v>5369</v>
      </c>
      <c r="B3886" t="str">
        <f t="shared" si="60"/>
        <v/>
      </c>
      <c r="E3886" t="s">
        <v>1541</v>
      </c>
    </row>
    <row r="3887" spans="1:5" x14ac:dyDescent="0.2">
      <c r="A3887" t="s">
        <v>5370</v>
      </c>
      <c r="B3887" t="str">
        <f t="shared" si="60"/>
        <v/>
      </c>
      <c r="E3887" t="s">
        <v>1541</v>
      </c>
    </row>
    <row r="3888" spans="1:5" x14ac:dyDescent="0.2">
      <c r="A3888" t="s">
        <v>5371</v>
      </c>
      <c r="B3888" t="str">
        <f t="shared" si="60"/>
        <v/>
      </c>
      <c r="E3888" t="s">
        <v>1541</v>
      </c>
    </row>
    <row r="3889" spans="1:5" x14ac:dyDescent="0.2">
      <c r="A3889" t="s">
        <v>5372</v>
      </c>
      <c r="B3889" t="str">
        <f t="shared" si="60"/>
        <v/>
      </c>
      <c r="E3889" t="s">
        <v>1541</v>
      </c>
    </row>
    <row r="3890" spans="1:5" x14ac:dyDescent="0.2">
      <c r="A3890" t="s">
        <v>5373</v>
      </c>
      <c r="B3890" t="str">
        <f t="shared" si="60"/>
        <v/>
      </c>
      <c r="E3890" t="s">
        <v>1541</v>
      </c>
    </row>
    <row r="3891" spans="1:5" x14ac:dyDescent="0.2">
      <c r="A3891" t="s">
        <v>5374</v>
      </c>
      <c r="B3891" t="str">
        <f t="shared" si="60"/>
        <v/>
      </c>
      <c r="E3891" t="s">
        <v>1541</v>
      </c>
    </row>
    <row r="3892" spans="1:5" x14ac:dyDescent="0.2">
      <c r="A3892" t="s">
        <v>5375</v>
      </c>
      <c r="B3892" t="str">
        <f t="shared" si="60"/>
        <v/>
      </c>
      <c r="E3892" t="s">
        <v>1541</v>
      </c>
    </row>
    <row r="3893" spans="1:5" x14ac:dyDescent="0.2">
      <c r="A3893" t="s">
        <v>5376</v>
      </c>
      <c r="B3893" t="str">
        <f t="shared" si="60"/>
        <v/>
      </c>
      <c r="E3893" t="s">
        <v>1541</v>
      </c>
    </row>
    <row r="3894" spans="1:5" x14ac:dyDescent="0.2">
      <c r="A3894" t="s">
        <v>5377</v>
      </c>
      <c r="B3894" t="str">
        <f t="shared" si="60"/>
        <v/>
      </c>
      <c r="E3894" t="s">
        <v>1541</v>
      </c>
    </row>
    <row r="3895" spans="1:5" x14ac:dyDescent="0.2">
      <c r="A3895" t="s">
        <v>5378</v>
      </c>
      <c r="B3895" t="str">
        <f t="shared" si="60"/>
        <v/>
      </c>
      <c r="E3895" t="s">
        <v>1541</v>
      </c>
    </row>
    <row r="3896" spans="1:5" x14ac:dyDescent="0.2">
      <c r="A3896" t="s">
        <v>5379</v>
      </c>
      <c r="B3896" t="str">
        <f t="shared" si="60"/>
        <v/>
      </c>
      <c r="E3896" t="s">
        <v>1541</v>
      </c>
    </row>
    <row r="3897" spans="1:5" x14ac:dyDescent="0.2">
      <c r="A3897" t="s">
        <v>5380</v>
      </c>
      <c r="B3897" t="str">
        <f t="shared" si="60"/>
        <v/>
      </c>
      <c r="E3897" t="s">
        <v>1541</v>
      </c>
    </row>
    <row r="3898" spans="1:5" x14ac:dyDescent="0.2">
      <c r="A3898" t="s">
        <v>5381</v>
      </c>
      <c r="B3898" t="str">
        <f t="shared" si="60"/>
        <v/>
      </c>
      <c r="E3898" t="s">
        <v>1541</v>
      </c>
    </row>
    <row r="3899" spans="1:5" x14ac:dyDescent="0.2">
      <c r="A3899" t="s">
        <v>5382</v>
      </c>
      <c r="B3899" t="str">
        <f t="shared" si="60"/>
        <v/>
      </c>
      <c r="E3899" t="s">
        <v>1541</v>
      </c>
    </row>
    <row r="3900" spans="1:5" x14ac:dyDescent="0.2">
      <c r="A3900" t="s">
        <v>5383</v>
      </c>
      <c r="B3900" t="str">
        <f t="shared" si="60"/>
        <v/>
      </c>
      <c r="E3900" t="s">
        <v>1541</v>
      </c>
    </row>
    <row r="3901" spans="1:5" x14ac:dyDescent="0.2">
      <c r="A3901" t="s">
        <v>5384</v>
      </c>
      <c r="B3901" t="str">
        <f t="shared" si="60"/>
        <v/>
      </c>
      <c r="E3901" t="s">
        <v>1541</v>
      </c>
    </row>
    <row r="3902" spans="1:5" x14ac:dyDescent="0.2">
      <c r="A3902" t="s">
        <v>1565</v>
      </c>
      <c r="B3902" t="str">
        <f t="shared" si="60"/>
        <v/>
      </c>
      <c r="E3902" t="s">
        <v>1541</v>
      </c>
    </row>
    <row r="3903" spans="1:5" x14ac:dyDescent="0.2">
      <c r="A3903" t="s">
        <v>5385</v>
      </c>
      <c r="B3903" t="str">
        <f t="shared" si="60"/>
        <v/>
      </c>
      <c r="E3903" t="s">
        <v>1541</v>
      </c>
    </row>
    <row r="3904" spans="1:5" x14ac:dyDescent="0.2">
      <c r="A3904" t="s">
        <v>5386</v>
      </c>
      <c r="B3904" t="str">
        <f t="shared" si="60"/>
        <v/>
      </c>
      <c r="E3904" t="s">
        <v>1541</v>
      </c>
    </row>
    <row r="3905" spans="1:5" x14ac:dyDescent="0.2">
      <c r="A3905" t="s">
        <v>5387</v>
      </c>
      <c r="B3905" t="str">
        <f t="shared" si="60"/>
        <v/>
      </c>
      <c r="E3905" t="s">
        <v>1541</v>
      </c>
    </row>
    <row r="3906" spans="1:5" x14ac:dyDescent="0.2">
      <c r="A3906" t="s">
        <v>5388</v>
      </c>
      <c r="B3906" t="str">
        <f t="shared" si="60"/>
        <v/>
      </c>
      <c r="E3906" t="s">
        <v>1541</v>
      </c>
    </row>
    <row r="3907" spans="1:5" x14ac:dyDescent="0.2">
      <c r="A3907" t="s">
        <v>5389</v>
      </c>
      <c r="B3907" t="str">
        <f t="shared" ref="B3907:B3970" si="61">IF(ISERROR(MATCH(A3907,$C$2:$C$984,0)),"",A3907)</f>
        <v/>
      </c>
      <c r="E3907" t="s">
        <v>1541</v>
      </c>
    </row>
    <row r="3908" spans="1:5" x14ac:dyDescent="0.2">
      <c r="A3908" t="s">
        <v>5390</v>
      </c>
      <c r="B3908" t="str">
        <f t="shared" si="61"/>
        <v/>
      </c>
      <c r="E3908" t="s">
        <v>1541</v>
      </c>
    </row>
    <row r="3909" spans="1:5" x14ac:dyDescent="0.2">
      <c r="A3909" t="s">
        <v>5391</v>
      </c>
      <c r="B3909" t="str">
        <f t="shared" si="61"/>
        <v/>
      </c>
      <c r="E3909" t="s">
        <v>1541</v>
      </c>
    </row>
    <row r="3910" spans="1:5" x14ac:dyDescent="0.2">
      <c r="A3910" t="s">
        <v>5392</v>
      </c>
      <c r="B3910" t="str">
        <f t="shared" si="61"/>
        <v/>
      </c>
      <c r="E3910" t="s">
        <v>1541</v>
      </c>
    </row>
    <row r="3911" spans="1:5" x14ac:dyDescent="0.2">
      <c r="A3911" t="s">
        <v>5393</v>
      </c>
      <c r="B3911" t="str">
        <f t="shared" si="61"/>
        <v/>
      </c>
      <c r="E3911" t="s">
        <v>1541</v>
      </c>
    </row>
    <row r="3912" spans="1:5" x14ac:dyDescent="0.2">
      <c r="A3912" t="s">
        <v>5394</v>
      </c>
      <c r="B3912" t="str">
        <f t="shared" si="61"/>
        <v/>
      </c>
      <c r="E3912" t="s">
        <v>1541</v>
      </c>
    </row>
    <row r="3913" spans="1:5" x14ac:dyDescent="0.2">
      <c r="A3913" t="s">
        <v>5395</v>
      </c>
      <c r="B3913" t="str">
        <f t="shared" si="61"/>
        <v/>
      </c>
      <c r="E3913" t="s">
        <v>1541</v>
      </c>
    </row>
    <row r="3914" spans="1:5" x14ac:dyDescent="0.2">
      <c r="A3914" t="s">
        <v>5396</v>
      </c>
      <c r="B3914" t="str">
        <f t="shared" si="61"/>
        <v/>
      </c>
      <c r="E3914" t="s">
        <v>1541</v>
      </c>
    </row>
    <row r="3915" spans="1:5" x14ac:dyDescent="0.2">
      <c r="A3915" t="s">
        <v>5397</v>
      </c>
      <c r="B3915" t="str">
        <f t="shared" si="61"/>
        <v/>
      </c>
      <c r="E3915" t="s">
        <v>1541</v>
      </c>
    </row>
    <row r="3916" spans="1:5" x14ac:dyDescent="0.2">
      <c r="A3916" t="s">
        <v>5398</v>
      </c>
      <c r="B3916" t="str">
        <f t="shared" si="61"/>
        <v/>
      </c>
      <c r="E3916" t="s">
        <v>1541</v>
      </c>
    </row>
    <row r="3917" spans="1:5" x14ac:dyDescent="0.2">
      <c r="A3917" t="s">
        <v>5399</v>
      </c>
      <c r="B3917" t="str">
        <f t="shared" si="61"/>
        <v/>
      </c>
      <c r="E3917" t="s">
        <v>1541</v>
      </c>
    </row>
    <row r="3918" spans="1:5" x14ac:dyDescent="0.2">
      <c r="A3918" t="s">
        <v>5400</v>
      </c>
      <c r="B3918" t="str">
        <f t="shared" si="61"/>
        <v/>
      </c>
      <c r="E3918" t="s">
        <v>1541</v>
      </c>
    </row>
    <row r="3919" spans="1:5" x14ac:dyDescent="0.2">
      <c r="A3919" t="s">
        <v>5401</v>
      </c>
      <c r="B3919" t="str">
        <f t="shared" si="61"/>
        <v/>
      </c>
      <c r="E3919" t="s">
        <v>1541</v>
      </c>
    </row>
    <row r="3920" spans="1:5" x14ac:dyDescent="0.2">
      <c r="A3920" t="s">
        <v>5402</v>
      </c>
      <c r="B3920" t="str">
        <f t="shared" si="61"/>
        <v/>
      </c>
      <c r="E3920" t="s">
        <v>1541</v>
      </c>
    </row>
    <row r="3921" spans="1:5" x14ac:dyDescent="0.2">
      <c r="A3921" t="s">
        <v>5403</v>
      </c>
      <c r="B3921" t="str">
        <f t="shared" si="61"/>
        <v/>
      </c>
      <c r="E3921" t="s">
        <v>1541</v>
      </c>
    </row>
    <row r="3922" spans="1:5" x14ac:dyDescent="0.2">
      <c r="A3922" t="s">
        <v>5404</v>
      </c>
      <c r="B3922" t="str">
        <f t="shared" si="61"/>
        <v/>
      </c>
      <c r="E3922" t="s">
        <v>1541</v>
      </c>
    </row>
    <row r="3923" spans="1:5" x14ac:dyDescent="0.2">
      <c r="A3923" t="s">
        <v>1033</v>
      </c>
      <c r="B3923" t="str">
        <f t="shared" si="61"/>
        <v>13505078_1.java</v>
      </c>
      <c r="E3923" t="s">
        <v>1541</v>
      </c>
    </row>
    <row r="3924" spans="1:5" x14ac:dyDescent="0.2">
      <c r="A3924" t="s">
        <v>5405</v>
      </c>
      <c r="B3924" t="str">
        <f t="shared" si="61"/>
        <v/>
      </c>
      <c r="E3924" t="s">
        <v>1541</v>
      </c>
    </row>
    <row r="3925" spans="1:5" x14ac:dyDescent="0.2">
      <c r="A3925" t="s">
        <v>5406</v>
      </c>
      <c r="B3925" t="str">
        <f t="shared" si="61"/>
        <v/>
      </c>
      <c r="E3925" t="s">
        <v>1541</v>
      </c>
    </row>
    <row r="3926" spans="1:5" x14ac:dyDescent="0.2">
      <c r="A3926" t="s">
        <v>5407</v>
      </c>
      <c r="B3926" t="str">
        <f t="shared" si="61"/>
        <v/>
      </c>
      <c r="E3926" t="s">
        <v>1541</v>
      </c>
    </row>
    <row r="3927" spans="1:5" x14ac:dyDescent="0.2">
      <c r="A3927" t="s">
        <v>5408</v>
      </c>
      <c r="B3927" t="str">
        <f t="shared" si="61"/>
        <v/>
      </c>
      <c r="E3927" t="s">
        <v>1541</v>
      </c>
    </row>
    <row r="3928" spans="1:5" x14ac:dyDescent="0.2">
      <c r="A3928" t="s">
        <v>5409</v>
      </c>
      <c r="B3928" t="str">
        <f t="shared" si="61"/>
        <v/>
      </c>
      <c r="E3928" t="s">
        <v>1541</v>
      </c>
    </row>
    <row r="3929" spans="1:5" x14ac:dyDescent="0.2">
      <c r="A3929" t="s">
        <v>5410</v>
      </c>
      <c r="B3929" t="str">
        <f t="shared" si="61"/>
        <v/>
      </c>
      <c r="E3929" t="s">
        <v>1541</v>
      </c>
    </row>
    <row r="3930" spans="1:5" x14ac:dyDescent="0.2">
      <c r="A3930" t="s">
        <v>5411</v>
      </c>
      <c r="B3930" t="str">
        <f t="shared" si="61"/>
        <v/>
      </c>
      <c r="E3930" t="s">
        <v>1541</v>
      </c>
    </row>
    <row r="3931" spans="1:5" x14ac:dyDescent="0.2">
      <c r="A3931" t="s">
        <v>1600</v>
      </c>
      <c r="B3931" t="str">
        <f t="shared" si="61"/>
        <v/>
      </c>
      <c r="E3931" t="s">
        <v>1541</v>
      </c>
    </row>
    <row r="3932" spans="1:5" x14ac:dyDescent="0.2">
      <c r="A3932" t="s">
        <v>558</v>
      </c>
      <c r="B3932" t="str">
        <f t="shared" si="61"/>
        <v/>
      </c>
      <c r="E3932" t="s">
        <v>1541</v>
      </c>
    </row>
    <row r="3933" spans="1:5" x14ac:dyDescent="0.2">
      <c r="A3933" t="s">
        <v>5412</v>
      </c>
      <c r="B3933" t="str">
        <f t="shared" si="61"/>
        <v/>
      </c>
      <c r="E3933" t="s">
        <v>1541</v>
      </c>
    </row>
    <row r="3934" spans="1:5" x14ac:dyDescent="0.2">
      <c r="A3934" t="s">
        <v>5413</v>
      </c>
      <c r="B3934" t="str">
        <f t="shared" si="61"/>
        <v/>
      </c>
      <c r="E3934" t="s">
        <v>1541</v>
      </c>
    </row>
    <row r="3935" spans="1:5" x14ac:dyDescent="0.2">
      <c r="A3935" t="s">
        <v>5414</v>
      </c>
      <c r="B3935" t="str">
        <f t="shared" si="61"/>
        <v/>
      </c>
      <c r="E3935" t="s">
        <v>1541</v>
      </c>
    </row>
    <row r="3936" spans="1:5" x14ac:dyDescent="0.2">
      <c r="A3936" t="s">
        <v>5415</v>
      </c>
      <c r="B3936" t="str">
        <f t="shared" si="61"/>
        <v/>
      </c>
      <c r="E3936" t="s">
        <v>1541</v>
      </c>
    </row>
    <row r="3937" spans="1:5" x14ac:dyDescent="0.2">
      <c r="A3937" t="s">
        <v>5416</v>
      </c>
      <c r="B3937" t="str">
        <f t="shared" si="61"/>
        <v/>
      </c>
      <c r="E3937" t="s">
        <v>1541</v>
      </c>
    </row>
    <row r="3938" spans="1:5" x14ac:dyDescent="0.2">
      <c r="A3938" t="s">
        <v>5417</v>
      </c>
      <c r="B3938" t="str">
        <f t="shared" si="61"/>
        <v/>
      </c>
      <c r="E3938" t="s">
        <v>1541</v>
      </c>
    </row>
    <row r="3939" spans="1:5" x14ac:dyDescent="0.2">
      <c r="A3939" t="s">
        <v>5418</v>
      </c>
      <c r="B3939" t="str">
        <f t="shared" si="61"/>
        <v/>
      </c>
      <c r="E3939" t="s">
        <v>1541</v>
      </c>
    </row>
    <row r="3940" spans="1:5" x14ac:dyDescent="0.2">
      <c r="A3940" t="s">
        <v>5419</v>
      </c>
      <c r="B3940" t="str">
        <f t="shared" si="61"/>
        <v/>
      </c>
      <c r="E3940" t="s">
        <v>1541</v>
      </c>
    </row>
    <row r="3941" spans="1:5" x14ac:dyDescent="0.2">
      <c r="A3941" t="s">
        <v>5420</v>
      </c>
      <c r="B3941" t="str">
        <f t="shared" si="61"/>
        <v/>
      </c>
      <c r="E3941" t="s">
        <v>1541</v>
      </c>
    </row>
    <row r="3942" spans="1:5" x14ac:dyDescent="0.2">
      <c r="A3942" t="s">
        <v>5421</v>
      </c>
      <c r="B3942" t="str">
        <f t="shared" si="61"/>
        <v/>
      </c>
      <c r="E3942" t="s">
        <v>1541</v>
      </c>
    </row>
    <row r="3943" spans="1:5" x14ac:dyDescent="0.2">
      <c r="A3943" t="s">
        <v>5422</v>
      </c>
      <c r="B3943" t="str">
        <f t="shared" si="61"/>
        <v/>
      </c>
      <c r="E3943" t="s">
        <v>1541</v>
      </c>
    </row>
    <row r="3944" spans="1:5" x14ac:dyDescent="0.2">
      <c r="A3944" t="s">
        <v>5423</v>
      </c>
      <c r="B3944" t="str">
        <f t="shared" si="61"/>
        <v/>
      </c>
      <c r="E3944" t="s">
        <v>1541</v>
      </c>
    </row>
    <row r="3945" spans="1:5" x14ac:dyDescent="0.2">
      <c r="A3945" t="s">
        <v>5424</v>
      </c>
      <c r="B3945" t="str">
        <f t="shared" si="61"/>
        <v/>
      </c>
      <c r="E3945" t="s">
        <v>1541</v>
      </c>
    </row>
    <row r="3946" spans="1:5" x14ac:dyDescent="0.2">
      <c r="A3946" t="s">
        <v>5425</v>
      </c>
      <c r="B3946" t="str">
        <f t="shared" si="61"/>
        <v/>
      </c>
      <c r="E3946" t="s">
        <v>1541</v>
      </c>
    </row>
    <row r="3947" spans="1:5" x14ac:dyDescent="0.2">
      <c r="A3947" t="s">
        <v>5426</v>
      </c>
      <c r="B3947" t="str">
        <f t="shared" si="61"/>
        <v/>
      </c>
      <c r="E3947" t="s">
        <v>1541</v>
      </c>
    </row>
    <row r="3948" spans="1:5" x14ac:dyDescent="0.2">
      <c r="A3948" t="s">
        <v>5427</v>
      </c>
      <c r="B3948" t="str">
        <f t="shared" si="61"/>
        <v/>
      </c>
      <c r="E3948" t="s">
        <v>1541</v>
      </c>
    </row>
    <row r="3949" spans="1:5" x14ac:dyDescent="0.2">
      <c r="A3949" t="s">
        <v>1625</v>
      </c>
      <c r="B3949" t="str">
        <f t="shared" si="61"/>
        <v/>
      </c>
      <c r="E3949" t="s">
        <v>1541</v>
      </c>
    </row>
    <row r="3950" spans="1:5" x14ac:dyDescent="0.2">
      <c r="A3950" t="s">
        <v>5428</v>
      </c>
      <c r="B3950" t="str">
        <f t="shared" si="61"/>
        <v/>
      </c>
      <c r="E3950" t="s">
        <v>1541</v>
      </c>
    </row>
    <row r="3951" spans="1:5" x14ac:dyDescent="0.2">
      <c r="A3951" t="s">
        <v>5429</v>
      </c>
      <c r="B3951" t="str">
        <f t="shared" si="61"/>
        <v/>
      </c>
      <c r="E3951" t="s">
        <v>1541</v>
      </c>
    </row>
    <row r="3952" spans="1:5" x14ac:dyDescent="0.2">
      <c r="A3952" t="s">
        <v>5430</v>
      </c>
      <c r="B3952" t="str">
        <f t="shared" si="61"/>
        <v/>
      </c>
      <c r="E3952" t="s">
        <v>1541</v>
      </c>
    </row>
    <row r="3953" spans="1:5" x14ac:dyDescent="0.2">
      <c r="A3953" t="s">
        <v>5431</v>
      </c>
      <c r="B3953" t="str">
        <f t="shared" si="61"/>
        <v/>
      </c>
      <c r="E3953" t="s">
        <v>1541</v>
      </c>
    </row>
    <row r="3954" spans="1:5" x14ac:dyDescent="0.2">
      <c r="A3954" t="s">
        <v>380</v>
      </c>
      <c r="B3954" t="str">
        <f t="shared" si="61"/>
        <v/>
      </c>
      <c r="E3954" t="s">
        <v>1541</v>
      </c>
    </row>
    <row r="3955" spans="1:5" x14ac:dyDescent="0.2">
      <c r="A3955" t="s">
        <v>5432</v>
      </c>
      <c r="B3955" t="str">
        <f t="shared" si="61"/>
        <v/>
      </c>
      <c r="E3955" t="s">
        <v>1541</v>
      </c>
    </row>
    <row r="3956" spans="1:5" x14ac:dyDescent="0.2">
      <c r="A3956" t="s">
        <v>5433</v>
      </c>
      <c r="B3956" t="str">
        <f t="shared" si="61"/>
        <v/>
      </c>
      <c r="E3956" t="s">
        <v>1541</v>
      </c>
    </row>
    <row r="3957" spans="1:5" x14ac:dyDescent="0.2">
      <c r="A3957" t="s">
        <v>5434</v>
      </c>
      <c r="B3957" t="str">
        <f t="shared" si="61"/>
        <v/>
      </c>
      <c r="E3957" t="s">
        <v>1541</v>
      </c>
    </row>
    <row r="3958" spans="1:5" x14ac:dyDescent="0.2">
      <c r="A3958" t="s">
        <v>5435</v>
      </c>
      <c r="B3958" t="str">
        <f t="shared" si="61"/>
        <v/>
      </c>
      <c r="E3958" t="s">
        <v>1541</v>
      </c>
    </row>
    <row r="3959" spans="1:5" x14ac:dyDescent="0.2">
      <c r="A3959" t="s">
        <v>5436</v>
      </c>
      <c r="B3959" t="str">
        <f t="shared" si="61"/>
        <v/>
      </c>
      <c r="E3959" t="s">
        <v>1541</v>
      </c>
    </row>
    <row r="3960" spans="1:5" x14ac:dyDescent="0.2">
      <c r="A3960" t="s">
        <v>5437</v>
      </c>
      <c r="B3960" t="str">
        <f t="shared" si="61"/>
        <v/>
      </c>
      <c r="E3960" t="s">
        <v>1541</v>
      </c>
    </row>
    <row r="3961" spans="1:5" x14ac:dyDescent="0.2">
      <c r="A3961" t="s">
        <v>5438</v>
      </c>
      <c r="B3961" t="str">
        <f t="shared" si="61"/>
        <v/>
      </c>
      <c r="E3961" t="s">
        <v>1541</v>
      </c>
    </row>
    <row r="3962" spans="1:5" x14ac:dyDescent="0.2">
      <c r="A3962" t="s">
        <v>5439</v>
      </c>
      <c r="B3962" t="str">
        <f t="shared" si="61"/>
        <v/>
      </c>
      <c r="E3962" t="s">
        <v>1541</v>
      </c>
    </row>
    <row r="3963" spans="1:5" x14ac:dyDescent="0.2">
      <c r="A3963" t="s">
        <v>5440</v>
      </c>
      <c r="B3963" t="str">
        <f t="shared" si="61"/>
        <v/>
      </c>
      <c r="E3963" t="s">
        <v>1541</v>
      </c>
    </row>
    <row r="3964" spans="1:5" x14ac:dyDescent="0.2">
      <c r="A3964" t="s">
        <v>5441</v>
      </c>
      <c r="B3964" t="str">
        <f t="shared" si="61"/>
        <v/>
      </c>
      <c r="E3964" t="s">
        <v>1541</v>
      </c>
    </row>
    <row r="3965" spans="1:5" x14ac:dyDescent="0.2">
      <c r="A3965" t="s">
        <v>5442</v>
      </c>
      <c r="B3965" t="str">
        <f t="shared" si="61"/>
        <v/>
      </c>
      <c r="E3965" t="s">
        <v>1541</v>
      </c>
    </row>
    <row r="3966" spans="1:5" x14ac:dyDescent="0.2">
      <c r="A3966" t="s">
        <v>5443</v>
      </c>
      <c r="B3966" t="str">
        <f t="shared" si="61"/>
        <v/>
      </c>
      <c r="E3966" t="s">
        <v>1541</v>
      </c>
    </row>
    <row r="3967" spans="1:5" x14ac:dyDescent="0.2">
      <c r="A3967" t="s">
        <v>5444</v>
      </c>
      <c r="B3967" t="str">
        <f t="shared" si="61"/>
        <v/>
      </c>
      <c r="E3967" t="s">
        <v>1541</v>
      </c>
    </row>
    <row r="3968" spans="1:5" x14ac:dyDescent="0.2">
      <c r="A3968" t="s">
        <v>5445</v>
      </c>
      <c r="B3968" t="str">
        <f t="shared" si="61"/>
        <v/>
      </c>
      <c r="E3968" t="s">
        <v>1541</v>
      </c>
    </row>
    <row r="3969" spans="1:5" x14ac:dyDescent="0.2">
      <c r="A3969" t="s">
        <v>5446</v>
      </c>
      <c r="B3969" t="str">
        <f t="shared" si="61"/>
        <v/>
      </c>
      <c r="E3969" t="s">
        <v>1541</v>
      </c>
    </row>
    <row r="3970" spans="1:5" x14ac:dyDescent="0.2">
      <c r="A3970" t="s">
        <v>5447</v>
      </c>
      <c r="B3970" t="str">
        <f t="shared" si="61"/>
        <v/>
      </c>
      <c r="E3970" t="s">
        <v>1541</v>
      </c>
    </row>
    <row r="3971" spans="1:5" x14ac:dyDescent="0.2">
      <c r="A3971" t="s">
        <v>5448</v>
      </c>
      <c r="B3971" t="str">
        <f t="shared" ref="B3971:B4034" si="62">IF(ISERROR(MATCH(A3971,$C$2:$C$984,0)),"",A3971)</f>
        <v/>
      </c>
      <c r="E3971" t="s">
        <v>1541</v>
      </c>
    </row>
    <row r="3972" spans="1:5" x14ac:dyDescent="0.2">
      <c r="A3972" t="s">
        <v>1643</v>
      </c>
      <c r="B3972" t="str">
        <f t="shared" si="62"/>
        <v/>
      </c>
      <c r="E3972" t="s">
        <v>1541</v>
      </c>
    </row>
    <row r="3973" spans="1:5" x14ac:dyDescent="0.2">
      <c r="A3973" t="s">
        <v>5449</v>
      </c>
      <c r="B3973" t="str">
        <f t="shared" si="62"/>
        <v/>
      </c>
      <c r="E3973" t="s">
        <v>1541</v>
      </c>
    </row>
    <row r="3974" spans="1:5" x14ac:dyDescent="0.2">
      <c r="A3974" t="s">
        <v>5450</v>
      </c>
      <c r="B3974" t="str">
        <f t="shared" si="62"/>
        <v/>
      </c>
      <c r="E3974" t="s">
        <v>1541</v>
      </c>
    </row>
    <row r="3975" spans="1:5" x14ac:dyDescent="0.2">
      <c r="A3975" t="s">
        <v>5451</v>
      </c>
      <c r="B3975" t="str">
        <f t="shared" si="62"/>
        <v/>
      </c>
      <c r="E3975" t="s">
        <v>1541</v>
      </c>
    </row>
    <row r="3976" spans="1:5" x14ac:dyDescent="0.2">
      <c r="A3976" t="s">
        <v>5452</v>
      </c>
      <c r="B3976" t="str">
        <f t="shared" si="62"/>
        <v/>
      </c>
      <c r="E3976" t="s">
        <v>1541</v>
      </c>
    </row>
    <row r="3977" spans="1:5" x14ac:dyDescent="0.2">
      <c r="A3977" t="s">
        <v>5453</v>
      </c>
      <c r="B3977" t="str">
        <f t="shared" si="62"/>
        <v/>
      </c>
      <c r="E3977" t="s">
        <v>1541</v>
      </c>
    </row>
    <row r="3978" spans="1:5" x14ac:dyDescent="0.2">
      <c r="A3978" t="s">
        <v>5454</v>
      </c>
      <c r="B3978" t="str">
        <f t="shared" si="62"/>
        <v/>
      </c>
      <c r="E3978" t="s">
        <v>1541</v>
      </c>
    </row>
    <row r="3979" spans="1:5" x14ac:dyDescent="0.2">
      <c r="A3979" t="s">
        <v>707</v>
      </c>
      <c r="B3979" t="str">
        <f t="shared" si="62"/>
        <v>7518675_0.java</v>
      </c>
      <c r="E3979" t="s">
        <v>1541</v>
      </c>
    </row>
    <row r="3980" spans="1:5" x14ac:dyDescent="0.2">
      <c r="A3980" t="s">
        <v>5455</v>
      </c>
      <c r="B3980" t="str">
        <f t="shared" si="62"/>
        <v/>
      </c>
      <c r="E3980" t="s">
        <v>1541</v>
      </c>
    </row>
    <row r="3981" spans="1:5" x14ac:dyDescent="0.2">
      <c r="A3981" t="s">
        <v>5456</v>
      </c>
      <c r="B3981" t="str">
        <f t="shared" si="62"/>
        <v/>
      </c>
      <c r="E3981" t="s">
        <v>1541</v>
      </c>
    </row>
    <row r="3982" spans="1:5" x14ac:dyDescent="0.2">
      <c r="A3982" t="s">
        <v>5457</v>
      </c>
      <c r="B3982" t="str">
        <f t="shared" si="62"/>
        <v/>
      </c>
      <c r="E3982" t="s">
        <v>1541</v>
      </c>
    </row>
    <row r="3983" spans="1:5" x14ac:dyDescent="0.2">
      <c r="A3983" t="s">
        <v>5458</v>
      </c>
      <c r="B3983" t="str">
        <f t="shared" si="62"/>
        <v/>
      </c>
      <c r="E3983" t="s">
        <v>1541</v>
      </c>
    </row>
    <row r="3984" spans="1:5" x14ac:dyDescent="0.2">
      <c r="A3984" t="s">
        <v>5459</v>
      </c>
      <c r="B3984" t="str">
        <f t="shared" si="62"/>
        <v/>
      </c>
      <c r="E3984" t="s">
        <v>1541</v>
      </c>
    </row>
    <row r="3985" spans="1:5" x14ac:dyDescent="0.2">
      <c r="A3985" t="s">
        <v>5460</v>
      </c>
      <c r="B3985" t="str">
        <f t="shared" si="62"/>
        <v/>
      </c>
      <c r="E3985" t="s">
        <v>1541</v>
      </c>
    </row>
    <row r="3986" spans="1:5" x14ac:dyDescent="0.2">
      <c r="A3986" t="s">
        <v>5461</v>
      </c>
      <c r="B3986" t="str">
        <f t="shared" si="62"/>
        <v/>
      </c>
      <c r="E3986" t="s">
        <v>1541</v>
      </c>
    </row>
    <row r="3987" spans="1:5" x14ac:dyDescent="0.2">
      <c r="A3987" t="s">
        <v>5462</v>
      </c>
      <c r="B3987" t="str">
        <f t="shared" si="62"/>
        <v/>
      </c>
      <c r="E3987" t="s">
        <v>1541</v>
      </c>
    </row>
    <row r="3988" spans="1:5" x14ac:dyDescent="0.2">
      <c r="A3988" t="s">
        <v>5463</v>
      </c>
      <c r="B3988" t="str">
        <f t="shared" si="62"/>
        <v/>
      </c>
      <c r="E3988" t="s">
        <v>1541</v>
      </c>
    </row>
    <row r="3989" spans="1:5" x14ac:dyDescent="0.2">
      <c r="A3989" t="s">
        <v>5464</v>
      </c>
      <c r="B3989" t="str">
        <f t="shared" si="62"/>
        <v/>
      </c>
      <c r="E3989" t="s">
        <v>1541</v>
      </c>
    </row>
    <row r="3990" spans="1:5" x14ac:dyDescent="0.2">
      <c r="A3990" t="s">
        <v>5465</v>
      </c>
      <c r="B3990" t="str">
        <f t="shared" si="62"/>
        <v/>
      </c>
      <c r="E3990" t="s">
        <v>1541</v>
      </c>
    </row>
    <row r="3991" spans="1:5" x14ac:dyDescent="0.2">
      <c r="A3991" t="s">
        <v>5466</v>
      </c>
      <c r="B3991" t="str">
        <f t="shared" si="62"/>
        <v/>
      </c>
      <c r="E3991" t="s">
        <v>1541</v>
      </c>
    </row>
    <row r="3992" spans="1:5" x14ac:dyDescent="0.2">
      <c r="A3992" t="s">
        <v>5467</v>
      </c>
      <c r="B3992" t="str">
        <f t="shared" si="62"/>
        <v/>
      </c>
      <c r="E3992" t="s">
        <v>1541</v>
      </c>
    </row>
    <row r="3993" spans="1:5" x14ac:dyDescent="0.2">
      <c r="A3993" t="s">
        <v>5468</v>
      </c>
      <c r="B3993" t="str">
        <f t="shared" si="62"/>
        <v/>
      </c>
      <c r="E3993" t="s">
        <v>1541</v>
      </c>
    </row>
    <row r="3994" spans="1:5" x14ac:dyDescent="0.2">
      <c r="A3994" t="s">
        <v>5469</v>
      </c>
      <c r="B3994" t="str">
        <f t="shared" si="62"/>
        <v/>
      </c>
      <c r="E3994" t="s">
        <v>1541</v>
      </c>
    </row>
    <row r="3995" spans="1:5" x14ac:dyDescent="0.2">
      <c r="A3995" t="s">
        <v>5470</v>
      </c>
      <c r="B3995" t="str">
        <f t="shared" si="62"/>
        <v/>
      </c>
      <c r="E3995" t="s">
        <v>1541</v>
      </c>
    </row>
    <row r="3996" spans="1:5" x14ac:dyDescent="0.2">
      <c r="A3996" t="s">
        <v>5471</v>
      </c>
      <c r="B3996" t="str">
        <f t="shared" si="62"/>
        <v/>
      </c>
      <c r="E3996" t="s">
        <v>1541</v>
      </c>
    </row>
    <row r="3997" spans="1:5" x14ac:dyDescent="0.2">
      <c r="A3997" t="s">
        <v>5472</v>
      </c>
      <c r="B3997" t="str">
        <f t="shared" si="62"/>
        <v/>
      </c>
      <c r="E3997" t="s">
        <v>1541</v>
      </c>
    </row>
    <row r="3998" spans="1:5" x14ac:dyDescent="0.2">
      <c r="A3998" t="s">
        <v>5473</v>
      </c>
      <c r="B3998" t="str">
        <f t="shared" si="62"/>
        <v/>
      </c>
      <c r="E3998" t="s">
        <v>1541</v>
      </c>
    </row>
    <row r="3999" spans="1:5" x14ac:dyDescent="0.2">
      <c r="A3999" t="s">
        <v>5474</v>
      </c>
      <c r="B3999" t="str">
        <f t="shared" si="62"/>
        <v/>
      </c>
      <c r="E3999" t="s">
        <v>1541</v>
      </c>
    </row>
    <row r="4000" spans="1:5" x14ac:dyDescent="0.2">
      <c r="A4000" t="s">
        <v>5475</v>
      </c>
      <c r="B4000" t="str">
        <f t="shared" si="62"/>
        <v/>
      </c>
      <c r="E4000" t="s">
        <v>1541</v>
      </c>
    </row>
    <row r="4001" spans="1:5" x14ac:dyDescent="0.2">
      <c r="A4001" t="s">
        <v>5476</v>
      </c>
      <c r="B4001" t="str">
        <f t="shared" si="62"/>
        <v/>
      </c>
      <c r="E4001" t="s">
        <v>1541</v>
      </c>
    </row>
    <row r="4002" spans="1:5" x14ac:dyDescent="0.2">
      <c r="A4002" t="s">
        <v>5477</v>
      </c>
      <c r="B4002" t="str">
        <f t="shared" si="62"/>
        <v/>
      </c>
      <c r="E4002" t="s">
        <v>1541</v>
      </c>
    </row>
    <row r="4003" spans="1:5" x14ac:dyDescent="0.2">
      <c r="A4003" t="s">
        <v>5478</v>
      </c>
      <c r="B4003" t="str">
        <f t="shared" si="62"/>
        <v/>
      </c>
      <c r="E4003" t="s">
        <v>1541</v>
      </c>
    </row>
    <row r="4004" spans="1:5" x14ac:dyDescent="0.2">
      <c r="A4004" t="s">
        <v>5479</v>
      </c>
      <c r="B4004" t="str">
        <f t="shared" si="62"/>
        <v/>
      </c>
      <c r="E4004" t="s">
        <v>1541</v>
      </c>
    </row>
    <row r="4005" spans="1:5" x14ac:dyDescent="0.2">
      <c r="A4005" t="s">
        <v>5480</v>
      </c>
      <c r="B4005" t="str">
        <f t="shared" si="62"/>
        <v/>
      </c>
      <c r="E4005" t="s">
        <v>1541</v>
      </c>
    </row>
    <row r="4006" spans="1:5" x14ac:dyDescent="0.2">
      <c r="A4006" t="s">
        <v>5481</v>
      </c>
      <c r="B4006" t="str">
        <f t="shared" si="62"/>
        <v/>
      </c>
      <c r="E4006" t="s">
        <v>1541</v>
      </c>
    </row>
    <row r="4007" spans="1:5" x14ac:dyDescent="0.2">
      <c r="A4007" t="s">
        <v>5482</v>
      </c>
      <c r="B4007" t="str">
        <f t="shared" si="62"/>
        <v/>
      </c>
      <c r="E4007" t="s">
        <v>1541</v>
      </c>
    </row>
    <row r="4008" spans="1:5" x14ac:dyDescent="0.2">
      <c r="A4008" t="s">
        <v>5483</v>
      </c>
      <c r="B4008" t="str">
        <f t="shared" si="62"/>
        <v/>
      </c>
      <c r="E4008" t="s">
        <v>1541</v>
      </c>
    </row>
    <row r="4009" spans="1:5" x14ac:dyDescent="0.2">
      <c r="A4009" t="s">
        <v>5484</v>
      </c>
      <c r="B4009" t="str">
        <f t="shared" si="62"/>
        <v/>
      </c>
      <c r="E4009" t="s">
        <v>1541</v>
      </c>
    </row>
    <row r="4010" spans="1:5" x14ac:dyDescent="0.2">
      <c r="A4010" t="s">
        <v>5485</v>
      </c>
      <c r="B4010" t="str">
        <f t="shared" si="62"/>
        <v/>
      </c>
      <c r="E4010" t="s">
        <v>1541</v>
      </c>
    </row>
    <row r="4011" spans="1:5" x14ac:dyDescent="0.2">
      <c r="A4011" t="s">
        <v>5486</v>
      </c>
      <c r="B4011" t="str">
        <f t="shared" si="62"/>
        <v/>
      </c>
      <c r="E4011" t="s">
        <v>1541</v>
      </c>
    </row>
    <row r="4012" spans="1:5" x14ac:dyDescent="0.2">
      <c r="A4012" t="s">
        <v>5487</v>
      </c>
      <c r="B4012" t="str">
        <f t="shared" si="62"/>
        <v/>
      </c>
      <c r="E4012" t="s">
        <v>1541</v>
      </c>
    </row>
    <row r="4013" spans="1:5" x14ac:dyDescent="0.2">
      <c r="A4013" t="s">
        <v>5488</v>
      </c>
      <c r="B4013" t="str">
        <f t="shared" si="62"/>
        <v/>
      </c>
      <c r="E4013" t="s">
        <v>1541</v>
      </c>
    </row>
    <row r="4014" spans="1:5" x14ac:dyDescent="0.2">
      <c r="A4014" t="s">
        <v>5489</v>
      </c>
      <c r="B4014" t="str">
        <f t="shared" si="62"/>
        <v/>
      </c>
      <c r="E4014" t="s">
        <v>1541</v>
      </c>
    </row>
    <row r="4015" spans="1:5" x14ac:dyDescent="0.2">
      <c r="A4015" t="s">
        <v>5490</v>
      </c>
      <c r="B4015" t="str">
        <f t="shared" si="62"/>
        <v/>
      </c>
      <c r="E4015" t="s">
        <v>1541</v>
      </c>
    </row>
    <row r="4016" spans="1:5" x14ac:dyDescent="0.2">
      <c r="A4016" t="s">
        <v>5491</v>
      </c>
      <c r="B4016" t="str">
        <f t="shared" si="62"/>
        <v/>
      </c>
      <c r="E4016" t="s">
        <v>1541</v>
      </c>
    </row>
    <row r="4017" spans="1:5" x14ac:dyDescent="0.2">
      <c r="A4017" t="s">
        <v>5492</v>
      </c>
      <c r="B4017" t="str">
        <f t="shared" si="62"/>
        <v/>
      </c>
      <c r="E4017" t="s">
        <v>1541</v>
      </c>
    </row>
    <row r="4018" spans="1:5" x14ac:dyDescent="0.2">
      <c r="A4018" t="s">
        <v>5493</v>
      </c>
      <c r="B4018" t="str">
        <f t="shared" si="62"/>
        <v/>
      </c>
      <c r="E4018" t="s">
        <v>1541</v>
      </c>
    </row>
    <row r="4019" spans="1:5" x14ac:dyDescent="0.2">
      <c r="A4019" t="s">
        <v>5494</v>
      </c>
      <c r="B4019" t="str">
        <f t="shared" si="62"/>
        <v/>
      </c>
      <c r="E4019" t="s">
        <v>1541</v>
      </c>
    </row>
    <row r="4020" spans="1:5" x14ac:dyDescent="0.2">
      <c r="A4020" t="s">
        <v>5495</v>
      </c>
      <c r="B4020" t="str">
        <f t="shared" si="62"/>
        <v/>
      </c>
      <c r="E4020" t="s">
        <v>1541</v>
      </c>
    </row>
    <row r="4021" spans="1:5" x14ac:dyDescent="0.2">
      <c r="A4021" t="s">
        <v>5496</v>
      </c>
      <c r="B4021" t="str">
        <f t="shared" si="62"/>
        <v/>
      </c>
      <c r="E4021" t="s">
        <v>1541</v>
      </c>
    </row>
    <row r="4022" spans="1:5" x14ac:dyDescent="0.2">
      <c r="A4022" t="s">
        <v>5497</v>
      </c>
      <c r="B4022" t="str">
        <f t="shared" si="62"/>
        <v/>
      </c>
      <c r="E4022" t="s">
        <v>1541</v>
      </c>
    </row>
    <row r="4023" spans="1:5" x14ac:dyDescent="0.2">
      <c r="A4023" t="s">
        <v>5498</v>
      </c>
      <c r="B4023" t="str">
        <f t="shared" si="62"/>
        <v/>
      </c>
      <c r="E4023" t="s">
        <v>1541</v>
      </c>
    </row>
    <row r="4024" spans="1:5" x14ac:dyDescent="0.2">
      <c r="A4024" t="s">
        <v>5499</v>
      </c>
      <c r="B4024" t="str">
        <f t="shared" si="62"/>
        <v/>
      </c>
      <c r="E4024" t="s">
        <v>1541</v>
      </c>
    </row>
    <row r="4025" spans="1:5" x14ac:dyDescent="0.2">
      <c r="A4025" t="s">
        <v>5500</v>
      </c>
      <c r="B4025" t="str">
        <f t="shared" si="62"/>
        <v/>
      </c>
      <c r="E4025" t="s">
        <v>1541</v>
      </c>
    </row>
    <row r="4026" spans="1:5" x14ac:dyDescent="0.2">
      <c r="A4026" t="s">
        <v>5501</v>
      </c>
      <c r="B4026" t="str">
        <f t="shared" si="62"/>
        <v/>
      </c>
      <c r="E4026" t="s">
        <v>1541</v>
      </c>
    </row>
    <row r="4027" spans="1:5" x14ac:dyDescent="0.2">
      <c r="A4027" t="s">
        <v>5502</v>
      </c>
      <c r="B4027" t="str">
        <f t="shared" si="62"/>
        <v/>
      </c>
      <c r="E4027" t="s">
        <v>1541</v>
      </c>
    </row>
    <row r="4028" spans="1:5" x14ac:dyDescent="0.2">
      <c r="A4028" t="s">
        <v>5503</v>
      </c>
      <c r="B4028" t="str">
        <f t="shared" si="62"/>
        <v/>
      </c>
      <c r="E4028" t="s">
        <v>1541</v>
      </c>
    </row>
    <row r="4029" spans="1:5" x14ac:dyDescent="0.2">
      <c r="A4029" t="s">
        <v>5504</v>
      </c>
      <c r="B4029" t="str">
        <f t="shared" si="62"/>
        <v/>
      </c>
      <c r="E4029" t="s">
        <v>1541</v>
      </c>
    </row>
    <row r="4030" spans="1:5" x14ac:dyDescent="0.2">
      <c r="A4030" t="s">
        <v>5505</v>
      </c>
      <c r="B4030" t="str">
        <f t="shared" si="62"/>
        <v/>
      </c>
      <c r="E4030" t="s">
        <v>1541</v>
      </c>
    </row>
    <row r="4031" spans="1:5" x14ac:dyDescent="0.2">
      <c r="A4031" t="s">
        <v>5506</v>
      </c>
      <c r="B4031" t="str">
        <f t="shared" si="62"/>
        <v/>
      </c>
      <c r="E4031" t="s">
        <v>1541</v>
      </c>
    </row>
    <row r="4032" spans="1:5" x14ac:dyDescent="0.2">
      <c r="A4032" t="s">
        <v>5507</v>
      </c>
      <c r="B4032" t="str">
        <f t="shared" si="62"/>
        <v/>
      </c>
      <c r="E4032" t="s">
        <v>1541</v>
      </c>
    </row>
    <row r="4033" spans="1:5" x14ac:dyDescent="0.2">
      <c r="A4033" t="s">
        <v>5508</v>
      </c>
      <c r="B4033" t="str">
        <f t="shared" si="62"/>
        <v/>
      </c>
      <c r="E4033" t="s">
        <v>1541</v>
      </c>
    </row>
    <row r="4034" spans="1:5" x14ac:dyDescent="0.2">
      <c r="A4034" t="s">
        <v>5509</v>
      </c>
      <c r="B4034" t="str">
        <f t="shared" si="62"/>
        <v/>
      </c>
      <c r="E4034" t="s">
        <v>1541</v>
      </c>
    </row>
    <row r="4035" spans="1:5" x14ac:dyDescent="0.2">
      <c r="A4035" t="s">
        <v>5510</v>
      </c>
      <c r="B4035" t="str">
        <f t="shared" ref="B4035:B4098" si="63">IF(ISERROR(MATCH(A4035,$C$2:$C$984,0)),"",A4035)</f>
        <v/>
      </c>
      <c r="E4035" t="s">
        <v>1541</v>
      </c>
    </row>
    <row r="4036" spans="1:5" x14ac:dyDescent="0.2">
      <c r="A4036" t="s">
        <v>5511</v>
      </c>
      <c r="B4036" t="str">
        <f t="shared" si="63"/>
        <v/>
      </c>
      <c r="E4036" t="s">
        <v>1541</v>
      </c>
    </row>
    <row r="4037" spans="1:5" x14ac:dyDescent="0.2">
      <c r="A4037" t="s">
        <v>5512</v>
      </c>
      <c r="B4037" t="str">
        <f t="shared" si="63"/>
        <v/>
      </c>
      <c r="E4037" t="s">
        <v>1541</v>
      </c>
    </row>
    <row r="4038" spans="1:5" x14ac:dyDescent="0.2">
      <c r="A4038" t="s">
        <v>5513</v>
      </c>
      <c r="B4038" t="str">
        <f t="shared" si="63"/>
        <v/>
      </c>
      <c r="E4038" t="s">
        <v>1541</v>
      </c>
    </row>
    <row r="4039" spans="1:5" x14ac:dyDescent="0.2">
      <c r="A4039" t="s">
        <v>1317</v>
      </c>
      <c r="B4039" t="str">
        <f t="shared" si="63"/>
        <v>15652360_0.java</v>
      </c>
      <c r="E4039" t="s">
        <v>1541</v>
      </c>
    </row>
    <row r="4040" spans="1:5" x14ac:dyDescent="0.2">
      <c r="A4040" t="s">
        <v>5514</v>
      </c>
      <c r="B4040" t="str">
        <f t="shared" si="63"/>
        <v/>
      </c>
      <c r="E4040" t="s">
        <v>1541</v>
      </c>
    </row>
    <row r="4041" spans="1:5" x14ac:dyDescent="0.2">
      <c r="A4041" t="s">
        <v>5515</v>
      </c>
      <c r="B4041" t="str">
        <f t="shared" si="63"/>
        <v/>
      </c>
      <c r="E4041" t="s">
        <v>1541</v>
      </c>
    </row>
    <row r="4042" spans="1:5" x14ac:dyDescent="0.2">
      <c r="A4042" t="s">
        <v>5516</v>
      </c>
      <c r="B4042" t="str">
        <f t="shared" si="63"/>
        <v/>
      </c>
      <c r="E4042" t="s">
        <v>1541</v>
      </c>
    </row>
    <row r="4043" spans="1:5" x14ac:dyDescent="0.2">
      <c r="A4043" t="s">
        <v>1230</v>
      </c>
      <c r="B4043" t="str">
        <f t="shared" si="63"/>
        <v>10090830_0.java</v>
      </c>
      <c r="E4043" t="s">
        <v>1541</v>
      </c>
    </row>
    <row r="4044" spans="1:5" x14ac:dyDescent="0.2">
      <c r="A4044" t="s">
        <v>5517</v>
      </c>
      <c r="B4044" t="str">
        <f t="shared" si="63"/>
        <v/>
      </c>
      <c r="E4044" t="s">
        <v>1541</v>
      </c>
    </row>
    <row r="4045" spans="1:5" x14ac:dyDescent="0.2">
      <c r="A4045" t="s">
        <v>5518</v>
      </c>
      <c r="B4045" t="str">
        <f t="shared" si="63"/>
        <v/>
      </c>
      <c r="E4045" t="s">
        <v>1541</v>
      </c>
    </row>
    <row r="4046" spans="1:5" x14ac:dyDescent="0.2">
      <c r="A4046" t="s">
        <v>5519</v>
      </c>
      <c r="B4046" t="str">
        <f t="shared" si="63"/>
        <v/>
      </c>
      <c r="E4046" t="s">
        <v>1541</v>
      </c>
    </row>
    <row r="4047" spans="1:5" x14ac:dyDescent="0.2">
      <c r="A4047" t="s">
        <v>5520</v>
      </c>
      <c r="B4047" t="str">
        <f t="shared" si="63"/>
        <v/>
      </c>
      <c r="E4047" t="s">
        <v>1541</v>
      </c>
    </row>
    <row r="4048" spans="1:5" x14ac:dyDescent="0.2">
      <c r="A4048" t="s">
        <v>5521</v>
      </c>
      <c r="B4048" t="str">
        <f t="shared" si="63"/>
        <v/>
      </c>
      <c r="E4048" t="s">
        <v>1541</v>
      </c>
    </row>
    <row r="4049" spans="1:5" x14ac:dyDescent="0.2">
      <c r="A4049" t="s">
        <v>5522</v>
      </c>
      <c r="B4049" t="str">
        <f t="shared" si="63"/>
        <v/>
      </c>
      <c r="E4049" t="s">
        <v>1541</v>
      </c>
    </row>
    <row r="4050" spans="1:5" x14ac:dyDescent="0.2">
      <c r="A4050" t="s">
        <v>5523</v>
      </c>
      <c r="B4050" t="str">
        <f t="shared" si="63"/>
        <v/>
      </c>
      <c r="E4050" t="s">
        <v>1541</v>
      </c>
    </row>
    <row r="4051" spans="1:5" x14ac:dyDescent="0.2">
      <c r="A4051" t="s">
        <v>5524</v>
      </c>
      <c r="B4051" t="str">
        <f t="shared" si="63"/>
        <v/>
      </c>
      <c r="E4051" t="s">
        <v>1541</v>
      </c>
    </row>
    <row r="4052" spans="1:5" x14ac:dyDescent="0.2">
      <c r="A4052" t="s">
        <v>5525</v>
      </c>
      <c r="B4052" t="str">
        <f t="shared" si="63"/>
        <v/>
      </c>
      <c r="E4052" t="s">
        <v>1541</v>
      </c>
    </row>
    <row r="4053" spans="1:5" x14ac:dyDescent="0.2">
      <c r="A4053" t="s">
        <v>5526</v>
      </c>
      <c r="B4053" t="str">
        <f t="shared" si="63"/>
        <v/>
      </c>
      <c r="E4053" t="s">
        <v>1541</v>
      </c>
    </row>
    <row r="4054" spans="1:5" x14ac:dyDescent="0.2">
      <c r="A4054" t="s">
        <v>5527</v>
      </c>
      <c r="B4054" t="str">
        <f t="shared" si="63"/>
        <v/>
      </c>
      <c r="E4054" t="s">
        <v>1541</v>
      </c>
    </row>
    <row r="4055" spans="1:5" x14ac:dyDescent="0.2">
      <c r="A4055" t="s">
        <v>5528</v>
      </c>
      <c r="B4055" t="str">
        <f t="shared" si="63"/>
        <v/>
      </c>
      <c r="E4055" t="s">
        <v>1541</v>
      </c>
    </row>
    <row r="4056" spans="1:5" x14ac:dyDescent="0.2">
      <c r="A4056" t="s">
        <v>5529</v>
      </c>
      <c r="B4056" t="str">
        <f t="shared" si="63"/>
        <v/>
      </c>
      <c r="E4056" t="s">
        <v>1541</v>
      </c>
    </row>
    <row r="4057" spans="1:5" x14ac:dyDescent="0.2">
      <c r="A4057" t="s">
        <v>5530</v>
      </c>
      <c r="B4057" t="str">
        <f t="shared" si="63"/>
        <v/>
      </c>
      <c r="E4057" t="s">
        <v>1541</v>
      </c>
    </row>
    <row r="4058" spans="1:5" x14ac:dyDescent="0.2">
      <c r="A4058" t="s">
        <v>5531</v>
      </c>
      <c r="B4058" t="str">
        <f t="shared" si="63"/>
        <v/>
      </c>
      <c r="E4058" t="s">
        <v>1541</v>
      </c>
    </row>
    <row r="4059" spans="1:5" x14ac:dyDescent="0.2">
      <c r="A4059" t="s">
        <v>5532</v>
      </c>
      <c r="B4059" t="str">
        <f t="shared" si="63"/>
        <v/>
      </c>
      <c r="E4059" t="s">
        <v>1541</v>
      </c>
    </row>
    <row r="4060" spans="1:5" x14ac:dyDescent="0.2">
      <c r="A4060" t="s">
        <v>5533</v>
      </c>
      <c r="B4060" t="str">
        <f t="shared" si="63"/>
        <v/>
      </c>
      <c r="E4060" t="s">
        <v>1541</v>
      </c>
    </row>
    <row r="4061" spans="1:5" x14ac:dyDescent="0.2">
      <c r="A4061" t="s">
        <v>5534</v>
      </c>
      <c r="B4061" t="str">
        <f t="shared" si="63"/>
        <v/>
      </c>
      <c r="E4061" t="s">
        <v>1541</v>
      </c>
    </row>
    <row r="4062" spans="1:5" x14ac:dyDescent="0.2">
      <c r="A4062" t="s">
        <v>5535</v>
      </c>
      <c r="B4062" t="str">
        <f t="shared" si="63"/>
        <v/>
      </c>
      <c r="E4062" t="s">
        <v>1541</v>
      </c>
    </row>
    <row r="4063" spans="1:5" x14ac:dyDescent="0.2">
      <c r="A4063" t="s">
        <v>5536</v>
      </c>
      <c r="B4063" t="str">
        <f t="shared" si="63"/>
        <v/>
      </c>
      <c r="E4063" t="s">
        <v>1541</v>
      </c>
    </row>
    <row r="4064" spans="1:5" x14ac:dyDescent="0.2">
      <c r="A4064" t="s">
        <v>5537</v>
      </c>
      <c r="B4064" t="str">
        <f t="shared" si="63"/>
        <v/>
      </c>
      <c r="E4064" t="s">
        <v>1541</v>
      </c>
    </row>
    <row r="4065" spans="1:5" x14ac:dyDescent="0.2">
      <c r="A4065" t="s">
        <v>5538</v>
      </c>
      <c r="B4065" t="str">
        <f t="shared" si="63"/>
        <v/>
      </c>
      <c r="E4065" t="s">
        <v>1541</v>
      </c>
    </row>
    <row r="4066" spans="1:5" x14ac:dyDescent="0.2">
      <c r="A4066" t="s">
        <v>5539</v>
      </c>
      <c r="B4066" t="str">
        <f t="shared" si="63"/>
        <v/>
      </c>
      <c r="E4066" t="s">
        <v>1541</v>
      </c>
    </row>
    <row r="4067" spans="1:5" x14ac:dyDescent="0.2">
      <c r="A4067" t="s">
        <v>5540</v>
      </c>
      <c r="B4067" t="str">
        <f t="shared" si="63"/>
        <v/>
      </c>
      <c r="E4067" t="s">
        <v>1541</v>
      </c>
    </row>
    <row r="4068" spans="1:5" x14ac:dyDescent="0.2">
      <c r="A4068" t="s">
        <v>5541</v>
      </c>
      <c r="B4068" t="str">
        <f t="shared" si="63"/>
        <v/>
      </c>
      <c r="E4068" t="s">
        <v>1541</v>
      </c>
    </row>
    <row r="4069" spans="1:5" x14ac:dyDescent="0.2">
      <c r="A4069" t="s">
        <v>5542</v>
      </c>
      <c r="B4069" t="str">
        <f t="shared" si="63"/>
        <v/>
      </c>
      <c r="E4069" t="s">
        <v>1541</v>
      </c>
    </row>
    <row r="4070" spans="1:5" x14ac:dyDescent="0.2">
      <c r="A4070" t="s">
        <v>5543</v>
      </c>
      <c r="B4070" t="str">
        <f t="shared" si="63"/>
        <v/>
      </c>
      <c r="E4070" t="s">
        <v>1541</v>
      </c>
    </row>
    <row r="4071" spans="1:5" x14ac:dyDescent="0.2">
      <c r="A4071" t="s">
        <v>5544</v>
      </c>
      <c r="B4071" t="str">
        <f t="shared" si="63"/>
        <v/>
      </c>
      <c r="E4071" t="s">
        <v>1541</v>
      </c>
    </row>
    <row r="4072" spans="1:5" x14ac:dyDescent="0.2">
      <c r="A4072" t="s">
        <v>5545</v>
      </c>
      <c r="B4072" t="str">
        <f t="shared" si="63"/>
        <v/>
      </c>
      <c r="E4072" t="s">
        <v>1541</v>
      </c>
    </row>
    <row r="4073" spans="1:5" x14ac:dyDescent="0.2">
      <c r="A4073" t="s">
        <v>5546</v>
      </c>
      <c r="B4073" t="str">
        <f t="shared" si="63"/>
        <v/>
      </c>
      <c r="E4073" t="s">
        <v>1541</v>
      </c>
    </row>
    <row r="4074" spans="1:5" x14ac:dyDescent="0.2">
      <c r="A4074" t="s">
        <v>5547</v>
      </c>
      <c r="B4074" t="str">
        <f t="shared" si="63"/>
        <v/>
      </c>
      <c r="E4074" t="s">
        <v>1541</v>
      </c>
    </row>
    <row r="4075" spans="1:5" x14ac:dyDescent="0.2">
      <c r="A4075" t="s">
        <v>5548</v>
      </c>
      <c r="B4075" t="str">
        <f t="shared" si="63"/>
        <v/>
      </c>
      <c r="E4075" t="s">
        <v>1541</v>
      </c>
    </row>
    <row r="4076" spans="1:5" x14ac:dyDescent="0.2">
      <c r="A4076" t="s">
        <v>5549</v>
      </c>
      <c r="B4076" t="str">
        <f t="shared" si="63"/>
        <v/>
      </c>
      <c r="E4076" t="s">
        <v>1541</v>
      </c>
    </row>
    <row r="4077" spans="1:5" x14ac:dyDescent="0.2">
      <c r="A4077" t="s">
        <v>683</v>
      </c>
      <c r="B4077" t="str">
        <f t="shared" si="63"/>
        <v>17601502_0.java</v>
      </c>
      <c r="E4077" t="s">
        <v>1541</v>
      </c>
    </row>
    <row r="4078" spans="1:5" x14ac:dyDescent="0.2">
      <c r="A4078" t="s">
        <v>5550</v>
      </c>
      <c r="B4078" t="str">
        <f t="shared" si="63"/>
        <v/>
      </c>
      <c r="E4078" t="s">
        <v>1541</v>
      </c>
    </row>
    <row r="4079" spans="1:5" x14ac:dyDescent="0.2">
      <c r="A4079" t="s">
        <v>5551</v>
      </c>
      <c r="B4079" t="str">
        <f t="shared" si="63"/>
        <v/>
      </c>
      <c r="E4079" t="s">
        <v>1541</v>
      </c>
    </row>
    <row r="4080" spans="1:5" x14ac:dyDescent="0.2">
      <c r="A4080" t="s">
        <v>5552</v>
      </c>
      <c r="B4080" t="str">
        <f t="shared" si="63"/>
        <v/>
      </c>
      <c r="E4080" t="s">
        <v>1541</v>
      </c>
    </row>
    <row r="4081" spans="1:5" x14ac:dyDescent="0.2">
      <c r="A4081" t="s">
        <v>5553</v>
      </c>
      <c r="B4081" t="str">
        <f t="shared" si="63"/>
        <v/>
      </c>
      <c r="E4081" t="s">
        <v>1541</v>
      </c>
    </row>
    <row r="4082" spans="1:5" x14ac:dyDescent="0.2">
      <c r="A4082" t="s">
        <v>5554</v>
      </c>
      <c r="B4082" t="str">
        <f t="shared" si="63"/>
        <v/>
      </c>
      <c r="E4082" t="s">
        <v>1541</v>
      </c>
    </row>
    <row r="4083" spans="1:5" x14ac:dyDescent="0.2">
      <c r="A4083" t="s">
        <v>5555</v>
      </c>
      <c r="B4083" t="str">
        <f t="shared" si="63"/>
        <v/>
      </c>
      <c r="E4083" t="s">
        <v>1541</v>
      </c>
    </row>
    <row r="4084" spans="1:5" x14ac:dyDescent="0.2">
      <c r="A4084" t="s">
        <v>5556</v>
      </c>
      <c r="B4084" t="str">
        <f t="shared" si="63"/>
        <v/>
      </c>
      <c r="E4084" t="s">
        <v>1541</v>
      </c>
    </row>
    <row r="4085" spans="1:5" x14ac:dyDescent="0.2">
      <c r="A4085" t="s">
        <v>5557</v>
      </c>
      <c r="B4085" t="str">
        <f t="shared" si="63"/>
        <v/>
      </c>
      <c r="E4085" t="s">
        <v>1541</v>
      </c>
    </row>
    <row r="4086" spans="1:5" x14ac:dyDescent="0.2">
      <c r="A4086" t="s">
        <v>5558</v>
      </c>
      <c r="B4086" t="str">
        <f t="shared" si="63"/>
        <v/>
      </c>
      <c r="E4086" t="s">
        <v>1541</v>
      </c>
    </row>
    <row r="4087" spans="1:5" x14ac:dyDescent="0.2">
      <c r="A4087" t="s">
        <v>5559</v>
      </c>
      <c r="B4087" t="str">
        <f t="shared" si="63"/>
        <v/>
      </c>
      <c r="E4087" t="s">
        <v>1541</v>
      </c>
    </row>
    <row r="4088" spans="1:5" x14ac:dyDescent="0.2">
      <c r="A4088" t="s">
        <v>5560</v>
      </c>
      <c r="B4088" t="str">
        <f t="shared" si="63"/>
        <v/>
      </c>
      <c r="E4088" t="s">
        <v>1541</v>
      </c>
    </row>
    <row r="4089" spans="1:5" x14ac:dyDescent="0.2">
      <c r="A4089" t="s">
        <v>5561</v>
      </c>
      <c r="B4089" t="str">
        <f t="shared" si="63"/>
        <v/>
      </c>
      <c r="E4089" t="s">
        <v>1541</v>
      </c>
    </row>
    <row r="4090" spans="1:5" x14ac:dyDescent="0.2">
      <c r="A4090" t="s">
        <v>5562</v>
      </c>
      <c r="B4090" t="str">
        <f t="shared" si="63"/>
        <v/>
      </c>
      <c r="E4090" t="s">
        <v>1541</v>
      </c>
    </row>
    <row r="4091" spans="1:5" x14ac:dyDescent="0.2">
      <c r="A4091" t="s">
        <v>5563</v>
      </c>
      <c r="B4091" t="str">
        <f t="shared" si="63"/>
        <v/>
      </c>
      <c r="E4091" t="s">
        <v>1541</v>
      </c>
    </row>
    <row r="4092" spans="1:5" x14ac:dyDescent="0.2">
      <c r="A4092" t="s">
        <v>5564</v>
      </c>
      <c r="B4092" t="str">
        <f t="shared" si="63"/>
        <v/>
      </c>
      <c r="E4092" t="s">
        <v>1541</v>
      </c>
    </row>
    <row r="4093" spans="1:5" x14ac:dyDescent="0.2">
      <c r="A4093" t="s">
        <v>5565</v>
      </c>
      <c r="B4093" t="str">
        <f t="shared" si="63"/>
        <v/>
      </c>
      <c r="E4093" t="s">
        <v>1541</v>
      </c>
    </row>
    <row r="4094" spans="1:5" x14ac:dyDescent="0.2">
      <c r="A4094" t="s">
        <v>5566</v>
      </c>
      <c r="B4094" t="str">
        <f t="shared" si="63"/>
        <v/>
      </c>
      <c r="E4094" t="s">
        <v>1541</v>
      </c>
    </row>
    <row r="4095" spans="1:5" x14ac:dyDescent="0.2">
      <c r="A4095" t="s">
        <v>5567</v>
      </c>
      <c r="B4095" t="str">
        <f t="shared" si="63"/>
        <v/>
      </c>
      <c r="E4095" t="s">
        <v>1541</v>
      </c>
    </row>
    <row r="4096" spans="1:5" x14ac:dyDescent="0.2">
      <c r="A4096" t="s">
        <v>5568</v>
      </c>
      <c r="B4096" t="str">
        <f t="shared" si="63"/>
        <v/>
      </c>
      <c r="E4096" t="s">
        <v>1541</v>
      </c>
    </row>
    <row r="4097" spans="1:5" x14ac:dyDescent="0.2">
      <c r="A4097" t="s">
        <v>5569</v>
      </c>
      <c r="B4097" t="str">
        <f t="shared" si="63"/>
        <v/>
      </c>
      <c r="E4097" t="s">
        <v>1541</v>
      </c>
    </row>
    <row r="4098" spans="1:5" x14ac:dyDescent="0.2">
      <c r="A4098" t="s">
        <v>5570</v>
      </c>
      <c r="B4098" t="str">
        <f t="shared" si="63"/>
        <v/>
      </c>
      <c r="E4098" t="s">
        <v>1541</v>
      </c>
    </row>
    <row r="4099" spans="1:5" x14ac:dyDescent="0.2">
      <c r="A4099" t="s">
        <v>5571</v>
      </c>
      <c r="B4099" t="str">
        <f t="shared" ref="B4099:B4162" si="64">IF(ISERROR(MATCH(A4099,$C$2:$C$984,0)),"",A4099)</f>
        <v/>
      </c>
      <c r="E4099" t="s">
        <v>1541</v>
      </c>
    </row>
    <row r="4100" spans="1:5" x14ac:dyDescent="0.2">
      <c r="A4100" t="s">
        <v>5572</v>
      </c>
      <c r="B4100" t="str">
        <f t="shared" si="64"/>
        <v/>
      </c>
      <c r="E4100" t="s">
        <v>1541</v>
      </c>
    </row>
    <row r="4101" spans="1:5" x14ac:dyDescent="0.2">
      <c r="A4101" t="s">
        <v>5573</v>
      </c>
      <c r="B4101" t="str">
        <f t="shared" si="64"/>
        <v/>
      </c>
      <c r="E4101" t="s">
        <v>1541</v>
      </c>
    </row>
    <row r="4102" spans="1:5" x14ac:dyDescent="0.2">
      <c r="A4102" t="s">
        <v>5574</v>
      </c>
      <c r="B4102" t="str">
        <f t="shared" si="64"/>
        <v/>
      </c>
      <c r="E4102" t="s">
        <v>1541</v>
      </c>
    </row>
    <row r="4103" spans="1:5" x14ac:dyDescent="0.2">
      <c r="A4103" t="s">
        <v>5575</v>
      </c>
      <c r="B4103" t="str">
        <f t="shared" si="64"/>
        <v/>
      </c>
      <c r="E4103" t="s">
        <v>1541</v>
      </c>
    </row>
    <row r="4104" spans="1:5" x14ac:dyDescent="0.2">
      <c r="A4104" t="s">
        <v>5576</v>
      </c>
      <c r="B4104" t="str">
        <f t="shared" si="64"/>
        <v/>
      </c>
      <c r="E4104" t="s">
        <v>1541</v>
      </c>
    </row>
    <row r="4105" spans="1:5" x14ac:dyDescent="0.2">
      <c r="A4105" t="s">
        <v>5577</v>
      </c>
      <c r="B4105" t="str">
        <f t="shared" si="64"/>
        <v/>
      </c>
      <c r="E4105" t="s">
        <v>1541</v>
      </c>
    </row>
    <row r="4106" spans="1:5" x14ac:dyDescent="0.2">
      <c r="A4106" t="s">
        <v>5578</v>
      </c>
      <c r="B4106" t="str">
        <f t="shared" si="64"/>
        <v/>
      </c>
      <c r="E4106" t="s">
        <v>1541</v>
      </c>
    </row>
    <row r="4107" spans="1:5" x14ac:dyDescent="0.2">
      <c r="A4107" t="s">
        <v>5579</v>
      </c>
      <c r="B4107" t="str">
        <f t="shared" si="64"/>
        <v/>
      </c>
      <c r="E4107" t="s">
        <v>1541</v>
      </c>
    </row>
    <row r="4108" spans="1:5" x14ac:dyDescent="0.2">
      <c r="A4108" t="s">
        <v>5580</v>
      </c>
      <c r="B4108" t="str">
        <f t="shared" si="64"/>
        <v/>
      </c>
      <c r="E4108" t="s">
        <v>1541</v>
      </c>
    </row>
    <row r="4109" spans="1:5" x14ac:dyDescent="0.2">
      <c r="A4109" t="s">
        <v>5581</v>
      </c>
      <c r="B4109" t="str">
        <f t="shared" si="64"/>
        <v/>
      </c>
      <c r="E4109" t="s">
        <v>1541</v>
      </c>
    </row>
    <row r="4110" spans="1:5" x14ac:dyDescent="0.2">
      <c r="A4110" t="s">
        <v>5582</v>
      </c>
      <c r="B4110" t="str">
        <f t="shared" si="64"/>
        <v/>
      </c>
      <c r="E4110" t="s">
        <v>1541</v>
      </c>
    </row>
    <row r="4111" spans="1:5" x14ac:dyDescent="0.2">
      <c r="A4111" t="s">
        <v>5583</v>
      </c>
      <c r="B4111" t="str">
        <f t="shared" si="64"/>
        <v/>
      </c>
      <c r="E4111" t="s">
        <v>1541</v>
      </c>
    </row>
    <row r="4112" spans="1:5" x14ac:dyDescent="0.2">
      <c r="A4112" t="s">
        <v>5584</v>
      </c>
      <c r="B4112" t="str">
        <f t="shared" si="64"/>
        <v/>
      </c>
      <c r="E4112" t="s">
        <v>1541</v>
      </c>
    </row>
    <row r="4113" spans="1:5" x14ac:dyDescent="0.2">
      <c r="A4113" t="s">
        <v>5585</v>
      </c>
      <c r="B4113" t="str">
        <f t="shared" si="64"/>
        <v/>
      </c>
      <c r="E4113" t="s">
        <v>1541</v>
      </c>
    </row>
    <row r="4114" spans="1:5" x14ac:dyDescent="0.2">
      <c r="A4114" t="s">
        <v>5586</v>
      </c>
      <c r="B4114" t="str">
        <f t="shared" si="64"/>
        <v/>
      </c>
      <c r="E4114" t="s">
        <v>1541</v>
      </c>
    </row>
    <row r="4115" spans="1:5" x14ac:dyDescent="0.2">
      <c r="A4115" t="s">
        <v>5587</v>
      </c>
      <c r="B4115" t="str">
        <f t="shared" si="64"/>
        <v/>
      </c>
      <c r="E4115" t="s">
        <v>1541</v>
      </c>
    </row>
    <row r="4116" spans="1:5" x14ac:dyDescent="0.2">
      <c r="A4116" t="s">
        <v>5588</v>
      </c>
      <c r="B4116" t="str">
        <f t="shared" si="64"/>
        <v/>
      </c>
      <c r="E4116" t="s">
        <v>1541</v>
      </c>
    </row>
    <row r="4117" spans="1:5" x14ac:dyDescent="0.2">
      <c r="A4117" t="s">
        <v>5589</v>
      </c>
      <c r="B4117" t="str">
        <f t="shared" si="64"/>
        <v/>
      </c>
      <c r="E4117" t="s">
        <v>1541</v>
      </c>
    </row>
    <row r="4118" spans="1:5" x14ac:dyDescent="0.2">
      <c r="A4118" t="s">
        <v>5590</v>
      </c>
      <c r="B4118" t="str">
        <f t="shared" si="64"/>
        <v/>
      </c>
      <c r="E4118" t="s">
        <v>1541</v>
      </c>
    </row>
    <row r="4119" spans="1:5" x14ac:dyDescent="0.2">
      <c r="A4119" t="s">
        <v>5591</v>
      </c>
      <c r="B4119" t="str">
        <f t="shared" si="64"/>
        <v/>
      </c>
      <c r="E4119" t="s">
        <v>1541</v>
      </c>
    </row>
    <row r="4120" spans="1:5" x14ac:dyDescent="0.2">
      <c r="A4120" t="s">
        <v>5592</v>
      </c>
      <c r="B4120" t="str">
        <f t="shared" si="64"/>
        <v/>
      </c>
      <c r="E4120" t="s">
        <v>1541</v>
      </c>
    </row>
    <row r="4121" spans="1:5" x14ac:dyDescent="0.2">
      <c r="A4121" t="s">
        <v>5593</v>
      </c>
      <c r="B4121" t="str">
        <f t="shared" si="64"/>
        <v/>
      </c>
      <c r="E4121" t="s">
        <v>1541</v>
      </c>
    </row>
    <row r="4122" spans="1:5" x14ac:dyDescent="0.2">
      <c r="A4122" t="s">
        <v>5594</v>
      </c>
      <c r="B4122" t="str">
        <f t="shared" si="64"/>
        <v/>
      </c>
      <c r="E4122" t="s">
        <v>1541</v>
      </c>
    </row>
    <row r="4123" spans="1:5" x14ac:dyDescent="0.2">
      <c r="A4123" t="s">
        <v>5595</v>
      </c>
      <c r="B4123" t="str">
        <f t="shared" si="64"/>
        <v/>
      </c>
      <c r="E4123" t="s">
        <v>1541</v>
      </c>
    </row>
    <row r="4124" spans="1:5" x14ac:dyDescent="0.2">
      <c r="A4124" t="s">
        <v>5596</v>
      </c>
      <c r="B4124" t="str">
        <f t="shared" si="64"/>
        <v/>
      </c>
      <c r="E4124" t="s">
        <v>1541</v>
      </c>
    </row>
    <row r="4125" spans="1:5" x14ac:dyDescent="0.2">
      <c r="A4125" t="s">
        <v>5597</v>
      </c>
      <c r="B4125" t="str">
        <f t="shared" si="64"/>
        <v/>
      </c>
      <c r="E4125" t="s">
        <v>1541</v>
      </c>
    </row>
    <row r="4126" spans="1:5" x14ac:dyDescent="0.2">
      <c r="A4126" t="s">
        <v>5598</v>
      </c>
      <c r="B4126" t="str">
        <f t="shared" si="64"/>
        <v/>
      </c>
      <c r="E4126" t="s">
        <v>1541</v>
      </c>
    </row>
    <row r="4127" spans="1:5" x14ac:dyDescent="0.2">
      <c r="A4127" t="s">
        <v>5599</v>
      </c>
      <c r="B4127" t="str">
        <f t="shared" si="64"/>
        <v/>
      </c>
      <c r="E4127" t="s">
        <v>1541</v>
      </c>
    </row>
    <row r="4128" spans="1:5" x14ac:dyDescent="0.2">
      <c r="A4128" t="s">
        <v>5600</v>
      </c>
      <c r="B4128" t="str">
        <f t="shared" si="64"/>
        <v/>
      </c>
      <c r="E4128" t="s">
        <v>1541</v>
      </c>
    </row>
    <row r="4129" spans="1:5" x14ac:dyDescent="0.2">
      <c r="A4129" t="s">
        <v>5601</v>
      </c>
      <c r="B4129" t="str">
        <f t="shared" si="64"/>
        <v/>
      </c>
      <c r="E4129" t="s">
        <v>1541</v>
      </c>
    </row>
    <row r="4130" spans="1:5" x14ac:dyDescent="0.2">
      <c r="A4130" t="s">
        <v>5602</v>
      </c>
      <c r="B4130" t="str">
        <f t="shared" si="64"/>
        <v/>
      </c>
      <c r="E4130" t="s">
        <v>1541</v>
      </c>
    </row>
    <row r="4131" spans="1:5" x14ac:dyDescent="0.2">
      <c r="A4131" t="s">
        <v>1571</v>
      </c>
      <c r="B4131" t="str">
        <f t="shared" si="64"/>
        <v/>
      </c>
      <c r="E4131" t="s">
        <v>1541</v>
      </c>
    </row>
    <row r="4132" spans="1:5" x14ac:dyDescent="0.2">
      <c r="A4132" t="s">
        <v>5603</v>
      </c>
      <c r="B4132" t="str">
        <f t="shared" si="64"/>
        <v/>
      </c>
      <c r="E4132" t="s">
        <v>1541</v>
      </c>
    </row>
    <row r="4133" spans="1:5" x14ac:dyDescent="0.2">
      <c r="A4133" t="s">
        <v>5604</v>
      </c>
      <c r="B4133" t="str">
        <f t="shared" si="64"/>
        <v/>
      </c>
      <c r="E4133" t="s">
        <v>1541</v>
      </c>
    </row>
    <row r="4134" spans="1:5" x14ac:dyDescent="0.2">
      <c r="A4134" t="s">
        <v>5605</v>
      </c>
      <c r="B4134" t="str">
        <f t="shared" si="64"/>
        <v/>
      </c>
      <c r="E4134" t="s">
        <v>1541</v>
      </c>
    </row>
    <row r="4135" spans="1:5" x14ac:dyDescent="0.2">
      <c r="A4135" t="s">
        <v>5606</v>
      </c>
      <c r="B4135" t="str">
        <f t="shared" si="64"/>
        <v/>
      </c>
      <c r="E4135" t="s">
        <v>1541</v>
      </c>
    </row>
    <row r="4136" spans="1:5" x14ac:dyDescent="0.2">
      <c r="A4136" t="s">
        <v>5607</v>
      </c>
      <c r="B4136" t="str">
        <f t="shared" si="64"/>
        <v/>
      </c>
      <c r="E4136" t="s">
        <v>1541</v>
      </c>
    </row>
    <row r="4137" spans="1:5" x14ac:dyDescent="0.2">
      <c r="A4137" t="s">
        <v>5608</v>
      </c>
      <c r="B4137" t="str">
        <f t="shared" si="64"/>
        <v/>
      </c>
      <c r="E4137" t="s">
        <v>1541</v>
      </c>
    </row>
    <row r="4138" spans="1:5" x14ac:dyDescent="0.2">
      <c r="A4138" t="s">
        <v>5609</v>
      </c>
      <c r="B4138" t="str">
        <f t="shared" si="64"/>
        <v/>
      </c>
      <c r="E4138" t="s">
        <v>1541</v>
      </c>
    </row>
    <row r="4139" spans="1:5" x14ac:dyDescent="0.2">
      <c r="A4139" t="s">
        <v>5610</v>
      </c>
      <c r="B4139" t="str">
        <f t="shared" si="64"/>
        <v/>
      </c>
      <c r="E4139" t="s">
        <v>1541</v>
      </c>
    </row>
    <row r="4140" spans="1:5" x14ac:dyDescent="0.2">
      <c r="A4140" t="s">
        <v>5611</v>
      </c>
      <c r="B4140" t="str">
        <f t="shared" si="64"/>
        <v/>
      </c>
      <c r="E4140" t="s">
        <v>1541</v>
      </c>
    </row>
    <row r="4141" spans="1:5" x14ac:dyDescent="0.2">
      <c r="A4141" t="s">
        <v>5612</v>
      </c>
      <c r="B4141" t="str">
        <f t="shared" si="64"/>
        <v/>
      </c>
      <c r="E4141" t="s">
        <v>1541</v>
      </c>
    </row>
    <row r="4142" spans="1:5" x14ac:dyDescent="0.2">
      <c r="A4142" t="s">
        <v>5613</v>
      </c>
      <c r="B4142" t="str">
        <f t="shared" si="64"/>
        <v/>
      </c>
      <c r="E4142" t="s">
        <v>1541</v>
      </c>
    </row>
    <row r="4143" spans="1:5" x14ac:dyDescent="0.2">
      <c r="A4143" t="s">
        <v>5614</v>
      </c>
      <c r="B4143" t="str">
        <f t="shared" si="64"/>
        <v/>
      </c>
      <c r="E4143" t="s">
        <v>1541</v>
      </c>
    </row>
    <row r="4144" spans="1:5" x14ac:dyDescent="0.2">
      <c r="A4144" t="s">
        <v>5615</v>
      </c>
      <c r="B4144" t="str">
        <f t="shared" si="64"/>
        <v/>
      </c>
      <c r="E4144" t="s">
        <v>1541</v>
      </c>
    </row>
    <row r="4145" spans="1:5" x14ac:dyDescent="0.2">
      <c r="A4145" t="s">
        <v>5616</v>
      </c>
      <c r="B4145" t="str">
        <f t="shared" si="64"/>
        <v/>
      </c>
      <c r="E4145" t="s">
        <v>1541</v>
      </c>
    </row>
    <row r="4146" spans="1:5" x14ac:dyDescent="0.2">
      <c r="A4146" t="s">
        <v>5617</v>
      </c>
      <c r="B4146" t="str">
        <f t="shared" si="64"/>
        <v/>
      </c>
      <c r="E4146" t="s">
        <v>1541</v>
      </c>
    </row>
    <row r="4147" spans="1:5" x14ac:dyDescent="0.2">
      <c r="A4147" t="s">
        <v>5618</v>
      </c>
      <c r="B4147" t="str">
        <f t="shared" si="64"/>
        <v/>
      </c>
      <c r="E4147" t="s">
        <v>1541</v>
      </c>
    </row>
    <row r="4148" spans="1:5" x14ac:dyDescent="0.2">
      <c r="A4148" t="s">
        <v>5619</v>
      </c>
      <c r="B4148" t="str">
        <f t="shared" si="64"/>
        <v/>
      </c>
      <c r="E4148" t="s">
        <v>1541</v>
      </c>
    </row>
    <row r="4149" spans="1:5" x14ac:dyDescent="0.2">
      <c r="A4149" t="s">
        <v>5620</v>
      </c>
      <c r="B4149" t="str">
        <f t="shared" si="64"/>
        <v/>
      </c>
      <c r="E4149" t="s">
        <v>1541</v>
      </c>
    </row>
    <row r="4150" spans="1:5" x14ac:dyDescent="0.2">
      <c r="A4150" t="s">
        <v>5621</v>
      </c>
      <c r="B4150" t="str">
        <f t="shared" si="64"/>
        <v/>
      </c>
      <c r="E4150" t="s">
        <v>1541</v>
      </c>
    </row>
    <row r="4151" spans="1:5" x14ac:dyDescent="0.2">
      <c r="A4151" t="s">
        <v>607</v>
      </c>
      <c r="B4151" t="str">
        <f t="shared" si="64"/>
        <v/>
      </c>
      <c r="E4151" t="s">
        <v>1541</v>
      </c>
    </row>
    <row r="4152" spans="1:5" x14ac:dyDescent="0.2">
      <c r="A4152" t="s">
        <v>5622</v>
      </c>
      <c r="B4152" t="str">
        <f t="shared" si="64"/>
        <v/>
      </c>
      <c r="E4152" t="s">
        <v>1541</v>
      </c>
    </row>
    <row r="4153" spans="1:5" x14ac:dyDescent="0.2">
      <c r="A4153" t="s">
        <v>5623</v>
      </c>
      <c r="B4153" t="str">
        <f t="shared" si="64"/>
        <v/>
      </c>
      <c r="E4153" t="s">
        <v>1541</v>
      </c>
    </row>
    <row r="4154" spans="1:5" x14ac:dyDescent="0.2">
      <c r="A4154" t="s">
        <v>1143</v>
      </c>
      <c r="B4154" t="str">
        <f t="shared" si="64"/>
        <v>1267495_0.java</v>
      </c>
      <c r="E4154" t="s">
        <v>1541</v>
      </c>
    </row>
    <row r="4155" spans="1:5" x14ac:dyDescent="0.2">
      <c r="A4155" t="s">
        <v>5624</v>
      </c>
      <c r="B4155" t="str">
        <f t="shared" si="64"/>
        <v/>
      </c>
      <c r="E4155" t="s">
        <v>1541</v>
      </c>
    </row>
    <row r="4156" spans="1:5" x14ac:dyDescent="0.2">
      <c r="A4156" t="s">
        <v>1363</v>
      </c>
      <c r="B4156" t="str">
        <f t="shared" si="64"/>
        <v>8722391_1.java</v>
      </c>
      <c r="E4156" t="s">
        <v>1541</v>
      </c>
    </row>
    <row r="4157" spans="1:5" x14ac:dyDescent="0.2">
      <c r="A4157" t="s">
        <v>5625</v>
      </c>
      <c r="B4157" t="str">
        <f t="shared" si="64"/>
        <v/>
      </c>
      <c r="E4157" t="s">
        <v>1541</v>
      </c>
    </row>
    <row r="4158" spans="1:5" x14ac:dyDescent="0.2">
      <c r="A4158" t="s">
        <v>5626</v>
      </c>
      <c r="B4158" t="str">
        <f t="shared" si="64"/>
        <v/>
      </c>
      <c r="E4158" t="s">
        <v>1541</v>
      </c>
    </row>
    <row r="4159" spans="1:5" x14ac:dyDescent="0.2">
      <c r="A4159" t="s">
        <v>5627</v>
      </c>
      <c r="B4159" t="str">
        <f t="shared" si="64"/>
        <v/>
      </c>
      <c r="E4159" t="s">
        <v>1541</v>
      </c>
    </row>
    <row r="4160" spans="1:5" x14ac:dyDescent="0.2">
      <c r="A4160" t="s">
        <v>5628</v>
      </c>
      <c r="B4160" t="str">
        <f t="shared" si="64"/>
        <v/>
      </c>
      <c r="E4160" t="s">
        <v>1541</v>
      </c>
    </row>
    <row r="4161" spans="1:5" x14ac:dyDescent="0.2">
      <c r="A4161" t="s">
        <v>5629</v>
      </c>
      <c r="B4161" t="str">
        <f t="shared" si="64"/>
        <v/>
      </c>
      <c r="E4161" t="s">
        <v>1541</v>
      </c>
    </row>
    <row r="4162" spans="1:5" x14ac:dyDescent="0.2">
      <c r="A4162" t="s">
        <v>5630</v>
      </c>
      <c r="B4162" t="str">
        <f t="shared" si="64"/>
        <v/>
      </c>
      <c r="E4162" t="s">
        <v>1541</v>
      </c>
    </row>
    <row r="4163" spans="1:5" x14ac:dyDescent="0.2">
      <c r="A4163" t="s">
        <v>5631</v>
      </c>
      <c r="B4163" t="str">
        <f t="shared" ref="B4163:B4226" si="65">IF(ISERROR(MATCH(A4163,$C$2:$C$984,0)),"",A4163)</f>
        <v/>
      </c>
      <c r="E4163" t="s">
        <v>1541</v>
      </c>
    </row>
    <row r="4164" spans="1:5" x14ac:dyDescent="0.2">
      <c r="A4164" t="s">
        <v>5632</v>
      </c>
      <c r="B4164" t="str">
        <f t="shared" si="65"/>
        <v/>
      </c>
      <c r="E4164" t="s">
        <v>1541</v>
      </c>
    </row>
    <row r="4165" spans="1:5" x14ac:dyDescent="0.2">
      <c r="A4165" t="s">
        <v>5633</v>
      </c>
      <c r="B4165" t="str">
        <f t="shared" si="65"/>
        <v/>
      </c>
      <c r="E4165" t="s">
        <v>1541</v>
      </c>
    </row>
    <row r="4166" spans="1:5" x14ac:dyDescent="0.2">
      <c r="A4166" t="s">
        <v>5634</v>
      </c>
      <c r="B4166" t="str">
        <f t="shared" si="65"/>
        <v/>
      </c>
      <c r="E4166" t="s">
        <v>1541</v>
      </c>
    </row>
    <row r="4167" spans="1:5" x14ac:dyDescent="0.2">
      <c r="A4167" t="s">
        <v>5635</v>
      </c>
      <c r="B4167" t="str">
        <f t="shared" si="65"/>
        <v/>
      </c>
      <c r="E4167" t="s">
        <v>1541</v>
      </c>
    </row>
    <row r="4168" spans="1:5" x14ac:dyDescent="0.2">
      <c r="A4168" t="s">
        <v>5636</v>
      </c>
      <c r="B4168" t="str">
        <f t="shared" si="65"/>
        <v/>
      </c>
      <c r="E4168" t="s">
        <v>1541</v>
      </c>
    </row>
    <row r="4169" spans="1:5" x14ac:dyDescent="0.2">
      <c r="A4169" t="s">
        <v>5637</v>
      </c>
      <c r="B4169" t="str">
        <f t="shared" si="65"/>
        <v/>
      </c>
      <c r="E4169" t="s">
        <v>1541</v>
      </c>
    </row>
    <row r="4170" spans="1:5" x14ac:dyDescent="0.2">
      <c r="A4170" t="s">
        <v>5638</v>
      </c>
      <c r="B4170" t="str">
        <f t="shared" si="65"/>
        <v/>
      </c>
      <c r="E4170" t="s">
        <v>1541</v>
      </c>
    </row>
    <row r="4171" spans="1:5" x14ac:dyDescent="0.2">
      <c r="A4171" t="s">
        <v>5639</v>
      </c>
      <c r="B4171" t="str">
        <f t="shared" si="65"/>
        <v/>
      </c>
      <c r="E4171" t="s">
        <v>1541</v>
      </c>
    </row>
    <row r="4172" spans="1:5" x14ac:dyDescent="0.2">
      <c r="A4172" t="s">
        <v>5640</v>
      </c>
      <c r="B4172" t="str">
        <f t="shared" si="65"/>
        <v/>
      </c>
      <c r="E4172" t="s">
        <v>1541</v>
      </c>
    </row>
    <row r="4173" spans="1:5" x14ac:dyDescent="0.2">
      <c r="A4173" t="s">
        <v>5641</v>
      </c>
      <c r="B4173" t="str">
        <f t="shared" si="65"/>
        <v/>
      </c>
      <c r="E4173" t="s">
        <v>1541</v>
      </c>
    </row>
    <row r="4174" spans="1:5" x14ac:dyDescent="0.2">
      <c r="A4174" t="s">
        <v>5642</v>
      </c>
      <c r="B4174" t="str">
        <f t="shared" si="65"/>
        <v/>
      </c>
      <c r="E4174" t="s">
        <v>1541</v>
      </c>
    </row>
    <row r="4175" spans="1:5" x14ac:dyDescent="0.2">
      <c r="A4175" t="s">
        <v>5643</v>
      </c>
      <c r="B4175" t="str">
        <f t="shared" si="65"/>
        <v/>
      </c>
      <c r="E4175" t="s">
        <v>1541</v>
      </c>
    </row>
    <row r="4176" spans="1:5" x14ac:dyDescent="0.2">
      <c r="A4176" t="s">
        <v>5644</v>
      </c>
      <c r="B4176" t="str">
        <f t="shared" si="65"/>
        <v/>
      </c>
      <c r="E4176" t="s">
        <v>1541</v>
      </c>
    </row>
    <row r="4177" spans="1:5" x14ac:dyDescent="0.2">
      <c r="A4177" t="s">
        <v>5645</v>
      </c>
      <c r="B4177" t="str">
        <f t="shared" si="65"/>
        <v/>
      </c>
      <c r="E4177" t="s">
        <v>1541</v>
      </c>
    </row>
    <row r="4178" spans="1:5" x14ac:dyDescent="0.2">
      <c r="A4178" t="s">
        <v>5646</v>
      </c>
      <c r="B4178" t="str">
        <f t="shared" si="65"/>
        <v/>
      </c>
      <c r="E4178" t="s">
        <v>1541</v>
      </c>
    </row>
    <row r="4179" spans="1:5" x14ac:dyDescent="0.2">
      <c r="A4179" t="s">
        <v>5647</v>
      </c>
      <c r="B4179" t="str">
        <f t="shared" si="65"/>
        <v/>
      </c>
      <c r="E4179" t="s">
        <v>1541</v>
      </c>
    </row>
    <row r="4180" spans="1:5" x14ac:dyDescent="0.2">
      <c r="A4180" t="s">
        <v>5648</v>
      </c>
      <c r="B4180" t="str">
        <f t="shared" si="65"/>
        <v/>
      </c>
      <c r="E4180" t="s">
        <v>1541</v>
      </c>
    </row>
    <row r="4181" spans="1:5" x14ac:dyDescent="0.2">
      <c r="A4181" t="s">
        <v>5649</v>
      </c>
      <c r="B4181" t="str">
        <f t="shared" si="65"/>
        <v/>
      </c>
      <c r="E4181" t="s">
        <v>1541</v>
      </c>
    </row>
    <row r="4182" spans="1:5" x14ac:dyDescent="0.2">
      <c r="A4182" t="s">
        <v>200</v>
      </c>
      <c r="B4182" t="str">
        <f t="shared" si="65"/>
        <v/>
      </c>
      <c r="E4182" t="s">
        <v>1541</v>
      </c>
    </row>
    <row r="4183" spans="1:5" x14ac:dyDescent="0.2">
      <c r="A4183" t="s">
        <v>5650</v>
      </c>
      <c r="B4183" t="str">
        <f t="shared" si="65"/>
        <v/>
      </c>
      <c r="E4183" t="s">
        <v>1541</v>
      </c>
    </row>
    <row r="4184" spans="1:5" x14ac:dyDescent="0.2">
      <c r="A4184" t="s">
        <v>5651</v>
      </c>
      <c r="B4184" t="str">
        <f t="shared" si="65"/>
        <v/>
      </c>
      <c r="E4184" t="s">
        <v>1541</v>
      </c>
    </row>
    <row r="4185" spans="1:5" x14ac:dyDescent="0.2">
      <c r="A4185" t="s">
        <v>5652</v>
      </c>
      <c r="B4185" t="str">
        <f t="shared" si="65"/>
        <v/>
      </c>
      <c r="E4185" t="s">
        <v>1541</v>
      </c>
    </row>
    <row r="4186" spans="1:5" x14ac:dyDescent="0.2">
      <c r="A4186" t="s">
        <v>5653</v>
      </c>
      <c r="B4186" t="str">
        <f t="shared" si="65"/>
        <v/>
      </c>
      <c r="E4186" t="s">
        <v>1541</v>
      </c>
    </row>
    <row r="4187" spans="1:5" x14ac:dyDescent="0.2">
      <c r="A4187" t="s">
        <v>9</v>
      </c>
      <c r="B4187" t="str">
        <f t="shared" si="65"/>
        <v/>
      </c>
      <c r="E4187" t="s">
        <v>1541</v>
      </c>
    </row>
    <row r="4188" spans="1:5" x14ac:dyDescent="0.2">
      <c r="A4188" t="s">
        <v>1260</v>
      </c>
      <c r="B4188" t="str">
        <f t="shared" si="65"/>
        <v>21016137_0.java</v>
      </c>
      <c r="E4188" t="s">
        <v>1541</v>
      </c>
    </row>
    <row r="4189" spans="1:5" x14ac:dyDescent="0.2">
      <c r="A4189" t="s">
        <v>124</v>
      </c>
      <c r="B4189" t="str">
        <f t="shared" si="65"/>
        <v/>
      </c>
      <c r="E4189" t="s">
        <v>1541</v>
      </c>
    </row>
    <row r="4190" spans="1:5" x14ac:dyDescent="0.2">
      <c r="A4190" t="s">
        <v>5654</v>
      </c>
      <c r="B4190" t="str">
        <f t="shared" si="65"/>
        <v/>
      </c>
      <c r="E4190" t="s">
        <v>1541</v>
      </c>
    </row>
    <row r="4191" spans="1:5" x14ac:dyDescent="0.2">
      <c r="A4191" t="s">
        <v>5655</v>
      </c>
      <c r="B4191" t="str">
        <f t="shared" si="65"/>
        <v/>
      </c>
      <c r="E4191" t="s">
        <v>1541</v>
      </c>
    </row>
    <row r="4192" spans="1:5" x14ac:dyDescent="0.2">
      <c r="A4192" t="s">
        <v>5656</v>
      </c>
      <c r="B4192" t="str">
        <f t="shared" si="65"/>
        <v/>
      </c>
      <c r="E4192" t="s">
        <v>1541</v>
      </c>
    </row>
    <row r="4193" spans="1:5" x14ac:dyDescent="0.2">
      <c r="A4193" t="s">
        <v>5657</v>
      </c>
      <c r="B4193" t="str">
        <f t="shared" si="65"/>
        <v/>
      </c>
      <c r="E4193" t="s">
        <v>1541</v>
      </c>
    </row>
    <row r="4194" spans="1:5" x14ac:dyDescent="0.2">
      <c r="A4194" t="s">
        <v>5658</v>
      </c>
      <c r="B4194" t="str">
        <f t="shared" si="65"/>
        <v/>
      </c>
      <c r="E4194" t="s">
        <v>1541</v>
      </c>
    </row>
    <row r="4195" spans="1:5" x14ac:dyDescent="0.2">
      <c r="A4195" t="s">
        <v>5659</v>
      </c>
      <c r="B4195" t="str">
        <f t="shared" si="65"/>
        <v/>
      </c>
      <c r="E4195" t="s">
        <v>1541</v>
      </c>
    </row>
    <row r="4196" spans="1:5" x14ac:dyDescent="0.2">
      <c r="A4196" t="s">
        <v>5660</v>
      </c>
      <c r="B4196" t="str">
        <f t="shared" si="65"/>
        <v/>
      </c>
      <c r="E4196" t="s">
        <v>1541</v>
      </c>
    </row>
    <row r="4197" spans="1:5" x14ac:dyDescent="0.2">
      <c r="A4197" t="s">
        <v>5661</v>
      </c>
      <c r="B4197" t="str">
        <f t="shared" si="65"/>
        <v/>
      </c>
      <c r="E4197" t="s">
        <v>1541</v>
      </c>
    </row>
    <row r="4198" spans="1:5" x14ac:dyDescent="0.2">
      <c r="A4198" t="s">
        <v>5662</v>
      </c>
      <c r="B4198" t="str">
        <f t="shared" si="65"/>
        <v/>
      </c>
      <c r="E4198" t="s">
        <v>1541</v>
      </c>
    </row>
    <row r="4199" spans="1:5" x14ac:dyDescent="0.2">
      <c r="A4199" t="s">
        <v>5663</v>
      </c>
      <c r="B4199" t="str">
        <f t="shared" si="65"/>
        <v/>
      </c>
      <c r="E4199" t="s">
        <v>1541</v>
      </c>
    </row>
    <row r="4200" spans="1:5" x14ac:dyDescent="0.2">
      <c r="A4200" t="s">
        <v>5664</v>
      </c>
      <c r="B4200" t="str">
        <f t="shared" si="65"/>
        <v/>
      </c>
      <c r="E4200" t="s">
        <v>1541</v>
      </c>
    </row>
    <row r="4201" spans="1:5" x14ac:dyDescent="0.2">
      <c r="A4201" t="s">
        <v>5665</v>
      </c>
      <c r="B4201" t="str">
        <f t="shared" si="65"/>
        <v/>
      </c>
      <c r="E4201" t="s">
        <v>1541</v>
      </c>
    </row>
    <row r="4202" spans="1:5" x14ac:dyDescent="0.2">
      <c r="A4202" t="s">
        <v>5666</v>
      </c>
      <c r="B4202" t="str">
        <f t="shared" si="65"/>
        <v/>
      </c>
      <c r="E4202" t="s">
        <v>1541</v>
      </c>
    </row>
    <row r="4203" spans="1:5" x14ac:dyDescent="0.2">
      <c r="A4203" t="s">
        <v>5667</v>
      </c>
      <c r="B4203" t="str">
        <f t="shared" si="65"/>
        <v/>
      </c>
      <c r="E4203" t="s">
        <v>1541</v>
      </c>
    </row>
    <row r="4204" spans="1:5" x14ac:dyDescent="0.2">
      <c r="A4204" t="s">
        <v>5668</v>
      </c>
      <c r="B4204" t="str">
        <f t="shared" si="65"/>
        <v/>
      </c>
      <c r="E4204" t="s">
        <v>1541</v>
      </c>
    </row>
    <row r="4205" spans="1:5" x14ac:dyDescent="0.2">
      <c r="A4205" t="s">
        <v>5669</v>
      </c>
      <c r="B4205" t="str">
        <f t="shared" si="65"/>
        <v/>
      </c>
      <c r="E4205" t="s">
        <v>1541</v>
      </c>
    </row>
    <row r="4206" spans="1:5" x14ac:dyDescent="0.2">
      <c r="A4206" t="s">
        <v>5670</v>
      </c>
      <c r="B4206" t="str">
        <f t="shared" si="65"/>
        <v/>
      </c>
      <c r="E4206" t="s">
        <v>1541</v>
      </c>
    </row>
    <row r="4207" spans="1:5" x14ac:dyDescent="0.2">
      <c r="A4207" t="s">
        <v>5671</v>
      </c>
      <c r="B4207" t="str">
        <f t="shared" si="65"/>
        <v/>
      </c>
      <c r="E4207" t="s">
        <v>1541</v>
      </c>
    </row>
    <row r="4208" spans="1:5" x14ac:dyDescent="0.2">
      <c r="A4208" t="s">
        <v>5672</v>
      </c>
      <c r="B4208" t="str">
        <f t="shared" si="65"/>
        <v/>
      </c>
      <c r="E4208" t="s">
        <v>1541</v>
      </c>
    </row>
    <row r="4209" spans="1:5" x14ac:dyDescent="0.2">
      <c r="A4209" t="s">
        <v>5673</v>
      </c>
      <c r="B4209" t="str">
        <f t="shared" si="65"/>
        <v/>
      </c>
      <c r="E4209" t="s">
        <v>1541</v>
      </c>
    </row>
    <row r="4210" spans="1:5" x14ac:dyDescent="0.2">
      <c r="A4210" t="s">
        <v>5674</v>
      </c>
      <c r="B4210" t="str">
        <f t="shared" si="65"/>
        <v/>
      </c>
      <c r="E4210" t="s">
        <v>1541</v>
      </c>
    </row>
    <row r="4211" spans="1:5" x14ac:dyDescent="0.2">
      <c r="A4211" t="s">
        <v>5675</v>
      </c>
      <c r="B4211" t="str">
        <f t="shared" si="65"/>
        <v/>
      </c>
      <c r="E4211" t="s">
        <v>1541</v>
      </c>
    </row>
    <row r="4212" spans="1:5" x14ac:dyDescent="0.2">
      <c r="A4212" t="s">
        <v>5676</v>
      </c>
      <c r="B4212" t="str">
        <f t="shared" si="65"/>
        <v/>
      </c>
      <c r="E4212" t="s">
        <v>1541</v>
      </c>
    </row>
    <row r="4213" spans="1:5" x14ac:dyDescent="0.2">
      <c r="A4213" t="s">
        <v>5677</v>
      </c>
      <c r="B4213" t="str">
        <f t="shared" si="65"/>
        <v/>
      </c>
      <c r="E4213" t="s">
        <v>1541</v>
      </c>
    </row>
    <row r="4214" spans="1:5" x14ac:dyDescent="0.2">
      <c r="A4214" t="s">
        <v>5678</v>
      </c>
      <c r="B4214" t="str">
        <f t="shared" si="65"/>
        <v/>
      </c>
      <c r="E4214" t="s">
        <v>1541</v>
      </c>
    </row>
    <row r="4215" spans="1:5" x14ac:dyDescent="0.2">
      <c r="A4215" t="s">
        <v>5679</v>
      </c>
      <c r="B4215" t="str">
        <f t="shared" si="65"/>
        <v/>
      </c>
      <c r="E4215" t="s">
        <v>1541</v>
      </c>
    </row>
    <row r="4216" spans="1:5" x14ac:dyDescent="0.2">
      <c r="A4216" t="s">
        <v>5680</v>
      </c>
      <c r="B4216" t="str">
        <f t="shared" si="65"/>
        <v/>
      </c>
      <c r="E4216" t="s">
        <v>1541</v>
      </c>
    </row>
    <row r="4217" spans="1:5" x14ac:dyDescent="0.2">
      <c r="A4217" t="s">
        <v>480</v>
      </c>
      <c r="B4217" t="str">
        <f t="shared" si="65"/>
        <v/>
      </c>
      <c r="E4217" t="s">
        <v>1541</v>
      </c>
    </row>
    <row r="4218" spans="1:5" x14ac:dyDescent="0.2">
      <c r="A4218" t="s">
        <v>5681</v>
      </c>
      <c r="B4218" t="str">
        <f t="shared" si="65"/>
        <v/>
      </c>
      <c r="E4218" t="s">
        <v>1541</v>
      </c>
    </row>
    <row r="4219" spans="1:5" x14ac:dyDescent="0.2">
      <c r="A4219" t="s">
        <v>5682</v>
      </c>
      <c r="B4219" t="str">
        <f t="shared" si="65"/>
        <v/>
      </c>
      <c r="E4219" t="s">
        <v>1541</v>
      </c>
    </row>
    <row r="4220" spans="1:5" x14ac:dyDescent="0.2">
      <c r="A4220" t="s">
        <v>5683</v>
      </c>
      <c r="B4220" t="str">
        <f t="shared" si="65"/>
        <v/>
      </c>
      <c r="E4220" t="s">
        <v>1541</v>
      </c>
    </row>
    <row r="4221" spans="1:5" x14ac:dyDescent="0.2">
      <c r="A4221" t="s">
        <v>5684</v>
      </c>
      <c r="B4221" t="str">
        <f t="shared" si="65"/>
        <v/>
      </c>
      <c r="E4221" t="s">
        <v>1541</v>
      </c>
    </row>
    <row r="4222" spans="1:5" x14ac:dyDescent="0.2">
      <c r="A4222" t="s">
        <v>5685</v>
      </c>
      <c r="B4222" t="str">
        <f t="shared" si="65"/>
        <v/>
      </c>
      <c r="E4222" t="s">
        <v>1541</v>
      </c>
    </row>
    <row r="4223" spans="1:5" x14ac:dyDescent="0.2">
      <c r="A4223" t="s">
        <v>5686</v>
      </c>
      <c r="B4223" t="str">
        <f t="shared" si="65"/>
        <v/>
      </c>
      <c r="E4223" t="s">
        <v>1541</v>
      </c>
    </row>
    <row r="4224" spans="1:5" x14ac:dyDescent="0.2">
      <c r="A4224" t="s">
        <v>5687</v>
      </c>
      <c r="B4224" t="str">
        <f t="shared" si="65"/>
        <v/>
      </c>
      <c r="E4224" t="s">
        <v>1541</v>
      </c>
    </row>
    <row r="4225" spans="1:5" x14ac:dyDescent="0.2">
      <c r="A4225" t="s">
        <v>5688</v>
      </c>
      <c r="B4225" t="str">
        <f t="shared" si="65"/>
        <v/>
      </c>
      <c r="E4225" t="s">
        <v>1541</v>
      </c>
    </row>
    <row r="4226" spans="1:5" x14ac:dyDescent="0.2">
      <c r="A4226" t="s">
        <v>5689</v>
      </c>
      <c r="B4226" t="str">
        <f t="shared" si="65"/>
        <v/>
      </c>
      <c r="E4226" t="s">
        <v>1541</v>
      </c>
    </row>
    <row r="4227" spans="1:5" x14ac:dyDescent="0.2">
      <c r="A4227" t="s">
        <v>5690</v>
      </c>
      <c r="B4227" t="str">
        <f t="shared" ref="B4227:B4290" si="66">IF(ISERROR(MATCH(A4227,$C$2:$C$984,0)),"",A4227)</f>
        <v/>
      </c>
      <c r="E4227" t="s">
        <v>1541</v>
      </c>
    </row>
    <row r="4228" spans="1:5" x14ac:dyDescent="0.2">
      <c r="A4228" t="s">
        <v>5691</v>
      </c>
      <c r="B4228" t="str">
        <f t="shared" si="66"/>
        <v/>
      </c>
      <c r="E4228" t="s">
        <v>1541</v>
      </c>
    </row>
    <row r="4229" spans="1:5" x14ac:dyDescent="0.2">
      <c r="A4229" t="s">
        <v>5692</v>
      </c>
      <c r="B4229" t="str">
        <f t="shared" si="66"/>
        <v/>
      </c>
      <c r="E4229" t="s">
        <v>1541</v>
      </c>
    </row>
    <row r="4230" spans="1:5" x14ac:dyDescent="0.2">
      <c r="A4230" t="s">
        <v>5693</v>
      </c>
      <c r="B4230" t="str">
        <f t="shared" si="66"/>
        <v/>
      </c>
      <c r="E4230" t="s">
        <v>1541</v>
      </c>
    </row>
    <row r="4231" spans="1:5" x14ac:dyDescent="0.2">
      <c r="A4231" t="s">
        <v>5694</v>
      </c>
      <c r="B4231" t="str">
        <f t="shared" si="66"/>
        <v/>
      </c>
      <c r="E4231" t="s">
        <v>1541</v>
      </c>
    </row>
    <row r="4232" spans="1:5" x14ac:dyDescent="0.2">
      <c r="A4232" t="s">
        <v>5695</v>
      </c>
      <c r="B4232" t="str">
        <f t="shared" si="66"/>
        <v/>
      </c>
      <c r="E4232" t="s">
        <v>1541</v>
      </c>
    </row>
    <row r="4233" spans="1:5" x14ac:dyDescent="0.2">
      <c r="A4233" t="s">
        <v>5696</v>
      </c>
      <c r="B4233" t="str">
        <f t="shared" si="66"/>
        <v/>
      </c>
      <c r="E4233" t="s">
        <v>1541</v>
      </c>
    </row>
    <row r="4234" spans="1:5" x14ac:dyDescent="0.2">
      <c r="A4234" t="s">
        <v>5697</v>
      </c>
      <c r="B4234" t="str">
        <f t="shared" si="66"/>
        <v/>
      </c>
      <c r="E4234" t="s">
        <v>1541</v>
      </c>
    </row>
    <row r="4235" spans="1:5" x14ac:dyDescent="0.2">
      <c r="A4235" t="s">
        <v>5698</v>
      </c>
      <c r="B4235" t="str">
        <f t="shared" si="66"/>
        <v/>
      </c>
      <c r="E4235" t="s">
        <v>1541</v>
      </c>
    </row>
    <row r="4236" spans="1:5" x14ac:dyDescent="0.2">
      <c r="A4236" t="s">
        <v>5699</v>
      </c>
      <c r="B4236" t="str">
        <f t="shared" si="66"/>
        <v/>
      </c>
      <c r="E4236" t="s">
        <v>1541</v>
      </c>
    </row>
    <row r="4237" spans="1:5" x14ac:dyDescent="0.2">
      <c r="A4237" t="s">
        <v>5700</v>
      </c>
      <c r="B4237" t="str">
        <f t="shared" si="66"/>
        <v/>
      </c>
      <c r="E4237" t="s">
        <v>1541</v>
      </c>
    </row>
    <row r="4238" spans="1:5" x14ac:dyDescent="0.2">
      <c r="A4238" t="s">
        <v>5701</v>
      </c>
      <c r="B4238" t="str">
        <f t="shared" si="66"/>
        <v/>
      </c>
      <c r="E4238" t="s">
        <v>1541</v>
      </c>
    </row>
    <row r="4239" spans="1:5" x14ac:dyDescent="0.2">
      <c r="A4239" t="s">
        <v>5702</v>
      </c>
      <c r="B4239" t="str">
        <f t="shared" si="66"/>
        <v/>
      </c>
      <c r="E4239" t="s">
        <v>1541</v>
      </c>
    </row>
    <row r="4240" spans="1:5" x14ac:dyDescent="0.2">
      <c r="A4240" t="s">
        <v>5703</v>
      </c>
      <c r="B4240" t="str">
        <f t="shared" si="66"/>
        <v/>
      </c>
      <c r="E4240" t="s">
        <v>1541</v>
      </c>
    </row>
    <row r="4241" spans="1:5" x14ac:dyDescent="0.2">
      <c r="A4241" t="s">
        <v>5704</v>
      </c>
      <c r="B4241" t="str">
        <f t="shared" si="66"/>
        <v/>
      </c>
      <c r="E4241" t="s">
        <v>1541</v>
      </c>
    </row>
    <row r="4242" spans="1:5" x14ac:dyDescent="0.2">
      <c r="A4242" t="s">
        <v>5705</v>
      </c>
      <c r="B4242" t="str">
        <f t="shared" si="66"/>
        <v/>
      </c>
      <c r="E4242" t="s">
        <v>1541</v>
      </c>
    </row>
    <row r="4243" spans="1:5" x14ac:dyDescent="0.2">
      <c r="A4243" t="s">
        <v>5706</v>
      </c>
      <c r="B4243" t="str">
        <f t="shared" si="66"/>
        <v/>
      </c>
      <c r="E4243" t="s">
        <v>1541</v>
      </c>
    </row>
    <row r="4244" spans="1:5" x14ac:dyDescent="0.2">
      <c r="A4244" t="s">
        <v>5707</v>
      </c>
      <c r="B4244" t="str">
        <f t="shared" si="66"/>
        <v/>
      </c>
      <c r="E4244" t="s">
        <v>1541</v>
      </c>
    </row>
    <row r="4245" spans="1:5" x14ac:dyDescent="0.2">
      <c r="A4245" t="s">
        <v>5708</v>
      </c>
      <c r="B4245" t="str">
        <f t="shared" si="66"/>
        <v/>
      </c>
      <c r="E4245" t="s">
        <v>1541</v>
      </c>
    </row>
    <row r="4246" spans="1:5" x14ac:dyDescent="0.2">
      <c r="A4246" t="s">
        <v>5709</v>
      </c>
      <c r="B4246" t="str">
        <f t="shared" si="66"/>
        <v/>
      </c>
      <c r="E4246" t="s">
        <v>1541</v>
      </c>
    </row>
    <row r="4247" spans="1:5" x14ac:dyDescent="0.2">
      <c r="A4247" t="s">
        <v>5710</v>
      </c>
      <c r="B4247" t="str">
        <f t="shared" si="66"/>
        <v/>
      </c>
      <c r="E4247" t="s">
        <v>1541</v>
      </c>
    </row>
    <row r="4248" spans="1:5" x14ac:dyDescent="0.2">
      <c r="A4248" t="s">
        <v>5711</v>
      </c>
      <c r="B4248" t="str">
        <f t="shared" si="66"/>
        <v/>
      </c>
      <c r="E4248" t="s">
        <v>1541</v>
      </c>
    </row>
    <row r="4249" spans="1:5" x14ac:dyDescent="0.2">
      <c r="A4249" t="s">
        <v>5712</v>
      </c>
      <c r="B4249" t="str">
        <f t="shared" si="66"/>
        <v/>
      </c>
      <c r="E4249" t="s">
        <v>1541</v>
      </c>
    </row>
    <row r="4250" spans="1:5" x14ac:dyDescent="0.2">
      <c r="A4250" t="s">
        <v>5713</v>
      </c>
      <c r="B4250" t="str">
        <f t="shared" si="66"/>
        <v/>
      </c>
      <c r="E4250" t="s">
        <v>1541</v>
      </c>
    </row>
    <row r="4251" spans="1:5" x14ac:dyDescent="0.2">
      <c r="A4251" t="s">
        <v>5714</v>
      </c>
      <c r="B4251" t="str">
        <f t="shared" si="66"/>
        <v/>
      </c>
      <c r="E4251" t="s">
        <v>1541</v>
      </c>
    </row>
    <row r="4252" spans="1:5" x14ac:dyDescent="0.2">
      <c r="A4252" t="s">
        <v>5715</v>
      </c>
      <c r="B4252" t="str">
        <f t="shared" si="66"/>
        <v/>
      </c>
      <c r="E4252" t="s">
        <v>1541</v>
      </c>
    </row>
    <row r="4253" spans="1:5" x14ac:dyDescent="0.2">
      <c r="A4253" t="s">
        <v>5716</v>
      </c>
      <c r="B4253" t="str">
        <f t="shared" si="66"/>
        <v/>
      </c>
      <c r="E4253" t="s">
        <v>1541</v>
      </c>
    </row>
    <row r="4254" spans="1:5" x14ac:dyDescent="0.2">
      <c r="A4254" t="s">
        <v>5717</v>
      </c>
      <c r="B4254" t="str">
        <f t="shared" si="66"/>
        <v/>
      </c>
      <c r="E4254" t="s">
        <v>1541</v>
      </c>
    </row>
    <row r="4255" spans="1:5" x14ac:dyDescent="0.2">
      <c r="A4255" t="s">
        <v>5718</v>
      </c>
      <c r="B4255" t="str">
        <f t="shared" si="66"/>
        <v/>
      </c>
      <c r="E4255" t="s">
        <v>1541</v>
      </c>
    </row>
    <row r="4256" spans="1:5" x14ac:dyDescent="0.2">
      <c r="A4256" t="s">
        <v>5719</v>
      </c>
      <c r="B4256" t="str">
        <f t="shared" si="66"/>
        <v/>
      </c>
      <c r="E4256" t="s">
        <v>1541</v>
      </c>
    </row>
    <row r="4257" spans="1:5" x14ac:dyDescent="0.2">
      <c r="A4257" t="s">
        <v>5720</v>
      </c>
      <c r="B4257" t="str">
        <f t="shared" si="66"/>
        <v/>
      </c>
      <c r="E4257" t="s">
        <v>1541</v>
      </c>
    </row>
    <row r="4258" spans="1:5" x14ac:dyDescent="0.2">
      <c r="A4258" t="s">
        <v>5721</v>
      </c>
      <c r="B4258" t="str">
        <f t="shared" si="66"/>
        <v/>
      </c>
      <c r="E4258" t="s">
        <v>1541</v>
      </c>
    </row>
    <row r="4259" spans="1:5" x14ac:dyDescent="0.2">
      <c r="A4259" t="s">
        <v>5722</v>
      </c>
      <c r="B4259" t="str">
        <f t="shared" si="66"/>
        <v/>
      </c>
      <c r="E4259" t="s">
        <v>1541</v>
      </c>
    </row>
    <row r="4260" spans="1:5" x14ac:dyDescent="0.2">
      <c r="A4260" t="s">
        <v>5723</v>
      </c>
      <c r="B4260" t="str">
        <f t="shared" si="66"/>
        <v/>
      </c>
      <c r="E4260" t="s">
        <v>1541</v>
      </c>
    </row>
    <row r="4261" spans="1:5" x14ac:dyDescent="0.2">
      <c r="A4261" t="s">
        <v>5724</v>
      </c>
      <c r="B4261" t="str">
        <f t="shared" si="66"/>
        <v/>
      </c>
      <c r="E4261" t="s">
        <v>1541</v>
      </c>
    </row>
    <row r="4262" spans="1:5" x14ac:dyDescent="0.2">
      <c r="A4262" t="s">
        <v>5725</v>
      </c>
      <c r="B4262" t="str">
        <f t="shared" si="66"/>
        <v/>
      </c>
      <c r="E4262" t="s">
        <v>1541</v>
      </c>
    </row>
    <row r="4263" spans="1:5" x14ac:dyDescent="0.2">
      <c r="A4263" t="s">
        <v>5726</v>
      </c>
      <c r="B4263" t="str">
        <f t="shared" si="66"/>
        <v/>
      </c>
      <c r="E4263" t="s">
        <v>1541</v>
      </c>
    </row>
    <row r="4264" spans="1:5" x14ac:dyDescent="0.2">
      <c r="A4264" t="s">
        <v>1443</v>
      </c>
      <c r="B4264" t="str">
        <f t="shared" si="66"/>
        <v>17789353_0.java</v>
      </c>
      <c r="E4264" t="s">
        <v>1541</v>
      </c>
    </row>
    <row r="4265" spans="1:5" x14ac:dyDescent="0.2">
      <c r="A4265" t="s">
        <v>5727</v>
      </c>
      <c r="B4265" t="str">
        <f t="shared" si="66"/>
        <v/>
      </c>
      <c r="E4265" t="s">
        <v>1541</v>
      </c>
    </row>
    <row r="4266" spans="1:5" x14ac:dyDescent="0.2">
      <c r="A4266" t="s">
        <v>5728</v>
      </c>
      <c r="B4266" t="str">
        <f t="shared" si="66"/>
        <v/>
      </c>
      <c r="E4266" t="s">
        <v>1541</v>
      </c>
    </row>
    <row r="4267" spans="1:5" x14ac:dyDescent="0.2">
      <c r="A4267" t="s">
        <v>5729</v>
      </c>
      <c r="B4267" t="str">
        <f t="shared" si="66"/>
        <v/>
      </c>
      <c r="E4267" t="s">
        <v>1541</v>
      </c>
    </row>
    <row r="4268" spans="1:5" x14ac:dyDescent="0.2">
      <c r="A4268" t="s">
        <v>5730</v>
      </c>
      <c r="B4268" t="str">
        <f t="shared" si="66"/>
        <v/>
      </c>
      <c r="E4268" t="s">
        <v>1541</v>
      </c>
    </row>
    <row r="4269" spans="1:5" x14ac:dyDescent="0.2">
      <c r="A4269" t="s">
        <v>5731</v>
      </c>
      <c r="B4269" t="str">
        <f t="shared" si="66"/>
        <v/>
      </c>
      <c r="E4269" t="s">
        <v>1541</v>
      </c>
    </row>
    <row r="4270" spans="1:5" x14ac:dyDescent="0.2">
      <c r="A4270" t="s">
        <v>5732</v>
      </c>
      <c r="B4270" t="str">
        <f t="shared" si="66"/>
        <v/>
      </c>
      <c r="E4270" t="s">
        <v>1541</v>
      </c>
    </row>
    <row r="4271" spans="1:5" x14ac:dyDescent="0.2">
      <c r="A4271" t="s">
        <v>5733</v>
      </c>
      <c r="B4271" t="str">
        <f t="shared" si="66"/>
        <v/>
      </c>
      <c r="E4271" t="s">
        <v>1541</v>
      </c>
    </row>
    <row r="4272" spans="1:5" x14ac:dyDescent="0.2">
      <c r="A4272" t="s">
        <v>5734</v>
      </c>
      <c r="B4272" t="str">
        <f t="shared" si="66"/>
        <v/>
      </c>
      <c r="E4272" t="s">
        <v>1541</v>
      </c>
    </row>
    <row r="4273" spans="1:5" x14ac:dyDescent="0.2">
      <c r="A4273" t="s">
        <v>861</v>
      </c>
      <c r="B4273" t="str">
        <f t="shared" si="66"/>
        <v>5773003_0.java</v>
      </c>
      <c r="E4273" t="s">
        <v>1541</v>
      </c>
    </row>
    <row r="4274" spans="1:5" x14ac:dyDescent="0.2">
      <c r="A4274" t="s">
        <v>5735</v>
      </c>
      <c r="B4274" t="str">
        <f t="shared" si="66"/>
        <v/>
      </c>
      <c r="E4274" t="s">
        <v>1541</v>
      </c>
    </row>
    <row r="4275" spans="1:5" x14ac:dyDescent="0.2">
      <c r="A4275" t="s">
        <v>5736</v>
      </c>
      <c r="B4275" t="str">
        <f t="shared" si="66"/>
        <v/>
      </c>
      <c r="E4275" t="s">
        <v>1541</v>
      </c>
    </row>
    <row r="4276" spans="1:5" x14ac:dyDescent="0.2">
      <c r="A4276" t="s">
        <v>5737</v>
      </c>
      <c r="B4276" t="str">
        <f t="shared" si="66"/>
        <v/>
      </c>
      <c r="E4276" t="s">
        <v>1541</v>
      </c>
    </row>
    <row r="4277" spans="1:5" x14ac:dyDescent="0.2">
      <c r="A4277" t="s">
        <v>5738</v>
      </c>
      <c r="B4277" t="str">
        <f t="shared" si="66"/>
        <v/>
      </c>
      <c r="E4277" t="s">
        <v>1541</v>
      </c>
    </row>
    <row r="4278" spans="1:5" x14ac:dyDescent="0.2">
      <c r="A4278" t="s">
        <v>5739</v>
      </c>
      <c r="B4278" t="str">
        <f t="shared" si="66"/>
        <v/>
      </c>
      <c r="E4278" t="s">
        <v>1541</v>
      </c>
    </row>
    <row r="4279" spans="1:5" x14ac:dyDescent="0.2">
      <c r="A4279" t="s">
        <v>5740</v>
      </c>
      <c r="B4279" t="str">
        <f t="shared" si="66"/>
        <v/>
      </c>
      <c r="E4279" t="s">
        <v>1541</v>
      </c>
    </row>
    <row r="4280" spans="1:5" x14ac:dyDescent="0.2">
      <c r="A4280" t="s">
        <v>5741</v>
      </c>
      <c r="B4280" t="str">
        <f t="shared" si="66"/>
        <v/>
      </c>
      <c r="E4280" t="s">
        <v>1541</v>
      </c>
    </row>
    <row r="4281" spans="1:5" x14ac:dyDescent="0.2">
      <c r="A4281" t="s">
        <v>5742</v>
      </c>
      <c r="B4281" t="str">
        <f t="shared" si="66"/>
        <v/>
      </c>
      <c r="E4281" t="s">
        <v>1541</v>
      </c>
    </row>
    <row r="4282" spans="1:5" x14ac:dyDescent="0.2">
      <c r="A4282" t="s">
        <v>5743</v>
      </c>
      <c r="B4282" t="str">
        <f t="shared" si="66"/>
        <v/>
      </c>
      <c r="E4282" t="s">
        <v>1541</v>
      </c>
    </row>
    <row r="4283" spans="1:5" x14ac:dyDescent="0.2">
      <c r="A4283" t="s">
        <v>5744</v>
      </c>
      <c r="B4283" t="str">
        <f t="shared" si="66"/>
        <v/>
      </c>
      <c r="E4283" t="s">
        <v>1541</v>
      </c>
    </row>
    <row r="4284" spans="1:5" x14ac:dyDescent="0.2">
      <c r="A4284" t="s">
        <v>5745</v>
      </c>
      <c r="B4284" t="str">
        <f t="shared" si="66"/>
        <v/>
      </c>
      <c r="E4284" t="s">
        <v>1541</v>
      </c>
    </row>
    <row r="4285" spans="1:5" x14ac:dyDescent="0.2">
      <c r="A4285" t="s">
        <v>5746</v>
      </c>
      <c r="B4285" t="str">
        <f t="shared" si="66"/>
        <v/>
      </c>
      <c r="E4285" t="s">
        <v>1541</v>
      </c>
    </row>
    <row r="4286" spans="1:5" x14ac:dyDescent="0.2">
      <c r="A4286" t="s">
        <v>5747</v>
      </c>
      <c r="B4286" t="str">
        <f t="shared" si="66"/>
        <v/>
      </c>
      <c r="E4286" t="s">
        <v>1541</v>
      </c>
    </row>
    <row r="4287" spans="1:5" x14ac:dyDescent="0.2">
      <c r="A4287" t="s">
        <v>5748</v>
      </c>
      <c r="B4287" t="str">
        <f t="shared" si="66"/>
        <v/>
      </c>
      <c r="E4287" t="s">
        <v>1541</v>
      </c>
    </row>
    <row r="4288" spans="1:5" x14ac:dyDescent="0.2">
      <c r="A4288" t="s">
        <v>5749</v>
      </c>
      <c r="B4288" t="str">
        <f t="shared" si="66"/>
        <v/>
      </c>
      <c r="E4288" t="s">
        <v>1541</v>
      </c>
    </row>
    <row r="4289" spans="1:5" x14ac:dyDescent="0.2">
      <c r="A4289" t="s">
        <v>5750</v>
      </c>
      <c r="B4289" t="str">
        <f t="shared" si="66"/>
        <v/>
      </c>
      <c r="E4289" t="s">
        <v>1541</v>
      </c>
    </row>
    <row r="4290" spans="1:5" x14ac:dyDescent="0.2">
      <c r="A4290" t="s">
        <v>5751</v>
      </c>
      <c r="B4290" t="str">
        <f t="shared" si="66"/>
        <v/>
      </c>
      <c r="E4290" t="s">
        <v>1541</v>
      </c>
    </row>
    <row r="4291" spans="1:5" x14ac:dyDescent="0.2">
      <c r="A4291" t="s">
        <v>5752</v>
      </c>
      <c r="B4291" t="str">
        <f t="shared" ref="B4291:B4354" si="67">IF(ISERROR(MATCH(A4291,$C$2:$C$984,0)),"",A4291)</f>
        <v/>
      </c>
      <c r="E4291" t="s">
        <v>1541</v>
      </c>
    </row>
    <row r="4292" spans="1:5" x14ac:dyDescent="0.2">
      <c r="A4292" t="s">
        <v>5753</v>
      </c>
      <c r="B4292" t="str">
        <f t="shared" si="67"/>
        <v/>
      </c>
      <c r="E4292" t="s">
        <v>1541</v>
      </c>
    </row>
    <row r="4293" spans="1:5" x14ac:dyDescent="0.2">
      <c r="A4293" t="s">
        <v>5754</v>
      </c>
      <c r="B4293" t="str">
        <f t="shared" si="67"/>
        <v/>
      </c>
      <c r="E4293" t="s">
        <v>1541</v>
      </c>
    </row>
    <row r="4294" spans="1:5" x14ac:dyDescent="0.2">
      <c r="A4294" t="s">
        <v>5755</v>
      </c>
      <c r="B4294" t="str">
        <f t="shared" si="67"/>
        <v/>
      </c>
      <c r="E4294" t="s">
        <v>1541</v>
      </c>
    </row>
    <row r="4295" spans="1:5" x14ac:dyDescent="0.2">
      <c r="A4295" t="s">
        <v>5756</v>
      </c>
      <c r="B4295" t="str">
        <f t="shared" si="67"/>
        <v/>
      </c>
      <c r="E4295" t="s">
        <v>1541</v>
      </c>
    </row>
    <row r="4296" spans="1:5" x14ac:dyDescent="0.2">
      <c r="A4296" t="s">
        <v>5757</v>
      </c>
      <c r="B4296" t="str">
        <f t="shared" si="67"/>
        <v/>
      </c>
      <c r="E4296" t="s">
        <v>1541</v>
      </c>
    </row>
    <row r="4297" spans="1:5" x14ac:dyDescent="0.2">
      <c r="A4297" t="s">
        <v>5758</v>
      </c>
      <c r="B4297" t="str">
        <f t="shared" si="67"/>
        <v/>
      </c>
      <c r="E4297" t="s">
        <v>1541</v>
      </c>
    </row>
    <row r="4298" spans="1:5" x14ac:dyDescent="0.2">
      <c r="A4298" t="s">
        <v>5759</v>
      </c>
      <c r="B4298" t="str">
        <f t="shared" si="67"/>
        <v/>
      </c>
      <c r="E4298" t="s">
        <v>1541</v>
      </c>
    </row>
    <row r="4299" spans="1:5" x14ac:dyDescent="0.2">
      <c r="A4299" t="s">
        <v>5760</v>
      </c>
      <c r="B4299" t="str">
        <f t="shared" si="67"/>
        <v/>
      </c>
      <c r="E4299" t="s">
        <v>1541</v>
      </c>
    </row>
    <row r="4300" spans="1:5" x14ac:dyDescent="0.2">
      <c r="A4300" t="s">
        <v>5761</v>
      </c>
      <c r="B4300" t="str">
        <f t="shared" si="67"/>
        <v/>
      </c>
      <c r="E4300" t="s">
        <v>1541</v>
      </c>
    </row>
    <row r="4301" spans="1:5" x14ac:dyDescent="0.2">
      <c r="A4301" t="s">
        <v>5762</v>
      </c>
      <c r="B4301" t="str">
        <f t="shared" si="67"/>
        <v/>
      </c>
      <c r="E4301" t="s">
        <v>1541</v>
      </c>
    </row>
    <row r="4302" spans="1:5" x14ac:dyDescent="0.2">
      <c r="A4302" t="s">
        <v>5763</v>
      </c>
      <c r="B4302" t="str">
        <f t="shared" si="67"/>
        <v/>
      </c>
      <c r="E4302" t="s">
        <v>1541</v>
      </c>
    </row>
    <row r="4303" spans="1:5" x14ac:dyDescent="0.2">
      <c r="A4303" t="s">
        <v>570</v>
      </c>
      <c r="B4303" t="str">
        <f t="shared" si="67"/>
        <v/>
      </c>
      <c r="E4303" t="s">
        <v>1541</v>
      </c>
    </row>
    <row r="4304" spans="1:5" x14ac:dyDescent="0.2">
      <c r="A4304" t="s">
        <v>5764</v>
      </c>
      <c r="B4304" t="str">
        <f t="shared" si="67"/>
        <v/>
      </c>
      <c r="E4304" t="s">
        <v>1541</v>
      </c>
    </row>
    <row r="4305" spans="1:5" x14ac:dyDescent="0.2">
      <c r="A4305" t="s">
        <v>5765</v>
      </c>
      <c r="B4305" t="str">
        <f t="shared" si="67"/>
        <v/>
      </c>
      <c r="E4305" t="s">
        <v>1541</v>
      </c>
    </row>
    <row r="4306" spans="1:5" x14ac:dyDescent="0.2">
      <c r="A4306" t="s">
        <v>5766</v>
      </c>
      <c r="B4306" t="str">
        <f t="shared" si="67"/>
        <v/>
      </c>
      <c r="E4306" t="s">
        <v>1541</v>
      </c>
    </row>
    <row r="4307" spans="1:5" x14ac:dyDescent="0.2">
      <c r="A4307" t="s">
        <v>5767</v>
      </c>
      <c r="B4307" t="str">
        <f t="shared" si="67"/>
        <v/>
      </c>
      <c r="E4307" t="s">
        <v>1541</v>
      </c>
    </row>
    <row r="4308" spans="1:5" x14ac:dyDescent="0.2">
      <c r="A4308" t="s">
        <v>5768</v>
      </c>
      <c r="B4308" t="str">
        <f t="shared" si="67"/>
        <v/>
      </c>
      <c r="E4308" t="s">
        <v>1541</v>
      </c>
    </row>
    <row r="4309" spans="1:5" x14ac:dyDescent="0.2">
      <c r="A4309" t="s">
        <v>1386</v>
      </c>
      <c r="B4309" t="str">
        <f t="shared" si="67"/>
        <v>9309361_0.java</v>
      </c>
      <c r="E4309" t="s">
        <v>1541</v>
      </c>
    </row>
    <row r="4310" spans="1:5" x14ac:dyDescent="0.2">
      <c r="A4310" t="s">
        <v>5769</v>
      </c>
      <c r="B4310" t="str">
        <f t="shared" si="67"/>
        <v/>
      </c>
      <c r="E4310" t="s">
        <v>1541</v>
      </c>
    </row>
    <row r="4311" spans="1:5" x14ac:dyDescent="0.2">
      <c r="A4311" t="s">
        <v>5770</v>
      </c>
      <c r="B4311" t="str">
        <f t="shared" si="67"/>
        <v/>
      </c>
      <c r="E4311" t="s">
        <v>1541</v>
      </c>
    </row>
    <row r="4312" spans="1:5" x14ac:dyDescent="0.2">
      <c r="A4312" t="s">
        <v>5771</v>
      </c>
      <c r="B4312" t="str">
        <f t="shared" si="67"/>
        <v/>
      </c>
      <c r="E4312" t="s">
        <v>1541</v>
      </c>
    </row>
    <row r="4313" spans="1:5" x14ac:dyDescent="0.2">
      <c r="A4313" t="s">
        <v>5772</v>
      </c>
      <c r="B4313" t="str">
        <f t="shared" si="67"/>
        <v/>
      </c>
      <c r="E4313" t="s">
        <v>1541</v>
      </c>
    </row>
    <row r="4314" spans="1:5" x14ac:dyDescent="0.2">
      <c r="A4314" t="s">
        <v>5773</v>
      </c>
      <c r="B4314" t="str">
        <f t="shared" si="67"/>
        <v/>
      </c>
      <c r="E4314" t="s">
        <v>1541</v>
      </c>
    </row>
    <row r="4315" spans="1:5" x14ac:dyDescent="0.2">
      <c r="A4315" t="s">
        <v>5774</v>
      </c>
      <c r="B4315" t="str">
        <f t="shared" si="67"/>
        <v/>
      </c>
      <c r="E4315" t="s">
        <v>1541</v>
      </c>
    </row>
    <row r="4316" spans="1:5" x14ac:dyDescent="0.2">
      <c r="A4316" t="s">
        <v>5775</v>
      </c>
      <c r="B4316" t="str">
        <f t="shared" si="67"/>
        <v/>
      </c>
      <c r="E4316" t="s">
        <v>1541</v>
      </c>
    </row>
    <row r="4317" spans="1:5" x14ac:dyDescent="0.2">
      <c r="A4317" t="s">
        <v>5776</v>
      </c>
      <c r="B4317" t="str">
        <f t="shared" si="67"/>
        <v/>
      </c>
      <c r="E4317" t="s">
        <v>1541</v>
      </c>
    </row>
    <row r="4318" spans="1:5" x14ac:dyDescent="0.2">
      <c r="A4318" t="s">
        <v>5777</v>
      </c>
      <c r="B4318" t="str">
        <f t="shared" si="67"/>
        <v/>
      </c>
      <c r="E4318" t="s">
        <v>1541</v>
      </c>
    </row>
    <row r="4319" spans="1:5" x14ac:dyDescent="0.2">
      <c r="A4319" t="s">
        <v>5778</v>
      </c>
      <c r="B4319" t="str">
        <f t="shared" si="67"/>
        <v/>
      </c>
      <c r="E4319" t="s">
        <v>1541</v>
      </c>
    </row>
    <row r="4320" spans="1:5" x14ac:dyDescent="0.2">
      <c r="A4320" t="s">
        <v>5779</v>
      </c>
      <c r="B4320" t="str">
        <f t="shared" si="67"/>
        <v/>
      </c>
      <c r="E4320" t="s">
        <v>1541</v>
      </c>
    </row>
    <row r="4321" spans="1:5" x14ac:dyDescent="0.2">
      <c r="A4321" t="s">
        <v>5780</v>
      </c>
      <c r="B4321" t="str">
        <f t="shared" si="67"/>
        <v/>
      </c>
      <c r="E4321" t="s">
        <v>1541</v>
      </c>
    </row>
    <row r="4322" spans="1:5" x14ac:dyDescent="0.2">
      <c r="A4322" t="s">
        <v>5781</v>
      </c>
      <c r="B4322" t="str">
        <f t="shared" si="67"/>
        <v/>
      </c>
      <c r="E4322" t="s">
        <v>1541</v>
      </c>
    </row>
    <row r="4323" spans="1:5" x14ac:dyDescent="0.2">
      <c r="A4323" t="s">
        <v>5782</v>
      </c>
      <c r="B4323" t="str">
        <f t="shared" si="67"/>
        <v/>
      </c>
      <c r="E4323" t="s">
        <v>1541</v>
      </c>
    </row>
    <row r="4324" spans="1:5" x14ac:dyDescent="0.2">
      <c r="A4324" t="s">
        <v>5783</v>
      </c>
      <c r="B4324" t="str">
        <f t="shared" si="67"/>
        <v/>
      </c>
      <c r="E4324" t="s">
        <v>1541</v>
      </c>
    </row>
    <row r="4325" spans="1:5" x14ac:dyDescent="0.2">
      <c r="A4325" t="s">
        <v>5784</v>
      </c>
      <c r="B4325" t="str">
        <f t="shared" si="67"/>
        <v/>
      </c>
      <c r="E4325" t="s">
        <v>1541</v>
      </c>
    </row>
    <row r="4326" spans="1:5" x14ac:dyDescent="0.2">
      <c r="A4326" t="s">
        <v>5785</v>
      </c>
      <c r="B4326" t="str">
        <f t="shared" si="67"/>
        <v/>
      </c>
      <c r="E4326" t="s">
        <v>1541</v>
      </c>
    </row>
    <row r="4327" spans="1:5" x14ac:dyDescent="0.2">
      <c r="A4327" t="s">
        <v>5786</v>
      </c>
      <c r="B4327" t="str">
        <f t="shared" si="67"/>
        <v/>
      </c>
      <c r="E4327" t="s">
        <v>1541</v>
      </c>
    </row>
    <row r="4328" spans="1:5" x14ac:dyDescent="0.2">
      <c r="A4328" t="s">
        <v>5787</v>
      </c>
      <c r="B4328" t="str">
        <f t="shared" si="67"/>
        <v/>
      </c>
      <c r="E4328" t="s">
        <v>1541</v>
      </c>
    </row>
    <row r="4329" spans="1:5" x14ac:dyDescent="0.2">
      <c r="A4329" t="s">
        <v>5788</v>
      </c>
      <c r="B4329" t="str">
        <f t="shared" si="67"/>
        <v/>
      </c>
      <c r="E4329" t="s">
        <v>1541</v>
      </c>
    </row>
    <row r="4330" spans="1:5" x14ac:dyDescent="0.2">
      <c r="A4330" t="s">
        <v>5789</v>
      </c>
      <c r="B4330" t="str">
        <f t="shared" si="67"/>
        <v/>
      </c>
      <c r="E4330" t="s">
        <v>1541</v>
      </c>
    </row>
    <row r="4331" spans="1:5" x14ac:dyDescent="0.2">
      <c r="A4331" t="s">
        <v>5790</v>
      </c>
      <c r="B4331" t="str">
        <f t="shared" si="67"/>
        <v/>
      </c>
      <c r="E4331" t="s">
        <v>1541</v>
      </c>
    </row>
    <row r="4332" spans="1:5" x14ac:dyDescent="0.2">
      <c r="A4332" t="s">
        <v>5791</v>
      </c>
      <c r="B4332" t="str">
        <f t="shared" si="67"/>
        <v/>
      </c>
      <c r="E4332" t="s">
        <v>1541</v>
      </c>
    </row>
    <row r="4333" spans="1:5" x14ac:dyDescent="0.2">
      <c r="A4333" t="s">
        <v>5792</v>
      </c>
      <c r="B4333" t="str">
        <f t="shared" si="67"/>
        <v/>
      </c>
      <c r="E4333" t="s">
        <v>1541</v>
      </c>
    </row>
    <row r="4334" spans="1:5" x14ac:dyDescent="0.2">
      <c r="A4334" t="s">
        <v>5793</v>
      </c>
      <c r="B4334" t="str">
        <f t="shared" si="67"/>
        <v/>
      </c>
      <c r="E4334" t="s">
        <v>1541</v>
      </c>
    </row>
    <row r="4335" spans="1:5" x14ac:dyDescent="0.2">
      <c r="A4335" t="s">
        <v>5794</v>
      </c>
      <c r="B4335" t="str">
        <f t="shared" si="67"/>
        <v/>
      </c>
      <c r="E4335" t="s">
        <v>1541</v>
      </c>
    </row>
    <row r="4336" spans="1:5" x14ac:dyDescent="0.2">
      <c r="A4336" t="s">
        <v>5795</v>
      </c>
      <c r="B4336" t="str">
        <f t="shared" si="67"/>
        <v/>
      </c>
      <c r="E4336" t="s">
        <v>1541</v>
      </c>
    </row>
    <row r="4337" spans="1:5" x14ac:dyDescent="0.2">
      <c r="A4337" t="s">
        <v>5796</v>
      </c>
      <c r="B4337" t="str">
        <f t="shared" si="67"/>
        <v/>
      </c>
      <c r="E4337" t="s">
        <v>1541</v>
      </c>
    </row>
    <row r="4338" spans="1:5" x14ac:dyDescent="0.2">
      <c r="A4338" t="s">
        <v>5797</v>
      </c>
      <c r="B4338" t="str">
        <f t="shared" si="67"/>
        <v/>
      </c>
      <c r="E4338" t="s">
        <v>1541</v>
      </c>
    </row>
    <row r="4339" spans="1:5" x14ac:dyDescent="0.2">
      <c r="A4339" t="s">
        <v>991</v>
      </c>
      <c r="B4339" t="str">
        <f t="shared" si="67"/>
        <v>14470545_0.java</v>
      </c>
      <c r="E4339" t="s">
        <v>1541</v>
      </c>
    </row>
    <row r="4340" spans="1:5" x14ac:dyDescent="0.2">
      <c r="A4340" t="s">
        <v>5798</v>
      </c>
      <c r="B4340" t="str">
        <f t="shared" si="67"/>
        <v/>
      </c>
      <c r="E4340" t="s">
        <v>1541</v>
      </c>
    </row>
    <row r="4341" spans="1:5" x14ac:dyDescent="0.2">
      <c r="A4341" t="s">
        <v>5799</v>
      </c>
      <c r="B4341" t="str">
        <f t="shared" si="67"/>
        <v/>
      </c>
      <c r="E4341" t="s">
        <v>1541</v>
      </c>
    </row>
    <row r="4342" spans="1:5" x14ac:dyDescent="0.2">
      <c r="A4342" t="s">
        <v>5800</v>
      </c>
      <c r="B4342" t="str">
        <f t="shared" si="67"/>
        <v/>
      </c>
      <c r="E4342" t="s">
        <v>1541</v>
      </c>
    </row>
    <row r="4343" spans="1:5" x14ac:dyDescent="0.2">
      <c r="A4343" t="s">
        <v>5801</v>
      </c>
      <c r="B4343" t="str">
        <f t="shared" si="67"/>
        <v/>
      </c>
      <c r="E4343" t="s">
        <v>1541</v>
      </c>
    </row>
    <row r="4344" spans="1:5" x14ac:dyDescent="0.2">
      <c r="A4344" t="s">
        <v>5802</v>
      </c>
      <c r="B4344" t="str">
        <f t="shared" si="67"/>
        <v/>
      </c>
      <c r="E4344" t="s">
        <v>1541</v>
      </c>
    </row>
    <row r="4345" spans="1:5" x14ac:dyDescent="0.2">
      <c r="A4345" t="s">
        <v>5803</v>
      </c>
      <c r="B4345" t="str">
        <f t="shared" si="67"/>
        <v/>
      </c>
      <c r="E4345" t="s">
        <v>1541</v>
      </c>
    </row>
    <row r="4346" spans="1:5" x14ac:dyDescent="0.2">
      <c r="A4346" t="s">
        <v>5804</v>
      </c>
      <c r="B4346" t="str">
        <f t="shared" si="67"/>
        <v/>
      </c>
      <c r="E4346" t="s">
        <v>1541</v>
      </c>
    </row>
    <row r="4347" spans="1:5" x14ac:dyDescent="0.2">
      <c r="A4347" t="s">
        <v>5805</v>
      </c>
      <c r="B4347" t="str">
        <f t="shared" si="67"/>
        <v/>
      </c>
      <c r="E4347" t="s">
        <v>1541</v>
      </c>
    </row>
    <row r="4348" spans="1:5" x14ac:dyDescent="0.2">
      <c r="A4348" t="s">
        <v>5806</v>
      </c>
      <c r="B4348" t="str">
        <f t="shared" si="67"/>
        <v/>
      </c>
      <c r="E4348" t="s">
        <v>1541</v>
      </c>
    </row>
    <row r="4349" spans="1:5" x14ac:dyDescent="0.2">
      <c r="A4349" t="s">
        <v>5807</v>
      </c>
      <c r="B4349" t="str">
        <f t="shared" si="67"/>
        <v/>
      </c>
      <c r="E4349" t="s">
        <v>1541</v>
      </c>
    </row>
    <row r="4350" spans="1:5" x14ac:dyDescent="0.2">
      <c r="A4350" t="s">
        <v>5808</v>
      </c>
      <c r="B4350" t="str">
        <f t="shared" si="67"/>
        <v/>
      </c>
      <c r="E4350" t="s">
        <v>1541</v>
      </c>
    </row>
    <row r="4351" spans="1:5" x14ac:dyDescent="0.2">
      <c r="A4351" t="s">
        <v>5809</v>
      </c>
      <c r="B4351" t="str">
        <f t="shared" si="67"/>
        <v/>
      </c>
      <c r="E4351" t="s">
        <v>1541</v>
      </c>
    </row>
    <row r="4352" spans="1:5" x14ac:dyDescent="0.2">
      <c r="A4352" t="s">
        <v>5810</v>
      </c>
      <c r="B4352" t="str">
        <f t="shared" si="67"/>
        <v/>
      </c>
      <c r="E4352" t="s">
        <v>1541</v>
      </c>
    </row>
    <row r="4353" spans="1:5" x14ac:dyDescent="0.2">
      <c r="A4353" t="s">
        <v>5811</v>
      </c>
      <c r="B4353" t="str">
        <f t="shared" si="67"/>
        <v/>
      </c>
      <c r="E4353" t="s">
        <v>1541</v>
      </c>
    </row>
    <row r="4354" spans="1:5" x14ac:dyDescent="0.2">
      <c r="A4354" t="s">
        <v>5812</v>
      </c>
      <c r="B4354" t="str">
        <f t="shared" si="67"/>
        <v/>
      </c>
      <c r="E4354" t="s">
        <v>1541</v>
      </c>
    </row>
    <row r="4355" spans="1:5" x14ac:dyDescent="0.2">
      <c r="A4355" t="s">
        <v>5813</v>
      </c>
      <c r="B4355" t="str">
        <f t="shared" ref="B4355:B4418" si="68">IF(ISERROR(MATCH(A4355,$C$2:$C$984,0)),"",A4355)</f>
        <v/>
      </c>
      <c r="E4355" t="s">
        <v>1541</v>
      </c>
    </row>
    <row r="4356" spans="1:5" x14ac:dyDescent="0.2">
      <c r="A4356" t="s">
        <v>1099</v>
      </c>
      <c r="B4356" t="str">
        <f t="shared" si="68"/>
        <v>10617251_0.java</v>
      </c>
      <c r="E4356" t="s">
        <v>1541</v>
      </c>
    </row>
    <row r="4357" spans="1:5" x14ac:dyDescent="0.2">
      <c r="A4357" t="s">
        <v>5814</v>
      </c>
      <c r="B4357" t="str">
        <f t="shared" si="68"/>
        <v/>
      </c>
      <c r="E4357" t="s">
        <v>1541</v>
      </c>
    </row>
    <row r="4358" spans="1:5" x14ac:dyDescent="0.2">
      <c r="A4358" t="s">
        <v>5815</v>
      </c>
      <c r="B4358" t="str">
        <f t="shared" si="68"/>
        <v/>
      </c>
      <c r="E4358" t="s">
        <v>1541</v>
      </c>
    </row>
    <row r="4359" spans="1:5" x14ac:dyDescent="0.2">
      <c r="A4359" t="s">
        <v>5816</v>
      </c>
      <c r="B4359" t="str">
        <f t="shared" si="68"/>
        <v/>
      </c>
      <c r="E4359" t="s">
        <v>1541</v>
      </c>
    </row>
    <row r="4360" spans="1:5" x14ac:dyDescent="0.2">
      <c r="A4360" t="s">
        <v>5817</v>
      </c>
      <c r="B4360" t="str">
        <f t="shared" si="68"/>
        <v/>
      </c>
      <c r="E4360" t="s">
        <v>1541</v>
      </c>
    </row>
    <row r="4361" spans="1:5" x14ac:dyDescent="0.2">
      <c r="A4361" t="s">
        <v>5818</v>
      </c>
      <c r="B4361" t="str">
        <f t="shared" si="68"/>
        <v/>
      </c>
      <c r="E4361" t="s">
        <v>1541</v>
      </c>
    </row>
    <row r="4362" spans="1:5" x14ac:dyDescent="0.2">
      <c r="A4362" t="s">
        <v>5819</v>
      </c>
      <c r="B4362" t="str">
        <f t="shared" si="68"/>
        <v/>
      </c>
      <c r="E4362" t="s">
        <v>1541</v>
      </c>
    </row>
    <row r="4363" spans="1:5" x14ac:dyDescent="0.2">
      <c r="A4363" t="s">
        <v>5820</v>
      </c>
      <c r="B4363" t="str">
        <f t="shared" si="68"/>
        <v/>
      </c>
      <c r="E4363" t="s">
        <v>1541</v>
      </c>
    </row>
    <row r="4364" spans="1:5" x14ac:dyDescent="0.2">
      <c r="A4364" t="s">
        <v>5821</v>
      </c>
      <c r="B4364" t="str">
        <f t="shared" si="68"/>
        <v/>
      </c>
      <c r="E4364" t="s">
        <v>1541</v>
      </c>
    </row>
    <row r="4365" spans="1:5" x14ac:dyDescent="0.2">
      <c r="A4365" t="s">
        <v>5822</v>
      </c>
      <c r="B4365" t="str">
        <f t="shared" si="68"/>
        <v/>
      </c>
      <c r="E4365" t="s">
        <v>1541</v>
      </c>
    </row>
    <row r="4366" spans="1:5" x14ac:dyDescent="0.2">
      <c r="A4366" t="s">
        <v>5823</v>
      </c>
      <c r="B4366" t="str">
        <f t="shared" si="68"/>
        <v/>
      </c>
      <c r="E4366" t="s">
        <v>1541</v>
      </c>
    </row>
    <row r="4367" spans="1:5" x14ac:dyDescent="0.2">
      <c r="A4367" t="s">
        <v>5824</v>
      </c>
      <c r="B4367" t="str">
        <f t="shared" si="68"/>
        <v/>
      </c>
      <c r="E4367" t="s">
        <v>1541</v>
      </c>
    </row>
    <row r="4368" spans="1:5" x14ac:dyDescent="0.2">
      <c r="A4368" t="s">
        <v>5825</v>
      </c>
      <c r="B4368" t="str">
        <f t="shared" si="68"/>
        <v/>
      </c>
      <c r="E4368" t="s">
        <v>1541</v>
      </c>
    </row>
    <row r="4369" spans="1:5" x14ac:dyDescent="0.2">
      <c r="A4369" t="s">
        <v>5826</v>
      </c>
      <c r="B4369" t="str">
        <f t="shared" si="68"/>
        <v/>
      </c>
      <c r="E4369" t="s">
        <v>1541</v>
      </c>
    </row>
    <row r="4370" spans="1:5" x14ac:dyDescent="0.2">
      <c r="A4370" t="s">
        <v>5827</v>
      </c>
      <c r="B4370" t="str">
        <f t="shared" si="68"/>
        <v/>
      </c>
      <c r="E4370" t="s">
        <v>1541</v>
      </c>
    </row>
    <row r="4371" spans="1:5" x14ac:dyDescent="0.2">
      <c r="A4371" t="s">
        <v>5828</v>
      </c>
      <c r="B4371" t="str">
        <f t="shared" si="68"/>
        <v/>
      </c>
      <c r="E4371" t="s">
        <v>1541</v>
      </c>
    </row>
    <row r="4372" spans="1:5" x14ac:dyDescent="0.2">
      <c r="A4372" t="s">
        <v>5829</v>
      </c>
      <c r="B4372" t="str">
        <f t="shared" si="68"/>
        <v/>
      </c>
      <c r="E4372" t="s">
        <v>1541</v>
      </c>
    </row>
    <row r="4373" spans="1:5" x14ac:dyDescent="0.2">
      <c r="A4373" t="s">
        <v>5830</v>
      </c>
      <c r="B4373" t="str">
        <f t="shared" si="68"/>
        <v/>
      </c>
      <c r="E4373" t="s">
        <v>1541</v>
      </c>
    </row>
    <row r="4374" spans="1:5" x14ac:dyDescent="0.2">
      <c r="A4374" t="s">
        <v>5831</v>
      </c>
      <c r="B4374" t="str">
        <f t="shared" si="68"/>
        <v/>
      </c>
      <c r="E4374" t="s">
        <v>1541</v>
      </c>
    </row>
    <row r="4375" spans="1:5" x14ac:dyDescent="0.2">
      <c r="A4375" t="s">
        <v>5832</v>
      </c>
      <c r="B4375" t="str">
        <f t="shared" si="68"/>
        <v/>
      </c>
      <c r="E4375" t="s">
        <v>1541</v>
      </c>
    </row>
    <row r="4376" spans="1:5" x14ac:dyDescent="0.2">
      <c r="A4376" t="s">
        <v>5833</v>
      </c>
      <c r="B4376" t="str">
        <f t="shared" si="68"/>
        <v/>
      </c>
      <c r="E4376" t="s">
        <v>1541</v>
      </c>
    </row>
    <row r="4377" spans="1:5" x14ac:dyDescent="0.2">
      <c r="A4377" t="s">
        <v>5834</v>
      </c>
      <c r="B4377" t="str">
        <f t="shared" si="68"/>
        <v/>
      </c>
      <c r="E4377" t="s">
        <v>1541</v>
      </c>
    </row>
    <row r="4378" spans="1:5" x14ac:dyDescent="0.2">
      <c r="A4378" t="s">
        <v>5835</v>
      </c>
      <c r="B4378" t="str">
        <f t="shared" si="68"/>
        <v/>
      </c>
      <c r="E4378" t="s">
        <v>1541</v>
      </c>
    </row>
    <row r="4379" spans="1:5" x14ac:dyDescent="0.2">
      <c r="A4379" t="s">
        <v>5836</v>
      </c>
      <c r="B4379" t="str">
        <f t="shared" si="68"/>
        <v/>
      </c>
      <c r="E4379" t="s">
        <v>1541</v>
      </c>
    </row>
    <row r="4380" spans="1:5" x14ac:dyDescent="0.2">
      <c r="A4380" t="s">
        <v>5837</v>
      </c>
      <c r="B4380" t="str">
        <f t="shared" si="68"/>
        <v/>
      </c>
      <c r="E4380" t="s">
        <v>1541</v>
      </c>
    </row>
    <row r="4381" spans="1:5" x14ac:dyDescent="0.2">
      <c r="A4381" t="s">
        <v>5838</v>
      </c>
      <c r="B4381" t="str">
        <f t="shared" si="68"/>
        <v/>
      </c>
      <c r="E4381" t="s">
        <v>1541</v>
      </c>
    </row>
    <row r="4382" spans="1:5" x14ac:dyDescent="0.2">
      <c r="A4382" t="s">
        <v>5839</v>
      </c>
      <c r="B4382" t="str">
        <f t="shared" si="68"/>
        <v/>
      </c>
      <c r="E4382" t="s">
        <v>1541</v>
      </c>
    </row>
    <row r="4383" spans="1:5" x14ac:dyDescent="0.2">
      <c r="A4383" t="s">
        <v>5840</v>
      </c>
      <c r="B4383" t="str">
        <f t="shared" si="68"/>
        <v/>
      </c>
      <c r="E4383" t="s">
        <v>1541</v>
      </c>
    </row>
    <row r="4384" spans="1:5" x14ac:dyDescent="0.2">
      <c r="A4384" t="s">
        <v>5841</v>
      </c>
      <c r="B4384" t="str">
        <f t="shared" si="68"/>
        <v/>
      </c>
      <c r="E4384" t="s">
        <v>1541</v>
      </c>
    </row>
    <row r="4385" spans="1:5" x14ac:dyDescent="0.2">
      <c r="A4385" t="s">
        <v>5842</v>
      </c>
      <c r="B4385" t="str">
        <f t="shared" si="68"/>
        <v/>
      </c>
      <c r="E4385" t="s">
        <v>1541</v>
      </c>
    </row>
    <row r="4386" spans="1:5" x14ac:dyDescent="0.2">
      <c r="A4386" t="s">
        <v>5843</v>
      </c>
      <c r="B4386" t="str">
        <f t="shared" si="68"/>
        <v/>
      </c>
      <c r="E4386" t="s">
        <v>1541</v>
      </c>
    </row>
    <row r="4387" spans="1:5" x14ac:dyDescent="0.2">
      <c r="A4387" t="s">
        <v>5844</v>
      </c>
      <c r="B4387" t="str">
        <f t="shared" si="68"/>
        <v/>
      </c>
      <c r="E4387" t="s">
        <v>1541</v>
      </c>
    </row>
    <row r="4388" spans="1:5" x14ac:dyDescent="0.2">
      <c r="A4388" t="s">
        <v>5845</v>
      </c>
      <c r="B4388" t="str">
        <f t="shared" si="68"/>
        <v/>
      </c>
      <c r="E4388" t="s">
        <v>1541</v>
      </c>
    </row>
    <row r="4389" spans="1:5" x14ac:dyDescent="0.2">
      <c r="A4389" t="s">
        <v>5846</v>
      </c>
      <c r="B4389" t="str">
        <f t="shared" si="68"/>
        <v/>
      </c>
      <c r="E4389" t="s">
        <v>1541</v>
      </c>
    </row>
    <row r="4390" spans="1:5" x14ac:dyDescent="0.2">
      <c r="A4390" t="s">
        <v>5847</v>
      </c>
      <c r="B4390" t="str">
        <f t="shared" si="68"/>
        <v/>
      </c>
      <c r="E4390" t="s">
        <v>1541</v>
      </c>
    </row>
    <row r="4391" spans="1:5" x14ac:dyDescent="0.2">
      <c r="A4391" t="s">
        <v>5848</v>
      </c>
      <c r="B4391" t="str">
        <f t="shared" si="68"/>
        <v/>
      </c>
      <c r="E4391" t="s">
        <v>1541</v>
      </c>
    </row>
    <row r="4392" spans="1:5" x14ac:dyDescent="0.2">
      <c r="A4392" t="s">
        <v>5849</v>
      </c>
      <c r="B4392" t="str">
        <f t="shared" si="68"/>
        <v/>
      </c>
      <c r="E4392" t="s">
        <v>1541</v>
      </c>
    </row>
    <row r="4393" spans="1:5" x14ac:dyDescent="0.2">
      <c r="A4393" t="s">
        <v>5850</v>
      </c>
      <c r="B4393" t="str">
        <f t="shared" si="68"/>
        <v/>
      </c>
      <c r="E4393" t="s">
        <v>1541</v>
      </c>
    </row>
    <row r="4394" spans="1:5" x14ac:dyDescent="0.2">
      <c r="A4394" t="s">
        <v>5851</v>
      </c>
      <c r="B4394" t="str">
        <f t="shared" si="68"/>
        <v/>
      </c>
      <c r="E4394" t="s">
        <v>1541</v>
      </c>
    </row>
    <row r="4395" spans="1:5" x14ac:dyDescent="0.2">
      <c r="A4395" t="s">
        <v>5852</v>
      </c>
      <c r="B4395" t="str">
        <f t="shared" si="68"/>
        <v/>
      </c>
      <c r="E4395" t="s">
        <v>1541</v>
      </c>
    </row>
    <row r="4396" spans="1:5" x14ac:dyDescent="0.2">
      <c r="A4396" t="s">
        <v>5853</v>
      </c>
      <c r="B4396" t="str">
        <f t="shared" si="68"/>
        <v/>
      </c>
      <c r="E4396" t="s">
        <v>1541</v>
      </c>
    </row>
    <row r="4397" spans="1:5" x14ac:dyDescent="0.2">
      <c r="A4397" t="s">
        <v>5854</v>
      </c>
      <c r="B4397" t="str">
        <f t="shared" si="68"/>
        <v/>
      </c>
      <c r="E4397" t="s">
        <v>1541</v>
      </c>
    </row>
    <row r="4398" spans="1:5" x14ac:dyDescent="0.2">
      <c r="A4398" t="s">
        <v>5855</v>
      </c>
      <c r="B4398" t="str">
        <f t="shared" si="68"/>
        <v/>
      </c>
      <c r="E4398" t="s">
        <v>1541</v>
      </c>
    </row>
    <row r="4399" spans="1:5" x14ac:dyDescent="0.2">
      <c r="A4399" t="s">
        <v>5856</v>
      </c>
      <c r="B4399" t="str">
        <f t="shared" si="68"/>
        <v/>
      </c>
      <c r="E4399" t="s">
        <v>1541</v>
      </c>
    </row>
    <row r="4400" spans="1:5" x14ac:dyDescent="0.2">
      <c r="A4400" t="s">
        <v>5857</v>
      </c>
      <c r="B4400" t="str">
        <f t="shared" si="68"/>
        <v/>
      </c>
      <c r="E4400" t="s">
        <v>1541</v>
      </c>
    </row>
    <row r="4401" spans="1:5" x14ac:dyDescent="0.2">
      <c r="A4401" t="s">
        <v>5858</v>
      </c>
      <c r="B4401" t="str">
        <f t="shared" si="68"/>
        <v/>
      </c>
      <c r="E4401" t="s">
        <v>1541</v>
      </c>
    </row>
    <row r="4402" spans="1:5" x14ac:dyDescent="0.2">
      <c r="A4402" t="s">
        <v>5859</v>
      </c>
      <c r="B4402" t="str">
        <f t="shared" si="68"/>
        <v/>
      </c>
      <c r="E4402" t="s">
        <v>1541</v>
      </c>
    </row>
    <row r="4403" spans="1:5" x14ac:dyDescent="0.2">
      <c r="A4403" t="s">
        <v>1469</v>
      </c>
      <c r="B4403" t="str">
        <f t="shared" si="68"/>
        <v>2983980_0.java</v>
      </c>
      <c r="E4403" t="s">
        <v>1541</v>
      </c>
    </row>
    <row r="4404" spans="1:5" x14ac:dyDescent="0.2">
      <c r="A4404" t="s">
        <v>5860</v>
      </c>
      <c r="B4404" t="str">
        <f t="shared" si="68"/>
        <v/>
      </c>
      <c r="E4404" t="s">
        <v>1541</v>
      </c>
    </row>
    <row r="4405" spans="1:5" x14ac:dyDescent="0.2">
      <c r="A4405" t="s">
        <v>5861</v>
      </c>
      <c r="B4405" t="str">
        <f t="shared" si="68"/>
        <v/>
      </c>
      <c r="E4405" t="s">
        <v>1541</v>
      </c>
    </row>
    <row r="4406" spans="1:5" x14ac:dyDescent="0.2">
      <c r="A4406" t="s">
        <v>5862</v>
      </c>
      <c r="B4406" t="str">
        <f t="shared" si="68"/>
        <v/>
      </c>
      <c r="E4406" t="s">
        <v>1541</v>
      </c>
    </row>
    <row r="4407" spans="1:5" x14ac:dyDescent="0.2">
      <c r="A4407" t="s">
        <v>5863</v>
      </c>
      <c r="B4407" t="str">
        <f t="shared" si="68"/>
        <v/>
      </c>
      <c r="E4407" t="s">
        <v>1541</v>
      </c>
    </row>
    <row r="4408" spans="1:5" x14ac:dyDescent="0.2">
      <c r="A4408" t="s">
        <v>5864</v>
      </c>
      <c r="B4408" t="str">
        <f t="shared" si="68"/>
        <v/>
      </c>
      <c r="E4408" t="s">
        <v>1541</v>
      </c>
    </row>
    <row r="4409" spans="1:5" x14ac:dyDescent="0.2">
      <c r="A4409" t="s">
        <v>5865</v>
      </c>
      <c r="B4409" t="str">
        <f t="shared" si="68"/>
        <v/>
      </c>
      <c r="E4409" t="s">
        <v>1541</v>
      </c>
    </row>
    <row r="4410" spans="1:5" x14ac:dyDescent="0.2">
      <c r="A4410" t="s">
        <v>736</v>
      </c>
      <c r="B4410" t="str">
        <f t="shared" si="68"/>
        <v>9722205_0.java</v>
      </c>
      <c r="E4410" t="s">
        <v>1541</v>
      </c>
    </row>
    <row r="4411" spans="1:5" x14ac:dyDescent="0.2">
      <c r="A4411" t="s">
        <v>5866</v>
      </c>
      <c r="B4411" t="str">
        <f t="shared" si="68"/>
        <v/>
      </c>
      <c r="E4411" t="s">
        <v>1541</v>
      </c>
    </row>
    <row r="4412" spans="1:5" x14ac:dyDescent="0.2">
      <c r="A4412" t="s">
        <v>5867</v>
      </c>
      <c r="B4412" t="str">
        <f t="shared" si="68"/>
        <v/>
      </c>
      <c r="E4412" t="s">
        <v>1541</v>
      </c>
    </row>
    <row r="4413" spans="1:5" x14ac:dyDescent="0.2">
      <c r="A4413" t="s">
        <v>5868</v>
      </c>
      <c r="B4413" t="str">
        <f t="shared" si="68"/>
        <v/>
      </c>
      <c r="E4413" t="s">
        <v>1541</v>
      </c>
    </row>
    <row r="4414" spans="1:5" x14ac:dyDescent="0.2">
      <c r="A4414" t="s">
        <v>5869</v>
      </c>
      <c r="B4414" t="str">
        <f t="shared" si="68"/>
        <v/>
      </c>
      <c r="E4414" t="s">
        <v>1541</v>
      </c>
    </row>
    <row r="4415" spans="1:5" x14ac:dyDescent="0.2">
      <c r="A4415" t="s">
        <v>5870</v>
      </c>
      <c r="B4415" t="str">
        <f t="shared" si="68"/>
        <v/>
      </c>
      <c r="E4415" t="s">
        <v>1541</v>
      </c>
    </row>
    <row r="4416" spans="1:5" x14ac:dyDescent="0.2">
      <c r="A4416" t="s">
        <v>5871</v>
      </c>
      <c r="B4416" t="str">
        <f t="shared" si="68"/>
        <v/>
      </c>
      <c r="E4416" t="s">
        <v>1541</v>
      </c>
    </row>
    <row r="4417" spans="1:5" x14ac:dyDescent="0.2">
      <c r="A4417" t="s">
        <v>5872</v>
      </c>
      <c r="B4417" t="str">
        <f t="shared" si="68"/>
        <v/>
      </c>
      <c r="E4417" t="s">
        <v>1541</v>
      </c>
    </row>
    <row r="4418" spans="1:5" x14ac:dyDescent="0.2">
      <c r="A4418" t="s">
        <v>5873</v>
      </c>
      <c r="B4418" t="str">
        <f t="shared" si="68"/>
        <v/>
      </c>
      <c r="E4418" t="s">
        <v>1541</v>
      </c>
    </row>
    <row r="4419" spans="1:5" x14ac:dyDescent="0.2">
      <c r="A4419" t="s">
        <v>5874</v>
      </c>
      <c r="B4419" t="str">
        <f t="shared" ref="B4419:B4482" si="69">IF(ISERROR(MATCH(A4419,$C$2:$C$984,0)),"",A4419)</f>
        <v/>
      </c>
      <c r="E4419" t="s">
        <v>1541</v>
      </c>
    </row>
    <row r="4420" spans="1:5" x14ac:dyDescent="0.2">
      <c r="A4420" t="s">
        <v>5875</v>
      </c>
      <c r="B4420" t="str">
        <f t="shared" si="69"/>
        <v/>
      </c>
      <c r="E4420" t="s">
        <v>1541</v>
      </c>
    </row>
    <row r="4421" spans="1:5" x14ac:dyDescent="0.2">
      <c r="A4421" t="s">
        <v>5876</v>
      </c>
      <c r="B4421" t="str">
        <f t="shared" si="69"/>
        <v/>
      </c>
      <c r="E4421" t="s">
        <v>1541</v>
      </c>
    </row>
    <row r="4422" spans="1:5" x14ac:dyDescent="0.2">
      <c r="A4422" t="s">
        <v>5877</v>
      </c>
      <c r="B4422" t="str">
        <f t="shared" si="69"/>
        <v/>
      </c>
      <c r="E4422" t="s">
        <v>1541</v>
      </c>
    </row>
    <row r="4423" spans="1:5" x14ac:dyDescent="0.2">
      <c r="A4423" t="s">
        <v>5878</v>
      </c>
      <c r="B4423" t="str">
        <f t="shared" si="69"/>
        <v/>
      </c>
      <c r="E4423" t="s">
        <v>1541</v>
      </c>
    </row>
    <row r="4424" spans="1:5" x14ac:dyDescent="0.2">
      <c r="A4424" t="s">
        <v>1191</v>
      </c>
      <c r="B4424" t="str">
        <f t="shared" si="69"/>
        <v>12060120_0.java</v>
      </c>
      <c r="E4424" t="s">
        <v>1541</v>
      </c>
    </row>
    <row r="4425" spans="1:5" x14ac:dyDescent="0.2">
      <c r="A4425" t="s">
        <v>5879</v>
      </c>
      <c r="B4425" t="str">
        <f t="shared" si="69"/>
        <v/>
      </c>
      <c r="E4425" t="s">
        <v>1541</v>
      </c>
    </row>
    <row r="4426" spans="1:5" x14ac:dyDescent="0.2">
      <c r="A4426" t="s">
        <v>5880</v>
      </c>
      <c r="B4426" t="str">
        <f t="shared" si="69"/>
        <v/>
      </c>
      <c r="E4426" t="s">
        <v>1541</v>
      </c>
    </row>
    <row r="4427" spans="1:5" x14ac:dyDescent="0.2">
      <c r="A4427" t="s">
        <v>5881</v>
      </c>
      <c r="B4427" t="str">
        <f t="shared" si="69"/>
        <v/>
      </c>
      <c r="E4427" t="s">
        <v>1541</v>
      </c>
    </row>
    <row r="4428" spans="1:5" x14ac:dyDescent="0.2">
      <c r="A4428" t="s">
        <v>5882</v>
      </c>
      <c r="B4428" t="str">
        <f t="shared" si="69"/>
        <v/>
      </c>
      <c r="E4428" t="s">
        <v>1541</v>
      </c>
    </row>
    <row r="4429" spans="1:5" x14ac:dyDescent="0.2">
      <c r="A4429" t="s">
        <v>5883</v>
      </c>
      <c r="B4429" t="str">
        <f t="shared" si="69"/>
        <v/>
      </c>
      <c r="E4429" t="s">
        <v>1541</v>
      </c>
    </row>
    <row r="4430" spans="1:5" x14ac:dyDescent="0.2">
      <c r="A4430" t="s">
        <v>5884</v>
      </c>
      <c r="B4430" t="str">
        <f t="shared" si="69"/>
        <v/>
      </c>
      <c r="E4430" t="s">
        <v>1541</v>
      </c>
    </row>
    <row r="4431" spans="1:5" x14ac:dyDescent="0.2">
      <c r="A4431" t="s">
        <v>5885</v>
      </c>
      <c r="B4431" t="str">
        <f t="shared" si="69"/>
        <v/>
      </c>
      <c r="E4431" t="s">
        <v>1541</v>
      </c>
    </row>
    <row r="4432" spans="1:5" x14ac:dyDescent="0.2">
      <c r="A4432" t="s">
        <v>983</v>
      </c>
      <c r="B4432" t="str">
        <f t="shared" si="69"/>
        <v>24168984_0.java</v>
      </c>
      <c r="E4432" t="s">
        <v>1541</v>
      </c>
    </row>
    <row r="4433" spans="1:5" x14ac:dyDescent="0.2">
      <c r="A4433" t="s">
        <v>5886</v>
      </c>
      <c r="B4433" t="str">
        <f t="shared" si="69"/>
        <v/>
      </c>
      <c r="E4433" t="s">
        <v>1541</v>
      </c>
    </row>
    <row r="4434" spans="1:5" x14ac:dyDescent="0.2">
      <c r="A4434" t="s">
        <v>5887</v>
      </c>
      <c r="B4434" t="str">
        <f t="shared" si="69"/>
        <v/>
      </c>
      <c r="E4434" t="s">
        <v>1541</v>
      </c>
    </row>
    <row r="4435" spans="1:5" x14ac:dyDescent="0.2">
      <c r="A4435" t="s">
        <v>5888</v>
      </c>
      <c r="B4435" t="str">
        <f t="shared" si="69"/>
        <v/>
      </c>
      <c r="E4435" t="s">
        <v>1541</v>
      </c>
    </row>
    <row r="4436" spans="1:5" x14ac:dyDescent="0.2">
      <c r="A4436" t="s">
        <v>5889</v>
      </c>
      <c r="B4436" t="str">
        <f t="shared" si="69"/>
        <v/>
      </c>
      <c r="E4436" t="s">
        <v>1541</v>
      </c>
    </row>
    <row r="4437" spans="1:5" x14ac:dyDescent="0.2">
      <c r="A4437" t="s">
        <v>5890</v>
      </c>
      <c r="B4437" t="str">
        <f t="shared" si="69"/>
        <v/>
      </c>
      <c r="E4437" t="s">
        <v>1541</v>
      </c>
    </row>
    <row r="4438" spans="1:5" x14ac:dyDescent="0.2">
      <c r="A4438" t="s">
        <v>5891</v>
      </c>
      <c r="B4438" t="str">
        <f t="shared" si="69"/>
        <v/>
      </c>
      <c r="E4438" t="s">
        <v>1541</v>
      </c>
    </row>
    <row r="4439" spans="1:5" x14ac:dyDescent="0.2">
      <c r="A4439" t="s">
        <v>5892</v>
      </c>
      <c r="B4439" t="str">
        <f t="shared" si="69"/>
        <v/>
      </c>
      <c r="E4439" t="s">
        <v>1541</v>
      </c>
    </row>
    <row r="4440" spans="1:5" x14ac:dyDescent="0.2">
      <c r="A4440" t="s">
        <v>1644</v>
      </c>
      <c r="B4440" t="str">
        <f t="shared" si="69"/>
        <v/>
      </c>
      <c r="E4440" t="s">
        <v>1541</v>
      </c>
    </row>
    <row r="4441" spans="1:5" x14ac:dyDescent="0.2">
      <c r="A4441" t="s">
        <v>5893</v>
      </c>
      <c r="B4441" t="str">
        <f t="shared" si="69"/>
        <v/>
      </c>
      <c r="E4441" t="s">
        <v>1541</v>
      </c>
    </row>
    <row r="4442" spans="1:5" x14ac:dyDescent="0.2">
      <c r="A4442" t="s">
        <v>5894</v>
      </c>
      <c r="B4442" t="str">
        <f t="shared" si="69"/>
        <v/>
      </c>
      <c r="E4442" t="s">
        <v>1541</v>
      </c>
    </row>
    <row r="4443" spans="1:5" x14ac:dyDescent="0.2">
      <c r="A4443" t="s">
        <v>5895</v>
      </c>
      <c r="B4443" t="str">
        <f t="shared" si="69"/>
        <v/>
      </c>
      <c r="E4443" t="s">
        <v>1541</v>
      </c>
    </row>
    <row r="4444" spans="1:5" x14ac:dyDescent="0.2">
      <c r="A4444" t="s">
        <v>5896</v>
      </c>
      <c r="B4444" t="str">
        <f t="shared" si="69"/>
        <v/>
      </c>
      <c r="E4444" t="s">
        <v>1541</v>
      </c>
    </row>
    <row r="4445" spans="1:5" x14ac:dyDescent="0.2">
      <c r="A4445" t="s">
        <v>5897</v>
      </c>
      <c r="B4445" t="str">
        <f t="shared" si="69"/>
        <v/>
      </c>
      <c r="E4445" t="s">
        <v>1541</v>
      </c>
    </row>
    <row r="4446" spans="1:5" x14ac:dyDescent="0.2">
      <c r="A4446" t="s">
        <v>5898</v>
      </c>
      <c r="B4446" t="str">
        <f t="shared" si="69"/>
        <v/>
      </c>
      <c r="E4446" t="s">
        <v>1541</v>
      </c>
    </row>
    <row r="4447" spans="1:5" x14ac:dyDescent="0.2">
      <c r="A4447" t="s">
        <v>5899</v>
      </c>
      <c r="B4447" t="str">
        <f t="shared" si="69"/>
        <v/>
      </c>
      <c r="E4447" t="s">
        <v>1541</v>
      </c>
    </row>
    <row r="4448" spans="1:5" x14ac:dyDescent="0.2">
      <c r="A4448" t="s">
        <v>5900</v>
      </c>
      <c r="B4448" t="str">
        <f t="shared" si="69"/>
        <v/>
      </c>
      <c r="E4448" t="s">
        <v>1541</v>
      </c>
    </row>
    <row r="4449" spans="1:5" x14ac:dyDescent="0.2">
      <c r="A4449" t="s">
        <v>5901</v>
      </c>
      <c r="B4449" t="str">
        <f t="shared" si="69"/>
        <v/>
      </c>
      <c r="E4449" t="s">
        <v>1541</v>
      </c>
    </row>
    <row r="4450" spans="1:5" x14ac:dyDescent="0.2">
      <c r="A4450" t="s">
        <v>5902</v>
      </c>
      <c r="B4450" t="str">
        <f t="shared" si="69"/>
        <v/>
      </c>
      <c r="E4450" t="s">
        <v>1541</v>
      </c>
    </row>
    <row r="4451" spans="1:5" x14ac:dyDescent="0.2">
      <c r="A4451" t="s">
        <v>5903</v>
      </c>
      <c r="B4451" t="str">
        <f t="shared" si="69"/>
        <v/>
      </c>
      <c r="E4451" t="s">
        <v>1541</v>
      </c>
    </row>
    <row r="4452" spans="1:5" x14ac:dyDescent="0.2">
      <c r="A4452" t="s">
        <v>5904</v>
      </c>
      <c r="B4452" t="str">
        <f t="shared" si="69"/>
        <v/>
      </c>
      <c r="E4452" t="s">
        <v>1541</v>
      </c>
    </row>
    <row r="4453" spans="1:5" x14ac:dyDescent="0.2">
      <c r="A4453" t="s">
        <v>5905</v>
      </c>
      <c r="B4453" t="str">
        <f t="shared" si="69"/>
        <v/>
      </c>
      <c r="E4453" t="s">
        <v>1541</v>
      </c>
    </row>
    <row r="4454" spans="1:5" x14ac:dyDescent="0.2">
      <c r="A4454" t="s">
        <v>5906</v>
      </c>
      <c r="B4454" t="str">
        <f t="shared" si="69"/>
        <v/>
      </c>
      <c r="E4454" t="s">
        <v>1541</v>
      </c>
    </row>
    <row r="4455" spans="1:5" x14ac:dyDescent="0.2">
      <c r="A4455" t="s">
        <v>5907</v>
      </c>
      <c r="B4455" t="str">
        <f t="shared" si="69"/>
        <v/>
      </c>
      <c r="E4455" t="s">
        <v>1541</v>
      </c>
    </row>
    <row r="4456" spans="1:5" x14ac:dyDescent="0.2">
      <c r="A4456" t="s">
        <v>5908</v>
      </c>
      <c r="B4456" t="str">
        <f t="shared" si="69"/>
        <v/>
      </c>
      <c r="E4456" t="s">
        <v>1541</v>
      </c>
    </row>
    <row r="4457" spans="1:5" x14ac:dyDescent="0.2">
      <c r="A4457" t="s">
        <v>5909</v>
      </c>
      <c r="B4457" t="str">
        <f t="shared" si="69"/>
        <v/>
      </c>
      <c r="E4457" t="s">
        <v>1541</v>
      </c>
    </row>
    <row r="4458" spans="1:5" x14ac:dyDescent="0.2">
      <c r="A4458" t="s">
        <v>5910</v>
      </c>
      <c r="B4458" t="str">
        <f t="shared" si="69"/>
        <v/>
      </c>
      <c r="E4458" t="s">
        <v>1541</v>
      </c>
    </row>
    <row r="4459" spans="1:5" x14ac:dyDescent="0.2">
      <c r="A4459" t="s">
        <v>5911</v>
      </c>
      <c r="B4459" t="str">
        <f t="shared" si="69"/>
        <v/>
      </c>
      <c r="E4459" t="s">
        <v>1541</v>
      </c>
    </row>
    <row r="4460" spans="1:5" x14ac:dyDescent="0.2">
      <c r="A4460" t="s">
        <v>98</v>
      </c>
      <c r="B4460" t="str">
        <f t="shared" si="69"/>
        <v>25423980_0.java</v>
      </c>
      <c r="E4460" t="s">
        <v>1541</v>
      </c>
    </row>
    <row r="4461" spans="1:5" x14ac:dyDescent="0.2">
      <c r="A4461" t="s">
        <v>5912</v>
      </c>
      <c r="B4461" t="str">
        <f t="shared" si="69"/>
        <v/>
      </c>
      <c r="E4461" t="s">
        <v>1541</v>
      </c>
    </row>
    <row r="4462" spans="1:5" x14ac:dyDescent="0.2">
      <c r="A4462" t="s">
        <v>5913</v>
      </c>
      <c r="B4462" t="str">
        <f t="shared" si="69"/>
        <v/>
      </c>
      <c r="E4462" t="s">
        <v>1541</v>
      </c>
    </row>
    <row r="4463" spans="1:5" x14ac:dyDescent="0.2">
      <c r="A4463" t="s">
        <v>5914</v>
      </c>
      <c r="B4463" t="str">
        <f t="shared" si="69"/>
        <v/>
      </c>
      <c r="E4463" t="s">
        <v>1541</v>
      </c>
    </row>
    <row r="4464" spans="1:5" x14ac:dyDescent="0.2">
      <c r="A4464" t="s">
        <v>5915</v>
      </c>
      <c r="B4464" t="str">
        <f t="shared" si="69"/>
        <v/>
      </c>
      <c r="E4464" t="s">
        <v>1541</v>
      </c>
    </row>
    <row r="4465" spans="1:5" x14ac:dyDescent="0.2">
      <c r="A4465" t="s">
        <v>5916</v>
      </c>
      <c r="B4465" t="str">
        <f t="shared" si="69"/>
        <v/>
      </c>
      <c r="E4465" t="s">
        <v>1541</v>
      </c>
    </row>
    <row r="4466" spans="1:5" x14ac:dyDescent="0.2">
      <c r="A4466" t="s">
        <v>5917</v>
      </c>
      <c r="B4466" t="str">
        <f t="shared" si="69"/>
        <v/>
      </c>
      <c r="E4466" t="s">
        <v>1541</v>
      </c>
    </row>
    <row r="4467" spans="1:5" x14ac:dyDescent="0.2">
      <c r="A4467" t="s">
        <v>5918</v>
      </c>
      <c r="B4467" t="str">
        <f t="shared" si="69"/>
        <v/>
      </c>
      <c r="E4467" t="s">
        <v>1541</v>
      </c>
    </row>
    <row r="4468" spans="1:5" x14ac:dyDescent="0.2">
      <c r="A4468" t="s">
        <v>225</v>
      </c>
      <c r="B4468" t="str">
        <f t="shared" si="69"/>
        <v>15260207_0.java</v>
      </c>
      <c r="E4468" t="s">
        <v>1541</v>
      </c>
    </row>
    <row r="4469" spans="1:5" x14ac:dyDescent="0.2">
      <c r="A4469" t="s">
        <v>5919</v>
      </c>
      <c r="B4469" t="str">
        <f t="shared" si="69"/>
        <v/>
      </c>
      <c r="E4469" t="s">
        <v>1541</v>
      </c>
    </row>
    <row r="4470" spans="1:5" x14ac:dyDescent="0.2">
      <c r="A4470" t="s">
        <v>5920</v>
      </c>
      <c r="B4470" t="str">
        <f t="shared" si="69"/>
        <v/>
      </c>
      <c r="E4470" t="s">
        <v>1541</v>
      </c>
    </row>
    <row r="4471" spans="1:5" x14ac:dyDescent="0.2">
      <c r="A4471" t="s">
        <v>5921</v>
      </c>
      <c r="B4471" t="str">
        <f t="shared" si="69"/>
        <v/>
      </c>
      <c r="E4471" t="s">
        <v>1541</v>
      </c>
    </row>
    <row r="4472" spans="1:5" x14ac:dyDescent="0.2">
      <c r="A4472" t="s">
        <v>5922</v>
      </c>
      <c r="B4472" t="str">
        <f t="shared" si="69"/>
        <v/>
      </c>
      <c r="E4472" t="s">
        <v>1541</v>
      </c>
    </row>
    <row r="4473" spans="1:5" x14ac:dyDescent="0.2">
      <c r="A4473" t="s">
        <v>5923</v>
      </c>
      <c r="B4473" t="str">
        <f t="shared" si="69"/>
        <v/>
      </c>
      <c r="E4473" t="s">
        <v>1541</v>
      </c>
    </row>
    <row r="4474" spans="1:5" x14ac:dyDescent="0.2">
      <c r="A4474" t="s">
        <v>5924</v>
      </c>
      <c r="B4474" t="str">
        <f t="shared" si="69"/>
        <v/>
      </c>
      <c r="E4474" t="s">
        <v>1541</v>
      </c>
    </row>
    <row r="4475" spans="1:5" x14ac:dyDescent="0.2">
      <c r="A4475" t="s">
        <v>5925</v>
      </c>
      <c r="B4475" t="str">
        <f t="shared" si="69"/>
        <v/>
      </c>
      <c r="E4475" t="s">
        <v>1541</v>
      </c>
    </row>
    <row r="4476" spans="1:5" x14ac:dyDescent="0.2">
      <c r="A4476" t="s">
        <v>5926</v>
      </c>
      <c r="B4476" t="str">
        <f t="shared" si="69"/>
        <v/>
      </c>
      <c r="E4476" t="s">
        <v>1541</v>
      </c>
    </row>
    <row r="4477" spans="1:5" x14ac:dyDescent="0.2">
      <c r="A4477" t="s">
        <v>5927</v>
      </c>
      <c r="B4477" t="str">
        <f t="shared" si="69"/>
        <v/>
      </c>
      <c r="E4477" t="s">
        <v>1541</v>
      </c>
    </row>
    <row r="4478" spans="1:5" x14ac:dyDescent="0.2">
      <c r="A4478" t="s">
        <v>986</v>
      </c>
      <c r="B4478" t="str">
        <f t="shared" si="69"/>
        <v>21036171_0.java</v>
      </c>
      <c r="E4478" t="s">
        <v>1541</v>
      </c>
    </row>
    <row r="4479" spans="1:5" x14ac:dyDescent="0.2">
      <c r="A4479" t="s">
        <v>5928</v>
      </c>
      <c r="B4479" t="str">
        <f t="shared" si="69"/>
        <v/>
      </c>
      <c r="E4479" t="s">
        <v>1541</v>
      </c>
    </row>
    <row r="4480" spans="1:5" x14ac:dyDescent="0.2">
      <c r="A4480" t="s">
        <v>5929</v>
      </c>
      <c r="B4480" t="str">
        <f t="shared" si="69"/>
        <v/>
      </c>
      <c r="E4480" t="s">
        <v>1541</v>
      </c>
    </row>
    <row r="4481" spans="1:5" x14ac:dyDescent="0.2">
      <c r="A4481" t="s">
        <v>5930</v>
      </c>
      <c r="B4481" t="str">
        <f t="shared" si="69"/>
        <v/>
      </c>
      <c r="E4481" t="s">
        <v>1541</v>
      </c>
    </row>
    <row r="4482" spans="1:5" x14ac:dyDescent="0.2">
      <c r="A4482" t="s">
        <v>5931</v>
      </c>
      <c r="B4482" t="str">
        <f t="shared" si="69"/>
        <v/>
      </c>
      <c r="E4482" t="s">
        <v>1541</v>
      </c>
    </row>
    <row r="4483" spans="1:5" x14ac:dyDescent="0.2">
      <c r="A4483" t="s">
        <v>5932</v>
      </c>
      <c r="B4483" t="str">
        <f t="shared" ref="B4483:B4546" si="70">IF(ISERROR(MATCH(A4483,$C$2:$C$984,0)),"",A4483)</f>
        <v/>
      </c>
      <c r="E4483" t="s">
        <v>1541</v>
      </c>
    </row>
    <row r="4484" spans="1:5" x14ac:dyDescent="0.2">
      <c r="A4484" t="s">
        <v>5933</v>
      </c>
      <c r="B4484" t="str">
        <f t="shared" si="70"/>
        <v/>
      </c>
      <c r="E4484" t="s">
        <v>1541</v>
      </c>
    </row>
    <row r="4485" spans="1:5" x14ac:dyDescent="0.2">
      <c r="A4485" t="s">
        <v>5934</v>
      </c>
      <c r="B4485" t="str">
        <f t="shared" si="70"/>
        <v/>
      </c>
      <c r="E4485" t="s">
        <v>1541</v>
      </c>
    </row>
    <row r="4486" spans="1:5" x14ac:dyDescent="0.2">
      <c r="A4486" t="s">
        <v>5935</v>
      </c>
      <c r="B4486" t="str">
        <f t="shared" si="70"/>
        <v/>
      </c>
      <c r="E4486" t="s">
        <v>1541</v>
      </c>
    </row>
    <row r="4487" spans="1:5" x14ac:dyDescent="0.2">
      <c r="A4487" t="s">
        <v>5936</v>
      </c>
      <c r="B4487" t="str">
        <f t="shared" si="70"/>
        <v/>
      </c>
      <c r="E4487" t="s">
        <v>1541</v>
      </c>
    </row>
    <row r="4488" spans="1:5" x14ac:dyDescent="0.2">
      <c r="A4488" t="s">
        <v>5937</v>
      </c>
      <c r="B4488" t="str">
        <f t="shared" si="70"/>
        <v/>
      </c>
      <c r="E4488" t="s">
        <v>1541</v>
      </c>
    </row>
    <row r="4489" spans="1:5" x14ac:dyDescent="0.2">
      <c r="A4489" t="s">
        <v>5938</v>
      </c>
      <c r="B4489" t="str">
        <f t="shared" si="70"/>
        <v/>
      </c>
      <c r="E4489" t="s">
        <v>1541</v>
      </c>
    </row>
    <row r="4490" spans="1:5" x14ac:dyDescent="0.2">
      <c r="A4490" t="s">
        <v>5939</v>
      </c>
      <c r="B4490" t="str">
        <f t="shared" si="70"/>
        <v/>
      </c>
      <c r="E4490" t="s">
        <v>1541</v>
      </c>
    </row>
    <row r="4491" spans="1:5" x14ac:dyDescent="0.2">
      <c r="A4491" t="s">
        <v>5940</v>
      </c>
      <c r="B4491" t="str">
        <f t="shared" si="70"/>
        <v/>
      </c>
      <c r="E4491" t="s">
        <v>1541</v>
      </c>
    </row>
    <row r="4492" spans="1:5" x14ac:dyDescent="0.2">
      <c r="A4492" t="s">
        <v>5941</v>
      </c>
      <c r="B4492" t="str">
        <f t="shared" si="70"/>
        <v/>
      </c>
      <c r="E4492" t="s">
        <v>1541</v>
      </c>
    </row>
    <row r="4493" spans="1:5" x14ac:dyDescent="0.2">
      <c r="A4493" t="s">
        <v>5942</v>
      </c>
      <c r="B4493" t="str">
        <f t="shared" si="70"/>
        <v/>
      </c>
      <c r="E4493" t="s">
        <v>1541</v>
      </c>
    </row>
    <row r="4494" spans="1:5" x14ac:dyDescent="0.2">
      <c r="A4494" t="s">
        <v>5943</v>
      </c>
      <c r="B4494" t="str">
        <f t="shared" si="70"/>
        <v/>
      </c>
      <c r="E4494" t="s">
        <v>1541</v>
      </c>
    </row>
    <row r="4495" spans="1:5" x14ac:dyDescent="0.2">
      <c r="A4495" t="s">
        <v>5944</v>
      </c>
      <c r="B4495" t="str">
        <f t="shared" si="70"/>
        <v/>
      </c>
      <c r="E4495" t="s">
        <v>1541</v>
      </c>
    </row>
    <row r="4496" spans="1:5" x14ac:dyDescent="0.2">
      <c r="A4496" t="s">
        <v>5945</v>
      </c>
      <c r="B4496" t="str">
        <f t="shared" si="70"/>
        <v/>
      </c>
      <c r="E4496" t="s">
        <v>1541</v>
      </c>
    </row>
    <row r="4497" spans="1:5" x14ac:dyDescent="0.2">
      <c r="A4497" t="s">
        <v>5946</v>
      </c>
      <c r="B4497" t="str">
        <f t="shared" si="70"/>
        <v/>
      </c>
      <c r="E4497" t="s">
        <v>1541</v>
      </c>
    </row>
    <row r="4498" spans="1:5" x14ac:dyDescent="0.2">
      <c r="A4498" t="s">
        <v>5947</v>
      </c>
      <c r="B4498" t="str">
        <f t="shared" si="70"/>
        <v/>
      </c>
      <c r="E4498" t="s">
        <v>1541</v>
      </c>
    </row>
    <row r="4499" spans="1:5" x14ac:dyDescent="0.2">
      <c r="A4499" t="s">
        <v>5948</v>
      </c>
      <c r="B4499" t="str">
        <f t="shared" si="70"/>
        <v/>
      </c>
      <c r="E4499" t="s">
        <v>1541</v>
      </c>
    </row>
    <row r="4500" spans="1:5" x14ac:dyDescent="0.2">
      <c r="A4500" t="s">
        <v>5949</v>
      </c>
      <c r="B4500" t="str">
        <f t="shared" si="70"/>
        <v/>
      </c>
      <c r="E4500" t="s">
        <v>1541</v>
      </c>
    </row>
    <row r="4501" spans="1:5" x14ac:dyDescent="0.2">
      <c r="A4501" t="s">
        <v>5950</v>
      </c>
      <c r="B4501" t="str">
        <f t="shared" si="70"/>
        <v/>
      </c>
      <c r="E4501" t="s">
        <v>1541</v>
      </c>
    </row>
    <row r="4502" spans="1:5" x14ac:dyDescent="0.2">
      <c r="A4502" t="s">
        <v>5951</v>
      </c>
      <c r="B4502" t="str">
        <f t="shared" si="70"/>
        <v/>
      </c>
      <c r="E4502" t="s">
        <v>1541</v>
      </c>
    </row>
    <row r="4503" spans="1:5" x14ac:dyDescent="0.2">
      <c r="A4503" t="s">
        <v>5952</v>
      </c>
      <c r="B4503" t="str">
        <f t="shared" si="70"/>
        <v/>
      </c>
      <c r="E4503" t="s">
        <v>1541</v>
      </c>
    </row>
    <row r="4504" spans="1:5" x14ac:dyDescent="0.2">
      <c r="A4504" t="s">
        <v>635</v>
      </c>
      <c r="B4504" t="str">
        <f t="shared" si="70"/>
        <v/>
      </c>
      <c r="E4504" t="s">
        <v>1541</v>
      </c>
    </row>
    <row r="4505" spans="1:5" x14ac:dyDescent="0.2">
      <c r="A4505" t="s">
        <v>5953</v>
      </c>
      <c r="B4505" t="str">
        <f t="shared" si="70"/>
        <v/>
      </c>
      <c r="E4505" t="s">
        <v>1541</v>
      </c>
    </row>
    <row r="4506" spans="1:5" x14ac:dyDescent="0.2">
      <c r="A4506" t="s">
        <v>5954</v>
      </c>
      <c r="B4506" t="str">
        <f t="shared" si="70"/>
        <v/>
      </c>
      <c r="E4506" t="s">
        <v>1541</v>
      </c>
    </row>
    <row r="4507" spans="1:5" x14ac:dyDescent="0.2">
      <c r="A4507" t="s">
        <v>5955</v>
      </c>
      <c r="B4507" t="str">
        <f t="shared" si="70"/>
        <v/>
      </c>
      <c r="E4507" t="s">
        <v>1541</v>
      </c>
    </row>
    <row r="4508" spans="1:5" x14ac:dyDescent="0.2">
      <c r="A4508" t="s">
        <v>5956</v>
      </c>
      <c r="B4508" t="str">
        <f t="shared" si="70"/>
        <v/>
      </c>
      <c r="E4508" t="s">
        <v>1541</v>
      </c>
    </row>
    <row r="4509" spans="1:5" x14ac:dyDescent="0.2">
      <c r="A4509" t="s">
        <v>5957</v>
      </c>
      <c r="B4509" t="str">
        <f t="shared" si="70"/>
        <v/>
      </c>
      <c r="E4509" t="s">
        <v>1541</v>
      </c>
    </row>
    <row r="4510" spans="1:5" x14ac:dyDescent="0.2">
      <c r="A4510" t="s">
        <v>5958</v>
      </c>
      <c r="B4510" t="str">
        <f t="shared" si="70"/>
        <v/>
      </c>
      <c r="E4510" t="s">
        <v>1541</v>
      </c>
    </row>
    <row r="4511" spans="1:5" x14ac:dyDescent="0.2">
      <c r="A4511" t="s">
        <v>5959</v>
      </c>
      <c r="B4511" t="str">
        <f t="shared" si="70"/>
        <v/>
      </c>
      <c r="E4511" t="s">
        <v>1541</v>
      </c>
    </row>
    <row r="4512" spans="1:5" x14ac:dyDescent="0.2">
      <c r="A4512" t="s">
        <v>308</v>
      </c>
      <c r="B4512" t="str">
        <f t="shared" si="70"/>
        <v/>
      </c>
      <c r="E4512" t="s">
        <v>1541</v>
      </c>
    </row>
    <row r="4513" spans="1:5" x14ac:dyDescent="0.2">
      <c r="A4513" t="s">
        <v>5960</v>
      </c>
      <c r="B4513" t="str">
        <f t="shared" si="70"/>
        <v/>
      </c>
      <c r="E4513" t="s">
        <v>1541</v>
      </c>
    </row>
    <row r="4514" spans="1:5" x14ac:dyDescent="0.2">
      <c r="A4514" t="s">
        <v>5961</v>
      </c>
      <c r="B4514" t="str">
        <f t="shared" si="70"/>
        <v/>
      </c>
      <c r="E4514" t="s">
        <v>1541</v>
      </c>
    </row>
    <row r="4515" spans="1:5" x14ac:dyDescent="0.2">
      <c r="A4515" t="s">
        <v>5962</v>
      </c>
      <c r="B4515" t="str">
        <f t="shared" si="70"/>
        <v/>
      </c>
      <c r="E4515" t="s">
        <v>1541</v>
      </c>
    </row>
    <row r="4516" spans="1:5" x14ac:dyDescent="0.2">
      <c r="A4516" t="s">
        <v>5963</v>
      </c>
      <c r="B4516" t="str">
        <f t="shared" si="70"/>
        <v/>
      </c>
      <c r="E4516" t="s">
        <v>1541</v>
      </c>
    </row>
    <row r="4517" spans="1:5" x14ac:dyDescent="0.2">
      <c r="A4517" t="s">
        <v>5964</v>
      </c>
      <c r="B4517" t="str">
        <f t="shared" si="70"/>
        <v/>
      </c>
      <c r="E4517" t="s">
        <v>1541</v>
      </c>
    </row>
    <row r="4518" spans="1:5" x14ac:dyDescent="0.2">
      <c r="A4518" t="s">
        <v>5965</v>
      </c>
      <c r="B4518" t="str">
        <f t="shared" si="70"/>
        <v/>
      </c>
      <c r="E4518" t="s">
        <v>1541</v>
      </c>
    </row>
    <row r="4519" spans="1:5" x14ac:dyDescent="0.2">
      <c r="A4519" t="s">
        <v>5966</v>
      </c>
      <c r="B4519" t="str">
        <f t="shared" si="70"/>
        <v/>
      </c>
      <c r="E4519" t="s">
        <v>1541</v>
      </c>
    </row>
    <row r="4520" spans="1:5" x14ac:dyDescent="0.2">
      <c r="A4520" t="s">
        <v>5967</v>
      </c>
      <c r="B4520" t="str">
        <f t="shared" si="70"/>
        <v/>
      </c>
      <c r="E4520" t="s">
        <v>1541</v>
      </c>
    </row>
    <row r="4521" spans="1:5" x14ac:dyDescent="0.2">
      <c r="A4521" t="s">
        <v>5968</v>
      </c>
      <c r="B4521" t="str">
        <f t="shared" si="70"/>
        <v/>
      </c>
      <c r="E4521" t="s">
        <v>1541</v>
      </c>
    </row>
    <row r="4522" spans="1:5" x14ac:dyDescent="0.2">
      <c r="A4522" t="s">
        <v>5969</v>
      </c>
      <c r="B4522" t="str">
        <f t="shared" si="70"/>
        <v/>
      </c>
      <c r="E4522" t="s">
        <v>1541</v>
      </c>
    </row>
    <row r="4523" spans="1:5" x14ac:dyDescent="0.2">
      <c r="A4523" t="s">
        <v>5970</v>
      </c>
      <c r="B4523" t="str">
        <f t="shared" si="70"/>
        <v/>
      </c>
      <c r="E4523" t="s">
        <v>1541</v>
      </c>
    </row>
    <row r="4524" spans="1:5" x14ac:dyDescent="0.2">
      <c r="A4524" t="s">
        <v>5971</v>
      </c>
      <c r="B4524" t="str">
        <f t="shared" si="70"/>
        <v/>
      </c>
      <c r="E4524" t="s">
        <v>1541</v>
      </c>
    </row>
    <row r="4525" spans="1:5" x14ac:dyDescent="0.2">
      <c r="A4525" t="s">
        <v>5972</v>
      </c>
      <c r="B4525" t="str">
        <f t="shared" si="70"/>
        <v/>
      </c>
      <c r="E4525" t="s">
        <v>1541</v>
      </c>
    </row>
    <row r="4526" spans="1:5" x14ac:dyDescent="0.2">
      <c r="A4526" t="s">
        <v>5973</v>
      </c>
      <c r="B4526" t="str">
        <f t="shared" si="70"/>
        <v/>
      </c>
      <c r="E4526" t="s">
        <v>1541</v>
      </c>
    </row>
    <row r="4527" spans="1:5" x14ac:dyDescent="0.2">
      <c r="A4527" t="s">
        <v>5974</v>
      </c>
      <c r="B4527" t="str">
        <f t="shared" si="70"/>
        <v/>
      </c>
      <c r="E4527" t="s">
        <v>1541</v>
      </c>
    </row>
    <row r="4528" spans="1:5" x14ac:dyDescent="0.2">
      <c r="A4528" t="s">
        <v>5975</v>
      </c>
      <c r="B4528" t="str">
        <f t="shared" si="70"/>
        <v/>
      </c>
      <c r="E4528" t="s">
        <v>1541</v>
      </c>
    </row>
    <row r="4529" spans="1:5" x14ac:dyDescent="0.2">
      <c r="A4529" t="s">
        <v>5976</v>
      </c>
      <c r="B4529" t="str">
        <f t="shared" si="70"/>
        <v/>
      </c>
      <c r="E4529" t="s">
        <v>1541</v>
      </c>
    </row>
    <row r="4530" spans="1:5" x14ac:dyDescent="0.2">
      <c r="A4530" t="s">
        <v>5977</v>
      </c>
      <c r="B4530" t="str">
        <f t="shared" si="70"/>
        <v/>
      </c>
      <c r="E4530" t="s">
        <v>1541</v>
      </c>
    </row>
    <row r="4531" spans="1:5" x14ac:dyDescent="0.2">
      <c r="A4531" t="s">
        <v>5978</v>
      </c>
      <c r="B4531" t="str">
        <f t="shared" si="70"/>
        <v/>
      </c>
      <c r="E4531" t="s">
        <v>1541</v>
      </c>
    </row>
    <row r="4532" spans="1:5" x14ac:dyDescent="0.2">
      <c r="A4532" t="s">
        <v>5979</v>
      </c>
      <c r="B4532" t="str">
        <f t="shared" si="70"/>
        <v/>
      </c>
      <c r="E4532" t="s">
        <v>1541</v>
      </c>
    </row>
    <row r="4533" spans="1:5" x14ac:dyDescent="0.2">
      <c r="A4533" t="s">
        <v>5980</v>
      </c>
      <c r="B4533" t="str">
        <f t="shared" si="70"/>
        <v/>
      </c>
      <c r="E4533" t="s">
        <v>1541</v>
      </c>
    </row>
    <row r="4534" spans="1:5" x14ac:dyDescent="0.2">
      <c r="A4534" t="s">
        <v>5981</v>
      </c>
      <c r="B4534" t="str">
        <f t="shared" si="70"/>
        <v/>
      </c>
      <c r="E4534" t="s">
        <v>1541</v>
      </c>
    </row>
    <row r="4535" spans="1:5" x14ac:dyDescent="0.2">
      <c r="A4535" t="s">
        <v>5982</v>
      </c>
      <c r="B4535" t="str">
        <f t="shared" si="70"/>
        <v/>
      </c>
      <c r="E4535" t="s">
        <v>1541</v>
      </c>
    </row>
    <row r="4536" spans="1:5" x14ac:dyDescent="0.2">
      <c r="A4536" t="s">
        <v>5983</v>
      </c>
      <c r="B4536" t="str">
        <f t="shared" si="70"/>
        <v/>
      </c>
      <c r="E4536" t="s">
        <v>1541</v>
      </c>
    </row>
    <row r="4537" spans="1:5" x14ac:dyDescent="0.2">
      <c r="A4537" t="s">
        <v>5984</v>
      </c>
      <c r="B4537" t="str">
        <f t="shared" si="70"/>
        <v/>
      </c>
      <c r="E4537" t="s">
        <v>1541</v>
      </c>
    </row>
    <row r="4538" spans="1:5" x14ac:dyDescent="0.2">
      <c r="A4538" t="s">
        <v>5985</v>
      </c>
      <c r="B4538" t="str">
        <f t="shared" si="70"/>
        <v/>
      </c>
      <c r="E4538" t="s">
        <v>1541</v>
      </c>
    </row>
    <row r="4539" spans="1:5" x14ac:dyDescent="0.2">
      <c r="A4539" t="s">
        <v>5986</v>
      </c>
      <c r="B4539" t="str">
        <f t="shared" si="70"/>
        <v/>
      </c>
      <c r="E4539" t="s">
        <v>1541</v>
      </c>
    </row>
    <row r="4540" spans="1:5" x14ac:dyDescent="0.2">
      <c r="A4540" t="s">
        <v>5987</v>
      </c>
      <c r="B4540" t="str">
        <f t="shared" si="70"/>
        <v/>
      </c>
      <c r="E4540" t="s">
        <v>1541</v>
      </c>
    </row>
    <row r="4541" spans="1:5" x14ac:dyDescent="0.2">
      <c r="A4541" t="s">
        <v>1093</v>
      </c>
      <c r="B4541" t="str">
        <f t="shared" si="70"/>
        <v>2708704_0.java</v>
      </c>
      <c r="E4541" t="s">
        <v>1541</v>
      </c>
    </row>
    <row r="4542" spans="1:5" x14ac:dyDescent="0.2">
      <c r="A4542" t="s">
        <v>5988</v>
      </c>
      <c r="B4542" t="str">
        <f t="shared" si="70"/>
        <v/>
      </c>
      <c r="E4542" t="s">
        <v>1541</v>
      </c>
    </row>
    <row r="4543" spans="1:5" x14ac:dyDescent="0.2">
      <c r="A4543" t="s">
        <v>5989</v>
      </c>
      <c r="B4543" t="str">
        <f t="shared" si="70"/>
        <v/>
      </c>
      <c r="E4543" t="s">
        <v>1541</v>
      </c>
    </row>
    <row r="4544" spans="1:5" x14ac:dyDescent="0.2">
      <c r="A4544" t="s">
        <v>5990</v>
      </c>
      <c r="B4544" t="str">
        <f t="shared" si="70"/>
        <v/>
      </c>
      <c r="E4544" t="s">
        <v>1541</v>
      </c>
    </row>
    <row r="4545" spans="1:5" x14ac:dyDescent="0.2">
      <c r="A4545" t="s">
        <v>5991</v>
      </c>
      <c r="B4545" t="str">
        <f t="shared" si="70"/>
        <v/>
      </c>
      <c r="E4545" t="s">
        <v>1541</v>
      </c>
    </row>
    <row r="4546" spans="1:5" x14ac:dyDescent="0.2">
      <c r="A4546" t="s">
        <v>5992</v>
      </c>
      <c r="B4546" t="str">
        <f t="shared" si="70"/>
        <v/>
      </c>
      <c r="E4546" t="s">
        <v>1541</v>
      </c>
    </row>
    <row r="4547" spans="1:5" x14ac:dyDescent="0.2">
      <c r="A4547" t="s">
        <v>5993</v>
      </c>
      <c r="B4547" t="str">
        <f t="shared" ref="B4547:B4610" si="71">IF(ISERROR(MATCH(A4547,$C$2:$C$984,0)),"",A4547)</f>
        <v/>
      </c>
      <c r="E4547" t="s">
        <v>1541</v>
      </c>
    </row>
    <row r="4548" spans="1:5" x14ac:dyDescent="0.2">
      <c r="A4548" t="s">
        <v>5994</v>
      </c>
      <c r="B4548" t="str">
        <f t="shared" si="71"/>
        <v/>
      </c>
      <c r="E4548" t="s">
        <v>1541</v>
      </c>
    </row>
    <row r="4549" spans="1:5" x14ac:dyDescent="0.2">
      <c r="A4549" t="s">
        <v>524</v>
      </c>
      <c r="B4549" t="str">
        <f t="shared" si="71"/>
        <v>25776609_1.java</v>
      </c>
      <c r="E4549" t="s">
        <v>1541</v>
      </c>
    </row>
    <row r="4550" spans="1:5" x14ac:dyDescent="0.2">
      <c r="A4550" t="s">
        <v>5995</v>
      </c>
      <c r="B4550" t="str">
        <f t="shared" si="71"/>
        <v/>
      </c>
      <c r="E4550" t="s">
        <v>1541</v>
      </c>
    </row>
    <row r="4551" spans="1:5" x14ac:dyDescent="0.2">
      <c r="A4551" t="s">
        <v>5996</v>
      </c>
      <c r="B4551" t="str">
        <f t="shared" si="71"/>
        <v/>
      </c>
      <c r="E4551" t="s">
        <v>1541</v>
      </c>
    </row>
    <row r="4552" spans="1:5" x14ac:dyDescent="0.2">
      <c r="A4552" t="s">
        <v>5997</v>
      </c>
      <c r="B4552" t="str">
        <f t="shared" si="71"/>
        <v/>
      </c>
      <c r="E4552" t="s">
        <v>1541</v>
      </c>
    </row>
    <row r="4553" spans="1:5" x14ac:dyDescent="0.2">
      <c r="A4553" t="s">
        <v>5998</v>
      </c>
      <c r="B4553" t="str">
        <f t="shared" si="71"/>
        <v/>
      </c>
      <c r="E4553" t="s">
        <v>1541</v>
      </c>
    </row>
    <row r="4554" spans="1:5" x14ac:dyDescent="0.2">
      <c r="A4554" t="s">
        <v>5999</v>
      </c>
      <c r="B4554" t="str">
        <f t="shared" si="71"/>
        <v/>
      </c>
      <c r="E4554" t="s">
        <v>1541</v>
      </c>
    </row>
    <row r="4555" spans="1:5" x14ac:dyDescent="0.2">
      <c r="A4555" t="s">
        <v>6000</v>
      </c>
      <c r="B4555" t="str">
        <f t="shared" si="71"/>
        <v/>
      </c>
      <c r="E4555" t="s">
        <v>1541</v>
      </c>
    </row>
    <row r="4556" spans="1:5" x14ac:dyDescent="0.2">
      <c r="A4556" t="s">
        <v>6001</v>
      </c>
      <c r="B4556" t="str">
        <f t="shared" si="71"/>
        <v/>
      </c>
      <c r="E4556" t="s">
        <v>1541</v>
      </c>
    </row>
    <row r="4557" spans="1:5" x14ac:dyDescent="0.2">
      <c r="A4557" t="s">
        <v>6002</v>
      </c>
      <c r="B4557" t="str">
        <f t="shared" si="71"/>
        <v/>
      </c>
      <c r="E4557" t="s">
        <v>1541</v>
      </c>
    </row>
    <row r="4558" spans="1:5" x14ac:dyDescent="0.2">
      <c r="A4558" t="s">
        <v>6003</v>
      </c>
      <c r="B4558" t="str">
        <f t="shared" si="71"/>
        <v/>
      </c>
      <c r="E4558" t="s">
        <v>1541</v>
      </c>
    </row>
    <row r="4559" spans="1:5" x14ac:dyDescent="0.2">
      <c r="A4559" t="s">
        <v>458</v>
      </c>
      <c r="B4559" t="str">
        <f t="shared" si="71"/>
        <v/>
      </c>
      <c r="E4559" t="s">
        <v>1541</v>
      </c>
    </row>
    <row r="4560" spans="1:5" x14ac:dyDescent="0.2">
      <c r="A4560" t="s">
        <v>6004</v>
      </c>
      <c r="B4560" t="str">
        <f t="shared" si="71"/>
        <v/>
      </c>
      <c r="E4560" t="s">
        <v>1541</v>
      </c>
    </row>
    <row r="4561" spans="1:5" x14ac:dyDescent="0.2">
      <c r="A4561" t="s">
        <v>6005</v>
      </c>
      <c r="B4561" t="str">
        <f t="shared" si="71"/>
        <v/>
      </c>
      <c r="E4561" t="s">
        <v>1541</v>
      </c>
    </row>
    <row r="4562" spans="1:5" x14ac:dyDescent="0.2">
      <c r="A4562" t="s">
        <v>6006</v>
      </c>
      <c r="B4562" t="str">
        <f t="shared" si="71"/>
        <v/>
      </c>
      <c r="E4562" t="s">
        <v>1541</v>
      </c>
    </row>
    <row r="4563" spans="1:5" x14ac:dyDescent="0.2">
      <c r="A4563" t="s">
        <v>6007</v>
      </c>
      <c r="B4563" t="str">
        <f t="shared" si="71"/>
        <v/>
      </c>
      <c r="E4563" t="s">
        <v>1541</v>
      </c>
    </row>
    <row r="4564" spans="1:5" x14ac:dyDescent="0.2">
      <c r="A4564" t="s">
        <v>6008</v>
      </c>
      <c r="B4564" t="str">
        <f t="shared" si="71"/>
        <v/>
      </c>
      <c r="E4564" t="s">
        <v>1541</v>
      </c>
    </row>
    <row r="4565" spans="1:5" x14ac:dyDescent="0.2">
      <c r="A4565" t="s">
        <v>6009</v>
      </c>
      <c r="B4565" t="str">
        <f t="shared" si="71"/>
        <v/>
      </c>
      <c r="E4565" t="s">
        <v>1541</v>
      </c>
    </row>
    <row r="4566" spans="1:5" x14ac:dyDescent="0.2">
      <c r="A4566" t="s">
        <v>6010</v>
      </c>
      <c r="B4566" t="str">
        <f t="shared" si="71"/>
        <v/>
      </c>
      <c r="E4566" t="s">
        <v>1541</v>
      </c>
    </row>
    <row r="4567" spans="1:5" x14ac:dyDescent="0.2">
      <c r="A4567" t="s">
        <v>6011</v>
      </c>
      <c r="B4567" t="str">
        <f t="shared" si="71"/>
        <v/>
      </c>
      <c r="E4567" t="s">
        <v>1541</v>
      </c>
    </row>
    <row r="4568" spans="1:5" x14ac:dyDescent="0.2">
      <c r="A4568" t="s">
        <v>6012</v>
      </c>
      <c r="B4568" t="str">
        <f t="shared" si="71"/>
        <v/>
      </c>
      <c r="E4568" t="s">
        <v>1541</v>
      </c>
    </row>
    <row r="4569" spans="1:5" x14ac:dyDescent="0.2">
      <c r="A4569" t="s">
        <v>6013</v>
      </c>
      <c r="B4569" t="str">
        <f t="shared" si="71"/>
        <v/>
      </c>
      <c r="E4569" t="s">
        <v>1541</v>
      </c>
    </row>
    <row r="4570" spans="1:5" x14ac:dyDescent="0.2">
      <c r="A4570" t="s">
        <v>466</v>
      </c>
      <c r="B4570" t="str">
        <f t="shared" si="71"/>
        <v/>
      </c>
      <c r="E4570" t="s">
        <v>1541</v>
      </c>
    </row>
    <row r="4571" spans="1:5" x14ac:dyDescent="0.2">
      <c r="A4571" t="s">
        <v>6014</v>
      </c>
      <c r="B4571" t="str">
        <f t="shared" si="71"/>
        <v/>
      </c>
      <c r="E4571" t="s">
        <v>1541</v>
      </c>
    </row>
    <row r="4572" spans="1:5" x14ac:dyDescent="0.2">
      <c r="A4572" t="s">
        <v>6015</v>
      </c>
      <c r="B4572" t="str">
        <f t="shared" si="71"/>
        <v/>
      </c>
      <c r="E4572" t="s">
        <v>1541</v>
      </c>
    </row>
    <row r="4573" spans="1:5" x14ac:dyDescent="0.2">
      <c r="A4573" t="s">
        <v>1423</v>
      </c>
      <c r="B4573" t="str">
        <f t="shared" si="71"/>
        <v>345882_0.java</v>
      </c>
      <c r="E4573" t="s">
        <v>1541</v>
      </c>
    </row>
    <row r="4574" spans="1:5" x14ac:dyDescent="0.2">
      <c r="A4574" t="s">
        <v>6016</v>
      </c>
      <c r="B4574" t="str">
        <f t="shared" si="71"/>
        <v/>
      </c>
      <c r="E4574" t="s">
        <v>1541</v>
      </c>
    </row>
    <row r="4575" spans="1:5" x14ac:dyDescent="0.2">
      <c r="A4575" t="s">
        <v>6017</v>
      </c>
      <c r="B4575" t="str">
        <f t="shared" si="71"/>
        <v/>
      </c>
      <c r="E4575" t="s">
        <v>1541</v>
      </c>
    </row>
    <row r="4576" spans="1:5" x14ac:dyDescent="0.2">
      <c r="A4576" t="s">
        <v>282</v>
      </c>
      <c r="B4576" t="str">
        <f t="shared" si="71"/>
        <v/>
      </c>
      <c r="E4576" t="s">
        <v>1541</v>
      </c>
    </row>
    <row r="4577" spans="1:5" x14ac:dyDescent="0.2">
      <c r="A4577" t="s">
        <v>6018</v>
      </c>
      <c r="B4577" t="str">
        <f t="shared" si="71"/>
        <v/>
      </c>
      <c r="E4577" t="s">
        <v>1541</v>
      </c>
    </row>
    <row r="4578" spans="1:5" x14ac:dyDescent="0.2">
      <c r="A4578" t="s">
        <v>6019</v>
      </c>
      <c r="B4578" t="str">
        <f t="shared" si="71"/>
        <v/>
      </c>
      <c r="E4578" t="s">
        <v>1541</v>
      </c>
    </row>
    <row r="4579" spans="1:5" x14ac:dyDescent="0.2">
      <c r="A4579" t="s">
        <v>6020</v>
      </c>
      <c r="B4579" t="str">
        <f t="shared" si="71"/>
        <v/>
      </c>
      <c r="E4579" t="s">
        <v>1541</v>
      </c>
    </row>
    <row r="4580" spans="1:5" x14ac:dyDescent="0.2">
      <c r="A4580" t="s">
        <v>6021</v>
      </c>
      <c r="B4580" t="str">
        <f t="shared" si="71"/>
        <v/>
      </c>
      <c r="E4580" t="s">
        <v>1541</v>
      </c>
    </row>
    <row r="4581" spans="1:5" x14ac:dyDescent="0.2">
      <c r="A4581" t="s">
        <v>6022</v>
      </c>
      <c r="B4581" t="str">
        <f t="shared" si="71"/>
        <v/>
      </c>
      <c r="E4581" t="s">
        <v>1541</v>
      </c>
    </row>
    <row r="4582" spans="1:5" x14ac:dyDescent="0.2">
      <c r="A4582" t="s">
        <v>6023</v>
      </c>
      <c r="B4582" t="str">
        <f t="shared" si="71"/>
        <v/>
      </c>
      <c r="E4582" t="s">
        <v>1541</v>
      </c>
    </row>
    <row r="4583" spans="1:5" x14ac:dyDescent="0.2">
      <c r="A4583" t="s">
        <v>6024</v>
      </c>
      <c r="B4583" t="str">
        <f t="shared" si="71"/>
        <v/>
      </c>
      <c r="E4583" t="s">
        <v>1541</v>
      </c>
    </row>
    <row r="4584" spans="1:5" x14ac:dyDescent="0.2">
      <c r="A4584" t="s">
        <v>6025</v>
      </c>
      <c r="B4584" t="str">
        <f t="shared" si="71"/>
        <v/>
      </c>
      <c r="E4584" t="s">
        <v>1541</v>
      </c>
    </row>
    <row r="4585" spans="1:5" x14ac:dyDescent="0.2">
      <c r="A4585" t="s">
        <v>6026</v>
      </c>
      <c r="B4585" t="str">
        <f t="shared" si="71"/>
        <v/>
      </c>
      <c r="E4585" t="s">
        <v>1541</v>
      </c>
    </row>
    <row r="4586" spans="1:5" x14ac:dyDescent="0.2">
      <c r="A4586" t="s">
        <v>6027</v>
      </c>
      <c r="B4586" t="str">
        <f t="shared" si="71"/>
        <v/>
      </c>
      <c r="E4586" t="s">
        <v>1541</v>
      </c>
    </row>
    <row r="4587" spans="1:5" x14ac:dyDescent="0.2">
      <c r="A4587" t="s">
        <v>765</v>
      </c>
      <c r="B4587" t="str">
        <f t="shared" si="71"/>
        <v>11329025_0.java</v>
      </c>
      <c r="E4587" t="s">
        <v>1541</v>
      </c>
    </row>
    <row r="4588" spans="1:5" x14ac:dyDescent="0.2">
      <c r="A4588" t="s">
        <v>6028</v>
      </c>
      <c r="B4588" t="str">
        <f t="shared" si="71"/>
        <v/>
      </c>
      <c r="E4588" t="s">
        <v>1541</v>
      </c>
    </row>
    <row r="4589" spans="1:5" x14ac:dyDescent="0.2">
      <c r="A4589" t="s">
        <v>6029</v>
      </c>
      <c r="B4589" t="str">
        <f t="shared" si="71"/>
        <v/>
      </c>
      <c r="E4589" t="s">
        <v>1541</v>
      </c>
    </row>
    <row r="4590" spans="1:5" x14ac:dyDescent="0.2">
      <c r="A4590" t="s">
        <v>6030</v>
      </c>
      <c r="B4590" t="str">
        <f t="shared" si="71"/>
        <v/>
      </c>
      <c r="E4590" t="s">
        <v>1541</v>
      </c>
    </row>
    <row r="4591" spans="1:5" x14ac:dyDescent="0.2">
      <c r="A4591" t="s">
        <v>6031</v>
      </c>
      <c r="B4591" t="str">
        <f t="shared" si="71"/>
        <v/>
      </c>
      <c r="E4591" t="s">
        <v>1541</v>
      </c>
    </row>
    <row r="4592" spans="1:5" x14ac:dyDescent="0.2">
      <c r="A4592" t="s">
        <v>6032</v>
      </c>
      <c r="B4592" t="str">
        <f t="shared" si="71"/>
        <v/>
      </c>
      <c r="E4592" t="s">
        <v>1541</v>
      </c>
    </row>
    <row r="4593" spans="1:5" x14ac:dyDescent="0.2">
      <c r="A4593" t="s">
        <v>6033</v>
      </c>
      <c r="B4593" t="str">
        <f t="shared" si="71"/>
        <v/>
      </c>
      <c r="E4593" t="s">
        <v>1541</v>
      </c>
    </row>
    <row r="4594" spans="1:5" x14ac:dyDescent="0.2">
      <c r="A4594" t="s">
        <v>6034</v>
      </c>
      <c r="B4594" t="str">
        <f t="shared" si="71"/>
        <v/>
      </c>
      <c r="E4594" t="s">
        <v>1541</v>
      </c>
    </row>
    <row r="4595" spans="1:5" x14ac:dyDescent="0.2">
      <c r="A4595" t="s">
        <v>6035</v>
      </c>
      <c r="B4595" t="str">
        <f t="shared" si="71"/>
        <v/>
      </c>
      <c r="E4595" t="s">
        <v>1541</v>
      </c>
    </row>
    <row r="4596" spans="1:5" x14ac:dyDescent="0.2">
      <c r="A4596" t="s">
        <v>6036</v>
      </c>
      <c r="B4596" t="str">
        <f t="shared" si="71"/>
        <v/>
      </c>
      <c r="E4596" t="s">
        <v>1541</v>
      </c>
    </row>
    <row r="4597" spans="1:5" x14ac:dyDescent="0.2">
      <c r="A4597" t="s">
        <v>6037</v>
      </c>
      <c r="B4597" t="str">
        <f t="shared" si="71"/>
        <v/>
      </c>
      <c r="E4597" t="s">
        <v>1541</v>
      </c>
    </row>
    <row r="4598" spans="1:5" x14ac:dyDescent="0.2">
      <c r="A4598" t="s">
        <v>6038</v>
      </c>
      <c r="B4598" t="str">
        <f t="shared" si="71"/>
        <v/>
      </c>
      <c r="E4598" t="s">
        <v>1541</v>
      </c>
    </row>
    <row r="4599" spans="1:5" x14ac:dyDescent="0.2">
      <c r="A4599" t="s">
        <v>6039</v>
      </c>
      <c r="B4599" t="str">
        <f t="shared" si="71"/>
        <v/>
      </c>
      <c r="E4599" t="s">
        <v>1541</v>
      </c>
    </row>
    <row r="4600" spans="1:5" x14ac:dyDescent="0.2">
      <c r="A4600" t="s">
        <v>6040</v>
      </c>
      <c r="B4600" t="str">
        <f t="shared" si="71"/>
        <v/>
      </c>
      <c r="E4600" t="s">
        <v>1541</v>
      </c>
    </row>
    <row r="4601" spans="1:5" x14ac:dyDescent="0.2">
      <c r="A4601" t="s">
        <v>6041</v>
      </c>
      <c r="B4601" t="str">
        <f t="shared" si="71"/>
        <v/>
      </c>
      <c r="E4601" t="s">
        <v>1541</v>
      </c>
    </row>
    <row r="4602" spans="1:5" x14ac:dyDescent="0.2">
      <c r="A4602" t="s">
        <v>29</v>
      </c>
      <c r="B4602" t="str">
        <f t="shared" si="71"/>
        <v>25044969_0.java</v>
      </c>
      <c r="E4602" t="s">
        <v>1541</v>
      </c>
    </row>
    <row r="4603" spans="1:5" x14ac:dyDescent="0.2">
      <c r="A4603" t="s">
        <v>6042</v>
      </c>
      <c r="B4603" t="str">
        <f t="shared" si="71"/>
        <v/>
      </c>
      <c r="E4603" t="s">
        <v>1541</v>
      </c>
    </row>
    <row r="4604" spans="1:5" x14ac:dyDescent="0.2">
      <c r="A4604" t="s">
        <v>6043</v>
      </c>
      <c r="B4604" t="str">
        <f t="shared" si="71"/>
        <v/>
      </c>
      <c r="E4604" t="s">
        <v>1541</v>
      </c>
    </row>
    <row r="4605" spans="1:5" x14ac:dyDescent="0.2">
      <c r="A4605" t="s">
        <v>6044</v>
      </c>
      <c r="B4605" t="str">
        <f t="shared" si="71"/>
        <v/>
      </c>
      <c r="E4605" t="s">
        <v>1541</v>
      </c>
    </row>
    <row r="4606" spans="1:5" x14ac:dyDescent="0.2">
      <c r="A4606" t="s">
        <v>6045</v>
      </c>
      <c r="B4606" t="str">
        <f t="shared" si="71"/>
        <v/>
      </c>
      <c r="E4606" t="s">
        <v>1541</v>
      </c>
    </row>
    <row r="4607" spans="1:5" x14ac:dyDescent="0.2">
      <c r="A4607" t="s">
        <v>6046</v>
      </c>
      <c r="B4607" t="str">
        <f t="shared" si="71"/>
        <v/>
      </c>
      <c r="E4607" t="s">
        <v>1541</v>
      </c>
    </row>
    <row r="4608" spans="1:5" x14ac:dyDescent="0.2">
      <c r="A4608" t="s">
        <v>6047</v>
      </c>
      <c r="B4608" t="str">
        <f t="shared" si="71"/>
        <v/>
      </c>
      <c r="E4608" t="s">
        <v>1541</v>
      </c>
    </row>
    <row r="4609" spans="1:5" x14ac:dyDescent="0.2">
      <c r="A4609" t="s">
        <v>6048</v>
      </c>
      <c r="B4609" t="str">
        <f t="shared" si="71"/>
        <v/>
      </c>
      <c r="E4609" t="s">
        <v>1541</v>
      </c>
    </row>
    <row r="4610" spans="1:5" x14ac:dyDescent="0.2">
      <c r="A4610" t="s">
        <v>6049</v>
      </c>
      <c r="B4610" t="str">
        <f t="shared" si="71"/>
        <v/>
      </c>
      <c r="E4610" t="s">
        <v>1541</v>
      </c>
    </row>
    <row r="4611" spans="1:5" x14ac:dyDescent="0.2">
      <c r="A4611" t="s">
        <v>6050</v>
      </c>
      <c r="B4611" t="str">
        <f t="shared" ref="B4611:B4674" si="72">IF(ISERROR(MATCH(A4611,$C$2:$C$984,0)),"",A4611)</f>
        <v/>
      </c>
      <c r="E4611" t="s">
        <v>1541</v>
      </c>
    </row>
    <row r="4612" spans="1:5" x14ac:dyDescent="0.2">
      <c r="A4612" t="s">
        <v>6051</v>
      </c>
      <c r="B4612" t="str">
        <f t="shared" si="72"/>
        <v/>
      </c>
      <c r="E4612" t="s">
        <v>1541</v>
      </c>
    </row>
    <row r="4613" spans="1:5" x14ac:dyDescent="0.2">
      <c r="A4613" t="s">
        <v>6052</v>
      </c>
      <c r="B4613" t="str">
        <f t="shared" si="72"/>
        <v/>
      </c>
      <c r="E4613" t="s">
        <v>1541</v>
      </c>
    </row>
    <row r="4614" spans="1:5" x14ac:dyDescent="0.2">
      <c r="A4614" t="s">
        <v>6053</v>
      </c>
      <c r="B4614" t="str">
        <f t="shared" si="72"/>
        <v/>
      </c>
      <c r="E4614" t="s">
        <v>1541</v>
      </c>
    </row>
    <row r="4615" spans="1:5" x14ac:dyDescent="0.2">
      <c r="A4615" t="s">
        <v>6054</v>
      </c>
      <c r="B4615" t="str">
        <f t="shared" si="72"/>
        <v/>
      </c>
      <c r="E4615" t="s">
        <v>1541</v>
      </c>
    </row>
    <row r="4616" spans="1:5" x14ac:dyDescent="0.2">
      <c r="A4616" t="s">
        <v>6055</v>
      </c>
      <c r="B4616" t="str">
        <f t="shared" si="72"/>
        <v/>
      </c>
      <c r="E4616" t="s">
        <v>1541</v>
      </c>
    </row>
    <row r="4617" spans="1:5" x14ac:dyDescent="0.2">
      <c r="A4617" t="s">
        <v>6056</v>
      </c>
      <c r="B4617" t="str">
        <f t="shared" si="72"/>
        <v/>
      </c>
      <c r="E4617" t="s">
        <v>1541</v>
      </c>
    </row>
    <row r="4618" spans="1:5" x14ac:dyDescent="0.2">
      <c r="A4618" t="s">
        <v>6057</v>
      </c>
      <c r="B4618" t="str">
        <f t="shared" si="72"/>
        <v/>
      </c>
      <c r="E4618" t="s">
        <v>1541</v>
      </c>
    </row>
    <row r="4619" spans="1:5" x14ac:dyDescent="0.2">
      <c r="A4619" t="s">
        <v>6058</v>
      </c>
      <c r="B4619" t="str">
        <f t="shared" si="72"/>
        <v/>
      </c>
      <c r="E4619" t="s">
        <v>1541</v>
      </c>
    </row>
    <row r="4620" spans="1:5" x14ac:dyDescent="0.2">
      <c r="A4620" t="s">
        <v>6059</v>
      </c>
      <c r="B4620" t="str">
        <f t="shared" si="72"/>
        <v/>
      </c>
      <c r="E4620" t="s">
        <v>1541</v>
      </c>
    </row>
    <row r="4621" spans="1:5" x14ac:dyDescent="0.2">
      <c r="A4621" t="s">
        <v>6060</v>
      </c>
      <c r="B4621" t="str">
        <f t="shared" si="72"/>
        <v/>
      </c>
      <c r="E4621" t="s">
        <v>1541</v>
      </c>
    </row>
    <row r="4622" spans="1:5" x14ac:dyDescent="0.2">
      <c r="A4622" t="s">
        <v>6061</v>
      </c>
      <c r="B4622" t="str">
        <f t="shared" si="72"/>
        <v/>
      </c>
      <c r="E4622" t="s">
        <v>1541</v>
      </c>
    </row>
    <row r="4623" spans="1:5" x14ac:dyDescent="0.2">
      <c r="A4623" t="s">
        <v>6062</v>
      </c>
      <c r="B4623" t="str">
        <f t="shared" si="72"/>
        <v/>
      </c>
      <c r="E4623" t="s">
        <v>1541</v>
      </c>
    </row>
    <row r="4624" spans="1:5" x14ac:dyDescent="0.2">
      <c r="A4624" t="s">
        <v>6063</v>
      </c>
      <c r="B4624" t="str">
        <f t="shared" si="72"/>
        <v/>
      </c>
      <c r="E4624" t="s">
        <v>1541</v>
      </c>
    </row>
    <row r="4625" spans="1:5" x14ac:dyDescent="0.2">
      <c r="A4625" t="s">
        <v>6064</v>
      </c>
      <c r="B4625" t="str">
        <f t="shared" si="72"/>
        <v/>
      </c>
      <c r="E4625" t="s">
        <v>1541</v>
      </c>
    </row>
    <row r="4626" spans="1:5" x14ac:dyDescent="0.2">
      <c r="A4626" t="s">
        <v>6065</v>
      </c>
      <c r="B4626" t="str">
        <f t="shared" si="72"/>
        <v/>
      </c>
      <c r="E4626" t="s">
        <v>1541</v>
      </c>
    </row>
    <row r="4627" spans="1:5" x14ac:dyDescent="0.2">
      <c r="A4627" t="s">
        <v>6066</v>
      </c>
      <c r="B4627" t="str">
        <f t="shared" si="72"/>
        <v/>
      </c>
      <c r="E4627" t="s">
        <v>1541</v>
      </c>
    </row>
    <row r="4628" spans="1:5" x14ac:dyDescent="0.2">
      <c r="A4628" t="s">
        <v>6067</v>
      </c>
      <c r="B4628" t="str">
        <f t="shared" si="72"/>
        <v/>
      </c>
      <c r="E4628" t="s">
        <v>1541</v>
      </c>
    </row>
    <row r="4629" spans="1:5" x14ac:dyDescent="0.2">
      <c r="A4629" t="s">
        <v>6068</v>
      </c>
      <c r="B4629" t="str">
        <f t="shared" si="72"/>
        <v/>
      </c>
      <c r="E4629" t="s">
        <v>1541</v>
      </c>
    </row>
    <row r="4630" spans="1:5" x14ac:dyDescent="0.2">
      <c r="A4630" t="s">
        <v>6069</v>
      </c>
      <c r="B4630" t="str">
        <f t="shared" si="72"/>
        <v/>
      </c>
      <c r="E4630" t="s">
        <v>1541</v>
      </c>
    </row>
    <row r="4631" spans="1:5" x14ac:dyDescent="0.2">
      <c r="A4631" t="s">
        <v>6070</v>
      </c>
      <c r="B4631" t="str">
        <f t="shared" si="72"/>
        <v/>
      </c>
      <c r="E4631" t="s">
        <v>1541</v>
      </c>
    </row>
    <row r="4632" spans="1:5" x14ac:dyDescent="0.2">
      <c r="A4632" t="s">
        <v>1272</v>
      </c>
      <c r="B4632" t="str">
        <f t="shared" si="72"/>
        <v>25319954_2.java</v>
      </c>
      <c r="E4632" t="s">
        <v>1541</v>
      </c>
    </row>
    <row r="4633" spans="1:5" x14ac:dyDescent="0.2">
      <c r="A4633" t="s">
        <v>6071</v>
      </c>
      <c r="B4633" t="str">
        <f t="shared" si="72"/>
        <v/>
      </c>
      <c r="E4633" t="s">
        <v>1541</v>
      </c>
    </row>
    <row r="4634" spans="1:5" x14ac:dyDescent="0.2">
      <c r="A4634" t="s">
        <v>6072</v>
      </c>
      <c r="B4634" t="str">
        <f t="shared" si="72"/>
        <v/>
      </c>
      <c r="E4634" t="s">
        <v>1541</v>
      </c>
    </row>
    <row r="4635" spans="1:5" x14ac:dyDescent="0.2">
      <c r="A4635" t="s">
        <v>6073</v>
      </c>
      <c r="B4635" t="str">
        <f t="shared" si="72"/>
        <v/>
      </c>
      <c r="E4635" t="s">
        <v>1541</v>
      </c>
    </row>
    <row r="4636" spans="1:5" x14ac:dyDescent="0.2">
      <c r="A4636" t="s">
        <v>6074</v>
      </c>
      <c r="B4636" t="str">
        <f t="shared" si="72"/>
        <v/>
      </c>
      <c r="E4636" t="s">
        <v>1541</v>
      </c>
    </row>
    <row r="4637" spans="1:5" x14ac:dyDescent="0.2">
      <c r="A4637" t="s">
        <v>6075</v>
      </c>
      <c r="B4637" t="str">
        <f t="shared" si="72"/>
        <v/>
      </c>
      <c r="E4637" t="s">
        <v>1541</v>
      </c>
    </row>
    <row r="4638" spans="1:5" x14ac:dyDescent="0.2">
      <c r="A4638" t="s">
        <v>6076</v>
      </c>
      <c r="B4638" t="str">
        <f t="shared" si="72"/>
        <v/>
      </c>
      <c r="E4638" t="s">
        <v>1541</v>
      </c>
    </row>
    <row r="4639" spans="1:5" x14ac:dyDescent="0.2">
      <c r="A4639" t="s">
        <v>6077</v>
      </c>
      <c r="B4639" t="str">
        <f t="shared" si="72"/>
        <v/>
      </c>
      <c r="E4639" t="s">
        <v>1541</v>
      </c>
    </row>
    <row r="4640" spans="1:5" x14ac:dyDescent="0.2">
      <c r="A4640" t="s">
        <v>6078</v>
      </c>
      <c r="B4640" t="str">
        <f t="shared" si="72"/>
        <v/>
      </c>
      <c r="E4640" t="s">
        <v>1541</v>
      </c>
    </row>
    <row r="4641" spans="1:5" x14ac:dyDescent="0.2">
      <c r="A4641" t="s">
        <v>6079</v>
      </c>
      <c r="B4641" t="str">
        <f t="shared" si="72"/>
        <v/>
      </c>
      <c r="E4641" t="s">
        <v>1541</v>
      </c>
    </row>
    <row r="4642" spans="1:5" x14ac:dyDescent="0.2">
      <c r="A4642" t="s">
        <v>6080</v>
      </c>
      <c r="B4642" t="str">
        <f t="shared" si="72"/>
        <v/>
      </c>
      <c r="E4642" t="s">
        <v>1541</v>
      </c>
    </row>
    <row r="4643" spans="1:5" x14ac:dyDescent="0.2">
      <c r="A4643" t="s">
        <v>6081</v>
      </c>
      <c r="B4643" t="str">
        <f t="shared" si="72"/>
        <v/>
      </c>
      <c r="E4643" t="s">
        <v>1541</v>
      </c>
    </row>
    <row r="4644" spans="1:5" x14ac:dyDescent="0.2">
      <c r="A4644" t="s">
        <v>6082</v>
      </c>
      <c r="B4644" t="str">
        <f t="shared" si="72"/>
        <v/>
      </c>
      <c r="E4644" t="s">
        <v>1541</v>
      </c>
    </row>
    <row r="4645" spans="1:5" x14ac:dyDescent="0.2">
      <c r="A4645" t="s">
        <v>6083</v>
      </c>
      <c r="B4645" t="str">
        <f t="shared" si="72"/>
        <v/>
      </c>
      <c r="E4645" t="s">
        <v>1541</v>
      </c>
    </row>
    <row r="4646" spans="1:5" x14ac:dyDescent="0.2">
      <c r="A4646" t="s">
        <v>6084</v>
      </c>
      <c r="B4646" t="str">
        <f t="shared" si="72"/>
        <v/>
      </c>
      <c r="E4646" t="s">
        <v>1541</v>
      </c>
    </row>
    <row r="4647" spans="1:5" x14ac:dyDescent="0.2">
      <c r="A4647" t="s">
        <v>6085</v>
      </c>
      <c r="B4647" t="str">
        <f t="shared" si="72"/>
        <v/>
      </c>
      <c r="E4647" t="s">
        <v>1541</v>
      </c>
    </row>
    <row r="4648" spans="1:5" x14ac:dyDescent="0.2">
      <c r="A4648" t="s">
        <v>6086</v>
      </c>
      <c r="B4648" t="str">
        <f t="shared" si="72"/>
        <v/>
      </c>
      <c r="E4648" t="s">
        <v>1541</v>
      </c>
    </row>
    <row r="4649" spans="1:5" x14ac:dyDescent="0.2">
      <c r="A4649" t="s">
        <v>6087</v>
      </c>
      <c r="B4649" t="str">
        <f t="shared" si="72"/>
        <v/>
      </c>
      <c r="E4649" t="s">
        <v>1541</v>
      </c>
    </row>
    <row r="4650" spans="1:5" x14ac:dyDescent="0.2">
      <c r="A4650" t="s">
        <v>6088</v>
      </c>
      <c r="B4650" t="str">
        <f t="shared" si="72"/>
        <v/>
      </c>
      <c r="E4650" t="s">
        <v>1541</v>
      </c>
    </row>
    <row r="4651" spans="1:5" x14ac:dyDescent="0.2">
      <c r="A4651" t="s">
        <v>6089</v>
      </c>
      <c r="B4651" t="str">
        <f t="shared" si="72"/>
        <v/>
      </c>
      <c r="E4651" t="s">
        <v>1541</v>
      </c>
    </row>
    <row r="4652" spans="1:5" x14ac:dyDescent="0.2">
      <c r="A4652" t="s">
        <v>6090</v>
      </c>
      <c r="B4652" t="str">
        <f t="shared" si="72"/>
        <v/>
      </c>
      <c r="E4652" t="s">
        <v>1541</v>
      </c>
    </row>
    <row r="4653" spans="1:5" x14ac:dyDescent="0.2">
      <c r="A4653" t="s">
        <v>6091</v>
      </c>
      <c r="B4653" t="str">
        <f t="shared" si="72"/>
        <v/>
      </c>
      <c r="E4653" t="s">
        <v>1541</v>
      </c>
    </row>
    <row r="4654" spans="1:5" x14ac:dyDescent="0.2">
      <c r="A4654" t="s">
        <v>6092</v>
      </c>
      <c r="B4654" t="str">
        <f t="shared" si="72"/>
        <v/>
      </c>
      <c r="E4654" t="s">
        <v>1541</v>
      </c>
    </row>
    <row r="4655" spans="1:5" x14ac:dyDescent="0.2">
      <c r="A4655" t="s">
        <v>6093</v>
      </c>
      <c r="B4655" t="str">
        <f t="shared" si="72"/>
        <v/>
      </c>
      <c r="E4655" t="s">
        <v>1541</v>
      </c>
    </row>
    <row r="4656" spans="1:5" x14ac:dyDescent="0.2">
      <c r="A4656" t="s">
        <v>6094</v>
      </c>
      <c r="B4656" t="str">
        <f t="shared" si="72"/>
        <v/>
      </c>
      <c r="E4656" t="s">
        <v>1541</v>
      </c>
    </row>
    <row r="4657" spans="1:5" x14ac:dyDescent="0.2">
      <c r="A4657" t="s">
        <v>6095</v>
      </c>
      <c r="B4657" t="str">
        <f t="shared" si="72"/>
        <v/>
      </c>
      <c r="E4657" t="s">
        <v>1541</v>
      </c>
    </row>
    <row r="4658" spans="1:5" x14ac:dyDescent="0.2">
      <c r="A4658" t="s">
        <v>6096</v>
      </c>
      <c r="B4658" t="str">
        <f t="shared" si="72"/>
        <v/>
      </c>
      <c r="E4658" t="s">
        <v>1541</v>
      </c>
    </row>
    <row r="4659" spans="1:5" x14ac:dyDescent="0.2">
      <c r="A4659" t="s">
        <v>6097</v>
      </c>
      <c r="B4659" t="str">
        <f t="shared" si="72"/>
        <v/>
      </c>
      <c r="E4659" t="s">
        <v>1541</v>
      </c>
    </row>
    <row r="4660" spans="1:5" x14ac:dyDescent="0.2">
      <c r="A4660" t="s">
        <v>6098</v>
      </c>
      <c r="B4660" t="str">
        <f t="shared" si="72"/>
        <v/>
      </c>
      <c r="E4660" t="s">
        <v>1541</v>
      </c>
    </row>
    <row r="4661" spans="1:5" x14ac:dyDescent="0.2">
      <c r="A4661" t="s">
        <v>6099</v>
      </c>
      <c r="B4661" t="str">
        <f t="shared" si="72"/>
        <v/>
      </c>
      <c r="E4661" t="s">
        <v>1541</v>
      </c>
    </row>
    <row r="4662" spans="1:5" x14ac:dyDescent="0.2">
      <c r="A4662" t="s">
        <v>6100</v>
      </c>
      <c r="B4662" t="str">
        <f t="shared" si="72"/>
        <v/>
      </c>
      <c r="E4662" t="s">
        <v>1541</v>
      </c>
    </row>
    <row r="4663" spans="1:5" x14ac:dyDescent="0.2">
      <c r="A4663" t="s">
        <v>6101</v>
      </c>
      <c r="B4663" t="str">
        <f t="shared" si="72"/>
        <v/>
      </c>
      <c r="E4663" t="s">
        <v>1541</v>
      </c>
    </row>
    <row r="4664" spans="1:5" x14ac:dyDescent="0.2">
      <c r="A4664" t="s">
        <v>6102</v>
      </c>
      <c r="B4664" t="str">
        <f t="shared" si="72"/>
        <v/>
      </c>
      <c r="E4664" t="s">
        <v>1541</v>
      </c>
    </row>
    <row r="4665" spans="1:5" x14ac:dyDescent="0.2">
      <c r="A4665" t="s">
        <v>6103</v>
      </c>
      <c r="B4665" t="str">
        <f t="shared" si="72"/>
        <v/>
      </c>
      <c r="E4665" t="s">
        <v>1541</v>
      </c>
    </row>
    <row r="4666" spans="1:5" x14ac:dyDescent="0.2">
      <c r="A4666" t="s">
        <v>6104</v>
      </c>
      <c r="B4666" t="str">
        <f t="shared" si="72"/>
        <v/>
      </c>
      <c r="E4666" t="s">
        <v>1541</v>
      </c>
    </row>
    <row r="4667" spans="1:5" x14ac:dyDescent="0.2">
      <c r="A4667" t="s">
        <v>6105</v>
      </c>
      <c r="B4667" t="str">
        <f t="shared" si="72"/>
        <v/>
      </c>
      <c r="E4667" t="s">
        <v>1541</v>
      </c>
    </row>
    <row r="4668" spans="1:5" x14ac:dyDescent="0.2">
      <c r="A4668" t="s">
        <v>6106</v>
      </c>
      <c r="B4668" t="str">
        <f t="shared" si="72"/>
        <v/>
      </c>
      <c r="E4668" t="s">
        <v>1541</v>
      </c>
    </row>
    <row r="4669" spans="1:5" x14ac:dyDescent="0.2">
      <c r="A4669" t="s">
        <v>6107</v>
      </c>
      <c r="B4669" t="str">
        <f t="shared" si="72"/>
        <v/>
      </c>
      <c r="E4669" t="s">
        <v>1541</v>
      </c>
    </row>
    <row r="4670" spans="1:5" x14ac:dyDescent="0.2">
      <c r="A4670" t="s">
        <v>6108</v>
      </c>
      <c r="B4670" t="str">
        <f t="shared" si="72"/>
        <v/>
      </c>
      <c r="E4670" t="s">
        <v>1541</v>
      </c>
    </row>
    <row r="4671" spans="1:5" x14ac:dyDescent="0.2">
      <c r="A4671" t="s">
        <v>6109</v>
      </c>
      <c r="B4671" t="str">
        <f t="shared" si="72"/>
        <v/>
      </c>
      <c r="E4671" t="s">
        <v>1541</v>
      </c>
    </row>
    <row r="4672" spans="1:5" x14ac:dyDescent="0.2">
      <c r="A4672" t="s">
        <v>6110</v>
      </c>
      <c r="B4672" t="str">
        <f t="shared" si="72"/>
        <v/>
      </c>
      <c r="E4672" t="s">
        <v>1541</v>
      </c>
    </row>
    <row r="4673" spans="1:5" x14ac:dyDescent="0.2">
      <c r="A4673" t="s">
        <v>6111</v>
      </c>
      <c r="B4673" t="str">
        <f t="shared" si="72"/>
        <v/>
      </c>
      <c r="E4673" t="s">
        <v>1541</v>
      </c>
    </row>
    <row r="4674" spans="1:5" x14ac:dyDescent="0.2">
      <c r="A4674" t="s">
        <v>6112</v>
      </c>
      <c r="B4674" t="str">
        <f t="shared" si="72"/>
        <v/>
      </c>
      <c r="E4674" t="s">
        <v>1541</v>
      </c>
    </row>
    <row r="4675" spans="1:5" x14ac:dyDescent="0.2">
      <c r="A4675" t="s">
        <v>6113</v>
      </c>
      <c r="B4675" t="str">
        <f t="shared" ref="B4675:B4738" si="73">IF(ISERROR(MATCH(A4675,$C$2:$C$984,0)),"",A4675)</f>
        <v/>
      </c>
      <c r="E4675" t="s">
        <v>1541</v>
      </c>
    </row>
    <row r="4676" spans="1:5" x14ac:dyDescent="0.2">
      <c r="A4676" t="s">
        <v>6114</v>
      </c>
      <c r="B4676" t="str">
        <f t="shared" si="73"/>
        <v/>
      </c>
      <c r="E4676" t="s">
        <v>1541</v>
      </c>
    </row>
    <row r="4677" spans="1:5" x14ac:dyDescent="0.2">
      <c r="A4677" t="s">
        <v>6115</v>
      </c>
      <c r="B4677" t="str">
        <f t="shared" si="73"/>
        <v/>
      </c>
      <c r="E4677" t="s">
        <v>1541</v>
      </c>
    </row>
    <row r="4678" spans="1:5" x14ac:dyDescent="0.2">
      <c r="A4678" t="s">
        <v>6116</v>
      </c>
      <c r="B4678" t="str">
        <f t="shared" si="73"/>
        <v/>
      </c>
      <c r="E4678" t="s">
        <v>1541</v>
      </c>
    </row>
    <row r="4679" spans="1:5" x14ac:dyDescent="0.2">
      <c r="A4679" t="s">
        <v>6117</v>
      </c>
      <c r="B4679" t="str">
        <f t="shared" si="73"/>
        <v/>
      </c>
      <c r="E4679" t="s">
        <v>1541</v>
      </c>
    </row>
    <row r="4680" spans="1:5" x14ac:dyDescent="0.2">
      <c r="A4680" t="s">
        <v>6118</v>
      </c>
      <c r="B4680" t="str">
        <f t="shared" si="73"/>
        <v/>
      </c>
      <c r="E4680" t="s">
        <v>1541</v>
      </c>
    </row>
    <row r="4681" spans="1:5" x14ac:dyDescent="0.2">
      <c r="A4681" t="s">
        <v>6119</v>
      </c>
      <c r="B4681" t="str">
        <f t="shared" si="73"/>
        <v/>
      </c>
      <c r="E4681" t="s">
        <v>1541</v>
      </c>
    </row>
    <row r="4682" spans="1:5" x14ac:dyDescent="0.2">
      <c r="A4682" t="s">
        <v>6120</v>
      </c>
      <c r="B4682" t="str">
        <f t="shared" si="73"/>
        <v/>
      </c>
      <c r="E4682" t="s">
        <v>1541</v>
      </c>
    </row>
    <row r="4683" spans="1:5" x14ac:dyDescent="0.2">
      <c r="A4683" t="s">
        <v>6121</v>
      </c>
      <c r="B4683" t="str">
        <f t="shared" si="73"/>
        <v/>
      </c>
      <c r="E4683" t="s">
        <v>1541</v>
      </c>
    </row>
    <row r="4684" spans="1:5" x14ac:dyDescent="0.2">
      <c r="A4684" t="s">
        <v>6122</v>
      </c>
      <c r="B4684" t="str">
        <f t="shared" si="73"/>
        <v/>
      </c>
      <c r="E4684" t="s">
        <v>1541</v>
      </c>
    </row>
    <row r="4685" spans="1:5" x14ac:dyDescent="0.2">
      <c r="A4685" t="s">
        <v>6123</v>
      </c>
      <c r="B4685" t="str">
        <f t="shared" si="73"/>
        <v/>
      </c>
      <c r="E4685" t="s">
        <v>1541</v>
      </c>
    </row>
    <row r="4686" spans="1:5" x14ac:dyDescent="0.2">
      <c r="A4686" t="s">
        <v>6124</v>
      </c>
      <c r="B4686" t="str">
        <f t="shared" si="73"/>
        <v/>
      </c>
      <c r="E4686" t="s">
        <v>1541</v>
      </c>
    </row>
    <row r="4687" spans="1:5" x14ac:dyDescent="0.2">
      <c r="A4687" t="s">
        <v>6125</v>
      </c>
      <c r="B4687" t="str">
        <f t="shared" si="73"/>
        <v/>
      </c>
      <c r="E4687" t="s">
        <v>1541</v>
      </c>
    </row>
    <row r="4688" spans="1:5" x14ac:dyDescent="0.2">
      <c r="A4688" t="s">
        <v>6126</v>
      </c>
      <c r="B4688" t="str">
        <f t="shared" si="73"/>
        <v/>
      </c>
      <c r="E4688" t="s">
        <v>1541</v>
      </c>
    </row>
    <row r="4689" spans="1:5" x14ac:dyDescent="0.2">
      <c r="A4689" t="s">
        <v>6127</v>
      </c>
      <c r="B4689" t="str">
        <f t="shared" si="73"/>
        <v/>
      </c>
      <c r="E4689" t="s">
        <v>1541</v>
      </c>
    </row>
    <row r="4690" spans="1:5" x14ac:dyDescent="0.2">
      <c r="A4690" t="s">
        <v>6128</v>
      </c>
      <c r="B4690" t="str">
        <f t="shared" si="73"/>
        <v/>
      </c>
      <c r="E4690" t="s">
        <v>1541</v>
      </c>
    </row>
    <row r="4691" spans="1:5" x14ac:dyDescent="0.2">
      <c r="A4691" t="s">
        <v>6129</v>
      </c>
      <c r="B4691" t="str">
        <f t="shared" si="73"/>
        <v/>
      </c>
      <c r="E4691" t="s">
        <v>1541</v>
      </c>
    </row>
    <row r="4692" spans="1:5" x14ac:dyDescent="0.2">
      <c r="A4692" t="s">
        <v>6130</v>
      </c>
      <c r="B4692" t="str">
        <f t="shared" si="73"/>
        <v/>
      </c>
      <c r="E4692" t="s">
        <v>1541</v>
      </c>
    </row>
    <row r="4693" spans="1:5" x14ac:dyDescent="0.2">
      <c r="A4693" t="s">
        <v>6131</v>
      </c>
      <c r="B4693" t="str">
        <f t="shared" si="73"/>
        <v/>
      </c>
      <c r="E4693" t="s">
        <v>1541</v>
      </c>
    </row>
    <row r="4694" spans="1:5" x14ac:dyDescent="0.2">
      <c r="A4694" t="s">
        <v>6132</v>
      </c>
      <c r="B4694" t="str">
        <f t="shared" si="73"/>
        <v/>
      </c>
      <c r="E4694" t="s">
        <v>1541</v>
      </c>
    </row>
    <row r="4695" spans="1:5" x14ac:dyDescent="0.2">
      <c r="A4695" t="s">
        <v>6133</v>
      </c>
      <c r="B4695" t="str">
        <f t="shared" si="73"/>
        <v/>
      </c>
      <c r="E4695" t="s">
        <v>1541</v>
      </c>
    </row>
    <row r="4696" spans="1:5" x14ac:dyDescent="0.2">
      <c r="A4696" t="s">
        <v>6134</v>
      </c>
      <c r="B4696" t="str">
        <f t="shared" si="73"/>
        <v/>
      </c>
      <c r="E4696" t="s">
        <v>1541</v>
      </c>
    </row>
    <row r="4697" spans="1:5" x14ac:dyDescent="0.2">
      <c r="A4697" t="s">
        <v>6135</v>
      </c>
      <c r="B4697" t="str">
        <f t="shared" si="73"/>
        <v/>
      </c>
      <c r="E4697" t="s">
        <v>1541</v>
      </c>
    </row>
    <row r="4698" spans="1:5" x14ac:dyDescent="0.2">
      <c r="A4698" t="s">
        <v>6136</v>
      </c>
      <c r="B4698" t="str">
        <f t="shared" si="73"/>
        <v/>
      </c>
      <c r="E4698" t="s">
        <v>1541</v>
      </c>
    </row>
    <row r="4699" spans="1:5" x14ac:dyDescent="0.2">
      <c r="A4699" t="s">
        <v>6137</v>
      </c>
      <c r="B4699" t="str">
        <f t="shared" si="73"/>
        <v/>
      </c>
      <c r="E4699" t="s">
        <v>1541</v>
      </c>
    </row>
    <row r="4700" spans="1:5" x14ac:dyDescent="0.2">
      <c r="A4700" t="s">
        <v>6138</v>
      </c>
      <c r="B4700" t="str">
        <f t="shared" si="73"/>
        <v/>
      </c>
      <c r="E4700" t="s">
        <v>1541</v>
      </c>
    </row>
    <row r="4701" spans="1:5" x14ac:dyDescent="0.2">
      <c r="A4701" t="s">
        <v>6139</v>
      </c>
      <c r="B4701" t="str">
        <f t="shared" si="73"/>
        <v/>
      </c>
      <c r="E4701" t="s">
        <v>1541</v>
      </c>
    </row>
    <row r="4702" spans="1:5" x14ac:dyDescent="0.2">
      <c r="A4702" t="s">
        <v>6140</v>
      </c>
      <c r="B4702" t="str">
        <f t="shared" si="73"/>
        <v/>
      </c>
      <c r="E4702" t="s">
        <v>1541</v>
      </c>
    </row>
    <row r="4703" spans="1:5" x14ac:dyDescent="0.2">
      <c r="A4703" t="s">
        <v>6141</v>
      </c>
      <c r="B4703" t="str">
        <f t="shared" si="73"/>
        <v/>
      </c>
      <c r="E4703" t="s">
        <v>1541</v>
      </c>
    </row>
    <row r="4704" spans="1:5" x14ac:dyDescent="0.2">
      <c r="A4704" t="s">
        <v>6142</v>
      </c>
      <c r="B4704" t="str">
        <f t="shared" si="73"/>
        <v/>
      </c>
      <c r="E4704" t="s">
        <v>1541</v>
      </c>
    </row>
    <row r="4705" spans="1:5" x14ac:dyDescent="0.2">
      <c r="A4705" t="s">
        <v>6143</v>
      </c>
      <c r="B4705" t="str">
        <f t="shared" si="73"/>
        <v/>
      </c>
      <c r="E4705" t="s">
        <v>1541</v>
      </c>
    </row>
    <row r="4706" spans="1:5" x14ac:dyDescent="0.2">
      <c r="A4706" t="s">
        <v>6144</v>
      </c>
      <c r="B4706" t="str">
        <f t="shared" si="73"/>
        <v/>
      </c>
      <c r="E4706" t="s">
        <v>1541</v>
      </c>
    </row>
    <row r="4707" spans="1:5" x14ac:dyDescent="0.2">
      <c r="A4707" t="s">
        <v>6145</v>
      </c>
      <c r="B4707" t="str">
        <f t="shared" si="73"/>
        <v/>
      </c>
      <c r="E4707" t="s">
        <v>1541</v>
      </c>
    </row>
    <row r="4708" spans="1:5" x14ac:dyDescent="0.2">
      <c r="A4708" t="s">
        <v>6146</v>
      </c>
      <c r="B4708" t="str">
        <f t="shared" si="73"/>
        <v/>
      </c>
      <c r="E4708" t="s">
        <v>1541</v>
      </c>
    </row>
    <row r="4709" spans="1:5" x14ac:dyDescent="0.2">
      <c r="A4709" t="s">
        <v>6147</v>
      </c>
      <c r="B4709" t="str">
        <f t="shared" si="73"/>
        <v/>
      </c>
      <c r="E4709" t="s">
        <v>1541</v>
      </c>
    </row>
    <row r="4710" spans="1:5" x14ac:dyDescent="0.2">
      <c r="A4710" t="s">
        <v>6148</v>
      </c>
      <c r="B4710" t="str">
        <f t="shared" si="73"/>
        <v/>
      </c>
      <c r="E4710" t="s">
        <v>1541</v>
      </c>
    </row>
    <row r="4711" spans="1:5" x14ac:dyDescent="0.2">
      <c r="A4711" t="s">
        <v>6149</v>
      </c>
      <c r="B4711" t="str">
        <f t="shared" si="73"/>
        <v/>
      </c>
      <c r="E4711" t="s">
        <v>1541</v>
      </c>
    </row>
    <row r="4712" spans="1:5" x14ac:dyDescent="0.2">
      <c r="A4712" t="s">
        <v>6150</v>
      </c>
      <c r="B4712" t="str">
        <f t="shared" si="73"/>
        <v/>
      </c>
      <c r="E4712" t="s">
        <v>1541</v>
      </c>
    </row>
    <row r="4713" spans="1:5" x14ac:dyDescent="0.2">
      <c r="A4713" t="s">
        <v>6151</v>
      </c>
      <c r="B4713" t="str">
        <f t="shared" si="73"/>
        <v/>
      </c>
      <c r="E4713" t="s">
        <v>1541</v>
      </c>
    </row>
    <row r="4714" spans="1:5" x14ac:dyDescent="0.2">
      <c r="A4714" t="s">
        <v>6152</v>
      </c>
      <c r="B4714" t="str">
        <f t="shared" si="73"/>
        <v/>
      </c>
      <c r="E4714" t="s">
        <v>1541</v>
      </c>
    </row>
    <row r="4715" spans="1:5" x14ac:dyDescent="0.2">
      <c r="A4715" t="s">
        <v>6153</v>
      </c>
      <c r="B4715" t="str">
        <f t="shared" si="73"/>
        <v/>
      </c>
      <c r="E4715" t="s">
        <v>1541</v>
      </c>
    </row>
    <row r="4716" spans="1:5" x14ac:dyDescent="0.2">
      <c r="A4716" t="s">
        <v>6154</v>
      </c>
      <c r="B4716" t="str">
        <f t="shared" si="73"/>
        <v/>
      </c>
      <c r="E4716" t="s">
        <v>1541</v>
      </c>
    </row>
    <row r="4717" spans="1:5" x14ac:dyDescent="0.2">
      <c r="A4717" t="s">
        <v>6155</v>
      </c>
      <c r="B4717" t="str">
        <f t="shared" si="73"/>
        <v/>
      </c>
      <c r="E4717" t="s">
        <v>1541</v>
      </c>
    </row>
    <row r="4718" spans="1:5" x14ac:dyDescent="0.2">
      <c r="A4718" t="s">
        <v>6156</v>
      </c>
      <c r="B4718" t="str">
        <f t="shared" si="73"/>
        <v/>
      </c>
      <c r="E4718" t="s">
        <v>1541</v>
      </c>
    </row>
    <row r="4719" spans="1:5" x14ac:dyDescent="0.2">
      <c r="A4719" t="s">
        <v>6157</v>
      </c>
      <c r="B4719" t="str">
        <f t="shared" si="73"/>
        <v/>
      </c>
      <c r="E4719" t="s">
        <v>1541</v>
      </c>
    </row>
    <row r="4720" spans="1:5" x14ac:dyDescent="0.2">
      <c r="A4720" t="s">
        <v>6158</v>
      </c>
      <c r="B4720" t="str">
        <f t="shared" si="73"/>
        <v/>
      </c>
      <c r="E4720" t="s">
        <v>1541</v>
      </c>
    </row>
    <row r="4721" spans="1:5" x14ac:dyDescent="0.2">
      <c r="A4721" t="s">
        <v>6159</v>
      </c>
      <c r="B4721" t="str">
        <f t="shared" si="73"/>
        <v/>
      </c>
      <c r="E4721" t="s">
        <v>1541</v>
      </c>
    </row>
    <row r="4722" spans="1:5" x14ac:dyDescent="0.2">
      <c r="A4722" t="s">
        <v>6160</v>
      </c>
      <c r="B4722" t="str">
        <f t="shared" si="73"/>
        <v/>
      </c>
      <c r="E4722" t="s">
        <v>1541</v>
      </c>
    </row>
    <row r="4723" spans="1:5" x14ac:dyDescent="0.2">
      <c r="A4723" t="s">
        <v>6161</v>
      </c>
      <c r="B4723" t="str">
        <f t="shared" si="73"/>
        <v/>
      </c>
      <c r="E4723" t="s">
        <v>1541</v>
      </c>
    </row>
    <row r="4724" spans="1:5" x14ac:dyDescent="0.2">
      <c r="A4724" t="s">
        <v>6162</v>
      </c>
      <c r="B4724" t="str">
        <f t="shared" si="73"/>
        <v/>
      </c>
      <c r="E4724" t="s">
        <v>1541</v>
      </c>
    </row>
    <row r="4725" spans="1:5" x14ac:dyDescent="0.2">
      <c r="A4725" t="s">
        <v>6163</v>
      </c>
      <c r="B4725" t="str">
        <f t="shared" si="73"/>
        <v/>
      </c>
      <c r="E4725" t="s">
        <v>1541</v>
      </c>
    </row>
    <row r="4726" spans="1:5" x14ac:dyDescent="0.2">
      <c r="A4726" t="s">
        <v>6164</v>
      </c>
      <c r="B4726" t="str">
        <f t="shared" si="73"/>
        <v/>
      </c>
      <c r="E4726" t="s">
        <v>1541</v>
      </c>
    </row>
    <row r="4727" spans="1:5" x14ac:dyDescent="0.2">
      <c r="A4727" t="s">
        <v>6165</v>
      </c>
      <c r="B4727" t="str">
        <f t="shared" si="73"/>
        <v/>
      </c>
      <c r="E4727" t="s">
        <v>1541</v>
      </c>
    </row>
    <row r="4728" spans="1:5" x14ac:dyDescent="0.2">
      <c r="A4728" t="s">
        <v>6166</v>
      </c>
      <c r="B4728" t="str">
        <f t="shared" si="73"/>
        <v/>
      </c>
      <c r="E4728" t="s">
        <v>1541</v>
      </c>
    </row>
    <row r="4729" spans="1:5" x14ac:dyDescent="0.2">
      <c r="A4729" t="s">
        <v>6167</v>
      </c>
      <c r="B4729" t="str">
        <f t="shared" si="73"/>
        <v/>
      </c>
      <c r="E4729" t="s">
        <v>1541</v>
      </c>
    </row>
    <row r="4730" spans="1:5" x14ac:dyDescent="0.2">
      <c r="A4730" t="s">
        <v>6168</v>
      </c>
      <c r="B4730" t="str">
        <f t="shared" si="73"/>
        <v/>
      </c>
      <c r="E4730" t="s">
        <v>1541</v>
      </c>
    </row>
    <row r="4731" spans="1:5" x14ac:dyDescent="0.2">
      <c r="A4731" t="s">
        <v>6169</v>
      </c>
      <c r="B4731" t="str">
        <f t="shared" si="73"/>
        <v/>
      </c>
      <c r="E4731" t="s">
        <v>1541</v>
      </c>
    </row>
    <row r="4732" spans="1:5" x14ac:dyDescent="0.2">
      <c r="A4732" t="s">
        <v>6170</v>
      </c>
      <c r="B4732" t="str">
        <f t="shared" si="73"/>
        <v/>
      </c>
      <c r="E4732" t="s">
        <v>1541</v>
      </c>
    </row>
    <row r="4733" spans="1:5" x14ac:dyDescent="0.2">
      <c r="A4733" t="s">
        <v>6171</v>
      </c>
      <c r="B4733" t="str">
        <f t="shared" si="73"/>
        <v/>
      </c>
      <c r="E4733" t="s">
        <v>1541</v>
      </c>
    </row>
    <row r="4734" spans="1:5" x14ac:dyDescent="0.2">
      <c r="A4734" t="s">
        <v>6172</v>
      </c>
      <c r="B4734" t="str">
        <f t="shared" si="73"/>
        <v/>
      </c>
      <c r="E4734" t="s">
        <v>1541</v>
      </c>
    </row>
    <row r="4735" spans="1:5" x14ac:dyDescent="0.2">
      <c r="A4735" t="s">
        <v>6173</v>
      </c>
      <c r="B4735" t="str">
        <f t="shared" si="73"/>
        <v/>
      </c>
      <c r="E4735" t="s">
        <v>1541</v>
      </c>
    </row>
    <row r="4736" spans="1:5" x14ac:dyDescent="0.2">
      <c r="A4736" t="s">
        <v>6174</v>
      </c>
      <c r="B4736" t="str">
        <f t="shared" si="73"/>
        <v/>
      </c>
      <c r="E4736" t="s">
        <v>1541</v>
      </c>
    </row>
    <row r="4737" spans="1:5" x14ac:dyDescent="0.2">
      <c r="A4737" t="s">
        <v>6175</v>
      </c>
      <c r="B4737" t="str">
        <f t="shared" si="73"/>
        <v/>
      </c>
      <c r="E4737" t="s">
        <v>1541</v>
      </c>
    </row>
    <row r="4738" spans="1:5" x14ac:dyDescent="0.2">
      <c r="A4738" t="s">
        <v>6176</v>
      </c>
      <c r="B4738" t="str">
        <f t="shared" si="73"/>
        <v/>
      </c>
      <c r="E4738" t="s">
        <v>1541</v>
      </c>
    </row>
    <row r="4739" spans="1:5" x14ac:dyDescent="0.2">
      <c r="A4739" t="s">
        <v>6177</v>
      </c>
      <c r="B4739" t="str">
        <f t="shared" ref="B4739:B4802" si="74">IF(ISERROR(MATCH(A4739,$C$2:$C$984,0)),"",A4739)</f>
        <v/>
      </c>
      <c r="E4739" t="s">
        <v>1541</v>
      </c>
    </row>
    <row r="4740" spans="1:5" x14ac:dyDescent="0.2">
      <c r="A4740" t="s">
        <v>6178</v>
      </c>
      <c r="B4740" t="str">
        <f t="shared" si="74"/>
        <v/>
      </c>
      <c r="E4740" t="s">
        <v>1541</v>
      </c>
    </row>
    <row r="4741" spans="1:5" x14ac:dyDescent="0.2">
      <c r="A4741" t="s">
        <v>6179</v>
      </c>
      <c r="B4741" t="str">
        <f t="shared" si="74"/>
        <v/>
      </c>
      <c r="E4741" t="s">
        <v>1541</v>
      </c>
    </row>
    <row r="4742" spans="1:5" x14ac:dyDescent="0.2">
      <c r="A4742" t="s">
        <v>6180</v>
      </c>
      <c r="B4742" t="str">
        <f t="shared" si="74"/>
        <v/>
      </c>
      <c r="E4742" t="s">
        <v>1541</v>
      </c>
    </row>
    <row r="4743" spans="1:5" x14ac:dyDescent="0.2">
      <c r="A4743" t="s">
        <v>6181</v>
      </c>
      <c r="B4743" t="str">
        <f t="shared" si="74"/>
        <v/>
      </c>
      <c r="E4743" t="s">
        <v>1541</v>
      </c>
    </row>
    <row r="4744" spans="1:5" x14ac:dyDescent="0.2">
      <c r="A4744" t="s">
        <v>6182</v>
      </c>
      <c r="B4744" t="str">
        <f t="shared" si="74"/>
        <v/>
      </c>
      <c r="E4744" t="s">
        <v>1541</v>
      </c>
    </row>
    <row r="4745" spans="1:5" x14ac:dyDescent="0.2">
      <c r="A4745" t="s">
        <v>6183</v>
      </c>
      <c r="B4745" t="str">
        <f t="shared" si="74"/>
        <v/>
      </c>
      <c r="E4745" t="s">
        <v>1541</v>
      </c>
    </row>
    <row r="4746" spans="1:5" x14ac:dyDescent="0.2">
      <c r="A4746" t="s">
        <v>6184</v>
      </c>
      <c r="B4746" t="str">
        <f t="shared" si="74"/>
        <v/>
      </c>
      <c r="E4746" t="s">
        <v>1541</v>
      </c>
    </row>
    <row r="4747" spans="1:5" x14ac:dyDescent="0.2">
      <c r="A4747" t="s">
        <v>6185</v>
      </c>
      <c r="B4747" t="str">
        <f t="shared" si="74"/>
        <v/>
      </c>
      <c r="E4747" t="s">
        <v>1541</v>
      </c>
    </row>
    <row r="4748" spans="1:5" x14ac:dyDescent="0.2">
      <c r="A4748" t="s">
        <v>6186</v>
      </c>
      <c r="B4748" t="str">
        <f t="shared" si="74"/>
        <v/>
      </c>
      <c r="E4748" t="s">
        <v>1541</v>
      </c>
    </row>
    <row r="4749" spans="1:5" x14ac:dyDescent="0.2">
      <c r="A4749" t="s">
        <v>6187</v>
      </c>
      <c r="B4749" t="str">
        <f t="shared" si="74"/>
        <v/>
      </c>
      <c r="E4749" t="s">
        <v>1541</v>
      </c>
    </row>
    <row r="4750" spans="1:5" x14ac:dyDescent="0.2">
      <c r="A4750" t="s">
        <v>6188</v>
      </c>
      <c r="B4750" t="str">
        <f t="shared" si="74"/>
        <v/>
      </c>
      <c r="E4750" t="s">
        <v>1541</v>
      </c>
    </row>
    <row r="4751" spans="1:5" x14ac:dyDescent="0.2">
      <c r="A4751" t="s">
        <v>108</v>
      </c>
      <c r="B4751" t="str">
        <f t="shared" si="74"/>
        <v>18013191_1.java</v>
      </c>
      <c r="E4751" t="s">
        <v>1541</v>
      </c>
    </row>
    <row r="4752" spans="1:5" x14ac:dyDescent="0.2">
      <c r="A4752" t="s">
        <v>6189</v>
      </c>
      <c r="B4752" t="str">
        <f t="shared" si="74"/>
        <v/>
      </c>
      <c r="E4752" t="s">
        <v>1541</v>
      </c>
    </row>
    <row r="4753" spans="1:5" x14ac:dyDescent="0.2">
      <c r="A4753" t="s">
        <v>6190</v>
      </c>
      <c r="B4753" t="str">
        <f t="shared" si="74"/>
        <v/>
      </c>
      <c r="E4753" t="s">
        <v>1541</v>
      </c>
    </row>
    <row r="4754" spans="1:5" x14ac:dyDescent="0.2">
      <c r="A4754" t="s">
        <v>6191</v>
      </c>
      <c r="B4754" t="str">
        <f t="shared" si="74"/>
        <v/>
      </c>
      <c r="E4754" t="s">
        <v>1541</v>
      </c>
    </row>
    <row r="4755" spans="1:5" x14ac:dyDescent="0.2">
      <c r="A4755" t="s">
        <v>6192</v>
      </c>
      <c r="B4755" t="str">
        <f t="shared" si="74"/>
        <v/>
      </c>
      <c r="E4755" t="s">
        <v>1541</v>
      </c>
    </row>
    <row r="4756" spans="1:5" x14ac:dyDescent="0.2">
      <c r="A4756" t="s">
        <v>6193</v>
      </c>
      <c r="B4756" t="str">
        <f t="shared" si="74"/>
        <v/>
      </c>
      <c r="E4756" t="s">
        <v>1541</v>
      </c>
    </row>
    <row r="4757" spans="1:5" x14ac:dyDescent="0.2">
      <c r="A4757" t="s">
        <v>6194</v>
      </c>
      <c r="B4757" t="str">
        <f t="shared" si="74"/>
        <v/>
      </c>
      <c r="E4757" t="s">
        <v>1541</v>
      </c>
    </row>
    <row r="4758" spans="1:5" x14ac:dyDescent="0.2">
      <c r="A4758" t="s">
        <v>6195</v>
      </c>
      <c r="B4758" t="str">
        <f t="shared" si="74"/>
        <v/>
      </c>
      <c r="E4758" t="s">
        <v>1541</v>
      </c>
    </row>
    <row r="4759" spans="1:5" x14ac:dyDescent="0.2">
      <c r="A4759" t="s">
        <v>6196</v>
      </c>
      <c r="B4759" t="str">
        <f t="shared" si="74"/>
        <v/>
      </c>
      <c r="E4759" t="s">
        <v>1541</v>
      </c>
    </row>
    <row r="4760" spans="1:5" x14ac:dyDescent="0.2">
      <c r="A4760" t="s">
        <v>6197</v>
      </c>
      <c r="B4760" t="str">
        <f t="shared" si="74"/>
        <v/>
      </c>
      <c r="E4760" t="s">
        <v>1541</v>
      </c>
    </row>
    <row r="4761" spans="1:5" x14ac:dyDescent="0.2">
      <c r="A4761" t="s">
        <v>6198</v>
      </c>
      <c r="B4761" t="str">
        <f t="shared" si="74"/>
        <v/>
      </c>
      <c r="E4761" t="s">
        <v>1541</v>
      </c>
    </row>
    <row r="4762" spans="1:5" x14ac:dyDescent="0.2">
      <c r="A4762" t="s">
        <v>6199</v>
      </c>
      <c r="B4762" t="str">
        <f t="shared" si="74"/>
        <v/>
      </c>
      <c r="E4762" t="s">
        <v>1541</v>
      </c>
    </row>
    <row r="4763" spans="1:5" x14ac:dyDescent="0.2">
      <c r="A4763" t="s">
        <v>6200</v>
      </c>
      <c r="B4763" t="str">
        <f t="shared" si="74"/>
        <v/>
      </c>
      <c r="E4763" t="s">
        <v>1541</v>
      </c>
    </row>
    <row r="4764" spans="1:5" x14ac:dyDescent="0.2">
      <c r="A4764" t="s">
        <v>6201</v>
      </c>
      <c r="B4764" t="str">
        <f t="shared" si="74"/>
        <v/>
      </c>
      <c r="E4764" t="s">
        <v>1541</v>
      </c>
    </row>
    <row r="4765" spans="1:5" x14ac:dyDescent="0.2">
      <c r="A4765" t="s">
        <v>6202</v>
      </c>
      <c r="B4765" t="str">
        <f t="shared" si="74"/>
        <v/>
      </c>
      <c r="E4765" t="s">
        <v>1541</v>
      </c>
    </row>
    <row r="4766" spans="1:5" x14ac:dyDescent="0.2">
      <c r="A4766" t="s">
        <v>6203</v>
      </c>
      <c r="B4766" t="str">
        <f t="shared" si="74"/>
        <v/>
      </c>
      <c r="E4766" t="s">
        <v>1541</v>
      </c>
    </row>
    <row r="4767" spans="1:5" x14ac:dyDescent="0.2">
      <c r="A4767" t="s">
        <v>6204</v>
      </c>
      <c r="B4767" t="str">
        <f t="shared" si="74"/>
        <v/>
      </c>
      <c r="E4767" t="s">
        <v>1541</v>
      </c>
    </row>
    <row r="4768" spans="1:5" x14ac:dyDescent="0.2">
      <c r="A4768" t="s">
        <v>6205</v>
      </c>
      <c r="B4768" t="str">
        <f t="shared" si="74"/>
        <v/>
      </c>
      <c r="E4768" t="s">
        <v>1541</v>
      </c>
    </row>
    <row r="4769" spans="1:5" x14ac:dyDescent="0.2">
      <c r="A4769" t="s">
        <v>6206</v>
      </c>
      <c r="B4769" t="str">
        <f t="shared" si="74"/>
        <v/>
      </c>
      <c r="E4769" t="s">
        <v>1541</v>
      </c>
    </row>
    <row r="4770" spans="1:5" x14ac:dyDescent="0.2">
      <c r="A4770" t="s">
        <v>6207</v>
      </c>
      <c r="B4770" t="str">
        <f t="shared" si="74"/>
        <v/>
      </c>
      <c r="E4770" t="s">
        <v>1541</v>
      </c>
    </row>
    <row r="4771" spans="1:5" x14ac:dyDescent="0.2">
      <c r="A4771" t="s">
        <v>6208</v>
      </c>
      <c r="B4771" t="str">
        <f t="shared" si="74"/>
        <v/>
      </c>
      <c r="E4771" t="s">
        <v>1541</v>
      </c>
    </row>
    <row r="4772" spans="1:5" x14ac:dyDescent="0.2">
      <c r="A4772" t="s">
        <v>6209</v>
      </c>
      <c r="B4772" t="str">
        <f t="shared" si="74"/>
        <v/>
      </c>
      <c r="E4772" t="s">
        <v>1541</v>
      </c>
    </row>
    <row r="4773" spans="1:5" x14ac:dyDescent="0.2">
      <c r="A4773" t="s">
        <v>6210</v>
      </c>
      <c r="B4773" t="str">
        <f t="shared" si="74"/>
        <v/>
      </c>
      <c r="E4773" t="s">
        <v>1541</v>
      </c>
    </row>
    <row r="4774" spans="1:5" x14ac:dyDescent="0.2">
      <c r="A4774" t="s">
        <v>6211</v>
      </c>
      <c r="B4774" t="str">
        <f t="shared" si="74"/>
        <v/>
      </c>
      <c r="E4774" t="s">
        <v>1541</v>
      </c>
    </row>
    <row r="4775" spans="1:5" x14ac:dyDescent="0.2">
      <c r="A4775" t="s">
        <v>6212</v>
      </c>
      <c r="B4775" t="str">
        <f t="shared" si="74"/>
        <v/>
      </c>
      <c r="E4775" t="s">
        <v>1541</v>
      </c>
    </row>
    <row r="4776" spans="1:5" x14ac:dyDescent="0.2">
      <c r="A4776" t="s">
        <v>6213</v>
      </c>
      <c r="B4776" t="str">
        <f t="shared" si="74"/>
        <v/>
      </c>
      <c r="E4776" t="s">
        <v>1541</v>
      </c>
    </row>
    <row r="4777" spans="1:5" x14ac:dyDescent="0.2">
      <c r="A4777" t="s">
        <v>6214</v>
      </c>
      <c r="B4777" t="str">
        <f t="shared" si="74"/>
        <v/>
      </c>
      <c r="E4777" t="s">
        <v>1541</v>
      </c>
    </row>
    <row r="4778" spans="1:5" x14ac:dyDescent="0.2">
      <c r="A4778" t="s">
        <v>6215</v>
      </c>
      <c r="B4778" t="str">
        <f t="shared" si="74"/>
        <v/>
      </c>
      <c r="E4778" t="s">
        <v>1541</v>
      </c>
    </row>
    <row r="4779" spans="1:5" x14ac:dyDescent="0.2">
      <c r="A4779" t="s">
        <v>6216</v>
      </c>
      <c r="B4779" t="str">
        <f t="shared" si="74"/>
        <v/>
      </c>
      <c r="E4779" t="s">
        <v>1541</v>
      </c>
    </row>
    <row r="4780" spans="1:5" x14ac:dyDescent="0.2">
      <c r="A4780" t="s">
        <v>6217</v>
      </c>
      <c r="B4780" t="str">
        <f t="shared" si="74"/>
        <v/>
      </c>
      <c r="E4780" t="s">
        <v>1541</v>
      </c>
    </row>
    <row r="4781" spans="1:5" x14ac:dyDescent="0.2">
      <c r="A4781" t="s">
        <v>6218</v>
      </c>
      <c r="B4781" t="str">
        <f t="shared" si="74"/>
        <v/>
      </c>
      <c r="E4781" t="s">
        <v>1541</v>
      </c>
    </row>
    <row r="4782" spans="1:5" x14ac:dyDescent="0.2">
      <c r="A4782" t="s">
        <v>6219</v>
      </c>
      <c r="B4782" t="str">
        <f t="shared" si="74"/>
        <v/>
      </c>
      <c r="E4782" t="s">
        <v>1541</v>
      </c>
    </row>
    <row r="4783" spans="1:5" x14ac:dyDescent="0.2">
      <c r="A4783" t="s">
        <v>6220</v>
      </c>
      <c r="B4783" t="str">
        <f t="shared" si="74"/>
        <v/>
      </c>
      <c r="E4783" t="s">
        <v>1541</v>
      </c>
    </row>
    <row r="4784" spans="1:5" x14ac:dyDescent="0.2">
      <c r="A4784" t="s">
        <v>6221</v>
      </c>
      <c r="B4784" t="str">
        <f t="shared" si="74"/>
        <v/>
      </c>
      <c r="E4784" t="s">
        <v>1541</v>
      </c>
    </row>
    <row r="4785" spans="1:5" x14ac:dyDescent="0.2">
      <c r="A4785" t="s">
        <v>6222</v>
      </c>
      <c r="B4785" t="str">
        <f t="shared" si="74"/>
        <v/>
      </c>
      <c r="E4785" t="s">
        <v>1541</v>
      </c>
    </row>
    <row r="4786" spans="1:5" x14ac:dyDescent="0.2">
      <c r="A4786" t="s">
        <v>6223</v>
      </c>
      <c r="B4786" t="str">
        <f t="shared" si="74"/>
        <v/>
      </c>
      <c r="E4786" t="s">
        <v>1541</v>
      </c>
    </row>
    <row r="4787" spans="1:5" x14ac:dyDescent="0.2">
      <c r="A4787" t="s">
        <v>6224</v>
      </c>
      <c r="B4787" t="str">
        <f t="shared" si="74"/>
        <v/>
      </c>
      <c r="E4787" t="s">
        <v>1541</v>
      </c>
    </row>
    <row r="4788" spans="1:5" x14ac:dyDescent="0.2">
      <c r="A4788" t="s">
        <v>6225</v>
      </c>
      <c r="B4788" t="str">
        <f t="shared" si="74"/>
        <v/>
      </c>
      <c r="E4788" t="s">
        <v>1541</v>
      </c>
    </row>
    <row r="4789" spans="1:5" x14ac:dyDescent="0.2">
      <c r="A4789" t="s">
        <v>6226</v>
      </c>
      <c r="B4789" t="str">
        <f t="shared" si="74"/>
        <v/>
      </c>
      <c r="E4789" t="s">
        <v>1541</v>
      </c>
    </row>
    <row r="4790" spans="1:5" x14ac:dyDescent="0.2">
      <c r="A4790" t="s">
        <v>6227</v>
      </c>
      <c r="B4790" t="str">
        <f t="shared" si="74"/>
        <v/>
      </c>
      <c r="E4790" t="s">
        <v>1541</v>
      </c>
    </row>
    <row r="4791" spans="1:5" x14ac:dyDescent="0.2">
      <c r="A4791" t="s">
        <v>6228</v>
      </c>
      <c r="B4791" t="str">
        <f t="shared" si="74"/>
        <v/>
      </c>
      <c r="E4791" t="s">
        <v>1541</v>
      </c>
    </row>
    <row r="4792" spans="1:5" x14ac:dyDescent="0.2">
      <c r="A4792" t="s">
        <v>6229</v>
      </c>
      <c r="B4792" t="str">
        <f t="shared" si="74"/>
        <v/>
      </c>
      <c r="E4792" t="s">
        <v>1541</v>
      </c>
    </row>
    <row r="4793" spans="1:5" x14ac:dyDescent="0.2">
      <c r="A4793" t="s">
        <v>6230</v>
      </c>
      <c r="B4793" t="str">
        <f t="shared" si="74"/>
        <v/>
      </c>
      <c r="E4793" t="s">
        <v>1541</v>
      </c>
    </row>
    <row r="4794" spans="1:5" x14ac:dyDescent="0.2">
      <c r="A4794" t="s">
        <v>6231</v>
      </c>
      <c r="B4794" t="str">
        <f t="shared" si="74"/>
        <v/>
      </c>
      <c r="E4794" t="s">
        <v>1541</v>
      </c>
    </row>
    <row r="4795" spans="1:5" x14ac:dyDescent="0.2">
      <c r="A4795" t="s">
        <v>6232</v>
      </c>
      <c r="B4795" t="str">
        <f t="shared" si="74"/>
        <v/>
      </c>
      <c r="E4795" t="s">
        <v>1541</v>
      </c>
    </row>
    <row r="4796" spans="1:5" x14ac:dyDescent="0.2">
      <c r="A4796" t="s">
        <v>6233</v>
      </c>
      <c r="B4796" t="str">
        <f t="shared" si="74"/>
        <v/>
      </c>
      <c r="E4796" t="s">
        <v>1541</v>
      </c>
    </row>
    <row r="4797" spans="1:5" x14ac:dyDescent="0.2">
      <c r="A4797" t="s">
        <v>6234</v>
      </c>
      <c r="B4797" t="str">
        <f t="shared" si="74"/>
        <v/>
      </c>
      <c r="E4797" t="s">
        <v>1541</v>
      </c>
    </row>
    <row r="4798" spans="1:5" x14ac:dyDescent="0.2">
      <c r="A4798" t="s">
        <v>6235</v>
      </c>
      <c r="B4798" t="str">
        <f t="shared" si="74"/>
        <v/>
      </c>
      <c r="E4798" t="s">
        <v>1541</v>
      </c>
    </row>
    <row r="4799" spans="1:5" x14ac:dyDescent="0.2">
      <c r="A4799" t="s">
        <v>6236</v>
      </c>
      <c r="B4799" t="str">
        <f t="shared" si="74"/>
        <v/>
      </c>
      <c r="E4799" t="s">
        <v>1541</v>
      </c>
    </row>
    <row r="4800" spans="1:5" x14ac:dyDescent="0.2">
      <c r="A4800" t="s">
        <v>6237</v>
      </c>
      <c r="B4800" t="str">
        <f t="shared" si="74"/>
        <v/>
      </c>
      <c r="E4800" t="s">
        <v>1541</v>
      </c>
    </row>
    <row r="4801" spans="1:5" x14ac:dyDescent="0.2">
      <c r="A4801" t="s">
        <v>6238</v>
      </c>
      <c r="B4801" t="str">
        <f t="shared" si="74"/>
        <v/>
      </c>
      <c r="E4801" t="s">
        <v>1541</v>
      </c>
    </row>
    <row r="4802" spans="1:5" x14ac:dyDescent="0.2">
      <c r="A4802" t="s">
        <v>6239</v>
      </c>
      <c r="B4802" t="str">
        <f t="shared" si="74"/>
        <v/>
      </c>
      <c r="E4802" t="s">
        <v>1541</v>
      </c>
    </row>
    <row r="4803" spans="1:5" x14ac:dyDescent="0.2">
      <c r="A4803" t="s">
        <v>6240</v>
      </c>
      <c r="B4803" t="str">
        <f t="shared" ref="B4803:B4866" si="75">IF(ISERROR(MATCH(A4803,$C$2:$C$984,0)),"",A4803)</f>
        <v/>
      </c>
      <c r="E4803" t="s">
        <v>1541</v>
      </c>
    </row>
    <row r="4804" spans="1:5" x14ac:dyDescent="0.2">
      <c r="A4804" t="s">
        <v>6241</v>
      </c>
      <c r="B4804" t="str">
        <f t="shared" si="75"/>
        <v/>
      </c>
      <c r="E4804" t="s">
        <v>1541</v>
      </c>
    </row>
    <row r="4805" spans="1:5" x14ac:dyDescent="0.2">
      <c r="A4805" t="s">
        <v>6242</v>
      </c>
      <c r="B4805" t="str">
        <f t="shared" si="75"/>
        <v/>
      </c>
      <c r="E4805" t="s">
        <v>1541</v>
      </c>
    </row>
    <row r="4806" spans="1:5" x14ac:dyDescent="0.2">
      <c r="A4806" t="s">
        <v>6243</v>
      </c>
      <c r="B4806" t="str">
        <f t="shared" si="75"/>
        <v/>
      </c>
      <c r="E4806" t="s">
        <v>1541</v>
      </c>
    </row>
    <row r="4807" spans="1:5" x14ac:dyDescent="0.2">
      <c r="A4807" t="s">
        <v>6244</v>
      </c>
      <c r="B4807" t="str">
        <f t="shared" si="75"/>
        <v/>
      </c>
      <c r="E4807" t="s">
        <v>1541</v>
      </c>
    </row>
    <row r="4808" spans="1:5" x14ac:dyDescent="0.2">
      <c r="A4808" t="s">
        <v>6245</v>
      </c>
      <c r="B4808" t="str">
        <f t="shared" si="75"/>
        <v/>
      </c>
      <c r="E4808" t="s">
        <v>1541</v>
      </c>
    </row>
    <row r="4809" spans="1:5" x14ac:dyDescent="0.2">
      <c r="A4809" t="s">
        <v>6246</v>
      </c>
      <c r="B4809" t="str">
        <f t="shared" si="75"/>
        <v/>
      </c>
      <c r="E4809" t="s">
        <v>1541</v>
      </c>
    </row>
    <row r="4810" spans="1:5" x14ac:dyDescent="0.2">
      <c r="A4810" t="s">
        <v>6247</v>
      </c>
      <c r="B4810" t="str">
        <f t="shared" si="75"/>
        <v/>
      </c>
      <c r="E4810" t="s">
        <v>1541</v>
      </c>
    </row>
    <row r="4811" spans="1:5" x14ac:dyDescent="0.2">
      <c r="A4811" t="s">
        <v>6248</v>
      </c>
      <c r="B4811" t="str">
        <f t="shared" si="75"/>
        <v/>
      </c>
      <c r="E4811" t="s">
        <v>1541</v>
      </c>
    </row>
    <row r="4812" spans="1:5" x14ac:dyDescent="0.2">
      <c r="A4812" t="s">
        <v>6249</v>
      </c>
      <c r="B4812" t="str">
        <f t="shared" si="75"/>
        <v/>
      </c>
      <c r="E4812" t="s">
        <v>1541</v>
      </c>
    </row>
    <row r="4813" spans="1:5" x14ac:dyDescent="0.2">
      <c r="A4813" t="s">
        <v>6250</v>
      </c>
      <c r="B4813" t="str">
        <f t="shared" si="75"/>
        <v/>
      </c>
      <c r="E4813" t="s">
        <v>1541</v>
      </c>
    </row>
    <row r="4814" spans="1:5" x14ac:dyDescent="0.2">
      <c r="A4814" t="s">
        <v>6251</v>
      </c>
      <c r="B4814" t="str">
        <f t="shared" si="75"/>
        <v/>
      </c>
      <c r="E4814" t="s">
        <v>1541</v>
      </c>
    </row>
    <row r="4815" spans="1:5" x14ac:dyDescent="0.2">
      <c r="A4815" t="s">
        <v>6252</v>
      </c>
      <c r="B4815" t="str">
        <f t="shared" si="75"/>
        <v/>
      </c>
      <c r="E4815" t="s">
        <v>1541</v>
      </c>
    </row>
    <row r="4816" spans="1:5" x14ac:dyDescent="0.2">
      <c r="A4816" t="s">
        <v>6253</v>
      </c>
      <c r="B4816" t="str">
        <f t="shared" si="75"/>
        <v/>
      </c>
      <c r="E4816" t="s">
        <v>1541</v>
      </c>
    </row>
    <row r="4817" spans="1:5" x14ac:dyDescent="0.2">
      <c r="A4817" t="s">
        <v>6254</v>
      </c>
      <c r="B4817" t="str">
        <f t="shared" si="75"/>
        <v/>
      </c>
      <c r="E4817" t="s">
        <v>1541</v>
      </c>
    </row>
    <row r="4818" spans="1:5" x14ac:dyDescent="0.2">
      <c r="A4818" t="s">
        <v>6255</v>
      </c>
      <c r="B4818" t="str">
        <f t="shared" si="75"/>
        <v/>
      </c>
      <c r="E4818" t="s">
        <v>1541</v>
      </c>
    </row>
    <row r="4819" spans="1:5" x14ac:dyDescent="0.2">
      <c r="A4819" t="s">
        <v>6256</v>
      </c>
      <c r="B4819" t="str">
        <f t="shared" si="75"/>
        <v/>
      </c>
      <c r="E4819" t="s">
        <v>1541</v>
      </c>
    </row>
    <row r="4820" spans="1:5" x14ac:dyDescent="0.2">
      <c r="A4820" t="s">
        <v>6257</v>
      </c>
      <c r="B4820" t="str">
        <f t="shared" si="75"/>
        <v/>
      </c>
      <c r="E4820" t="s">
        <v>1541</v>
      </c>
    </row>
    <row r="4821" spans="1:5" x14ac:dyDescent="0.2">
      <c r="A4821" t="s">
        <v>6258</v>
      </c>
      <c r="B4821" t="str">
        <f t="shared" si="75"/>
        <v/>
      </c>
      <c r="E4821" t="s">
        <v>1541</v>
      </c>
    </row>
    <row r="4822" spans="1:5" x14ac:dyDescent="0.2">
      <c r="A4822" t="s">
        <v>6259</v>
      </c>
      <c r="B4822" t="str">
        <f t="shared" si="75"/>
        <v/>
      </c>
      <c r="E4822" t="s">
        <v>1541</v>
      </c>
    </row>
    <row r="4823" spans="1:5" x14ac:dyDescent="0.2">
      <c r="A4823" t="s">
        <v>6260</v>
      </c>
      <c r="B4823" t="str">
        <f t="shared" si="75"/>
        <v/>
      </c>
      <c r="E4823" t="s">
        <v>1541</v>
      </c>
    </row>
    <row r="4824" spans="1:5" x14ac:dyDescent="0.2">
      <c r="A4824" t="s">
        <v>688</v>
      </c>
      <c r="B4824" t="str">
        <f t="shared" si="75"/>
        <v>17327929_0.java</v>
      </c>
      <c r="E4824" t="s">
        <v>1541</v>
      </c>
    </row>
    <row r="4825" spans="1:5" x14ac:dyDescent="0.2">
      <c r="A4825" t="s">
        <v>6261</v>
      </c>
      <c r="B4825" t="str">
        <f t="shared" si="75"/>
        <v/>
      </c>
      <c r="E4825" t="s">
        <v>1541</v>
      </c>
    </row>
    <row r="4826" spans="1:5" x14ac:dyDescent="0.2">
      <c r="A4826" t="s">
        <v>6262</v>
      </c>
      <c r="B4826" t="str">
        <f t="shared" si="75"/>
        <v/>
      </c>
      <c r="E4826" t="s">
        <v>1541</v>
      </c>
    </row>
    <row r="4827" spans="1:5" x14ac:dyDescent="0.2">
      <c r="A4827" t="s">
        <v>6263</v>
      </c>
      <c r="B4827" t="str">
        <f t="shared" si="75"/>
        <v/>
      </c>
      <c r="E4827" t="s">
        <v>1541</v>
      </c>
    </row>
    <row r="4828" spans="1:5" x14ac:dyDescent="0.2">
      <c r="A4828" t="s">
        <v>6264</v>
      </c>
      <c r="B4828" t="str">
        <f t="shared" si="75"/>
        <v/>
      </c>
      <c r="E4828" t="s">
        <v>1541</v>
      </c>
    </row>
    <row r="4829" spans="1:5" x14ac:dyDescent="0.2">
      <c r="A4829" t="s">
        <v>6265</v>
      </c>
      <c r="B4829" t="str">
        <f t="shared" si="75"/>
        <v/>
      </c>
      <c r="E4829" t="s">
        <v>1541</v>
      </c>
    </row>
    <row r="4830" spans="1:5" x14ac:dyDescent="0.2">
      <c r="A4830" t="s">
        <v>6266</v>
      </c>
      <c r="B4830" t="str">
        <f t="shared" si="75"/>
        <v/>
      </c>
      <c r="E4830" t="s">
        <v>1541</v>
      </c>
    </row>
    <row r="4831" spans="1:5" x14ac:dyDescent="0.2">
      <c r="A4831" t="s">
        <v>6267</v>
      </c>
      <c r="B4831" t="str">
        <f t="shared" si="75"/>
        <v/>
      </c>
      <c r="E4831" t="s">
        <v>1541</v>
      </c>
    </row>
    <row r="4832" spans="1:5" x14ac:dyDescent="0.2">
      <c r="A4832" t="s">
        <v>6268</v>
      </c>
      <c r="B4832" t="str">
        <f t="shared" si="75"/>
        <v/>
      </c>
      <c r="E4832" t="s">
        <v>1541</v>
      </c>
    </row>
    <row r="4833" spans="1:5" x14ac:dyDescent="0.2">
      <c r="A4833" t="s">
        <v>6269</v>
      </c>
      <c r="B4833" t="str">
        <f t="shared" si="75"/>
        <v/>
      </c>
      <c r="E4833" t="s">
        <v>1541</v>
      </c>
    </row>
    <row r="4834" spans="1:5" x14ac:dyDescent="0.2">
      <c r="A4834" t="s">
        <v>6270</v>
      </c>
      <c r="B4834" t="str">
        <f t="shared" si="75"/>
        <v/>
      </c>
      <c r="E4834" t="s">
        <v>1541</v>
      </c>
    </row>
    <row r="4835" spans="1:5" x14ac:dyDescent="0.2">
      <c r="A4835" t="s">
        <v>6271</v>
      </c>
      <c r="B4835" t="str">
        <f t="shared" si="75"/>
        <v/>
      </c>
      <c r="E4835" t="s">
        <v>1541</v>
      </c>
    </row>
    <row r="4836" spans="1:5" x14ac:dyDescent="0.2">
      <c r="A4836" t="s">
        <v>6272</v>
      </c>
      <c r="B4836" t="str">
        <f t="shared" si="75"/>
        <v/>
      </c>
      <c r="E4836" t="s">
        <v>1541</v>
      </c>
    </row>
    <row r="4837" spans="1:5" x14ac:dyDescent="0.2">
      <c r="A4837" t="s">
        <v>6273</v>
      </c>
      <c r="B4837" t="str">
        <f t="shared" si="75"/>
        <v/>
      </c>
      <c r="E4837" t="s">
        <v>1541</v>
      </c>
    </row>
    <row r="4838" spans="1:5" x14ac:dyDescent="0.2">
      <c r="A4838" t="s">
        <v>6274</v>
      </c>
      <c r="B4838" t="str">
        <f t="shared" si="75"/>
        <v/>
      </c>
      <c r="E4838" t="s">
        <v>1541</v>
      </c>
    </row>
    <row r="4839" spans="1:5" x14ac:dyDescent="0.2">
      <c r="A4839" t="s">
        <v>6275</v>
      </c>
      <c r="B4839" t="str">
        <f t="shared" si="75"/>
        <v/>
      </c>
      <c r="E4839" t="s">
        <v>1541</v>
      </c>
    </row>
    <row r="4840" spans="1:5" x14ac:dyDescent="0.2">
      <c r="A4840" t="s">
        <v>6276</v>
      </c>
      <c r="B4840" t="str">
        <f t="shared" si="75"/>
        <v/>
      </c>
      <c r="E4840" t="s">
        <v>1541</v>
      </c>
    </row>
    <row r="4841" spans="1:5" x14ac:dyDescent="0.2">
      <c r="A4841" t="s">
        <v>6277</v>
      </c>
      <c r="B4841" t="str">
        <f t="shared" si="75"/>
        <v/>
      </c>
      <c r="E4841" t="s">
        <v>1541</v>
      </c>
    </row>
    <row r="4842" spans="1:5" x14ac:dyDescent="0.2">
      <c r="A4842" t="s">
        <v>6278</v>
      </c>
      <c r="B4842" t="str">
        <f t="shared" si="75"/>
        <v/>
      </c>
      <c r="E4842" t="s">
        <v>1541</v>
      </c>
    </row>
    <row r="4843" spans="1:5" x14ac:dyDescent="0.2">
      <c r="A4843" t="s">
        <v>6279</v>
      </c>
      <c r="B4843" t="str">
        <f t="shared" si="75"/>
        <v/>
      </c>
      <c r="E4843" t="s">
        <v>1541</v>
      </c>
    </row>
    <row r="4844" spans="1:5" x14ac:dyDescent="0.2">
      <c r="A4844" t="s">
        <v>6280</v>
      </c>
      <c r="B4844" t="str">
        <f t="shared" si="75"/>
        <v/>
      </c>
      <c r="E4844" t="s">
        <v>1541</v>
      </c>
    </row>
    <row r="4845" spans="1:5" x14ac:dyDescent="0.2">
      <c r="A4845" t="s">
        <v>6281</v>
      </c>
      <c r="B4845" t="str">
        <f t="shared" si="75"/>
        <v/>
      </c>
      <c r="E4845" t="s">
        <v>1541</v>
      </c>
    </row>
    <row r="4846" spans="1:5" x14ac:dyDescent="0.2">
      <c r="A4846" t="s">
        <v>6282</v>
      </c>
      <c r="B4846" t="str">
        <f t="shared" si="75"/>
        <v/>
      </c>
      <c r="E4846" t="s">
        <v>1541</v>
      </c>
    </row>
    <row r="4847" spans="1:5" x14ac:dyDescent="0.2">
      <c r="A4847" t="s">
        <v>6283</v>
      </c>
      <c r="B4847" t="str">
        <f t="shared" si="75"/>
        <v/>
      </c>
      <c r="E4847" t="s">
        <v>1541</v>
      </c>
    </row>
    <row r="4848" spans="1:5" x14ac:dyDescent="0.2">
      <c r="A4848" t="s">
        <v>6284</v>
      </c>
      <c r="B4848" t="str">
        <f t="shared" si="75"/>
        <v/>
      </c>
      <c r="E4848" t="s">
        <v>1541</v>
      </c>
    </row>
    <row r="4849" spans="1:5" x14ac:dyDescent="0.2">
      <c r="A4849" t="s">
        <v>6285</v>
      </c>
      <c r="B4849" t="str">
        <f t="shared" si="75"/>
        <v/>
      </c>
      <c r="E4849" t="s">
        <v>1541</v>
      </c>
    </row>
    <row r="4850" spans="1:5" x14ac:dyDescent="0.2">
      <c r="A4850" t="s">
        <v>6286</v>
      </c>
      <c r="B4850" t="str">
        <f t="shared" si="75"/>
        <v/>
      </c>
      <c r="E4850" t="s">
        <v>1541</v>
      </c>
    </row>
    <row r="4851" spans="1:5" x14ac:dyDescent="0.2">
      <c r="A4851" t="s">
        <v>6287</v>
      </c>
      <c r="B4851" t="str">
        <f t="shared" si="75"/>
        <v/>
      </c>
      <c r="E4851" t="s">
        <v>1541</v>
      </c>
    </row>
    <row r="4852" spans="1:5" x14ac:dyDescent="0.2">
      <c r="A4852" t="s">
        <v>6288</v>
      </c>
      <c r="B4852" t="str">
        <f t="shared" si="75"/>
        <v/>
      </c>
      <c r="E4852" t="s">
        <v>1541</v>
      </c>
    </row>
    <row r="4853" spans="1:5" x14ac:dyDescent="0.2">
      <c r="A4853" t="s">
        <v>6289</v>
      </c>
      <c r="B4853" t="str">
        <f t="shared" si="75"/>
        <v/>
      </c>
      <c r="E4853" t="s">
        <v>1541</v>
      </c>
    </row>
    <row r="4854" spans="1:5" x14ac:dyDescent="0.2">
      <c r="A4854" t="s">
        <v>6290</v>
      </c>
      <c r="B4854" t="str">
        <f t="shared" si="75"/>
        <v/>
      </c>
      <c r="E4854" t="s">
        <v>1541</v>
      </c>
    </row>
    <row r="4855" spans="1:5" x14ac:dyDescent="0.2">
      <c r="A4855" t="s">
        <v>440</v>
      </c>
      <c r="B4855" t="str">
        <f t="shared" si="75"/>
        <v/>
      </c>
      <c r="E4855" t="s">
        <v>1541</v>
      </c>
    </row>
    <row r="4856" spans="1:5" x14ac:dyDescent="0.2">
      <c r="A4856" t="s">
        <v>6291</v>
      </c>
      <c r="B4856" t="str">
        <f t="shared" si="75"/>
        <v/>
      </c>
      <c r="E4856" t="s">
        <v>1541</v>
      </c>
    </row>
    <row r="4857" spans="1:5" x14ac:dyDescent="0.2">
      <c r="A4857" t="s">
        <v>6292</v>
      </c>
      <c r="B4857" t="str">
        <f t="shared" si="75"/>
        <v/>
      </c>
      <c r="E4857" t="s">
        <v>1541</v>
      </c>
    </row>
    <row r="4858" spans="1:5" x14ac:dyDescent="0.2">
      <c r="A4858" t="s">
        <v>6293</v>
      </c>
      <c r="B4858" t="str">
        <f t="shared" si="75"/>
        <v/>
      </c>
      <c r="E4858" t="s">
        <v>1541</v>
      </c>
    </row>
    <row r="4859" spans="1:5" x14ac:dyDescent="0.2">
      <c r="A4859" t="s">
        <v>6294</v>
      </c>
      <c r="B4859" t="str">
        <f t="shared" si="75"/>
        <v/>
      </c>
      <c r="E4859" t="s">
        <v>1541</v>
      </c>
    </row>
    <row r="4860" spans="1:5" x14ac:dyDescent="0.2">
      <c r="A4860" t="s">
        <v>6295</v>
      </c>
      <c r="B4860" t="str">
        <f t="shared" si="75"/>
        <v/>
      </c>
      <c r="E4860" t="s">
        <v>1541</v>
      </c>
    </row>
    <row r="4861" spans="1:5" x14ac:dyDescent="0.2">
      <c r="A4861" t="s">
        <v>6296</v>
      </c>
      <c r="B4861" t="str">
        <f t="shared" si="75"/>
        <v/>
      </c>
      <c r="E4861" t="s">
        <v>1541</v>
      </c>
    </row>
    <row r="4862" spans="1:5" x14ac:dyDescent="0.2">
      <c r="A4862" t="s">
        <v>6297</v>
      </c>
      <c r="B4862" t="str">
        <f t="shared" si="75"/>
        <v/>
      </c>
      <c r="E4862" t="s">
        <v>1541</v>
      </c>
    </row>
    <row r="4863" spans="1:5" x14ac:dyDescent="0.2">
      <c r="A4863" t="s">
        <v>6298</v>
      </c>
      <c r="B4863" t="str">
        <f t="shared" si="75"/>
        <v/>
      </c>
      <c r="E4863" t="s">
        <v>1541</v>
      </c>
    </row>
    <row r="4864" spans="1:5" x14ac:dyDescent="0.2">
      <c r="A4864" t="s">
        <v>6299</v>
      </c>
      <c r="B4864" t="str">
        <f t="shared" si="75"/>
        <v/>
      </c>
      <c r="E4864" t="s">
        <v>1541</v>
      </c>
    </row>
    <row r="4865" spans="1:5" x14ac:dyDescent="0.2">
      <c r="A4865" t="s">
        <v>6300</v>
      </c>
      <c r="B4865" t="str">
        <f t="shared" si="75"/>
        <v/>
      </c>
      <c r="E4865" t="s">
        <v>1541</v>
      </c>
    </row>
    <row r="4866" spans="1:5" x14ac:dyDescent="0.2">
      <c r="A4866" t="s">
        <v>6301</v>
      </c>
      <c r="B4866" t="str">
        <f t="shared" si="75"/>
        <v/>
      </c>
      <c r="E4866" t="s">
        <v>1541</v>
      </c>
    </row>
    <row r="4867" spans="1:5" x14ac:dyDescent="0.2">
      <c r="A4867" t="s">
        <v>6302</v>
      </c>
      <c r="B4867" t="str">
        <f t="shared" ref="B4867:B4930" si="76">IF(ISERROR(MATCH(A4867,$C$2:$C$984,0)),"",A4867)</f>
        <v/>
      </c>
      <c r="E4867" t="s">
        <v>1541</v>
      </c>
    </row>
    <row r="4868" spans="1:5" x14ac:dyDescent="0.2">
      <c r="A4868" t="s">
        <v>6303</v>
      </c>
      <c r="B4868" t="str">
        <f t="shared" si="76"/>
        <v/>
      </c>
      <c r="E4868" t="s">
        <v>1541</v>
      </c>
    </row>
    <row r="4869" spans="1:5" x14ac:dyDescent="0.2">
      <c r="A4869" t="s">
        <v>6304</v>
      </c>
      <c r="B4869" t="str">
        <f t="shared" si="76"/>
        <v/>
      </c>
      <c r="E4869" t="s">
        <v>1541</v>
      </c>
    </row>
    <row r="4870" spans="1:5" x14ac:dyDescent="0.2">
      <c r="A4870" t="s">
        <v>6305</v>
      </c>
      <c r="B4870" t="str">
        <f t="shared" si="76"/>
        <v/>
      </c>
      <c r="E4870" t="s">
        <v>1541</v>
      </c>
    </row>
    <row r="4871" spans="1:5" x14ac:dyDescent="0.2">
      <c r="A4871" t="s">
        <v>6306</v>
      </c>
      <c r="B4871" t="str">
        <f t="shared" si="76"/>
        <v/>
      </c>
      <c r="E4871" t="s">
        <v>1541</v>
      </c>
    </row>
    <row r="4872" spans="1:5" x14ac:dyDescent="0.2">
      <c r="A4872" t="s">
        <v>6307</v>
      </c>
      <c r="B4872" t="str">
        <f t="shared" si="76"/>
        <v/>
      </c>
      <c r="E4872" t="s">
        <v>1541</v>
      </c>
    </row>
    <row r="4873" spans="1:5" x14ac:dyDescent="0.2">
      <c r="A4873" t="s">
        <v>6308</v>
      </c>
      <c r="B4873" t="str">
        <f t="shared" si="76"/>
        <v/>
      </c>
      <c r="E4873" t="s">
        <v>1541</v>
      </c>
    </row>
    <row r="4874" spans="1:5" x14ac:dyDescent="0.2">
      <c r="A4874" t="s">
        <v>6309</v>
      </c>
      <c r="B4874" t="str">
        <f t="shared" si="76"/>
        <v/>
      </c>
      <c r="E4874" t="s">
        <v>1541</v>
      </c>
    </row>
    <row r="4875" spans="1:5" x14ac:dyDescent="0.2">
      <c r="A4875" t="s">
        <v>6310</v>
      </c>
      <c r="B4875" t="str">
        <f t="shared" si="76"/>
        <v/>
      </c>
      <c r="E4875" t="s">
        <v>1541</v>
      </c>
    </row>
    <row r="4876" spans="1:5" x14ac:dyDescent="0.2">
      <c r="A4876" t="s">
        <v>6311</v>
      </c>
      <c r="B4876" t="str">
        <f t="shared" si="76"/>
        <v/>
      </c>
      <c r="E4876" t="s">
        <v>1541</v>
      </c>
    </row>
    <row r="4877" spans="1:5" x14ac:dyDescent="0.2">
      <c r="A4877" t="s">
        <v>6312</v>
      </c>
      <c r="B4877" t="str">
        <f t="shared" si="76"/>
        <v/>
      </c>
      <c r="E4877" t="s">
        <v>1541</v>
      </c>
    </row>
    <row r="4878" spans="1:5" x14ac:dyDescent="0.2">
      <c r="A4878" t="s">
        <v>6313</v>
      </c>
      <c r="B4878" t="str">
        <f t="shared" si="76"/>
        <v/>
      </c>
      <c r="E4878" t="s">
        <v>1541</v>
      </c>
    </row>
    <row r="4879" spans="1:5" x14ac:dyDescent="0.2">
      <c r="A4879" t="s">
        <v>6314</v>
      </c>
      <c r="B4879" t="str">
        <f t="shared" si="76"/>
        <v/>
      </c>
      <c r="E4879" t="s">
        <v>1541</v>
      </c>
    </row>
    <row r="4880" spans="1:5" x14ac:dyDescent="0.2">
      <c r="A4880" t="s">
        <v>6315</v>
      </c>
      <c r="B4880" t="str">
        <f t="shared" si="76"/>
        <v/>
      </c>
      <c r="E4880" t="s">
        <v>1541</v>
      </c>
    </row>
    <row r="4881" spans="1:5" x14ac:dyDescent="0.2">
      <c r="A4881" t="s">
        <v>6316</v>
      </c>
      <c r="B4881" t="str">
        <f t="shared" si="76"/>
        <v/>
      </c>
      <c r="E4881" t="s">
        <v>1541</v>
      </c>
    </row>
    <row r="4882" spans="1:5" x14ac:dyDescent="0.2">
      <c r="A4882" t="s">
        <v>6317</v>
      </c>
      <c r="B4882" t="str">
        <f t="shared" si="76"/>
        <v/>
      </c>
      <c r="E4882" t="s">
        <v>1541</v>
      </c>
    </row>
    <row r="4883" spans="1:5" x14ac:dyDescent="0.2">
      <c r="A4883" t="s">
        <v>6318</v>
      </c>
      <c r="B4883" t="str">
        <f t="shared" si="76"/>
        <v/>
      </c>
      <c r="E4883" t="s">
        <v>1541</v>
      </c>
    </row>
    <row r="4884" spans="1:5" x14ac:dyDescent="0.2">
      <c r="A4884" t="s">
        <v>6319</v>
      </c>
      <c r="B4884" t="str">
        <f t="shared" si="76"/>
        <v/>
      </c>
      <c r="E4884" t="s">
        <v>1541</v>
      </c>
    </row>
    <row r="4885" spans="1:5" x14ac:dyDescent="0.2">
      <c r="A4885" t="s">
        <v>6320</v>
      </c>
      <c r="B4885" t="str">
        <f t="shared" si="76"/>
        <v/>
      </c>
      <c r="E4885" t="s">
        <v>1541</v>
      </c>
    </row>
    <row r="4886" spans="1:5" x14ac:dyDescent="0.2">
      <c r="A4886" t="s">
        <v>6321</v>
      </c>
      <c r="B4886" t="str">
        <f t="shared" si="76"/>
        <v/>
      </c>
      <c r="E4886" t="s">
        <v>1541</v>
      </c>
    </row>
    <row r="4887" spans="1:5" x14ac:dyDescent="0.2">
      <c r="A4887" t="s">
        <v>6322</v>
      </c>
      <c r="B4887" t="str">
        <f t="shared" si="76"/>
        <v/>
      </c>
      <c r="E4887" t="s">
        <v>1541</v>
      </c>
    </row>
    <row r="4888" spans="1:5" x14ac:dyDescent="0.2">
      <c r="A4888" t="s">
        <v>6323</v>
      </c>
      <c r="B4888" t="str">
        <f t="shared" si="76"/>
        <v/>
      </c>
      <c r="E4888" t="s">
        <v>1541</v>
      </c>
    </row>
    <row r="4889" spans="1:5" x14ac:dyDescent="0.2">
      <c r="A4889" t="s">
        <v>6324</v>
      </c>
      <c r="B4889" t="str">
        <f t="shared" si="76"/>
        <v/>
      </c>
      <c r="E4889" t="s">
        <v>1541</v>
      </c>
    </row>
    <row r="4890" spans="1:5" x14ac:dyDescent="0.2">
      <c r="A4890" t="s">
        <v>6325</v>
      </c>
      <c r="B4890" t="str">
        <f t="shared" si="76"/>
        <v/>
      </c>
      <c r="E4890" t="s">
        <v>1541</v>
      </c>
    </row>
    <row r="4891" spans="1:5" x14ac:dyDescent="0.2">
      <c r="A4891" t="s">
        <v>1016</v>
      </c>
      <c r="B4891" t="str">
        <f t="shared" si="76"/>
        <v>6586196_1.java</v>
      </c>
      <c r="E4891" t="s">
        <v>1541</v>
      </c>
    </row>
    <row r="4892" spans="1:5" x14ac:dyDescent="0.2">
      <c r="A4892" t="s">
        <v>6326</v>
      </c>
      <c r="B4892" t="str">
        <f t="shared" si="76"/>
        <v/>
      </c>
      <c r="E4892" t="s">
        <v>1541</v>
      </c>
    </row>
    <row r="4893" spans="1:5" x14ac:dyDescent="0.2">
      <c r="A4893" t="s">
        <v>6327</v>
      </c>
      <c r="B4893" t="str">
        <f t="shared" si="76"/>
        <v/>
      </c>
      <c r="E4893" t="s">
        <v>1541</v>
      </c>
    </row>
    <row r="4894" spans="1:5" x14ac:dyDescent="0.2">
      <c r="A4894" t="s">
        <v>985</v>
      </c>
      <c r="B4894" t="str">
        <f t="shared" si="76"/>
        <v>9596183_4.java</v>
      </c>
      <c r="E4894" t="s">
        <v>1541</v>
      </c>
    </row>
    <row r="4895" spans="1:5" x14ac:dyDescent="0.2">
      <c r="A4895" t="s">
        <v>348</v>
      </c>
      <c r="B4895" t="str">
        <f t="shared" si="76"/>
        <v/>
      </c>
      <c r="E4895" t="s">
        <v>1541</v>
      </c>
    </row>
    <row r="4896" spans="1:5" x14ac:dyDescent="0.2">
      <c r="A4896" t="s">
        <v>6328</v>
      </c>
      <c r="B4896" t="str">
        <f t="shared" si="76"/>
        <v/>
      </c>
      <c r="E4896" t="s">
        <v>1541</v>
      </c>
    </row>
    <row r="4897" spans="1:5" x14ac:dyDescent="0.2">
      <c r="A4897" t="s">
        <v>6329</v>
      </c>
      <c r="B4897" t="str">
        <f t="shared" si="76"/>
        <v/>
      </c>
      <c r="E4897" t="s">
        <v>1541</v>
      </c>
    </row>
    <row r="4898" spans="1:5" x14ac:dyDescent="0.2">
      <c r="A4898" t="s">
        <v>6330</v>
      </c>
      <c r="B4898" t="str">
        <f t="shared" si="76"/>
        <v/>
      </c>
      <c r="E4898" t="s">
        <v>1541</v>
      </c>
    </row>
    <row r="4899" spans="1:5" x14ac:dyDescent="0.2">
      <c r="A4899" t="s">
        <v>6331</v>
      </c>
      <c r="B4899" t="str">
        <f t="shared" si="76"/>
        <v/>
      </c>
      <c r="E4899" t="s">
        <v>1541</v>
      </c>
    </row>
    <row r="4900" spans="1:5" x14ac:dyDescent="0.2">
      <c r="A4900" t="s">
        <v>6332</v>
      </c>
      <c r="B4900" t="str">
        <f t="shared" si="76"/>
        <v/>
      </c>
      <c r="E4900" t="s">
        <v>1541</v>
      </c>
    </row>
    <row r="4901" spans="1:5" x14ac:dyDescent="0.2">
      <c r="A4901" t="s">
        <v>6333</v>
      </c>
      <c r="B4901" t="str">
        <f t="shared" si="76"/>
        <v/>
      </c>
      <c r="E4901" t="s">
        <v>1541</v>
      </c>
    </row>
    <row r="4902" spans="1:5" x14ac:dyDescent="0.2">
      <c r="A4902" t="s">
        <v>6334</v>
      </c>
      <c r="B4902" t="str">
        <f t="shared" si="76"/>
        <v/>
      </c>
      <c r="E4902" t="s">
        <v>1541</v>
      </c>
    </row>
    <row r="4903" spans="1:5" x14ac:dyDescent="0.2">
      <c r="A4903" t="s">
        <v>6335</v>
      </c>
      <c r="B4903" t="str">
        <f t="shared" si="76"/>
        <v/>
      </c>
      <c r="E4903" t="s">
        <v>1541</v>
      </c>
    </row>
    <row r="4904" spans="1:5" x14ac:dyDescent="0.2">
      <c r="A4904" t="s">
        <v>6336</v>
      </c>
      <c r="B4904" t="str">
        <f t="shared" si="76"/>
        <v/>
      </c>
      <c r="E4904" t="s">
        <v>1541</v>
      </c>
    </row>
    <row r="4905" spans="1:5" x14ac:dyDescent="0.2">
      <c r="A4905" t="s">
        <v>6337</v>
      </c>
      <c r="B4905" t="str">
        <f t="shared" si="76"/>
        <v/>
      </c>
      <c r="E4905" t="s">
        <v>1541</v>
      </c>
    </row>
    <row r="4906" spans="1:5" x14ac:dyDescent="0.2">
      <c r="A4906" t="s">
        <v>6338</v>
      </c>
      <c r="B4906" t="str">
        <f t="shared" si="76"/>
        <v/>
      </c>
      <c r="E4906" t="s">
        <v>1541</v>
      </c>
    </row>
    <row r="4907" spans="1:5" x14ac:dyDescent="0.2">
      <c r="A4907" t="s">
        <v>6339</v>
      </c>
      <c r="B4907" t="str">
        <f t="shared" si="76"/>
        <v/>
      </c>
      <c r="E4907" t="s">
        <v>1541</v>
      </c>
    </row>
    <row r="4908" spans="1:5" x14ac:dyDescent="0.2">
      <c r="A4908" t="s">
        <v>6340</v>
      </c>
      <c r="B4908" t="str">
        <f t="shared" si="76"/>
        <v/>
      </c>
      <c r="E4908" t="s">
        <v>1541</v>
      </c>
    </row>
    <row r="4909" spans="1:5" x14ac:dyDescent="0.2">
      <c r="A4909" t="s">
        <v>6341</v>
      </c>
      <c r="B4909" t="str">
        <f t="shared" si="76"/>
        <v/>
      </c>
      <c r="E4909" t="s">
        <v>1541</v>
      </c>
    </row>
    <row r="4910" spans="1:5" x14ac:dyDescent="0.2">
      <c r="A4910" t="s">
        <v>6342</v>
      </c>
      <c r="B4910" t="str">
        <f t="shared" si="76"/>
        <v/>
      </c>
      <c r="E4910" t="s">
        <v>1541</v>
      </c>
    </row>
    <row r="4911" spans="1:5" x14ac:dyDescent="0.2">
      <c r="A4911" t="s">
        <v>6343</v>
      </c>
      <c r="B4911" t="str">
        <f t="shared" si="76"/>
        <v/>
      </c>
      <c r="E4911" t="s">
        <v>1541</v>
      </c>
    </row>
    <row r="4912" spans="1:5" x14ac:dyDescent="0.2">
      <c r="A4912" t="s">
        <v>6344</v>
      </c>
      <c r="B4912" t="str">
        <f t="shared" si="76"/>
        <v/>
      </c>
      <c r="E4912" t="s">
        <v>1541</v>
      </c>
    </row>
    <row r="4913" spans="1:5" x14ac:dyDescent="0.2">
      <c r="A4913" t="s">
        <v>6345</v>
      </c>
      <c r="B4913" t="str">
        <f t="shared" si="76"/>
        <v/>
      </c>
      <c r="E4913" t="s">
        <v>1541</v>
      </c>
    </row>
    <row r="4914" spans="1:5" x14ac:dyDescent="0.2">
      <c r="A4914" t="s">
        <v>6346</v>
      </c>
      <c r="B4914" t="str">
        <f t="shared" si="76"/>
        <v/>
      </c>
      <c r="E4914" t="s">
        <v>1541</v>
      </c>
    </row>
    <row r="4915" spans="1:5" x14ac:dyDescent="0.2">
      <c r="A4915" t="s">
        <v>6347</v>
      </c>
      <c r="B4915" t="str">
        <f t="shared" si="76"/>
        <v/>
      </c>
      <c r="E4915" t="s">
        <v>1541</v>
      </c>
    </row>
    <row r="4916" spans="1:5" x14ac:dyDescent="0.2">
      <c r="A4916" t="s">
        <v>6348</v>
      </c>
      <c r="B4916" t="str">
        <f t="shared" si="76"/>
        <v/>
      </c>
      <c r="E4916" t="s">
        <v>1541</v>
      </c>
    </row>
    <row r="4917" spans="1:5" x14ac:dyDescent="0.2">
      <c r="A4917" t="s">
        <v>6349</v>
      </c>
      <c r="B4917" t="str">
        <f t="shared" si="76"/>
        <v/>
      </c>
      <c r="E4917" t="s">
        <v>1541</v>
      </c>
    </row>
    <row r="4918" spans="1:5" x14ac:dyDescent="0.2">
      <c r="A4918" t="s">
        <v>6350</v>
      </c>
      <c r="B4918" t="str">
        <f t="shared" si="76"/>
        <v/>
      </c>
      <c r="E4918" t="s">
        <v>1541</v>
      </c>
    </row>
    <row r="4919" spans="1:5" x14ac:dyDescent="0.2">
      <c r="A4919" t="s">
        <v>6351</v>
      </c>
      <c r="B4919" t="str">
        <f t="shared" si="76"/>
        <v/>
      </c>
      <c r="E4919" t="s">
        <v>1541</v>
      </c>
    </row>
    <row r="4920" spans="1:5" x14ac:dyDescent="0.2">
      <c r="A4920" t="s">
        <v>6352</v>
      </c>
      <c r="B4920" t="str">
        <f t="shared" si="76"/>
        <v/>
      </c>
      <c r="E4920" t="s">
        <v>1541</v>
      </c>
    </row>
    <row r="4921" spans="1:5" x14ac:dyDescent="0.2">
      <c r="A4921" t="s">
        <v>6353</v>
      </c>
      <c r="B4921" t="str">
        <f t="shared" si="76"/>
        <v/>
      </c>
      <c r="E4921" t="s">
        <v>1541</v>
      </c>
    </row>
    <row r="4922" spans="1:5" x14ac:dyDescent="0.2">
      <c r="A4922" t="s">
        <v>6354</v>
      </c>
      <c r="B4922" t="str">
        <f t="shared" si="76"/>
        <v/>
      </c>
      <c r="E4922" t="s">
        <v>1541</v>
      </c>
    </row>
    <row r="4923" spans="1:5" x14ac:dyDescent="0.2">
      <c r="A4923" t="s">
        <v>6355</v>
      </c>
      <c r="B4923" t="str">
        <f t="shared" si="76"/>
        <v/>
      </c>
      <c r="E4923" t="s">
        <v>1541</v>
      </c>
    </row>
    <row r="4924" spans="1:5" x14ac:dyDescent="0.2">
      <c r="A4924" t="s">
        <v>6356</v>
      </c>
      <c r="B4924" t="str">
        <f t="shared" si="76"/>
        <v/>
      </c>
      <c r="E4924" t="s">
        <v>1541</v>
      </c>
    </row>
    <row r="4925" spans="1:5" x14ac:dyDescent="0.2">
      <c r="A4925" t="s">
        <v>1329</v>
      </c>
      <c r="B4925" t="str">
        <f t="shared" si="76"/>
        <v>9707490_1.java</v>
      </c>
      <c r="E4925" t="s">
        <v>1541</v>
      </c>
    </row>
    <row r="4926" spans="1:5" x14ac:dyDescent="0.2">
      <c r="A4926" t="s">
        <v>6357</v>
      </c>
      <c r="B4926" t="str">
        <f t="shared" si="76"/>
        <v/>
      </c>
      <c r="E4926" t="s">
        <v>1541</v>
      </c>
    </row>
    <row r="4927" spans="1:5" x14ac:dyDescent="0.2">
      <c r="A4927" t="s">
        <v>6358</v>
      </c>
      <c r="B4927" t="str">
        <f t="shared" si="76"/>
        <v/>
      </c>
      <c r="E4927" t="s">
        <v>1541</v>
      </c>
    </row>
    <row r="4928" spans="1:5" x14ac:dyDescent="0.2">
      <c r="A4928" t="s">
        <v>6359</v>
      </c>
      <c r="B4928" t="str">
        <f t="shared" si="76"/>
        <v/>
      </c>
      <c r="E4928" t="s">
        <v>1541</v>
      </c>
    </row>
    <row r="4929" spans="1:5" x14ac:dyDescent="0.2">
      <c r="A4929" t="s">
        <v>6360</v>
      </c>
      <c r="B4929" t="str">
        <f t="shared" si="76"/>
        <v/>
      </c>
      <c r="E4929" t="s">
        <v>1541</v>
      </c>
    </row>
    <row r="4930" spans="1:5" x14ac:dyDescent="0.2">
      <c r="A4930" t="s">
        <v>6361</v>
      </c>
      <c r="B4930" t="str">
        <f t="shared" si="76"/>
        <v/>
      </c>
      <c r="E4930" t="s">
        <v>1541</v>
      </c>
    </row>
    <row r="4931" spans="1:5" x14ac:dyDescent="0.2">
      <c r="A4931" t="s">
        <v>6362</v>
      </c>
      <c r="B4931" t="str">
        <f t="shared" ref="B4931:B4994" si="77">IF(ISERROR(MATCH(A4931,$C$2:$C$984,0)),"",A4931)</f>
        <v/>
      </c>
      <c r="E4931" t="s">
        <v>1541</v>
      </c>
    </row>
    <row r="4932" spans="1:5" x14ac:dyDescent="0.2">
      <c r="A4932" t="s">
        <v>6363</v>
      </c>
      <c r="B4932" t="str">
        <f t="shared" si="77"/>
        <v/>
      </c>
      <c r="E4932" t="s">
        <v>1541</v>
      </c>
    </row>
    <row r="4933" spans="1:5" x14ac:dyDescent="0.2">
      <c r="A4933" t="s">
        <v>6364</v>
      </c>
      <c r="B4933" t="str">
        <f t="shared" si="77"/>
        <v/>
      </c>
      <c r="E4933" t="s">
        <v>1541</v>
      </c>
    </row>
    <row r="4934" spans="1:5" x14ac:dyDescent="0.2">
      <c r="A4934" t="s">
        <v>6365</v>
      </c>
      <c r="B4934" t="str">
        <f t="shared" si="77"/>
        <v/>
      </c>
      <c r="E4934" t="s">
        <v>1541</v>
      </c>
    </row>
    <row r="4935" spans="1:5" x14ac:dyDescent="0.2">
      <c r="A4935" t="s">
        <v>6366</v>
      </c>
      <c r="B4935" t="str">
        <f t="shared" si="77"/>
        <v/>
      </c>
      <c r="E4935" t="s">
        <v>1541</v>
      </c>
    </row>
    <row r="4936" spans="1:5" x14ac:dyDescent="0.2">
      <c r="A4936" t="s">
        <v>6367</v>
      </c>
      <c r="B4936" t="str">
        <f t="shared" si="77"/>
        <v/>
      </c>
      <c r="E4936" t="s">
        <v>1541</v>
      </c>
    </row>
    <row r="4937" spans="1:5" x14ac:dyDescent="0.2">
      <c r="A4937" t="s">
        <v>6368</v>
      </c>
      <c r="B4937" t="str">
        <f t="shared" si="77"/>
        <v/>
      </c>
      <c r="E4937" t="s">
        <v>1541</v>
      </c>
    </row>
    <row r="4938" spans="1:5" x14ac:dyDescent="0.2">
      <c r="A4938" t="s">
        <v>6369</v>
      </c>
      <c r="B4938" t="str">
        <f t="shared" si="77"/>
        <v/>
      </c>
      <c r="E4938" t="s">
        <v>1541</v>
      </c>
    </row>
    <row r="4939" spans="1:5" x14ac:dyDescent="0.2">
      <c r="A4939" t="s">
        <v>6370</v>
      </c>
      <c r="B4939" t="str">
        <f t="shared" si="77"/>
        <v/>
      </c>
      <c r="E4939" t="s">
        <v>1541</v>
      </c>
    </row>
    <row r="4940" spans="1:5" x14ac:dyDescent="0.2">
      <c r="A4940" t="s">
        <v>6371</v>
      </c>
      <c r="B4940" t="str">
        <f t="shared" si="77"/>
        <v/>
      </c>
      <c r="E4940" t="s">
        <v>1541</v>
      </c>
    </row>
    <row r="4941" spans="1:5" x14ac:dyDescent="0.2">
      <c r="A4941" t="s">
        <v>6372</v>
      </c>
      <c r="B4941" t="str">
        <f t="shared" si="77"/>
        <v/>
      </c>
      <c r="E4941" t="s">
        <v>1541</v>
      </c>
    </row>
    <row r="4942" spans="1:5" x14ac:dyDescent="0.2">
      <c r="A4942" t="s">
        <v>6373</v>
      </c>
      <c r="B4942" t="str">
        <f t="shared" si="77"/>
        <v/>
      </c>
      <c r="E4942" t="s">
        <v>1541</v>
      </c>
    </row>
    <row r="4943" spans="1:5" x14ac:dyDescent="0.2">
      <c r="A4943" t="s">
        <v>6374</v>
      </c>
      <c r="B4943" t="str">
        <f t="shared" si="77"/>
        <v/>
      </c>
      <c r="E4943" t="s">
        <v>1541</v>
      </c>
    </row>
    <row r="4944" spans="1:5" x14ac:dyDescent="0.2">
      <c r="A4944" t="s">
        <v>6375</v>
      </c>
      <c r="B4944" t="str">
        <f t="shared" si="77"/>
        <v/>
      </c>
      <c r="E4944" t="s">
        <v>1541</v>
      </c>
    </row>
    <row r="4945" spans="1:5" x14ac:dyDescent="0.2">
      <c r="A4945" t="s">
        <v>6376</v>
      </c>
      <c r="B4945" t="str">
        <f t="shared" si="77"/>
        <v/>
      </c>
      <c r="E4945" t="s">
        <v>1541</v>
      </c>
    </row>
    <row r="4946" spans="1:5" x14ac:dyDescent="0.2">
      <c r="A4946" t="s">
        <v>6377</v>
      </c>
      <c r="B4946" t="str">
        <f t="shared" si="77"/>
        <v/>
      </c>
      <c r="E4946" t="s">
        <v>1541</v>
      </c>
    </row>
    <row r="4947" spans="1:5" x14ac:dyDescent="0.2">
      <c r="A4947" t="s">
        <v>6378</v>
      </c>
      <c r="B4947" t="str">
        <f t="shared" si="77"/>
        <v/>
      </c>
      <c r="E4947" t="s">
        <v>1541</v>
      </c>
    </row>
    <row r="4948" spans="1:5" x14ac:dyDescent="0.2">
      <c r="A4948" t="s">
        <v>6379</v>
      </c>
      <c r="B4948" t="str">
        <f t="shared" si="77"/>
        <v/>
      </c>
      <c r="E4948" t="s">
        <v>1541</v>
      </c>
    </row>
    <row r="4949" spans="1:5" x14ac:dyDescent="0.2">
      <c r="A4949" t="s">
        <v>6380</v>
      </c>
      <c r="B4949" t="str">
        <f t="shared" si="77"/>
        <v/>
      </c>
      <c r="E4949" t="s">
        <v>1541</v>
      </c>
    </row>
    <row r="4950" spans="1:5" x14ac:dyDescent="0.2">
      <c r="A4950" t="s">
        <v>6381</v>
      </c>
      <c r="B4950" t="str">
        <f t="shared" si="77"/>
        <v/>
      </c>
      <c r="E4950" t="s">
        <v>1541</v>
      </c>
    </row>
    <row r="4951" spans="1:5" x14ac:dyDescent="0.2">
      <c r="A4951" t="s">
        <v>516</v>
      </c>
      <c r="B4951" t="str">
        <f t="shared" si="77"/>
        <v/>
      </c>
      <c r="E4951" t="s">
        <v>1541</v>
      </c>
    </row>
    <row r="4952" spans="1:5" x14ac:dyDescent="0.2">
      <c r="A4952" t="s">
        <v>6382</v>
      </c>
      <c r="B4952" t="str">
        <f t="shared" si="77"/>
        <v/>
      </c>
      <c r="E4952" t="s">
        <v>1541</v>
      </c>
    </row>
    <row r="4953" spans="1:5" x14ac:dyDescent="0.2">
      <c r="A4953" t="s">
        <v>6383</v>
      </c>
      <c r="B4953" t="str">
        <f t="shared" si="77"/>
        <v/>
      </c>
      <c r="E4953" t="s">
        <v>1541</v>
      </c>
    </row>
    <row r="4954" spans="1:5" x14ac:dyDescent="0.2">
      <c r="A4954" t="s">
        <v>6384</v>
      </c>
      <c r="B4954" t="str">
        <f t="shared" si="77"/>
        <v/>
      </c>
      <c r="E4954" t="s">
        <v>1541</v>
      </c>
    </row>
    <row r="4955" spans="1:5" x14ac:dyDescent="0.2">
      <c r="A4955" t="s">
        <v>1184</v>
      </c>
      <c r="B4955" t="str">
        <f t="shared" si="77"/>
        <v>1488163_0.java</v>
      </c>
      <c r="E4955" t="s">
        <v>1541</v>
      </c>
    </row>
    <row r="4956" spans="1:5" x14ac:dyDescent="0.2">
      <c r="A4956" t="s">
        <v>6385</v>
      </c>
      <c r="B4956" t="str">
        <f t="shared" si="77"/>
        <v/>
      </c>
      <c r="E4956" t="s">
        <v>1541</v>
      </c>
    </row>
    <row r="4957" spans="1:5" x14ac:dyDescent="0.2">
      <c r="A4957" t="s">
        <v>6386</v>
      </c>
      <c r="B4957" t="str">
        <f t="shared" si="77"/>
        <v/>
      </c>
      <c r="E4957" t="s">
        <v>1541</v>
      </c>
    </row>
    <row r="4958" spans="1:5" x14ac:dyDescent="0.2">
      <c r="A4958" t="s">
        <v>6387</v>
      </c>
      <c r="B4958" t="str">
        <f t="shared" si="77"/>
        <v/>
      </c>
      <c r="E4958" t="s">
        <v>1541</v>
      </c>
    </row>
    <row r="4959" spans="1:5" x14ac:dyDescent="0.2">
      <c r="A4959" t="s">
        <v>6388</v>
      </c>
      <c r="B4959" t="str">
        <f t="shared" si="77"/>
        <v/>
      </c>
      <c r="E4959" t="s">
        <v>1541</v>
      </c>
    </row>
    <row r="4960" spans="1:5" x14ac:dyDescent="0.2">
      <c r="A4960" t="s">
        <v>6389</v>
      </c>
      <c r="B4960" t="str">
        <f t="shared" si="77"/>
        <v/>
      </c>
      <c r="E4960" t="s">
        <v>1541</v>
      </c>
    </row>
    <row r="4961" spans="1:5" x14ac:dyDescent="0.2">
      <c r="A4961" t="s">
        <v>6390</v>
      </c>
      <c r="B4961" t="str">
        <f t="shared" si="77"/>
        <v/>
      </c>
      <c r="E4961" t="s">
        <v>1541</v>
      </c>
    </row>
    <row r="4962" spans="1:5" x14ac:dyDescent="0.2">
      <c r="A4962" t="s">
        <v>6391</v>
      </c>
      <c r="B4962" t="str">
        <f t="shared" si="77"/>
        <v/>
      </c>
      <c r="E4962" t="s">
        <v>1541</v>
      </c>
    </row>
    <row r="4963" spans="1:5" x14ac:dyDescent="0.2">
      <c r="A4963" t="s">
        <v>6392</v>
      </c>
      <c r="B4963" t="str">
        <f t="shared" si="77"/>
        <v/>
      </c>
      <c r="E4963" t="s">
        <v>1541</v>
      </c>
    </row>
    <row r="4964" spans="1:5" x14ac:dyDescent="0.2">
      <c r="A4964" t="s">
        <v>6393</v>
      </c>
      <c r="B4964" t="str">
        <f t="shared" si="77"/>
        <v/>
      </c>
      <c r="E4964" t="s">
        <v>1541</v>
      </c>
    </row>
    <row r="4965" spans="1:5" x14ac:dyDescent="0.2">
      <c r="A4965" t="s">
        <v>6394</v>
      </c>
      <c r="B4965" t="str">
        <f t="shared" si="77"/>
        <v/>
      </c>
      <c r="E4965" t="s">
        <v>1541</v>
      </c>
    </row>
    <row r="4966" spans="1:5" x14ac:dyDescent="0.2">
      <c r="A4966" t="s">
        <v>6395</v>
      </c>
      <c r="B4966" t="str">
        <f t="shared" si="77"/>
        <v/>
      </c>
      <c r="E4966" t="s">
        <v>1541</v>
      </c>
    </row>
    <row r="4967" spans="1:5" x14ac:dyDescent="0.2">
      <c r="A4967" t="s">
        <v>6396</v>
      </c>
      <c r="B4967" t="str">
        <f t="shared" si="77"/>
        <v/>
      </c>
      <c r="E4967" t="s">
        <v>1541</v>
      </c>
    </row>
    <row r="4968" spans="1:5" x14ac:dyDescent="0.2">
      <c r="A4968" t="s">
        <v>6397</v>
      </c>
      <c r="B4968" t="str">
        <f t="shared" si="77"/>
        <v/>
      </c>
      <c r="E4968" t="s">
        <v>1541</v>
      </c>
    </row>
    <row r="4969" spans="1:5" x14ac:dyDescent="0.2">
      <c r="A4969" t="s">
        <v>6398</v>
      </c>
      <c r="B4969" t="str">
        <f t="shared" si="77"/>
        <v/>
      </c>
      <c r="E4969" t="s">
        <v>1541</v>
      </c>
    </row>
    <row r="4970" spans="1:5" x14ac:dyDescent="0.2">
      <c r="A4970" t="s">
        <v>6399</v>
      </c>
      <c r="B4970" t="str">
        <f t="shared" si="77"/>
        <v/>
      </c>
      <c r="E4970" t="s">
        <v>1541</v>
      </c>
    </row>
    <row r="4971" spans="1:5" x14ac:dyDescent="0.2">
      <c r="A4971" t="s">
        <v>6400</v>
      </c>
      <c r="B4971" t="str">
        <f t="shared" si="77"/>
        <v/>
      </c>
      <c r="E4971" t="s">
        <v>1541</v>
      </c>
    </row>
    <row r="4972" spans="1:5" x14ac:dyDescent="0.2">
      <c r="A4972" t="s">
        <v>6401</v>
      </c>
      <c r="B4972" t="str">
        <f t="shared" si="77"/>
        <v/>
      </c>
      <c r="E4972" t="s">
        <v>1541</v>
      </c>
    </row>
    <row r="4973" spans="1:5" x14ac:dyDescent="0.2">
      <c r="A4973" t="s">
        <v>6402</v>
      </c>
      <c r="B4973" t="str">
        <f t="shared" si="77"/>
        <v/>
      </c>
      <c r="E4973" t="s">
        <v>1541</v>
      </c>
    </row>
    <row r="4974" spans="1:5" x14ac:dyDescent="0.2">
      <c r="A4974" t="s">
        <v>6403</v>
      </c>
      <c r="B4974" t="str">
        <f t="shared" si="77"/>
        <v/>
      </c>
      <c r="E4974" t="s">
        <v>1541</v>
      </c>
    </row>
    <row r="4975" spans="1:5" x14ac:dyDescent="0.2">
      <c r="A4975" t="s">
        <v>6404</v>
      </c>
      <c r="B4975" t="str">
        <f t="shared" si="77"/>
        <v/>
      </c>
      <c r="E4975" t="s">
        <v>1541</v>
      </c>
    </row>
    <row r="4976" spans="1:5" x14ac:dyDescent="0.2">
      <c r="A4976" t="s">
        <v>1241</v>
      </c>
      <c r="B4976" t="str">
        <f t="shared" si="77"/>
        <v>24027650_0.java</v>
      </c>
      <c r="E4976" t="s">
        <v>1541</v>
      </c>
    </row>
    <row r="4977" spans="1:5" x14ac:dyDescent="0.2">
      <c r="A4977" t="s">
        <v>6405</v>
      </c>
      <c r="B4977" t="str">
        <f t="shared" si="77"/>
        <v/>
      </c>
      <c r="E4977" t="s">
        <v>1541</v>
      </c>
    </row>
    <row r="4978" spans="1:5" x14ac:dyDescent="0.2">
      <c r="A4978" t="s">
        <v>6406</v>
      </c>
      <c r="B4978" t="str">
        <f t="shared" si="77"/>
        <v/>
      </c>
      <c r="E4978" t="s">
        <v>1541</v>
      </c>
    </row>
    <row r="4979" spans="1:5" x14ac:dyDescent="0.2">
      <c r="A4979" t="s">
        <v>6407</v>
      </c>
      <c r="B4979" t="str">
        <f t="shared" si="77"/>
        <v/>
      </c>
      <c r="E4979" t="s">
        <v>1541</v>
      </c>
    </row>
    <row r="4980" spans="1:5" x14ac:dyDescent="0.2">
      <c r="A4980" t="s">
        <v>6408</v>
      </c>
      <c r="B4980" t="str">
        <f t="shared" si="77"/>
        <v/>
      </c>
      <c r="E4980" t="s">
        <v>1541</v>
      </c>
    </row>
    <row r="4981" spans="1:5" x14ac:dyDescent="0.2">
      <c r="A4981" t="s">
        <v>6409</v>
      </c>
      <c r="B4981" t="str">
        <f t="shared" si="77"/>
        <v/>
      </c>
      <c r="E4981" t="s">
        <v>1541</v>
      </c>
    </row>
    <row r="4982" spans="1:5" x14ac:dyDescent="0.2">
      <c r="A4982" t="s">
        <v>6410</v>
      </c>
      <c r="B4982" t="str">
        <f t="shared" si="77"/>
        <v/>
      </c>
      <c r="E4982" t="s">
        <v>1541</v>
      </c>
    </row>
    <row r="4983" spans="1:5" x14ac:dyDescent="0.2">
      <c r="A4983" t="s">
        <v>6411</v>
      </c>
      <c r="B4983" t="str">
        <f t="shared" si="77"/>
        <v/>
      </c>
      <c r="E4983" t="s">
        <v>1541</v>
      </c>
    </row>
    <row r="4984" spans="1:5" x14ac:dyDescent="0.2">
      <c r="A4984" t="s">
        <v>6412</v>
      </c>
      <c r="B4984" t="str">
        <f t="shared" si="77"/>
        <v/>
      </c>
      <c r="E4984" t="s">
        <v>1541</v>
      </c>
    </row>
    <row r="4985" spans="1:5" x14ac:dyDescent="0.2">
      <c r="A4985" t="s">
        <v>1042</v>
      </c>
      <c r="B4985" t="str">
        <f t="shared" si="77"/>
        <v>16680540_0.java</v>
      </c>
      <c r="E4985" t="s">
        <v>1541</v>
      </c>
    </row>
    <row r="4986" spans="1:5" x14ac:dyDescent="0.2">
      <c r="A4986" t="s">
        <v>6413</v>
      </c>
      <c r="B4986" t="str">
        <f t="shared" si="77"/>
        <v/>
      </c>
      <c r="E4986" t="s">
        <v>1541</v>
      </c>
    </row>
    <row r="4987" spans="1:5" x14ac:dyDescent="0.2">
      <c r="A4987" t="s">
        <v>6414</v>
      </c>
      <c r="B4987" t="str">
        <f t="shared" si="77"/>
        <v/>
      </c>
      <c r="E4987" t="s">
        <v>1541</v>
      </c>
    </row>
    <row r="4988" spans="1:5" x14ac:dyDescent="0.2">
      <c r="A4988" t="s">
        <v>6415</v>
      </c>
      <c r="B4988" t="str">
        <f t="shared" si="77"/>
        <v/>
      </c>
      <c r="E4988" t="s">
        <v>1541</v>
      </c>
    </row>
    <row r="4989" spans="1:5" x14ac:dyDescent="0.2">
      <c r="A4989" t="s">
        <v>6416</v>
      </c>
      <c r="B4989" t="str">
        <f t="shared" si="77"/>
        <v/>
      </c>
      <c r="E4989" t="s">
        <v>1541</v>
      </c>
    </row>
    <row r="4990" spans="1:5" x14ac:dyDescent="0.2">
      <c r="A4990" t="s">
        <v>6417</v>
      </c>
      <c r="B4990" t="str">
        <f t="shared" si="77"/>
        <v/>
      </c>
      <c r="E4990" t="s">
        <v>1541</v>
      </c>
    </row>
    <row r="4991" spans="1:5" x14ac:dyDescent="0.2">
      <c r="A4991" t="s">
        <v>6418</v>
      </c>
      <c r="B4991" t="str">
        <f t="shared" si="77"/>
        <v/>
      </c>
      <c r="E4991" t="s">
        <v>1541</v>
      </c>
    </row>
    <row r="4992" spans="1:5" x14ac:dyDescent="0.2">
      <c r="A4992" t="s">
        <v>6419</v>
      </c>
      <c r="B4992" t="str">
        <f t="shared" si="77"/>
        <v/>
      </c>
      <c r="E4992" t="s">
        <v>1541</v>
      </c>
    </row>
    <row r="4993" spans="1:5" x14ac:dyDescent="0.2">
      <c r="A4993" t="s">
        <v>6420</v>
      </c>
      <c r="B4993" t="str">
        <f t="shared" si="77"/>
        <v/>
      </c>
      <c r="E4993" t="s">
        <v>1541</v>
      </c>
    </row>
    <row r="4994" spans="1:5" x14ac:dyDescent="0.2">
      <c r="A4994" t="s">
        <v>6421</v>
      </c>
      <c r="B4994" t="str">
        <f t="shared" si="77"/>
        <v/>
      </c>
      <c r="E4994" t="s">
        <v>1541</v>
      </c>
    </row>
    <row r="4995" spans="1:5" x14ac:dyDescent="0.2">
      <c r="A4995" t="s">
        <v>6422</v>
      </c>
      <c r="B4995" t="str">
        <f t="shared" ref="B4995:B5058" si="78">IF(ISERROR(MATCH(A4995,$C$2:$C$984,0)),"",A4995)</f>
        <v/>
      </c>
      <c r="E4995" t="s">
        <v>1541</v>
      </c>
    </row>
    <row r="4996" spans="1:5" x14ac:dyDescent="0.2">
      <c r="A4996" t="s">
        <v>6423</v>
      </c>
      <c r="B4996" t="str">
        <f t="shared" si="78"/>
        <v/>
      </c>
      <c r="E4996" t="s">
        <v>1541</v>
      </c>
    </row>
    <row r="4997" spans="1:5" x14ac:dyDescent="0.2">
      <c r="A4997" t="s">
        <v>6424</v>
      </c>
      <c r="B4997" t="str">
        <f t="shared" si="78"/>
        <v/>
      </c>
      <c r="E4997" t="s">
        <v>1541</v>
      </c>
    </row>
    <row r="4998" spans="1:5" x14ac:dyDescent="0.2">
      <c r="A4998" t="s">
        <v>6425</v>
      </c>
      <c r="B4998" t="str">
        <f t="shared" si="78"/>
        <v/>
      </c>
      <c r="E4998" t="s">
        <v>1541</v>
      </c>
    </row>
    <row r="4999" spans="1:5" x14ac:dyDescent="0.2">
      <c r="A4999" t="s">
        <v>6426</v>
      </c>
      <c r="B4999" t="str">
        <f t="shared" si="78"/>
        <v/>
      </c>
      <c r="E4999" t="s">
        <v>1541</v>
      </c>
    </row>
    <row r="5000" spans="1:5" x14ac:dyDescent="0.2">
      <c r="A5000" t="s">
        <v>6427</v>
      </c>
      <c r="B5000" t="str">
        <f t="shared" si="78"/>
        <v/>
      </c>
      <c r="E5000" t="s">
        <v>1541</v>
      </c>
    </row>
    <row r="5001" spans="1:5" x14ac:dyDescent="0.2">
      <c r="A5001" t="s">
        <v>6428</v>
      </c>
      <c r="B5001" t="str">
        <f t="shared" si="78"/>
        <v/>
      </c>
      <c r="E5001" t="s">
        <v>1541</v>
      </c>
    </row>
    <row r="5002" spans="1:5" x14ac:dyDescent="0.2">
      <c r="A5002" t="s">
        <v>6429</v>
      </c>
      <c r="B5002" t="str">
        <f t="shared" si="78"/>
        <v/>
      </c>
      <c r="E5002" t="s">
        <v>1541</v>
      </c>
    </row>
    <row r="5003" spans="1:5" x14ac:dyDescent="0.2">
      <c r="A5003" t="s">
        <v>6430</v>
      </c>
      <c r="B5003" t="str">
        <f t="shared" si="78"/>
        <v/>
      </c>
      <c r="E5003" t="s">
        <v>1541</v>
      </c>
    </row>
    <row r="5004" spans="1:5" x14ac:dyDescent="0.2">
      <c r="A5004" t="s">
        <v>6431</v>
      </c>
      <c r="B5004" t="str">
        <f t="shared" si="78"/>
        <v/>
      </c>
      <c r="E5004" t="s">
        <v>1541</v>
      </c>
    </row>
    <row r="5005" spans="1:5" x14ac:dyDescent="0.2">
      <c r="A5005" t="s">
        <v>6432</v>
      </c>
      <c r="B5005" t="str">
        <f t="shared" si="78"/>
        <v/>
      </c>
      <c r="E5005" t="s">
        <v>1541</v>
      </c>
    </row>
    <row r="5006" spans="1:5" x14ac:dyDescent="0.2">
      <c r="A5006" t="s">
        <v>6433</v>
      </c>
      <c r="B5006" t="str">
        <f t="shared" si="78"/>
        <v/>
      </c>
      <c r="E5006" t="s">
        <v>1541</v>
      </c>
    </row>
    <row r="5007" spans="1:5" x14ac:dyDescent="0.2">
      <c r="A5007" t="s">
        <v>6434</v>
      </c>
      <c r="B5007" t="str">
        <f t="shared" si="78"/>
        <v/>
      </c>
      <c r="E5007" t="s">
        <v>1541</v>
      </c>
    </row>
    <row r="5008" spans="1:5" x14ac:dyDescent="0.2">
      <c r="A5008" t="s">
        <v>6435</v>
      </c>
      <c r="B5008" t="str">
        <f t="shared" si="78"/>
        <v/>
      </c>
      <c r="E5008" t="s">
        <v>1541</v>
      </c>
    </row>
    <row r="5009" spans="1:5" x14ac:dyDescent="0.2">
      <c r="A5009" t="s">
        <v>6436</v>
      </c>
      <c r="B5009" t="str">
        <f t="shared" si="78"/>
        <v/>
      </c>
      <c r="E5009" t="s">
        <v>1541</v>
      </c>
    </row>
    <row r="5010" spans="1:5" x14ac:dyDescent="0.2">
      <c r="A5010" t="s">
        <v>6437</v>
      </c>
      <c r="B5010" t="str">
        <f t="shared" si="78"/>
        <v/>
      </c>
      <c r="E5010" t="s">
        <v>1541</v>
      </c>
    </row>
    <row r="5011" spans="1:5" x14ac:dyDescent="0.2">
      <c r="A5011" t="s">
        <v>6438</v>
      </c>
      <c r="B5011" t="str">
        <f t="shared" si="78"/>
        <v/>
      </c>
      <c r="E5011" t="s">
        <v>1541</v>
      </c>
    </row>
    <row r="5012" spans="1:5" x14ac:dyDescent="0.2">
      <c r="A5012" t="s">
        <v>6439</v>
      </c>
      <c r="B5012" t="str">
        <f t="shared" si="78"/>
        <v/>
      </c>
      <c r="E5012" t="s">
        <v>1541</v>
      </c>
    </row>
    <row r="5013" spans="1:5" x14ac:dyDescent="0.2">
      <c r="A5013" t="s">
        <v>6440</v>
      </c>
      <c r="B5013" t="str">
        <f t="shared" si="78"/>
        <v/>
      </c>
      <c r="E5013" t="s">
        <v>1541</v>
      </c>
    </row>
    <row r="5014" spans="1:5" x14ac:dyDescent="0.2">
      <c r="A5014" t="s">
        <v>6441</v>
      </c>
      <c r="B5014" t="str">
        <f t="shared" si="78"/>
        <v/>
      </c>
      <c r="E5014" t="s">
        <v>1541</v>
      </c>
    </row>
    <row r="5015" spans="1:5" x14ac:dyDescent="0.2">
      <c r="A5015" t="s">
        <v>6442</v>
      </c>
      <c r="B5015" t="str">
        <f t="shared" si="78"/>
        <v/>
      </c>
      <c r="E5015" t="s">
        <v>1541</v>
      </c>
    </row>
    <row r="5016" spans="1:5" x14ac:dyDescent="0.2">
      <c r="A5016" t="s">
        <v>6443</v>
      </c>
      <c r="B5016" t="str">
        <f t="shared" si="78"/>
        <v/>
      </c>
      <c r="E5016" t="s">
        <v>1541</v>
      </c>
    </row>
    <row r="5017" spans="1:5" x14ac:dyDescent="0.2">
      <c r="A5017" t="s">
        <v>6444</v>
      </c>
      <c r="B5017" t="str">
        <f t="shared" si="78"/>
        <v/>
      </c>
      <c r="E5017" t="s">
        <v>1541</v>
      </c>
    </row>
    <row r="5018" spans="1:5" x14ac:dyDescent="0.2">
      <c r="A5018" t="s">
        <v>6445</v>
      </c>
      <c r="B5018" t="str">
        <f t="shared" si="78"/>
        <v/>
      </c>
      <c r="E5018" t="s">
        <v>1541</v>
      </c>
    </row>
    <row r="5019" spans="1:5" x14ac:dyDescent="0.2">
      <c r="A5019" t="s">
        <v>6446</v>
      </c>
      <c r="B5019" t="str">
        <f t="shared" si="78"/>
        <v/>
      </c>
      <c r="E5019" t="s">
        <v>1541</v>
      </c>
    </row>
    <row r="5020" spans="1:5" x14ac:dyDescent="0.2">
      <c r="A5020" t="s">
        <v>6447</v>
      </c>
      <c r="B5020" t="str">
        <f t="shared" si="78"/>
        <v/>
      </c>
      <c r="E5020" t="s">
        <v>1541</v>
      </c>
    </row>
    <row r="5021" spans="1:5" x14ac:dyDescent="0.2">
      <c r="A5021" t="s">
        <v>6448</v>
      </c>
      <c r="B5021" t="str">
        <f t="shared" si="78"/>
        <v/>
      </c>
      <c r="E5021" t="s">
        <v>1541</v>
      </c>
    </row>
    <row r="5022" spans="1:5" x14ac:dyDescent="0.2">
      <c r="A5022" t="s">
        <v>6449</v>
      </c>
      <c r="B5022" t="str">
        <f t="shared" si="78"/>
        <v/>
      </c>
      <c r="E5022" t="s">
        <v>1541</v>
      </c>
    </row>
    <row r="5023" spans="1:5" x14ac:dyDescent="0.2">
      <c r="A5023" t="s">
        <v>6450</v>
      </c>
      <c r="B5023" t="str">
        <f t="shared" si="78"/>
        <v/>
      </c>
      <c r="E5023" t="s">
        <v>1541</v>
      </c>
    </row>
    <row r="5024" spans="1:5" x14ac:dyDescent="0.2">
      <c r="A5024" t="s">
        <v>6451</v>
      </c>
      <c r="B5024" t="str">
        <f t="shared" si="78"/>
        <v/>
      </c>
      <c r="E5024" t="s">
        <v>1541</v>
      </c>
    </row>
    <row r="5025" spans="1:5" x14ac:dyDescent="0.2">
      <c r="A5025" t="s">
        <v>6452</v>
      </c>
      <c r="B5025" t="str">
        <f t="shared" si="78"/>
        <v/>
      </c>
      <c r="E5025" t="s">
        <v>1541</v>
      </c>
    </row>
    <row r="5026" spans="1:5" x14ac:dyDescent="0.2">
      <c r="A5026" t="s">
        <v>6453</v>
      </c>
      <c r="B5026" t="str">
        <f t="shared" si="78"/>
        <v/>
      </c>
      <c r="E5026" t="s">
        <v>1541</v>
      </c>
    </row>
    <row r="5027" spans="1:5" x14ac:dyDescent="0.2">
      <c r="A5027" t="s">
        <v>6454</v>
      </c>
      <c r="B5027" t="str">
        <f t="shared" si="78"/>
        <v/>
      </c>
      <c r="E5027" t="s">
        <v>1541</v>
      </c>
    </row>
    <row r="5028" spans="1:5" x14ac:dyDescent="0.2">
      <c r="A5028" t="s">
        <v>6455</v>
      </c>
      <c r="B5028" t="str">
        <f t="shared" si="78"/>
        <v/>
      </c>
      <c r="E5028" t="s">
        <v>1541</v>
      </c>
    </row>
    <row r="5029" spans="1:5" x14ac:dyDescent="0.2">
      <c r="A5029" t="s">
        <v>6456</v>
      </c>
      <c r="B5029" t="str">
        <f t="shared" si="78"/>
        <v/>
      </c>
      <c r="E5029" t="s">
        <v>1541</v>
      </c>
    </row>
    <row r="5030" spans="1:5" x14ac:dyDescent="0.2">
      <c r="A5030" t="s">
        <v>6457</v>
      </c>
      <c r="B5030" t="str">
        <f t="shared" si="78"/>
        <v/>
      </c>
      <c r="E5030" t="s">
        <v>1541</v>
      </c>
    </row>
    <row r="5031" spans="1:5" x14ac:dyDescent="0.2">
      <c r="A5031" t="s">
        <v>6458</v>
      </c>
      <c r="B5031" t="str">
        <f t="shared" si="78"/>
        <v/>
      </c>
      <c r="E5031" t="s">
        <v>1541</v>
      </c>
    </row>
    <row r="5032" spans="1:5" x14ac:dyDescent="0.2">
      <c r="A5032" t="s">
        <v>6459</v>
      </c>
      <c r="B5032" t="str">
        <f t="shared" si="78"/>
        <v/>
      </c>
      <c r="E5032" t="s">
        <v>1541</v>
      </c>
    </row>
    <row r="5033" spans="1:5" x14ac:dyDescent="0.2">
      <c r="A5033" t="s">
        <v>6460</v>
      </c>
      <c r="B5033" t="str">
        <f t="shared" si="78"/>
        <v/>
      </c>
      <c r="E5033" t="s">
        <v>1541</v>
      </c>
    </row>
    <row r="5034" spans="1:5" x14ac:dyDescent="0.2">
      <c r="A5034" t="s">
        <v>6461</v>
      </c>
      <c r="B5034" t="str">
        <f t="shared" si="78"/>
        <v/>
      </c>
      <c r="E5034" t="s">
        <v>1541</v>
      </c>
    </row>
    <row r="5035" spans="1:5" x14ac:dyDescent="0.2">
      <c r="A5035" t="s">
        <v>6462</v>
      </c>
      <c r="B5035" t="str">
        <f t="shared" si="78"/>
        <v/>
      </c>
      <c r="E5035" t="s">
        <v>1541</v>
      </c>
    </row>
    <row r="5036" spans="1:5" x14ac:dyDescent="0.2">
      <c r="A5036" t="s">
        <v>6463</v>
      </c>
      <c r="B5036" t="str">
        <f t="shared" si="78"/>
        <v/>
      </c>
      <c r="E5036" t="s">
        <v>1541</v>
      </c>
    </row>
    <row r="5037" spans="1:5" x14ac:dyDescent="0.2">
      <c r="A5037" t="s">
        <v>6464</v>
      </c>
      <c r="B5037" t="str">
        <f t="shared" si="78"/>
        <v/>
      </c>
      <c r="E5037" t="s">
        <v>1541</v>
      </c>
    </row>
    <row r="5038" spans="1:5" x14ac:dyDescent="0.2">
      <c r="A5038" t="s">
        <v>6465</v>
      </c>
      <c r="B5038" t="str">
        <f t="shared" si="78"/>
        <v/>
      </c>
      <c r="E5038" t="s">
        <v>1541</v>
      </c>
    </row>
    <row r="5039" spans="1:5" x14ac:dyDescent="0.2">
      <c r="A5039" t="s">
        <v>6466</v>
      </c>
      <c r="B5039" t="str">
        <f t="shared" si="78"/>
        <v/>
      </c>
      <c r="E5039" t="s">
        <v>1541</v>
      </c>
    </row>
    <row r="5040" spans="1:5" x14ac:dyDescent="0.2">
      <c r="A5040" t="s">
        <v>6467</v>
      </c>
      <c r="B5040" t="str">
        <f t="shared" si="78"/>
        <v/>
      </c>
      <c r="E5040" t="s">
        <v>1541</v>
      </c>
    </row>
    <row r="5041" spans="1:5" x14ac:dyDescent="0.2">
      <c r="A5041" t="s">
        <v>6468</v>
      </c>
      <c r="B5041" t="str">
        <f t="shared" si="78"/>
        <v/>
      </c>
      <c r="E5041" t="s">
        <v>1541</v>
      </c>
    </row>
    <row r="5042" spans="1:5" x14ac:dyDescent="0.2">
      <c r="A5042" t="s">
        <v>6469</v>
      </c>
      <c r="B5042" t="str">
        <f t="shared" si="78"/>
        <v/>
      </c>
      <c r="E5042" t="s">
        <v>1541</v>
      </c>
    </row>
    <row r="5043" spans="1:5" x14ac:dyDescent="0.2">
      <c r="A5043" t="s">
        <v>6470</v>
      </c>
      <c r="B5043" t="str">
        <f t="shared" si="78"/>
        <v/>
      </c>
      <c r="E5043" t="s">
        <v>1541</v>
      </c>
    </row>
    <row r="5044" spans="1:5" x14ac:dyDescent="0.2">
      <c r="A5044" t="s">
        <v>6471</v>
      </c>
      <c r="B5044" t="str">
        <f t="shared" si="78"/>
        <v/>
      </c>
      <c r="E5044" t="s">
        <v>1541</v>
      </c>
    </row>
    <row r="5045" spans="1:5" x14ac:dyDescent="0.2">
      <c r="A5045" t="s">
        <v>6472</v>
      </c>
      <c r="B5045" t="str">
        <f t="shared" si="78"/>
        <v/>
      </c>
      <c r="E5045" t="s">
        <v>1541</v>
      </c>
    </row>
    <row r="5046" spans="1:5" x14ac:dyDescent="0.2">
      <c r="A5046" t="s">
        <v>6473</v>
      </c>
      <c r="B5046" t="str">
        <f t="shared" si="78"/>
        <v/>
      </c>
      <c r="E5046" t="s">
        <v>1541</v>
      </c>
    </row>
    <row r="5047" spans="1:5" x14ac:dyDescent="0.2">
      <c r="A5047" t="s">
        <v>6474</v>
      </c>
      <c r="B5047" t="str">
        <f t="shared" si="78"/>
        <v/>
      </c>
      <c r="E5047" t="s">
        <v>1541</v>
      </c>
    </row>
    <row r="5048" spans="1:5" x14ac:dyDescent="0.2">
      <c r="A5048" t="s">
        <v>6475</v>
      </c>
      <c r="B5048" t="str">
        <f t="shared" si="78"/>
        <v/>
      </c>
      <c r="E5048" t="s">
        <v>1541</v>
      </c>
    </row>
    <row r="5049" spans="1:5" x14ac:dyDescent="0.2">
      <c r="A5049" t="s">
        <v>6476</v>
      </c>
      <c r="B5049" t="str">
        <f t="shared" si="78"/>
        <v/>
      </c>
      <c r="E5049" t="s">
        <v>1541</v>
      </c>
    </row>
    <row r="5050" spans="1:5" x14ac:dyDescent="0.2">
      <c r="A5050" t="s">
        <v>6477</v>
      </c>
      <c r="B5050" t="str">
        <f t="shared" si="78"/>
        <v/>
      </c>
      <c r="E5050" t="s">
        <v>1541</v>
      </c>
    </row>
    <row r="5051" spans="1:5" x14ac:dyDescent="0.2">
      <c r="A5051" t="s">
        <v>6478</v>
      </c>
      <c r="B5051" t="str">
        <f t="shared" si="78"/>
        <v/>
      </c>
      <c r="E5051" t="s">
        <v>1541</v>
      </c>
    </row>
    <row r="5052" spans="1:5" x14ac:dyDescent="0.2">
      <c r="A5052" t="s">
        <v>6479</v>
      </c>
      <c r="B5052" t="str">
        <f t="shared" si="78"/>
        <v/>
      </c>
      <c r="E5052" t="s">
        <v>1541</v>
      </c>
    </row>
    <row r="5053" spans="1:5" x14ac:dyDescent="0.2">
      <c r="A5053" t="s">
        <v>6480</v>
      </c>
      <c r="B5053" t="str">
        <f t="shared" si="78"/>
        <v/>
      </c>
      <c r="E5053" t="s">
        <v>1541</v>
      </c>
    </row>
    <row r="5054" spans="1:5" x14ac:dyDescent="0.2">
      <c r="A5054" t="s">
        <v>6481</v>
      </c>
      <c r="B5054" t="str">
        <f t="shared" si="78"/>
        <v/>
      </c>
      <c r="E5054" t="s">
        <v>1541</v>
      </c>
    </row>
    <row r="5055" spans="1:5" x14ac:dyDescent="0.2">
      <c r="A5055" t="s">
        <v>6482</v>
      </c>
      <c r="B5055" t="str">
        <f t="shared" si="78"/>
        <v/>
      </c>
      <c r="E5055" t="s">
        <v>1541</v>
      </c>
    </row>
    <row r="5056" spans="1:5" x14ac:dyDescent="0.2">
      <c r="A5056" t="s">
        <v>6483</v>
      </c>
      <c r="B5056" t="str">
        <f t="shared" si="78"/>
        <v/>
      </c>
      <c r="E5056" t="s">
        <v>1541</v>
      </c>
    </row>
    <row r="5057" spans="1:5" x14ac:dyDescent="0.2">
      <c r="A5057" t="s">
        <v>6484</v>
      </c>
      <c r="B5057" t="str">
        <f t="shared" si="78"/>
        <v/>
      </c>
      <c r="E5057" t="s">
        <v>1541</v>
      </c>
    </row>
    <row r="5058" spans="1:5" x14ac:dyDescent="0.2">
      <c r="A5058" t="s">
        <v>6485</v>
      </c>
      <c r="B5058" t="str">
        <f t="shared" si="78"/>
        <v/>
      </c>
      <c r="E5058" t="s">
        <v>1541</v>
      </c>
    </row>
    <row r="5059" spans="1:5" x14ac:dyDescent="0.2">
      <c r="A5059" t="s">
        <v>207</v>
      </c>
      <c r="B5059" t="str">
        <f t="shared" ref="B5059:B5122" si="79">IF(ISERROR(MATCH(A5059,$C$2:$C$984,0)),"",A5059)</f>
        <v/>
      </c>
      <c r="E5059" t="s">
        <v>1541</v>
      </c>
    </row>
    <row r="5060" spans="1:5" x14ac:dyDescent="0.2">
      <c r="A5060" t="s">
        <v>6486</v>
      </c>
      <c r="B5060" t="str">
        <f t="shared" si="79"/>
        <v/>
      </c>
      <c r="E5060" t="s">
        <v>1541</v>
      </c>
    </row>
    <row r="5061" spans="1:5" x14ac:dyDescent="0.2">
      <c r="A5061" t="s">
        <v>6487</v>
      </c>
      <c r="B5061" t="str">
        <f t="shared" si="79"/>
        <v/>
      </c>
      <c r="E5061" t="s">
        <v>1541</v>
      </c>
    </row>
    <row r="5062" spans="1:5" x14ac:dyDescent="0.2">
      <c r="A5062" t="s">
        <v>6488</v>
      </c>
      <c r="B5062" t="str">
        <f t="shared" si="79"/>
        <v/>
      </c>
      <c r="E5062" t="s">
        <v>1541</v>
      </c>
    </row>
    <row r="5063" spans="1:5" x14ac:dyDescent="0.2">
      <c r="A5063" t="s">
        <v>6489</v>
      </c>
      <c r="B5063" t="str">
        <f t="shared" si="79"/>
        <v/>
      </c>
      <c r="E5063" t="s">
        <v>1541</v>
      </c>
    </row>
    <row r="5064" spans="1:5" x14ac:dyDescent="0.2">
      <c r="A5064" t="s">
        <v>6490</v>
      </c>
      <c r="B5064" t="str">
        <f t="shared" si="79"/>
        <v/>
      </c>
      <c r="E5064" t="s">
        <v>1541</v>
      </c>
    </row>
    <row r="5065" spans="1:5" x14ac:dyDescent="0.2">
      <c r="A5065" t="s">
        <v>6491</v>
      </c>
      <c r="B5065" t="str">
        <f t="shared" si="79"/>
        <v/>
      </c>
      <c r="E5065" t="s">
        <v>1541</v>
      </c>
    </row>
    <row r="5066" spans="1:5" x14ac:dyDescent="0.2">
      <c r="A5066" t="s">
        <v>6492</v>
      </c>
      <c r="B5066" t="str">
        <f t="shared" si="79"/>
        <v/>
      </c>
      <c r="E5066" t="s">
        <v>1541</v>
      </c>
    </row>
    <row r="5067" spans="1:5" x14ac:dyDescent="0.2">
      <c r="A5067" t="s">
        <v>6493</v>
      </c>
      <c r="B5067" t="str">
        <f t="shared" si="79"/>
        <v/>
      </c>
      <c r="E5067" t="s">
        <v>1541</v>
      </c>
    </row>
    <row r="5068" spans="1:5" x14ac:dyDescent="0.2">
      <c r="A5068" t="s">
        <v>6494</v>
      </c>
      <c r="B5068" t="str">
        <f t="shared" si="79"/>
        <v/>
      </c>
      <c r="E5068" t="s">
        <v>1541</v>
      </c>
    </row>
    <row r="5069" spans="1:5" x14ac:dyDescent="0.2">
      <c r="A5069" t="s">
        <v>6495</v>
      </c>
      <c r="B5069" t="str">
        <f t="shared" si="79"/>
        <v/>
      </c>
      <c r="E5069" t="s">
        <v>1541</v>
      </c>
    </row>
    <row r="5070" spans="1:5" x14ac:dyDescent="0.2">
      <c r="A5070" t="s">
        <v>6496</v>
      </c>
      <c r="B5070" t="str">
        <f t="shared" si="79"/>
        <v/>
      </c>
      <c r="E5070" t="s">
        <v>1541</v>
      </c>
    </row>
    <row r="5071" spans="1:5" x14ac:dyDescent="0.2">
      <c r="A5071" t="s">
        <v>6497</v>
      </c>
      <c r="B5071" t="str">
        <f t="shared" si="79"/>
        <v/>
      </c>
      <c r="E5071" t="s">
        <v>1541</v>
      </c>
    </row>
    <row r="5072" spans="1:5" x14ac:dyDescent="0.2">
      <c r="A5072" t="s">
        <v>6498</v>
      </c>
      <c r="B5072" t="str">
        <f t="shared" si="79"/>
        <v/>
      </c>
      <c r="E5072" t="s">
        <v>1541</v>
      </c>
    </row>
    <row r="5073" spans="1:5" x14ac:dyDescent="0.2">
      <c r="A5073" t="s">
        <v>6499</v>
      </c>
      <c r="B5073" t="str">
        <f t="shared" si="79"/>
        <v/>
      </c>
      <c r="E5073" t="s">
        <v>1541</v>
      </c>
    </row>
    <row r="5074" spans="1:5" x14ac:dyDescent="0.2">
      <c r="A5074" t="s">
        <v>6500</v>
      </c>
      <c r="B5074" t="str">
        <f t="shared" si="79"/>
        <v/>
      </c>
      <c r="E5074" t="s">
        <v>1541</v>
      </c>
    </row>
    <row r="5075" spans="1:5" x14ac:dyDescent="0.2">
      <c r="A5075" t="s">
        <v>6501</v>
      </c>
      <c r="B5075" t="str">
        <f t="shared" si="79"/>
        <v/>
      </c>
      <c r="E5075" t="s">
        <v>1541</v>
      </c>
    </row>
    <row r="5076" spans="1:5" x14ac:dyDescent="0.2">
      <c r="A5076" t="s">
        <v>6502</v>
      </c>
      <c r="B5076" t="str">
        <f t="shared" si="79"/>
        <v/>
      </c>
      <c r="E5076" t="s">
        <v>1541</v>
      </c>
    </row>
    <row r="5077" spans="1:5" x14ac:dyDescent="0.2">
      <c r="A5077" t="s">
        <v>6503</v>
      </c>
      <c r="B5077" t="str">
        <f t="shared" si="79"/>
        <v/>
      </c>
      <c r="E5077" t="s">
        <v>1541</v>
      </c>
    </row>
    <row r="5078" spans="1:5" x14ac:dyDescent="0.2">
      <c r="A5078" t="s">
        <v>6504</v>
      </c>
      <c r="B5078" t="str">
        <f t="shared" si="79"/>
        <v/>
      </c>
      <c r="E5078" t="s">
        <v>1541</v>
      </c>
    </row>
    <row r="5079" spans="1:5" x14ac:dyDescent="0.2">
      <c r="A5079" t="s">
        <v>6505</v>
      </c>
      <c r="B5079" t="str">
        <f t="shared" si="79"/>
        <v/>
      </c>
      <c r="E5079" t="s">
        <v>1541</v>
      </c>
    </row>
    <row r="5080" spans="1:5" x14ac:dyDescent="0.2">
      <c r="A5080" t="s">
        <v>6506</v>
      </c>
      <c r="B5080" t="str">
        <f t="shared" si="79"/>
        <v/>
      </c>
      <c r="E5080" t="s">
        <v>1541</v>
      </c>
    </row>
    <row r="5081" spans="1:5" x14ac:dyDescent="0.2">
      <c r="A5081" t="s">
        <v>6507</v>
      </c>
      <c r="B5081" t="str">
        <f t="shared" si="79"/>
        <v/>
      </c>
      <c r="E5081" t="s">
        <v>1541</v>
      </c>
    </row>
    <row r="5082" spans="1:5" x14ac:dyDescent="0.2">
      <c r="A5082" t="s">
        <v>6508</v>
      </c>
      <c r="B5082" t="str">
        <f t="shared" si="79"/>
        <v/>
      </c>
      <c r="E5082" t="s">
        <v>1541</v>
      </c>
    </row>
    <row r="5083" spans="1:5" x14ac:dyDescent="0.2">
      <c r="A5083" t="s">
        <v>6509</v>
      </c>
      <c r="B5083" t="str">
        <f t="shared" si="79"/>
        <v/>
      </c>
      <c r="E5083" t="s">
        <v>1541</v>
      </c>
    </row>
    <row r="5084" spans="1:5" x14ac:dyDescent="0.2">
      <c r="A5084" t="s">
        <v>6510</v>
      </c>
      <c r="B5084" t="str">
        <f t="shared" si="79"/>
        <v/>
      </c>
      <c r="E5084" t="s">
        <v>1541</v>
      </c>
    </row>
    <row r="5085" spans="1:5" x14ac:dyDescent="0.2">
      <c r="A5085" t="s">
        <v>6511</v>
      </c>
      <c r="B5085" t="str">
        <f t="shared" si="79"/>
        <v/>
      </c>
      <c r="E5085" t="s">
        <v>1541</v>
      </c>
    </row>
    <row r="5086" spans="1:5" x14ac:dyDescent="0.2">
      <c r="A5086" t="s">
        <v>6512</v>
      </c>
      <c r="B5086" t="str">
        <f t="shared" si="79"/>
        <v/>
      </c>
      <c r="E5086" t="s">
        <v>1541</v>
      </c>
    </row>
    <row r="5087" spans="1:5" x14ac:dyDescent="0.2">
      <c r="A5087" t="s">
        <v>6513</v>
      </c>
      <c r="B5087" t="str">
        <f t="shared" si="79"/>
        <v/>
      </c>
      <c r="E5087" t="s">
        <v>1541</v>
      </c>
    </row>
    <row r="5088" spans="1:5" x14ac:dyDescent="0.2">
      <c r="A5088" t="s">
        <v>6514</v>
      </c>
      <c r="B5088" t="str">
        <f t="shared" si="79"/>
        <v/>
      </c>
      <c r="E5088" t="s">
        <v>1541</v>
      </c>
    </row>
    <row r="5089" spans="1:5" x14ac:dyDescent="0.2">
      <c r="A5089" t="s">
        <v>6515</v>
      </c>
      <c r="B5089" t="str">
        <f t="shared" si="79"/>
        <v/>
      </c>
      <c r="E5089" t="s">
        <v>1541</v>
      </c>
    </row>
    <row r="5090" spans="1:5" x14ac:dyDescent="0.2">
      <c r="A5090" t="s">
        <v>6516</v>
      </c>
      <c r="B5090" t="str">
        <f t="shared" si="79"/>
        <v/>
      </c>
      <c r="E5090" t="s">
        <v>1541</v>
      </c>
    </row>
    <row r="5091" spans="1:5" x14ac:dyDescent="0.2">
      <c r="A5091" t="s">
        <v>6517</v>
      </c>
      <c r="B5091" t="str">
        <f t="shared" si="79"/>
        <v/>
      </c>
      <c r="E5091" t="s">
        <v>1541</v>
      </c>
    </row>
    <row r="5092" spans="1:5" x14ac:dyDescent="0.2">
      <c r="A5092" t="s">
        <v>6518</v>
      </c>
      <c r="B5092" t="str">
        <f t="shared" si="79"/>
        <v/>
      </c>
      <c r="E5092" t="s">
        <v>1541</v>
      </c>
    </row>
    <row r="5093" spans="1:5" x14ac:dyDescent="0.2">
      <c r="A5093" t="s">
        <v>6519</v>
      </c>
      <c r="B5093" t="str">
        <f t="shared" si="79"/>
        <v/>
      </c>
      <c r="E5093" t="s">
        <v>1541</v>
      </c>
    </row>
    <row r="5094" spans="1:5" x14ac:dyDescent="0.2">
      <c r="A5094" t="s">
        <v>6520</v>
      </c>
      <c r="B5094" t="str">
        <f t="shared" si="79"/>
        <v/>
      </c>
      <c r="E5094" t="s">
        <v>1541</v>
      </c>
    </row>
    <row r="5095" spans="1:5" x14ac:dyDescent="0.2">
      <c r="A5095" t="s">
        <v>6521</v>
      </c>
      <c r="B5095" t="str">
        <f t="shared" si="79"/>
        <v/>
      </c>
      <c r="E5095" t="s">
        <v>1541</v>
      </c>
    </row>
    <row r="5096" spans="1:5" x14ac:dyDescent="0.2">
      <c r="A5096" t="s">
        <v>6522</v>
      </c>
      <c r="B5096" t="str">
        <f t="shared" si="79"/>
        <v/>
      </c>
      <c r="E5096" t="s">
        <v>1541</v>
      </c>
    </row>
    <row r="5097" spans="1:5" x14ac:dyDescent="0.2">
      <c r="A5097" t="s">
        <v>6523</v>
      </c>
      <c r="B5097" t="str">
        <f t="shared" si="79"/>
        <v/>
      </c>
      <c r="E5097" t="s">
        <v>1541</v>
      </c>
    </row>
    <row r="5098" spans="1:5" x14ac:dyDescent="0.2">
      <c r="A5098" t="s">
        <v>6524</v>
      </c>
      <c r="B5098" t="str">
        <f t="shared" si="79"/>
        <v/>
      </c>
      <c r="E5098" t="s">
        <v>1541</v>
      </c>
    </row>
    <row r="5099" spans="1:5" x14ac:dyDescent="0.2">
      <c r="A5099" t="s">
        <v>6525</v>
      </c>
      <c r="B5099" t="str">
        <f t="shared" si="79"/>
        <v/>
      </c>
      <c r="E5099" t="s">
        <v>1541</v>
      </c>
    </row>
    <row r="5100" spans="1:5" x14ac:dyDescent="0.2">
      <c r="A5100" t="s">
        <v>6526</v>
      </c>
      <c r="B5100" t="str">
        <f t="shared" si="79"/>
        <v/>
      </c>
      <c r="E5100" t="s">
        <v>1541</v>
      </c>
    </row>
    <row r="5101" spans="1:5" x14ac:dyDescent="0.2">
      <c r="A5101" t="s">
        <v>6527</v>
      </c>
      <c r="B5101" t="str">
        <f t="shared" si="79"/>
        <v/>
      </c>
      <c r="E5101" t="s">
        <v>1541</v>
      </c>
    </row>
    <row r="5102" spans="1:5" x14ac:dyDescent="0.2">
      <c r="A5102" t="s">
        <v>6528</v>
      </c>
      <c r="B5102" t="str">
        <f t="shared" si="79"/>
        <v/>
      </c>
      <c r="E5102" t="s">
        <v>1541</v>
      </c>
    </row>
    <row r="5103" spans="1:5" x14ac:dyDescent="0.2">
      <c r="A5103" t="s">
        <v>6529</v>
      </c>
      <c r="B5103" t="str">
        <f t="shared" si="79"/>
        <v/>
      </c>
      <c r="E5103" t="s">
        <v>1541</v>
      </c>
    </row>
    <row r="5104" spans="1:5" x14ac:dyDescent="0.2">
      <c r="A5104" t="s">
        <v>6530</v>
      </c>
      <c r="B5104" t="str">
        <f t="shared" si="79"/>
        <v/>
      </c>
      <c r="E5104" t="s">
        <v>1541</v>
      </c>
    </row>
    <row r="5105" spans="1:5" x14ac:dyDescent="0.2">
      <c r="A5105" t="s">
        <v>6531</v>
      </c>
      <c r="B5105" t="str">
        <f t="shared" si="79"/>
        <v/>
      </c>
      <c r="E5105" t="s">
        <v>1541</v>
      </c>
    </row>
    <row r="5106" spans="1:5" x14ac:dyDescent="0.2">
      <c r="A5106" t="s">
        <v>6532</v>
      </c>
      <c r="B5106" t="str">
        <f t="shared" si="79"/>
        <v/>
      </c>
      <c r="E5106" t="s">
        <v>1541</v>
      </c>
    </row>
    <row r="5107" spans="1:5" x14ac:dyDescent="0.2">
      <c r="A5107" t="s">
        <v>6533</v>
      </c>
      <c r="B5107" t="str">
        <f t="shared" si="79"/>
        <v/>
      </c>
      <c r="E5107" t="s">
        <v>1541</v>
      </c>
    </row>
    <row r="5108" spans="1:5" x14ac:dyDescent="0.2">
      <c r="A5108" t="s">
        <v>6534</v>
      </c>
      <c r="B5108" t="str">
        <f t="shared" si="79"/>
        <v/>
      </c>
      <c r="E5108" t="s">
        <v>1541</v>
      </c>
    </row>
    <row r="5109" spans="1:5" x14ac:dyDescent="0.2">
      <c r="A5109" t="s">
        <v>6535</v>
      </c>
      <c r="B5109" t="str">
        <f t="shared" si="79"/>
        <v/>
      </c>
      <c r="E5109" t="s">
        <v>1541</v>
      </c>
    </row>
    <row r="5110" spans="1:5" x14ac:dyDescent="0.2">
      <c r="A5110" t="s">
        <v>1182</v>
      </c>
      <c r="B5110" t="str">
        <f t="shared" si="79"/>
        <v>15651007_0.java</v>
      </c>
      <c r="E5110" t="s">
        <v>1541</v>
      </c>
    </row>
    <row r="5111" spans="1:5" x14ac:dyDescent="0.2">
      <c r="A5111" t="s">
        <v>6536</v>
      </c>
      <c r="B5111" t="str">
        <f t="shared" si="79"/>
        <v/>
      </c>
      <c r="E5111" t="s">
        <v>1541</v>
      </c>
    </row>
    <row r="5112" spans="1:5" x14ac:dyDescent="0.2">
      <c r="A5112" t="s">
        <v>6537</v>
      </c>
      <c r="B5112" t="str">
        <f t="shared" si="79"/>
        <v/>
      </c>
      <c r="E5112" t="s">
        <v>1541</v>
      </c>
    </row>
    <row r="5113" spans="1:5" x14ac:dyDescent="0.2">
      <c r="A5113" t="s">
        <v>433</v>
      </c>
      <c r="B5113" t="str">
        <f t="shared" si="79"/>
        <v/>
      </c>
      <c r="E5113" t="s">
        <v>1541</v>
      </c>
    </row>
    <row r="5114" spans="1:5" x14ac:dyDescent="0.2">
      <c r="A5114" t="s">
        <v>6538</v>
      </c>
      <c r="B5114" t="str">
        <f t="shared" si="79"/>
        <v/>
      </c>
      <c r="E5114" t="s">
        <v>1541</v>
      </c>
    </row>
    <row r="5115" spans="1:5" x14ac:dyDescent="0.2">
      <c r="A5115" t="s">
        <v>6539</v>
      </c>
      <c r="B5115" t="str">
        <f t="shared" si="79"/>
        <v/>
      </c>
      <c r="E5115" t="s">
        <v>1541</v>
      </c>
    </row>
    <row r="5116" spans="1:5" x14ac:dyDescent="0.2">
      <c r="A5116" t="s">
        <v>6540</v>
      </c>
      <c r="B5116" t="str">
        <f t="shared" si="79"/>
        <v/>
      </c>
      <c r="E5116" t="s">
        <v>1541</v>
      </c>
    </row>
    <row r="5117" spans="1:5" x14ac:dyDescent="0.2">
      <c r="A5117" t="s">
        <v>310</v>
      </c>
      <c r="B5117" t="str">
        <f t="shared" si="79"/>
        <v>6722760_1.java</v>
      </c>
      <c r="E5117" t="s">
        <v>1541</v>
      </c>
    </row>
    <row r="5118" spans="1:5" x14ac:dyDescent="0.2">
      <c r="A5118" t="s">
        <v>6541</v>
      </c>
      <c r="B5118" t="str">
        <f t="shared" si="79"/>
        <v/>
      </c>
      <c r="E5118" t="s">
        <v>1541</v>
      </c>
    </row>
    <row r="5119" spans="1:5" x14ac:dyDescent="0.2">
      <c r="A5119" t="s">
        <v>6542</v>
      </c>
      <c r="B5119" t="str">
        <f t="shared" si="79"/>
        <v/>
      </c>
      <c r="E5119" t="s">
        <v>1541</v>
      </c>
    </row>
    <row r="5120" spans="1:5" x14ac:dyDescent="0.2">
      <c r="A5120" t="s">
        <v>6543</v>
      </c>
      <c r="B5120" t="str">
        <f t="shared" si="79"/>
        <v/>
      </c>
      <c r="E5120" t="s">
        <v>1541</v>
      </c>
    </row>
    <row r="5121" spans="1:5" x14ac:dyDescent="0.2">
      <c r="A5121" t="s">
        <v>6544</v>
      </c>
      <c r="B5121" t="str">
        <f t="shared" si="79"/>
        <v/>
      </c>
      <c r="E5121" t="s">
        <v>1541</v>
      </c>
    </row>
    <row r="5122" spans="1:5" x14ac:dyDescent="0.2">
      <c r="A5122" t="s">
        <v>6545</v>
      </c>
      <c r="B5122" t="str">
        <f t="shared" si="79"/>
        <v/>
      </c>
      <c r="E5122" t="s">
        <v>1541</v>
      </c>
    </row>
    <row r="5123" spans="1:5" x14ac:dyDescent="0.2">
      <c r="A5123" t="s">
        <v>6546</v>
      </c>
      <c r="B5123" t="str">
        <f t="shared" ref="B5123:B5186" si="80">IF(ISERROR(MATCH(A5123,$C$2:$C$984,0)),"",A5123)</f>
        <v/>
      </c>
      <c r="E5123" t="s">
        <v>1541</v>
      </c>
    </row>
    <row r="5124" spans="1:5" x14ac:dyDescent="0.2">
      <c r="A5124" t="s">
        <v>6547</v>
      </c>
      <c r="B5124" t="str">
        <f t="shared" si="80"/>
        <v/>
      </c>
      <c r="E5124" t="s">
        <v>1541</v>
      </c>
    </row>
    <row r="5125" spans="1:5" x14ac:dyDescent="0.2">
      <c r="A5125" t="s">
        <v>6548</v>
      </c>
      <c r="B5125" t="str">
        <f t="shared" si="80"/>
        <v/>
      </c>
      <c r="E5125" t="s">
        <v>1541</v>
      </c>
    </row>
    <row r="5126" spans="1:5" x14ac:dyDescent="0.2">
      <c r="A5126" t="s">
        <v>922</v>
      </c>
      <c r="B5126" t="str">
        <f t="shared" si="80"/>
        <v>14332524_1.java</v>
      </c>
      <c r="E5126" t="s">
        <v>1541</v>
      </c>
    </row>
    <row r="5127" spans="1:5" x14ac:dyDescent="0.2">
      <c r="A5127" t="s">
        <v>6549</v>
      </c>
      <c r="B5127" t="str">
        <f t="shared" si="80"/>
        <v/>
      </c>
      <c r="E5127" t="s">
        <v>1541</v>
      </c>
    </row>
    <row r="5128" spans="1:5" x14ac:dyDescent="0.2">
      <c r="A5128" t="s">
        <v>6550</v>
      </c>
      <c r="B5128" t="str">
        <f t="shared" si="80"/>
        <v/>
      </c>
      <c r="E5128" t="s">
        <v>1541</v>
      </c>
    </row>
    <row r="5129" spans="1:5" x14ac:dyDescent="0.2">
      <c r="A5129" t="s">
        <v>6551</v>
      </c>
      <c r="B5129" t="str">
        <f t="shared" si="80"/>
        <v/>
      </c>
      <c r="E5129" t="s">
        <v>1541</v>
      </c>
    </row>
    <row r="5130" spans="1:5" x14ac:dyDescent="0.2">
      <c r="A5130" t="s">
        <v>6552</v>
      </c>
      <c r="B5130" t="str">
        <f t="shared" si="80"/>
        <v/>
      </c>
      <c r="E5130" t="s">
        <v>1541</v>
      </c>
    </row>
    <row r="5131" spans="1:5" x14ac:dyDescent="0.2">
      <c r="A5131" t="s">
        <v>6553</v>
      </c>
      <c r="B5131" t="str">
        <f t="shared" si="80"/>
        <v/>
      </c>
      <c r="E5131" t="s">
        <v>1541</v>
      </c>
    </row>
    <row r="5132" spans="1:5" x14ac:dyDescent="0.2">
      <c r="A5132" t="s">
        <v>6554</v>
      </c>
      <c r="B5132" t="str">
        <f t="shared" si="80"/>
        <v/>
      </c>
      <c r="E5132" t="s">
        <v>1541</v>
      </c>
    </row>
    <row r="5133" spans="1:5" x14ac:dyDescent="0.2">
      <c r="A5133" t="s">
        <v>6555</v>
      </c>
      <c r="B5133" t="str">
        <f t="shared" si="80"/>
        <v/>
      </c>
      <c r="E5133" t="s">
        <v>1541</v>
      </c>
    </row>
    <row r="5134" spans="1:5" x14ac:dyDescent="0.2">
      <c r="A5134" t="s">
        <v>6556</v>
      </c>
      <c r="B5134" t="str">
        <f t="shared" si="80"/>
        <v/>
      </c>
      <c r="E5134" t="s">
        <v>1541</v>
      </c>
    </row>
    <row r="5135" spans="1:5" x14ac:dyDescent="0.2">
      <c r="A5135" t="s">
        <v>6557</v>
      </c>
      <c r="B5135" t="str">
        <f t="shared" si="80"/>
        <v/>
      </c>
      <c r="E5135" t="s">
        <v>1541</v>
      </c>
    </row>
    <row r="5136" spans="1:5" x14ac:dyDescent="0.2">
      <c r="A5136" t="s">
        <v>6558</v>
      </c>
      <c r="B5136" t="str">
        <f t="shared" si="80"/>
        <v/>
      </c>
      <c r="E5136" t="s">
        <v>1541</v>
      </c>
    </row>
    <row r="5137" spans="1:5" x14ac:dyDescent="0.2">
      <c r="A5137" t="s">
        <v>6559</v>
      </c>
      <c r="B5137" t="str">
        <f t="shared" si="80"/>
        <v/>
      </c>
      <c r="E5137" t="s">
        <v>1541</v>
      </c>
    </row>
    <row r="5138" spans="1:5" x14ac:dyDescent="0.2">
      <c r="A5138" t="s">
        <v>6560</v>
      </c>
      <c r="B5138" t="str">
        <f t="shared" si="80"/>
        <v/>
      </c>
      <c r="E5138" t="s">
        <v>1541</v>
      </c>
    </row>
    <row r="5139" spans="1:5" x14ac:dyDescent="0.2">
      <c r="A5139" t="s">
        <v>6561</v>
      </c>
      <c r="B5139" t="str">
        <f t="shared" si="80"/>
        <v/>
      </c>
      <c r="E5139" t="s">
        <v>1541</v>
      </c>
    </row>
    <row r="5140" spans="1:5" x14ac:dyDescent="0.2">
      <c r="A5140" t="s">
        <v>6562</v>
      </c>
      <c r="B5140" t="str">
        <f t="shared" si="80"/>
        <v/>
      </c>
      <c r="E5140" t="s">
        <v>1541</v>
      </c>
    </row>
    <row r="5141" spans="1:5" x14ac:dyDescent="0.2">
      <c r="A5141" t="s">
        <v>6563</v>
      </c>
      <c r="B5141" t="str">
        <f t="shared" si="80"/>
        <v/>
      </c>
      <c r="E5141" t="s">
        <v>1541</v>
      </c>
    </row>
    <row r="5142" spans="1:5" x14ac:dyDescent="0.2">
      <c r="A5142" t="s">
        <v>6564</v>
      </c>
      <c r="B5142" t="str">
        <f t="shared" si="80"/>
        <v/>
      </c>
      <c r="E5142" t="s">
        <v>1541</v>
      </c>
    </row>
    <row r="5143" spans="1:5" x14ac:dyDescent="0.2">
      <c r="A5143" t="s">
        <v>6565</v>
      </c>
      <c r="B5143" t="str">
        <f t="shared" si="80"/>
        <v/>
      </c>
      <c r="E5143" t="s">
        <v>1541</v>
      </c>
    </row>
    <row r="5144" spans="1:5" x14ac:dyDescent="0.2">
      <c r="A5144" t="s">
        <v>6566</v>
      </c>
      <c r="B5144" t="str">
        <f t="shared" si="80"/>
        <v/>
      </c>
      <c r="E5144" t="s">
        <v>1541</v>
      </c>
    </row>
    <row r="5145" spans="1:5" x14ac:dyDescent="0.2">
      <c r="A5145" t="s">
        <v>6567</v>
      </c>
      <c r="B5145" t="str">
        <f t="shared" si="80"/>
        <v/>
      </c>
      <c r="E5145" t="s">
        <v>1541</v>
      </c>
    </row>
    <row r="5146" spans="1:5" x14ac:dyDescent="0.2">
      <c r="A5146" t="s">
        <v>6568</v>
      </c>
      <c r="B5146" t="str">
        <f t="shared" si="80"/>
        <v/>
      </c>
      <c r="E5146" t="s">
        <v>1541</v>
      </c>
    </row>
    <row r="5147" spans="1:5" x14ac:dyDescent="0.2">
      <c r="A5147" t="s">
        <v>6569</v>
      </c>
      <c r="B5147" t="str">
        <f t="shared" si="80"/>
        <v/>
      </c>
      <c r="E5147" t="s">
        <v>1541</v>
      </c>
    </row>
    <row r="5148" spans="1:5" x14ac:dyDescent="0.2">
      <c r="A5148" t="s">
        <v>6570</v>
      </c>
      <c r="B5148" t="str">
        <f t="shared" si="80"/>
        <v/>
      </c>
      <c r="E5148" t="s">
        <v>1541</v>
      </c>
    </row>
    <row r="5149" spans="1:5" x14ac:dyDescent="0.2">
      <c r="A5149" t="s">
        <v>6571</v>
      </c>
      <c r="B5149" t="str">
        <f t="shared" si="80"/>
        <v/>
      </c>
      <c r="E5149" t="s">
        <v>1541</v>
      </c>
    </row>
    <row r="5150" spans="1:5" x14ac:dyDescent="0.2">
      <c r="A5150" t="s">
        <v>6572</v>
      </c>
      <c r="B5150" t="str">
        <f t="shared" si="80"/>
        <v/>
      </c>
      <c r="E5150" t="s">
        <v>1541</v>
      </c>
    </row>
    <row r="5151" spans="1:5" x14ac:dyDescent="0.2">
      <c r="A5151" t="s">
        <v>6573</v>
      </c>
      <c r="B5151" t="str">
        <f t="shared" si="80"/>
        <v/>
      </c>
      <c r="E5151" t="s">
        <v>1541</v>
      </c>
    </row>
    <row r="5152" spans="1:5" x14ac:dyDescent="0.2">
      <c r="A5152" t="s">
        <v>6574</v>
      </c>
      <c r="B5152" t="str">
        <f t="shared" si="80"/>
        <v/>
      </c>
      <c r="E5152" t="s">
        <v>1541</v>
      </c>
    </row>
    <row r="5153" spans="1:5" x14ac:dyDescent="0.2">
      <c r="A5153" t="s">
        <v>6575</v>
      </c>
      <c r="B5153" t="str">
        <f t="shared" si="80"/>
        <v/>
      </c>
      <c r="E5153" t="s">
        <v>1541</v>
      </c>
    </row>
    <row r="5154" spans="1:5" x14ac:dyDescent="0.2">
      <c r="A5154" t="s">
        <v>6576</v>
      </c>
      <c r="B5154" t="str">
        <f t="shared" si="80"/>
        <v/>
      </c>
      <c r="E5154" t="s">
        <v>1541</v>
      </c>
    </row>
    <row r="5155" spans="1:5" x14ac:dyDescent="0.2">
      <c r="A5155" t="s">
        <v>6577</v>
      </c>
      <c r="B5155" t="str">
        <f t="shared" si="80"/>
        <v/>
      </c>
      <c r="E5155" t="s">
        <v>1541</v>
      </c>
    </row>
    <row r="5156" spans="1:5" x14ac:dyDescent="0.2">
      <c r="A5156" t="s">
        <v>6578</v>
      </c>
      <c r="B5156" t="str">
        <f t="shared" si="80"/>
        <v/>
      </c>
      <c r="E5156" t="s">
        <v>1541</v>
      </c>
    </row>
    <row r="5157" spans="1:5" x14ac:dyDescent="0.2">
      <c r="A5157" t="s">
        <v>6579</v>
      </c>
      <c r="B5157" t="str">
        <f t="shared" si="80"/>
        <v/>
      </c>
      <c r="E5157" t="s">
        <v>1541</v>
      </c>
    </row>
    <row r="5158" spans="1:5" x14ac:dyDescent="0.2">
      <c r="A5158" t="s">
        <v>6580</v>
      </c>
      <c r="B5158" t="str">
        <f t="shared" si="80"/>
        <v/>
      </c>
      <c r="E5158" t="s">
        <v>1541</v>
      </c>
    </row>
    <row r="5159" spans="1:5" x14ac:dyDescent="0.2">
      <c r="A5159" t="s">
        <v>6581</v>
      </c>
      <c r="B5159" t="str">
        <f t="shared" si="80"/>
        <v/>
      </c>
      <c r="E5159" t="s">
        <v>1541</v>
      </c>
    </row>
    <row r="5160" spans="1:5" x14ac:dyDescent="0.2">
      <c r="A5160" t="s">
        <v>6582</v>
      </c>
      <c r="B5160" t="str">
        <f t="shared" si="80"/>
        <v/>
      </c>
      <c r="E5160" t="s">
        <v>1541</v>
      </c>
    </row>
    <row r="5161" spans="1:5" x14ac:dyDescent="0.2">
      <c r="A5161" t="s">
        <v>6583</v>
      </c>
      <c r="B5161" t="str">
        <f t="shared" si="80"/>
        <v/>
      </c>
      <c r="E5161" t="s">
        <v>1541</v>
      </c>
    </row>
    <row r="5162" spans="1:5" x14ac:dyDescent="0.2">
      <c r="A5162" t="s">
        <v>6584</v>
      </c>
      <c r="B5162" t="str">
        <f t="shared" si="80"/>
        <v/>
      </c>
      <c r="E5162" t="s">
        <v>1541</v>
      </c>
    </row>
    <row r="5163" spans="1:5" x14ac:dyDescent="0.2">
      <c r="A5163" t="s">
        <v>6585</v>
      </c>
      <c r="B5163" t="str">
        <f t="shared" si="80"/>
        <v/>
      </c>
      <c r="E5163" t="s">
        <v>1541</v>
      </c>
    </row>
    <row r="5164" spans="1:5" x14ac:dyDescent="0.2">
      <c r="A5164" t="s">
        <v>6586</v>
      </c>
      <c r="B5164" t="str">
        <f t="shared" si="80"/>
        <v/>
      </c>
      <c r="E5164" t="s">
        <v>1541</v>
      </c>
    </row>
    <row r="5165" spans="1:5" x14ac:dyDescent="0.2">
      <c r="A5165" t="s">
        <v>6587</v>
      </c>
      <c r="B5165" t="str">
        <f t="shared" si="80"/>
        <v/>
      </c>
      <c r="E5165" t="s">
        <v>1541</v>
      </c>
    </row>
    <row r="5166" spans="1:5" x14ac:dyDescent="0.2">
      <c r="A5166" t="s">
        <v>6588</v>
      </c>
      <c r="B5166" t="str">
        <f t="shared" si="80"/>
        <v/>
      </c>
      <c r="E5166" t="s">
        <v>1541</v>
      </c>
    </row>
    <row r="5167" spans="1:5" x14ac:dyDescent="0.2">
      <c r="A5167" t="s">
        <v>6589</v>
      </c>
      <c r="B5167" t="str">
        <f t="shared" si="80"/>
        <v/>
      </c>
      <c r="E5167" t="s">
        <v>1541</v>
      </c>
    </row>
    <row r="5168" spans="1:5" x14ac:dyDescent="0.2">
      <c r="A5168" t="s">
        <v>6590</v>
      </c>
      <c r="B5168" t="str">
        <f t="shared" si="80"/>
        <v/>
      </c>
      <c r="E5168" t="s">
        <v>1541</v>
      </c>
    </row>
    <row r="5169" spans="1:5" x14ac:dyDescent="0.2">
      <c r="A5169" t="s">
        <v>6591</v>
      </c>
      <c r="B5169" t="str">
        <f t="shared" si="80"/>
        <v/>
      </c>
      <c r="E5169" t="s">
        <v>1541</v>
      </c>
    </row>
    <row r="5170" spans="1:5" x14ac:dyDescent="0.2">
      <c r="A5170" t="s">
        <v>6592</v>
      </c>
      <c r="B5170" t="str">
        <f t="shared" si="80"/>
        <v/>
      </c>
      <c r="E5170" t="s">
        <v>1541</v>
      </c>
    </row>
    <row r="5171" spans="1:5" x14ac:dyDescent="0.2">
      <c r="A5171" t="s">
        <v>1000</v>
      </c>
      <c r="B5171" t="str">
        <f t="shared" si="80"/>
        <v>20405866_0.java</v>
      </c>
      <c r="E5171" t="s">
        <v>1541</v>
      </c>
    </row>
    <row r="5172" spans="1:5" x14ac:dyDescent="0.2">
      <c r="A5172" t="s">
        <v>6593</v>
      </c>
      <c r="B5172" t="str">
        <f t="shared" si="80"/>
        <v/>
      </c>
      <c r="E5172" t="s">
        <v>1541</v>
      </c>
    </row>
    <row r="5173" spans="1:5" x14ac:dyDescent="0.2">
      <c r="A5173" t="s">
        <v>6594</v>
      </c>
      <c r="B5173" t="str">
        <f t="shared" si="80"/>
        <v/>
      </c>
      <c r="E5173" t="s">
        <v>1541</v>
      </c>
    </row>
    <row r="5174" spans="1:5" x14ac:dyDescent="0.2">
      <c r="A5174" t="s">
        <v>6595</v>
      </c>
      <c r="B5174" t="str">
        <f t="shared" si="80"/>
        <v/>
      </c>
      <c r="E5174" t="s">
        <v>1541</v>
      </c>
    </row>
    <row r="5175" spans="1:5" x14ac:dyDescent="0.2">
      <c r="A5175" t="s">
        <v>6596</v>
      </c>
      <c r="B5175" t="str">
        <f t="shared" si="80"/>
        <v/>
      </c>
      <c r="E5175" t="s">
        <v>1541</v>
      </c>
    </row>
    <row r="5176" spans="1:5" x14ac:dyDescent="0.2">
      <c r="A5176" t="s">
        <v>485</v>
      </c>
      <c r="B5176" t="str">
        <f t="shared" si="80"/>
        <v/>
      </c>
      <c r="E5176" t="s">
        <v>1541</v>
      </c>
    </row>
    <row r="5177" spans="1:5" x14ac:dyDescent="0.2">
      <c r="A5177" t="s">
        <v>6597</v>
      </c>
      <c r="B5177" t="str">
        <f t="shared" si="80"/>
        <v/>
      </c>
      <c r="E5177" t="s">
        <v>1541</v>
      </c>
    </row>
    <row r="5178" spans="1:5" x14ac:dyDescent="0.2">
      <c r="A5178" t="s">
        <v>6598</v>
      </c>
      <c r="B5178" t="str">
        <f t="shared" si="80"/>
        <v/>
      </c>
      <c r="E5178" t="s">
        <v>1541</v>
      </c>
    </row>
    <row r="5179" spans="1:5" x14ac:dyDescent="0.2">
      <c r="A5179" t="s">
        <v>6599</v>
      </c>
      <c r="B5179" t="str">
        <f t="shared" si="80"/>
        <v/>
      </c>
      <c r="E5179" t="s">
        <v>1541</v>
      </c>
    </row>
    <row r="5180" spans="1:5" x14ac:dyDescent="0.2">
      <c r="A5180" t="s">
        <v>6600</v>
      </c>
      <c r="B5180" t="str">
        <f t="shared" si="80"/>
        <v/>
      </c>
      <c r="E5180" t="s">
        <v>1541</v>
      </c>
    </row>
    <row r="5181" spans="1:5" x14ac:dyDescent="0.2">
      <c r="A5181" t="s">
        <v>6601</v>
      </c>
      <c r="B5181" t="str">
        <f t="shared" si="80"/>
        <v/>
      </c>
      <c r="E5181" t="s">
        <v>1541</v>
      </c>
    </row>
    <row r="5182" spans="1:5" x14ac:dyDescent="0.2">
      <c r="A5182" t="s">
        <v>6602</v>
      </c>
      <c r="B5182" t="str">
        <f t="shared" si="80"/>
        <v/>
      </c>
      <c r="E5182" t="s">
        <v>1541</v>
      </c>
    </row>
    <row r="5183" spans="1:5" x14ac:dyDescent="0.2">
      <c r="A5183" t="s">
        <v>6603</v>
      </c>
      <c r="B5183" t="str">
        <f t="shared" si="80"/>
        <v/>
      </c>
      <c r="E5183" t="s">
        <v>1541</v>
      </c>
    </row>
    <row r="5184" spans="1:5" x14ac:dyDescent="0.2">
      <c r="A5184" t="s">
        <v>6604</v>
      </c>
      <c r="B5184" t="str">
        <f t="shared" si="80"/>
        <v/>
      </c>
      <c r="E5184" t="s">
        <v>1541</v>
      </c>
    </row>
    <row r="5185" spans="1:5" x14ac:dyDescent="0.2">
      <c r="A5185" t="s">
        <v>6605</v>
      </c>
      <c r="B5185" t="str">
        <f t="shared" si="80"/>
        <v/>
      </c>
      <c r="E5185" t="s">
        <v>1541</v>
      </c>
    </row>
    <row r="5186" spans="1:5" x14ac:dyDescent="0.2">
      <c r="A5186" t="s">
        <v>6606</v>
      </c>
      <c r="B5186" t="str">
        <f t="shared" si="80"/>
        <v/>
      </c>
      <c r="E5186" t="s">
        <v>1541</v>
      </c>
    </row>
    <row r="5187" spans="1:5" x14ac:dyDescent="0.2">
      <c r="A5187" t="s">
        <v>6607</v>
      </c>
      <c r="B5187" t="str">
        <f t="shared" ref="B5187:B5250" si="81">IF(ISERROR(MATCH(A5187,$C$2:$C$984,0)),"",A5187)</f>
        <v/>
      </c>
      <c r="E5187" t="s">
        <v>1541</v>
      </c>
    </row>
    <row r="5188" spans="1:5" x14ac:dyDescent="0.2">
      <c r="A5188" t="s">
        <v>6608</v>
      </c>
      <c r="B5188" t="str">
        <f t="shared" si="81"/>
        <v/>
      </c>
      <c r="E5188" t="s">
        <v>1541</v>
      </c>
    </row>
    <row r="5189" spans="1:5" x14ac:dyDescent="0.2">
      <c r="A5189" t="s">
        <v>6609</v>
      </c>
      <c r="B5189" t="str">
        <f t="shared" si="81"/>
        <v/>
      </c>
      <c r="E5189" t="s">
        <v>1541</v>
      </c>
    </row>
    <row r="5190" spans="1:5" x14ac:dyDescent="0.2">
      <c r="A5190" t="s">
        <v>6610</v>
      </c>
      <c r="B5190" t="str">
        <f t="shared" si="81"/>
        <v/>
      </c>
      <c r="E5190" t="s">
        <v>1541</v>
      </c>
    </row>
    <row r="5191" spans="1:5" x14ac:dyDescent="0.2">
      <c r="A5191" t="s">
        <v>6611</v>
      </c>
      <c r="B5191" t="str">
        <f t="shared" si="81"/>
        <v/>
      </c>
      <c r="E5191" t="s">
        <v>1541</v>
      </c>
    </row>
    <row r="5192" spans="1:5" x14ac:dyDescent="0.2">
      <c r="A5192" t="s">
        <v>6612</v>
      </c>
      <c r="B5192" t="str">
        <f t="shared" si="81"/>
        <v/>
      </c>
      <c r="E5192" t="s">
        <v>1541</v>
      </c>
    </row>
    <row r="5193" spans="1:5" x14ac:dyDescent="0.2">
      <c r="A5193" t="s">
        <v>6613</v>
      </c>
      <c r="B5193" t="str">
        <f t="shared" si="81"/>
        <v/>
      </c>
      <c r="E5193" t="s">
        <v>1541</v>
      </c>
    </row>
    <row r="5194" spans="1:5" x14ac:dyDescent="0.2">
      <c r="A5194" t="s">
        <v>6614</v>
      </c>
      <c r="B5194" t="str">
        <f t="shared" si="81"/>
        <v/>
      </c>
      <c r="E5194" t="s">
        <v>1541</v>
      </c>
    </row>
    <row r="5195" spans="1:5" x14ac:dyDescent="0.2">
      <c r="A5195" t="s">
        <v>6615</v>
      </c>
      <c r="B5195" t="str">
        <f t="shared" si="81"/>
        <v/>
      </c>
      <c r="E5195" t="s">
        <v>1541</v>
      </c>
    </row>
    <row r="5196" spans="1:5" x14ac:dyDescent="0.2">
      <c r="A5196" t="s">
        <v>6616</v>
      </c>
      <c r="B5196" t="str">
        <f t="shared" si="81"/>
        <v/>
      </c>
      <c r="E5196" t="s">
        <v>1541</v>
      </c>
    </row>
    <row r="5197" spans="1:5" x14ac:dyDescent="0.2">
      <c r="A5197" t="s">
        <v>6617</v>
      </c>
      <c r="B5197" t="str">
        <f t="shared" si="81"/>
        <v/>
      </c>
      <c r="E5197" t="s">
        <v>1541</v>
      </c>
    </row>
    <row r="5198" spans="1:5" x14ac:dyDescent="0.2">
      <c r="A5198" t="s">
        <v>6618</v>
      </c>
      <c r="B5198" t="str">
        <f t="shared" si="81"/>
        <v/>
      </c>
      <c r="E5198" t="s">
        <v>1541</v>
      </c>
    </row>
    <row r="5199" spans="1:5" x14ac:dyDescent="0.2">
      <c r="A5199" t="s">
        <v>6619</v>
      </c>
      <c r="B5199" t="str">
        <f t="shared" si="81"/>
        <v/>
      </c>
      <c r="E5199" t="s">
        <v>1541</v>
      </c>
    </row>
    <row r="5200" spans="1:5" x14ac:dyDescent="0.2">
      <c r="A5200" t="s">
        <v>6620</v>
      </c>
      <c r="B5200" t="str">
        <f t="shared" si="81"/>
        <v/>
      </c>
      <c r="E5200" t="s">
        <v>1541</v>
      </c>
    </row>
    <row r="5201" spans="1:5" x14ac:dyDescent="0.2">
      <c r="A5201" t="s">
        <v>6621</v>
      </c>
      <c r="B5201" t="str">
        <f t="shared" si="81"/>
        <v/>
      </c>
      <c r="E5201" t="s">
        <v>1541</v>
      </c>
    </row>
    <row r="5202" spans="1:5" x14ac:dyDescent="0.2">
      <c r="A5202" t="s">
        <v>6622</v>
      </c>
      <c r="B5202" t="str">
        <f t="shared" si="81"/>
        <v/>
      </c>
      <c r="E5202" t="s">
        <v>1541</v>
      </c>
    </row>
    <row r="5203" spans="1:5" x14ac:dyDescent="0.2">
      <c r="A5203" t="s">
        <v>6623</v>
      </c>
      <c r="B5203" t="str">
        <f t="shared" si="81"/>
        <v/>
      </c>
      <c r="E5203" t="s">
        <v>1541</v>
      </c>
    </row>
    <row r="5204" spans="1:5" x14ac:dyDescent="0.2">
      <c r="A5204" t="s">
        <v>6624</v>
      </c>
      <c r="B5204" t="str">
        <f t="shared" si="81"/>
        <v/>
      </c>
      <c r="E5204" t="s">
        <v>1541</v>
      </c>
    </row>
    <row r="5205" spans="1:5" x14ac:dyDescent="0.2">
      <c r="A5205" t="s">
        <v>6625</v>
      </c>
      <c r="B5205" t="str">
        <f t="shared" si="81"/>
        <v/>
      </c>
      <c r="E5205" t="s">
        <v>1541</v>
      </c>
    </row>
    <row r="5206" spans="1:5" x14ac:dyDescent="0.2">
      <c r="A5206" t="s">
        <v>6626</v>
      </c>
      <c r="B5206" t="str">
        <f t="shared" si="81"/>
        <v/>
      </c>
      <c r="E5206" t="s">
        <v>1541</v>
      </c>
    </row>
    <row r="5207" spans="1:5" x14ac:dyDescent="0.2">
      <c r="A5207" t="s">
        <v>6627</v>
      </c>
      <c r="B5207" t="str">
        <f t="shared" si="81"/>
        <v/>
      </c>
      <c r="E5207" t="s">
        <v>1541</v>
      </c>
    </row>
    <row r="5208" spans="1:5" x14ac:dyDescent="0.2">
      <c r="A5208" t="s">
        <v>6628</v>
      </c>
      <c r="B5208" t="str">
        <f t="shared" si="81"/>
        <v/>
      </c>
      <c r="E5208" t="s">
        <v>1541</v>
      </c>
    </row>
    <row r="5209" spans="1:5" x14ac:dyDescent="0.2">
      <c r="A5209" t="s">
        <v>6629</v>
      </c>
      <c r="B5209" t="str">
        <f t="shared" si="81"/>
        <v/>
      </c>
      <c r="E5209" t="s">
        <v>1541</v>
      </c>
    </row>
    <row r="5210" spans="1:5" x14ac:dyDescent="0.2">
      <c r="A5210" t="s">
        <v>6630</v>
      </c>
      <c r="B5210" t="str">
        <f t="shared" si="81"/>
        <v/>
      </c>
      <c r="E5210" t="s">
        <v>1541</v>
      </c>
    </row>
    <row r="5211" spans="1:5" x14ac:dyDescent="0.2">
      <c r="A5211" t="s">
        <v>1153</v>
      </c>
      <c r="B5211" t="str">
        <f t="shared" si="81"/>
        <v>21102988_0.java</v>
      </c>
      <c r="E5211" t="s">
        <v>1541</v>
      </c>
    </row>
    <row r="5212" spans="1:5" x14ac:dyDescent="0.2">
      <c r="A5212" t="s">
        <v>6631</v>
      </c>
      <c r="B5212" t="str">
        <f t="shared" si="81"/>
        <v/>
      </c>
      <c r="E5212" t="s">
        <v>1541</v>
      </c>
    </row>
    <row r="5213" spans="1:5" x14ac:dyDescent="0.2">
      <c r="A5213" t="s">
        <v>6632</v>
      </c>
      <c r="B5213" t="str">
        <f t="shared" si="81"/>
        <v/>
      </c>
      <c r="E5213" t="s">
        <v>1541</v>
      </c>
    </row>
    <row r="5214" spans="1:5" x14ac:dyDescent="0.2">
      <c r="A5214" t="s">
        <v>6633</v>
      </c>
      <c r="B5214" t="str">
        <f t="shared" si="81"/>
        <v/>
      </c>
      <c r="E5214" t="s">
        <v>1541</v>
      </c>
    </row>
    <row r="5215" spans="1:5" x14ac:dyDescent="0.2">
      <c r="A5215" t="s">
        <v>6634</v>
      </c>
      <c r="B5215" t="str">
        <f t="shared" si="81"/>
        <v/>
      </c>
      <c r="E5215" t="s">
        <v>1541</v>
      </c>
    </row>
    <row r="5216" spans="1:5" x14ac:dyDescent="0.2">
      <c r="A5216" t="s">
        <v>6635</v>
      </c>
      <c r="B5216" t="str">
        <f t="shared" si="81"/>
        <v/>
      </c>
      <c r="E5216" t="s">
        <v>1541</v>
      </c>
    </row>
    <row r="5217" spans="1:5" x14ac:dyDescent="0.2">
      <c r="A5217" t="s">
        <v>6636</v>
      </c>
      <c r="B5217" t="str">
        <f t="shared" si="81"/>
        <v/>
      </c>
      <c r="E5217" t="s">
        <v>1541</v>
      </c>
    </row>
    <row r="5218" spans="1:5" x14ac:dyDescent="0.2">
      <c r="A5218" t="s">
        <v>6637</v>
      </c>
      <c r="B5218" t="str">
        <f t="shared" si="81"/>
        <v/>
      </c>
      <c r="E5218" t="s">
        <v>1541</v>
      </c>
    </row>
    <row r="5219" spans="1:5" x14ac:dyDescent="0.2">
      <c r="A5219" t="s">
        <v>6638</v>
      </c>
      <c r="B5219" t="str">
        <f t="shared" si="81"/>
        <v/>
      </c>
      <c r="E5219" t="s">
        <v>1541</v>
      </c>
    </row>
    <row r="5220" spans="1:5" x14ac:dyDescent="0.2">
      <c r="A5220" t="s">
        <v>442</v>
      </c>
      <c r="B5220" t="str">
        <f t="shared" si="81"/>
        <v/>
      </c>
      <c r="E5220" t="s">
        <v>1541</v>
      </c>
    </row>
    <row r="5221" spans="1:5" x14ac:dyDescent="0.2">
      <c r="A5221" t="s">
        <v>6639</v>
      </c>
      <c r="B5221" t="str">
        <f t="shared" si="81"/>
        <v/>
      </c>
      <c r="E5221" t="s">
        <v>1541</v>
      </c>
    </row>
    <row r="5222" spans="1:5" x14ac:dyDescent="0.2">
      <c r="A5222" t="s">
        <v>6640</v>
      </c>
      <c r="B5222" t="str">
        <f t="shared" si="81"/>
        <v/>
      </c>
      <c r="E5222" t="s">
        <v>1541</v>
      </c>
    </row>
    <row r="5223" spans="1:5" x14ac:dyDescent="0.2">
      <c r="A5223" t="s">
        <v>6641</v>
      </c>
      <c r="B5223" t="str">
        <f t="shared" si="81"/>
        <v/>
      </c>
      <c r="E5223" t="s">
        <v>1541</v>
      </c>
    </row>
    <row r="5224" spans="1:5" x14ac:dyDescent="0.2">
      <c r="A5224" t="s">
        <v>6642</v>
      </c>
      <c r="B5224" t="str">
        <f t="shared" si="81"/>
        <v/>
      </c>
      <c r="E5224" t="s">
        <v>1541</v>
      </c>
    </row>
    <row r="5225" spans="1:5" x14ac:dyDescent="0.2">
      <c r="A5225" t="s">
        <v>6643</v>
      </c>
      <c r="B5225" t="str">
        <f t="shared" si="81"/>
        <v/>
      </c>
      <c r="E5225" t="s">
        <v>1541</v>
      </c>
    </row>
    <row r="5226" spans="1:5" x14ac:dyDescent="0.2">
      <c r="A5226" t="s">
        <v>6644</v>
      </c>
      <c r="B5226" t="str">
        <f t="shared" si="81"/>
        <v/>
      </c>
      <c r="E5226" t="s">
        <v>1541</v>
      </c>
    </row>
    <row r="5227" spans="1:5" x14ac:dyDescent="0.2">
      <c r="A5227" t="s">
        <v>6645</v>
      </c>
      <c r="B5227" t="str">
        <f t="shared" si="81"/>
        <v/>
      </c>
      <c r="E5227" t="s">
        <v>1541</v>
      </c>
    </row>
    <row r="5228" spans="1:5" x14ac:dyDescent="0.2">
      <c r="A5228" t="s">
        <v>6646</v>
      </c>
      <c r="B5228" t="str">
        <f t="shared" si="81"/>
        <v/>
      </c>
      <c r="E5228" t="s">
        <v>1541</v>
      </c>
    </row>
    <row r="5229" spans="1:5" x14ac:dyDescent="0.2">
      <c r="A5229" t="s">
        <v>6647</v>
      </c>
      <c r="B5229" t="str">
        <f t="shared" si="81"/>
        <v/>
      </c>
      <c r="E5229" t="s">
        <v>1541</v>
      </c>
    </row>
    <row r="5230" spans="1:5" x14ac:dyDescent="0.2">
      <c r="A5230" t="s">
        <v>6648</v>
      </c>
      <c r="B5230" t="str">
        <f t="shared" si="81"/>
        <v/>
      </c>
      <c r="E5230" t="s">
        <v>1541</v>
      </c>
    </row>
    <row r="5231" spans="1:5" x14ac:dyDescent="0.2">
      <c r="A5231" t="s">
        <v>974</v>
      </c>
      <c r="B5231" t="str">
        <f t="shared" si="81"/>
        <v>6520047_0.java</v>
      </c>
      <c r="E5231" t="s">
        <v>1541</v>
      </c>
    </row>
    <row r="5232" spans="1:5" x14ac:dyDescent="0.2">
      <c r="A5232" t="s">
        <v>6649</v>
      </c>
      <c r="B5232" t="str">
        <f t="shared" si="81"/>
        <v/>
      </c>
      <c r="E5232" t="s">
        <v>1541</v>
      </c>
    </row>
    <row r="5233" spans="1:5" x14ac:dyDescent="0.2">
      <c r="A5233" t="s">
        <v>6650</v>
      </c>
      <c r="B5233" t="str">
        <f t="shared" si="81"/>
        <v/>
      </c>
      <c r="E5233" t="s">
        <v>1541</v>
      </c>
    </row>
    <row r="5234" spans="1:5" x14ac:dyDescent="0.2">
      <c r="A5234" t="s">
        <v>6651</v>
      </c>
      <c r="B5234" t="str">
        <f t="shared" si="81"/>
        <v/>
      </c>
      <c r="E5234" t="s">
        <v>1541</v>
      </c>
    </row>
    <row r="5235" spans="1:5" x14ac:dyDescent="0.2">
      <c r="A5235" t="s">
        <v>6652</v>
      </c>
      <c r="B5235" t="str">
        <f t="shared" si="81"/>
        <v/>
      </c>
      <c r="E5235" t="s">
        <v>1541</v>
      </c>
    </row>
    <row r="5236" spans="1:5" x14ac:dyDescent="0.2">
      <c r="A5236" t="s">
        <v>6653</v>
      </c>
      <c r="B5236" t="str">
        <f t="shared" si="81"/>
        <v/>
      </c>
      <c r="E5236" t="s">
        <v>1541</v>
      </c>
    </row>
    <row r="5237" spans="1:5" x14ac:dyDescent="0.2">
      <c r="A5237" t="s">
        <v>6654</v>
      </c>
      <c r="B5237" t="str">
        <f t="shared" si="81"/>
        <v/>
      </c>
      <c r="E5237" t="s">
        <v>1541</v>
      </c>
    </row>
    <row r="5238" spans="1:5" x14ac:dyDescent="0.2">
      <c r="A5238" t="s">
        <v>6655</v>
      </c>
      <c r="B5238" t="str">
        <f t="shared" si="81"/>
        <v/>
      </c>
      <c r="E5238" t="s">
        <v>1541</v>
      </c>
    </row>
    <row r="5239" spans="1:5" x14ac:dyDescent="0.2">
      <c r="A5239" t="s">
        <v>6656</v>
      </c>
      <c r="B5239" t="str">
        <f t="shared" si="81"/>
        <v/>
      </c>
      <c r="E5239" t="s">
        <v>1541</v>
      </c>
    </row>
    <row r="5240" spans="1:5" x14ac:dyDescent="0.2">
      <c r="A5240" t="s">
        <v>6657</v>
      </c>
      <c r="B5240" t="str">
        <f t="shared" si="81"/>
        <v/>
      </c>
      <c r="E5240" t="s">
        <v>1541</v>
      </c>
    </row>
    <row r="5241" spans="1:5" x14ac:dyDescent="0.2">
      <c r="A5241" t="s">
        <v>6658</v>
      </c>
      <c r="B5241" t="str">
        <f t="shared" si="81"/>
        <v/>
      </c>
      <c r="E5241" t="s">
        <v>1541</v>
      </c>
    </row>
    <row r="5242" spans="1:5" x14ac:dyDescent="0.2">
      <c r="A5242" t="s">
        <v>6659</v>
      </c>
      <c r="B5242" t="str">
        <f t="shared" si="81"/>
        <v/>
      </c>
      <c r="E5242" t="s">
        <v>1541</v>
      </c>
    </row>
    <row r="5243" spans="1:5" x14ac:dyDescent="0.2">
      <c r="A5243" t="s">
        <v>6660</v>
      </c>
      <c r="B5243" t="str">
        <f t="shared" si="81"/>
        <v/>
      </c>
      <c r="E5243" t="s">
        <v>1541</v>
      </c>
    </row>
    <row r="5244" spans="1:5" x14ac:dyDescent="0.2">
      <c r="A5244" t="s">
        <v>6661</v>
      </c>
      <c r="B5244" t="str">
        <f t="shared" si="81"/>
        <v/>
      </c>
      <c r="E5244" t="s">
        <v>1541</v>
      </c>
    </row>
    <row r="5245" spans="1:5" x14ac:dyDescent="0.2">
      <c r="A5245" t="s">
        <v>6662</v>
      </c>
      <c r="B5245" t="str">
        <f t="shared" si="81"/>
        <v/>
      </c>
      <c r="E5245" t="s">
        <v>1541</v>
      </c>
    </row>
    <row r="5246" spans="1:5" x14ac:dyDescent="0.2">
      <c r="A5246" t="s">
        <v>6663</v>
      </c>
      <c r="B5246" t="str">
        <f t="shared" si="81"/>
        <v/>
      </c>
      <c r="E5246" t="s">
        <v>1541</v>
      </c>
    </row>
    <row r="5247" spans="1:5" x14ac:dyDescent="0.2">
      <c r="A5247" t="s">
        <v>6664</v>
      </c>
      <c r="B5247" t="str">
        <f t="shared" si="81"/>
        <v/>
      </c>
      <c r="E5247" t="s">
        <v>1541</v>
      </c>
    </row>
    <row r="5248" spans="1:5" x14ac:dyDescent="0.2">
      <c r="A5248" t="s">
        <v>665</v>
      </c>
      <c r="B5248" t="str">
        <f t="shared" si="81"/>
        <v>6610064_0.java</v>
      </c>
      <c r="E5248" t="s">
        <v>1541</v>
      </c>
    </row>
    <row r="5249" spans="1:5" x14ac:dyDescent="0.2">
      <c r="A5249" t="s">
        <v>6665</v>
      </c>
      <c r="B5249" t="str">
        <f t="shared" si="81"/>
        <v/>
      </c>
      <c r="E5249" t="s">
        <v>1541</v>
      </c>
    </row>
    <row r="5250" spans="1:5" x14ac:dyDescent="0.2">
      <c r="A5250" t="s">
        <v>6666</v>
      </c>
      <c r="B5250" t="str">
        <f t="shared" si="81"/>
        <v/>
      </c>
      <c r="E5250" t="s">
        <v>1541</v>
      </c>
    </row>
    <row r="5251" spans="1:5" x14ac:dyDescent="0.2">
      <c r="A5251" t="s">
        <v>6667</v>
      </c>
      <c r="B5251" t="str">
        <f t="shared" ref="B5251:B5314" si="82">IF(ISERROR(MATCH(A5251,$C$2:$C$984,0)),"",A5251)</f>
        <v/>
      </c>
      <c r="E5251" t="s">
        <v>1541</v>
      </c>
    </row>
    <row r="5252" spans="1:5" x14ac:dyDescent="0.2">
      <c r="A5252" t="s">
        <v>6668</v>
      </c>
      <c r="B5252" t="str">
        <f t="shared" si="82"/>
        <v/>
      </c>
      <c r="E5252" t="s">
        <v>1541</v>
      </c>
    </row>
    <row r="5253" spans="1:5" x14ac:dyDescent="0.2">
      <c r="A5253" t="s">
        <v>6669</v>
      </c>
      <c r="B5253" t="str">
        <f t="shared" si="82"/>
        <v/>
      </c>
      <c r="E5253" t="s">
        <v>1541</v>
      </c>
    </row>
    <row r="5254" spans="1:5" x14ac:dyDescent="0.2">
      <c r="A5254" t="s">
        <v>6670</v>
      </c>
      <c r="B5254" t="str">
        <f t="shared" si="82"/>
        <v/>
      </c>
      <c r="E5254" t="s">
        <v>1541</v>
      </c>
    </row>
    <row r="5255" spans="1:5" x14ac:dyDescent="0.2">
      <c r="A5255" t="s">
        <v>6671</v>
      </c>
      <c r="B5255" t="str">
        <f t="shared" si="82"/>
        <v/>
      </c>
      <c r="E5255" t="s">
        <v>1541</v>
      </c>
    </row>
    <row r="5256" spans="1:5" x14ac:dyDescent="0.2">
      <c r="A5256" t="s">
        <v>6672</v>
      </c>
      <c r="B5256" t="str">
        <f t="shared" si="82"/>
        <v/>
      </c>
      <c r="E5256" t="s">
        <v>1541</v>
      </c>
    </row>
    <row r="5257" spans="1:5" x14ac:dyDescent="0.2">
      <c r="A5257" t="s">
        <v>6673</v>
      </c>
      <c r="B5257" t="str">
        <f t="shared" si="82"/>
        <v/>
      </c>
      <c r="E5257" t="s">
        <v>1541</v>
      </c>
    </row>
    <row r="5258" spans="1:5" x14ac:dyDescent="0.2">
      <c r="A5258" t="s">
        <v>6674</v>
      </c>
      <c r="B5258" t="str">
        <f t="shared" si="82"/>
        <v/>
      </c>
      <c r="E5258" t="s">
        <v>1541</v>
      </c>
    </row>
    <row r="5259" spans="1:5" x14ac:dyDescent="0.2">
      <c r="A5259" t="s">
        <v>6675</v>
      </c>
      <c r="B5259" t="str">
        <f t="shared" si="82"/>
        <v/>
      </c>
      <c r="E5259" t="s">
        <v>1541</v>
      </c>
    </row>
    <row r="5260" spans="1:5" x14ac:dyDescent="0.2">
      <c r="A5260" t="s">
        <v>6676</v>
      </c>
      <c r="B5260" t="str">
        <f t="shared" si="82"/>
        <v/>
      </c>
      <c r="E5260" t="s">
        <v>1541</v>
      </c>
    </row>
    <row r="5261" spans="1:5" x14ac:dyDescent="0.2">
      <c r="A5261" t="s">
        <v>1568</v>
      </c>
      <c r="B5261" t="str">
        <f t="shared" si="82"/>
        <v/>
      </c>
      <c r="E5261" t="s">
        <v>1541</v>
      </c>
    </row>
    <row r="5262" spans="1:5" x14ac:dyDescent="0.2">
      <c r="A5262" t="s">
        <v>6677</v>
      </c>
      <c r="B5262" t="str">
        <f t="shared" si="82"/>
        <v/>
      </c>
      <c r="E5262" t="s">
        <v>1541</v>
      </c>
    </row>
    <row r="5263" spans="1:5" x14ac:dyDescent="0.2">
      <c r="A5263" t="s">
        <v>6678</v>
      </c>
      <c r="B5263" t="str">
        <f t="shared" si="82"/>
        <v/>
      </c>
      <c r="E5263" t="s">
        <v>1541</v>
      </c>
    </row>
    <row r="5264" spans="1:5" x14ac:dyDescent="0.2">
      <c r="A5264" t="s">
        <v>6679</v>
      </c>
      <c r="B5264" t="str">
        <f t="shared" si="82"/>
        <v/>
      </c>
      <c r="E5264" t="s">
        <v>1541</v>
      </c>
    </row>
    <row r="5265" spans="1:5" x14ac:dyDescent="0.2">
      <c r="A5265" t="s">
        <v>6680</v>
      </c>
      <c r="B5265" t="str">
        <f t="shared" si="82"/>
        <v/>
      </c>
      <c r="E5265" t="s">
        <v>1541</v>
      </c>
    </row>
    <row r="5266" spans="1:5" x14ac:dyDescent="0.2">
      <c r="A5266" t="s">
        <v>6681</v>
      </c>
      <c r="B5266" t="str">
        <f t="shared" si="82"/>
        <v/>
      </c>
      <c r="E5266" t="s">
        <v>1541</v>
      </c>
    </row>
    <row r="5267" spans="1:5" x14ac:dyDescent="0.2">
      <c r="A5267" t="s">
        <v>6682</v>
      </c>
      <c r="B5267" t="str">
        <f t="shared" si="82"/>
        <v/>
      </c>
      <c r="E5267" t="s">
        <v>1541</v>
      </c>
    </row>
    <row r="5268" spans="1:5" x14ac:dyDescent="0.2">
      <c r="A5268" t="s">
        <v>6683</v>
      </c>
      <c r="B5268" t="str">
        <f t="shared" si="82"/>
        <v/>
      </c>
      <c r="E5268" t="s">
        <v>1541</v>
      </c>
    </row>
    <row r="5269" spans="1:5" x14ac:dyDescent="0.2">
      <c r="A5269" t="s">
        <v>6684</v>
      </c>
      <c r="B5269" t="str">
        <f t="shared" si="82"/>
        <v/>
      </c>
      <c r="E5269" t="s">
        <v>1541</v>
      </c>
    </row>
    <row r="5270" spans="1:5" x14ac:dyDescent="0.2">
      <c r="A5270" t="s">
        <v>6685</v>
      </c>
      <c r="B5270" t="str">
        <f t="shared" si="82"/>
        <v/>
      </c>
      <c r="E5270" t="s">
        <v>1541</v>
      </c>
    </row>
    <row r="5271" spans="1:5" x14ac:dyDescent="0.2">
      <c r="A5271" t="s">
        <v>6686</v>
      </c>
      <c r="B5271" t="str">
        <f t="shared" si="82"/>
        <v/>
      </c>
      <c r="E5271" t="s">
        <v>1541</v>
      </c>
    </row>
    <row r="5272" spans="1:5" x14ac:dyDescent="0.2">
      <c r="A5272" t="s">
        <v>6687</v>
      </c>
      <c r="B5272" t="str">
        <f t="shared" si="82"/>
        <v/>
      </c>
      <c r="E5272" t="s">
        <v>1541</v>
      </c>
    </row>
    <row r="5273" spans="1:5" x14ac:dyDescent="0.2">
      <c r="A5273" t="s">
        <v>6688</v>
      </c>
      <c r="B5273" t="str">
        <f t="shared" si="82"/>
        <v/>
      </c>
      <c r="E5273" t="s">
        <v>1541</v>
      </c>
    </row>
    <row r="5274" spans="1:5" x14ac:dyDescent="0.2">
      <c r="A5274" t="s">
        <v>6689</v>
      </c>
      <c r="B5274" t="str">
        <f t="shared" si="82"/>
        <v/>
      </c>
      <c r="E5274" t="s">
        <v>1541</v>
      </c>
    </row>
    <row r="5275" spans="1:5" x14ac:dyDescent="0.2">
      <c r="A5275" t="s">
        <v>6690</v>
      </c>
      <c r="B5275" t="str">
        <f t="shared" si="82"/>
        <v/>
      </c>
      <c r="E5275" t="s">
        <v>1541</v>
      </c>
    </row>
    <row r="5276" spans="1:5" x14ac:dyDescent="0.2">
      <c r="A5276" t="s">
        <v>6691</v>
      </c>
      <c r="B5276" t="str">
        <f t="shared" si="82"/>
        <v/>
      </c>
      <c r="E5276" t="s">
        <v>1541</v>
      </c>
    </row>
    <row r="5277" spans="1:5" x14ac:dyDescent="0.2">
      <c r="A5277" t="s">
        <v>6692</v>
      </c>
      <c r="B5277" t="str">
        <f t="shared" si="82"/>
        <v/>
      </c>
      <c r="E5277" t="s">
        <v>1541</v>
      </c>
    </row>
    <row r="5278" spans="1:5" x14ac:dyDescent="0.2">
      <c r="A5278" t="s">
        <v>6693</v>
      </c>
      <c r="B5278" t="str">
        <f t="shared" si="82"/>
        <v/>
      </c>
      <c r="E5278" t="s">
        <v>1541</v>
      </c>
    </row>
    <row r="5279" spans="1:5" x14ac:dyDescent="0.2">
      <c r="A5279" t="s">
        <v>6694</v>
      </c>
      <c r="B5279" t="str">
        <f t="shared" si="82"/>
        <v/>
      </c>
      <c r="E5279" t="s">
        <v>1541</v>
      </c>
    </row>
    <row r="5280" spans="1:5" x14ac:dyDescent="0.2">
      <c r="A5280" t="s">
        <v>6695</v>
      </c>
      <c r="B5280" t="str">
        <f t="shared" si="82"/>
        <v/>
      </c>
      <c r="E5280" t="s">
        <v>1541</v>
      </c>
    </row>
    <row r="5281" spans="1:5" x14ac:dyDescent="0.2">
      <c r="A5281" t="s">
        <v>6696</v>
      </c>
      <c r="B5281" t="str">
        <f t="shared" si="82"/>
        <v/>
      </c>
      <c r="E5281" t="s">
        <v>1541</v>
      </c>
    </row>
    <row r="5282" spans="1:5" x14ac:dyDescent="0.2">
      <c r="A5282" t="s">
        <v>6697</v>
      </c>
      <c r="B5282" t="str">
        <f t="shared" si="82"/>
        <v/>
      </c>
      <c r="E5282" t="s">
        <v>1541</v>
      </c>
    </row>
    <row r="5283" spans="1:5" x14ac:dyDescent="0.2">
      <c r="A5283" t="s">
        <v>6698</v>
      </c>
      <c r="B5283" t="str">
        <f t="shared" si="82"/>
        <v/>
      </c>
      <c r="E5283" t="s">
        <v>1541</v>
      </c>
    </row>
    <row r="5284" spans="1:5" x14ac:dyDescent="0.2">
      <c r="A5284" t="s">
        <v>6699</v>
      </c>
      <c r="B5284" t="str">
        <f t="shared" si="82"/>
        <v/>
      </c>
      <c r="E5284" t="s">
        <v>1541</v>
      </c>
    </row>
    <row r="5285" spans="1:5" x14ac:dyDescent="0.2">
      <c r="A5285" t="s">
        <v>6700</v>
      </c>
      <c r="B5285" t="str">
        <f t="shared" si="82"/>
        <v/>
      </c>
      <c r="E5285" t="s">
        <v>1541</v>
      </c>
    </row>
    <row r="5286" spans="1:5" x14ac:dyDescent="0.2">
      <c r="A5286" t="s">
        <v>6701</v>
      </c>
      <c r="B5286" t="str">
        <f t="shared" si="82"/>
        <v/>
      </c>
      <c r="E5286" t="s">
        <v>1541</v>
      </c>
    </row>
    <row r="5287" spans="1:5" x14ac:dyDescent="0.2">
      <c r="A5287" t="s">
        <v>6702</v>
      </c>
      <c r="B5287" t="str">
        <f t="shared" si="82"/>
        <v/>
      </c>
      <c r="E5287" t="s">
        <v>1541</v>
      </c>
    </row>
    <row r="5288" spans="1:5" x14ac:dyDescent="0.2">
      <c r="A5288" t="s">
        <v>6703</v>
      </c>
      <c r="B5288" t="str">
        <f t="shared" si="82"/>
        <v/>
      </c>
      <c r="E5288" t="s">
        <v>1541</v>
      </c>
    </row>
    <row r="5289" spans="1:5" x14ac:dyDescent="0.2">
      <c r="A5289" t="s">
        <v>6704</v>
      </c>
      <c r="B5289" t="str">
        <f t="shared" si="82"/>
        <v/>
      </c>
      <c r="E5289" t="s">
        <v>1541</v>
      </c>
    </row>
    <row r="5290" spans="1:5" x14ac:dyDescent="0.2">
      <c r="A5290" t="s">
        <v>6705</v>
      </c>
      <c r="B5290" t="str">
        <f t="shared" si="82"/>
        <v/>
      </c>
      <c r="E5290" t="s">
        <v>1541</v>
      </c>
    </row>
    <row r="5291" spans="1:5" x14ac:dyDescent="0.2">
      <c r="A5291" t="s">
        <v>6706</v>
      </c>
      <c r="B5291" t="str">
        <f t="shared" si="82"/>
        <v/>
      </c>
      <c r="E5291" t="s">
        <v>1541</v>
      </c>
    </row>
    <row r="5292" spans="1:5" x14ac:dyDescent="0.2">
      <c r="A5292" t="s">
        <v>6707</v>
      </c>
      <c r="B5292" t="str">
        <f t="shared" si="82"/>
        <v/>
      </c>
      <c r="E5292" t="s">
        <v>1541</v>
      </c>
    </row>
    <row r="5293" spans="1:5" x14ac:dyDescent="0.2">
      <c r="A5293" t="s">
        <v>6708</v>
      </c>
      <c r="B5293" t="str">
        <f t="shared" si="82"/>
        <v/>
      </c>
      <c r="E5293" t="s">
        <v>1541</v>
      </c>
    </row>
    <row r="5294" spans="1:5" x14ac:dyDescent="0.2">
      <c r="A5294" t="s">
        <v>6709</v>
      </c>
      <c r="B5294" t="str">
        <f t="shared" si="82"/>
        <v/>
      </c>
      <c r="E5294" t="s">
        <v>1541</v>
      </c>
    </row>
    <row r="5295" spans="1:5" x14ac:dyDescent="0.2">
      <c r="A5295" t="s">
        <v>6710</v>
      </c>
      <c r="B5295" t="str">
        <f t="shared" si="82"/>
        <v/>
      </c>
      <c r="E5295" t="s">
        <v>1541</v>
      </c>
    </row>
    <row r="5296" spans="1:5" x14ac:dyDescent="0.2">
      <c r="A5296" t="s">
        <v>6711</v>
      </c>
      <c r="B5296" t="str">
        <f t="shared" si="82"/>
        <v/>
      </c>
      <c r="E5296" t="s">
        <v>1541</v>
      </c>
    </row>
    <row r="5297" spans="1:5" x14ac:dyDescent="0.2">
      <c r="A5297" t="s">
        <v>4</v>
      </c>
      <c r="B5297" t="str">
        <f t="shared" si="82"/>
        <v/>
      </c>
      <c r="E5297" t="s">
        <v>1541</v>
      </c>
    </row>
    <row r="5298" spans="1:5" x14ac:dyDescent="0.2">
      <c r="A5298" t="s">
        <v>6712</v>
      </c>
      <c r="B5298" t="str">
        <f t="shared" si="82"/>
        <v/>
      </c>
      <c r="E5298" t="s">
        <v>1541</v>
      </c>
    </row>
    <row r="5299" spans="1:5" x14ac:dyDescent="0.2">
      <c r="A5299" t="s">
        <v>6713</v>
      </c>
      <c r="B5299" t="str">
        <f t="shared" si="82"/>
        <v/>
      </c>
      <c r="E5299" t="s">
        <v>1541</v>
      </c>
    </row>
    <row r="5300" spans="1:5" x14ac:dyDescent="0.2">
      <c r="A5300" t="s">
        <v>6714</v>
      </c>
      <c r="B5300" t="str">
        <f t="shared" si="82"/>
        <v/>
      </c>
      <c r="E5300" t="s">
        <v>1541</v>
      </c>
    </row>
    <row r="5301" spans="1:5" x14ac:dyDescent="0.2">
      <c r="A5301" t="s">
        <v>6715</v>
      </c>
      <c r="B5301" t="str">
        <f t="shared" si="82"/>
        <v/>
      </c>
      <c r="E5301" t="s">
        <v>1541</v>
      </c>
    </row>
    <row r="5302" spans="1:5" x14ac:dyDescent="0.2">
      <c r="A5302" t="s">
        <v>6716</v>
      </c>
      <c r="B5302" t="str">
        <f t="shared" si="82"/>
        <v/>
      </c>
      <c r="E5302" t="s">
        <v>1541</v>
      </c>
    </row>
    <row r="5303" spans="1:5" x14ac:dyDescent="0.2">
      <c r="A5303" t="s">
        <v>6717</v>
      </c>
      <c r="B5303" t="str">
        <f t="shared" si="82"/>
        <v/>
      </c>
      <c r="E5303" t="s">
        <v>1541</v>
      </c>
    </row>
    <row r="5304" spans="1:5" x14ac:dyDescent="0.2">
      <c r="A5304" t="s">
        <v>6718</v>
      </c>
      <c r="B5304" t="str">
        <f t="shared" si="82"/>
        <v/>
      </c>
      <c r="E5304" t="s">
        <v>1541</v>
      </c>
    </row>
    <row r="5305" spans="1:5" x14ac:dyDescent="0.2">
      <c r="A5305" t="s">
        <v>6719</v>
      </c>
      <c r="B5305" t="str">
        <f t="shared" si="82"/>
        <v/>
      </c>
      <c r="E5305" t="s">
        <v>1541</v>
      </c>
    </row>
    <row r="5306" spans="1:5" x14ac:dyDescent="0.2">
      <c r="A5306" t="s">
        <v>6720</v>
      </c>
      <c r="B5306" t="str">
        <f t="shared" si="82"/>
        <v/>
      </c>
      <c r="E5306" t="s">
        <v>1541</v>
      </c>
    </row>
    <row r="5307" spans="1:5" x14ac:dyDescent="0.2">
      <c r="A5307" t="s">
        <v>6721</v>
      </c>
      <c r="B5307" t="str">
        <f t="shared" si="82"/>
        <v/>
      </c>
      <c r="E5307" t="s">
        <v>1541</v>
      </c>
    </row>
    <row r="5308" spans="1:5" x14ac:dyDescent="0.2">
      <c r="A5308" t="s">
        <v>338</v>
      </c>
      <c r="B5308" t="str">
        <f t="shared" si="82"/>
        <v/>
      </c>
      <c r="E5308" t="s">
        <v>1541</v>
      </c>
    </row>
    <row r="5309" spans="1:5" x14ac:dyDescent="0.2">
      <c r="A5309" t="s">
        <v>6722</v>
      </c>
      <c r="B5309" t="str">
        <f t="shared" si="82"/>
        <v/>
      </c>
      <c r="E5309" t="s">
        <v>1541</v>
      </c>
    </row>
    <row r="5310" spans="1:5" x14ac:dyDescent="0.2">
      <c r="A5310" t="s">
        <v>6723</v>
      </c>
      <c r="B5310" t="str">
        <f t="shared" si="82"/>
        <v/>
      </c>
      <c r="E5310" t="s">
        <v>1541</v>
      </c>
    </row>
    <row r="5311" spans="1:5" x14ac:dyDescent="0.2">
      <c r="A5311" t="s">
        <v>6724</v>
      </c>
      <c r="B5311" t="str">
        <f t="shared" si="82"/>
        <v/>
      </c>
      <c r="E5311" t="s">
        <v>1541</v>
      </c>
    </row>
    <row r="5312" spans="1:5" x14ac:dyDescent="0.2">
      <c r="A5312" t="s">
        <v>6725</v>
      </c>
      <c r="B5312" t="str">
        <f t="shared" si="82"/>
        <v/>
      </c>
      <c r="E5312" t="s">
        <v>1541</v>
      </c>
    </row>
    <row r="5313" spans="1:5" x14ac:dyDescent="0.2">
      <c r="A5313" t="s">
        <v>6726</v>
      </c>
      <c r="B5313" t="str">
        <f t="shared" si="82"/>
        <v/>
      </c>
      <c r="E5313" t="s">
        <v>1541</v>
      </c>
    </row>
    <row r="5314" spans="1:5" x14ac:dyDescent="0.2">
      <c r="A5314" t="s">
        <v>6727</v>
      </c>
      <c r="B5314" t="str">
        <f t="shared" si="82"/>
        <v/>
      </c>
      <c r="E5314" t="s">
        <v>1541</v>
      </c>
    </row>
    <row r="5315" spans="1:5" x14ac:dyDescent="0.2">
      <c r="A5315" t="s">
        <v>6728</v>
      </c>
      <c r="B5315" t="str">
        <f t="shared" ref="B5315:B5378" si="83">IF(ISERROR(MATCH(A5315,$C$2:$C$984,0)),"",A5315)</f>
        <v/>
      </c>
      <c r="E5315" t="s">
        <v>1541</v>
      </c>
    </row>
    <row r="5316" spans="1:5" x14ac:dyDescent="0.2">
      <c r="A5316" t="s">
        <v>1618</v>
      </c>
      <c r="B5316" t="str">
        <f t="shared" si="83"/>
        <v/>
      </c>
      <c r="E5316" t="s">
        <v>1541</v>
      </c>
    </row>
    <row r="5317" spans="1:5" x14ac:dyDescent="0.2">
      <c r="A5317" t="s">
        <v>6729</v>
      </c>
      <c r="B5317" t="str">
        <f t="shared" si="83"/>
        <v/>
      </c>
      <c r="E5317" t="s">
        <v>1541</v>
      </c>
    </row>
    <row r="5318" spans="1:5" x14ac:dyDescent="0.2">
      <c r="A5318" t="s">
        <v>6730</v>
      </c>
      <c r="B5318" t="str">
        <f t="shared" si="83"/>
        <v/>
      </c>
      <c r="E5318" t="s">
        <v>1541</v>
      </c>
    </row>
    <row r="5319" spans="1:5" x14ac:dyDescent="0.2">
      <c r="A5319" t="s">
        <v>6731</v>
      </c>
      <c r="B5319" t="str">
        <f t="shared" si="83"/>
        <v/>
      </c>
      <c r="E5319" t="s">
        <v>1541</v>
      </c>
    </row>
    <row r="5320" spans="1:5" x14ac:dyDescent="0.2">
      <c r="A5320" t="s">
        <v>6732</v>
      </c>
      <c r="B5320" t="str">
        <f t="shared" si="83"/>
        <v/>
      </c>
      <c r="E5320" t="s">
        <v>1541</v>
      </c>
    </row>
    <row r="5321" spans="1:5" x14ac:dyDescent="0.2">
      <c r="A5321" t="s">
        <v>6733</v>
      </c>
      <c r="B5321" t="str">
        <f t="shared" si="83"/>
        <v/>
      </c>
      <c r="E5321" t="s">
        <v>1541</v>
      </c>
    </row>
    <row r="5322" spans="1:5" x14ac:dyDescent="0.2">
      <c r="A5322" t="s">
        <v>6734</v>
      </c>
      <c r="B5322" t="str">
        <f t="shared" si="83"/>
        <v/>
      </c>
      <c r="E5322" t="s">
        <v>1541</v>
      </c>
    </row>
    <row r="5323" spans="1:5" x14ac:dyDescent="0.2">
      <c r="A5323" t="s">
        <v>6735</v>
      </c>
      <c r="B5323" t="str">
        <f t="shared" si="83"/>
        <v/>
      </c>
      <c r="E5323" t="s">
        <v>1541</v>
      </c>
    </row>
    <row r="5324" spans="1:5" x14ac:dyDescent="0.2">
      <c r="A5324" t="s">
        <v>6736</v>
      </c>
      <c r="B5324" t="str">
        <f t="shared" si="83"/>
        <v/>
      </c>
      <c r="E5324" t="s">
        <v>1541</v>
      </c>
    </row>
    <row r="5325" spans="1:5" x14ac:dyDescent="0.2">
      <c r="A5325" t="s">
        <v>6737</v>
      </c>
      <c r="B5325" t="str">
        <f t="shared" si="83"/>
        <v/>
      </c>
      <c r="E5325" t="s">
        <v>1541</v>
      </c>
    </row>
    <row r="5326" spans="1:5" x14ac:dyDescent="0.2">
      <c r="A5326" t="s">
        <v>6738</v>
      </c>
      <c r="B5326" t="str">
        <f t="shared" si="83"/>
        <v/>
      </c>
      <c r="E5326" t="s">
        <v>1541</v>
      </c>
    </row>
    <row r="5327" spans="1:5" x14ac:dyDescent="0.2">
      <c r="A5327" t="s">
        <v>6739</v>
      </c>
      <c r="B5327" t="str">
        <f t="shared" si="83"/>
        <v/>
      </c>
      <c r="E5327" t="s">
        <v>1541</v>
      </c>
    </row>
    <row r="5328" spans="1:5" x14ac:dyDescent="0.2">
      <c r="A5328" t="s">
        <v>6740</v>
      </c>
      <c r="B5328" t="str">
        <f t="shared" si="83"/>
        <v/>
      </c>
      <c r="E5328" t="s">
        <v>1541</v>
      </c>
    </row>
    <row r="5329" spans="1:5" x14ac:dyDescent="0.2">
      <c r="A5329" t="s">
        <v>6741</v>
      </c>
      <c r="B5329" t="str">
        <f t="shared" si="83"/>
        <v/>
      </c>
      <c r="E5329" t="s">
        <v>1541</v>
      </c>
    </row>
    <row r="5330" spans="1:5" x14ac:dyDescent="0.2">
      <c r="A5330" t="s">
        <v>6742</v>
      </c>
      <c r="B5330" t="str">
        <f t="shared" si="83"/>
        <v/>
      </c>
      <c r="E5330" t="s">
        <v>1541</v>
      </c>
    </row>
    <row r="5331" spans="1:5" x14ac:dyDescent="0.2">
      <c r="A5331" t="s">
        <v>6743</v>
      </c>
      <c r="B5331" t="str">
        <f t="shared" si="83"/>
        <v/>
      </c>
      <c r="E5331" t="s">
        <v>1541</v>
      </c>
    </row>
    <row r="5332" spans="1:5" x14ac:dyDescent="0.2">
      <c r="A5332" t="s">
        <v>6744</v>
      </c>
      <c r="B5332" t="str">
        <f t="shared" si="83"/>
        <v/>
      </c>
      <c r="E5332" t="s">
        <v>1541</v>
      </c>
    </row>
    <row r="5333" spans="1:5" x14ac:dyDescent="0.2">
      <c r="A5333" t="s">
        <v>6745</v>
      </c>
      <c r="B5333" t="str">
        <f t="shared" si="83"/>
        <v/>
      </c>
      <c r="E5333" t="s">
        <v>1541</v>
      </c>
    </row>
    <row r="5334" spans="1:5" x14ac:dyDescent="0.2">
      <c r="A5334" t="s">
        <v>6746</v>
      </c>
      <c r="B5334" t="str">
        <f t="shared" si="83"/>
        <v/>
      </c>
      <c r="E5334" t="s">
        <v>1541</v>
      </c>
    </row>
    <row r="5335" spans="1:5" x14ac:dyDescent="0.2">
      <c r="A5335" t="s">
        <v>6747</v>
      </c>
      <c r="B5335" t="str">
        <f t="shared" si="83"/>
        <v/>
      </c>
      <c r="E5335" t="s">
        <v>1541</v>
      </c>
    </row>
    <row r="5336" spans="1:5" x14ac:dyDescent="0.2">
      <c r="A5336" t="s">
        <v>6748</v>
      </c>
      <c r="B5336" t="str">
        <f t="shared" si="83"/>
        <v/>
      </c>
      <c r="E5336" t="s">
        <v>1541</v>
      </c>
    </row>
    <row r="5337" spans="1:5" x14ac:dyDescent="0.2">
      <c r="A5337" t="s">
        <v>6749</v>
      </c>
      <c r="B5337" t="str">
        <f t="shared" si="83"/>
        <v/>
      </c>
      <c r="E5337" t="s">
        <v>1541</v>
      </c>
    </row>
    <row r="5338" spans="1:5" x14ac:dyDescent="0.2">
      <c r="A5338" t="s">
        <v>6750</v>
      </c>
      <c r="B5338" t="str">
        <f t="shared" si="83"/>
        <v/>
      </c>
      <c r="E5338" t="s">
        <v>1541</v>
      </c>
    </row>
    <row r="5339" spans="1:5" x14ac:dyDescent="0.2">
      <c r="A5339" t="s">
        <v>402</v>
      </c>
      <c r="B5339" t="str">
        <f t="shared" si="83"/>
        <v/>
      </c>
      <c r="E5339" t="s">
        <v>1541</v>
      </c>
    </row>
    <row r="5340" spans="1:5" x14ac:dyDescent="0.2">
      <c r="A5340" t="s">
        <v>6751</v>
      </c>
      <c r="B5340" t="str">
        <f t="shared" si="83"/>
        <v/>
      </c>
      <c r="E5340" t="s">
        <v>1541</v>
      </c>
    </row>
    <row r="5341" spans="1:5" x14ac:dyDescent="0.2">
      <c r="A5341" t="s">
        <v>6752</v>
      </c>
      <c r="B5341" t="str">
        <f t="shared" si="83"/>
        <v/>
      </c>
      <c r="E5341" t="s">
        <v>1541</v>
      </c>
    </row>
    <row r="5342" spans="1:5" x14ac:dyDescent="0.2">
      <c r="A5342" t="s">
        <v>6753</v>
      </c>
      <c r="B5342" t="str">
        <f t="shared" si="83"/>
        <v/>
      </c>
      <c r="E5342" t="s">
        <v>1541</v>
      </c>
    </row>
    <row r="5343" spans="1:5" x14ac:dyDescent="0.2">
      <c r="A5343" t="s">
        <v>6754</v>
      </c>
      <c r="B5343" t="str">
        <f t="shared" si="83"/>
        <v/>
      </c>
      <c r="E5343" t="s">
        <v>1541</v>
      </c>
    </row>
    <row r="5344" spans="1:5" x14ac:dyDescent="0.2">
      <c r="A5344" t="s">
        <v>6755</v>
      </c>
      <c r="B5344" t="str">
        <f t="shared" si="83"/>
        <v/>
      </c>
      <c r="E5344" t="s">
        <v>1541</v>
      </c>
    </row>
    <row r="5345" spans="1:5" x14ac:dyDescent="0.2">
      <c r="A5345" t="s">
        <v>6756</v>
      </c>
      <c r="B5345" t="str">
        <f t="shared" si="83"/>
        <v/>
      </c>
      <c r="E5345" t="s">
        <v>1541</v>
      </c>
    </row>
    <row r="5346" spans="1:5" x14ac:dyDescent="0.2">
      <c r="A5346" t="s">
        <v>6757</v>
      </c>
      <c r="B5346" t="str">
        <f t="shared" si="83"/>
        <v/>
      </c>
      <c r="E5346" t="s">
        <v>1541</v>
      </c>
    </row>
    <row r="5347" spans="1:5" x14ac:dyDescent="0.2">
      <c r="A5347" t="s">
        <v>6758</v>
      </c>
      <c r="B5347" t="str">
        <f t="shared" si="83"/>
        <v/>
      </c>
      <c r="E5347" t="s">
        <v>1541</v>
      </c>
    </row>
    <row r="5348" spans="1:5" x14ac:dyDescent="0.2">
      <c r="A5348" t="s">
        <v>6759</v>
      </c>
      <c r="B5348" t="str">
        <f t="shared" si="83"/>
        <v/>
      </c>
      <c r="E5348" t="s">
        <v>1541</v>
      </c>
    </row>
    <row r="5349" spans="1:5" x14ac:dyDescent="0.2">
      <c r="A5349" t="s">
        <v>6760</v>
      </c>
      <c r="B5349" t="str">
        <f t="shared" si="83"/>
        <v/>
      </c>
      <c r="E5349" t="s">
        <v>1541</v>
      </c>
    </row>
    <row r="5350" spans="1:5" x14ac:dyDescent="0.2">
      <c r="A5350" t="s">
        <v>6761</v>
      </c>
      <c r="B5350" t="str">
        <f t="shared" si="83"/>
        <v/>
      </c>
      <c r="E5350" t="s">
        <v>1541</v>
      </c>
    </row>
    <row r="5351" spans="1:5" x14ac:dyDescent="0.2">
      <c r="A5351" t="s">
        <v>6762</v>
      </c>
      <c r="B5351" t="str">
        <f t="shared" si="83"/>
        <v/>
      </c>
      <c r="E5351" t="s">
        <v>1541</v>
      </c>
    </row>
    <row r="5352" spans="1:5" x14ac:dyDescent="0.2">
      <c r="A5352" t="s">
        <v>6763</v>
      </c>
      <c r="B5352" t="str">
        <f t="shared" si="83"/>
        <v/>
      </c>
      <c r="E5352" t="s">
        <v>1541</v>
      </c>
    </row>
    <row r="5353" spans="1:5" x14ac:dyDescent="0.2">
      <c r="A5353" t="s">
        <v>6764</v>
      </c>
      <c r="B5353" t="str">
        <f t="shared" si="83"/>
        <v/>
      </c>
      <c r="E5353" t="s">
        <v>1541</v>
      </c>
    </row>
    <row r="5354" spans="1:5" x14ac:dyDescent="0.2">
      <c r="A5354" t="s">
        <v>6765</v>
      </c>
      <c r="B5354" t="str">
        <f t="shared" si="83"/>
        <v/>
      </c>
      <c r="E5354" t="s">
        <v>1541</v>
      </c>
    </row>
    <row r="5355" spans="1:5" x14ac:dyDescent="0.2">
      <c r="A5355" t="s">
        <v>6766</v>
      </c>
      <c r="B5355" t="str">
        <f t="shared" si="83"/>
        <v/>
      </c>
      <c r="E5355" t="s">
        <v>1541</v>
      </c>
    </row>
    <row r="5356" spans="1:5" x14ac:dyDescent="0.2">
      <c r="A5356" t="s">
        <v>6767</v>
      </c>
      <c r="B5356" t="str">
        <f t="shared" si="83"/>
        <v/>
      </c>
      <c r="E5356" t="s">
        <v>1541</v>
      </c>
    </row>
    <row r="5357" spans="1:5" x14ac:dyDescent="0.2">
      <c r="A5357" t="s">
        <v>6768</v>
      </c>
      <c r="B5357" t="str">
        <f t="shared" si="83"/>
        <v/>
      </c>
      <c r="E5357" t="s">
        <v>1541</v>
      </c>
    </row>
    <row r="5358" spans="1:5" x14ac:dyDescent="0.2">
      <c r="A5358" t="s">
        <v>6769</v>
      </c>
      <c r="B5358" t="str">
        <f t="shared" si="83"/>
        <v/>
      </c>
      <c r="E5358" t="s">
        <v>1541</v>
      </c>
    </row>
    <row r="5359" spans="1:5" x14ac:dyDescent="0.2">
      <c r="A5359" t="s">
        <v>6770</v>
      </c>
      <c r="B5359" t="str">
        <f t="shared" si="83"/>
        <v/>
      </c>
      <c r="E5359" t="s">
        <v>1541</v>
      </c>
    </row>
    <row r="5360" spans="1:5" x14ac:dyDescent="0.2">
      <c r="A5360" t="s">
        <v>6771</v>
      </c>
      <c r="B5360" t="str">
        <f t="shared" si="83"/>
        <v/>
      </c>
      <c r="E5360" t="s">
        <v>1541</v>
      </c>
    </row>
    <row r="5361" spans="1:5" x14ac:dyDescent="0.2">
      <c r="A5361" t="s">
        <v>6772</v>
      </c>
      <c r="B5361" t="str">
        <f t="shared" si="83"/>
        <v/>
      </c>
      <c r="E5361" t="s">
        <v>1541</v>
      </c>
    </row>
    <row r="5362" spans="1:5" x14ac:dyDescent="0.2">
      <c r="A5362" t="s">
        <v>6773</v>
      </c>
      <c r="B5362" t="str">
        <f t="shared" si="83"/>
        <v/>
      </c>
      <c r="E5362" t="s">
        <v>1541</v>
      </c>
    </row>
    <row r="5363" spans="1:5" x14ac:dyDescent="0.2">
      <c r="A5363" t="s">
        <v>6774</v>
      </c>
      <c r="B5363" t="str">
        <f t="shared" si="83"/>
        <v/>
      </c>
      <c r="E5363" t="s">
        <v>1541</v>
      </c>
    </row>
    <row r="5364" spans="1:5" x14ac:dyDescent="0.2">
      <c r="A5364" t="s">
        <v>6775</v>
      </c>
      <c r="B5364" t="str">
        <f t="shared" si="83"/>
        <v/>
      </c>
      <c r="E5364" t="s">
        <v>1541</v>
      </c>
    </row>
    <row r="5365" spans="1:5" x14ac:dyDescent="0.2">
      <c r="A5365" t="s">
        <v>6776</v>
      </c>
      <c r="B5365" t="str">
        <f t="shared" si="83"/>
        <v/>
      </c>
      <c r="E5365" t="s">
        <v>1541</v>
      </c>
    </row>
    <row r="5366" spans="1:5" x14ac:dyDescent="0.2">
      <c r="A5366" t="s">
        <v>6777</v>
      </c>
      <c r="B5366" t="str">
        <f t="shared" si="83"/>
        <v/>
      </c>
      <c r="E5366" t="s">
        <v>1541</v>
      </c>
    </row>
    <row r="5367" spans="1:5" x14ac:dyDescent="0.2">
      <c r="A5367" t="s">
        <v>6778</v>
      </c>
      <c r="B5367" t="str">
        <f t="shared" si="83"/>
        <v/>
      </c>
      <c r="E5367" t="s">
        <v>1541</v>
      </c>
    </row>
    <row r="5368" spans="1:5" x14ac:dyDescent="0.2">
      <c r="A5368" t="s">
        <v>6779</v>
      </c>
      <c r="B5368" t="str">
        <f t="shared" si="83"/>
        <v/>
      </c>
      <c r="E5368" t="s">
        <v>1541</v>
      </c>
    </row>
    <row r="5369" spans="1:5" x14ac:dyDescent="0.2">
      <c r="A5369" t="s">
        <v>6780</v>
      </c>
      <c r="B5369" t="str">
        <f t="shared" si="83"/>
        <v/>
      </c>
      <c r="E5369" t="s">
        <v>1541</v>
      </c>
    </row>
    <row r="5370" spans="1:5" x14ac:dyDescent="0.2">
      <c r="A5370" t="s">
        <v>6781</v>
      </c>
      <c r="B5370" t="str">
        <f t="shared" si="83"/>
        <v/>
      </c>
      <c r="E5370" t="s">
        <v>1541</v>
      </c>
    </row>
    <row r="5371" spans="1:5" x14ac:dyDescent="0.2">
      <c r="A5371" t="s">
        <v>6782</v>
      </c>
      <c r="B5371" t="str">
        <f t="shared" si="83"/>
        <v/>
      </c>
      <c r="E5371" t="s">
        <v>1541</v>
      </c>
    </row>
    <row r="5372" spans="1:5" x14ac:dyDescent="0.2">
      <c r="A5372" t="s">
        <v>6783</v>
      </c>
      <c r="B5372" t="str">
        <f t="shared" si="83"/>
        <v/>
      </c>
      <c r="E5372" t="s">
        <v>1541</v>
      </c>
    </row>
    <row r="5373" spans="1:5" x14ac:dyDescent="0.2">
      <c r="A5373" t="s">
        <v>6784</v>
      </c>
      <c r="B5373" t="str">
        <f t="shared" si="83"/>
        <v/>
      </c>
      <c r="E5373" t="s">
        <v>1541</v>
      </c>
    </row>
    <row r="5374" spans="1:5" x14ac:dyDescent="0.2">
      <c r="A5374" t="s">
        <v>6785</v>
      </c>
      <c r="B5374" t="str">
        <f t="shared" si="83"/>
        <v/>
      </c>
      <c r="E5374" t="s">
        <v>1541</v>
      </c>
    </row>
    <row r="5375" spans="1:5" x14ac:dyDescent="0.2">
      <c r="A5375" t="s">
        <v>6786</v>
      </c>
      <c r="B5375" t="str">
        <f t="shared" si="83"/>
        <v/>
      </c>
      <c r="E5375" t="s">
        <v>1541</v>
      </c>
    </row>
    <row r="5376" spans="1:5" x14ac:dyDescent="0.2">
      <c r="A5376" t="s">
        <v>6787</v>
      </c>
      <c r="B5376" t="str">
        <f t="shared" si="83"/>
        <v/>
      </c>
      <c r="E5376" t="s">
        <v>1541</v>
      </c>
    </row>
    <row r="5377" spans="1:5" x14ac:dyDescent="0.2">
      <c r="A5377" t="s">
        <v>6788</v>
      </c>
      <c r="B5377" t="str">
        <f t="shared" si="83"/>
        <v/>
      </c>
      <c r="E5377" t="s">
        <v>1541</v>
      </c>
    </row>
    <row r="5378" spans="1:5" x14ac:dyDescent="0.2">
      <c r="A5378" t="s">
        <v>6789</v>
      </c>
      <c r="B5378" t="str">
        <f t="shared" si="83"/>
        <v/>
      </c>
      <c r="E5378" t="s">
        <v>1541</v>
      </c>
    </row>
    <row r="5379" spans="1:5" x14ac:dyDescent="0.2">
      <c r="A5379" t="s">
        <v>6790</v>
      </c>
      <c r="B5379" t="str">
        <f t="shared" ref="B5379:B5442" si="84">IF(ISERROR(MATCH(A5379,$C$2:$C$984,0)),"",A5379)</f>
        <v/>
      </c>
      <c r="E5379" t="s">
        <v>1541</v>
      </c>
    </row>
    <row r="5380" spans="1:5" x14ac:dyDescent="0.2">
      <c r="A5380" t="s">
        <v>6791</v>
      </c>
      <c r="B5380" t="str">
        <f t="shared" si="84"/>
        <v/>
      </c>
      <c r="E5380" t="s">
        <v>1541</v>
      </c>
    </row>
    <row r="5381" spans="1:5" x14ac:dyDescent="0.2">
      <c r="A5381" t="s">
        <v>6792</v>
      </c>
      <c r="B5381" t="str">
        <f t="shared" si="84"/>
        <v/>
      </c>
      <c r="E5381" t="s">
        <v>1541</v>
      </c>
    </row>
    <row r="5382" spans="1:5" x14ac:dyDescent="0.2">
      <c r="A5382" t="s">
        <v>6793</v>
      </c>
      <c r="B5382" t="str">
        <f t="shared" si="84"/>
        <v/>
      </c>
      <c r="E5382" t="s">
        <v>1541</v>
      </c>
    </row>
    <row r="5383" spans="1:5" x14ac:dyDescent="0.2">
      <c r="A5383" t="s">
        <v>6794</v>
      </c>
      <c r="B5383" t="str">
        <f t="shared" si="84"/>
        <v/>
      </c>
      <c r="E5383" t="s">
        <v>1541</v>
      </c>
    </row>
    <row r="5384" spans="1:5" x14ac:dyDescent="0.2">
      <c r="A5384" t="s">
        <v>6795</v>
      </c>
      <c r="B5384" t="str">
        <f t="shared" si="84"/>
        <v/>
      </c>
      <c r="E5384" t="s">
        <v>1541</v>
      </c>
    </row>
    <row r="5385" spans="1:5" x14ac:dyDescent="0.2">
      <c r="A5385" t="s">
        <v>6796</v>
      </c>
      <c r="B5385" t="str">
        <f t="shared" si="84"/>
        <v/>
      </c>
      <c r="E5385" t="s">
        <v>1541</v>
      </c>
    </row>
    <row r="5386" spans="1:5" x14ac:dyDescent="0.2">
      <c r="A5386" t="s">
        <v>6797</v>
      </c>
      <c r="B5386" t="str">
        <f t="shared" si="84"/>
        <v/>
      </c>
      <c r="E5386" t="s">
        <v>1541</v>
      </c>
    </row>
    <row r="5387" spans="1:5" x14ac:dyDescent="0.2">
      <c r="A5387" t="s">
        <v>6798</v>
      </c>
      <c r="B5387" t="str">
        <f t="shared" si="84"/>
        <v/>
      </c>
      <c r="E5387" t="s">
        <v>1541</v>
      </c>
    </row>
    <row r="5388" spans="1:5" x14ac:dyDescent="0.2">
      <c r="A5388" t="s">
        <v>6799</v>
      </c>
      <c r="B5388" t="str">
        <f t="shared" si="84"/>
        <v/>
      </c>
      <c r="E5388" t="s">
        <v>1541</v>
      </c>
    </row>
    <row r="5389" spans="1:5" x14ac:dyDescent="0.2">
      <c r="A5389" t="s">
        <v>6800</v>
      </c>
      <c r="B5389" t="str">
        <f t="shared" si="84"/>
        <v/>
      </c>
      <c r="E5389" t="s">
        <v>1541</v>
      </c>
    </row>
    <row r="5390" spans="1:5" x14ac:dyDescent="0.2">
      <c r="A5390" t="s">
        <v>6801</v>
      </c>
      <c r="B5390" t="str">
        <f t="shared" si="84"/>
        <v/>
      </c>
      <c r="E5390" t="s">
        <v>1541</v>
      </c>
    </row>
    <row r="5391" spans="1:5" x14ac:dyDescent="0.2">
      <c r="A5391" t="s">
        <v>6802</v>
      </c>
      <c r="B5391" t="str">
        <f t="shared" si="84"/>
        <v/>
      </c>
      <c r="E5391" t="s">
        <v>1541</v>
      </c>
    </row>
    <row r="5392" spans="1:5" x14ac:dyDescent="0.2">
      <c r="A5392" t="s">
        <v>6803</v>
      </c>
      <c r="B5392" t="str">
        <f t="shared" si="84"/>
        <v/>
      </c>
      <c r="E5392" t="s">
        <v>1541</v>
      </c>
    </row>
    <row r="5393" spans="1:5" x14ac:dyDescent="0.2">
      <c r="A5393" t="s">
        <v>6804</v>
      </c>
      <c r="B5393" t="str">
        <f t="shared" si="84"/>
        <v/>
      </c>
      <c r="E5393" t="s">
        <v>1541</v>
      </c>
    </row>
    <row r="5394" spans="1:5" x14ac:dyDescent="0.2">
      <c r="A5394" t="s">
        <v>6805</v>
      </c>
      <c r="B5394" t="str">
        <f t="shared" si="84"/>
        <v/>
      </c>
      <c r="E5394" t="s">
        <v>1541</v>
      </c>
    </row>
    <row r="5395" spans="1:5" x14ac:dyDescent="0.2">
      <c r="A5395" t="s">
        <v>6806</v>
      </c>
      <c r="B5395" t="str">
        <f t="shared" si="84"/>
        <v/>
      </c>
      <c r="E5395" t="s">
        <v>1541</v>
      </c>
    </row>
    <row r="5396" spans="1:5" x14ac:dyDescent="0.2">
      <c r="A5396" t="s">
        <v>6807</v>
      </c>
      <c r="B5396" t="str">
        <f t="shared" si="84"/>
        <v/>
      </c>
      <c r="E5396" t="s">
        <v>1541</v>
      </c>
    </row>
    <row r="5397" spans="1:5" x14ac:dyDescent="0.2">
      <c r="A5397" t="s">
        <v>6808</v>
      </c>
      <c r="B5397" t="str">
        <f t="shared" si="84"/>
        <v/>
      </c>
      <c r="E5397" t="s">
        <v>1541</v>
      </c>
    </row>
    <row r="5398" spans="1:5" x14ac:dyDescent="0.2">
      <c r="A5398" t="s">
        <v>6809</v>
      </c>
      <c r="B5398" t="str">
        <f t="shared" si="84"/>
        <v/>
      </c>
      <c r="E5398" t="s">
        <v>1541</v>
      </c>
    </row>
    <row r="5399" spans="1:5" x14ac:dyDescent="0.2">
      <c r="A5399" t="s">
        <v>6810</v>
      </c>
      <c r="B5399" t="str">
        <f t="shared" si="84"/>
        <v/>
      </c>
      <c r="E5399" t="s">
        <v>1541</v>
      </c>
    </row>
    <row r="5400" spans="1:5" x14ac:dyDescent="0.2">
      <c r="A5400" t="s">
        <v>6811</v>
      </c>
      <c r="B5400" t="str">
        <f t="shared" si="84"/>
        <v/>
      </c>
      <c r="E5400" t="s">
        <v>1541</v>
      </c>
    </row>
    <row r="5401" spans="1:5" x14ac:dyDescent="0.2">
      <c r="A5401" t="s">
        <v>6812</v>
      </c>
      <c r="B5401" t="str">
        <f t="shared" si="84"/>
        <v/>
      </c>
      <c r="E5401" t="s">
        <v>1541</v>
      </c>
    </row>
    <row r="5402" spans="1:5" x14ac:dyDescent="0.2">
      <c r="A5402" t="s">
        <v>6813</v>
      </c>
      <c r="B5402" t="str">
        <f t="shared" si="84"/>
        <v/>
      </c>
      <c r="E5402" t="s">
        <v>1541</v>
      </c>
    </row>
    <row r="5403" spans="1:5" x14ac:dyDescent="0.2">
      <c r="A5403" t="s">
        <v>6814</v>
      </c>
      <c r="B5403" t="str">
        <f t="shared" si="84"/>
        <v/>
      </c>
      <c r="E5403" t="s">
        <v>1541</v>
      </c>
    </row>
    <row r="5404" spans="1:5" x14ac:dyDescent="0.2">
      <c r="A5404" t="s">
        <v>6815</v>
      </c>
      <c r="B5404" t="str">
        <f t="shared" si="84"/>
        <v/>
      </c>
      <c r="E5404" t="s">
        <v>1541</v>
      </c>
    </row>
    <row r="5405" spans="1:5" x14ac:dyDescent="0.2">
      <c r="A5405" t="s">
        <v>6816</v>
      </c>
      <c r="B5405" t="str">
        <f t="shared" si="84"/>
        <v/>
      </c>
      <c r="E5405" t="s">
        <v>1541</v>
      </c>
    </row>
    <row r="5406" spans="1:5" x14ac:dyDescent="0.2">
      <c r="A5406" t="s">
        <v>6817</v>
      </c>
      <c r="B5406" t="str">
        <f t="shared" si="84"/>
        <v/>
      </c>
      <c r="E5406" t="s">
        <v>1541</v>
      </c>
    </row>
    <row r="5407" spans="1:5" x14ac:dyDescent="0.2">
      <c r="A5407" t="s">
        <v>6818</v>
      </c>
      <c r="B5407" t="str">
        <f t="shared" si="84"/>
        <v/>
      </c>
      <c r="E5407" t="s">
        <v>1541</v>
      </c>
    </row>
    <row r="5408" spans="1:5" x14ac:dyDescent="0.2">
      <c r="A5408" t="s">
        <v>468</v>
      </c>
      <c r="B5408" t="str">
        <f t="shared" si="84"/>
        <v>8416340_0.java</v>
      </c>
      <c r="E5408" t="s">
        <v>1541</v>
      </c>
    </row>
    <row r="5409" spans="1:5" x14ac:dyDescent="0.2">
      <c r="A5409" t="s">
        <v>6819</v>
      </c>
      <c r="B5409" t="str">
        <f t="shared" si="84"/>
        <v/>
      </c>
      <c r="E5409" t="s">
        <v>1541</v>
      </c>
    </row>
    <row r="5410" spans="1:5" x14ac:dyDescent="0.2">
      <c r="A5410" t="s">
        <v>6820</v>
      </c>
      <c r="B5410" t="str">
        <f t="shared" si="84"/>
        <v/>
      </c>
      <c r="E5410" t="s">
        <v>1541</v>
      </c>
    </row>
    <row r="5411" spans="1:5" x14ac:dyDescent="0.2">
      <c r="A5411" t="s">
        <v>6821</v>
      </c>
      <c r="B5411" t="str">
        <f t="shared" si="84"/>
        <v/>
      </c>
      <c r="E5411" t="s">
        <v>1541</v>
      </c>
    </row>
    <row r="5412" spans="1:5" x14ac:dyDescent="0.2">
      <c r="A5412" t="s">
        <v>6822</v>
      </c>
      <c r="B5412" t="str">
        <f t="shared" si="84"/>
        <v/>
      </c>
      <c r="E5412" t="s">
        <v>1541</v>
      </c>
    </row>
    <row r="5413" spans="1:5" x14ac:dyDescent="0.2">
      <c r="A5413" t="s">
        <v>6823</v>
      </c>
      <c r="B5413" t="str">
        <f t="shared" si="84"/>
        <v/>
      </c>
      <c r="E5413" t="s">
        <v>1541</v>
      </c>
    </row>
    <row r="5414" spans="1:5" x14ac:dyDescent="0.2">
      <c r="A5414" t="s">
        <v>6824</v>
      </c>
      <c r="B5414" t="str">
        <f t="shared" si="84"/>
        <v/>
      </c>
      <c r="E5414" t="s">
        <v>1541</v>
      </c>
    </row>
    <row r="5415" spans="1:5" x14ac:dyDescent="0.2">
      <c r="A5415" t="s">
        <v>6825</v>
      </c>
      <c r="B5415" t="str">
        <f t="shared" si="84"/>
        <v/>
      </c>
      <c r="E5415" t="s">
        <v>1541</v>
      </c>
    </row>
    <row r="5416" spans="1:5" x14ac:dyDescent="0.2">
      <c r="A5416" t="s">
        <v>6826</v>
      </c>
      <c r="B5416" t="str">
        <f t="shared" si="84"/>
        <v/>
      </c>
      <c r="E5416" t="s">
        <v>1541</v>
      </c>
    </row>
    <row r="5417" spans="1:5" x14ac:dyDescent="0.2">
      <c r="A5417" t="s">
        <v>6827</v>
      </c>
      <c r="B5417" t="str">
        <f t="shared" si="84"/>
        <v/>
      </c>
      <c r="E5417" t="s">
        <v>1541</v>
      </c>
    </row>
    <row r="5418" spans="1:5" x14ac:dyDescent="0.2">
      <c r="A5418" t="s">
        <v>6828</v>
      </c>
      <c r="B5418" t="str">
        <f t="shared" si="84"/>
        <v/>
      </c>
      <c r="E5418" t="s">
        <v>1541</v>
      </c>
    </row>
    <row r="5419" spans="1:5" x14ac:dyDescent="0.2">
      <c r="A5419" t="s">
        <v>6829</v>
      </c>
      <c r="B5419" t="str">
        <f t="shared" si="84"/>
        <v/>
      </c>
      <c r="E5419" t="s">
        <v>1541</v>
      </c>
    </row>
    <row r="5420" spans="1:5" x14ac:dyDescent="0.2">
      <c r="A5420" t="s">
        <v>6830</v>
      </c>
      <c r="B5420" t="str">
        <f t="shared" si="84"/>
        <v/>
      </c>
      <c r="E5420" t="s">
        <v>1541</v>
      </c>
    </row>
    <row r="5421" spans="1:5" x14ac:dyDescent="0.2">
      <c r="A5421" t="s">
        <v>6831</v>
      </c>
      <c r="B5421" t="str">
        <f t="shared" si="84"/>
        <v/>
      </c>
      <c r="E5421" t="s">
        <v>1541</v>
      </c>
    </row>
    <row r="5422" spans="1:5" x14ac:dyDescent="0.2">
      <c r="A5422" t="s">
        <v>6832</v>
      </c>
      <c r="B5422" t="str">
        <f t="shared" si="84"/>
        <v/>
      </c>
      <c r="E5422" t="s">
        <v>1541</v>
      </c>
    </row>
    <row r="5423" spans="1:5" x14ac:dyDescent="0.2">
      <c r="A5423" t="s">
        <v>6833</v>
      </c>
      <c r="B5423" t="str">
        <f t="shared" si="84"/>
        <v/>
      </c>
      <c r="E5423" t="s">
        <v>1541</v>
      </c>
    </row>
    <row r="5424" spans="1:5" x14ac:dyDescent="0.2">
      <c r="A5424" t="s">
        <v>6834</v>
      </c>
      <c r="B5424" t="str">
        <f t="shared" si="84"/>
        <v/>
      </c>
      <c r="E5424" t="s">
        <v>1541</v>
      </c>
    </row>
    <row r="5425" spans="1:5" x14ac:dyDescent="0.2">
      <c r="A5425" t="s">
        <v>6835</v>
      </c>
      <c r="B5425" t="str">
        <f t="shared" si="84"/>
        <v/>
      </c>
      <c r="E5425" t="s">
        <v>1541</v>
      </c>
    </row>
    <row r="5426" spans="1:5" x14ac:dyDescent="0.2">
      <c r="A5426" t="s">
        <v>1377</v>
      </c>
      <c r="B5426" t="str">
        <f t="shared" si="84"/>
        <v>11843165_0.java</v>
      </c>
      <c r="E5426" t="s">
        <v>1541</v>
      </c>
    </row>
    <row r="5427" spans="1:5" x14ac:dyDescent="0.2">
      <c r="A5427" t="s">
        <v>6836</v>
      </c>
      <c r="B5427" t="str">
        <f t="shared" si="84"/>
        <v/>
      </c>
      <c r="E5427" t="s">
        <v>1541</v>
      </c>
    </row>
    <row r="5428" spans="1:5" x14ac:dyDescent="0.2">
      <c r="A5428" t="s">
        <v>6837</v>
      </c>
      <c r="B5428" t="str">
        <f t="shared" si="84"/>
        <v/>
      </c>
      <c r="E5428" t="s">
        <v>1541</v>
      </c>
    </row>
    <row r="5429" spans="1:5" x14ac:dyDescent="0.2">
      <c r="A5429" t="s">
        <v>6838</v>
      </c>
      <c r="B5429" t="str">
        <f t="shared" si="84"/>
        <v/>
      </c>
      <c r="E5429" t="s">
        <v>1541</v>
      </c>
    </row>
    <row r="5430" spans="1:5" x14ac:dyDescent="0.2">
      <c r="A5430" t="s">
        <v>6839</v>
      </c>
      <c r="B5430" t="str">
        <f t="shared" si="84"/>
        <v/>
      </c>
      <c r="E5430" t="s">
        <v>1541</v>
      </c>
    </row>
    <row r="5431" spans="1:5" x14ac:dyDescent="0.2">
      <c r="A5431" t="s">
        <v>6840</v>
      </c>
      <c r="B5431" t="str">
        <f t="shared" si="84"/>
        <v/>
      </c>
      <c r="E5431" t="s">
        <v>1541</v>
      </c>
    </row>
    <row r="5432" spans="1:5" x14ac:dyDescent="0.2">
      <c r="A5432" t="s">
        <v>6841</v>
      </c>
      <c r="B5432" t="str">
        <f t="shared" si="84"/>
        <v/>
      </c>
      <c r="E5432" t="s">
        <v>1541</v>
      </c>
    </row>
    <row r="5433" spans="1:5" x14ac:dyDescent="0.2">
      <c r="A5433" t="s">
        <v>6842</v>
      </c>
      <c r="B5433" t="str">
        <f t="shared" si="84"/>
        <v/>
      </c>
      <c r="E5433" t="s">
        <v>1541</v>
      </c>
    </row>
    <row r="5434" spans="1:5" x14ac:dyDescent="0.2">
      <c r="A5434" t="s">
        <v>6843</v>
      </c>
      <c r="B5434" t="str">
        <f t="shared" si="84"/>
        <v/>
      </c>
      <c r="E5434" t="s">
        <v>1541</v>
      </c>
    </row>
    <row r="5435" spans="1:5" x14ac:dyDescent="0.2">
      <c r="A5435" t="s">
        <v>1424</v>
      </c>
      <c r="B5435" t="str">
        <f t="shared" si="84"/>
        <v>11482099_0.java</v>
      </c>
      <c r="E5435" t="s">
        <v>1541</v>
      </c>
    </row>
    <row r="5436" spans="1:5" x14ac:dyDescent="0.2">
      <c r="A5436" t="s">
        <v>6844</v>
      </c>
      <c r="B5436" t="str">
        <f t="shared" si="84"/>
        <v/>
      </c>
      <c r="E5436" t="s">
        <v>1541</v>
      </c>
    </row>
    <row r="5437" spans="1:5" x14ac:dyDescent="0.2">
      <c r="A5437" t="s">
        <v>6845</v>
      </c>
      <c r="B5437" t="str">
        <f t="shared" si="84"/>
        <v/>
      </c>
      <c r="E5437" t="s">
        <v>1541</v>
      </c>
    </row>
    <row r="5438" spans="1:5" x14ac:dyDescent="0.2">
      <c r="A5438" t="s">
        <v>6846</v>
      </c>
      <c r="B5438" t="str">
        <f t="shared" si="84"/>
        <v/>
      </c>
      <c r="E5438" t="s">
        <v>1541</v>
      </c>
    </row>
    <row r="5439" spans="1:5" x14ac:dyDescent="0.2">
      <c r="A5439" t="s">
        <v>6847</v>
      </c>
      <c r="B5439" t="str">
        <f t="shared" si="84"/>
        <v/>
      </c>
      <c r="E5439" t="s">
        <v>1541</v>
      </c>
    </row>
    <row r="5440" spans="1:5" x14ac:dyDescent="0.2">
      <c r="A5440" t="s">
        <v>6848</v>
      </c>
      <c r="B5440" t="str">
        <f t="shared" si="84"/>
        <v/>
      </c>
      <c r="E5440" t="s">
        <v>1541</v>
      </c>
    </row>
    <row r="5441" spans="1:5" x14ac:dyDescent="0.2">
      <c r="A5441" t="s">
        <v>6849</v>
      </c>
      <c r="B5441" t="str">
        <f t="shared" si="84"/>
        <v/>
      </c>
      <c r="E5441" t="s">
        <v>1541</v>
      </c>
    </row>
    <row r="5442" spans="1:5" x14ac:dyDescent="0.2">
      <c r="A5442" t="s">
        <v>6850</v>
      </c>
      <c r="B5442" t="str">
        <f t="shared" si="84"/>
        <v/>
      </c>
      <c r="E5442" t="s">
        <v>1541</v>
      </c>
    </row>
    <row r="5443" spans="1:5" x14ac:dyDescent="0.2">
      <c r="A5443" t="s">
        <v>6851</v>
      </c>
      <c r="B5443" t="str">
        <f t="shared" ref="B5443:B5506" si="85">IF(ISERROR(MATCH(A5443,$C$2:$C$984,0)),"",A5443)</f>
        <v/>
      </c>
      <c r="E5443" t="s">
        <v>1541</v>
      </c>
    </row>
    <row r="5444" spans="1:5" x14ac:dyDescent="0.2">
      <c r="A5444" t="s">
        <v>6852</v>
      </c>
      <c r="B5444" t="str">
        <f t="shared" si="85"/>
        <v/>
      </c>
      <c r="E5444" t="s">
        <v>1541</v>
      </c>
    </row>
    <row r="5445" spans="1:5" x14ac:dyDescent="0.2">
      <c r="A5445" t="s">
        <v>6853</v>
      </c>
      <c r="B5445" t="str">
        <f t="shared" si="85"/>
        <v/>
      </c>
      <c r="E5445" t="s">
        <v>1541</v>
      </c>
    </row>
    <row r="5446" spans="1:5" x14ac:dyDescent="0.2">
      <c r="A5446" t="s">
        <v>6854</v>
      </c>
      <c r="B5446" t="str">
        <f t="shared" si="85"/>
        <v/>
      </c>
      <c r="E5446" t="s">
        <v>1541</v>
      </c>
    </row>
    <row r="5447" spans="1:5" x14ac:dyDescent="0.2">
      <c r="A5447" t="s">
        <v>6855</v>
      </c>
      <c r="B5447" t="str">
        <f t="shared" si="85"/>
        <v/>
      </c>
      <c r="E5447" t="s">
        <v>1541</v>
      </c>
    </row>
    <row r="5448" spans="1:5" x14ac:dyDescent="0.2">
      <c r="A5448" t="s">
        <v>6856</v>
      </c>
      <c r="B5448" t="str">
        <f t="shared" si="85"/>
        <v/>
      </c>
      <c r="E5448" t="s">
        <v>1541</v>
      </c>
    </row>
    <row r="5449" spans="1:5" x14ac:dyDescent="0.2">
      <c r="A5449" t="s">
        <v>6857</v>
      </c>
      <c r="B5449" t="str">
        <f t="shared" si="85"/>
        <v/>
      </c>
      <c r="E5449" t="s">
        <v>1541</v>
      </c>
    </row>
    <row r="5450" spans="1:5" x14ac:dyDescent="0.2">
      <c r="A5450" t="s">
        <v>6858</v>
      </c>
      <c r="B5450" t="str">
        <f t="shared" si="85"/>
        <v/>
      </c>
      <c r="E5450" t="s">
        <v>1541</v>
      </c>
    </row>
    <row r="5451" spans="1:5" x14ac:dyDescent="0.2">
      <c r="A5451" t="s">
        <v>6859</v>
      </c>
      <c r="B5451" t="str">
        <f t="shared" si="85"/>
        <v/>
      </c>
      <c r="E5451" t="s">
        <v>1541</v>
      </c>
    </row>
    <row r="5452" spans="1:5" x14ac:dyDescent="0.2">
      <c r="A5452" t="s">
        <v>80</v>
      </c>
      <c r="B5452" t="str">
        <f t="shared" si="85"/>
        <v/>
      </c>
      <c r="E5452" t="s">
        <v>1541</v>
      </c>
    </row>
    <row r="5453" spans="1:5" x14ac:dyDescent="0.2">
      <c r="A5453" t="s">
        <v>6860</v>
      </c>
      <c r="B5453" t="str">
        <f t="shared" si="85"/>
        <v/>
      </c>
      <c r="E5453" t="s">
        <v>1541</v>
      </c>
    </row>
    <row r="5454" spans="1:5" x14ac:dyDescent="0.2">
      <c r="A5454" t="s">
        <v>6861</v>
      </c>
      <c r="B5454" t="str">
        <f t="shared" si="85"/>
        <v/>
      </c>
      <c r="E5454" t="s">
        <v>1541</v>
      </c>
    </row>
    <row r="5455" spans="1:5" x14ac:dyDescent="0.2">
      <c r="A5455" t="s">
        <v>6862</v>
      </c>
      <c r="B5455" t="str">
        <f t="shared" si="85"/>
        <v/>
      </c>
      <c r="E5455" t="s">
        <v>1541</v>
      </c>
    </row>
    <row r="5456" spans="1:5" x14ac:dyDescent="0.2">
      <c r="A5456" t="s">
        <v>6863</v>
      </c>
      <c r="B5456" t="str">
        <f t="shared" si="85"/>
        <v/>
      </c>
      <c r="E5456" t="s">
        <v>1541</v>
      </c>
    </row>
    <row r="5457" spans="1:5" x14ac:dyDescent="0.2">
      <c r="A5457" t="s">
        <v>6864</v>
      </c>
      <c r="B5457" t="str">
        <f t="shared" si="85"/>
        <v/>
      </c>
      <c r="E5457" t="s">
        <v>1541</v>
      </c>
    </row>
    <row r="5458" spans="1:5" x14ac:dyDescent="0.2">
      <c r="A5458" t="s">
        <v>6865</v>
      </c>
      <c r="B5458" t="str">
        <f t="shared" si="85"/>
        <v/>
      </c>
      <c r="E5458" t="s">
        <v>1541</v>
      </c>
    </row>
    <row r="5459" spans="1:5" x14ac:dyDescent="0.2">
      <c r="A5459" t="s">
        <v>6866</v>
      </c>
      <c r="B5459" t="str">
        <f t="shared" si="85"/>
        <v/>
      </c>
      <c r="E5459" t="s">
        <v>1541</v>
      </c>
    </row>
    <row r="5460" spans="1:5" x14ac:dyDescent="0.2">
      <c r="A5460" t="s">
        <v>1326</v>
      </c>
      <c r="B5460" t="str">
        <f t="shared" si="85"/>
        <v>13220415_0.java</v>
      </c>
      <c r="E5460" t="s">
        <v>1541</v>
      </c>
    </row>
    <row r="5461" spans="1:5" x14ac:dyDescent="0.2">
      <c r="A5461" t="s">
        <v>6867</v>
      </c>
      <c r="B5461" t="str">
        <f t="shared" si="85"/>
        <v/>
      </c>
      <c r="E5461" t="s">
        <v>1541</v>
      </c>
    </row>
    <row r="5462" spans="1:5" x14ac:dyDescent="0.2">
      <c r="A5462" t="s">
        <v>6868</v>
      </c>
      <c r="B5462" t="str">
        <f t="shared" si="85"/>
        <v/>
      </c>
      <c r="E5462" t="s">
        <v>1541</v>
      </c>
    </row>
    <row r="5463" spans="1:5" x14ac:dyDescent="0.2">
      <c r="A5463" t="s">
        <v>6869</v>
      </c>
      <c r="B5463" t="str">
        <f t="shared" si="85"/>
        <v/>
      </c>
      <c r="E5463" t="s">
        <v>1541</v>
      </c>
    </row>
    <row r="5464" spans="1:5" x14ac:dyDescent="0.2">
      <c r="A5464" t="s">
        <v>6870</v>
      </c>
      <c r="B5464" t="str">
        <f t="shared" si="85"/>
        <v/>
      </c>
      <c r="E5464" t="s">
        <v>1541</v>
      </c>
    </row>
    <row r="5465" spans="1:5" x14ac:dyDescent="0.2">
      <c r="A5465" t="s">
        <v>6871</v>
      </c>
      <c r="B5465" t="str">
        <f t="shared" si="85"/>
        <v/>
      </c>
      <c r="E5465" t="s">
        <v>1541</v>
      </c>
    </row>
    <row r="5466" spans="1:5" x14ac:dyDescent="0.2">
      <c r="A5466" t="s">
        <v>6872</v>
      </c>
      <c r="B5466" t="str">
        <f t="shared" si="85"/>
        <v/>
      </c>
      <c r="E5466" t="s">
        <v>1541</v>
      </c>
    </row>
    <row r="5467" spans="1:5" x14ac:dyDescent="0.2">
      <c r="A5467" t="s">
        <v>6873</v>
      </c>
      <c r="B5467" t="str">
        <f t="shared" si="85"/>
        <v/>
      </c>
      <c r="E5467" t="s">
        <v>1541</v>
      </c>
    </row>
    <row r="5468" spans="1:5" x14ac:dyDescent="0.2">
      <c r="A5468" t="s">
        <v>6874</v>
      </c>
      <c r="B5468" t="str">
        <f t="shared" si="85"/>
        <v/>
      </c>
      <c r="E5468" t="s">
        <v>1541</v>
      </c>
    </row>
    <row r="5469" spans="1:5" x14ac:dyDescent="0.2">
      <c r="A5469" t="s">
        <v>6875</v>
      </c>
      <c r="B5469" t="str">
        <f t="shared" si="85"/>
        <v/>
      </c>
      <c r="E5469" t="s">
        <v>1541</v>
      </c>
    </row>
    <row r="5470" spans="1:5" x14ac:dyDescent="0.2">
      <c r="A5470" t="s">
        <v>6876</v>
      </c>
      <c r="B5470" t="str">
        <f t="shared" si="85"/>
        <v/>
      </c>
      <c r="E5470" t="s">
        <v>1541</v>
      </c>
    </row>
    <row r="5471" spans="1:5" x14ac:dyDescent="0.2">
      <c r="A5471" t="s">
        <v>6877</v>
      </c>
      <c r="B5471" t="str">
        <f t="shared" si="85"/>
        <v/>
      </c>
      <c r="E5471" t="s">
        <v>1541</v>
      </c>
    </row>
    <row r="5472" spans="1:5" x14ac:dyDescent="0.2">
      <c r="A5472" t="s">
        <v>6878</v>
      </c>
      <c r="B5472" t="str">
        <f t="shared" si="85"/>
        <v/>
      </c>
      <c r="E5472" t="s">
        <v>1541</v>
      </c>
    </row>
    <row r="5473" spans="1:5" x14ac:dyDescent="0.2">
      <c r="A5473" t="s">
        <v>6879</v>
      </c>
      <c r="B5473" t="str">
        <f t="shared" si="85"/>
        <v/>
      </c>
      <c r="E5473" t="s">
        <v>1541</v>
      </c>
    </row>
    <row r="5474" spans="1:5" x14ac:dyDescent="0.2">
      <c r="A5474" t="s">
        <v>6880</v>
      </c>
      <c r="B5474" t="str">
        <f t="shared" si="85"/>
        <v/>
      </c>
      <c r="E5474" t="s">
        <v>1541</v>
      </c>
    </row>
    <row r="5475" spans="1:5" x14ac:dyDescent="0.2">
      <c r="A5475" t="s">
        <v>6881</v>
      </c>
      <c r="B5475" t="str">
        <f t="shared" si="85"/>
        <v/>
      </c>
      <c r="E5475" t="s">
        <v>1541</v>
      </c>
    </row>
    <row r="5476" spans="1:5" x14ac:dyDescent="0.2">
      <c r="A5476" t="s">
        <v>6882</v>
      </c>
      <c r="B5476" t="str">
        <f t="shared" si="85"/>
        <v/>
      </c>
      <c r="E5476" t="s">
        <v>1541</v>
      </c>
    </row>
    <row r="5477" spans="1:5" x14ac:dyDescent="0.2">
      <c r="A5477" t="s">
        <v>6883</v>
      </c>
      <c r="B5477" t="str">
        <f t="shared" si="85"/>
        <v/>
      </c>
      <c r="E5477" t="s">
        <v>1541</v>
      </c>
    </row>
    <row r="5478" spans="1:5" x14ac:dyDescent="0.2">
      <c r="A5478" t="s">
        <v>6884</v>
      </c>
      <c r="B5478" t="str">
        <f t="shared" si="85"/>
        <v/>
      </c>
      <c r="E5478" t="s">
        <v>1541</v>
      </c>
    </row>
    <row r="5479" spans="1:5" x14ac:dyDescent="0.2">
      <c r="A5479" t="s">
        <v>6885</v>
      </c>
      <c r="B5479" t="str">
        <f t="shared" si="85"/>
        <v/>
      </c>
      <c r="E5479" t="s">
        <v>1541</v>
      </c>
    </row>
    <row r="5480" spans="1:5" x14ac:dyDescent="0.2">
      <c r="A5480" t="s">
        <v>6886</v>
      </c>
      <c r="B5480" t="str">
        <f t="shared" si="85"/>
        <v/>
      </c>
      <c r="E5480" t="s">
        <v>1541</v>
      </c>
    </row>
    <row r="5481" spans="1:5" x14ac:dyDescent="0.2">
      <c r="A5481" t="s">
        <v>6887</v>
      </c>
      <c r="B5481" t="str">
        <f t="shared" si="85"/>
        <v/>
      </c>
      <c r="E5481" t="s">
        <v>1541</v>
      </c>
    </row>
    <row r="5482" spans="1:5" x14ac:dyDescent="0.2">
      <c r="A5482" t="s">
        <v>6888</v>
      </c>
      <c r="B5482" t="str">
        <f t="shared" si="85"/>
        <v/>
      </c>
      <c r="E5482" t="s">
        <v>1541</v>
      </c>
    </row>
    <row r="5483" spans="1:5" x14ac:dyDescent="0.2">
      <c r="A5483" t="s">
        <v>6889</v>
      </c>
      <c r="B5483" t="str">
        <f t="shared" si="85"/>
        <v/>
      </c>
      <c r="E5483" t="s">
        <v>1541</v>
      </c>
    </row>
    <row r="5484" spans="1:5" x14ac:dyDescent="0.2">
      <c r="A5484" t="s">
        <v>6890</v>
      </c>
      <c r="B5484" t="str">
        <f t="shared" si="85"/>
        <v/>
      </c>
      <c r="E5484" t="s">
        <v>1541</v>
      </c>
    </row>
    <row r="5485" spans="1:5" x14ac:dyDescent="0.2">
      <c r="A5485" t="s">
        <v>6891</v>
      </c>
      <c r="B5485" t="str">
        <f t="shared" si="85"/>
        <v/>
      </c>
      <c r="E5485" t="s">
        <v>1541</v>
      </c>
    </row>
    <row r="5486" spans="1:5" x14ac:dyDescent="0.2">
      <c r="A5486" t="s">
        <v>6892</v>
      </c>
      <c r="B5486" t="str">
        <f t="shared" si="85"/>
        <v/>
      </c>
      <c r="E5486" t="s">
        <v>1541</v>
      </c>
    </row>
    <row r="5487" spans="1:5" x14ac:dyDescent="0.2">
      <c r="A5487" t="s">
        <v>6893</v>
      </c>
      <c r="B5487" t="str">
        <f t="shared" si="85"/>
        <v/>
      </c>
      <c r="E5487" t="s">
        <v>1541</v>
      </c>
    </row>
    <row r="5488" spans="1:5" x14ac:dyDescent="0.2">
      <c r="A5488" t="s">
        <v>6894</v>
      </c>
      <c r="B5488" t="str">
        <f t="shared" si="85"/>
        <v/>
      </c>
      <c r="E5488" t="s">
        <v>1541</v>
      </c>
    </row>
    <row r="5489" spans="1:5" x14ac:dyDescent="0.2">
      <c r="A5489" t="s">
        <v>6895</v>
      </c>
      <c r="B5489" t="str">
        <f t="shared" si="85"/>
        <v/>
      </c>
      <c r="E5489" t="s">
        <v>1541</v>
      </c>
    </row>
    <row r="5490" spans="1:5" x14ac:dyDescent="0.2">
      <c r="A5490" t="s">
        <v>6896</v>
      </c>
      <c r="B5490" t="str">
        <f t="shared" si="85"/>
        <v/>
      </c>
      <c r="E5490" t="s">
        <v>1541</v>
      </c>
    </row>
    <row r="5491" spans="1:5" x14ac:dyDescent="0.2">
      <c r="A5491" t="s">
        <v>6897</v>
      </c>
      <c r="B5491" t="str">
        <f t="shared" si="85"/>
        <v/>
      </c>
      <c r="E5491" t="s">
        <v>1541</v>
      </c>
    </row>
    <row r="5492" spans="1:5" x14ac:dyDescent="0.2">
      <c r="A5492" t="s">
        <v>6898</v>
      </c>
      <c r="B5492" t="str">
        <f t="shared" si="85"/>
        <v/>
      </c>
      <c r="E5492" t="s">
        <v>1541</v>
      </c>
    </row>
    <row r="5493" spans="1:5" x14ac:dyDescent="0.2">
      <c r="A5493" t="s">
        <v>6899</v>
      </c>
      <c r="B5493" t="str">
        <f t="shared" si="85"/>
        <v/>
      </c>
      <c r="E5493" t="s">
        <v>1541</v>
      </c>
    </row>
    <row r="5494" spans="1:5" x14ac:dyDescent="0.2">
      <c r="A5494" t="s">
        <v>6900</v>
      </c>
      <c r="B5494" t="str">
        <f t="shared" si="85"/>
        <v/>
      </c>
      <c r="E5494" t="s">
        <v>1541</v>
      </c>
    </row>
    <row r="5495" spans="1:5" x14ac:dyDescent="0.2">
      <c r="A5495" t="s">
        <v>6901</v>
      </c>
      <c r="B5495" t="str">
        <f t="shared" si="85"/>
        <v/>
      </c>
      <c r="E5495" t="s">
        <v>1541</v>
      </c>
    </row>
    <row r="5496" spans="1:5" x14ac:dyDescent="0.2">
      <c r="A5496" t="s">
        <v>6902</v>
      </c>
      <c r="B5496" t="str">
        <f t="shared" si="85"/>
        <v/>
      </c>
      <c r="E5496" t="s">
        <v>1541</v>
      </c>
    </row>
    <row r="5497" spans="1:5" x14ac:dyDescent="0.2">
      <c r="A5497" t="s">
        <v>6903</v>
      </c>
      <c r="B5497" t="str">
        <f t="shared" si="85"/>
        <v/>
      </c>
      <c r="E5497" t="s">
        <v>1541</v>
      </c>
    </row>
    <row r="5498" spans="1:5" x14ac:dyDescent="0.2">
      <c r="A5498" t="s">
        <v>6904</v>
      </c>
      <c r="B5498" t="str">
        <f t="shared" si="85"/>
        <v/>
      </c>
      <c r="E5498" t="s">
        <v>1541</v>
      </c>
    </row>
    <row r="5499" spans="1:5" x14ac:dyDescent="0.2">
      <c r="A5499" t="s">
        <v>413</v>
      </c>
      <c r="B5499" t="str">
        <f t="shared" si="85"/>
        <v/>
      </c>
      <c r="E5499" t="s">
        <v>1541</v>
      </c>
    </row>
    <row r="5500" spans="1:5" x14ac:dyDescent="0.2">
      <c r="A5500" t="s">
        <v>6905</v>
      </c>
      <c r="B5500" t="str">
        <f t="shared" si="85"/>
        <v/>
      </c>
      <c r="E5500" t="s">
        <v>1541</v>
      </c>
    </row>
    <row r="5501" spans="1:5" x14ac:dyDescent="0.2">
      <c r="A5501" t="s">
        <v>6906</v>
      </c>
      <c r="B5501" t="str">
        <f t="shared" si="85"/>
        <v/>
      </c>
      <c r="E5501" t="s">
        <v>1541</v>
      </c>
    </row>
    <row r="5502" spans="1:5" x14ac:dyDescent="0.2">
      <c r="A5502" t="s">
        <v>6907</v>
      </c>
      <c r="B5502" t="str">
        <f t="shared" si="85"/>
        <v/>
      </c>
      <c r="E5502" t="s">
        <v>1541</v>
      </c>
    </row>
    <row r="5503" spans="1:5" x14ac:dyDescent="0.2">
      <c r="A5503" t="s">
        <v>6908</v>
      </c>
      <c r="B5503" t="str">
        <f t="shared" si="85"/>
        <v/>
      </c>
      <c r="E5503" t="s">
        <v>1541</v>
      </c>
    </row>
    <row r="5504" spans="1:5" x14ac:dyDescent="0.2">
      <c r="A5504" t="s">
        <v>6909</v>
      </c>
      <c r="B5504" t="str">
        <f t="shared" si="85"/>
        <v/>
      </c>
      <c r="E5504" t="s">
        <v>1541</v>
      </c>
    </row>
    <row r="5505" spans="1:5" x14ac:dyDescent="0.2">
      <c r="A5505" t="s">
        <v>6910</v>
      </c>
      <c r="B5505" t="str">
        <f t="shared" si="85"/>
        <v/>
      </c>
      <c r="E5505" t="s">
        <v>1541</v>
      </c>
    </row>
    <row r="5506" spans="1:5" x14ac:dyDescent="0.2">
      <c r="A5506" t="s">
        <v>6911</v>
      </c>
      <c r="B5506" t="str">
        <f t="shared" si="85"/>
        <v/>
      </c>
      <c r="E5506" t="s">
        <v>1541</v>
      </c>
    </row>
    <row r="5507" spans="1:5" x14ac:dyDescent="0.2">
      <c r="A5507" t="s">
        <v>6912</v>
      </c>
      <c r="B5507" t="str">
        <f t="shared" ref="B5507:B5570" si="86">IF(ISERROR(MATCH(A5507,$C$2:$C$984,0)),"",A5507)</f>
        <v/>
      </c>
      <c r="E5507" t="s">
        <v>1541</v>
      </c>
    </row>
    <row r="5508" spans="1:5" x14ac:dyDescent="0.2">
      <c r="A5508" t="s">
        <v>6913</v>
      </c>
      <c r="B5508" t="str">
        <f t="shared" si="86"/>
        <v/>
      </c>
      <c r="E5508" t="s">
        <v>1541</v>
      </c>
    </row>
    <row r="5509" spans="1:5" x14ac:dyDescent="0.2">
      <c r="A5509" t="s">
        <v>6914</v>
      </c>
      <c r="B5509" t="str">
        <f t="shared" si="86"/>
        <v/>
      </c>
      <c r="E5509" t="s">
        <v>1541</v>
      </c>
    </row>
    <row r="5510" spans="1:5" x14ac:dyDescent="0.2">
      <c r="A5510" t="s">
        <v>6915</v>
      </c>
      <c r="B5510" t="str">
        <f t="shared" si="86"/>
        <v/>
      </c>
      <c r="E5510" t="s">
        <v>1541</v>
      </c>
    </row>
    <row r="5511" spans="1:5" x14ac:dyDescent="0.2">
      <c r="A5511" t="s">
        <v>6916</v>
      </c>
      <c r="B5511" t="str">
        <f t="shared" si="86"/>
        <v/>
      </c>
      <c r="E5511" t="s">
        <v>1541</v>
      </c>
    </row>
    <row r="5512" spans="1:5" x14ac:dyDescent="0.2">
      <c r="A5512" t="s">
        <v>494</v>
      </c>
      <c r="B5512" t="str">
        <f t="shared" si="86"/>
        <v/>
      </c>
      <c r="E5512" t="s">
        <v>1541</v>
      </c>
    </row>
    <row r="5513" spans="1:5" x14ac:dyDescent="0.2">
      <c r="A5513" t="s">
        <v>6917</v>
      </c>
      <c r="B5513" t="str">
        <f t="shared" si="86"/>
        <v/>
      </c>
      <c r="E5513" t="s">
        <v>1541</v>
      </c>
    </row>
    <row r="5514" spans="1:5" x14ac:dyDescent="0.2">
      <c r="A5514" t="s">
        <v>6918</v>
      </c>
      <c r="B5514" t="str">
        <f t="shared" si="86"/>
        <v/>
      </c>
      <c r="E5514" t="s">
        <v>1541</v>
      </c>
    </row>
    <row r="5515" spans="1:5" x14ac:dyDescent="0.2">
      <c r="A5515" t="s">
        <v>1</v>
      </c>
      <c r="B5515" t="str">
        <f t="shared" si="86"/>
        <v/>
      </c>
      <c r="E5515" t="s">
        <v>1541</v>
      </c>
    </row>
    <row r="5516" spans="1:5" x14ac:dyDescent="0.2">
      <c r="A5516" t="s">
        <v>6919</v>
      </c>
      <c r="B5516" t="str">
        <f t="shared" si="86"/>
        <v/>
      </c>
      <c r="E5516" t="s">
        <v>1541</v>
      </c>
    </row>
    <row r="5517" spans="1:5" x14ac:dyDescent="0.2">
      <c r="A5517" t="s">
        <v>6920</v>
      </c>
      <c r="B5517" t="str">
        <f t="shared" si="86"/>
        <v/>
      </c>
      <c r="E5517" t="s">
        <v>1541</v>
      </c>
    </row>
    <row r="5518" spans="1:5" x14ac:dyDescent="0.2">
      <c r="A5518" t="s">
        <v>6921</v>
      </c>
      <c r="B5518" t="str">
        <f t="shared" si="86"/>
        <v/>
      </c>
      <c r="E5518" t="s">
        <v>1541</v>
      </c>
    </row>
    <row r="5519" spans="1:5" x14ac:dyDescent="0.2">
      <c r="A5519" t="s">
        <v>6922</v>
      </c>
      <c r="B5519" t="str">
        <f t="shared" si="86"/>
        <v/>
      </c>
      <c r="E5519" t="s">
        <v>1541</v>
      </c>
    </row>
    <row r="5520" spans="1:5" x14ac:dyDescent="0.2">
      <c r="A5520" t="s">
        <v>6923</v>
      </c>
      <c r="B5520" t="str">
        <f t="shared" si="86"/>
        <v/>
      </c>
      <c r="E5520" t="s">
        <v>1541</v>
      </c>
    </row>
    <row r="5521" spans="1:5" x14ac:dyDescent="0.2">
      <c r="A5521" t="s">
        <v>6924</v>
      </c>
      <c r="B5521" t="str">
        <f t="shared" si="86"/>
        <v/>
      </c>
      <c r="E5521" t="s">
        <v>1541</v>
      </c>
    </row>
    <row r="5522" spans="1:5" x14ac:dyDescent="0.2">
      <c r="A5522" t="s">
        <v>6925</v>
      </c>
      <c r="B5522" t="str">
        <f t="shared" si="86"/>
        <v/>
      </c>
      <c r="E5522" t="s">
        <v>1541</v>
      </c>
    </row>
    <row r="5523" spans="1:5" x14ac:dyDescent="0.2">
      <c r="A5523" t="s">
        <v>6926</v>
      </c>
      <c r="B5523" t="str">
        <f t="shared" si="86"/>
        <v/>
      </c>
      <c r="E5523" t="s">
        <v>1541</v>
      </c>
    </row>
    <row r="5524" spans="1:5" x14ac:dyDescent="0.2">
      <c r="A5524" t="s">
        <v>6927</v>
      </c>
      <c r="B5524" t="str">
        <f t="shared" si="86"/>
        <v/>
      </c>
      <c r="E5524" t="s">
        <v>1541</v>
      </c>
    </row>
    <row r="5525" spans="1:5" x14ac:dyDescent="0.2">
      <c r="A5525" t="s">
        <v>6928</v>
      </c>
      <c r="B5525" t="str">
        <f t="shared" si="86"/>
        <v/>
      </c>
      <c r="E5525" t="s">
        <v>1541</v>
      </c>
    </row>
    <row r="5526" spans="1:5" x14ac:dyDescent="0.2">
      <c r="A5526" t="s">
        <v>6929</v>
      </c>
      <c r="B5526" t="str">
        <f t="shared" si="86"/>
        <v/>
      </c>
      <c r="E5526" t="s">
        <v>1541</v>
      </c>
    </row>
    <row r="5527" spans="1:5" x14ac:dyDescent="0.2">
      <c r="A5527" t="s">
        <v>6930</v>
      </c>
      <c r="B5527" t="str">
        <f t="shared" si="86"/>
        <v/>
      </c>
      <c r="E5527" t="s">
        <v>1541</v>
      </c>
    </row>
    <row r="5528" spans="1:5" x14ac:dyDescent="0.2">
      <c r="A5528" t="s">
        <v>6931</v>
      </c>
      <c r="B5528" t="str">
        <f t="shared" si="86"/>
        <v/>
      </c>
      <c r="E5528" t="s">
        <v>1541</v>
      </c>
    </row>
    <row r="5529" spans="1:5" x14ac:dyDescent="0.2">
      <c r="A5529" t="s">
        <v>6932</v>
      </c>
      <c r="B5529" t="str">
        <f t="shared" si="86"/>
        <v/>
      </c>
      <c r="E5529" t="s">
        <v>1541</v>
      </c>
    </row>
    <row r="5530" spans="1:5" x14ac:dyDescent="0.2">
      <c r="A5530" t="s">
        <v>6933</v>
      </c>
      <c r="B5530" t="str">
        <f t="shared" si="86"/>
        <v/>
      </c>
      <c r="E5530" t="s">
        <v>1541</v>
      </c>
    </row>
    <row r="5531" spans="1:5" x14ac:dyDescent="0.2">
      <c r="A5531" t="s">
        <v>6934</v>
      </c>
      <c r="B5531" t="str">
        <f t="shared" si="86"/>
        <v/>
      </c>
      <c r="E5531" t="s">
        <v>1541</v>
      </c>
    </row>
    <row r="5532" spans="1:5" x14ac:dyDescent="0.2">
      <c r="A5532" t="s">
        <v>6935</v>
      </c>
      <c r="B5532" t="str">
        <f t="shared" si="86"/>
        <v/>
      </c>
      <c r="E5532" t="s">
        <v>1541</v>
      </c>
    </row>
    <row r="5533" spans="1:5" x14ac:dyDescent="0.2">
      <c r="A5533" t="s">
        <v>6936</v>
      </c>
      <c r="B5533" t="str">
        <f t="shared" si="86"/>
        <v/>
      </c>
      <c r="E5533" t="s">
        <v>1541</v>
      </c>
    </row>
    <row r="5534" spans="1:5" x14ac:dyDescent="0.2">
      <c r="A5534" t="s">
        <v>6937</v>
      </c>
      <c r="B5534" t="str">
        <f t="shared" si="86"/>
        <v/>
      </c>
      <c r="E5534" t="s">
        <v>1541</v>
      </c>
    </row>
    <row r="5535" spans="1:5" x14ac:dyDescent="0.2">
      <c r="A5535" t="s">
        <v>6938</v>
      </c>
      <c r="B5535" t="str">
        <f t="shared" si="86"/>
        <v/>
      </c>
      <c r="E5535" t="s">
        <v>1541</v>
      </c>
    </row>
    <row r="5536" spans="1:5" x14ac:dyDescent="0.2">
      <c r="A5536" t="s">
        <v>6939</v>
      </c>
      <c r="B5536" t="str">
        <f t="shared" si="86"/>
        <v/>
      </c>
      <c r="E5536" t="s">
        <v>1541</v>
      </c>
    </row>
    <row r="5537" spans="1:5" x14ac:dyDescent="0.2">
      <c r="A5537" t="s">
        <v>6940</v>
      </c>
      <c r="B5537" t="str">
        <f t="shared" si="86"/>
        <v/>
      </c>
      <c r="E5537" t="s">
        <v>1541</v>
      </c>
    </row>
    <row r="5538" spans="1:5" x14ac:dyDescent="0.2">
      <c r="A5538" t="s">
        <v>366</v>
      </c>
      <c r="B5538" t="str">
        <f t="shared" si="86"/>
        <v/>
      </c>
      <c r="E5538" t="s">
        <v>1541</v>
      </c>
    </row>
    <row r="5539" spans="1:5" x14ac:dyDescent="0.2">
      <c r="A5539" t="s">
        <v>6941</v>
      </c>
      <c r="B5539" t="str">
        <f t="shared" si="86"/>
        <v/>
      </c>
      <c r="E5539" t="s">
        <v>1541</v>
      </c>
    </row>
    <row r="5540" spans="1:5" x14ac:dyDescent="0.2">
      <c r="A5540" t="s">
        <v>6942</v>
      </c>
      <c r="B5540" t="str">
        <f t="shared" si="86"/>
        <v/>
      </c>
      <c r="E5540" t="s">
        <v>1541</v>
      </c>
    </row>
    <row r="5541" spans="1:5" x14ac:dyDescent="0.2">
      <c r="A5541" t="s">
        <v>6943</v>
      </c>
      <c r="B5541" t="str">
        <f t="shared" si="86"/>
        <v/>
      </c>
      <c r="E5541" t="s">
        <v>1541</v>
      </c>
    </row>
    <row r="5542" spans="1:5" x14ac:dyDescent="0.2">
      <c r="A5542" t="s">
        <v>6944</v>
      </c>
      <c r="B5542" t="str">
        <f t="shared" si="86"/>
        <v/>
      </c>
      <c r="E5542" t="s">
        <v>1541</v>
      </c>
    </row>
    <row r="5543" spans="1:5" x14ac:dyDescent="0.2">
      <c r="A5543" t="s">
        <v>6945</v>
      </c>
      <c r="B5543" t="str">
        <f t="shared" si="86"/>
        <v/>
      </c>
      <c r="E5543" t="s">
        <v>1541</v>
      </c>
    </row>
    <row r="5544" spans="1:5" x14ac:dyDescent="0.2">
      <c r="A5544" t="s">
        <v>6946</v>
      </c>
      <c r="B5544" t="str">
        <f t="shared" si="86"/>
        <v/>
      </c>
      <c r="E5544" t="s">
        <v>1541</v>
      </c>
    </row>
    <row r="5545" spans="1:5" x14ac:dyDescent="0.2">
      <c r="A5545" t="s">
        <v>1490</v>
      </c>
      <c r="B5545" t="str">
        <f t="shared" si="86"/>
        <v>11574637_0.java</v>
      </c>
      <c r="E5545" t="s">
        <v>1541</v>
      </c>
    </row>
    <row r="5546" spans="1:5" x14ac:dyDescent="0.2">
      <c r="A5546" t="s">
        <v>6947</v>
      </c>
      <c r="B5546" t="str">
        <f t="shared" si="86"/>
        <v/>
      </c>
      <c r="E5546" t="s">
        <v>1541</v>
      </c>
    </row>
    <row r="5547" spans="1:5" x14ac:dyDescent="0.2">
      <c r="A5547" t="s">
        <v>6948</v>
      </c>
      <c r="B5547" t="str">
        <f t="shared" si="86"/>
        <v/>
      </c>
      <c r="E5547" t="s">
        <v>1541</v>
      </c>
    </row>
    <row r="5548" spans="1:5" x14ac:dyDescent="0.2">
      <c r="A5548" t="s">
        <v>6949</v>
      </c>
      <c r="B5548" t="str">
        <f t="shared" si="86"/>
        <v/>
      </c>
      <c r="E5548" t="s">
        <v>1541</v>
      </c>
    </row>
    <row r="5549" spans="1:5" x14ac:dyDescent="0.2">
      <c r="A5549" t="s">
        <v>942</v>
      </c>
      <c r="B5549" t="str">
        <f t="shared" si="86"/>
        <v>19105256_0.java</v>
      </c>
      <c r="E5549" t="s">
        <v>1541</v>
      </c>
    </row>
    <row r="5550" spans="1:5" x14ac:dyDescent="0.2">
      <c r="A5550" t="s">
        <v>6950</v>
      </c>
      <c r="B5550" t="str">
        <f t="shared" si="86"/>
        <v/>
      </c>
      <c r="E5550" t="s">
        <v>1541</v>
      </c>
    </row>
    <row r="5551" spans="1:5" x14ac:dyDescent="0.2">
      <c r="A5551" t="s">
        <v>6951</v>
      </c>
      <c r="B5551" t="str">
        <f t="shared" si="86"/>
        <v/>
      </c>
      <c r="E5551" t="s">
        <v>1541</v>
      </c>
    </row>
    <row r="5552" spans="1:5" x14ac:dyDescent="0.2">
      <c r="A5552" t="s">
        <v>6952</v>
      </c>
      <c r="B5552" t="str">
        <f t="shared" si="86"/>
        <v/>
      </c>
      <c r="E5552" t="s">
        <v>1541</v>
      </c>
    </row>
    <row r="5553" spans="1:5" x14ac:dyDescent="0.2">
      <c r="A5553" t="s">
        <v>6953</v>
      </c>
      <c r="B5553" t="str">
        <f t="shared" si="86"/>
        <v/>
      </c>
      <c r="E5553" t="s">
        <v>1541</v>
      </c>
    </row>
    <row r="5554" spans="1:5" x14ac:dyDescent="0.2">
      <c r="A5554" t="s">
        <v>6954</v>
      </c>
      <c r="B5554" t="str">
        <f t="shared" si="86"/>
        <v/>
      </c>
      <c r="E5554" t="s">
        <v>1541</v>
      </c>
    </row>
    <row r="5555" spans="1:5" x14ac:dyDescent="0.2">
      <c r="A5555" t="s">
        <v>6955</v>
      </c>
      <c r="B5555" t="str">
        <f t="shared" si="86"/>
        <v/>
      </c>
      <c r="E5555" t="s">
        <v>1541</v>
      </c>
    </row>
    <row r="5556" spans="1:5" x14ac:dyDescent="0.2">
      <c r="A5556" t="s">
        <v>6956</v>
      </c>
      <c r="B5556" t="str">
        <f t="shared" si="86"/>
        <v/>
      </c>
      <c r="E5556" t="s">
        <v>1541</v>
      </c>
    </row>
    <row r="5557" spans="1:5" x14ac:dyDescent="0.2">
      <c r="A5557" t="s">
        <v>6957</v>
      </c>
      <c r="B5557" t="str">
        <f t="shared" si="86"/>
        <v/>
      </c>
      <c r="E5557" t="s">
        <v>1541</v>
      </c>
    </row>
    <row r="5558" spans="1:5" x14ac:dyDescent="0.2">
      <c r="A5558" t="s">
        <v>6958</v>
      </c>
      <c r="B5558" t="str">
        <f t="shared" si="86"/>
        <v/>
      </c>
      <c r="E5558" t="s">
        <v>1541</v>
      </c>
    </row>
    <row r="5559" spans="1:5" x14ac:dyDescent="0.2">
      <c r="A5559" t="s">
        <v>6959</v>
      </c>
      <c r="B5559" t="str">
        <f t="shared" si="86"/>
        <v/>
      </c>
      <c r="E5559" t="s">
        <v>1541</v>
      </c>
    </row>
    <row r="5560" spans="1:5" x14ac:dyDescent="0.2">
      <c r="A5560" t="s">
        <v>1202</v>
      </c>
      <c r="B5560" t="str">
        <f t="shared" si="86"/>
        <v>22287367_0.java</v>
      </c>
      <c r="E5560" t="s">
        <v>1541</v>
      </c>
    </row>
    <row r="5561" spans="1:5" x14ac:dyDescent="0.2">
      <c r="A5561" t="s">
        <v>6960</v>
      </c>
      <c r="B5561" t="str">
        <f t="shared" si="86"/>
        <v/>
      </c>
      <c r="E5561" t="s">
        <v>1541</v>
      </c>
    </row>
    <row r="5562" spans="1:5" x14ac:dyDescent="0.2">
      <c r="A5562" t="s">
        <v>1082</v>
      </c>
      <c r="B5562" t="str">
        <f t="shared" si="86"/>
        <v>19464022_0.java</v>
      </c>
      <c r="E5562" t="s">
        <v>1541</v>
      </c>
    </row>
    <row r="5563" spans="1:5" x14ac:dyDescent="0.2">
      <c r="A5563" t="s">
        <v>6961</v>
      </c>
      <c r="B5563" t="str">
        <f t="shared" si="86"/>
        <v/>
      </c>
      <c r="E5563" t="s">
        <v>1541</v>
      </c>
    </row>
    <row r="5564" spans="1:5" x14ac:dyDescent="0.2">
      <c r="A5564" t="s">
        <v>6962</v>
      </c>
      <c r="B5564" t="str">
        <f t="shared" si="86"/>
        <v/>
      </c>
      <c r="E5564" t="s">
        <v>1541</v>
      </c>
    </row>
    <row r="5565" spans="1:5" x14ac:dyDescent="0.2">
      <c r="A5565" t="s">
        <v>6963</v>
      </c>
      <c r="B5565" t="str">
        <f t="shared" si="86"/>
        <v/>
      </c>
      <c r="E5565" t="s">
        <v>1541</v>
      </c>
    </row>
    <row r="5566" spans="1:5" x14ac:dyDescent="0.2">
      <c r="A5566" t="s">
        <v>6964</v>
      </c>
      <c r="B5566" t="str">
        <f t="shared" si="86"/>
        <v/>
      </c>
      <c r="E5566" t="s">
        <v>1541</v>
      </c>
    </row>
    <row r="5567" spans="1:5" x14ac:dyDescent="0.2">
      <c r="A5567" t="s">
        <v>6965</v>
      </c>
      <c r="B5567" t="str">
        <f t="shared" si="86"/>
        <v/>
      </c>
      <c r="E5567" t="s">
        <v>1541</v>
      </c>
    </row>
    <row r="5568" spans="1:5" x14ac:dyDescent="0.2">
      <c r="A5568" t="s">
        <v>6966</v>
      </c>
      <c r="B5568" t="str">
        <f t="shared" si="86"/>
        <v/>
      </c>
      <c r="E5568" t="s">
        <v>1541</v>
      </c>
    </row>
    <row r="5569" spans="1:5" x14ac:dyDescent="0.2">
      <c r="A5569" t="s">
        <v>6967</v>
      </c>
      <c r="B5569" t="str">
        <f t="shared" si="86"/>
        <v/>
      </c>
      <c r="E5569" t="s">
        <v>1541</v>
      </c>
    </row>
    <row r="5570" spans="1:5" x14ac:dyDescent="0.2">
      <c r="A5570" t="s">
        <v>384</v>
      </c>
      <c r="B5570" t="str">
        <f t="shared" si="86"/>
        <v/>
      </c>
      <c r="E5570" t="s">
        <v>1541</v>
      </c>
    </row>
    <row r="5571" spans="1:5" x14ac:dyDescent="0.2">
      <c r="A5571" t="s">
        <v>6968</v>
      </c>
      <c r="B5571" t="str">
        <f t="shared" ref="B5571:B5634" si="87">IF(ISERROR(MATCH(A5571,$C$2:$C$984,0)),"",A5571)</f>
        <v/>
      </c>
      <c r="E5571" t="s">
        <v>1541</v>
      </c>
    </row>
    <row r="5572" spans="1:5" x14ac:dyDescent="0.2">
      <c r="A5572" t="s">
        <v>6969</v>
      </c>
      <c r="B5572" t="str">
        <f t="shared" si="87"/>
        <v/>
      </c>
      <c r="E5572" t="s">
        <v>1541</v>
      </c>
    </row>
    <row r="5573" spans="1:5" x14ac:dyDescent="0.2">
      <c r="A5573" t="s">
        <v>6970</v>
      </c>
      <c r="B5573" t="str">
        <f t="shared" si="87"/>
        <v/>
      </c>
      <c r="E5573" t="s">
        <v>1541</v>
      </c>
    </row>
    <row r="5574" spans="1:5" x14ac:dyDescent="0.2">
      <c r="A5574" t="s">
        <v>6971</v>
      </c>
      <c r="B5574" t="str">
        <f t="shared" si="87"/>
        <v/>
      </c>
      <c r="E5574" t="s">
        <v>1541</v>
      </c>
    </row>
    <row r="5575" spans="1:5" x14ac:dyDescent="0.2">
      <c r="A5575" t="s">
        <v>6972</v>
      </c>
      <c r="B5575" t="str">
        <f t="shared" si="87"/>
        <v/>
      </c>
      <c r="E5575" t="s">
        <v>1541</v>
      </c>
    </row>
    <row r="5576" spans="1:5" x14ac:dyDescent="0.2">
      <c r="A5576" t="s">
        <v>6973</v>
      </c>
      <c r="B5576" t="str">
        <f t="shared" si="87"/>
        <v/>
      </c>
      <c r="E5576" t="s">
        <v>1541</v>
      </c>
    </row>
    <row r="5577" spans="1:5" x14ac:dyDescent="0.2">
      <c r="A5577" t="s">
        <v>6974</v>
      </c>
      <c r="B5577" t="str">
        <f t="shared" si="87"/>
        <v/>
      </c>
      <c r="E5577" t="s">
        <v>1541</v>
      </c>
    </row>
    <row r="5578" spans="1:5" x14ac:dyDescent="0.2">
      <c r="A5578" t="s">
        <v>6975</v>
      </c>
      <c r="B5578" t="str">
        <f t="shared" si="87"/>
        <v/>
      </c>
      <c r="E5578" t="s">
        <v>1541</v>
      </c>
    </row>
    <row r="5579" spans="1:5" x14ac:dyDescent="0.2">
      <c r="A5579" t="s">
        <v>6976</v>
      </c>
      <c r="B5579" t="str">
        <f t="shared" si="87"/>
        <v/>
      </c>
      <c r="E5579" t="s">
        <v>1541</v>
      </c>
    </row>
    <row r="5580" spans="1:5" x14ac:dyDescent="0.2">
      <c r="A5580" t="s">
        <v>6977</v>
      </c>
      <c r="B5580" t="str">
        <f t="shared" si="87"/>
        <v/>
      </c>
      <c r="E5580" t="s">
        <v>1541</v>
      </c>
    </row>
    <row r="5581" spans="1:5" x14ac:dyDescent="0.2">
      <c r="A5581" t="s">
        <v>6978</v>
      </c>
      <c r="B5581" t="str">
        <f t="shared" si="87"/>
        <v/>
      </c>
      <c r="E5581" t="s">
        <v>1541</v>
      </c>
    </row>
    <row r="5582" spans="1:5" x14ac:dyDescent="0.2">
      <c r="A5582" t="s">
        <v>6979</v>
      </c>
      <c r="B5582" t="str">
        <f t="shared" si="87"/>
        <v/>
      </c>
      <c r="E5582" t="s">
        <v>1541</v>
      </c>
    </row>
    <row r="5583" spans="1:5" x14ac:dyDescent="0.2">
      <c r="A5583" t="s">
        <v>6980</v>
      </c>
      <c r="B5583" t="str">
        <f t="shared" si="87"/>
        <v/>
      </c>
      <c r="E5583" t="s">
        <v>1541</v>
      </c>
    </row>
    <row r="5584" spans="1:5" x14ac:dyDescent="0.2">
      <c r="A5584" t="s">
        <v>6981</v>
      </c>
      <c r="B5584" t="str">
        <f t="shared" si="87"/>
        <v/>
      </c>
      <c r="E5584" t="s">
        <v>1541</v>
      </c>
    </row>
    <row r="5585" spans="1:5" x14ac:dyDescent="0.2">
      <c r="A5585" t="s">
        <v>6982</v>
      </c>
      <c r="B5585" t="str">
        <f t="shared" si="87"/>
        <v/>
      </c>
      <c r="E5585" t="s">
        <v>1541</v>
      </c>
    </row>
    <row r="5586" spans="1:5" x14ac:dyDescent="0.2">
      <c r="A5586" t="s">
        <v>6983</v>
      </c>
      <c r="B5586" t="str">
        <f t="shared" si="87"/>
        <v/>
      </c>
      <c r="E5586" t="s">
        <v>1541</v>
      </c>
    </row>
    <row r="5587" spans="1:5" x14ac:dyDescent="0.2">
      <c r="A5587" t="s">
        <v>6984</v>
      </c>
      <c r="B5587" t="str">
        <f t="shared" si="87"/>
        <v/>
      </c>
      <c r="E5587" t="s">
        <v>1541</v>
      </c>
    </row>
    <row r="5588" spans="1:5" x14ac:dyDescent="0.2">
      <c r="A5588" t="s">
        <v>6985</v>
      </c>
      <c r="B5588" t="str">
        <f t="shared" si="87"/>
        <v/>
      </c>
      <c r="E5588" t="s">
        <v>1541</v>
      </c>
    </row>
    <row r="5589" spans="1:5" x14ac:dyDescent="0.2">
      <c r="A5589" t="s">
        <v>6986</v>
      </c>
      <c r="B5589" t="str">
        <f t="shared" si="87"/>
        <v/>
      </c>
      <c r="E5589" t="s">
        <v>1541</v>
      </c>
    </row>
    <row r="5590" spans="1:5" x14ac:dyDescent="0.2">
      <c r="A5590" t="s">
        <v>6987</v>
      </c>
      <c r="B5590" t="str">
        <f t="shared" si="87"/>
        <v/>
      </c>
      <c r="E5590" t="s">
        <v>1541</v>
      </c>
    </row>
    <row r="5591" spans="1:5" x14ac:dyDescent="0.2">
      <c r="A5591" t="s">
        <v>6988</v>
      </c>
      <c r="B5591" t="str">
        <f t="shared" si="87"/>
        <v/>
      </c>
      <c r="E5591" t="s">
        <v>1541</v>
      </c>
    </row>
    <row r="5592" spans="1:5" x14ac:dyDescent="0.2">
      <c r="A5592" t="s">
        <v>6989</v>
      </c>
      <c r="B5592" t="str">
        <f t="shared" si="87"/>
        <v/>
      </c>
      <c r="E5592" t="s">
        <v>1541</v>
      </c>
    </row>
    <row r="5593" spans="1:5" x14ac:dyDescent="0.2">
      <c r="A5593" t="s">
        <v>6990</v>
      </c>
      <c r="B5593" t="str">
        <f t="shared" si="87"/>
        <v/>
      </c>
      <c r="E5593" t="s">
        <v>1541</v>
      </c>
    </row>
    <row r="5594" spans="1:5" x14ac:dyDescent="0.2">
      <c r="A5594" t="s">
        <v>6991</v>
      </c>
      <c r="B5594" t="str">
        <f t="shared" si="87"/>
        <v/>
      </c>
      <c r="E5594" t="s">
        <v>1541</v>
      </c>
    </row>
    <row r="5595" spans="1:5" x14ac:dyDescent="0.2">
      <c r="A5595" t="s">
        <v>6992</v>
      </c>
      <c r="B5595" t="str">
        <f t="shared" si="87"/>
        <v/>
      </c>
      <c r="E5595" t="s">
        <v>1541</v>
      </c>
    </row>
    <row r="5596" spans="1:5" x14ac:dyDescent="0.2">
      <c r="A5596" t="s">
        <v>6993</v>
      </c>
      <c r="B5596" t="str">
        <f t="shared" si="87"/>
        <v/>
      </c>
      <c r="E5596" t="s">
        <v>1541</v>
      </c>
    </row>
    <row r="5597" spans="1:5" x14ac:dyDescent="0.2">
      <c r="A5597" t="s">
        <v>6994</v>
      </c>
      <c r="B5597" t="str">
        <f t="shared" si="87"/>
        <v/>
      </c>
      <c r="E5597" t="s">
        <v>1541</v>
      </c>
    </row>
    <row r="5598" spans="1:5" x14ac:dyDescent="0.2">
      <c r="A5598" t="s">
        <v>1520</v>
      </c>
      <c r="B5598" t="str">
        <f t="shared" si="87"/>
        <v>21802070_0.java</v>
      </c>
      <c r="E5598" t="s">
        <v>1541</v>
      </c>
    </row>
    <row r="5599" spans="1:5" x14ac:dyDescent="0.2">
      <c r="A5599" t="s">
        <v>6995</v>
      </c>
      <c r="B5599" t="str">
        <f t="shared" si="87"/>
        <v/>
      </c>
      <c r="E5599" t="s">
        <v>1541</v>
      </c>
    </row>
    <row r="5600" spans="1:5" x14ac:dyDescent="0.2">
      <c r="A5600" t="s">
        <v>6996</v>
      </c>
      <c r="B5600" t="str">
        <f t="shared" si="87"/>
        <v/>
      </c>
      <c r="E5600" t="s">
        <v>1541</v>
      </c>
    </row>
    <row r="5601" spans="1:5" x14ac:dyDescent="0.2">
      <c r="A5601" t="s">
        <v>6997</v>
      </c>
      <c r="B5601" t="str">
        <f t="shared" si="87"/>
        <v/>
      </c>
      <c r="E5601" t="s">
        <v>1541</v>
      </c>
    </row>
    <row r="5602" spans="1:5" x14ac:dyDescent="0.2">
      <c r="A5602" t="s">
        <v>6998</v>
      </c>
      <c r="B5602" t="str">
        <f t="shared" si="87"/>
        <v/>
      </c>
      <c r="E5602" t="s">
        <v>1541</v>
      </c>
    </row>
    <row r="5603" spans="1:5" x14ac:dyDescent="0.2">
      <c r="A5603" t="s">
        <v>6999</v>
      </c>
      <c r="B5603" t="str">
        <f t="shared" si="87"/>
        <v/>
      </c>
      <c r="E5603" t="s">
        <v>1541</v>
      </c>
    </row>
    <row r="5604" spans="1:5" x14ac:dyDescent="0.2">
      <c r="A5604" t="s">
        <v>7000</v>
      </c>
      <c r="B5604" t="str">
        <f t="shared" si="87"/>
        <v/>
      </c>
      <c r="E5604" t="s">
        <v>1541</v>
      </c>
    </row>
    <row r="5605" spans="1:5" x14ac:dyDescent="0.2">
      <c r="A5605" t="s">
        <v>7001</v>
      </c>
      <c r="B5605" t="str">
        <f t="shared" si="87"/>
        <v/>
      </c>
      <c r="E5605" t="s">
        <v>1541</v>
      </c>
    </row>
    <row r="5606" spans="1:5" x14ac:dyDescent="0.2">
      <c r="A5606" t="s">
        <v>7002</v>
      </c>
      <c r="B5606" t="str">
        <f t="shared" si="87"/>
        <v/>
      </c>
      <c r="E5606" t="s">
        <v>1541</v>
      </c>
    </row>
    <row r="5607" spans="1:5" x14ac:dyDescent="0.2">
      <c r="A5607" t="s">
        <v>7003</v>
      </c>
      <c r="B5607" t="str">
        <f t="shared" si="87"/>
        <v/>
      </c>
      <c r="E5607" t="s">
        <v>1541</v>
      </c>
    </row>
    <row r="5608" spans="1:5" x14ac:dyDescent="0.2">
      <c r="A5608" t="s">
        <v>7004</v>
      </c>
      <c r="B5608" t="str">
        <f t="shared" si="87"/>
        <v/>
      </c>
      <c r="E5608" t="s">
        <v>1541</v>
      </c>
    </row>
    <row r="5609" spans="1:5" x14ac:dyDescent="0.2">
      <c r="A5609" t="s">
        <v>7005</v>
      </c>
      <c r="B5609" t="str">
        <f t="shared" si="87"/>
        <v/>
      </c>
      <c r="E5609" t="s">
        <v>1541</v>
      </c>
    </row>
    <row r="5610" spans="1:5" x14ac:dyDescent="0.2">
      <c r="A5610" t="s">
        <v>7006</v>
      </c>
      <c r="B5610" t="str">
        <f t="shared" si="87"/>
        <v/>
      </c>
      <c r="E5610" t="s">
        <v>1541</v>
      </c>
    </row>
    <row r="5611" spans="1:5" x14ac:dyDescent="0.2">
      <c r="A5611" t="s">
        <v>7007</v>
      </c>
      <c r="B5611" t="str">
        <f t="shared" si="87"/>
        <v/>
      </c>
      <c r="E5611" t="s">
        <v>1541</v>
      </c>
    </row>
    <row r="5612" spans="1:5" x14ac:dyDescent="0.2">
      <c r="A5612" t="s">
        <v>7008</v>
      </c>
      <c r="B5612" t="str">
        <f t="shared" si="87"/>
        <v/>
      </c>
      <c r="E5612" t="s">
        <v>1541</v>
      </c>
    </row>
    <row r="5613" spans="1:5" x14ac:dyDescent="0.2">
      <c r="A5613" t="s">
        <v>7009</v>
      </c>
      <c r="B5613" t="str">
        <f t="shared" si="87"/>
        <v/>
      </c>
      <c r="E5613" t="s">
        <v>1541</v>
      </c>
    </row>
    <row r="5614" spans="1:5" x14ac:dyDescent="0.2">
      <c r="A5614" t="s">
        <v>7010</v>
      </c>
      <c r="B5614" t="str">
        <f t="shared" si="87"/>
        <v/>
      </c>
      <c r="E5614" t="s">
        <v>1541</v>
      </c>
    </row>
    <row r="5615" spans="1:5" x14ac:dyDescent="0.2">
      <c r="A5615" t="s">
        <v>7011</v>
      </c>
      <c r="B5615" t="str">
        <f t="shared" si="87"/>
        <v/>
      </c>
      <c r="E5615" t="s">
        <v>1541</v>
      </c>
    </row>
    <row r="5616" spans="1:5" x14ac:dyDescent="0.2">
      <c r="A5616" t="s">
        <v>7012</v>
      </c>
      <c r="B5616" t="str">
        <f t="shared" si="87"/>
        <v/>
      </c>
      <c r="E5616" t="s">
        <v>1541</v>
      </c>
    </row>
    <row r="5617" spans="1:5" x14ac:dyDescent="0.2">
      <c r="A5617" t="s">
        <v>7013</v>
      </c>
      <c r="B5617" t="str">
        <f t="shared" si="87"/>
        <v/>
      </c>
      <c r="E5617" t="s">
        <v>1541</v>
      </c>
    </row>
    <row r="5618" spans="1:5" x14ac:dyDescent="0.2">
      <c r="A5618" t="s">
        <v>7014</v>
      </c>
      <c r="B5618" t="str">
        <f t="shared" si="87"/>
        <v/>
      </c>
      <c r="E5618" t="s">
        <v>1541</v>
      </c>
    </row>
    <row r="5619" spans="1:5" x14ac:dyDescent="0.2">
      <c r="A5619" t="s">
        <v>7015</v>
      </c>
      <c r="B5619" t="str">
        <f t="shared" si="87"/>
        <v/>
      </c>
      <c r="E5619" t="s">
        <v>1541</v>
      </c>
    </row>
    <row r="5620" spans="1:5" x14ac:dyDescent="0.2">
      <c r="A5620" t="s">
        <v>7016</v>
      </c>
      <c r="B5620" t="str">
        <f t="shared" si="87"/>
        <v/>
      </c>
      <c r="E5620" t="s">
        <v>1541</v>
      </c>
    </row>
    <row r="5621" spans="1:5" x14ac:dyDescent="0.2">
      <c r="A5621" t="s">
        <v>7017</v>
      </c>
      <c r="B5621" t="str">
        <f t="shared" si="87"/>
        <v/>
      </c>
      <c r="E5621" t="s">
        <v>1541</v>
      </c>
    </row>
    <row r="5622" spans="1:5" x14ac:dyDescent="0.2">
      <c r="A5622" t="s">
        <v>7018</v>
      </c>
      <c r="B5622" t="str">
        <f t="shared" si="87"/>
        <v/>
      </c>
      <c r="E5622" t="s">
        <v>1541</v>
      </c>
    </row>
    <row r="5623" spans="1:5" x14ac:dyDescent="0.2">
      <c r="A5623" t="s">
        <v>7019</v>
      </c>
      <c r="B5623" t="str">
        <f t="shared" si="87"/>
        <v/>
      </c>
      <c r="E5623" t="s">
        <v>1541</v>
      </c>
    </row>
    <row r="5624" spans="1:5" x14ac:dyDescent="0.2">
      <c r="A5624" t="s">
        <v>7020</v>
      </c>
      <c r="B5624" t="str">
        <f t="shared" si="87"/>
        <v/>
      </c>
      <c r="E5624" t="s">
        <v>1541</v>
      </c>
    </row>
    <row r="5625" spans="1:5" x14ac:dyDescent="0.2">
      <c r="A5625" t="s">
        <v>7021</v>
      </c>
      <c r="B5625" t="str">
        <f t="shared" si="87"/>
        <v/>
      </c>
      <c r="E5625" t="s">
        <v>1541</v>
      </c>
    </row>
    <row r="5626" spans="1:5" x14ac:dyDescent="0.2">
      <c r="A5626" t="s">
        <v>7022</v>
      </c>
      <c r="B5626" t="str">
        <f t="shared" si="87"/>
        <v/>
      </c>
      <c r="E5626" t="s">
        <v>1541</v>
      </c>
    </row>
    <row r="5627" spans="1:5" x14ac:dyDescent="0.2">
      <c r="A5627" t="s">
        <v>7023</v>
      </c>
      <c r="B5627" t="str">
        <f t="shared" si="87"/>
        <v/>
      </c>
      <c r="E5627" t="s">
        <v>1541</v>
      </c>
    </row>
    <row r="5628" spans="1:5" x14ac:dyDescent="0.2">
      <c r="A5628" t="s">
        <v>7024</v>
      </c>
      <c r="B5628" t="str">
        <f t="shared" si="87"/>
        <v/>
      </c>
      <c r="E5628" t="s">
        <v>1541</v>
      </c>
    </row>
    <row r="5629" spans="1:5" x14ac:dyDescent="0.2">
      <c r="A5629" t="s">
        <v>7025</v>
      </c>
      <c r="B5629" t="str">
        <f t="shared" si="87"/>
        <v/>
      </c>
      <c r="E5629" t="s">
        <v>1541</v>
      </c>
    </row>
    <row r="5630" spans="1:5" x14ac:dyDescent="0.2">
      <c r="A5630" t="s">
        <v>7026</v>
      </c>
      <c r="B5630" t="str">
        <f t="shared" si="87"/>
        <v/>
      </c>
      <c r="E5630" t="s">
        <v>1541</v>
      </c>
    </row>
    <row r="5631" spans="1:5" x14ac:dyDescent="0.2">
      <c r="A5631" t="s">
        <v>7027</v>
      </c>
      <c r="B5631" t="str">
        <f t="shared" si="87"/>
        <v/>
      </c>
      <c r="E5631" t="s">
        <v>1541</v>
      </c>
    </row>
    <row r="5632" spans="1:5" x14ac:dyDescent="0.2">
      <c r="A5632" t="s">
        <v>7028</v>
      </c>
      <c r="B5632" t="str">
        <f t="shared" si="87"/>
        <v/>
      </c>
      <c r="E5632" t="s">
        <v>1541</v>
      </c>
    </row>
    <row r="5633" spans="1:5" x14ac:dyDescent="0.2">
      <c r="A5633" t="s">
        <v>7029</v>
      </c>
      <c r="B5633" t="str">
        <f t="shared" si="87"/>
        <v/>
      </c>
      <c r="E5633" t="s">
        <v>1541</v>
      </c>
    </row>
    <row r="5634" spans="1:5" x14ac:dyDescent="0.2">
      <c r="A5634" t="s">
        <v>7030</v>
      </c>
      <c r="B5634" t="str">
        <f t="shared" si="87"/>
        <v/>
      </c>
      <c r="E5634" t="s">
        <v>1541</v>
      </c>
    </row>
    <row r="5635" spans="1:5" x14ac:dyDescent="0.2">
      <c r="A5635" t="s">
        <v>7031</v>
      </c>
      <c r="B5635" t="str">
        <f t="shared" ref="B5635:B5698" si="88">IF(ISERROR(MATCH(A5635,$C$2:$C$984,0)),"",A5635)</f>
        <v/>
      </c>
      <c r="E5635" t="s">
        <v>1541</v>
      </c>
    </row>
    <row r="5636" spans="1:5" x14ac:dyDescent="0.2">
      <c r="A5636" t="s">
        <v>7032</v>
      </c>
      <c r="B5636" t="str">
        <f t="shared" si="88"/>
        <v/>
      </c>
      <c r="E5636" t="s">
        <v>1541</v>
      </c>
    </row>
    <row r="5637" spans="1:5" x14ac:dyDescent="0.2">
      <c r="A5637" t="s">
        <v>7033</v>
      </c>
      <c r="B5637" t="str">
        <f t="shared" si="88"/>
        <v/>
      </c>
      <c r="E5637" t="s">
        <v>1541</v>
      </c>
    </row>
    <row r="5638" spans="1:5" x14ac:dyDescent="0.2">
      <c r="A5638" t="s">
        <v>7034</v>
      </c>
      <c r="B5638" t="str">
        <f t="shared" si="88"/>
        <v/>
      </c>
      <c r="E5638" t="s">
        <v>1541</v>
      </c>
    </row>
    <row r="5639" spans="1:5" x14ac:dyDescent="0.2">
      <c r="A5639" t="s">
        <v>7035</v>
      </c>
      <c r="B5639" t="str">
        <f t="shared" si="88"/>
        <v/>
      </c>
      <c r="E5639" t="s">
        <v>1541</v>
      </c>
    </row>
    <row r="5640" spans="1:5" x14ac:dyDescent="0.2">
      <c r="A5640" t="s">
        <v>7036</v>
      </c>
      <c r="B5640" t="str">
        <f t="shared" si="88"/>
        <v/>
      </c>
      <c r="E5640" t="s">
        <v>1541</v>
      </c>
    </row>
    <row r="5641" spans="1:5" x14ac:dyDescent="0.2">
      <c r="A5641" t="s">
        <v>7037</v>
      </c>
      <c r="B5641" t="str">
        <f t="shared" si="88"/>
        <v/>
      </c>
      <c r="E5641" t="s">
        <v>1541</v>
      </c>
    </row>
    <row r="5642" spans="1:5" x14ac:dyDescent="0.2">
      <c r="A5642" t="s">
        <v>7038</v>
      </c>
      <c r="B5642" t="str">
        <f t="shared" si="88"/>
        <v/>
      </c>
      <c r="E5642" t="s">
        <v>1541</v>
      </c>
    </row>
    <row r="5643" spans="1:5" x14ac:dyDescent="0.2">
      <c r="A5643" t="s">
        <v>7039</v>
      </c>
      <c r="B5643" t="str">
        <f t="shared" si="88"/>
        <v/>
      </c>
      <c r="E5643" t="s">
        <v>1541</v>
      </c>
    </row>
    <row r="5644" spans="1:5" x14ac:dyDescent="0.2">
      <c r="A5644" t="s">
        <v>7040</v>
      </c>
      <c r="B5644" t="str">
        <f t="shared" si="88"/>
        <v/>
      </c>
      <c r="E5644" t="s">
        <v>1541</v>
      </c>
    </row>
    <row r="5645" spans="1:5" x14ac:dyDescent="0.2">
      <c r="A5645" t="s">
        <v>7041</v>
      </c>
      <c r="B5645" t="str">
        <f t="shared" si="88"/>
        <v/>
      </c>
      <c r="E5645" t="s">
        <v>1541</v>
      </c>
    </row>
    <row r="5646" spans="1:5" x14ac:dyDescent="0.2">
      <c r="A5646" t="s">
        <v>7042</v>
      </c>
      <c r="B5646" t="str">
        <f t="shared" si="88"/>
        <v/>
      </c>
      <c r="E5646" t="s">
        <v>1541</v>
      </c>
    </row>
    <row r="5647" spans="1:5" x14ac:dyDescent="0.2">
      <c r="A5647" t="s">
        <v>7043</v>
      </c>
      <c r="B5647" t="str">
        <f t="shared" si="88"/>
        <v/>
      </c>
      <c r="E5647" t="s">
        <v>1541</v>
      </c>
    </row>
    <row r="5648" spans="1:5" x14ac:dyDescent="0.2">
      <c r="A5648" t="s">
        <v>7044</v>
      </c>
      <c r="B5648" t="str">
        <f t="shared" si="88"/>
        <v/>
      </c>
      <c r="E5648" t="s">
        <v>1541</v>
      </c>
    </row>
    <row r="5649" spans="1:5" x14ac:dyDescent="0.2">
      <c r="A5649" t="s">
        <v>7045</v>
      </c>
      <c r="B5649" t="str">
        <f t="shared" si="88"/>
        <v/>
      </c>
      <c r="E5649" t="s">
        <v>1541</v>
      </c>
    </row>
    <row r="5650" spans="1:5" x14ac:dyDescent="0.2">
      <c r="A5650" t="s">
        <v>7046</v>
      </c>
      <c r="B5650" t="str">
        <f t="shared" si="88"/>
        <v/>
      </c>
      <c r="E5650" t="s">
        <v>1541</v>
      </c>
    </row>
    <row r="5651" spans="1:5" x14ac:dyDescent="0.2">
      <c r="A5651" t="s">
        <v>7047</v>
      </c>
      <c r="B5651" t="str">
        <f t="shared" si="88"/>
        <v/>
      </c>
      <c r="E5651" t="s">
        <v>1541</v>
      </c>
    </row>
    <row r="5652" spans="1:5" x14ac:dyDescent="0.2">
      <c r="A5652" t="s">
        <v>7048</v>
      </c>
      <c r="B5652" t="str">
        <f t="shared" si="88"/>
        <v/>
      </c>
      <c r="E5652" t="s">
        <v>1541</v>
      </c>
    </row>
    <row r="5653" spans="1:5" x14ac:dyDescent="0.2">
      <c r="A5653" t="s">
        <v>7049</v>
      </c>
      <c r="B5653" t="str">
        <f t="shared" si="88"/>
        <v/>
      </c>
      <c r="E5653" t="s">
        <v>1541</v>
      </c>
    </row>
    <row r="5654" spans="1:5" x14ac:dyDescent="0.2">
      <c r="A5654" t="s">
        <v>799</v>
      </c>
      <c r="B5654" t="str">
        <f t="shared" si="88"/>
        <v>17966245_0.java</v>
      </c>
      <c r="E5654" t="s">
        <v>1541</v>
      </c>
    </row>
    <row r="5655" spans="1:5" x14ac:dyDescent="0.2">
      <c r="A5655" t="s">
        <v>7050</v>
      </c>
      <c r="B5655" t="str">
        <f t="shared" si="88"/>
        <v/>
      </c>
      <c r="E5655" t="s">
        <v>1541</v>
      </c>
    </row>
    <row r="5656" spans="1:5" x14ac:dyDescent="0.2">
      <c r="A5656" t="s">
        <v>7051</v>
      </c>
      <c r="B5656" t="str">
        <f t="shared" si="88"/>
        <v/>
      </c>
      <c r="E5656" t="s">
        <v>1541</v>
      </c>
    </row>
    <row r="5657" spans="1:5" x14ac:dyDescent="0.2">
      <c r="A5657" t="s">
        <v>7052</v>
      </c>
      <c r="B5657" t="str">
        <f t="shared" si="88"/>
        <v/>
      </c>
      <c r="E5657" t="s">
        <v>1541</v>
      </c>
    </row>
    <row r="5658" spans="1:5" x14ac:dyDescent="0.2">
      <c r="A5658" t="s">
        <v>7053</v>
      </c>
      <c r="B5658" t="str">
        <f t="shared" si="88"/>
        <v/>
      </c>
      <c r="E5658" t="s">
        <v>1541</v>
      </c>
    </row>
    <row r="5659" spans="1:5" x14ac:dyDescent="0.2">
      <c r="A5659" t="s">
        <v>7054</v>
      </c>
      <c r="B5659" t="str">
        <f t="shared" si="88"/>
        <v/>
      </c>
      <c r="E5659" t="s">
        <v>1541</v>
      </c>
    </row>
    <row r="5660" spans="1:5" x14ac:dyDescent="0.2">
      <c r="A5660" t="s">
        <v>7055</v>
      </c>
      <c r="B5660" t="str">
        <f t="shared" si="88"/>
        <v/>
      </c>
      <c r="E5660" t="s">
        <v>1541</v>
      </c>
    </row>
    <row r="5661" spans="1:5" x14ac:dyDescent="0.2">
      <c r="A5661" t="s">
        <v>7056</v>
      </c>
      <c r="B5661" t="str">
        <f t="shared" si="88"/>
        <v/>
      </c>
      <c r="E5661" t="s">
        <v>1541</v>
      </c>
    </row>
    <row r="5662" spans="1:5" x14ac:dyDescent="0.2">
      <c r="A5662" t="s">
        <v>7057</v>
      </c>
      <c r="B5662" t="str">
        <f t="shared" si="88"/>
        <v/>
      </c>
      <c r="E5662" t="s">
        <v>1541</v>
      </c>
    </row>
    <row r="5663" spans="1:5" x14ac:dyDescent="0.2">
      <c r="A5663" t="s">
        <v>7058</v>
      </c>
      <c r="B5663" t="str">
        <f t="shared" si="88"/>
        <v/>
      </c>
      <c r="E5663" t="s">
        <v>1541</v>
      </c>
    </row>
    <row r="5664" spans="1:5" x14ac:dyDescent="0.2">
      <c r="A5664" t="s">
        <v>7059</v>
      </c>
      <c r="B5664" t="str">
        <f t="shared" si="88"/>
        <v/>
      </c>
      <c r="E5664" t="s">
        <v>1541</v>
      </c>
    </row>
    <row r="5665" spans="1:5" x14ac:dyDescent="0.2">
      <c r="A5665" t="s">
        <v>7060</v>
      </c>
      <c r="B5665" t="str">
        <f t="shared" si="88"/>
        <v/>
      </c>
      <c r="E5665" t="s">
        <v>1541</v>
      </c>
    </row>
    <row r="5666" spans="1:5" x14ac:dyDescent="0.2">
      <c r="A5666" t="s">
        <v>7061</v>
      </c>
      <c r="B5666" t="str">
        <f t="shared" si="88"/>
        <v/>
      </c>
      <c r="E5666" t="s">
        <v>1541</v>
      </c>
    </row>
    <row r="5667" spans="1:5" x14ac:dyDescent="0.2">
      <c r="A5667" t="s">
        <v>7062</v>
      </c>
      <c r="B5667" t="str">
        <f t="shared" si="88"/>
        <v/>
      </c>
      <c r="E5667" t="s">
        <v>1541</v>
      </c>
    </row>
    <row r="5668" spans="1:5" x14ac:dyDescent="0.2">
      <c r="A5668" t="s">
        <v>90</v>
      </c>
      <c r="B5668" t="str">
        <f t="shared" si="88"/>
        <v>13389700_2.java</v>
      </c>
      <c r="E5668" t="s">
        <v>1541</v>
      </c>
    </row>
    <row r="5669" spans="1:5" x14ac:dyDescent="0.2">
      <c r="A5669" t="s">
        <v>7063</v>
      </c>
      <c r="B5669" t="str">
        <f t="shared" si="88"/>
        <v/>
      </c>
      <c r="E5669" t="s">
        <v>1541</v>
      </c>
    </row>
    <row r="5670" spans="1:5" x14ac:dyDescent="0.2">
      <c r="A5670" t="s">
        <v>7064</v>
      </c>
      <c r="B5670" t="str">
        <f t="shared" si="88"/>
        <v/>
      </c>
      <c r="E5670" t="s">
        <v>1541</v>
      </c>
    </row>
    <row r="5671" spans="1:5" x14ac:dyDescent="0.2">
      <c r="A5671" t="s">
        <v>7065</v>
      </c>
      <c r="B5671" t="str">
        <f t="shared" si="88"/>
        <v/>
      </c>
      <c r="E5671" t="s">
        <v>1541</v>
      </c>
    </row>
    <row r="5672" spans="1:5" x14ac:dyDescent="0.2">
      <c r="A5672" t="s">
        <v>7066</v>
      </c>
      <c r="B5672" t="str">
        <f t="shared" si="88"/>
        <v/>
      </c>
      <c r="E5672" t="s">
        <v>1541</v>
      </c>
    </row>
    <row r="5673" spans="1:5" x14ac:dyDescent="0.2">
      <c r="A5673" t="s">
        <v>7067</v>
      </c>
      <c r="B5673" t="str">
        <f t="shared" si="88"/>
        <v/>
      </c>
      <c r="E5673" t="s">
        <v>1541</v>
      </c>
    </row>
    <row r="5674" spans="1:5" x14ac:dyDescent="0.2">
      <c r="A5674" t="s">
        <v>7068</v>
      </c>
      <c r="B5674" t="str">
        <f t="shared" si="88"/>
        <v/>
      </c>
      <c r="E5674" t="s">
        <v>1541</v>
      </c>
    </row>
    <row r="5675" spans="1:5" x14ac:dyDescent="0.2">
      <c r="A5675" t="s">
        <v>7069</v>
      </c>
      <c r="B5675" t="str">
        <f t="shared" si="88"/>
        <v/>
      </c>
      <c r="E5675" t="s">
        <v>1541</v>
      </c>
    </row>
    <row r="5676" spans="1:5" x14ac:dyDescent="0.2">
      <c r="A5676" t="s">
        <v>7070</v>
      </c>
      <c r="B5676" t="str">
        <f t="shared" si="88"/>
        <v/>
      </c>
      <c r="E5676" t="s">
        <v>1541</v>
      </c>
    </row>
    <row r="5677" spans="1:5" x14ac:dyDescent="0.2">
      <c r="A5677" t="s">
        <v>7071</v>
      </c>
      <c r="B5677" t="str">
        <f t="shared" si="88"/>
        <v/>
      </c>
      <c r="E5677" t="s">
        <v>1541</v>
      </c>
    </row>
    <row r="5678" spans="1:5" x14ac:dyDescent="0.2">
      <c r="A5678" t="s">
        <v>7072</v>
      </c>
      <c r="B5678" t="str">
        <f t="shared" si="88"/>
        <v/>
      </c>
      <c r="E5678" t="s">
        <v>1541</v>
      </c>
    </row>
    <row r="5679" spans="1:5" x14ac:dyDescent="0.2">
      <c r="A5679" t="s">
        <v>7073</v>
      </c>
      <c r="B5679" t="str">
        <f t="shared" si="88"/>
        <v/>
      </c>
      <c r="E5679" t="s">
        <v>1541</v>
      </c>
    </row>
    <row r="5680" spans="1:5" x14ac:dyDescent="0.2">
      <c r="A5680" t="s">
        <v>1135</v>
      </c>
      <c r="B5680" t="str">
        <f t="shared" si="88"/>
        <v>3230004_0.java</v>
      </c>
      <c r="E5680" t="s">
        <v>1541</v>
      </c>
    </row>
    <row r="5681" spans="1:5" x14ac:dyDescent="0.2">
      <c r="A5681" t="s">
        <v>7074</v>
      </c>
      <c r="B5681" t="str">
        <f t="shared" si="88"/>
        <v/>
      </c>
      <c r="E5681" t="s">
        <v>1541</v>
      </c>
    </row>
    <row r="5682" spans="1:5" x14ac:dyDescent="0.2">
      <c r="A5682" t="s">
        <v>7075</v>
      </c>
      <c r="B5682" t="str">
        <f t="shared" si="88"/>
        <v/>
      </c>
      <c r="E5682" t="s">
        <v>1541</v>
      </c>
    </row>
    <row r="5683" spans="1:5" x14ac:dyDescent="0.2">
      <c r="A5683" t="s">
        <v>7076</v>
      </c>
      <c r="B5683" t="str">
        <f t="shared" si="88"/>
        <v/>
      </c>
      <c r="E5683" t="s">
        <v>1541</v>
      </c>
    </row>
    <row r="5684" spans="1:5" x14ac:dyDescent="0.2">
      <c r="A5684" t="s">
        <v>365</v>
      </c>
      <c r="B5684" t="str">
        <f t="shared" si="88"/>
        <v/>
      </c>
      <c r="E5684" t="s">
        <v>1541</v>
      </c>
    </row>
    <row r="5685" spans="1:5" x14ac:dyDescent="0.2">
      <c r="A5685" t="s">
        <v>7077</v>
      </c>
      <c r="B5685" t="str">
        <f t="shared" si="88"/>
        <v/>
      </c>
      <c r="E5685" t="s">
        <v>1541</v>
      </c>
    </row>
    <row r="5686" spans="1:5" x14ac:dyDescent="0.2">
      <c r="A5686" t="s">
        <v>7078</v>
      </c>
      <c r="B5686" t="str">
        <f t="shared" si="88"/>
        <v/>
      </c>
      <c r="E5686" t="s">
        <v>1541</v>
      </c>
    </row>
    <row r="5687" spans="1:5" x14ac:dyDescent="0.2">
      <c r="A5687" t="s">
        <v>7079</v>
      </c>
      <c r="B5687" t="str">
        <f t="shared" si="88"/>
        <v/>
      </c>
      <c r="E5687" t="s">
        <v>1541</v>
      </c>
    </row>
    <row r="5688" spans="1:5" x14ac:dyDescent="0.2">
      <c r="A5688" t="s">
        <v>7080</v>
      </c>
      <c r="B5688" t="str">
        <f t="shared" si="88"/>
        <v/>
      </c>
      <c r="E5688" t="s">
        <v>1541</v>
      </c>
    </row>
    <row r="5689" spans="1:5" x14ac:dyDescent="0.2">
      <c r="A5689" t="s">
        <v>7081</v>
      </c>
      <c r="B5689" t="str">
        <f t="shared" si="88"/>
        <v/>
      </c>
      <c r="E5689" t="s">
        <v>1541</v>
      </c>
    </row>
    <row r="5690" spans="1:5" x14ac:dyDescent="0.2">
      <c r="A5690" t="s">
        <v>7082</v>
      </c>
      <c r="B5690" t="str">
        <f t="shared" si="88"/>
        <v/>
      </c>
      <c r="E5690" t="s">
        <v>1541</v>
      </c>
    </row>
    <row r="5691" spans="1:5" x14ac:dyDescent="0.2">
      <c r="A5691" t="s">
        <v>7083</v>
      </c>
      <c r="B5691" t="str">
        <f t="shared" si="88"/>
        <v/>
      </c>
      <c r="E5691" t="s">
        <v>1541</v>
      </c>
    </row>
    <row r="5692" spans="1:5" x14ac:dyDescent="0.2">
      <c r="A5692" t="s">
        <v>7084</v>
      </c>
      <c r="B5692" t="str">
        <f t="shared" si="88"/>
        <v/>
      </c>
      <c r="E5692" t="s">
        <v>1541</v>
      </c>
    </row>
    <row r="5693" spans="1:5" x14ac:dyDescent="0.2">
      <c r="A5693" t="s">
        <v>7085</v>
      </c>
      <c r="B5693" t="str">
        <f t="shared" si="88"/>
        <v/>
      </c>
      <c r="E5693" t="s">
        <v>1541</v>
      </c>
    </row>
    <row r="5694" spans="1:5" x14ac:dyDescent="0.2">
      <c r="A5694" t="s">
        <v>7086</v>
      </c>
      <c r="B5694" t="str">
        <f t="shared" si="88"/>
        <v/>
      </c>
      <c r="E5694" t="s">
        <v>1541</v>
      </c>
    </row>
    <row r="5695" spans="1:5" x14ac:dyDescent="0.2">
      <c r="A5695" t="s">
        <v>7087</v>
      </c>
      <c r="B5695" t="str">
        <f t="shared" si="88"/>
        <v/>
      </c>
      <c r="E5695" t="s">
        <v>1541</v>
      </c>
    </row>
    <row r="5696" spans="1:5" x14ac:dyDescent="0.2">
      <c r="A5696" t="s">
        <v>7088</v>
      </c>
      <c r="B5696" t="str">
        <f t="shared" si="88"/>
        <v/>
      </c>
      <c r="E5696" t="s">
        <v>1541</v>
      </c>
    </row>
    <row r="5697" spans="1:5" x14ac:dyDescent="0.2">
      <c r="A5697" t="s">
        <v>7089</v>
      </c>
      <c r="B5697" t="str">
        <f t="shared" si="88"/>
        <v/>
      </c>
      <c r="E5697" t="s">
        <v>1541</v>
      </c>
    </row>
    <row r="5698" spans="1:5" x14ac:dyDescent="0.2">
      <c r="A5698" t="s">
        <v>7090</v>
      </c>
      <c r="B5698" t="str">
        <f t="shared" si="88"/>
        <v/>
      </c>
      <c r="E5698" t="s">
        <v>1541</v>
      </c>
    </row>
    <row r="5699" spans="1:5" x14ac:dyDescent="0.2">
      <c r="A5699" t="s">
        <v>7091</v>
      </c>
      <c r="B5699" t="str">
        <f t="shared" ref="B5699:B5762" si="89">IF(ISERROR(MATCH(A5699,$C$2:$C$984,0)),"",A5699)</f>
        <v/>
      </c>
      <c r="E5699" t="s">
        <v>1541</v>
      </c>
    </row>
    <row r="5700" spans="1:5" x14ac:dyDescent="0.2">
      <c r="A5700" t="s">
        <v>7092</v>
      </c>
      <c r="B5700" t="str">
        <f t="shared" si="89"/>
        <v/>
      </c>
      <c r="E5700" t="s">
        <v>1541</v>
      </c>
    </row>
    <row r="5701" spans="1:5" x14ac:dyDescent="0.2">
      <c r="A5701" t="s">
        <v>359</v>
      </c>
      <c r="B5701" t="str">
        <f t="shared" si="89"/>
        <v/>
      </c>
      <c r="E5701" t="s">
        <v>1541</v>
      </c>
    </row>
    <row r="5702" spans="1:5" x14ac:dyDescent="0.2">
      <c r="A5702" t="s">
        <v>7093</v>
      </c>
      <c r="B5702" t="str">
        <f t="shared" si="89"/>
        <v/>
      </c>
      <c r="E5702" t="s">
        <v>1541</v>
      </c>
    </row>
    <row r="5703" spans="1:5" x14ac:dyDescent="0.2">
      <c r="A5703" t="s">
        <v>7094</v>
      </c>
      <c r="B5703" t="str">
        <f t="shared" si="89"/>
        <v/>
      </c>
      <c r="E5703" t="s">
        <v>1541</v>
      </c>
    </row>
    <row r="5704" spans="1:5" x14ac:dyDescent="0.2">
      <c r="A5704" t="s">
        <v>7095</v>
      </c>
      <c r="B5704" t="str">
        <f t="shared" si="89"/>
        <v/>
      </c>
      <c r="E5704" t="s">
        <v>1541</v>
      </c>
    </row>
    <row r="5705" spans="1:5" x14ac:dyDescent="0.2">
      <c r="A5705" t="s">
        <v>7096</v>
      </c>
      <c r="B5705" t="str">
        <f t="shared" si="89"/>
        <v/>
      </c>
      <c r="E5705" t="s">
        <v>1541</v>
      </c>
    </row>
    <row r="5706" spans="1:5" x14ac:dyDescent="0.2">
      <c r="A5706" t="s">
        <v>7097</v>
      </c>
      <c r="B5706" t="str">
        <f t="shared" si="89"/>
        <v/>
      </c>
      <c r="E5706" t="s">
        <v>1541</v>
      </c>
    </row>
    <row r="5707" spans="1:5" x14ac:dyDescent="0.2">
      <c r="A5707" t="s">
        <v>7098</v>
      </c>
      <c r="B5707" t="str">
        <f t="shared" si="89"/>
        <v/>
      </c>
      <c r="E5707" t="s">
        <v>1541</v>
      </c>
    </row>
    <row r="5708" spans="1:5" x14ac:dyDescent="0.2">
      <c r="A5708" t="s">
        <v>7099</v>
      </c>
      <c r="B5708" t="str">
        <f t="shared" si="89"/>
        <v/>
      </c>
      <c r="E5708" t="s">
        <v>1541</v>
      </c>
    </row>
    <row r="5709" spans="1:5" x14ac:dyDescent="0.2">
      <c r="A5709" t="s">
        <v>7100</v>
      </c>
      <c r="B5709" t="str">
        <f t="shared" si="89"/>
        <v/>
      </c>
      <c r="E5709" t="s">
        <v>1541</v>
      </c>
    </row>
    <row r="5710" spans="1:5" x14ac:dyDescent="0.2">
      <c r="A5710" t="s">
        <v>7101</v>
      </c>
      <c r="B5710" t="str">
        <f t="shared" si="89"/>
        <v/>
      </c>
      <c r="E5710" t="s">
        <v>1541</v>
      </c>
    </row>
    <row r="5711" spans="1:5" x14ac:dyDescent="0.2">
      <c r="A5711" t="s">
        <v>7102</v>
      </c>
      <c r="B5711" t="str">
        <f t="shared" si="89"/>
        <v/>
      </c>
      <c r="E5711" t="s">
        <v>1541</v>
      </c>
    </row>
    <row r="5712" spans="1:5" x14ac:dyDescent="0.2">
      <c r="A5712" t="s">
        <v>7103</v>
      </c>
      <c r="B5712" t="str">
        <f t="shared" si="89"/>
        <v/>
      </c>
      <c r="E5712" t="s">
        <v>1541</v>
      </c>
    </row>
    <row r="5713" spans="1:5" x14ac:dyDescent="0.2">
      <c r="A5713" t="s">
        <v>7104</v>
      </c>
      <c r="B5713" t="str">
        <f t="shared" si="89"/>
        <v/>
      </c>
      <c r="E5713" t="s">
        <v>1541</v>
      </c>
    </row>
    <row r="5714" spans="1:5" x14ac:dyDescent="0.2">
      <c r="A5714" t="s">
        <v>7105</v>
      </c>
      <c r="B5714" t="str">
        <f t="shared" si="89"/>
        <v/>
      </c>
      <c r="E5714" t="s">
        <v>1541</v>
      </c>
    </row>
    <row r="5715" spans="1:5" x14ac:dyDescent="0.2">
      <c r="A5715" t="s">
        <v>7106</v>
      </c>
      <c r="B5715" t="str">
        <f t="shared" si="89"/>
        <v/>
      </c>
      <c r="E5715" t="s">
        <v>1541</v>
      </c>
    </row>
    <row r="5716" spans="1:5" x14ac:dyDescent="0.2">
      <c r="A5716" t="s">
        <v>7107</v>
      </c>
      <c r="B5716" t="str">
        <f t="shared" si="89"/>
        <v/>
      </c>
      <c r="E5716" t="s">
        <v>1541</v>
      </c>
    </row>
    <row r="5717" spans="1:5" x14ac:dyDescent="0.2">
      <c r="A5717" t="s">
        <v>7108</v>
      </c>
      <c r="B5717" t="str">
        <f t="shared" si="89"/>
        <v/>
      </c>
      <c r="E5717" t="s">
        <v>1541</v>
      </c>
    </row>
    <row r="5718" spans="1:5" x14ac:dyDescent="0.2">
      <c r="A5718" t="s">
        <v>7109</v>
      </c>
      <c r="B5718" t="str">
        <f t="shared" si="89"/>
        <v/>
      </c>
      <c r="E5718" t="s">
        <v>1541</v>
      </c>
    </row>
    <row r="5719" spans="1:5" x14ac:dyDescent="0.2">
      <c r="A5719" t="s">
        <v>7110</v>
      </c>
      <c r="B5719" t="str">
        <f t="shared" si="89"/>
        <v/>
      </c>
      <c r="E5719" t="s">
        <v>1541</v>
      </c>
    </row>
    <row r="5720" spans="1:5" x14ac:dyDescent="0.2">
      <c r="A5720" t="s">
        <v>7111</v>
      </c>
      <c r="B5720" t="str">
        <f t="shared" si="89"/>
        <v/>
      </c>
      <c r="E5720" t="s">
        <v>1541</v>
      </c>
    </row>
    <row r="5721" spans="1:5" x14ac:dyDescent="0.2">
      <c r="A5721" t="s">
        <v>317</v>
      </c>
      <c r="B5721" t="str">
        <f t="shared" si="89"/>
        <v/>
      </c>
      <c r="E5721" t="s">
        <v>1541</v>
      </c>
    </row>
    <row r="5722" spans="1:5" x14ac:dyDescent="0.2">
      <c r="A5722" t="s">
        <v>7112</v>
      </c>
      <c r="B5722" t="str">
        <f t="shared" si="89"/>
        <v/>
      </c>
      <c r="E5722" t="s">
        <v>1541</v>
      </c>
    </row>
    <row r="5723" spans="1:5" x14ac:dyDescent="0.2">
      <c r="A5723" t="s">
        <v>7113</v>
      </c>
      <c r="B5723" t="str">
        <f t="shared" si="89"/>
        <v/>
      </c>
      <c r="E5723" t="s">
        <v>1541</v>
      </c>
    </row>
    <row r="5724" spans="1:5" x14ac:dyDescent="0.2">
      <c r="A5724" t="s">
        <v>7114</v>
      </c>
      <c r="B5724" t="str">
        <f t="shared" si="89"/>
        <v/>
      </c>
      <c r="E5724" t="s">
        <v>1541</v>
      </c>
    </row>
    <row r="5725" spans="1:5" x14ac:dyDescent="0.2">
      <c r="A5725" t="s">
        <v>7115</v>
      </c>
      <c r="B5725" t="str">
        <f t="shared" si="89"/>
        <v/>
      </c>
      <c r="E5725" t="s">
        <v>1541</v>
      </c>
    </row>
    <row r="5726" spans="1:5" x14ac:dyDescent="0.2">
      <c r="A5726" t="s">
        <v>7116</v>
      </c>
      <c r="B5726" t="str">
        <f t="shared" si="89"/>
        <v/>
      </c>
      <c r="E5726" t="s">
        <v>1541</v>
      </c>
    </row>
    <row r="5727" spans="1:5" x14ac:dyDescent="0.2">
      <c r="A5727" t="s">
        <v>7117</v>
      </c>
      <c r="B5727" t="str">
        <f t="shared" si="89"/>
        <v/>
      </c>
      <c r="E5727" t="s">
        <v>1541</v>
      </c>
    </row>
    <row r="5728" spans="1:5" x14ac:dyDescent="0.2">
      <c r="A5728" t="s">
        <v>7118</v>
      </c>
      <c r="B5728" t="str">
        <f t="shared" si="89"/>
        <v/>
      </c>
      <c r="E5728" t="s">
        <v>1541</v>
      </c>
    </row>
    <row r="5729" spans="1:5" x14ac:dyDescent="0.2">
      <c r="A5729" t="s">
        <v>7119</v>
      </c>
      <c r="B5729" t="str">
        <f t="shared" si="89"/>
        <v/>
      </c>
      <c r="E5729" t="s">
        <v>1541</v>
      </c>
    </row>
    <row r="5730" spans="1:5" x14ac:dyDescent="0.2">
      <c r="A5730" t="s">
        <v>7120</v>
      </c>
      <c r="B5730" t="str">
        <f t="shared" si="89"/>
        <v/>
      </c>
      <c r="E5730" t="s">
        <v>1541</v>
      </c>
    </row>
    <row r="5731" spans="1:5" x14ac:dyDescent="0.2">
      <c r="A5731" t="s">
        <v>7121</v>
      </c>
      <c r="B5731" t="str">
        <f t="shared" si="89"/>
        <v/>
      </c>
      <c r="E5731" t="s">
        <v>1541</v>
      </c>
    </row>
    <row r="5732" spans="1:5" x14ac:dyDescent="0.2">
      <c r="A5732" t="s">
        <v>7122</v>
      </c>
      <c r="B5732" t="str">
        <f t="shared" si="89"/>
        <v/>
      </c>
      <c r="E5732" t="s">
        <v>1541</v>
      </c>
    </row>
    <row r="5733" spans="1:5" x14ac:dyDescent="0.2">
      <c r="A5733" t="s">
        <v>7123</v>
      </c>
      <c r="B5733" t="str">
        <f t="shared" si="89"/>
        <v/>
      </c>
      <c r="E5733" t="s">
        <v>1541</v>
      </c>
    </row>
    <row r="5734" spans="1:5" x14ac:dyDescent="0.2">
      <c r="A5734" t="s">
        <v>7124</v>
      </c>
      <c r="B5734" t="str">
        <f t="shared" si="89"/>
        <v/>
      </c>
      <c r="E5734" t="s">
        <v>1541</v>
      </c>
    </row>
    <row r="5735" spans="1:5" x14ac:dyDescent="0.2">
      <c r="A5735" t="s">
        <v>7125</v>
      </c>
      <c r="B5735" t="str">
        <f t="shared" si="89"/>
        <v/>
      </c>
      <c r="E5735" t="s">
        <v>1541</v>
      </c>
    </row>
    <row r="5736" spans="1:5" x14ac:dyDescent="0.2">
      <c r="A5736" t="s">
        <v>7126</v>
      </c>
      <c r="B5736" t="str">
        <f t="shared" si="89"/>
        <v/>
      </c>
      <c r="E5736" t="s">
        <v>1541</v>
      </c>
    </row>
    <row r="5737" spans="1:5" x14ac:dyDescent="0.2">
      <c r="A5737" t="s">
        <v>7127</v>
      </c>
      <c r="B5737" t="str">
        <f t="shared" si="89"/>
        <v/>
      </c>
      <c r="E5737" t="s">
        <v>1541</v>
      </c>
    </row>
    <row r="5738" spans="1:5" x14ac:dyDescent="0.2">
      <c r="A5738" t="s">
        <v>7128</v>
      </c>
      <c r="B5738" t="str">
        <f t="shared" si="89"/>
        <v/>
      </c>
      <c r="E5738" t="s">
        <v>1541</v>
      </c>
    </row>
    <row r="5739" spans="1:5" x14ac:dyDescent="0.2">
      <c r="A5739" t="s">
        <v>7129</v>
      </c>
      <c r="B5739" t="str">
        <f t="shared" si="89"/>
        <v/>
      </c>
      <c r="E5739" t="s">
        <v>1541</v>
      </c>
    </row>
    <row r="5740" spans="1:5" x14ac:dyDescent="0.2">
      <c r="A5740" t="s">
        <v>7130</v>
      </c>
      <c r="B5740" t="str">
        <f t="shared" si="89"/>
        <v/>
      </c>
      <c r="E5740" t="s">
        <v>1541</v>
      </c>
    </row>
    <row r="5741" spans="1:5" x14ac:dyDescent="0.2">
      <c r="A5741" t="s">
        <v>7131</v>
      </c>
      <c r="B5741" t="str">
        <f t="shared" si="89"/>
        <v/>
      </c>
      <c r="E5741" t="s">
        <v>1541</v>
      </c>
    </row>
    <row r="5742" spans="1:5" x14ac:dyDescent="0.2">
      <c r="A5742" t="s">
        <v>7132</v>
      </c>
      <c r="B5742" t="str">
        <f t="shared" si="89"/>
        <v/>
      </c>
      <c r="E5742" t="s">
        <v>1541</v>
      </c>
    </row>
    <row r="5743" spans="1:5" x14ac:dyDescent="0.2">
      <c r="A5743" t="s">
        <v>7133</v>
      </c>
      <c r="B5743" t="str">
        <f t="shared" si="89"/>
        <v/>
      </c>
      <c r="E5743" t="s">
        <v>1541</v>
      </c>
    </row>
    <row r="5744" spans="1:5" x14ac:dyDescent="0.2">
      <c r="A5744" t="s">
        <v>7134</v>
      </c>
      <c r="B5744" t="str">
        <f t="shared" si="89"/>
        <v/>
      </c>
      <c r="E5744" t="s">
        <v>1541</v>
      </c>
    </row>
    <row r="5745" spans="1:5" x14ac:dyDescent="0.2">
      <c r="A5745" t="s">
        <v>7135</v>
      </c>
      <c r="B5745" t="str">
        <f t="shared" si="89"/>
        <v/>
      </c>
      <c r="E5745" t="s">
        <v>1541</v>
      </c>
    </row>
    <row r="5746" spans="1:5" x14ac:dyDescent="0.2">
      <c r="A5746" t="s">
        <v>7136</v>
      </c>
      <c r="B5746" t="str">
        <f t="shared" si="89"/>
        <v/>
      </c>
      <c r="E5746" t="s">
        <v>1541</v>
      </c>
    </row>
    <row r="5747" spans="1:5" x14ac:dyDescent="0.2">
      <c r="A5747" t="s">
        <v>7137</v>
      </c>
      <c r="B5747" t="str">
        <f t="shared" si="89"/>
        <v/>
      </c>
      <c r="E5747" t="s">
        <v>1541</v>
      </c>
    </row>
    <row r="5748" spans="1:5" x14ac:dyDescent="0.2">
      <c r="A5748" t="s">
        <v>7138</v>
      </c>
      <c r="B5748" t="str">
        <f t="shared" si="89"/>
        <v/>
      </c>
      <c r="E5748" t="s">
        <v>1541</v>
      </c>
    </row>
    <row r="5749" spans="1:5" x14ac:dyDescent="0.2">
      <c r="A5749" t="s">
        <v>7139</v>
      </c>
      <c r="B5749" t="str">
        <f t="shared" si="89"/>
        <v/>
      </c>
      <c r="E5749" t="s">
        <v>1541</v>
      </c>
    </row>
    <row r="5750" spans="1:5" x14ac:dyDescent="0.2">
      <c r="A5750" t="s">
        <v>7140</v>
      </c>
      <c r="B5750" t="str">
        <f t="shared" si="89"/>
        <v/>
      </c>
      <c r="E5750" t="s">
        <v>1541</v>
      </c>
    </row>
    <row r="5751" spans="1:5" x14ac:dyDescent="0.2">
      <c r="A5751" t="s">
        <v>7141</v>
      </c>
      <c r="B5751" t="str">
        <f t="shared" si="89"/>
        <v/>
      </c>
      <c r="E5751" t="s">
        <v>1541</v>
      </c>
    </row>
    <row r="5752" spans="1:5" x14ac:dyDescent="0.2">
      <c r="A5752" t="s">
        <v>1092</v>
      </c>
      <c r="B5752" t="str">
        <f t="shared" si="89"/>
        <v>3073582_0.java</v>
      </c>
      <c r="E5752" t="s">
        <v>1541</v>
      </c>
    </row>
    <row r="5753" spans="1:5" x14ac:dyDescent="0.2">
      <c r="A5753" t="s">
        <v>7142</v>
      </c>
      <c r="B5753" t="str">
        <f t="shared" si="89"/>
        <v/>
      </c>
      <c r="E5753" t="s">
        <v>1541</v>
      </c>
    </row>
    <row r="5754" spans="1:5" x14ac:dyDescent="0.2">
      <c r="A5754" t="s">
        <v>7143</v>
      </c>
      <c r="B5754" t="str">
        <f t="shared" si="89"/>
        <v/>
      </c>
      <c r="E5754" t="s">
        <v>1541</v>
      </c>
    </row>
    <row r="5755" spans="1:5" x14ac:dyDescent="0.2">
      <c r="A5755" t="s">
        <v>7144</v>
      </c>
      <c r="B5755" t="str">
        <f t="shared" si="89"/>
        <v/>
      </c>
      <c r="E5755" t="s">
        <v>1541</v>
      </c>
    </row>
    <row r="5756" spans="1:5" x14ac:dyDescent="0.2">
      <c r="A5756" t="s">
        <v>7145</v>
      </c>
      <c r="B5756" t="str">
        <f t="shared" si="89"/>
        <v/>
      </c>
      <c r="E5756" t="s">
        <v>1541</v>
      </c>
    </row>
    <row r="5757" spans="1:5" x14ac:dyDescent="0.2">
      <c r="A5757" t="s">
        <v>1437</v>
      </c>
      <c r="B5757" t="str">
        <f t="shared" si="89"/>
        <v>2484569_1.java</v>
      </c>
      <c r="E5757" t="s">
        <v>1541</v>
      </c>
    </row>
    <row r="5758" spans="1:5" x14ac:dyDescent="0.2">
      <c r="A5758" t="s">
        <v>7146</v>
      </c>
      <c r="B5758" t="str">
        <f t="shared" si="89"/>
        <v/>
      </c>
      <c r="E5758" t="s">
        <v>1541</v>
      </c>
    </row>
    <row r="5759" spans="1:5" x14ac:dyDescent="0.2">
      <c r="A5759" t="s">
        <v>7147</v>
      </c>
      <c r="B5759" t="str">
        <f t="shared" si="89"/>
        <v/>
      </c>
      <c r="E5759" t="s">
        <v>1541</v>
      </c>
    </row>
    <row r="5760" spans="1:5" x14ac:dyDescent="0.2">
      <c r="A5760" t="s">
        <v>7148</v>
      </c>
      <c r="B5760" t="str">
        <f t="shared" si="89"/>
        <v/>
      </c>
      <c r="E5760" t="s">
        <v>1541</v>
      </c>
    </row>
    <row r="5761" spans="1:5" x14ac:dyDescent="0.2">
      <c r="A5761" t="s">
        <v>7149</v>
      </c>
      <c r="B5761" t="str">
        <f t="shared" si="89"/>
        <v/>
      </c>
      <c r="E5761" t="s">
        <v>1541</v>
      </c>
    </row>
    <row r="5762" spans="1:5" x14ac:dyDescent="0.2">
      <c r="A5762" t="s">
        <v>7150</v>
      </c>
      <c r="B5762" t="str">
        <f t="shared" si="89"/>
        <v/>
      </c>
      <c r="E5762" t="s">
        <v>1541</v>
      </c>
    </row>
    <row r="5763" spans="1:5" x14ac:dyDescent="0.2">
      <c r="A5763" t="s">
        <v>7151</v>
      </c>
      <c r="B5763" t="str">
        <f t="shared" ref="B5763:B5826" si="90">IF(ISERROR(MATCH(A5763,$C$2:$C$984,0)),"",A5763)</f>
        <v/>
      </c>
      <c r="E5763" t="s">
        <v>1541</v>
      </c>
    </row>
    <row r="5764" spans="1:5" x14ac:dyDescent="0.2">
      <c r="A5764" t="s">
        <v>7152</v>
      </c>
      <c r="B5764" t="str">
        <f t="shared" si="90"/>
        <v/>
      </c>
      <c r="E5764" t="s">
        <v>1541</v>
      </c>
    </row>
    <row r="5765" spans="1:5" x14ac:dyDescent="0.2">
      <c r="A5765" t="s">
        <v>7153</v>
      </c>
      <c r="B5765" t="str">
        <f t="shared" si="90"/>
        <v/>
      </c>
      <c r="E5765" t="s">
        <v>1541</v>
      </c>
    </row>
    <row r="5766" spans="1:5" x14ac:dyDescent="0.2">
      <c r="A5766" t="s">
        <v>7154</v>
      </c>
      <c r="B5766" t="str">
        <f t="shared" si="90"/>
        <v/>
      </c>
      <c r="E5766" t="s">
        <v>1541</v>
      </c>
    </row>
    <row r="5767" spans="1:5" x14ac:dyDescent="0.2">
      <c r="A5767" t="s">
        <v>7155</v>
      </c>
      <c r="B5767" t="str">
        <f t="shared" si="90"/>
        <v/>
      </c>
      <c r="E5767" t="s">
        <v>1541</v>
      </c>
    </row>
    <row r="5768" spans="1:5" x14ac:dyDescent="0.2">
      <c r="A5768" t="s">
        <v>7156</v>
      </c>
      <c r="B5768" t="str">
        <f t="shared" si="90"/>
        <v/>
      </c>
      <c r="E5768" t="s">
        <v>1541</v>
      </c>
    </row>
    <row r="5769" spans="1:5" x14ac:dyDescent="0.2">
      <c r="A5769" t="s">
        <v>7157</v>
      </c>
      <c r="B5769" t="str">
        <f t="shared" si="90"/>
        <v/>
      </c>
      <c r="E5769" t="s">
        <v>1541</v>
      </c>
    </row>
    <row r="5770" spans="1:5" x14ac:dyDescent="0.2">
      <c r="A5770" t="s">
        <v>7158</v>
      </c>
      <c r="B5770" t="str">
        <f t="shared" si="90"/>
        <v/>
      </c>
      <c r="E5770" t="s">
        <v>1541</v>
      </c>
    </row>
    <row r="5771" spans="1:5" x14ac:dyDescent="0.2">
      <c r="A5771" t="s">
        <v>7159</v>
      </c>
      <c r="B5771" t="str">
        <f t="shared" si="90"/>
        <v/>
      </c>
      <c r="E5771" t="s">
        <v>1541</v>
      </c>
    </row>
    <row r="5772" spans="1:5" x14ac:dyDescent="0.2">
      <c r="A5772" t="s">
        <v>7160</v>
      </c>
      <c r="B5772" t="str">
        <f t="shared" si="90"/>
        <v/>
      </c>
      <c r="E5772" t="s">
        <v>1541</v>
      </c>
    </row>
    <row r="5773" spans="1:5" x14ac:dyDescent="0.2">
      <c r="A5773" t="s">
        <v>7161</v>
      </c>
      <c r="B5773" t="str">
        <f t="shared" si="90"/>
        <v/>
      </c>
      <c r="E5773" t="s">
        <v>1541</v>
      </c>
    </row>
    <row r="5774" spans="1:5" x14ac:dyDescent="0.2">
      <c r="A5774" t="s">
        <v>7162</v>
      </c>
      <c r="B5774" t="str">
        <f t="shared" si="90"/>
        <v/>
      </c>
      <c r="E5774" t="s">
        <v>1541</v>
      </c>
    </row>
    <row r="5775" spans="1:5" x14ac:dyDescent="0.2">
      <c r="A5775" t="s">
        <v>7163</v>
      </c>
      <c r="B5775" t="str">
        <f t="shared" si="90"/>
        <v/>
      </c>
      <c r="E5775" t="s">
        <v>1541</v>
      </c>
    </row>
    <row r="5776" spans="1:5" x14ac:dyDescent="0.2">
      <c r="A5776" t="s">
        <v>7164</v>
      </c>
      <c r="B5776" t="str">
        <f t="shared" si="90"/>
        <v/>
      </c>
      <c r="E5776" t="s">
        <v>1541</v>
      </c>
    </row>
    <row r="5777" spans="1:5" x14ac:dyDescent="0.2">
      <c r="A5777" t="s">
        <v>7165</v>
      </c>
      <c r="B5777" t="str">
        <f t="shared" si="90"/>
        <v/>
      </c>
      <c r="E5777" t="s">
        <v>1541</v>
      </c>
    </row>
    <row r="5778" spans="1:5" x14ac:dyDescent="0.2">
      <c r="A5778" t="s">
        <v>7166</v>
      </c>
      <c r="B5778" t="str">
        <f t="shared" si="90"/>
        <v/>
      </c>
      <c r="E5778" t="s">
        <v>1541</v>
      </c>
    </row>
    <row r="5779" spans="1:5" x14ac:dyDescent="0.2">
      <c r="A5779" t="s">
        <v>7167</v>
      </c>
      <c r="B5779" t="str">
        <f t="shared" si="90"/>
        <v/>
      </c>
      <c r="E5779" t="s">
        <v>1541</v>
      </c>
    </row>
    <row r="5780" spans="1:5" x14ac:dyDescent="0.2">
      <c r="A5780" t="s">
        <v>7168</v>
      </c>
      <c r="B5780" t="str">
        <f t="shared" si="90"/>
        <v/>
      </c>
      <c r="E5780" t="s">
        <v>1541</v>
      </c>
    </row>
    <row r="5781" spans="1:5" x14ac:dyDescent="0.2">
      <c r="A5781" t="s">
        <v>7169</v>
      </c>
      <c r="B5781" t="str">
        <f t="shared" si="90"/>
        <v/>
      </c>
      <c r="E5781" t="s">
        <v>1541</v>
      </c>
    </row>
    <row r="5782" spans="1:5" x14ac:dyDescent="0.2">
      <c r="A5782" t="s">
        <v>7170</v>
      </c>
      <c r="B5782" t="str">
        <f t="shared" si="90"/>
        <v/>
      </c>
      <c r="E5782" t="s">
        <v>1541</v>
      </c>
    </row>
    <row r="5783" spans="1:5" x14ac:dyDescent="0.2">
      <c r="A5783" t="s">
        <v>7171</v>
      </c>
      <c r="B5783" t="str">
        <f t="shared" si="90"/>
        <v/>
      </c>
      <c r="E5783" t="s">
        <v>1541</v>
      </c>
    </row>
    <row r="5784" spans="1:5" x14ac:dyDescent="0.2">
      <c r="A5784" t="s">
        <v>7172</v>
      </c>
      <c r="B5784" t="str">
        <f t="shared" si="90"/>
        <v/>
      </c>
      <c r="E5784" t="s">
        <v>1541</v>
      </c>
    </row>
    <row r="5785" spans="1:5" x14ac:dyDescent="0.2">
      <c r="A5785" t="s">
        <v>7173</v>
      </c>
      <c r="B5785" t="str">
        <f t="shared" si="90"/>
        <v/>
      </c>
      <c r="E5785" t="s">
        <v>1541</v>
      </c>
    </row>
    <row r="5786" spans="1:5" x14ac:dyDescent="0.2">
      <c r="A5786" t="s">
        <v>7174</v>
      </c>
      <c r="B5786" t="str">
        <f t="shared" si="90"/>
        <v/>
      </c>
      <c r="E5786" t="s">
        <v>1541</v>
      </c>
    </row>
    <row r="5787" spans="1:5" x14ac:dyDescent="0.2">
      <c r="A5787" t="s">
        <v>7175</v>
      </c>
      <c r="B5787" t="str">
        <f t="shared" si="90"/>
        <v/>
      </c>
      <c r="E5787" t="s">
        <v>1541</v>
      </c>
    </row>
    <row r="5788" spans="1:5" x14ac:dyDescent="0.2">
      <c r="A5788" t="s">
        <v>7176</v>
      </c>
      <c r="B5788" t="str">
        <f t="shared" si="90"/>
        <v/>
      </c>
      <c r="E5788" t="s">
        <v>1541</v>
      </c>
    </row>
    <row r="5789" spans="1:5" x14ac:dyDescent="0.2">
      <c r="A5789" t="s">
        <v>7177</v>
      </c>
      <c r="B5789" t="str">
        <f t="shared" si="90"/>
        <v/>
      </c>
      <c r="E5789" t="s">
        <v>1541</v>
      </c>
    </row>
    <row r="5790" spans="1:5" x14ac:dyDescent="0.2">
      <c r="A5790" t="s">
        <v>7178</v>
      </c>
      <c r="B5790" t="str">
        <f t="shared" si="90"/>
        <v/>
      </c>
      <c r="E5790" t="s">
        <v>1541</v>
      </c>
    </row>
    <row r="5791" spans="1:5" x14ac:dyDescent="0.2">
      <c r="A5791" t="s">
        <v>7179</v>
      </c>
      <c r="B5791" t="str">
        <f t="shared" si="90"/>
        <v/>
      </c>
      <c r="E5791" t="s">
        <v>1541</v>
      </c>
    </row>
    <row r="5792" spans="1:5" x14ac:dyDescent="0.2">
      <c r="A5792" t="s">
        <v>7180</v>
      </c>
      <c r="B5792" t="str">
        <f t="shared" si="90"/>
        <v/>
      </c>
      <c r="E5792" t="s">
        <v>1541</v>
      </c>
    </row>
    <row r="5793" spans="1:5" x14ac:dyDescent="0.2">
      <c r="A5793" t="s">
        <v>7181</v>
      </c>
      <c r="B5793" t="str">
        <f t="shared" si="90"/>
        <v/>
      </c>
      <c r="E5793" t="s">
        <v>1541</v>
      </c>
    </row>
    <row r="5794" spans="1:5" x14ac:dyDescent="0.2">
      <c r="A5794" t="s">
        <v>7182</v>
      </c>
      <c r="B5794" t="str">
        <f t="shared" si="90"/>
        <v/>
      </c>
      <c r="E5794" t="s">
        <v>1541</v>
      </c>
    </row>
    <row r="5795" spans="1:5" x14ac:dyDescent="0.2">
      <c r="A5795" t="s">
        <v>7183</v>
      </c>
      <c r="B5795" t="str">
        <f t="shared" si="90"/>
        <v/>
      </c>
      <c r="E5795" t="s">
        <v>1541</v>
      </c>
    </row>
    <row r="5796" spans="1:5" x14ac:dyDescent="0.2">
      <c r="A5796" t="s">
        <v>7184</v>
      </c>
      <c r="B5796" t="str">
        <f t="shared" si="90"/>
        <v/>
      </c>
      <c r="E5796" t="s">
        <v>1541</v>
      </c>
    </row>
    <row r="5797" spans="1:5" x14ac:dyDescent="0.2">
      <c r="A5797" t="s">
        <v>7185</v>
      </c>
      <c r="B5797" t="str">
        <f t="shared" si="90"/>
        <v/>
      </c>
      <c r="E5797" t="s">
        <v>1541</v>
      </c>
    </row>
    <row r="5798" spans="1:5" x14ac:dyDescent="0.2">
      <c r="A5798" t="s">
        <v>7186</v>
      </c>
      <c r="B5798" t="str">
        <f t="shared" si="90"/>
        <v/>
      </c>
      <c r="E5798" t="s">
        <v>1541</v>
      </c>
    </row>
    <row r="5799" spans="1:5" x14ac:dyDescent="0.2">
      <c r="A5799" t="s">
        <v>7187</v>
      </c>
      <c r="B5799" t="str">
        <f t="shared" si="90"/>
        <v/>
      </c>
      <c r="E5799" t="s">
        <v>1541</v>
      </c>
    </row>
    <row r="5800" spans="1:5" x14ac:dyDescent="0.2">
      <c r="A5800" t="s">
        <v>7188</v>
      </c>
      <c r="B5800" t="str">
        <f t="shared" si="90"/>
        <v/>
      </c>
      <c r="E5800" t="s">
        <v>1541</v>
      </c>
    </row>
    <row r="5801" spans="1:5" x14ac:dyDescent="0.2">
      <c r="A5801" t="s">
        <v>7189</v>
      </c>
      <c r="B5801" t="str">
        <f t="shared" si="90"/>
        <v/>
      </c>
      <c r="E5801" t="s">
        <v>1541</v>
      </c>
    </row>
    <row r="5802" spans="1:5" x14ac:dyDescent="0.2">
      <c r="A5802" t="s">
        <v>7190</v>
      </c>
      <c r="B5802" t="str">
        <f t="shared" si="90"/>
        <v/>
      </c>
      <c r="E5802" t="s">
        <v>1541</v>
      </c>
    </row>
    <row r="5803" spans="1:5" x14ac:dyDescent="0.2">
      <c r="A5803" t="s">
        <v>7191</v>
      </c>
      <c r="B5803" t="str">
        <f t="shared" si="90"/>
        <v/>
      </c>
      <c r="E5803" t="s">
        <v>1541</v>
      </c>
    </row>
    <row r="5804" spans="1:5" x14ac:dyDescent="0.2">
      <c r="A5804" t="s">
        <v>7192</v>
      </c>
      <c r="B5804" t="str">
        <f t="shared" si="90"/>
        <v/>
      </c>
      <c r="E5804" t="s">
        <v>1541</v>
      </c>
    </row>
    <row r="5805" spans="1:5" x14ac:dyDescent="0.2">
      <c r="A5805" t="s">
        <v>7193</v>
      </c>
      <c r="B5805" t="str">
        <f t="shared" si="90"/>
        <v/>
      </c>
      <c r="E5805" t="s">
        <v>1541</v>
      </c>
    </row>
    <row r="5806" spans="1:5" x14ac:dyDescent="0.2">
      <c r="A5806" t="s">
        <v>7194</v>
      </c>
      <c r="B5806" t="str">
        <f t="shared" si="90"/>
        <v/>
      </c>
      <c r="E5806" t="s">
        <v>1541</v>
      </c>
    </row>
    <row r="5807" spans="1:5" x14ac:dyDescent="0.2">
      <c r="A5807" t="s">
        <v>7195</v>
      </c>
      <c r="B5807" t="str">
        <f t="shared" si="90"/>
        <v/>
      </c>
      <c r="E5807" t="s">
        <v>1541</v>
      </c>
    </row>
    <row r="5808" spans="1:5" x14ac:dyDescent="0.2">
      <c r="A5808" t="s">
        <v>7196</v>
      </c>
      <c r="B5808" t="str">
        <f t="shared" si="90"/>
        <v/>
      </c>
      <c r="E5808" t="s">
        <v>1541</v>
      </c>
    </row>
    <row r="5809" spans="1:5" x14ac:dyDescent="0.2">
      <c r="A5809" t="s">
        <v>311</v>
      </c>
      <c r="B5809" t="str">
        <f t="shared" si="90"/>
        <v/>
      </c>
      <c r="E5809" t="s">
        <v>1541</v>
      </c>
    </row>
    <row r="5810" spans="1:5" x14ac:dyDescent="0.2">
      <c r="A5810" t="s">
        <v>1077</v>
      </c>
      <c r="B5810" t="str">
        <f t="shared" si="90"/>
        <v>14854738_0.java</v>
      </c>
      <c r="E5810" t="s">
        <v>1541</v>
      </c>
    </row>
    <row r="5811" spans="1:5" x14ac:dyDescent="0.2">
      <c r="A5811" t="s">
        <v>7197</v>
      </c>
      <c r="B5811" t="str">
        <f t="shared" si="90"/>
        <v/>
      </c>
      <c r="E5811" t="s">
        <v>1541</v>
      </c>
    </row>
    <row r="5812" spans="1:5" x14ac:dyDescent="0.2">
      <c r="A5812" t="s">
        <v>7198</v>
      </c>
      <c r="B5812" t="str">
        <f t="shared" si="90"/>
        <v/>
      </c>
      <c r="E5812" t="s">
        <v>1541</v>
      </c>
    </row>
    <row r="5813" spans="1:5" x14ac:dyDescent="0.2">
      <c r="A5813" t="s">
        <v>7199</v>
      </c>
      <c r="B5813" t="str">
        <f t="shared" si="90"/>
        <v/>
      </c>
      <c r="E5813" t="s">
        <v>1541</v>
      </c>
    </row>
    <row r="5814" spans="1:5" x14ac:dyDescent="0.2">
      <c r="A5814" t="s">
        <v>7200</v>
      </c>
      <c r="B5814" t="str">
        <f t="shared" si="90"/>
        <v/>
      </c>
      <c r="E5814" t="s">
        <v>1541</v>
      </c>
    </row>
    <row r="5815" spans="1:5" x14ac:dyDescent="0.2">
      <c r="A5815" t="s">
        <v>113</v>
      </c>
      <c r="B5815" t="str">
        <f t="shared" si="90"/>
        <v/>
      </c>
      <c r="E5815" t="s">
        <v>1541</v>
      </c>
    </row>
    <row r="5816" spans="1:5" x14ac:dyDescent="0.2">
      <c r="A5816" t="s">
        <v>7201</v>
      </c>
      <c r="B5816" t="str">
        <f t="shared" si="90"/>
        <v/>
      </c>
      <c r="E5816" t="s">
        <v>1541</v>
      </c>
    </row>
    <row r="5817" spans="1:5" x14ac:dyDescent="0.2">
      <c r="A5817" t="s">
        <v>7202</v>
      </c>
      <c r="B5817" t="str">
        <f t="shared" si="90"/>
        <v/>
      </c>
      <c r="E5817" t="s">
        <v>1541</v>
      </c>
    </row>
    <row r="5818" spans="1:5" x14ac:dyDescent="0.2">
      <c r="A5818" t="s">
        <v>7203</v>
      </c>
      <c r="B5818" t="str">
        <f t="shared" si="90"/>
        <v/>
      </c>
      <c r="E5818" t="s">
        <v>1541</v>
      </c>
    </row>
    <row r="5819" spans="1:5" x14ac:dyDescent="0.2">
      <c r="A5819" t="s">
        <v>7204</v>
      </c>
      <c r="B5819" t="str">
        <f t="shared" si="90"/>
        <v/>
      </c>
      <c r="E5819" t="s">
        <v>1541</v>
      </c>
    </row>
    <row r="5820" spans="1:5" x14ac:dyDescent="0.2">
      <c r="A5820" t="s">
        <v>7205</v>
      </c>
      <c r="B5820" t="str">
        <f t="shared" si="90"/>
        <v/>
      </c>
      <c r="E5820" t="s">
        <v>1541</v>
      </c>
    </row>
    <row r="5821" spans="1:5" x14ac:dyDescent="0.2">
      <c r="A5821" t="s">
        <v>7206</v>
      </c>
      <c r="B5821" t="str">
        <f t="shared" si="90"/>
        <v/>
      </c>
      <c r="E5821" t="s">
        <v>1541</v>
      </c>
    </row>
    <row r="5822" spans="1:5" x14ac:dyDescent="0.2">
      <c r="A5822" t="s">
        <v>7207</v>
      </c>
      <c r="B5822" t="str">
        <f t="shared" si="90"/>
        <v/>
      </c>
      <c r="E5822" t="s">
        <v>1541</v>
      </c>
    </row>
    <row r="5823" spans="1:5" x14ac:dyDescent="0.2">
      <c r="A5823" t="s">
        <v>7208</v>
      </c>
      <c r="B5823" t="str">
        <f t="shared" si="90"/>
        <v/>
      </c>
      <c r="E5823" t="s">
        <v>1541</v>
      </c>
    </row>
    <row r="5824" spans="1:5" x14ac:dyDescent="0.2">
      <c r="A5824" t="s">
        <v>7209</v>
      </c>
      <c r="B5824" t="str">
        <f t="shared" si="90"/>
        <v/>
      </c>
      <c r="E5824" t="s">
        <v>1541</v>
      </c>
    </row>
    <row r="5825" spans="1:5" x14ac:dyDescent="0.2">
      <c r="A5825" t="s">
        <v>7210</v>
      </c>
      <c r="B5825" t="str">
        <f t="shared" si="90"/>
        <v/>
      </c>
      <c r="E5825" t="s">
        <v>1541</v>
      </c>
    </row>
    <row r="5826" spans="1:5" x14ac:dyDescent="0.2">
      <c r="A5826" t="s">
        <v>7211</v>
      </c>
      <c r="B5826" t="str">
        <f t="shared" si="90"/>
        <v/>
      </c>
      <c r="E5826" t="s">
        <v>1541</v>
      </c>
    </row>
    <row r="5827" spans="1:5" x14ac:dyDescent="0.2">
      <c r="A5827" t="s">
        <v>7212</v>
      </c>
      <c r="B5827" t="str">
        <f t="shared" ref="B5827:B5890" si="91">IF(ISERROR(MATCH(A5827,$C$2:$C$984,0)),"",A5827)</f>
        <v/>
      </c>
      <c r="E5827" t="s">
        <v>1541</v>
      </c>
    </row>
    <row r="5828" spans="1:5" x14ac:dyDescent="0.2">
      <c r="A5828" t="s">
        <v>7213</v>
      </c>
      <c r="B5828" t="str">
        <f t="shared" si="91"/>
        <v/>
      </c>
      <c r="E5828" t="s">
        <v>1541</v>
      </c>
    </row>
    <row r="5829" spans="1:5" x14ac:dyDescent="0.2">
      <c r="A5829" t="s">
        <v>7214</v>
      </c>
      <c r="B5829" t="str">
        <f t="shared" si="91"/>
        <v/>
      </c>
      <c r="E5829" t="s">
        <v>1541</v>
      </c>
    </row>
    <row r="5830" spans="1:5" x14ac:dyDescent="0.2">
      <c r="A5830" t="s">
        <v>7215</v>
      </c>
      <c r="B5830" t="str">
        <f t="shared" si="91"/>
        <v/>
      </c>
      <c r="E5830" t="s">
        <v>1541</v>
      </c>
    </row>
    <row r="5831" spans="1:5" x14ac:dyDescent="0.2">
      <c r="A5831" t="s">
        <v>7216</v>
      </c>
      <c r="B5831" t="str">
        <f t="shared" si="91"/>
        <v/>
      </c>
      <c r="E5831" t="s">
        <v>1541</v>
      </c>
    </row>
    <row r="5832" spans="1:5" x14ac:dyDescent="0.2">
      <c r="A5832" t="s">
        <v>7217</v>
      </c>
      <c r="B5832" t="str">
        <f t="shared" si="91"/>
        <v/>
      </c>
      <c r="E5832" t="s">
        <v>1541</v>
      </c>
    </row>
    <row r="5833" spans="1:5" x14ac:dyDescent="0.2">
      <c r="A5833" t="s">
        <v>7218</v>
      </c>
      <c r="B5833" t="str">
        <f t="shared" si="91"/>
        <v/>
      </c>
      <c r="E5833" t="s">
        <v>1541</v>
      </c>
    </row>
    <row r="5834" spans="1:5" x14ac:dyDescent="0.2">
      <c r="A5834" t="s">
        <v>7219</v>
      </c>
      <c r="B5834" t="str">
        <f t="shared" si="91"/>
        <v/>
      </c>
      <c r="E5834" t="s">
        <v>1541</v>
      </c>
    </row>
    <row r="5835" spans="1:5" x14ac:dyDescent="0.2">
      <c r="A5835" t="s">
        <v>7220</v>
      </c>
      <c r="B5835" t="str">
        <f t="shared" si="91"/>
        <v/>
      </c>
      <c r="E5835" t="s">
        <v>1541</v>
      </c>
    </row>
    <row r="5836" spans="1:5" x14ac:dyDescent="0.2">
      <c r="A5836" t="s">
        <v>7221</v>
      </c>
      <c r="B5836" t="str">
        <f t="shared" si="91"/>
        <v/>
      </c>
      <c r="E5836" t="s">
        <v>1541</v>
      </c>
    </row>
    <row r="5837" spans="1:5" x14ac:dyDescent="0.2">
      <c r="A5837" t="s">
        <v>7222</v>
      </c>
      <c r="B5837" t="str">
        <f t="shared" si="91"/>
        <v/>
      </c>
      <c r="E5837" t="s">
        <v>1541</v>
      </c>
    </row>
    <row r="5838" spans="1:5" x14ac:dyDescent="0.2">
      <c r="A5838" t="s">
        <v>7223</v>
      </c>
      <c r="B5838" t="str">
        <f t="shared" si="91"/>
        <v/>
      </c>
      <c r="E5838" t="s">
        <v>1541</v>
      </c>
    </row>
    <row r="5839" spans="1:5" x14ac:dyDescent="0.2">
      <c r="A5839" t="s">
        <v>896</v>
      </c>
      <c r="B5839" t="str">
        <f t="shared" si="91"/>
        <v>16699260_0.java</v>
      </c>
      <c r="E5839" t="s">
        <v>1541</v>
      </c>
    </row>
    <row r="5840" spans="1:5" x14ac:dyDescent="0.2">
      <c r="A5840" t="s">
        <v>7224</v>
      </c>
      <c r="B5840" t="str">
        <f t="shared" si="91"/>
        <v/>
      </c>
      <c r="E5840" t="s">
        <v>1541</v>
      </c>
    </row>
    <row r="5841" spans="1:5" x14ac:dyDescent="0.2">
      <c r="A5841" t="s">
        <v>7225</v>
      </c>
      <c r="B5841" t="str">
        <f t="shared" si="91"/>
        <v/>
      </c>
      <c r="E5841" t="s">
        <v>1541</v>
      </c>
    </row>
    <row r="5842" spans="1:5" x14ac:dyDescent="0.2">
      <c r="A5842" t="s">
        <v>7226</v>
      </c>
      <c r="B5842" t="str">
        <f t="shared" si="91"/>
        <v/>
      </c>
      <c r="E5842" t="s">
        <v>1541</v>
      </c>
    </row>
    <row r="5843" spans="1:5" x14ac:dyDescent="0.2">
      <c r="A5843" t="s">
        <v>7227</v>
      </c>
      <c r="B5843" t="str">
        <f t="shared" si="91"/>
        <v/>
      </c>
      <c r="E5843" t="s">
        <v>1541</v>
      </c>
    </row>
    <row r="5844" spans="1:5" x14ac:dyDescent="0.2">
      <c r="A5844" t="s">
        <v>7228</v>
      </c>
      <c r="B5844" t="str">
        <f t="shared" si="91"/>
        <v/>
      </c>
      <c r="E5844" t="s">
        <v>1541</v>
      </c>
    </row>
    <row r="5845" spans="1:5" x14ac:dyDescent="0.2">
      <c r="A5845" t="s">
        <v>7229</v>
      </c>
      <c r="B5845" t="str">
        <f t="shared" si="91"/>
        <v/>
      </c>
      <c r="E5845" t="s">
        <v>1541</v>
      </c>
    </row>
    <row r="5846" spans="1:5" x14ac:dyDescent="0.2">
      <c r="A5846" t="s">
        <v>7230</v>
      </c>
      <c r="B5846" t="str">
        <f t="shared" si="91"/>
        <v/>
      </c>
      <c r="E5846" t="s">
        <v>1541</v>
      </c>
    </row>
    <row r="5847" spans="1:5" x14ac:dyDescent="0.2">
      <c r="A5847" t="s">
        <v>7231</v>
      </c>
      <c r="B5847" t="str">
        <f t="shared" si="91"/>
        <v/>
      </c>
      <c r="E5847" t="s">
        <v>1541</v>
      </c>
    </row>
    <row r="5848" spans="1:5" x14ac:dyDescent="0.2">
      <c r="A5848" t="s">
        <v>540</v>
      </c>
      <c r="B5848" t="str">
        <f t="shared" si="91"/>
        <v/>
      </c>
      <c r="E5848" t="s">
        <v>1541</v>
      </c>
    </row>
    <row r="5849" spans="1:5" x14ac:dyDescent="0.2">
      <c r="A5849" t="s">
        <v>7232</v>
      </c>
      <c r="B5849" t="str">
        <f t="shared" si="91"/>
        <v/>
      </c>
      <c r="E5849" t="s">
        <v>1541</v>
      </c>
    </row>
    <row r="5850" spans="1:5" x14ac:dyDescent="0.2">
      <c r="A5850" t="s">
        <v>7233</v>
      </c>
      <c r="B5850" t="str">
        <f t="shared" si="91"/>
        <v/>
      </c>
      <c r="E5850" t="s">
        <v>1541</v>
      </c>
    </row>
    <row r="5851" spans="1:5" x14ac:dyDescent="0.2">
      <c r="A5851" t="s">
        <v>7234</v>
      </c>
      <c r="B5851" t="str">
        <f t="shared" si="91"/>
        <v/>
      </c>
      <c r="E5851" t="s">
        <v>1541</v>
      </c>
    </row>
    <row r="5852" spans="1:5" x14ac:dyDescent="0.2">
      <c r="A5852" t="s">
        <v>7235</v>
      </c>
      <c r="B5852" t="str">
        <f t="shared" si="91"/>
        <v/>
      </c>
      <c r="E5852" t="s">
        <v>1541</v>
      </c>
    </row>
    <row r="5853" spans="1:5" x14ac:dyDescent="0.2">
      <c r="A5853" t="s">
        <v>7236</v>
      </c>
      <c r="B5853" t="str">
        <f t="shared" si="91"/>
        <v/>
      </c>
      <c r="E5853" t="s">
        <v>1541</v>
      </c>
    </row>
    <row r="5854" spans="1:5" x14ac:dyDescent="0.2">
      <c r="A5854" t="s">
        <v>7237</v>
      </c>
      <c r="B5854" t="str">
        <f t="shared" si="91"/>
        <v/>
      </c>
      <c r="E5854" t="s">
        <v>1541</v>
      </c>
    </row>
    <row r="5855" spans="1:5" x14ac:dyDescent="0.2">
      <c r="A5855" t="s">
        <v>7238</v>
      </c>
      <c r="B5855" t="str">
        <f t="shared" si="91"/>
        <v/>
      </c>
      <c r="E5855" t="s">
        <v>1541</v>
      </c>
    </row>
    <row r="5856" spans="1:5" x14ac:dyDescent="0.2">
      <c r="A5856" t="s">
        <v>7239</v>
      </c>
      <c r="B5856" t="str">
        <f t="shared" si="91"/>
        <v/>
      </c>
      <c r="E5856" t="s">
        <v>1541</v>
      </c>
    </row>
    <row r="5857" spans="1:5" x14ac:dyDescent="0.2">
      <c r="A5857" t="s">
        <v>7240</v>
      </c>
      <c r="B5857" t="str">
        <f t="shared" si="91"/>
        <v/>
      </c>
      <c r="E5857" t="s">
        <v>1541</v>
      </c>
    </row>
    <row r="5858" spans="1:5" x14ac:dyDescent="0.2">
      <c r="A5858" t="s">
        <v>7241</v>
      </c>
      <c r="B5858" t="str">
        <f t="shared" si="91"/>
        <v/>
      </c>
      <c r="E5858" t="s">
        <v>1541</v>
      </c>
    </row>
    <row r="5859" spans="1:5" x14ac:dyDescent="0.2">
      <c r="A5859" t="s">
        <v>7242</v>
      </c>
      <c r="B5859" t="str">
        <f t="shared" si="91"/>
        <v/>
      </c>
      <c r="E5859" t="s">
        <v>1541</v>
      </c>
    </row>
    <row r="5860" spans="1:5" x14ac:dyDescent="0.2">
      <c r="A5860" t="s">
        <v>7243</v>
      </c>
      <c r="B5860" t="str">
        <f t="shared" si="91"/>
        <v/>
      </c>
      <c r="E5860" t="s">
        <v>1541</v>
      </c>
    </row>
    <row r="5861" spans="1:5" x14ac:dyDescent="0.2">
      <c r="A5861" t="s">
        <v>7244</v>
      </c>
      <c r="B5861" t="str">
        <f t="shared" si="91"/>
        <v/>
      </c>
      <c r="E5861" t="s">
        <v>1541</v>
      </c>
    </row>
    <row r="5862" spans="1:5" x14ac:dyDescent="0.2">
      <c r="A5862" t="s">
        <v>7245</v>
      </c>
      <c r="B5862" t="str">
        <f t="shared" si="91"/>
        <v/>
      </c>
      <c r="E5862" t="s">
        <v>1541</v>
      </c>
    </row>
    <row r="5863" spans="1:5" x14ac:dyDescent="0.2">
      <c r="A5863" t="s">
        <v>7246</v>
      </c>
      <c r="B5863" t="str">
        <f t="shared" si="91"/>
        <v/>
      </c>
      <c r="E5863" t="s">
        <v>1541</v>
      </c>
    </row>
    <row r="5864" spans="1:5" x14ac:dyDescent="0.2">
      <c r="A5864" t="s">
        <v>7247</v>
      </c>
      <c r="B5864" t="str">
        <f t="shared" si="91"/>
        <v/>
      </c>
      <c r="E5864" t="s">
        <v>1541</v>
      </c>
    </row>
    <row r="5865" spans="1:5" x14ac:dyDescent="0.2">
      <c r="A5865" t="s">
        <v>7248</v>
      </c>
      <c r="B5865" t="str">
        <f t="shared" si="91"/>
        <v/>
      </c>
      <c r="E5865" t="s">
        <v>1541</v>
      </c>
    </row>
    <row r="5866" spans="1:5" x14ac:dyDescent="0.2">
      <c r="A5866" t="s">
        <v>7249</v>
      </c>
      <c r="B5866" t="str">
        <f t="shared" si="91"/>
        <v/>
      </c>
      <c r="E5866" t="s">
        <v>1541</v>
      </c>
    </row>
    <row r="5867" spans="1:5" x14ac:dyDescent="0.2">
      <c r="A5867" t="s">
        <v>7250</v>
      </c>
      <c r="B5867" t="str">
        <f t="shared" si="91"/>
        <v/>
      </c>
      <c r="E5867" t="s">
        <v>1541</v>
      </c>
    </row>
    <row r="5868" spans="1:5" x14ac:dyDescent="0.2">
      <c r="A5868" t="s">
        <v>7251</v>
      </c>
      <c r="B5868" t="str">
        <f t="shared" si="91"/>
        <v/>
      </c>
      <c r="E5868" t="s">
        <v>1541</v>
      </c>
    </row>
    <row r="5869" spans="1:5" x14ac:dyDescent="0.2">
      <c r="A5869" t="s">
        <v>7252</v>
      </c>
      <c r="B5869" t="str">
        <f t="shared" si="91"/>
        <v/>
      </c>
      <c r="E5869" t="s">
        <v>1541</v>
      </c>
    </row>
    <row r="5870" spans="1:5" x14ac:dyDescent="0.2">
      <c r="A5870" t="s">
        <v>7253</v>
      </c>
      <c r="B5870" t="str">
        <f t="shared" si="91"/>
        <v/>
      </c>
      <c r="E5870" t="s">
        <v>1541</v>
      </c>
    </row>
    <row r="5871" spans="1:5" x14ac:dyDescent="0.2">
      <c r="A5871" t="s">
        <v>7254</v>
      </c>
      <c r="B5871" t="str">
        <f t="shared" si="91"/>
        <v/>
      </c>
      <c r="E5871" t="s">
        <v>1541</v>
      </c>
    </row>
    <row r="5872" spans="1:5" x14ac:dyDescent="0.2">
      <c r="A5872" t="s">
        <v>130</v>
      </c>
      <c r="B5872" t="str">
        <f t="shared" si="91"/>
        <v/>
      </c>
      <c r="E5872" t="s">
        <v>1541</v>
      </c>
    </row>
    <row r="5873" spans="1:5" x14ac:dyDescent="0.2">
      <c r="A5873" t="s">
        <v>7255</v>
      </c>
      <c r="B5873" t="str">
        <f t="shared" si="91"/>
        <v/>
      </c>
      <c r="E5873" t="s">
        <v>1541</v>
      </c>
    </row>
    <row r="5874" spans="1:5" x14ac:dyDescent="0.2">
      <c r="A5874" t="s">
        <v>7256</v>
      </c>
      <c r="B5874" t="str">
        <f t="shared" si="91"/>
        <v/>
      </c>
      <c r="E5874" t="s">
        <v>1541</v>
      </c>
    </row>
    <row r="5875" spans="1:5" x14ac:dyDescent="0.2">
      <c r="A5875" t="s">
        <v>7257</v>
      </c>
      <c r="B5875" t="str">
        <f t="shared" si="91"/>
        <v/>
      </c>
      <c r="E5875" t="s">
        <v>1541</v>
      </c>
    </row>
    <row r="5876" spans="1:5" x14ac:dyDescent="0.2">
      <c r="A5876" t="s">
        <v>7258</v>
      </c>
      <c r="B5876" t="str">
        <f t="shared" si="91"/>
        <v/>
      </c>
      <c r="E5876" t="s">
        <v>1541</v>
      </c>
    </row>
    <row r="5877" spans="1:5" x14ac:dyDescent="0.2">
      <c r="A5877" t="s">
        <v>7259</v>
      </c>
      <c r="B5877" t="str">
        <f t="shared" si="91"/>
        <v/>
      </c>
      <c r="E5877" t="s">
        <v>1541</v>
      </c>
    </row>
    <row r="5878" spans="1:5" x14ac:dyDescent="0.2">
      <c r="A5878" t="s">
        <v>7260</v>
      </c>
      <c r="B5878" t="str">
        <f t="shared" si="91"/>
        <v/>
      </c>
      <c r="E5878" t="s">
        <v>1541</v>
      </c>
    </row>
    <row r="5879" spans="1:5" x14ac:dyDescent="0.2">
      <c r="A5879" t="s">
        <v>7261</v>
      </c>
      <c r="B5879" t="str">
        <f t="shared" si="91"/>
        <v/>
      </c>
      <c r="E5879" t="s">
        <v>1541</v>
      </c>
    </row>
    <row r="5880" spans="1:5" x14ac:dyDescent="0.2">
      <c r="A5880" t="s">
        <v>7262</v>
      </c>
      <c r="B5880" t="str">
        <f t="shared" si="91"/>
        <v/>
      </c>
      <c r="E5880" t="s">
        <v>1541</v>
      </c>
    </row>
    <row r="5881" spans="1:5" x14ac:dyDescent="0.2">
      <c r="A5881" t="s">
        <v>7263</v>
      </c>
      <c r="B5881" t="str">
        <f t="shared" si="91"/>
        <v/>
      </c>
      <c r="E5881" t="s">
        <v>1541</v>
      </c>
    </row>
    <row r="5882" spans="1:5" x14ac:dyDescent="0.2">
      <c r="A5882" t="s">
        <v>7264</v>
      </c>
      <c r="B5882" t="str">
        <f t="shared" si="91"/>
        <v/>
      </c>
      <c r="E5882" t="s">
        <v>1541</v>
      </c>
    </row>
    <row r="5883" spans="1:5" x14ac:dyDescent="0.2">
      <c r="A5883" t="s">
        <v>7265</v>
      </c>
      <c r="B5883" t="str">
        <f t="shared" si="91"/>
        <v/>
      </c>
      <c r="E5883" t="s">
        <v>1541</v>
      </c>
    </row>
    <row r="5884" spans="1:5" x14ac:dyDescent="0.2">
      <c r="A5884" t="s">
        <v>7266</v>
      </c>
      <c r="B5884" t="str">
        <f t="shared" si="91"/>
        <v/>
      </c>
      <c r="E5884" t="s">
        <v>1541</v>
      </c>
    </row>
    <row r="5885" spans="1:5" x14ac:dyDescent="0.2">
      <c r="A5885" t="s">
        <v>7267</v>
      </c>
      <c r="B5885" t="str">
        <f t="shared" si="91"/>
        <v/>
      </c>
      <c r="E5885" t="s">
        <v>1541</v>
      </c>
    </row>
    <row r="5886" spans="1:5" x14ac:dyDescent="0.2">
      <c r="A5886" t="s">
        <v>7268</v>
      </c>
      <c r="B5886" t="str">
        <f t="shared" si="91"/>
        <v/>
      </c>
      <c r="E5886" t="s">
        <v>1541</v>
      </c>
    </row>
    <row r="5887" spans="1:5" x14ac:dyDescent="0.2">
      <c r="A5887" t="s">
        <v>7269</v>
      </c>
      <c r="B5887" t="str">
        <f t="shared" si="91"/>
        <v/>
      </c>
      <c r="E5887" t="s">
        <v>1541</v>
      </c>
    </row>
    <row r="5888" spans="1:5" x14ac:dyDescent="0.2">
      <c r="A5888" t="s">
        <v>7270</v>
      </c>
      <c r="B5888" t="str">
        <f t="shared" si="91"/>
        <v/>
      </c>
      <c r="E5888" t="s">
        <v>1541</v>
      </c>
    </row>
    <row r="5889" spans="1:5" x14ac:dyDescent="0.2">
      <c r="A5889" t="s">
        <v>7271</v>
      </c>
      <c r="B5889" t="str">
        <f t="shared" si="91"/>
        <v/>
      </c>
      <c r="E5889" t="s">
        <v>1541</v>
      </c>
    </row>
    <row r="5890" spans="1:5" x14ac:dyDescent="0.2">
      <c r="A5890" t="s">
        <v>7272</v>
      </c>
      <c r="B5890" t="str">
        <f t="shared" si="91"/>
        <v/>
      </c>
      <c r="E5890" t="s">
        <v>1541</v>
      </c>
    </row>
    <row r="5891" spans="1:5" x14ac:dyDescent="0.2">
      <c r="A5891" t="s">
        <v>7273</v>
      </c>
      <c r="B5891" t="str">
        <f t="shared" ref="B5891:B5954" si="92">IF(ISERROR(MATCH(A5891,$C$2:$C$984,0)),"",A5891)</f>
        <v/>
      </c>
      <c r="E5891" t="s">
        <v>1541</v>
      </c>
    </row>
    <row r="5892" spans="1:5" x14ac:dyDescent="0.2">
      <c r="A5892" t="s">
        <v>7274</v>
      </c>
      <c r="B5892" t="str">
        <f t="shared" si="92"/>
        <v/>
      </c>
      <c r="E5892" t="s">
        <v>1541</v>
      </c>
    </row>
    <row r="5893" spans="1:5" x14ac:dyDescent="0.2">
      <c r="A5893" t="s">
        <v>7275</v>
      </c>
      <c r="B5893" t="str">
        <f t="shared" si="92"/>
        <v/>
      </c>
      <c r="E5893" t="s">
        <v>1541</v>
      </c>
    </row>
    <row r="5894" spans="1:5" x14ac:dyDescent="0.2">
      <c r="A5894" t="s">
        <v>7276</v>
      </c>
      <c r="B5894" t="str">
        <f t="shared" si="92"/>
        <v/>
      </c>
      <c r="E5894" t="s">
        <v>1541</v>
      </c>
    </row>
    <row r="5895" spans="1:5" x14ac:dyDescent="0.2">
      <c r="A5895" t="s">
        <v>7277</v>
      </c>
      <c r="B5895" t="str">
        <f t="shared" si="92"/>
        <v/>
      </c>
      <c r="E5895" t="s">
        <v>1541</v>
      </c>
    </row>
    <row r="5896" spans="1:5" x14ac:dyDescent="0.2">
      <c r="A5896" t="s">
        <v>7278</v>
      </c>
      <c r="B5896" t="str">
        <f t="shared" si="92"/>
        <v/>
      </c>
      <c r="E5896" t="s">
        <v>1541</v>
      </c>
    </row>
    <row r="5897" spans="1:5" x14ac:dyDescent="0.2">
      <c r="A5897" t="s">
        <v>7279</v>
      </c>
      <c r="B5897" t="str">
        <f t="shared" si="92"/>
        <v/>
      </c>
      <c r="E5897" t="s">
        <v>1541</v>
      </c>
    </row>
    <row r="5898" spans="1:5" x14ac:dyDescent="0.2">
      <c r="A5898" t="s">
        <v>7280</v>
      </c>
      <c r="B5898" t="str">
        <f t="shared" si="92"/>
        <v/>
      </c>
      <c r="E5898" t="s">
        <v>1541</v>
      </c>
    </row>
    <row r="5899" spans="1:5" x14ac:dyDescent="0.2">
      <c r="A5899" t="s">
        <v>7281</v>
      </c>
      <c r="B5899" t="str">
        <f t="shared" si="92"/>
        <v/>
      </c>
      <c r="E5899" t="s">
        <v>1541</v>
      </c>
    </row>
    <row r="5900" spans="1:5" x14ac:dyDescent="0.2">
      <c r="A5900" t="s">
        <v>7282</v>
      </c>
      <c r="B5900" t="str">
        <f t="shared" si="92"/>
        <v/>
      </c>
      <c r="E5900" t="s">
        <v>1541</v>
      </c>
    </row>
    <row r="5901" spans="1:5" x14ac:dyDescent="0.2">
      <c r="A5901" t="s">
        <v>7283</v>
      </c>
      <c r="B5901" t="str">
        <f t="shared" si="92"/>
        <v/>
      </c>
      <c r="E5901" t="s">
        <v>1541</v>
      </c>
    </row>
    <row r="5902" spans="1:5" x14ac:dyDescent="0.2">
      <c r="A5902" t="s">
        <v>7284</v>
      </c>
      <c r="B5902" t="str">
        <f t="shared" si="92"/>
        <v/>
      </c>
      <c r="E5902" t="s">
        <v>1541</v>
      </c>
    </row>
    <row r="5903" spans="1:5" x14ac:dyDescent="0.2">
      <c r="A5903" t="s">
        <v>7285</v>
      </c>
      <c r="B5903" t="str">
        <f t="shared" si="92"/>
        <v/>
      </c>
      <c r="E5903" t="s">
        <v>1541</v>
      </c>
    </row>
    <row r="5904" spans="1:5" x14ac:dyDescent="0.2">
      <c r="A5904" t="s">
        <v>994</v>
      </c>
      <c r="B5904" t="str">
        <f t="shared" si="92"/>
        <v>11606698_0.java</v>
      </c>
      <c r="E5904" t="s">
        <v>1541</v>
      </c>
    </row>
    <row r="5905" spans="1:5" x14ac:dyDescent="0.2">
      <c r="A5905" t="s">
        <v>7286</v>
      </c>
      <c r="B5905" t="str">
        <f t="shared" si="92"/>
        <v/>
      </c>
      <c r="E5905" t="s">
        <v>1541</v>
      </c>
    </row>
    <row r="5906" spans="1:5" x14ac:dyDescent="0.2">
      <c r="A5906" t="s">
        <v>7287</v>
      </c>
      <c r="B5906" t="str">
        <f t="shared" si="92"/>
        <v/>
      </c>
      <c r="E5906" t="s">
        <v>1541</v>
      </c>
    </row>
    <row r="5907" spans="1:5" x14ac:dyDescent="0.2">
      <c r="A5907" t="s">
        <v>7288</v>
      </c>
      <c r="B5907" t="str">
        <f t="shared" si="92"/>
        <v/>
      </c>
      <c r="E5907" t="s">
        <v>1541</v>
      </c>
    </row>
    <row r="5908" spans="1:5" x14ac:dyDescent="0.2">
      <c r="A5908" t="s">
        <v>7289</v>
      </c>
      <c r="B5908" t="str">
        <f t="shared" si="92"/>
        <v/>
      </c>
      <c r="E5908" t="s">
        <v>1541</v>
      </c>
    </row>
    <row r="5909" spans="1:5" x14ac:dyDescent="0.2">
      <c r="A5909" t="s">
        <v>7290</v>
      </c>
      <c r="B5909" t="str">
        <f t="shared" si="92"/>
        <v/>
      </c>
      <c r="E5909" t="s">
        <v>1541</v>
      </c>
    </row>
    <row r="5910" spans="1:5" x14ac:dyDescent="0.2">
      <c r="A5910" t="s">
        <v>7291</v>
      </c>
      <c r="B5910" t="str">
        <f t="shared" si="92"/>
        <v/>
      </c>
      <c r="E5910" t="s">
        <v>1541</v>
      </c>
    </row>
    <row r="5911" spans="1:5" x14ac:dyDescent="0.2">
      <c r="A5911" t="s">
        <v>7292</v>
      </c>
      <c r="B5911" t="str">
        <f t="shared" si="92"/>
        <v/>
      </c>
      <c r="E5911" t="s">
        <v>1541</v>
      </c>
    </row>
    <row r="5912" spans="1:5" x14ac:dyDescent="0.2">
      <c r="A5912" t="s">
        <v>7293</v>
      </c>
      <c r="B5912" t="str">
        <f t="shared" si="92"/>
        <v/>
      </c>
      <c r="E5912" t="s">
        <v>1541</v>
      </c>
    </row>
    <row r="5913" spans="1:5" x14ac:dyDescent="0.2">
      <c r="A5913" t="s">
        <v>7294</v>
      </c>
      <c r="B5913" t="str">
        <f t="shared" si="92"/>
        <v/>
      </c>
      <c r="E5913" t="s">
        <v>1541</v>
      </c>
    </row>
    <row r="5914" spans="1:5" x14ac:dyDescent="0.2">
      <c r="A5914" t="s">
        <v>7295</v>
      </c>
      <c r="B5914" t="str">
        <f t="shared" si="92"/>
        <v/>
      </c>
      <c r="E5914" t="s">
        <v>1541</v>
      </c>
    </row>
    <row r="5915" spans="1:5" x14ac:dyDescent="0.2">
      <c r="A5915" t="s">
        <v>7296</v>
      </c>
      <c r="B5915" t="str">
        <f t="shared" si="92"/>
        <v/>
      </c>
      <c r="E5915" t="s">
        <v>1541</v>
      </c>
    </row>
    <row r="5916" spans="1:5" x14ac:dyDescent="0.2">
      <c r="A5916" t="s">
        <v>7297</v>
      </c>
      <c r="B5916" t="str">
        <f t="shared" si="92"/>
        <v/>
      </c>
      <c r="E5916" t="s">
        <v>1541</v>
      </c>
    </row>
    <row r="5917" spans="1:5" x14ac:dyDescent="0.2">
      <c r="A5917" t="s">
        <v>7298</v>
      </c>
      <c r="B5917" t="str">
        <f t="shared" si="92"/>
        <v/>
      </c>
      <c r="E5917" t="s">
        <v>1541</v>
      </c>
    </row>
    <row r="5918" spans="1:5" x14ac:dyDescent="0.2">
      <c r="A5918" t="s">
        <v>7299</v>
      </c>
      <c r="B5918" t="str">
        <f t="shared" si="92"/>
        <v/>
      </c>
      <c r="E5918" t="s">
        <v>1541</v>
      </c>
    </row>
    <row r="5919" spans="1:5" x14ac:dyDescent="0.2">
      <c r="A5919" t="s">
        <v>7300</v>
      </c>
      <c r="B5919" t="str">
        <f t="shared" si="92"/>
        <v/>
      </c>
      <c r="E5919" t="s">
        <v>1541</v>
      </c>
    </row>
    <row r="5920" spans="1:5" x14ac:dyDescent="0.2">
      <c r="A5920" t="s">
        <v>7301</v>
      </c>
      <c r="B5920" t="str">
        <f t="shared" si="92"/>
        <v/>
      </c>
      <c r="E5920" t="s">
        <v>1541</v>
      </c>
    </row>
    <row r="5921" spans="1:5" x14ac:dyDescent="0.2">
      <c r="A5921" t="s">
        <v>7302</v>
      </c>
      <c r="B5921" t="str">
        <f t="shared" si="92"/>
        <v/>
      </c>
      <c r="E5921" t="s">
        <v>1541</v>
      </c>
    </row>
    <row r="5922" spans="1:5" x14ac:dyDescent="0.2">
      <c r="A5922" t="s">
        <v>174</v>
      </c>
      <c r="B5922" t="str">
        <f t="shared" si="92"/>
        <v/>
      </c>
      <c r="E5922" t="s">
        <v>1541</v>
      </c>
    </row>
    <row r="5923" spans="1:5" x14ac:dyDescent="0.2">
      <c r="A5923" t="s">
        <v>7303</v>
      </c>
      <c r="B5923" t="str">
        <f t="shared" si="92"/>
        <v/>
      </c>
      <c r="E5923" t="s">
        <v>1541</v>
      </c>
    </row>
    <row r="5924" spans="1:5" x14ac:dyDescent="0.2">
      <c r="A5924" t="s">
        <v>7304</v>
      </c>
      <c r="B5924" t="str">
        <f t="shared" si="92"/>
        <v/>
      </c>
      <c r="E5924" t="s">
        <v>1541</v>
      </c>
    </row>
    <row r="5925" spans="1:5" x14ac:dyDescent="0.2">
      <c r="A5925" t="s">
        <v>7305</v>
      </c>
      <c r="B5925" t="str">
        <f t="shared" si="92"/>
        <v/>
      </c>
      <c r="E5925" t="s">
        <v>1541</v>
      </c>
    </row>
    <row r="5926" spans="1:5" x14ac:dyDescent="0.2">
      <c r="A5926" t="s">
        <v>1518</v>
      </c>
      <c r="B5926" t="str">
        <f t="shared" si="92"/>
        <v>14149535_0.java</v>
      </c>
      <c r="E5926" t="s">
        <v>1541</v>
      </c>
    </row>
    <row r="5927" spans="1:5" x14ac:dyDescent="0.2">
      <c r="A5927" t="s">
        <v>7306</v>
      </c>
      <c r="B5927" t="str">
        <f t="shared" si="92"/>
        <v/>
      </c>
      <c r="E5927" t="s">
        <v>1541</v>
      </c>
    </row>
    <row r="5928" spans="1:5" x14ac:dyDescent="0.2">
      <c r="A5928" t="s">
        <v>7307</v>
      </c>
      <c r="B5928" t="str">
        <f t="shared" si="92"/>
        <v/>
      </c>
      <c r="E5928" t="s">
        <v>1541</v>
      </c>
    </row>
    <row r="5929" spans="1:5" x14ac:dyDescent="0.2">
      <c r="A5929" t="s">
        <v>7308</v>
      </c>
      <c r="B5929" t="str">
        <f t="shared" si="92"/>
        <v/>
      </c>
      <c r="E5929" t="s">
        <v>1541</v>
      </c>
    </row>
    <row r="5930" spans="1:5" x14ac:dyDescent="0.2">
      <c r="A5930" t="s">
        <v>7309</v>
      </c>
      <c r="B5930" t="str">
        <f t="shared" si="92"/>
        <v/>
      </c>
      <c r="E5930" t="s">
        <v>1541</v>
      </c>
    </row>
    <row r="5931" spans="1:5" x14ac:dyDescent="0.2">
      <c r="A5931" t="s">
        <v>7310</v>
      </c>
      <c r="B5931" t="str">
        <f t="shared" si="92"/>
        <v/>
      </c>
      <c r="E5931" t="s">
        <v>1541</v>
      </c>
    </row>
    <row r="5932" spans="1:5" x14ac:dyDescent="0.2">
      <c r="A5932" t="s">
        <v>7311</v>
      </c>
      <c r="B5932" t="str">
        <f t="shared" si="92"/>
        <v/>
      </c>
      <c r="E5932" t="s">
        <v>1541</v>
      </c>
    </row>
    <row r="5933" spans="1:5" x14ac:dyDescent="0.2">
      <c r="A5933" t="s">
        <v>7312</v>
      </c>
      <c r="B5933" t="str">
        <f t="shared" si="92"/>
        <v/>
      </c>
      <c r="E5933" t="s">
        <v>1541</v>
      </c>
    </row>
    <row r="5934" spans="1:5" x14ac:dyDescent="0.2">
      <c r="A5934" t="s">
        <v>7313</v>
      </c>
      <c r="B5934" t="str">
        <f t="shared" si="92"/>
        <v/>
      </c>
      <c r="E5934" t="s">
        <v>1541</v>
      </c>
    </row>
    <row r="5935" spans="1:5" x14ac:dyDescent="0.2">
      <c r="A5935" t="s">
        <v>7314</v>
      </c>
      <c r="B5935" t="str">
        <f t="shared" si="92"/>
        <v/>
      </c>
      <c r="E5935" t="s">
        <v>1541</v>
      </c>
    </row>
    <row r="5936" spans="1:5" x14ac:dyDescent="0.2">
      <c r="A5936" t="s">
        <v>7315</v>
      </c>
      <c r="B5936" t="str">
        <f t="shared" si="92"/>
        <v/>
      </c>
      <c r="E5936" t="s">
        <v>1541</v>
      </c>
    </row>
    <row r="5937" spans="1:5" x14ac:dyDescent="0.2">
      <c r="A5937" t="s">
        <v>7316</v>
      </c>
      <c r="B5937" t="str">
        <f t="shared" si="92"/>
        <v/>
      </c>
      <c r="E5937" t="s">
        <v>1541</v>
      </c>
    </row>
    <row r="5938" spans="1:5" x14ac:dyDescent="0.2">
      <c r="A5938" t="s">
        <v>272</v>
      </c>
      <c r="B5938" t="str">
        <f t="shared" si="92"/>
        <v>3911987_0.java</v>
      </c>
      <c r="E5938" t="s">
        <v>1541</v>
      </c>
    </row>
    <row r="5939" spans="1:5" x14ac:dyDescent="0.2">
      <c r="A5939" t="s">
        <v>7317</v>
      </c>
      <c r="B5939" t="str">
        <f t="shared" si="92"/>
        <v/>
      </c>
      <c r="E5939" t="s">
        <v>1541</v>
      </c>
    </row>
    <row r="5940" spans="1:5" x14ac:dyDescent="0.2">
      <c r="A5940" t="s">
        <v>7318</v>
      </c>
      <c r="B5940" t="str">
        <f t="shared" si="92"/>
        <v/>
      </c>
      <c r="E5940" t="s">
        <v>1541</v>
      </c>
    </row>
    <row r="5941" spans="1:5" x14ac:dyDescent="0.2">
      <c r="A5941" t="s">
        <v>7319</v>
      </c>
      <c r="B5941" t="str">
        <f t="shared" si="92"/>
        <v/>
      </c>
      <c r="E5941" t="s">
        <v>1541</v>
      </c>
    </row>
    <row r="5942" spans="1:5" x14ac:dyDescent="0.2">
      <c r="A5942" t="s">
        <v>7320</v>
      </c>
      <c r="B5942" t="str">
        <f t="shared" si="92"/>
        <v/>
      </c>
      <c r="E5942" t="s">
        <v>1541</v>
      </c>
    </row>
    <row r="5943" spans="1:5" x14ac:dyDescent="0.2">
      <c r="A5943" t="s">
        <v>7321</v>
      </c>
      <c r="B5943" t="str">
        <f t="shared" si="92"/>
        <v/>
      </c>
      <c r="E5943" t="s">
        <v>1541</v>
      </c>
    </row>
    <row r="5944" spans="1:5" x14ac:dyDescent="0.2">
      <c r="A5944" t="s">
        <v>1597</v>
      </c>
      <c r="B5944" t="str">
        <f t="shared" si="92"/>
        <v/>
      </c>
      <c r="E5944" t="s">
        <v>1541</v>
      </c>
    </row>
    <row r="5945" spans="1:5" x14ac:dyDescent="0.2">
      <c r="A5945" t="s">
        <v>7322</v>
      </c>
      <c r="B5945" t="str">
        <f t="shared" si="92"/>
        <v/>
      </c>
      <c r="E5945" t="s">
        <v>1541</v>
      </c>
    </row>
    <row r="5946" spans="1:5" x14ac:dyDescent="0.2">
      <c r="A5946" t="s">
        <v>246</v>
      </c>
      <c r="B5946" t="str">
        <f t="shared" si="92"/>
        <v/>
      </c>
      <c r="E5946" t="s">
        <v>1541</v>
      </c>
    </row>
    <row r="5947" spans="1:5" x14ac:dyDescent="0.2">
      <c r="A5947" t="s">
        <v>7323</v>
      </c>
      <c r="B5947" t="str">
        <f t="shared" si="92"/>
        <v/>
      </c>
      <c r="E5947" t="s">
        <v>1541</v>
      </c>
    </row>
    <row r="5948" spans="1:5" x14ac:dyDescent="0.2">
      <c r="A5948" t="s">
        <v>7324</v>
      </c>
      <c r="B5948" t="str">
        <f t="shared" si="92"/>
        <v/>
      </c>
      <c r="E5948" t="s">
        <v>1541</v>
      </c>
    </row>
    <row r="5949" spans="1:5" x14ac:dyDescent="0.2">
      <c r="A5949" t="s">
        <v>7325</v>
      </c>
      <c r="B5949" t="str">
        <f t="shared" si="92"/>
        <v/>
      </c>
      <c r="E5949" t="s">
        <v>1541</v>
      </c>
    </row>
    <row r="5950" spans="1:5" x14ac:dyDescent="0.2">
      <c r="A5950" t="s">
        <v>7326</v>
      </c>
      <c r="B5950" t="str">
        <f t="shared" si="92"/>
        <v/>
      </c>
      <c r="E5950" t="s">
        <v>1541</v>
      </c>
    </row>
    <row r="5951" spans="1:5" x14ac:dyDescent="0.2">
      <c r="A5951" t="s">
        <v>7327</v>
      </c>
      <c r="B5951" t="str">
        <f t="shared" si="92"/>
        <v/>
      </c>
      <c r="E5951" t="s">
        <v>1541</v>
      </c>
    </row>
    <row r="5952" spans="1:5" x14ac:dyDescent="0.2">
      <c r="A5952" t="s">
        <v>7328</v>
      </c>
      <c r="B5952" t="str">
        <f t="shared" si="92"/>
        <v/>
      </c>
      <c r="E5952" t="s">
        <v>1541</v>
      </c>
    </row>
    <row r="5953" spans="1:5" x14ac:dyDescent="0.2">
      <c r="A5953" t="s">
        <v>7329</v>
      </c>
      <c r="B5953" t="str">
        <f t="shared" si="92"/>
        <v/>
      </c>
      <c r="E5953" t="s">
        <v>1541</v>
      </c>
    </row>
    <row r="5954" spans="1:5" x14ac:dyDescent="0.2">
      <c r="A5954" t="s">
        <v>7330</v>
      </c>
      <c r="B5954" t="str">
        <f t="shared" si="92"/>
        <v/>
      </c>
      <c r="E5954" t="s">
        <v>1541</v>
      </c>
    </row>
    <row r="5955" spans="1:5" x14ac:dyDescent="0.2">
      <c r="A5955" t="s">
        <v>7331</v>
      </c>
      <c r="B5955" t="str">
        <f t="shared" ref="B5955:B6018" si="93">IF(ISERROR(MATCH(A5955,$C$2:$C$984,0)),"",A5955)</f>
        <v/>
      </c>
      <c r="E5955" t="s">
        <v>1541</v>
      </c>
    </row>
    <row r="5956" spans="1:5" x14ac:dyDescent="0.2">
      <c r="A5956" t="s">
        <v>7332</v>
      </c>
      <c r="B5956" t="str">
        <f t="shared" si="93"/>
        <v/>
      </c>
      <c r="E5956" t="s">
        <v>1541</v>
      </c>
    </row>
    <row r="5957" spans="1:5" x14ac:dyDescent="0.2">
      <c r="A5957" t="s">
        <v>7333</v>
      </c>
      <c r="B5957" t="str">
        <f t="shared" si="93"/>
        <v/>
      </c>
      <c r="E5957" t="s">
        <v>1541</v>
      </c>
    </row>
    <row r="5958" spans="1:5" x14ac:dyDescent="0.2">
      <c r="A5958" t="s">
        <v>7334</v>
      </c>
      <c r="B5958" t="str">
        <f t="shared" si="93"/>
        <v/>
      </c>
      <c r="E5958" t="s">
        <v>1541</v>
      </c>
    </row>
    <row r="5959" spans="1:5" x14ac:dyDescent="0.2">
      <c r="A5959" t="s">
        <v>7335</v>
      </c>
      <c r="B5959" t="str">
        <f t="shared" si="93"/>
        <v/>
      </c>
      <c r="E5959" t="s">
        <v>1541</v>
      </c>
    </row>
    <row r="5960" spans="1:5" x14ac:dyDescent="0.2">
      <c r="A5960" t="s">
        <v>7336</v>
      </c>
      <c r="B5960" t="str">
        <f t="shared" si="93"/>
        <v/>
      </c>
      <c r="E5960" t="s">
        <v>1541</v>
      </c>
    </row>
    <row r="5961" spans="1:5" x14ac:dyDescent="0.2">
      <c r="A5961" t="s">
        <v>7337</v>
      </c>
      <c r="B5961" t="str">
        <f t="shared" si="93"/>
        <v/>
      </c>
      <c r="E5961" t="s">
        <v>1541</v>
      </c>
    </row>
    <row r="5962" spans="1:5" x14ac:dyDescent="0.2">
      <c r="A5962" t="s">
        <v>7338</v>
      </c>
      <c r="B5962" t="str">
        <f t="shared" si="93"/>
        <v/>
      </c>
      <c r="E5962" t="s">
        <v>1541</v>
      </c>
    </row>
    <row r="5963" spans="1:5" x14ac:dyDescent="0.2">
      <c r="A5963" t="s">
        <v>7339</v>
      </c>
      <c r="B5963" t="str">
        <f t="shared" si="93"/>
        <v/>
      </c>
      <c r="E5963" t="s">
        <v>1541</v>
      </c>
    </row>
    <row r="5964" spans="1:5" x14ac:dyDescent="0.2">
      <c r="A5964" t="s">
        <v>7340</v>
      </c>
      <c r="B5964" t="str">
        <f t="shared" si="93"/>
        <v/>
      </c>
      <c r="E5964" t="s">
        <v>1541</v>
      </c>
    </row>
    <row r="5965" spans="1:5" x14ac:dyDescent="0.2">
      <c r="A5965" t="s">
        <v>7341</v>
      </c>
      <c r="B5965" t="str">
        <f t="shared" si="93"/>
        <v/>
      </c>
      <c r="E5965" t="s">
        <v>1541</v>
      </c>
    </row>
    <row r="5966" spans="1:5" x14ac:dyDescent="0.2">
      <c r="A5966" t="s">
        <v>830</v>
      </c>
      <c r="B5966" t="str">
        <f t="shared" si="93"/>
        <v>23872933_2.java</v>
      </c>
      <c r="E5966" t="s">
        <v>1541</v>
      </c>
    </row>
    <row r="5967" spans="1:5" x14ac:dyDescent="0.2">
      <c r="A5967" t="s">
        <v>7342</v>
      </c>
      <c r="B5967" t="str">
        <f t="shared" si="93"/>
        <v/>
      </c>
      <c r="E5967" t="s">
        <v>1541</v>
      </c>
    </row>
    <row r="5968" spans="1:5" x14ac:dyDescent="0.2">
      <c r="A5968" t="s">
        <v>7343</v>
      </c>
      <c r="B5968" t="str">
        <f t="shared" si="93"/>
        <v/>
      </c>
      <c r="E5968" t="s">
        <v>1541</v>
      </c>
    </row>
    <row r="5969" spans="1:5" x14ac:dyDescent="0.2">
      <c r="A5969" t="s">
        <v>7344</v>
      </c>
      <c r="B5969" t="str">
        <f t="shared" si="93"/>
        <v/>
      </c>
      <c r="E5969" t="s">
        <v>1541</v>
      </c>
    </row>
    <row r="5970" spans="1:5" x14ac:dyDescent="0.2">
      <c r="A5970" t="s">
        <v>7345</v>
      </c>
      <c r="B5970" t="str">
        <f t="shared" si="93"/>
        <v/>
      </c>
      <c r="E5970" t="s">
        <v>1541</v>
      </c>
    </row>
    <row r="5971" spans="1:5" x14ac:dyDescent="0.2">
      <c r="A5971" t="s">
        <v>7346</v>
      </c>
      <c r="B5971" t="str">
        <f t="shared" si="93"/>
        <v/>
      </c>
      <c r="E5971" t="s">
        <v>1541</v>
      </c>
    </row>
    <row r="5972" spans="1:5" x14ac:dyDescent="0.2">
      <c r="A5972" t="s">
        <v>7347</v>
      </c>
      <c r="B5972" t="str">
        <f t="shared" si="93"/>
        <v/>
      </c>
      <c r="E5972" t="s">
        <v>1541</v>
      </c>
    </row>
    <row r="5973" spans="1:5" x14ac:dyDescent="0.2">
      <c r="A5973" t="s">
        <v>7348</v>
      </c>
      <c r="B5973" t="str">
        <f t="shared" si="93"/>
        <v/>
      </c>
      <c r="E5973" t="s">
        <v>1541</v>
      </c>
    </row>
    <row r="5974" spans="1:5" x14ac:dyDescent="0.2">
      <c r="A5974" t="s">
        <v>7349</v>
      </c>
      <c r="B5974" t="str">
        <f t="shared" si="93"/>
        <v/>
      </c>
      <c r="E5974" t="s">
        <v>1541</v>
      </c>
    </row>
    <row r="5975" spans="1:5" x14ac:dyDescent="0.2">
      <c r="A5975" t="s">
        <v>7350</v>
      </c>
      <c r="B5975" t="str">
        <f t="shared" si="93"/>
        <v/>
      </c>
      <c r="E5975" t="s">
        <v>1541</v>
      </c>
    </row>
    <row r="5976" spans="1:5" x14ac:dyDescent="0.2">
      <c r="A5976" t="s">
        <v>7351</v>
      </c>
      <c r="B5976" t="str">
        <f t="shared" si="93"/>
        <v/>
      </c>
      <c r="E5976" t="s">
        <v>1541</v>
      </c>
    </row>
    <row r="5977" spans="1:5" x14ac:dyDescent="0.2">
      <c r="A5977" t="s">
        <v>7352</v>
      </c>
      <c r="B5977" t="str">
        <f t="shared" si="93"/>
        <v/>
      </c>
      <c r="E5977" t="s">
        <v>1541</v>
      </c>
    </row>
    <row r="5978" spans="1:5" x14ac:dyDescent="0.2">
      <c r="A5978" t="s">
        <v>7353</v>
      </c>
      <c r="B5978" t="str">
        <f t="shared" si="93"/>
        <v/>
      </c>
      <c r="E5978" t="s">
        <v>1541</v>
      </c>
    </row>
    <row r="5979" spans="1:5" x14ac:dyDescent="0.2">
      <c r="A5979" t="s">
        <v>7354</v>
      </c>
      <c r="B5979" t="str">
        <f t="shared" si="93"/>
        <v/>
      </c>
      <c r="E5979" t="s">
        <v>1541</v>
      </c>
    </row>
    <row r="5980" spans="1:5" x14ac:dyDescent="0.2">
      <c r="A5980" t="s">
        <v>7355</v>
      </c>
      <c r="B5980" t="str">
        <f t="shared" si="93"/>
        <v/>
      </c>
      <c r="E5980" t="s">
        <v>1541</v>
      </c>
    </row>
    <row r="5981" spans="1:5" x14ac:dyDescent="0.2">
      <c r="A5981" t="s">
        <v>7356</v>
      </c>
      <c r="B5981" t="str">
        <f t="shared" si="93"/>
        <v/>
      </c>
      <c r="E5981" t="s">
        <v>1541</v>
      </c>
    </row>
    <row r="5982" spans="1:5" x14ac:dyDescent="0.2">
      <c r="A5982" t="s">
        <v>7357</v>
      </c>
      <c r="B5982" t="str">
        <f t="shared" si="93"/>
        <v/>
      </c>
      <c r="E5982" t="s">
        <v>1541</v>
      </c>
    </row>
    <row r="5983" spans="1:5" x14ac:dyDescent="0.2">
      <c r="A5983" t="s">
        <v>7358</v>
      </c>
      <c r="B5983" t="str">
        <f t="shared" si="93"/>
        <v/>
      </c>
      <c r="E5983" t="s">
        <v>1541</v>
      </c>
    </row>
    <row r="5984" spans="1:5" x14ac:dyDescent="0.2">
      <c r="A5984" t="s">
        <v>7359</v>
      </c>
      <c r="B5984" t="str">
        <f t="shared" si="93"/>
        <v/>
      </c>
      <c r="E5984" t="s">
        <v>1541</v>
      </c>
    </row>
    <row r="5985" spans="1:5" x14ac:dyDescent="0.2">
      <c r="A5985" t="s">
        <v>7360</v>
      </c>
      <c r="B5985" t="str">
        <f t="shared" si="93"/>
        <v/>
      </c>
      <c r="E5985" t="s">
        <v>1541</v>
      </c>
    </row>
    <row r="5986" spans="1:5" x14ac:dyDescent="0.2">
      <c r="A5986" t="s">
        <v>7361</v>
      </c>
      <c r="B5986" t="str">
        <f t="shared" si="93"/>
        <v/>
      </c>
      <c r="E5986" t="s">
        <v>1541</v>
      </c>
    </row>
    <row r="5987" spans="1:5" x14ac:dyDescent="0.2">
      <c r="A5987" t="s">
        <v>7362</v>
      </c>
      <c r="B5987" t="str">
        <f t="shared" si="93"/>
        <v/>
      </c>
      <c r="E5987" t="s">
        <v>1541</v>
      </c>
    </row>
    <row r="5988" spans="1:5" x14ac:dyDescent="0.2">
      <c r="A5988" t="s">
        <v>7363</v>
      </c>
      <c r="B5988" t="str">
        <f t="shared" si="93"/>
        <v/>
      </c>
      <c r="E5988" t="s">
        <v>1541</v>
      </c>
    </row>
    <row r="5989" spans="1:5" x14ac:dyDescent="0.2">
      <c r="A5989" t="s">
        <v>7364</v>
      </c>
      <c r="B5989" t="str">
        <f t="shared" si="93"/>
        <v/>
      </c>
      <c r="E5989" t="s">
        <v>1541</v>
      </c>
    </row>
    <row r="5990" spans="1:5" x14ac:dyDescent="0.2">
      <c r="A5990" t="s">
        <v>7365</v>
      </c>
      <c r="B5990" t="str">
        <f t="shared" si="93"/>
        <v/>
      </c>
      <c r="E5990" t="s">
        <v>1541</v>
      </c>
    </row>
    <row r="5991" spans="1:5" x14ac:dyDescent="0.2">
      <c r="A5991" t="s">
        <v>7366</v>
      </c>
      <c r="B5991" t="str">
        <f t="shared" si="93"/>
        <v/>
      </c>
      <c r="E5991" t="s">
        <v>1541</v>
      </c>
    </row>
    <row r="5992" spans="1:5" x14ac:dyDescent="0.2">
      <c r="A5992" t="s">
        <v>7367</v>
      </c>
      <c r="B5992" t="str">
        <f t="shared" si="93"/>
        <v/>
      </c>
      <c r="E5992" t="s">
        <v>1541</v>
      </c>
    </row>
    <row r="5993" spans="1:5" x14ac:dyDescent="0.2">
      <c r="A5993" t="s">
        <v>7368</v>
      </c>
      <c r="B5993" t="str">
        <f t="shared" si="93"/>
        <v/>
      </c>
      <c r="E5993" t="s">
        <v>1541</v>
      </c>
    </row>
    <row r="5994" spans="1:5" x14ac:dyDescent="0.2">
      <c r="A5994" t="s">
        <v>7369</v>
      </c>
      <c r="B5994" t="str">
        <f t="shared" si="93"/>
        <v/>
      </c>
      <c r="E5994" t="s">
        <v>1541</v>
      </c>
    </row>
    <row r="5995" spans="1:5" x14ac:dyDescent="0.2">
      <c r="A5995" t="s">
        <v>7370</v>
      </c>
      <c r="B5995" t="str">
        <f t="shared" si="93"/>
        <v/>
      </c>
      <c r="E5995" t="s">
        <v>1541</v>
      </c>
    </row>
    <row r="5996" spans="1:5" x14ac:dyDescent="0.2">
      <c r="A5996" t="s">
        <v>7371</v>
      </c>
      <c r="B5996" t="str">
        <f t="shared" si="93"/>
        <v/>
      </c>
      <c r="E5996" t="s">
        <v>1541</v>
      </c>
    </row>
    <row r="5997" spans="1:5" x14ac:dyDescent="0.2">
      <c r="A5997" t="s">
        <v>7372</v>
      </c>
      <c r="B5997" t="str">
        <f t="shared" si="93"/>
        <v/>
      </c>
      <c r="E5997" t="s">
        <v>1541</v>
      </c>
    </row>
    <row r="5998" spans="1:5" x14ac:dyDescent="0.2">
      <c r="A5998" t="s">
        <v>7373</v>
      </c>
      <c r="B5998" t="str">
        <f t="shared" si="93"/>
        <v/>
      </c>
      <c r="E5998" t="s">
        <v>1541</v>
      </c>
    </row>
    <row r="5999" spans="1:5" x14ac:dyDescent="0.2">
      <c r="A5999" t="s">
        <v>7374</v>
      </c>
      <c r="B5999" t="str">
        <f t="shared" si="93"/>
        <v/>
      </c>
      <c r="E5999" t="s">
        <v>1541</v>
      </c>
    </row>
    <row r="6000" spans="1:5" x14ac:dyDescent="0.2">
      <c r="A6000" t="s">
        <v>7375</v>
      </c>
      <c r="B6000" t="str">
        <f t="shared" si="93"/>
        <v/>
      </c>
      <c r="E6000" t="s">
        <v>1541</v>
      </c>
    </row>
    <row r="6001" spans="1:5" x14ac:dyDescent="0.2">
      <c r="A6001" t="s">
        <v>7376</v>
      </c>
      <c r="B6001" t="str">
        <f t="shared" si="93"/>
        <v/>
      </c>
      <c r="E6001" t="s">
        <v>1541</v>
      </c>
    </row>
    <row r="6002" spans="1:5" x14ac:dyDescent="0.2">
      <c r="A6002" t="s">
        <v>7377</v>
      </c>
      <c r="B6002" t="str">
        <f t="shared" si="93"/>
        <v/>
      </c>
      <c r="E6002" t="s">
        <v>1541</v>
      </c>
    </row>
    <row r="6003" spans="1:5" x14ac:dyDescent="0.2">
      <c r="A6003" t="s">
        <v>7378</v>
      </c>
      <c r="B6003" t="str">
        <f t="shared" si="93"/>
        <v/>
      </c>
      <c r="E6003" t="s">
        <v>1541</v>
      </c>
    </row>
    <row r="6004" spans="1:5" x14ac:dyDescent="0.2">
      <c r="A6004" t="s">
        <v>7379</v>
      </c>
      <c r="B6004" t="str">
        <f t="shared" si="93"/>
        <v/>
      </c>
      <c r="E6004" t="s">
        <v>1541</v>
      </c>
    </row>
    <row r="6005" spans="1:5" x14ac:dyDescent="0.2">
      <c r="A6005" t="s">
        <v>7380</v>
      </c>
      <c r="B6005" t="str">
        <f t="shared" si="93"/>
        <v/>
      </c>
      <c r="E6005" t="s">
        <v>1541</v>
      </c>
    </row>
    <row r="6006" spans="1:5" x14ac:dyDescent="0.2">
      <c r="A6006" t="s">
        <v>7381</v>
      </c>
      <c r="B6006" t="str">
        <f t="shared" si="93"/>
        <v/>
      </c>
      <c r="E6006" t="s">
        <v>1541</v>
      </c>
    </row>
    <row r="6007" spans="1:5" x14ac:dyDescent="0.2">
      <c r="A6007" t="s">
        <v>7382</v>
      </c>
      <c r="B6007" t="str">
        <f t="shared" si="93"/>
        <v/>
      </c>
      <c r="E6007" t="s">
        <v>1541</v>
      </c>
    </row>
    <row r="6008" spans="1:5" x14ac:dyDescent="0.2">
      <c r="A6008" t="s">
        <v>7383</v>
      </c>
      <c r="B6008" t="str">
        <f t="shared" si="93"/>
        <v/>
      </c>
      <c r="E6008" t="s">
        <v>1541</v>
      </c>
    </row>
    <row r="6009" spans="1:5" x14ac:dyDescent="0.2">
      <c r="A6009" t="s">
        <v>7384</v>
      </c>
      <c r="B6009" t="str">
        <f t="shared" si="93"/>
        <v/>
      </c>
      <c r="E6009" t="s">
        <v>1541</v>
      </c>
    </row>
    <row r="6010" spans="1:5" x14ac:dyDescent="0.2">
      <c r="A6010" t="s">
        <v>483</v>
      </c>
      <c r="B6010" t="str">
        <f t="shared" si="93"/>
        <v/>
      </c>
      <c r="E6010" t="s">
        <v>1541</v>
      </c>
    </row>
    <row r="6011" spans="1:5" x14ac:dyDescent="0.2">
      <c r="A6011" t="s">
        <v>7385</v>
      </c>
      <c r="B6011" t="str">
        <f t="shared" si="93"/>
        <v/>
      </c>
      <c r="E6011" t="s">
        <v>1541</v>
      </c>
    </row>
    <row r="6012" spans="1:5" x14ac:dyDescent="0.2">
      <c r="A6012" t="s">
        <v>7386</v>
      </c>
      <c r="B6012" t="str">
        <f t="shared" si="93"/>
        <v/>
      </c>
      <c r="E6012" t="s">
        <v>1541</v>
      </c>
    </row>
    <row r="6013" spans="1:5" x14ac:dyDescent="0.2">
      <c r="A6013" t="s">
        <v>7387</v>
      </c>
      <c r="B6013" t="str">
        <f t="shared" si="93"/>
        <v/>
      </c>
      <c r="E6013" t="s">
        <v>1541</v>
      </c>
    </row>
    <row r="6014" spans="1:5" x14ac:dyDescent="0.2">
      <c r="A6014" t="s">
        <v>7388</v>
      </c>
      <c r="B6014" t="str">
        <f t="shared" si="93"/>
        <v/>
      </c>
      <c r="E6014" t="s">
        <v>1541</v>
      </c>
    </row>
    <row r="6015" spans="1:5" x14ac:dyDescent="0.2">
      <c r="A6015" t="s">
        <v>7389</v>
      </c>
      <c r="B6015" t="str">
        <f t="shared" si="93"/>
        <v/>
      </c>
      <c r="E6015" t="s">
        <v>1541</v>
      </c>
    </row>
    <row r="6016" spans="1:5" x14ac:dyDescent="0.2">
      <c r="A6016" t="s">
        <v>7390</v>
      </c>
      <c r="B6016" t="str">
        <f t="shared" si="93"/>
        <v/>
      </c>
      <c r="E6016" t="s">
        <v>1541</v>
      </c>
    </row>
    <row r="6017" spans="1:5" x14ac:dyDescent="0.2">
      <c r="A6017" t="s">
        <v>7391</v>
      </c>
      <c r="B6017" t="str">
        <f t="shared" si="93"/>
        <v/>
      </c>
      <c r="E6017" t="s">
        <v>1541</v>
      </c>
    </row>
    <row r="6018" spans="1:5" x14ac:dyDescent="0.2">
      <c r="A6018" t="s">
        <v>7392</v>
      </c>
      <c r="B6018" t="str">
        <f t="shared" si="93"/>
        <v/>
      </c>
      <c r="E6018" t="s">
        <v>1541</v>
      </c>
    </row>
    <row r="6019" spans="1:5" x14ac:dyDescent="0.2">
      <c r="A6019" t="s">
        <v>7393</v>
      </c>
      <c r="B6019" t="str">
        <f t="shared" ref="B6019:B6082" si="94">IF(ISERROR(MATCH(A6019,$C$2:$C$984,0)),"",A6019)</f>
        <v/>
      </c>
      <c r="E6019" t="s">
        <v>1541</v>
      </c>
    </row>
    <row r="6020" spans="1:5" x14ac:dyDescent="0.2">
      <c r="A6020" t="s">
        <v>7394</v>
      </c>
      <c r="B6020" t="str">
        <f t="shared" si="94"/>
        <v/>
      </c>
      <c r="E6020" t="s">
        <v>1541</v>
      </c>
    </row>
    <row r="6021" spans="1:5" x14ac:dyDescent="0.2">
      <c r="A6021" t="s">
        <v>7395</v>
      </c>
      <c r="B6021" t="str">
        <f t="shared" si="94"/>
        <v/>
      </c>
      <c r="E6021" t="s">
        <v>1541</v>
      </c>
    </row>
    <row r="6022" spans="1:5" x14ac:dyDescent="0.2">
      <c r="A6022" t="s">
        <v>7396</v>
      </c>
      <c r="B6022" t="str">
        <f t="shared" si="94"/>
        <v/>
      </c>
      <c r="E6022" t="s">
        <v>1541</v>
      </c>
    </row>
    <row r="6023" spans="1:5" x14ac:dyDescent="0.2">
      <c r="A6023" t="s">
        <v>265</v>
      </c>
      <c r="B6023" t="str">
        <f t="shared" si="94"/>
        <v/>
      </c>
      <c r="E6023" t="s">
        <v>1541</v>
      </c>
    </row>
    <row r="6024" spans="1:5" x14ac:dyDescent="0.2">
      <c r="A6024" t="s">
        <v>7397</v>
      </c>
      <c r="B6024" t="str">
        <f t="shared" si="94"/>
        <v/>
      </c>
      <c r="E6024" t="s">
        <v>1541</v>
      </c>
    </row>
    <row r="6025" spans="1:5" x14ac:dyDescent="0.2">
      <c r="A6025" t="s">
        <v>7398</v>
      </c>
      <c r="B6025" t="str">
        <f t="shared" si="94"/>
        <v/>
      </c>
      <c r="E6025" t="s">
        <v>1541</v>
      </c>
    </row>
    <row r="6026" spans="1:5" x14ac:dyDescent="0.2">
      <c r="A6026" t="s">
        <v>7399</v>
      </c>
      <c r="B6026" t="str">
        <f t="shared" si="94"/>
        <v/>
      </c>
      <c r="E6026" t="s">
        <v>1541</v>
      </c>
    </row>
    <row r="6027" spans="1:5" x14ac:dyDescent="0.2">
      <c r="A6027" t="s">
        <v>7400</v>
      </c>
      <c r="B6027" t="str">
        <f t="shared" si="94"/>
        <v/>
      </c>
      <c r="E6027" t="s">
        <v>1541</v>
      </c>
    </row>
    <row r="6028" spans="1:5" x14ac:dyDescent="0.2">
      <c r="A6028" t="s">
        <v>7401</v>
      </c>
      <c r="B6028" t="str">
        <f t="shared" si="94"/>
        <v/>
      </c>
      <c r="E6028" t="s">
        <v>1541</v>
      </c>
    </row>
    <row r="6029" spans="1:5" x14ac:dyDescent="0.2">
      <c r="A6029" t="s">
        <v>7402</v>
      </c>
      <c r="B6029" t="str">
        <f t="shared" si="94"/>
        <v/>
      </c>
      <c r="E6029" t="s">
        <v>1541</v>
      </c>
    </row>
    <row r="6030" spans="1:5" x14ac:dyDescent="0.2">
      <c r="A6030" t="s">
        <v>7403</v>
      </c>
      <c r="B6030" t="str">
        <f t="shared" si="94"/>
        <v/>
      </c>
      <c r="E6030" t="s">
        <v>1541</v>
      </c>
    </row>
    <row r="6031" spans="1:5" x14ac:dyDescent="0.2">
      <c r="A6031" t="s">
        <v>7404</v>
      </c>
      <c r="B6031" t="str">
        <f t="shared" si="94"/>
        <v/>
      </c>
      <c r="E6031" t="s">
        <v>1541</v>
      </c>
    </row>
    <row r="6032" spans="1:5" x14ac:dyDescent="0.2">
      <c r="A6032" t="s">
        <v>7405</v>
      </c>
      <c r="B6032" t="str">
        <f t="shared" si="94"/>
        <v/>
      </c>
      <c r="E6032" t="s">
        <v>1541</v>
      </c>
    </row>
    <row r="6033" spans="1:5" x14ac:dyDescent="0.2">
      <c r="A6033" t="s">
        <v>7406</v>
      </c>
      <c r="B6033" t="str">
        <f t="shared" si="94"/>
        <v/>
      </c>
      <c r="E6033" t="s">
        <v>1541</v>
      </c>
    </row>
    <row r="6034" spans="1:5" x14ac:dyDescent="0.2">
      <c r="A6034" t="s">
        <v>7407</v>
      </c>
      <c r="B6034" t="str">
        <f t="shared" si="94"/>
        <v/>
      </c>
      <c r="E6034" t="s">
        <v>1541</v>
      </c>
    </row>
    <row r="6035" spans="1:5" x14ac:dyDescent="0.2">
      <c r="A6035" t="s">
        <v>7408</v>
      </c>
      <c r="B6035" t="str">
        <f t="shared" si="94"/>
        <v/>
      </c>
      <c r="E6035" t="s">
        <v>1541</v>
      </c>
    </row>
    <row r="6036" spans="1:5" x14ac:dyDescent="0.2">
      <c r="A6036" t="s">
        <v>7409</v>
      </c>
      <c r="B6036" t="str">
        <f t="shared" si="94"/>
        <v/>
      </c>
      <c r="E6036" t="s">
        <v>1541</v>
      </c>
    </row>
    <row r="6037" spans="1:5" x14ac:dyDescent="0.2">
      <c r="A6037" t="s">
        <v>7410</v>
      </c>
      <c r="B6037" t="str">
        <f t="shared" si="94"/>
        <v/>
      </c>
      <c r="E6037" t="s">
        <v>1541</v>
      </c>
    </row>
    <row r="6038" spans="1:5" x14ac:dyDescent="0.2">
      <c r="A6038" t="s">
        <v>7411</v>
      </c>
      <c r="B6038" t="str">
        <f t="shared" si="94"/>
        <v/>
      </c>
      <c r="E6038" t="s">
        <v>1541</v>
      </c>
    </row>
    <row r="6039" spans="1:5" x14ac:dyDescent="0.2">
      <c r="A6039" t="s">
        <v>7412</v>
      </c>
      <c r="B6039" t="str">
        <f t="shared" si="94"/>
        <v/>
      </c>
      <c r="E6039" t="s">
        <v>1541</v>
      </c>
    </row>
    <row r="6040" spans="1:5" x14ac:dyDescent="0.2">
      <c r="A6040" t="s">
        <v>7413</v>
      </c>
      <c r="B6040" t="str">
        <f t="shared" si="94"/>
        <v/>
      </c>
      <c r="E6040" t="s">
        <v>1541</v>
      </c>
    </row>
    <row r="6041" spans="1:5" x14ac:dyDescent="0.2">
      <c r="A6041" t="s">
        <v>7414</v>
      </c>
      <c r="B6041" t="str">
        <f t="shared" si="94"/>
        <v/>
      </c>
      <c r="E6041" t="s">
        <v>1541</v>
      </c>
    </row>
    <row r="6042" spans="1:5" x14ac:dyDescent="0.2">
      <c r="A6042" t="s">
        <v>7415</v>
      </c>
      <c r="B6042" t="str">
        <f t="shared" si="94"/>
        <v/>
      </c>
      <c r="E6042" t="s">
        <v>1541</v>
      </c>
    </row>
    <row r="6043" spans="1:5" x14ac:dyDescent="0.2">
      <c r="A6043" t="s">
        <v>7416</v>
      </c>
      <c r="B6043" t="str">
        <f t="shared" si="94"/>
        <v/>
      </c>
      <c r="E6043" t="s">
        <v>1541</v>
      </c>
    </row>
    <row r="6044" spans="1:5" x14ac:dyDescent="0.2">
      <c r="A6044" t="s">
        <v>7417</v>
      </c>
      <c r="B6044" t="str">
        <f t="shared" si="94"/>
        <v/>
      </c>
      <c r="E6044" t="s">
        <v>1541</v>
      </c>
    </row>
    <row r="6045" spans="1:5" x14ac:dyDescent="0.2">
      <c r="A6045" t="s">
        <v>7418</v>
      </c>
      <c r="B6045" t="str">
        <f t="shared" si="94"/>
        <v/>
      </c>
      <c r="E6045" t="s">
        <v>1541</v>
      </c>
    </row>
    <row r="6046" spans="1:5" x14ac:dyDescent="0.2">
      <c r="A6046" t="s">
        <v>7419</v>
      </c>
      <c r="B6046" t="str">
        <f t="shared" si="94"/>
        <v/>
      </c>
      <c r="E6046" t="s">
        <v>1541</v>
      </c>
    </row>
    <row r="6047" spans="1:5" x14ac:dyDescent="0.2">
      <c r="A6047" t="s">
        <v>7420</v>
      </c>
      <c r="B6047" t="str">
        <f t="shared" si="94"/>
        <v/>
      </c>
      <c r="E6047" t="s">
        <v>1541</v>
      </c>
    </row>
    <row r="6048" spans="1:5" x14ac:dyDescent="0.2">
      <c r="A6048" t="s">
        <v>7421</v>
      </c>
      <c r="B6048" t="str">
        <f t="shared" si="94"/>
        <v/>
      </c>
      <c r="E6048" t="s">
        <v>1541</v>
      </c>
    </row>
    <row r="6049" spans="1:5" x14ac:dyDescent="0.2">
      <c r="A6049" t="s">
        <v>7422</v>
      </c>
      <c r="B6049" t="str">
        <f t="shared" si="94"/>
        <v/>
      </c>
      <c r="E6049" t="s">
        <v>1541</v>
      </c>
    </row>
    <row r="6050" spans="1:5" x14ac:dyDescent="0.2">
      <c r="A6050" t="s">
        <v>7423</v>
      </c>
      <c r="B6050" t="str">
        <f t="shared" si="94"/>
        <v/>
      </c>
      <c r="E6050" t="s">
        <v>1541</v>
      </c>
    </row>
    <row r="6051" spans="1:5" x14ac:dyDescent="0.2">
      <c r="A6051" t="s">
        <v>7424</v>
      </c>
      <c r="B6051" t="str">
        <f t="shared" si="94"/>
        <v/>
      </c>
      <c r="E6051" t="s">
        <v>1541</v>
      </c>
    </row>
    <row r="6052" spans="1:5" x14ac:dyDescent="0.2">
      <c r="A6052" t="s">
        <v>7425</v>
      </c>
      <c r="B6052" t="str">
        <f t="shared" si="94"/>
        <v/>
      </c>
      <c r="E6052" t="s">
        <v>1541</v>
      </c>
    </row>
    <row r="6053" spans="1:5" x14ac:dyDescent="0.2">
      <c r="A6053" t="s">
        <v>7426</v>
      </c>
      <c r="B6053" t="str">
        <f t="shared" si="94"/>
        <v/>
      </c>
      <c r="E6053" t="s">
        <v>1541</v>
      </c>
    </row>
    <row r="6054" spans="1:5" x14ac:dyDescent="0.2">
      <c r="A6054" t="s">
        <v>7427</v>
      </c>
      <c r="B6054" t="str">
        <f t="shared" si="94"/>
        <v/>
      </c>
      <c r="E6054" t="s">
        <v>1541</v>
      </c>
    </row>
    <row r="6055" spans="1:5" x14ac:dyDescent="0.2">
      <c r="A6055" t="s">
        <v>7428</v>
      </c>
      <c r="B6055" t="str">
        <f t="shared" si="94"/>
        <v/>
      </c>
      <c r="E6055" t="s">
        <v>1541</v>
      </c>
    </row>
    <row r="6056" spans="1:5" x14ac:dyDescent="0.2">
      <c r="A6056" t="s">
        <v>7429</v>
      </c>
      <c r="B6056" t="str">
        <f t="shared" si="94"/>
        <v/>
      </c>
      <c r="E6056" t="s">
        <v>1541</v>
      </c>
    </row>
    <row r="6057" spans="1:5" x14ac:dyDescent="0.2">
      <c r="A6057" t="s">
        <v>7430</v>
      </c>
      <c r="B6057" t="str">
        <f t="shared" si="94"/>
        <v/>
      </c>
      <c r="E6057" t="s">
        <v>1541</v>
      </c>
    </row>
    <row r="6058" spans="1:5" x14ac:dyDescent="0.2">
      <c r="A6058" t="s">
        <v>7431</v>
      </c>
      <c r="B6058" t="str">
        <f t="shared" si="94"/>
        <v/>
      </c>
      <c r="E6058" t="s">
        <v>1541</v>
      </c>
    </row>
    <row r="6059" spans="1:5" x14ac:dyDescent="0.2">
      <c r="A6059" t="s">
        <v>7432</v>
      </c>
      <c r="B6059" t="str">
        <f t="shared" si="94"/>
        <v/>
      </c>
      <c r="E6059" t="s">
        <v>1541</v>
      </c>
    </row>
    <row r="6060" spans="1:5" x14ac:dyDescent="0.2">
      <c r="A6060" t="s">
        <v>7433</v>
      </c>
      <c r="B6060" t="str">
        <f t="shared" si="94"/>
        <v/>
      </c>
      <c r="E6060" t="s">
        <v>1541</v>
      </c>
    </row>
    <row r="6061" spans="1:5" x14ac:dyDescent="0.2">
      <c r="A6061" t="s">
        <v>7434</v>
      </c>
      <c r="B6061" t="str">
        <f t="shared" si="94"/>
        <v/>
      </c>
      <c r="E6061" t="s">
        <v>1541</v>
      </c>
    </row>
    <row r="6062" spans="1:5" x14ac:dyDescent="0.2">
      <c r="A6062" t="s">
        <v>7435</v>
      </c>
      <c r="B6062" t="str">
        <f t="shared" si="94"/>
        <v/>
      </c>
      <c r="E6062" t="s">
        <v>1541</v>
      </c>
    </row>
    <row r="6063" spans="1:5" x14ac:dyDescent="0.2">
      <c r="A6063" t="s">
        <v>7436</v>
      </c>
      <c r="B6063" t="str">
        <f t="shared" si="94"/>
        <v/>
      </c>
      <c r="E6063" t="s">
        <v>1541</v>
      </c>
    </row>
    <row r="6064" spans="1:5" x14ac:dyDescent="0.2">
      <c r="A6064" t="s">
        <v>7437</v>
      </c>
      <c r="B6064" t="str">
        <f t="shared" si="94"/>
        <v/>
      </c>
      <c r="E6064" t="s">
        <v>1541</v>
      </c>
    </row>
    <row r="6065" spans="1:5" x14ac:dyDescent="0.2">
      <c r="A6065" t="s">
        <v>7438</v>
      </c>
      <c r="B6065" t="str">
        <f t="shared" si="94"/>
        <v/>
      </c>
      <c r="E6065" t="s">
        <v>1541</v>
      </c>
    </row>
    <row r="6066" spans="1:5" x14ac:dyDescent="0.2">
      <c r="A6066" t="s">
        <v>7439</v>
      </c>
      <c r="B6066" t="str">
        <f t="shared" si="94"/>
        <v/>
      </c>
      <c r="E6066" t="s">
        <v>1541</v>
      </c>
    </row>
    <row r="6067" spans="1:5" x14ac:dyDescent="0.2">
      <c r="A6067" t="s">
        <v>7440</v>
      </c>
      <c r="B6067" t="str">
        <f t="shared" si="94"/>
        <v/>
      </c>
      <c r="E6067" t="s">
        <v>1541</v>
      </c>
    </row>
    <row r="6068" spans="1:5" x14ac:dyDescent="0.2">
      <c r="A6068" t="s">
        <v>7441</v>
      </c>
      <c r="B6068" t="str">
        <f t="shared" si="94"/>
        <v/>
      </c>
      <c r="E6068" t="s">
        <v>1541</v>
      </c>
    </row>
    <row r="6069" spans="1:5" x14ac:dyDescent="0.2">
      <c r="A6069" t="s">
        <v>7442</v>
      </c>
      <c r="B6069" t="str">
        <f t="shared" si="94"/>
        <v/>
      </c>
      <c r="E6069" t="s">
        <v>1541</v>
      </c>
    </row>
    <row r="6070" spans="1:5" x14ac:dyDescent="0.2">
      <c r="A6070" t="s">
        <v>7443</v>
      </c>
      <c r="B6070" t="str">
        <f t="shared" si="94"/>
        <v/>
      </c>
      <c r="E6070" t="s">
        <v>1541</v>
      </c>
    </row>
    <row r="6071" spans="1:5" x14ac:dyDescent="0.2">
      <c r="A6071" t="s">
        <v>7444</v>
      </c>
      <c r="B6071" t="str">
        <f t="shared" si="94"/>
        <v/>
      </c>
      <c r="E6071" t="s">
        <v>1541</v>
      </c>
    </row>
    <row r="6072" spans="1:5" x14ac:dyDescent="0.2">
      <c r="A6072" t="s">
        <v>7445</v>
      </c>
      <c r="B6072" t="str">
        <f t="shared" si="94"/>
        <v/>
      </c>
      <c r="E6072" t="s">
        <v>1541</v>
      </c>
    </row>
    <row r="6073" spans="1:5" x14ac:dyDescent="0.2">
      <c r="A6073" t="s">
        <v>7446</v>
      </c>
      <c r="B6073" t="str">
        <f t="shared" si="94"/>
        <v/>
      </c>
      <c r="E6073" t="s">
        <v>1541</v>
      </c>
    </row>
    <row r="6074" spans="1:5" x14ac:dyDescent="0.2">
      <c r="A6074" t="s">
        <v>7447</v>
      </c>
      <c r="B6074" t="str">
        <f t="shared" si="94"/>
        <v/>
      </c>
      <c r="E6074" t="s">
        <v>1541</v>
      </c>
    </row>
    <row r="6075" spans="1:5" x14ac:dyDescent="0.2">
      <c r="A6075" t="s">
        <v>7448</v>
      </c>
      <c r="B6075" t="str">
        <f t="shared" si="94"/>
        <v/>
      </c>
      <c r="E6075" t="s">
        <v>1541</v>
      </c>
    </row>
    <row r="6076" spans="1:5" x14ac:dyDescent="0.2">
      <c r="A6076" t="s">
        <v>7449</v>
      </c>
      <c r="B6076" t="str">
        <f t="shared" si="94"/>
        <v/>
      </c>
      <c r="E6076" t="s">
        <v>1541</v>
      </c>
    </row>
    <row r="6077" spans="1:5" x14ac:dyDescent="0.2">
      <c r="A6077" t="s">
        <v>513</v>
      </c>
      <c r="B6077" t="str">
        <f t="shared" si="94"/>
        <v/>
      </c>
      <c r="E6077" t="s">
        <v>1541</v>
      </c>
    </row>
    <row r="6078" spans="1:5" x14ac:dyDescent="0.2">
      <c r="A6078" t="s">
        <v>7450</v>
      </c>
      <c r="B6078" t="str">
        <f t="shared" si="94"/>
        <v/>
      </c>
      <c r="E6078" t="s">
        <v>1541</v>
      </c>
    </row>
    <row r="6079" spans="1:5" x14ac:dyDescent="0.2">
      <c r="A6079" t="s">
        <v>7451</v>
      </c>
      <c r="B6079" t="str">
        <f t="shared" si="94"/>
        <v/>
      </c>
      <c r="E6079" t="s">
        <v>1541</v>
      </c>
    </row>
    <row r="6080" spans="1:5" x14ac:dyDescent="0.2">
      <c r="A6080" t="s">
        <v>7452</v>
      </c>
      <c r="B6080" t="str">
        <f t="shared" si="94"/>
        <v/>
      </c>
      <c r="E6080" t="s">
        <v>1541</v>
      </c>
    </row>
    <row r="6081" spans="1:5" x14ac:dyDescent="0.2">
      <c r="A6081" t="s">
        <v>7453</v>
      </c>
      <c r="B6081" t="str">
        <f t="shared" si="94"/>
        <v/>
      </c>
      <c r="E6081" t="s">
        <v>1541</v>
      </c>
    </row>
    <row r="6082" spans="1:5" x14ac:dyDescent="0.2">
      <c r="A6082" t="s">
        <v>7454</v>
      </c>
      <c r="B6082" t="str">
        <f t="shared" si="94"/>
        <v/>
      </c>
      <c r="E6082" t="s">
        <v>1541</v>
      </c>
    </row>
    <row r="6083" spans="1:5" x14ac:dyDescent="0.2">
      <c r="A6083" t="s">
        <v>7455</v>
      </c>
      <c r="B6083" t="str">
        <f t="shared" ref="B6083:B6146" si="95">IF(ISERROR(MATCH(A6083,$C$2:$C$984,0)),"",A6083)</f>
        <v/>
      </c>
      <c r="E6083" t="s">
        <v>1541</v>
      </c>
    </row>
    <row r="6084" spans="1:5" x14ac:dyDescent="0.2">
      <c r="A6084" t="s">
        <v>7456</v>
      </c>
      <c r="B6084" t="str">
        <f t="shared" si="95"/>
        <v/>
      </c>
      <c r="E6084" t="s">
        <v>1541</v>
      </c>
    </row>
    <row r="6085" spans="1:5" x14ac:dyDescent="0.2">
      <c r="A6085" t="s">
        <v>7457</v>
      </c>
      <c r="B6085" t="str">
        <f t="shared" si="95"/>
        <v/>
      </c>
      <c r="E6085" t="s">
        <v>1541</v>
      </c>
    </row>
    <row r="6086" spans="1:5" x14ac:dyDescent="0.2">
      <c r="A6086" t="s">
        <v>7458</v>
      </c>
      <c r="B6086" t="str">
        <f t="shared" si="95"/>
        <v/>
      </c>
      <c r="E6086" t="s">
        <v>1541</v>
      </c>
    </row>
    <row r="6087" spans="1:5" x14ac:dyDescent="0.2">
      <c r="A6087" t="s">
        <v>7459</v>
      </c>
      <c r="B6087" t="str">
        <f t="shared" si="95"/>
        <v/>
      </c>
      <c r="E6087" t="s">
        <v>1541</v>
      </c>
    </row>
    <row r="6088" spans="1:5" x14ac:dyDescent="0.2">
      <c r="A6088" t="s">
        <v>7460</v>
      </c>
      <c r="B6088" t="str">
        <f t="shared" si="95"/>
        <v/>
      </c>
      <c r="E6088" t="s">
        <v>1541</v>
      </c>
    </row>
    <row r="6089" spans="1:5" x14ac:dyDescent="0.2">
      <c r="A6089" t="s">
        <v>7461</v>
      </c>
      <c r="B6089" t="str">
        <f t="shared" si="95"/>
        <v/>
      </c>
      <c r="E6089" t="s">
        <v>1541</v>
      </c>
    </row>
    <row r="6090" spans="1:5" x14ac:dyDescent="0.2">
      <c r="A6090" t="s">
        <v>7462</v>
      </c>
      <c r="B6090" t="str">
        <f t="shared" si="95"/>
        <v/>
      </c>
      <c r="E6090" t="s">
        <v>1541</v>
      </c>
    </row>
    <row r="6091" spans="1:5" x14ac:dyDescent="0.2">
      <c r="A6091" t="s">
        <v>7463</v>
      </c>
      <c r="B6091" t="str">
        <f t="shared" si="95"/>
        <v/>
      </c>
      <c r="E6091" t="s">
        <v>1541</v>
      </c>
    </row>
    <row r="6092" spans="1:5" x14ac:dyDescent="0.2">
      <c r="A6092" t="s">
        <v>7464</v>
      </c>
      <c r="B6092" t="str">
        <f t="shared" si="95"/>
        <v/>
      </c>
      <c r="E6092" t="s">
        <v>1541</v>
      </c>
    </row>
    <row r="6093" spans="1:5" x14ac:dyDescent="0.2">
      <c r="A6093" t="s">
        <v>7465</v>
      </c>
      <c r="B6093" t="str">
        <f t="shared" si="95"/>
        <v/>
      </c>
      <c r="E6093" t="s">
        <v>1541</v>
      </c>
    </row>
    <row r="6094" spans="1:5" x14ac:dyDescent="0.2">
      <c r="A6094" t="s">
        <v>7466</v>
      </c>
      <c r="B6094" t="str">
        <f t="shared" si="95"/>
        <v/>
      </c>
      <c r="E6094" t="s">
        <v>1541</v>
      </c>
    </row>
    <row r="6095" spans="1:5" x14ac:dyDescent="0.2">
      <c r="A6095" t="s">
        <v>52</v>
      </c>
      <c r="B6095" t="str">
        <f t="shared" si="95"/>
        <v/>
      </c>
      <c r="E6095" t="s">
        <v>1541</v>
      </c>
    </row>
    <row r="6096" spans="1:5" x14ac:dyDescent="0.2">
      <c r="A6096" t="s">
        <v>7467</v>
      </c>
      <c r="B6096" t="str">
        <f t="shared" si="95"/>
        <v/>
      </c>
      <c r="E6096" t="s">
        <v>1541</v>
      </c>
    </row>
    <row r="6097" spans="1:5" x14ac:dyDescent="0.2">
      <c r="A6097" t="s">
        <v>7468</v>
      </c>
      <c r="B6097" t="str">
        <f t="shared" si="95"/>
        <v/>
      </c>
      <c r="E6097" t="s">
        <v>1541</v>
      </c>
    </row>
    <row r="6098" spans="1:5" x14ac:dyDescent="0.2">
      <c r="A6098" t="s">
        <v>7469</v>
      </c>
      <c r="B6098" t="str">
        <f t="shared" si="95"/>
        <v/>
      </c>
      <c r="E6098" t="s">
        <v>1541</v>
      </c>
    </row>
    <row r="6099" spans="1:5" x14ac:dyDescent="0.2">
      <c r="A6099" t="s">
        <v>7470</v>
      </c>
      <c r="B6099" t="str">
        <f t="shared" si="95"/>
        <v/>
      </c>
      <c r="E6099" t="s">
        <v>1541</v>
      </c>
    </row>
    <row r="6100" spans="1:5" x14ac:dyDescent="0.2">
      <c r="A6100" t="s">
        <v>7471</v>
      </c>
      <c r="B6100" t="str">
        <f t="shared" si="95"/>
        <v/>
      </c>
      <c r="E6100" t="s">
        <v>1541</v>
      </c>
    </row>
    <row r="6101" spans="1:5" x14ac:dyDescent="0.2">
      <c r="A6101" t="s">
        <v>7472</v>
      </c>
      <c r="B6101" t="str">
        <f t="shared" si="95"/>
        <v/>
      </c>
      <c r="E6101" t="s">
        <v>1541</v>
      </c>
    </row>
    <row r="6102" spans="1:5" x14ac:dyDescent="0.2">
      <c r="A6102" t="s">
        <v>7473</v>
      </c>
      <c r="B6102" t="str">
        <f t="shared" si="95"/>
        <v/>
      </c>
      <c r="E6102" t="s">
        <v>1541</v>
      </c>
    </row>
    <row r="6103" spans="1:5" x14ac:dyDescent="0.2">
      <c r="A6103" t="s">
        <v>7474</v>
      </c>
      <c r="B6103" t="str">
        <f t="shared" si="95"/>
        <v/>
      </c>
      <c r="E6103" t="s">
        <v>1541</v>
      </c>
    </row>
    <row r="6104" spans="1:5" x14ac:dyDescent="0.2">
      <c r="A6104" t="s">
        <v>7475</v>
      </c>
      <c r="B6104" t="str">
        <f t="shared" si="95"/>
        <v/>
      </c>
      <c r="E6104" t="s">
        <v>1541</v>
      </c>
    </row>
    <row r="6105" spans="1:5" x14ac:dyDescent="0.2">
      <c r="A6105" t="s">
        <v>7476</v>
      </c>
      <c r="B6105" t="str">
        <f t="shared" si="95"/>
        <v/>
      </c>
      <c r="E6105" t="s">
        <v>1541</v>
      </c>
    </row>
    <row r="6106" spans="1:5" x14ac:dyDescent="0.2">
      <c r="A6106" t="s">
        <v>7477</v>
      </c>
      <c r="B6106" t="str">
        <f t="shared" si="95"/>
        <v/>
      </c>
      <c r="E6106" t="s">
        <v>1541</v>
      </c>
    </row>
    <row r="6107" spans="1:5" x14ac:dyDescent="0.2">
      <c r="A6107" t="s">
        <v>1338</v>
      </c>
      <c r="B6107" t="str">
        <f t="shared" si="95"/>
        <v>11439019_0.java</v>
      </c>
      <c r="E6107" t="s">
        <v>1541</v>
      </c>
    </row>
    <row r="6108" spans="1:5" x14ac:dyDescent="0.2">
      <c r="A6108" t="s">
        <v>7478</v>
      </c>
      <c r="B6108" t="str">
        <f t="shared" si="95"/>
        <v/>
      </c>
      <c r="E6108" t="s">
        <v>1541</v>
      </c>
    </row>
    <row r="6109" spans="1:5" x14ac:dyDescent="0.2">
      <c r="A6109" t="s">
        <v>7479</v>
      </c>
      <c r="B6109" t="str">
        <f t="shared" si="95"/>
        <v/>
      </c>
      <c r="E6109" t="s">
        <v>1541</v>
      </c>
    </row>
    <row r="6110" spans="1:5" x14ac:dyDescent="0.2">
      <c r="A6110" t="s">
        <v>7480</v>
      </c>
      <c r="B6110" t="str">
        <f t="shared" si="95"/>
        <v/>
      </c>
      <c r="E6110" t="s">
        <v>1541</v>
      </c>
    </row>
    <row r="6111" spans="1:5" x14ac:dyDescent="0.2">
      <c r="A6111" t="s">
        <v>7481</v>
      </c>
      <c r="B6111" t="str">
        <f t="shared" si="95"/>
        <v/>
      </c>
      <c r="E6111" t="s">
        <v>1541</v>
      </c>
    </row>
    <row r="6112" spans="1:5" x14ac:dyDescent="0.2">
      <c r="A6112" t="s">
        <v>7482</v>
      </c>
      <c r="B6112" t="str">
        <f t="shared" si="95"/>
        <v/>
      </c>
      <c r="E6112" t="s">
        <v>1541</v>
      </c>
    </row>
    <row r="6113" spans="1:5" x14ac:dyDescent="0.2">
      <c r="A6113" t="s">
        <v>7483</v>
      </c>
      <c r="B6113" t="str">
        <f t="shared" si="95"/>
        <v/>
      </c>
      <c r="E6113" t="s">
        <v>1541</v>
      </c>
    </row>
    <row r="6114" spans="1:5" x14ac:dyDescent="0.2">
      <c r="A6114" t="s">
        <v>7484</v>
      </c>
      <c r="B6114" t="str">
        <f t="shared" si="95"/>
        <v/>
      </c>
      <c r="E6114" t="s">
        <v>1541</v>
      </c>
    </row>
    <row r="6115" spans="1:5" x14ac:dyDescent="0.2">
      <c r="A6115" t="s">
        <v>7485</v>
      </c>
      <c r="B6115" t="str">
        <f t="shared" si="95"/>
        <v/>
      </c>
      <c r="E6115" t="s">
        <v>1541</v>
      </c>
    </row>
    <row r="6116" spans="1:5" x14ac:dyDescent="0.2">
      <c r="A6116" t="s">
        <v>593</v>
      </c>
      <c r="B6116" t="str">
        <f t="shared" si="95"/>
        <v/>
      </c>
      <c r="E6116" t="s">
        <v>1541</v>
      </c>
    </row>
    <row r="6117" spans="1:5" x14ac:dyDescent="0.2">
      <c r="A6117" t="s">
        <v>7486</v>
      </c>
      <c r="B6117" t="str">
        <f t="shared" si="95"/>
        <v/>
      </c>
      <c r="E6117" t="s">
        <v>1541</v>
      </c>
    </row>
    <row r="6118" spans="1:5" x14ac:dyDescent="0.2">
      <c r="A6118" t="s">
        <v>7487</v>
      </c>
      <c r="B6118" t="str">
        <f t="shared" si="95"/>
        <v/>
      </c>
      <c r="E6118" t="s">
        <v>1541</v>
      </c>
    </row>
    <row r="6119" spans="1:5" x14ac:dyDescent="0.2">
      <c r="A6119" t="s">
        <v>7488</v>
      </c>
      <c r="B6119" t="str">
        <f t="shared" si="95"/>
        <v/>
      </c>
      <c r="E6119" t="s">
        <v>1541</v>
      </c>
    </row>
    <row r="6120" spans="1:5" x14ac:dyDescent="0.2">
      <c r="A6120" t="s">
        <v>7489</v>
      </c>
      <c r="B6120" t="str">
        <f t="shared" si="95"/>
        <v/>
      </c>
      <c r="E6120" t="s">
        <v>1541</v>
      </c>
    </row>
    <row r="6121" spans="1:5" x14ac:dyDescent="0.2">
      <c r="A6121" t="s">
        <v>7490</v>
      </c>
      <c r="B6121" t="str">
        <f t="shared" si="95"/>
        <v/>
      </c>
      <c r="E6121" t="s">
        <v>1541</v>
      </c>
    </row>
    <row r="6122" spans="1:5" x14ac:dyDescent="0.2">
      <c r="A6122" t="s">
        <v>7491</v>
      </c>
      <c r="B6122" t="str">
        <f t="shared" si="95"/>
        <v/>
      </c>
      <c r="E6122" t="s">
        <v>1541</v>
      </c>
    </row>
    <row r="6123" spans="1:5" x14ac:dyDescent="0.2">
      <c r="A6123" t="s">
        <v>7492</v>
      </c>
      <c r="B6123" t="str">
        <f t="shared" si="95"/>
        <v/>
      </c>
      <c r="E6123" t="s">
        <v>1541</v>
      </c>
    </row>
    <row r="6124" spans="1:5" x14ac:dyDescent="0.2">
      <c r="A6124" t="s">
        <v>7493</v>
      </c>
      <c r="B6124" t="str">
        <f t="shared" si="95"/>
        <v/>
      </c>
      <c r="E6124" t="s">
        <v>1541</v>
      </c>
    </row>
    <row r="6125" spans="1:5" x14ac:dyDescent="0.2">
      <c r="A6125" t="s">
        <v>7494</v>
      </c>
      <c r="B6125" t="str">
        <f t="shared" si="95"/>
        <v/>
      </c>
      <c r="E6125" t="s">
        <v>1541</v>
      </c>
    </row>
    <row r="6126" spans="1:5" x14ac:dyDescent="0.2">
      <c r="A6126" t="s">
        <v>7495</v>
      </c>
      <c r="B6126" t="str">
        <f t="shared" si="95"/>
        <v/>
      </c>
      <c r="E6126" t="s">
        <v>1541</v>
      </c>
    </row>
    <row r="6127" spans="1:5" x14ac:dyDescent="0.2">
      <c r="A6127" t="s">
        <v>7496</v>
      </c>
      <c r="B6127" t="str">
        <f t="shared" si="95"/>
        <v/>
      </c>
      <c r="E6127" t="s">
        <v>1541</v>
      </c>
    </row>
    <row r="6128" spans="1:5" x14ac:dyDescent="0.2">
      <c r="A6128" t="s">
        <v>7497</v>
      </c>
      <c r="B6128" t="str">
        <f t="shared" si="95"/>
        <v/>
      </c>
      <c r="E6128" t="s">
        <v>1541</v>
      </c>
    </row>
    <row r="6129" spans="1:5" x14ac:dyDescent="0.2">
      <c r="A6129" t="s">
        <v>7498</v>
      </c>
      <c r="B6129" t="str">
        <f t="shared" si="95"/>
        <v/>
      </c>
      <c r="E6129" t="s">
        <v>1541</v>
      </c>
    </row>
    <row r="6130" spans="1:5" x14ac:dyDescent="0.2">
      <c r="A6130" t="s">
        <v>7499</v>
      </c>
      <c r="B6130" t="str">
        <f t="shared" si="95"/>
        <v/>
      </c>
      <c r="E6130" t="s">
        <v>1541</v>
      </c>
    </row>
    <row r="6131" spans="1:5" x14ac:dyDescent="0.2">
      <c r="A6131" t="s">
        <v>7500</v>
      </c>
      <c r="B6131" t="str">
        <f t="shared" si="95"/>
        <v/>
      </c>
      <c r="E6131" t="s">
        <v>1541</v>
      </c>
    </row>
    <row r="6132" spans="1:5" x14ac:dyDescent="0.2">
      <c r="A6132" t="s">
        <v>7501</v>
      </c>
      <c r="B6132" t="str">
        <f t="shared" si="95"/>
        <v/>
      </c>
      <c r="E6132" t="s">
        <v>1541</v>
      </c>
    </row>
    <row r="6133" spans="1:5" x14ac:dyDescent="0.2">
      <c r="A6133" t="s">
        <v>7502</v>
      </c>
      <c r="B6133" t="str">
        <f t="shared" si="95"/>
        <v/>
      </c>
      <c r="E6133" t="s">
        <v>1541</v>
      </c>
    </row>
    <row r="6134" spans="1:5" x14ac:dyDescent="0.2">
      <c r="A6134" t="s">
        <v>7503</v>
      </c>
      <c r="B6134" t="str">
        <f t="shared" si="95"/>
        <v/>
      </c>
      <c r="E6134" t="s">
        <v>1541</v>
      </c>
    </row>
    <row r="6135" spans="1:5" x14ac:dyDescent="0.2">
      <c r="A6135" t="s">
        <v>7504</v>
      </c>
      <c r="B6135" t="str">
        <f t="shared" si="95"/>
        <v/>
      </c>
      <c r="E6135" t="s">
        <v>1541</v>
      </c>
    </row>
    <row r="6136" spans="1:5" x14ac:dyDescent="0.2">
      <c r="A6136" t="s">
        <v>7505</v>
      </c>
      <c r="B6136" t="str">
        <f t="shared" si="95"/>
        <v/>
      </c>
      <c r="E6136" t="s">
        <v>1541</v>
      </c>
    </row>
    <row r="6137" spans="1:5" x14ac:dyDescent="0.2">
      <c r="A6137" t="s">
        <v>7506</v>
      </c>
      <c r="B6137" t="str">
        <f t="shared" si="95"/>
        <v/>
      </c>
      <c r="E6137" t="s">
        <v>1541</v>
      </c>
    </row>
    <row r="6138" spans="1:5" x14ac:dyDescent="0.2">
      <c r="A6138" t="s">
        <v>7507</v>
      </c>
      <c r="B6138" t="str">
        <f t="shared" si="95"/>
        <v/>
      </c>
      <c r="E6138" t="s">
        <v>1541</v>
      </c>
    </row>
    <row r="6139" spans="1:5" x14ac:dyDescent="0.2">
      <c r="A6139" t="s">
        <v>7508</v>
      </c>
      <c r="B6139" t="str">
        <f t="shared" si="95"/>
        <v/>
      </c>
      <c r="E6139" t="s">
        <v>1541</v>
      </c>
    </row>
    <row r="6140" spans="1:5" x14ac:dyDescent="0.2">
      <c r="A6140" t="s">
        <v>7509</v>
      </c>
      <c r="B6140" t="str">
        <f t="shared" si="95"/>
        <v/>
      </c>
      <c r="E6140" t="s">
        <v>1541</v>
      </c>
    </row>
    <row r="6141" spans="1:5" x14ac:dyDescent="0.2">
      <c r="A6141" t="s">
        <v>7510</v>
      </c>
      <c r="B6141" t="str">
        <f t="shared" si="95"/>
        <v/>
      </c>
      <c r="E6141" t="s">
        <v>1541</v>
      </c>
    </row>
    <row r="6142" spans="1:5" x14ac:dyDescent="0.2">
      <c r="A6142" t="s">
        <v>7511</v>
      </c>
      <c r="B6142" t="str">
        <f t="shared" si="95"/>
        <v/>
      </c>
      <c r="E6142" t="s">
        <v>1541</v>
      </c>
    </row>
    <row r="6143" spans="1:5" x14ac:dyDescent="0.2">
      <c r="A6143" t="s">
        <v>7512</v>
      </c>
      <c r="B6143" t="str">
        <f t="shared" si="95"/>
        <v/>
      </c>
      <c r="E6143" t="s">
        <v>1541</v>
      </c>
    </row>
    <row r="6144" spans="1:5" x14ac:dyDescent="0.2">
      <c r="A6144" t="s">
        <v>7513</v>
      </c>
      <c r="B6144" t="str">
        <f t="shared" si="95"/>
        <v/>
      </c>
      <c r="E6144" t="s">
        <v>1541</v>
      </c>
    </row>
    <row r="6145" spans="1:5" x14ac:dyDescent="0.2">
      <c r="A6145" t="s">
        <v>7514</v>
      </c>
      <c r="B6145" t="str">
        <f t="shared" si="95"/>
        <v/>
      </c>
      <c r="E6145" t="s">
        <v>1541</v>
      </c>
    </row>
    <row r="6146" spans="1:5" x14ac:dyDescent="0.2">
      <c r="A6146" t="s">
        <v>7515</v>
      </c>
      <c r="B6146" t="str">
        <f t="shared" si="95"/>
        <v/>
      </c>
      <c r="E6146" t="s">
        <v>1541</v>
      </c>
    </row>
    <row r="6147" spans="1:5" x14ac:dyDescent="0.2">
      <c r="A6147" t="s">
        <v>7516</v>
      </c>
      <c r="B6147" t="str">
        <f t="shared" ref="B6147:B6210" si="96">IF(ISERROR(MATCH(A6147,$C$2:$C$984,0)),"",A6147)</f>
        <v/>
      </c>
      <c r="E6147" t="s">
        <v>1541</v>
      </c>
    </row>
    <row r="6148" spans="1:5" x14ac:dyDescent="0.2">
      <c r="A6148" t="s">
        <v>109</v>
      </c>
      <c r="B6148" t="str">
        <f t="shared" si="96"/>
        <v/>
      </c>
      <c r="E6148" t="s">
        <v>1541</v>
      </c>
    </row>
    <row r="6149" spans="1:5" x14ac:dyDescent="0.2">
      <c r="A6149" t="s">
        <v>7517</v>
      </c>
      <c r="B6149" t="str">
        <f t="shared" si="96"/>
        <v/>
      </c>
      <c r="E6149" t="s">
        <v>1541</v>
      </c>
    </row>
    <row r="6150" spans="1:5" x14ac:dyDescent="0.2">
      <c r="A6150" t="s">
        <v>7518</v>
      </c>
      <c r="B6150" t="str">
        <f t="shared" si="96"/>
        <v/>
      </c>
      <c r="E6150" t="s">
        <v>1541</v>
      </c>
    </row>
    <row r="6151" spans="1:5" x14ac:dyDescent="0.2">
      <c r="A6151" t="s">
        <v>7519</v>
      </c>
      <c r="B6151" t="str">
        <f t="shared" si="96"/>
        <v/>
      </c>
      <c r="E6151" t="s">
        <v>1541</v>
      </c>
    </row>
    <row r="6152" spans="1:5" x14ac:dyDescent="0.2">
      <c r="A6152" t="s">
        <v>7520</v>
      </c>
      <c r="B6152" t="str">
        <f t="shared" si="96"/>
        <v/>
      </c>
      <c r="E6152" t="s">
        <v>1541</v>
      </c>
    </row>
    <row r="6153" spans="1:5" x14ac:dyDescent="0.2">
      <c r="A6153" t="s">
        <v>7521</v>
      </c>
      <c r="B6153" t="str">
        <f t="shared" si="96"/>
        <v/>
      </c>
      <c r="E6153" t="s">
        <v>1541</v>
      </c>
    </row>
    <row r="6154" spans="1:5" x14ac:dyDescent="0.2">
      <c r="A6154" t="s">
        <v>7522</v>
      </c>
      <c r="B6154" t="str">
        <f t="shared" si="96"/>
        <v/>
      </c>
      <c r="E6154" t="s">
        <v>1541</v>
      </c>
    </row>
    <row r="6155" spans="1:5" x14ac:dyDescent="0.2">
      <c r="A6155" t="s">
        <v>7523</v>
      </c>
      <c r="B6155" t="str">
        <f t="shared" si="96"/>
        <v/>
      </c>
      <c r="E6155" t="s">
        <v>1541</v>
      </c>
    </row>
    <row r="6156" spans="1:5" x14ac:dyDescent="0.2">
      <c r="A6156" t="s">
        <v>7524</v>
      </c>
      <c r="B6156" t="str">
        <f t="shared" si="96"/>
        <v/>
      </c>
      <c r="E6156" t="s">
        <v>1541</v>
      </c>
    </row>
    <row r="6157" spans="1:5" x14ac:dyDescent="0.2">
      <c r="A6157" t="s">
        <v>7525</v>
      </c>
      <c r="B6157" t="str">
        <f t="shared" si="96"/>
        <v/>
      </c>
      <c r="E6157" t="s">
        <v>1541</v>
      </c>
    </row>
    <row r="6158" spans="1:5" x14ac:dyDescent="0.2">
      <c r="A6158" t="s">
        <v>7526</v>
      </c>
      <c r="B6158" t="str">
        <f t="shared" si="96"/>
        <v/>
      </c>
      <c r="E6158" t="s">
        <v>1541</v>
      </c>
    </row>
    <row r="6159" spans="1:5" x14ac:dyDescent="0.2">
      <c r="A6159" t="s">
        <v>7527</v>
      </c>
      <c r="B6159" t="str">
        <f t="shared" si="96"/>
        <v/>
      </c>
      <c r="E6159" t="s">
        <v>1541</v>
      </c>
    </row>
    <row r="6160" spans="1:5" x14ac:dyDescent="0.2">
      <c r="A6160" t="s">
        <v>7528</v>
      </c>
      <c r="B6160" t="str">
        <f t="shared" si="96"/>
        <v/>
      </c>
      <c r="E6160" t="s">
        <v>1541</v>
      </c>
    </row>
    <row r="6161" spans="1:5" x14ac:dyDescent="0.2">
      <c r="A6161" t="s">
        <v>7529</v>
      </c>
      <c r="B6161" t="str">
        <f t="shared" si="96"/>
        <v/>
      </c>
      <c r="E6161" t="s">
        <v>1541</v>
      </c>
    </row>
    <row r="6162" spans="1:5" x14ac:dyDescent="0.2">
      <c r="A6162" t="s">
        <v>7530</v>
      </c>
      <c r="B6162" t="str">
        <f t="shared" si="96"/>
        <v/>
      </c>
      <c r="E6162" t="s">
        <v>1541</v>
      </c>
    </row>
    <row r="6163" spans="1:5" x14ac:dyDescent="0.2">
      <c r="A6163" t="s">
        <v>7531</v>
      </c>
      <c r="B6163" t="str">
        <f t="shared" si="96"/>
        <v/>
      </c>
      <c r="E6163" t="s">
        <v>1541</v>
      </c>
    </row>
    <row r="6164" spans="1:5" x14ac:dyDescent="0.2">
      <c r="A6164" t="s">
        <v>7532</v>
      </c>
      <c r="B6164" t="str">
        <f t="shared" si="96"/>
        <v/>
      </c>
      <c r="E6164" t="s">
        <v>1541</v>
      </c>
    </row>
    <row r="6165" spans="1:5" x14ac:dyDescent="0.2">
      <c r="A6165" t="s">
        <v>7533</v>
      </c>
      <c r="B6165" t="str">
        <f t="shared" si="96"/>
        <v/>
      </c>
      <c r="E6165" t="s">
        <v>1541</v>
      </c>
    </row>
    <row r="6166" spans="1:5" x14ac:dyDescent="0.2">
      <c r="A6166" t="s">
        <v>7534</v>
      </c>
      <c r="B6166" t="str">
        <f t="shared" si="96"/>
        <v/>
      </c>
      <c r="E6166" t="s">
        <v>1541</v>
      </c>
    </row>
    <row r="6167" spans="1:5" x14ac:dyDescent="0.2">
      <c r="A6167" t="s">
        <v>7535</v>
      </c>
      <c r="B6167" t="str">
        <f t="shared" si="96"/>
        <v/>
      </c>
      <c r="E6167" t="s">
        <v>1541</v>
      </c>
    </row>
    <row r="6168" spans="1:5" x14ac:dyDescent="0.2">
      <c r="A6168" t="s">
        <v>7536</v>
      </c>
      <c r="B6168" t="str">
        <f t="shared" si="96"/>
        <v/>
      </c>
      <c r="E6168" t="s">
        <v>1541</v>
      </c>
    </row>
    <row r="6169" spans="1:5" x14ac:dyDescent="0.2">
      <c r="A6169" t="s">
        <v>7537</v>
      </c>
      <c r="B6169" t="str">
        <f t="shared" si="96"/>
        <v/>
      </c>
      <c r="E6169" t="s">
        <v>1541</v>
      </c>
    </row>
    <row r="6170" spans="1:5" x14ac:dyDescent="0.2">
      <c r="A6170" t="s">
        <v>7538</v>
      </c>
      <c r="B6170" t="str">
        <f t="shared" si="96"/>
        <v/>
      </c>
      <c r="E6170" t="s">
        <v>1541</v>
      </c>
    </row>
    <row r="6171" spans="1:5" x14ac:dyDescent="0.2">
      <c r="A6171" t="s">
        <v>7539</v>
      </c>
      <c r="B6171" t="str">
        <f t="shared" si="96"/>
        <v/>
      </c>
      <c r="E6171" t="s">
        <v>1541</v>
      </c>
    </row>
    <row r="6172" spans="1:5" x14ac:dyDescent="0.2">
      <c r="A6172" t="s">
        <v>7540</v>
      </c>
      <c r="B6172" t="str">
        <f t="shared" si="96"/>
        <v/>
      </c>
      <c r="E6172" t="s">
        <v>1541</v>
      </c>
    </row>
    <row r="6173" spans="1:5" x14ac:dyDescent="0.2">
      <c r="A6173" t="s">
        <v>7541</v>
      </c>
      <c r="B6173" t="str">
        <f t="shared" si="96"/>
        <v/>
      </c>
      <c r="E6173" t="s">
        <v>1541</v>
      </c>
    </row>
    <row r="6174" spans="1:5" x14ac:dyDescent="0.2">
      <c r="A6174" t="s">
        <v>7542</v>
      </c>
      <c r="B6174" t="str">
        <f t="shared" si="96"/>
        <v/>
      </c>
      <c r="E6174" t="s">
        <v>1541</v>
      </c>
    </row>
    <row r="6175" spans="1:5" x14ac:dyDescent="0.2">
      <c r="A6175" t="s">
        <v>7543</v>
      </c>
      <c r="B6175" t="str">
        <f t="shared" si="96"/>
        <v/>
      </c>
      <c r="E6175" t="s">
        <v>1541</v>
      </c>
    </row>
    <row r="6176" spans="1:5" x14ac:dyDescent="0.2">
      <c r="A6176" t="s">
        <v>7544</v>
      </c>
      <c r="B6176" t="str">
        <f t="shared" si="96"/>
        <v/>
      </c>
      <c r="E6176" t="s">
        <v>1541</v>
      </c>
    </row>
    <row r="6177" spans="1:5" x14ac:dyDescent="0.2">
      <c r="A6177" t="s">
        <v>7545</v>
      </c>
      <c r="B6177" t="str">
        <f t="shared" si="96"/>
        <v/>
      </c>
      <c r="E6177" t="s">
        <v>1541</v>
      </c>
    </row>
    <row r="6178" spans="1:5" x14ac:dyDescent="0.2">
      <c r="A6178" t="s">
        <v>7546</v>
      </c>
      <c r="B6178" t="str">
        <f t="shared" si="96"/>
        <v/>
      </c>
      <c r="E6178" t="s">
        <v>1541</v>
      </c>
    </row>
    <row r="6179" spans="1:5" x14ac:dyDescent="0.2">
      <c r="A6179" t="s">
        <v>7547</v>
      </c>
      <c r="B6179" t="str">
        <f t="shared" si="96"/>
        <v/>
      </c>
      <c r="E6179" t="s">
        <v>1541</v>
      </c>
    </row>
    <row r="6180" spans="1:5" x14ac:dyDescent="0.2">
      <c r="A6180" t="s">
        <v>7548</v>
      </c>
      <c r="B6180" t="str">
        <f t="shared" si="96"/>
        <v/>
      </c>
      <c r="E6180" t="s">
        <v>1541</v>
      </c>
    </row>
    <row r="6181" spans="1:5" x14ac:dyDescent="0.2">
      <c r="A6181" t="s">
        <v>7549</v>
      </c>
      <c r="B6181" t="str">
        <f t="shared" si="96"/>
        <v/>
      </c>
      <c r="E6181" t="s">
        <v>1541</v>
      </c>
    </row>
    <row r="6182" spans="1:5" x14ac:dyDescent="0.2">
      <c r="A6182" t="s">
        <v>7550</v>
      </c>
      <c r="B6182" t="str">
        <f t="shared" si="96"/>
        <v/>
      </c>
      <c r="E6182" t="s">
        <v>1541</v>
      </c>
    </row>
    <row r="6183" spans="1:5" x14ac:dyDescent="0.2">
      <c r="A6183" t="s">
        <v>7551</v>
      </c>
      <c r="B6183" t="str">
        <f t="shared" si="96"/>
        <v/>
      </c>
      <c r="E6183" t="s">
        <v>1541</v>
      </c>
    </row>
    <row r="6184" spans="1:5" x14ac:dyDescent="0.2">
      <c r="A6184" t="s">
        <v>7552</v>
      </c>
      <c r="B6184" t="str">
        <f t="shared" si="96"/>
        <v/>
      </c>
      <c r="E6184" t="s">
        <v>1541</v>
      </c>
    </row>
    <row r="6185" spans="1:5" x14ac:dyDescent="0.2">
      <c r="A6185" t="s">
        <v>7553</v>
      </c>
      <c r="B6185" t="str">
        <f t="shared" si="96"/>
        <v/>
      </c>
      <c r="E6185" t="s">
        <v>1541</v>
      </c>
    </row>
    <row r="6186" spans="1:5" x14ac:dyDescent="0.2">
      <c r="A6186" t="s">
        <v>7554</v>
      </c>
      <c r="B6186" t="str">
        <f t="shared" si="96"/>
        <v/>
      </c>
      <c r="E6186" t="s">
        <v>1541</v>
      </c>
    </row>
    <row r="6187" spans="1:5" x14ac:dyDescent="0.2">
      <c r="A6187" t="s">
        <v>7555</v>
      </c>
      <c r="B6187" t="str">
        <f t="shared" si="96"/>
        <v/>
      </c>
      <c r="E6187" t="s">
        <v>1541</v>
      </c>
    </row>
    <row r="6188" spans="1:5" x14ac:dyDescent="0.2">
      <c r="A6188" t="s">
        <v>7556</v>
      </c>
      <c r="B6188" t="str">
        <f t="shared" si="96"/>
        <v/>
      </c>
      <c r="E6188" t="s">
        <v>1541</v>
      </c>
    </row>
    <row r="6189" spans="1:5" x14ac:dyDescent="0.2">
      <c r="A6189" t="s">
        <v>7557</v>
      </c>
      <c r="B6189" t="str">
        <f t="shared" si="96"/>
        <v/>
      </c>
      <c r="E6189" t="s">
        <v>1541</v>
      </c>
    </row>
    <row r="6190" spans="1:5" x14ac:dyDescent="0.2">
      <c r="A6190" t="s">
        <v>7558</v>
      </c>
      <c r="B6190" t="str">
        <f t="shared" si="96"/>
        <v/>
      </c>
      <c r="E6190" t="s">
        <v>1541</v>
      </c>
    </row>
    <row r="6191" spans="1:5" x14ac:dyDescent="0.2">
      <c r="A6191" t="s">
        <v>7559</v>
      </c>
      <c r="B6191" t="str">
        <f t="shared" si="96"/>
        <v/>
      </c>
      <c r="E6191" t="s">
        <v>1541</v>
      </c>
    </row>
    <row r="6192" spans="1:5" x14ac:dyDescent="0.2">
      <c r="A6192" t="s">
        <v>7560</v>
      </c>
      <c r="B6192" t="str">
        <f t="shared" si="96"/>
        <v/>
      </c>
      <c r="E6192" t="s">
        <v>1541</v>
      </c>
    </row>
    <row r="6193" spans="1:5" x14ac:dyDescent="0.2">
      <c r="A6193" t="s">
        <v>7561</v>
      </c>
      <c r="B6193" t="str">
        <f t="shared" si="96"/>
        <v/>
      </c>
      <c r="E6193" t="s">
        <v>1541</v>
      </c>
    </row>
    <row r="6194" spans="1:5" x14ac:dyDescent="0.2">
      <c r="A6194" t="s">
        <v>7562</v>
      </c>
      <c r="B6194" t="str">
        <f t="shared" si="96"/>
        <v/>
      </c>
      <c r="E6194" t="s">
        <v>1541</v>
      </c>
    </row>
    <row r="6195" spans="1:5" x14ac:dyDescent="0.2">
      <c r="A6195" t="s">
        <v>759</v>
      </c>
      <c r="B6195" t="str">
        <f t="shared" si="96"/>
        <v>14799795_0.java</v>
      </c>
      <c r="E6195" t="s">
        <v>1541</v>
      </c>
    </row>
    <row r="6196" spans="1:5" x14ac:dyDescent="0.2">
      <c r="A6196" t="s">
        <v>7563</v>
      </c>
      <c r="B6196" t="str">
        <f t="shared" si="96"/>
        <v/>
      </c>
      <c r="E6196" t="s">
        <v>1541</v>
      </c>
    </row>
    <row r="6197" spans="1:5" x14ac:dyDescent="0.2">
      <c r="A6197" t="s">
        <v>980</v>
      </c>
      <c r="B6197" t="str">
        <f t="shared" si="96"/>
        <v>9800041_0.java</v>
      </c>
      <c r="E6197" t="s">
        <v>1541</v>
      </c>
    </row>
    <row r="6198" spans="1:5" x14ac:dyDescent="0.2">
      <c r="A6198" t="s">
        <v>7564</v>
      </c>
      <c r="B6198" t="str">
        <f t="shared" si="96"/>
        <v/>
      </c>
      <c r="E6198" t="s">
        <v>1541</v>
      </c>
    </row>
    <row r="6199" spans="1:5" x14ac:dyDescent="0.2">
      <c r="A6199" t="s">
        <v>7565</v>
      </c>
      <c r="B6199" t="str">
        <f t="shared" si="96"/>
        <v/>
      </c>
      <c r="E6199" t="s">
        <v>1541</v>
      </c>
    </row>
    <row r="6200" spans="1:5" x14ac:dyDescent="0.2">
      <c r="A6200" t="s">
        <v>7566</v>
      </c>
      <c r="B6200" t="str">
        <f t="shared" si="96"/>
        <v/>
      </c>
      <c r="E6200" t="s">
        <v>1541</v>
      </c>
    </row>
    <row r="6201" spans="1:5" x14ac:dyDescent="0.2">
      <c r="A6201" t="s">
        <v>7567</v>
      </c>
      <c r="B6201" t="str">
        <f t="shared" si="96"/>
        <v/>
      </c>
      <c r="E6201" t="s">
        <v>1541</v>
      </c>
    </row>
    <row r="6202" spans="1:5" x14ac:dyDescent="0.2">
      <c r="A6202" t="s">
        <v>7568</v>
      </c>
      <c r="B6202" t="str">
        <f t="shared" si="96"/>
        <v/>
      </c>
      <c r="E6202" t="s">
        <v>1541</v>
      </c>
    </row>
    <row r="6203" spans="1:5" x14ac:dyDescent="0.2">
      <c r="A6203" t="s">
        <v>7569</v>
      </c>
      <c r="B6203" t="str">
        <f t="shared" si="96"/>
        <v/>
      </c>
      <c r="E6203" t="s">
        <v>1541</v>
      </c>
    </row>
    <row r="6204" spans="1:5" x14ac:dyDescent="0.2">
      <c r="A6204" t="s">
        <v>7570</v>
      </c>
      <c r="B6204" t="str">
        <f t="shared" si="96"/>
        <v/>
      </c>
      <c r="E6204" t="s">
        <v>1541</v>
      </c>
    </row>
    <row r="6205" spans="1:5" x14ac:dyDescent="0.2">
      <c r="A6205" t="s">
        <v>7571</v>
      </c>
      <c r="B6205" t="str">
        <f t="shared" si="96"/>
        <v/>
      </c>
      <c r="E6205" t="s">
        <v>1541</v>
      </c>
    </row>
    <row r="6206" spans="1:5" x14ac:dyDescent="0.2">
      <c r="A6206" t="s">
        <v>7572</v>
      </c>
      <c r="B6206" t="str">
        <f t="shared" si="96"/>
        <v/>
      </c>
      <c r="E6206" t="s">
        <v>1541</v>
      </c>
    </row>
    <row r="6207" spans="1:5" x14ac:dyDescent="0.2">
      <c r="A6207" t="s">
        <v>7573</v>
      </c>
      <c r="B6207" t="str">
        <f t="shared" si="96"/>
        <v/>
      </c>
      <c r="E6207" t="s">
        <v>1541</v>
      </c>
    </row>
    <row r="6208" spans="1:5" x14ac:dyDescent="0.2">
      <c r="A6208" t="s">
        <v>7574</v>
      </c>
      <c r="B6208" t="str">
        <f t="shared" si="96"/>
        <v/>
      </c>
      <c r="E6208" t="s">
        <v>1541</v>
      </c>
    </row>
    <row r="6209" spans="1:5" x14ac:dyDescent="0.2">
      <c r="A6209" t="s">
        <v>7575</v>
      </c>
      <c r="B6209" t="str">
        <f t="shared" si="96"/>
        <v/>
      </c>
      <c r="E6209" t="s">
        <v>1541</v>
      </c>
    </row>
    <row r="6210" spans="1:5" x14ac:dyDescent="0.2">
      <c r="A6210" t="s">
        <v>7576</v>
      </c>
      <c r="B6210" t="str">
        <f t="shared" si="96"/>
        <v/>
      </c>
      <c r="E6210" t="s">
        <v>1541</v>
      </c>
    </row>
    <row r="6211" spans="1:5" x14ac:dyDescent="0.2">
      <c r="A6211" t="s">
        <v>181</v>
      </c>
      <c r="B6211" t="str">
        <f t="shared" ref="B6211:B6274" si="97">IF(ISERROR(MATCH(A6211,$C$2:$C$984,0)),"",A6211)</f>
        <v/>
      </c>
      <c r="E6211" t="s">
        <v>1541</v>
      </c>
    </row>
    <row r="6212" spans="1:5" x14ac:dyDescent="0.2">
      <c r="A6212" t="s">
        <v>223</v>
      </c>
      <c r="B6212" t="str">
        <f t="shared" si="97"/>
        <v/>
      </c>
      <c r="E6212" t="s">
        <v>1541</v>
      </c>
    </row>
    <row r="6213" spans="1:5" x14ac:dyDescent="0.2">
      <c r="A6213" t="s">
        <v>7577</v>
      </c>
      <c r="B6213" t="str">
        <f t="shared" si="97"/>
        <v/>
      </c>
      <c r="E6213" t="s">
        <v>1541</v>
      </c>
    </row>
    <row r="6214" spans="1:5" x14ac:dyDescent="0.2">
      <c r="A6214" t="s">
        <v>7578</v>
      </c>
      <c r="B6214" t="str">
        <f t="shared" si="97"/>
        <v/>
      </c>
      <c r="E6214" t="s">
        <v>1541</v>
      </c>
    </row>
    <row r="6215" spans="1:5" x14ac:dyDescent="0.2">
      <c r="A6215" t="s">
        <v>7579</v>
      </c>
      <c r="B6215" t="str">
        <f t="shared" si="97"/>
        <v/>
      </c>
      <c r="E6215" t="s">
        <v>1541</v>
      </c>
    </row>
    <row r="6216" spans="1:5" x14ac:dyDescent="0.2">
      <c r="A6216" t="s">
        <v>7580</v>
      </c>
      <c r="B6216" t="str">
        <f t="shared" si="97"/>
        <v/>
      </c>
      <c r="E6216" t="s">
        <v>1541</v>
      </c>
    </row>
    <row r="6217" spans="1:5" x14ac:dyDescent="0.2">
      <c r="A6217" t="s">
        <v>7581</v>
      </c>
      <c r="B6217" t="str">
        <f t="shared" si="97"/>
        <v/>
      </c>
      <c r="E6217" t="s">
        <v>1541</v>
      </c>
    </row>
    <row r="6218" spans="1:5" x14ac:dyDescent="0.2">
      <c r="A6218" t="s">
        <v>7582</v>
      </c>
      <c r="B6218" t="str">
        <f t="shared" si="97"/>
        <v/>
      </c>
      <c r="E6218" t="s">
        <v>1541</v>
      </c>
    </row>
    <row r="6219" spans="1:5" x14ac:dyDescent="0.2">
      <c r="A6219" t="s">
        <v>7583</v>
      </c>
      <c r="B6219" t="str">
        <f t="shared" si="97"/>
        <v/>
      </c>
      <c r="E6219" t="s">
        <v>1541</v>
      </c>
    </row>
    <row r="6220" spans="1:5" x14ac:dyDescent="0.2">
      <c r="A6220" t="s">
        <v>7584</v>
      </c>
      <c r="B6220" t="str">
        <f t="shared" si="97"/>
        <v/>
      </c>
      <c r="E6220" t="s">
        <v>1541</v>
      </c>
    </row>
    <row r="6221" spans="1:5" x14ac:dyDescent="0.2">
      <c r="A6221" t="s">
        <v>7585</v>
      </c>
      <c r="B6221" t="str">
        <f t="shared" si="97"/>
        <v/>
      </c>
      <c r="E6221" t="s">
        <v>1541</v>
      </c>
    </row>
    <row r="6222" spans="1:5" x14ac:dyDescent="0.2">
      <c r="A6222" t="s">
        <v>1147</v>
      </c>
      <c r="B6222" t="str">
        <f t="shared" si="97"/>
        <v>19683102_2.java</v>
      </c>
      <c r="E6222" t="s">
        <v>1541</v>
      </c>
    </row>
    <row r="6223" spans="1:5" x14ac:dyDescent="0.2">
      <c r="A6223" t="s">
        <v>7586</v>
      </c>
      <c r="B6223" t="str">
        <f t="shared" si="97"/>
        <v/>
      </c>
      <c r="E6223" t="s">
        <v>1541</v>
      </c>
    </row>
    <row r="6224" spans="1:5" x14ac:dyDescent="0.2">
      <c r="A6224" t="s">
        <v>7587</v>
      </c>
      <c r="B6224" t="str">
        <f t="shared" si="97"/>
        <v/>
      </c>
      <c r="E6224" t="s">
        <v>1541</v>
      </c>
    </row>
    <row r="6225" spans="1:5" x14ac:dyDescent="0.2">
      <c r="A6225" t="s">
        <v>614</v>
      </c>
      <c r="B6225" t="str">
        <f t="shared" si="97"/>
        <v/>
      </c>
      <c r="E6225" t="s">
        <v>1541</v>
      </c>
    </row>
    <row r="6226" spans="1:5" x14ac:dyDescent="0.2">
      <c r="A6226" t="s">
        <v>7588</v>
      </c>
      <c r="B6226" t="str">
        <f t="shared" si="97"/>
        <v/>
      </c>
      <c r="E6226" t="s">
        <v>1541</v>
      </c>
    </row>
    <row r="6227" spans="1:5" x14ac:dyDescent="0.2">
      <c r="A6227" t="s">
        <v>7589</v>
      </c>
      <c r="B6227" t="str">
        <f t="shared" si="97"/>
        <v/>
      </c>
      <c r="E6227" t="s">
        <v>1541</v>
      </c>
    </row>
    <row r="6228" spans="1:5" x14ac:dyDescent="0.2">
      <c r="A6228" t="s">
        <v>7590</v>
      </c>
      <c r="B6228" t="str">
        <f t="shared" si="97"/>
        <v/>
      </c>
      <c r="E6228" t="s">
        <v>1541</v>
      </c>
    </row>
    <row r="6229" spans="1:5" x14ac:dyDescent="0.2">
      <c r="A6229" t="s">
        <v>7591</v>
      </c>
      <c r="B6229" t="str">
        <f t="shared" si="97"/>
        <v/>
      </c>
      <c r="E6229" t="s">
        <v>1541</v>
      </c>
    </row>
    <row r="6230" spans="1:5" x14ac:dyDescent="0.2">
      <c r="A6230" t="s">
        <v>7592</v>
      </c>
      <c r="B6230" t="str">
        <f t="shared" si="97"/>
        <v/>
      </c>
      <c r="E6230" t="s">
        <v>1541</v>
      </c>
    </row>
    <row r="6231" spans="1:5" x14ac:dyDescent="0.2">
      <c r="A6231" t="s">
        <v>7593</v>
      </c>
      <c r="B6231" t="str">
        <f t="shared" si="97"/>
        <v/>
      </c>
      <c r="E6231" t="s">
        <v>1541</v>
      </c>
    </row>
    <row r="6232" spans="1:5" x14ac:dyDescent="0.2">
      <c r="A6232" t="s">
        <v>7594</v>
      </c>
      <c r="B6232" t="str">
        <f t="shared" si="97"/>
        <v/>
      </c>
      <c r="E6232" t="s">
        <v>1541</v>
      </c>
    </row>
    <row r="6233" spans="1:5" x14ac:dyDescent="0.2">
      <c r="A6233" t="s">
        <v>7595</v>
      </c>
      <c r="B6233" t="str">
        <f t="shared" si="97"/>
        <v/>
      </c>
      <c r="E6233" t="s">
        <v>1541</v>
      </c>
    </row>
    <row r="6234" spans="1:5" x14ac:dyDescent="0.2">
      <c r="A6234" t="s">
        <v>7596</v>
      </c>
      <c r="B6234" t="str">
        <f t="shared" si="97"/>
        <v/>
      </c>
      <c r="E6234" t="s">
        <v>1541</v>
      </c>
    </row>
    <row r="6235" spans="1:5" x14ac:dyDescent="0.2">
      <c r="A6235" t="s">
        <v>7597</v>
      </c>
      <c r="B6235" t="str">
        <f t="shared" si="97"/>
        <v/>
      </c>
      <c r="E6235" t="s">
        <v>1541</v>
      </c>
    </row>
    <row r="6236" spans="1:5" x14ac:dyDescent="0.2">
      <c r="A6236" t="s">
        <v>7598</v>
      </c>
      <c r="B6236" t="str">
        <f t="shared" si="97"/>
        <v/>
      </c>
      <c r="E6236" t="s">
        <v>1541</v>
      </c>
    </row>
    <row r="6237" spans="1:5" x14ac:dyDescent="0.2">
      <c r="A6237" t="s">
        <v>7599</v>
      </c>
      <c r="B6237" t="str">
        <f t="shared" si="97"/>
        <v/>
      </c>
      <c r="E6237" t="s">
        <v>1541</v>
      </c>
    </row>
    <row r="6238" spans="1:5" x14ac:dyDescent="0.2">
      <c r="A6238" t="s">
        <v>7600</v>
      </c>
      <c r="B6238" t="str">
        <f t="shared" si="97"/>
        <v/>
      </c>
      <c r="E6238" t="s">
        <v>1541</v>
      </c>
    </row>
    <row r="6239" spans="1:5" x14ac:dyDescent="0.2">
      <c r="A6239" t="s">
        <v>7601</v>
      </c>
      <c r="B6239" t="str">
        <f t="shared" si="97"/>
        <v/>
      </c>
      <c r="E6239" t="s">
        <v>1541</v>
      </c>
    </row>
    <row r="6240" spans="1:5" x14ac:dyDescent="0.2">
      <c r="A6240" t="s">
        <v>7602</v>
      </c>
      <c r="B6240" t="str">
        <f t="shared" si="97"/>
        <v/>
      </c>
      <c r="E6240" t="s">
        <v>1541</v>
      </c>
    </row>
    <row r="6241" spans="1:5" x14ac:dyDescent="0.2">
      <c r="A6241" t="s">
        <v>7603</v>
      </c>
      <c r="B6241" t="str">
        <f t="shared" si="97"/>
        <v/>
      </c>
      <c r="E6241" t="s">
        <v>1541</v>
      </c>
    </row>
    <row r="6242" spans="1:5" x14ac:dyDescent="0.2">
      <c r="A6242" t="s">
        <v>7604</v>
      </c>
      <c r="B6242" t="str">
        <f t="shared" si="97"/>
        <v/>
      </c>
      <c r="E6242" t="s">
        <v>1541</v>
      </c>
    </row>
    <row r="6243" spans="1:5" x14ac:dyDescent="0.2">
      <c r="A6243" t="s">
        <v>7605</v>
      </c>
      <c r="B6243" t="str">
        <f t="shared" si="97"/>
        <v/>
      </c>
      <c r="E6243" t="s">
        <v>1541</v>
      </c>
    </row>
    <row r="6244" spans="1:5" x14ac:dyDescent="0.2">
      <c r="A6244" t="s">
        <v>7606</v>
      </c>
      <c r="B6244" t="str">
        <f t="shared" si="97"/>
        <v/>
      </c>
      <c r="E6244" t="s">
        <v>1541</v>
      </c>
    </row>
    <row r="6245" spans="1:5" x14ac:dyDescent="0.2">
      <c r="A6245" t="s">
        <v>7607</v>
      </c>
      <c r="B6245" t="str">
        <f t="shared" si="97"/>
        <v/>
      </c>
      <c r="E6245" t="s">
        <v>1541</v>
      </c>
    </row>
    <row r="6246" spans="1:5" x14ac:dyDescent="0.2">
      <c r="A6246" t="s">
        <v>7608</v>
      </c>
      <c r="B6246" t="str">
        <f t="shared" si="97"/>
        <v/>
      </c>
      <c r="E6246" t="s">
        <v>1541</v>
      </c>
    </row>
    <row r="6247" spans="1:5" x14ac:dyDescent="0.2">
      <c r="A6247" t="s">
        <v>7609</v>
      </c>
      <c r="B6247" t="str">
        <f t="shared" si="97"/>
        <v/>
      </c>
      <c r="E6247" t="s">
        <v>1541</v>
      </c>
    </row>
    <row r="6248" spans="1:5" x14ac:dyDescent="0.2">
      <c r="A6248" t="s">
        <v>7610</v>
      </c>
      <c r="B6248" t="str">
        <f t="shared" si="97"/>
        <v/>
      </c>
      <c r="E6248" t="s">
        <v>1541</v>
      </c>
    </row>
    <row r="6249" spans="1:5" x14ac:dyDescent="0.2">
      <c r="A6249" t="s">
        <v>7611</v>
      </c>
      <c r="B6249" t="str">
        <f t="shared" si="97"/>
        <v/>
      </c>
      <c r="E6249" t="s">
        <v>1541</v>
      </c>
    </row>
    <row r="6250" spans="1:5" x14ac:dyDescent="0.2">
      <c r="A6250" t="s">
        <v>7612</v>
      </c>
      <c r="B6250" t="str">
        <f t="shared" si="97"/>
        <v/>
      </c>
      <c r="E6250" t="s">
        <v>1541</v>
      </c>
    </row>
    <row r="6251" spans="1:5" x14ac:dyDescent="0.2">
      <c r="A6251" t="s">
        <v>7613</v>
      </c>
      <c r="B6251" t="str">
        <f t="shared" si="97"/>
        <v/>
      </c>
      <c r="E6251" t="s">
        <v>1541</v>
      </c>
    </row>
    <row r="6252" spans="1:5" x14ac:dyDescent="0.2">
      <c r="A6252" t="s">
        <v>137</v>
      </c>
      <c r="B6252" t="str">
        <f t="shared" si="97"/>
        <v/>
      </c>
      <c r="E6252" t="s">
        <v>1541</v>
      </c>
    </row>
    <row r="6253" spans="1:5" x14ac:dyDescent="0.2">
      <c r="A6253" t="s">
        <v>7614</v>
      </c>
      <c r="B6253" t="str">
        <f t="shared" si="97"/>
        <v/>
      </c>
      <c r="E6253" t="s">
        <v>1541</v>
      </c>
    </row>
    <row r="6254" spans="1:5" x14ac:dyDescent="0.2">
      <c r="A6254" t="s">
        <v>7615</v>
      </c>
      <c r="B6254" t="str">
        <f t="shared" si="97"/>
        <v/>
      </c>
      <c r="E6254" t="s">
        <v>1541</v>
      </c>
    </row>
    <row r="6255" spans="1:5" x14ac:dyDescent="0.2">
      <c r="A6255" t="s">
        <v>7616</v>
      </c>
      <c r="B6255" t="str">
        <f t="shared" si="97"/>
        <v/>
      </c>
      <c r="E6255" t="s">
        <v>1541</v>
      </c>
    </row>
    <row r="6256" spans="1:5" x14ac:dyDescent="0.2">
      <c r="A6256" t="s">
        <v>7617</v>
      </c>
      <c r="B6256" t="str">
        <f t="shared" si="97"/>
        <v/>
      </c>
      <c r="E6256" t="s">
        <v>1541</v>
      </c>
    </row>
    <row r="6257" spans="1:5" x14ac:dyDescent="0.2">
      <c r="A6257" t="s">
        <v>7618</v>
      </c>
      <c r="B6257" t="str">
        <f t="shared" si="97"/>
        <v/>
      </c>
      <c r="E6257" t="s">
        <v>1541</v>
      </c>
    </row>
    <row r="6258" spans="1:5" x14ac:dyDescent="0.2">
      <c r="A6258" t="s">
        <v>7619</v>
      </c>
      <c r="B6258" t="str">
        <f t="shared" si="97"/>
        <v/>
      </c>
      <c r="E6258" t="s">
        <v>1541</v>
      </c>
    </row>
    <row r="6259" spans="1:5" x14ac:dyDescent="0.2">
      <c r="A6259" t="s">
        <v>7620</v>
      </c>
      <c r="B6259" t="str">
        <f t="shared" si="97"/>
        <v/>
      </c>
      <c r="E6259" t="s">
        <v>1541</v>
      </c>
    </row>
    <row r="6260" spans="1:5" x14ac:dyDescent="0.2">
      <c r="A6260" t="s">
        <v>7621</v>
      </c>
      <c r="B6260" t="str">
        <f t="shared" si="97"/>
        <v/>
      </c>
      <c r="E6260" t="s">
        <v>1541</v>
      </c>
    </row>
    <row r="6261" spans="1:5" x14ac:dyDescent="0.2">
      <c r="A6261" t="s">
        <v>7622</v>
      </c>
      <c r="B6261" t="str">
        <f t="shared" si="97"/>
        <v/>
      </c>
      <c r="E6261" t="s">
        <v>1541</v>
      </c>
    </row>
    <row r="6262" spans="1:5" x14ac:dyDescent="0.2">
      <c r="A6262" t="s">
        <v>7623</v>
      </c>
      <c r="B6262" t="str">
        <f t="shared" si="97"/>
        <v/>
      </c>
      <c r="E6262" t="s">
        <v>1541</v>
      </c>
    </row>
    <row r="6263" spans="1:5" x14ac:dyDescent="0.2">
      <c r="A6263" t="s">
        <v>7624</v>
      </c>
      <c r="B6263" t="str">
        <f t="shared" si="97"/>
        <v/>
      </c>
      <c r="E6263" t="s">
        <v>1541</v>
      </c>
    </row>
    <row r="6264" spans="1:5" x14ac:dyDescent="0.2">
      <c r="A6264" t="s">
        <v>7625</v>
      </c>
      <c r="B6264" t="str">
        <f t="shared" si="97"/>
        <v/>
      </c>
      <c r="E6264" t="s">
        <v>1541</v>
      </c>
    </row>
    <row r="6265" spans="1:5" x14ac:dyDescent="0.2">
      <c r="A6265" t="s">
        <v>7626</v>
      </c>
      <c r="B6265" t="str">
        <f t="shared" si="97"/>
        <v/>
      </c>
      <c r="E6265" t="s">
        <v>1541</v>
      </c>
    </row>
    <row r="6266" spans="1:5" x14ac:dyDescent="0.2">
      <c r="A6266" t="s">
        <v>812</v>
      </c>
      <c r="B6266" t="str">
        <f t="shared" si="97"/>
        <v>16527460_0.java</v>
      </c>
      <c r="E6266" t="s">
        <v>1541</v>
      </c>
    </row>
    <row r="6267" spans="1:5" x14ac:dyDescent="0.2">
      <c r="A6267" t="s">
        <v>7627</v>
      </c>
      <c r="B6267" t="str">
        <f t="shared" si="97"/>
        <v/>
      </c>
      <c r="E6267" t="s">
        <v>1541</v>
      </c>
    </row>
    <row r="6268" spans="1:5" x14ac:dyDescent="0.2">
      <c r="A6268" t="s">
        <v>7628</v>
      </c>
      <c r="B6268" t="str">
        <f t="shared" si="97"/>
        <v/>
      </c>
      <c r="E6268" t="s">
        <v>1541</v>
      </c>
    </row>
    <row r="6269" spans="1:5" x14ac:dyDescent="0.2">
      <c r="A6269" t="s">
        <v>7629</v>
      </c>
      <c r="B6269" t="str">
        <f t="shared" si="97"/>
        <v/>
      </c>
      <c r="E6269" t="s">
        <v>1541</v>
      </c>
    </row>
    <row r="6270" spans="1:5" x14ac:dyDescent="0.2">
      <c r="A6270" t="s">
        <v>7630</v>
      </c>
      <c r="B6270" t="str">
        <f t="shared" si="97"/>
        <v/>
      </c>
      <c r="E6270" t="s">
        <v>1541</v>
      </c>
    </row>
    <row r="6271" spans="1:5" x14ac:dyDescent="0.2">
      <c r="A6271" t="s">
        <v>7631</v>
      </c>
      <c r="B6271" t="str">
        <f t="shared" si="97"/>
        <v/>
      </c>
      <c r="E6271" t="s">
        <v>1541</v>
      </c>
    </row>
    <row r="6272" spans="1:5" x14ac:dyDescent="0.2">
      <c r="A6272" t="s">
        <v>7632</v>
      </c>
      <c r="B6272" t="str">
        <f t="shared" si="97"/>
        <v/>
      </c>
      <c r="E6272" t="s">
        <v>1541</v>
      </c>
    </row>
    <row r="6273" spans="1:5" x14ac:dyDescent="0.2">
      <c r="A6273" t="s">
        <v>7633</v>
      </c>
      <c r="B6273" t="str">
        <f t="shared" si="97"/>
        <v/>
      </c>
      <c r="E6273" t="s">
        <v>1541</v>
      </c>
    </row>
    <row r="6274" spans="1:5" x14ac:dyDescent="0.2">
      <c r="A6274" t="s">
        <v>7634</v>
      </c>
      <c r="B6274" t="str">
        <f t="shared" si="97"/>
        <v/>
      </c>
      <c r="E6274" t="s">
        <v>1541</v>
      </c>
    </row>
    <row r="6275" spans="1:5" x14ac:dyDescent="0.2">
      <c r="A6275" t="s">
        <v>7635</v>
      </c>
      <c r="B6275" t="str">
        <f t="shared" ref="B6275:B6338" si="98">IF(ISERROR(MATCH(A6275,$C$2:$C$984,0)),"",A6275)</f>
        <v/>
      </c>
      <c r="E6275" t="s">
        <v>1541</v>
      </c>
    </row>
    <row r="6276" spans="1:5" x14ac:dyDescent="0.2">
      <c r="A6276" t="s">
        <v>7636</v>
      </c>
      <c r="B6276" t="str">
        <f t="shared" si="98"/>
        <v/>
      </c>
      <c r="E6276" t="s">
        <v>1541</v>
      </c>
    </row>
    <row r="6277" spans="1:5" x14ac:dyDescent="0.2">
      <c r="A6277" t="s">
        <v>1239</v>
      </c>
      <c r="B6277" t="str">
        <f t="shared" si="98"/>
        <v>24027510_0.java</v>
      </c>
      <c r="E6277" t="s">
        <v>1541</v>
      </c>
    </row>
    <row r="6278" spans="1:5" x14ac:dyDescent="0.2">
      <c r="A6278" t="s">
        <v>7637</v>
      </c>
      <c r="B6278" t="str">
        <f t="shared" si="98"/>
        <v/>
      </c>
      <c r="E6278" t="s">
        <v>1541</v>
      </c>
    </row>
    <row r="6279" spans="1:5" x14ac:dyDescent="0.2">
      <c r="A6279" t="s">
        <v>7638</v>
      </c>
      <c r="B6279" t="str">
        <f t="shared" si="98"/>
        <v/>
      </c>
      <c r="E6279" t="s">
        <v>1541</v>
      </c>
    </row>
    <row r="6280" spans="1:5" x14ac:dyDescent="0.2">
      <c r="A6280" t="s">
        <v>7639</v>
      </c>
      <c r="B6280" t="str">
        <f t="shared" si="98"/>
        <v/>
      </c>
      <c r="E6280" t="s">
        <v>1541</v>
      </c>
    </row>
    <row r="6281" spans="1:5" x14ac:dyDescent="0.2">
      <c r="A6281" t="s">
        <v>7640</v>
      </c>
      <c r="B6281" t="str">
        <f t="shared" si="98"/>
        <v/>
      </c>
      <c r="E6281" t="s">
        <v>1541</v>
      </c>
    </row>
    <row r="6282" spans="1:5" x14ac:dyDescent="0.2">
      <c r="A6282" t="s">
        <v>7641</v>
      </c>
      <c r="B6282" t="str">
        <f t="shared" si="98"/>
        <v/>
      </c>
      <c r="E6282" t="s">
        <v>1541</v>
      </c>
    </row>
    <row r="6283" spans="1:5" x14ac:dyDescent="0.2">
      <c r="A6283" t="s">
        <v>7642</v>
      </c>
      <c r="B6283" t="str">
        <f t="shared" si="98"/>
        <v/>
      </c>
      <c r="E6283" t="s">
        <v>1541</v>
      </c>
    </row>
    <row r="6284" spans="1:5" x14ac:dyDescent="0.2">
      <c r="A6284" t="s">
        <v>7643</v>
      </c>
      <c r="B6284" t="str">
        <f t="shared" si="98"/>
        <v/>
      </c>
      <c r="E6284" t="s">
        <v>1541</v>
      </c>
    </row>
    <row r="6285" spans="1:5" x14ac:dyDescent="0.2">
      <c r="A6285" t="s">
        <v>7644</v>
      </c>
      <c r="B6285" t="str">
        <f t="shared" si="98"/>
        <v/>
      </c>
      <c r="E6285" t="s">
        <v>1541</v>
      </c>
    </row>
    <row r="6286" spans="1:5" x14ac:dyDescent="0.2">
      <c r="A6286" t="s">
        <v>7645</v>
      </c>
      <c r="B6286" t="str">
        <f t="shared" si="98"/>
        <v/>
      </c>
      <c r="E6286" t="s">
        <v>1541</v>
      </c>
    </row>
    <row r="6287" spans="1:5" x14ac:dyDescent="0.2">
      <c r="A6287" t="s">
        <v>7646</v>
      </c>
      <c r="B6287" t="str">
        <f t="shared" si="98"/>
        <v/>
      </c>
      <c r="E6287" t="s">
        <v>1541</v>
      </c>
    </row>
    <row r="6288" spans="1:5" x14ac:dyDescent="0.2">
      <c r="A6288" t="s">
        <v>7647</v>
      </c>
      <c r="B6288" t="str">
        <f t="shared" si="98"/>
        <v/>
      </c>
      <c r="E6288" t="s">
        <v>1541</v>
      </c>
    </row>
    <row r="6289" spans="1:5" x14ac:dyDescent="0.2">
      <c r="A6289" t="s">
        <v>7648</v>
      </c>
      <c r="B6289" t="str">
        <f t="shared" si="98"/>
        <v/>
      </c>
      <c r="E6289" t="s">
        <v>1541</v>
      </c>
    </row>
    <row r="6290" spans="1:5" x14ac:dyDescent="0.2">
      <c r="A6290" t="s">
        <v>7649</v>
      </c>
      <c r="B6290" t="str">
        <f t="shared" si="98"/>
        <v/>
      </c>
      <c r="E6290" t="s">
        <v>1541</v>
      </c>
    </row>
    <row r="6291" spans="1:5" x14ac:dyDescent="0.2">
      <c r="A6291" t="s">
        <v>7650</v>
      </c>
      <c r="B6291" t="str">
        <f t="shared" si="98"/>
        <v/>
      </c>
      <c r="E6291" t="s">
        <v>1541</v>
      </c>
    </row>
    <row r="6292" spans="1:5" x14ac:dyDescent="0.2">
      <c r="A6292" t="s">
        <v>7651</v>
      </c>
      <c r="B6292" t="str">
        <f t="shared" si="98"/>
        <v/>
      </c>
      <c r="E6292" t="s">
        <v>1541</v>
      </c>
    </row>
    <row r="6293" spans="1:5" x14ac:dyDescent="0.2">
      <c r="A6293" t="s">
        <v>7652</v>
      </c>
      <c r="B6293" t="str">
        <f t="shared" si="98"/>
        <v/>
      </c>
      <c r="E6293" t="s">
        <v>1541</v>
      </c>
    </row>
    <row r="6294" spans="1:5" x14ac:dyDescent="0.2">
      <c r="A6294" t="s">
        <v>7653</v>
      </c>
      <c r="B6294" t="str">
        <f t="shared" si="98"/>
        <v/>
      </c>
      <c r="E6294" t="s">
        <v>1541</v>
      </c>
    </row>
    <row r="6295" spans="1:5" x14ac:dyDescent="0.2">
      <c r="A6295" t="s">
        <v>7654</v>
      </c>
      <c r="B6295" t="str">
        <f t="shared" si="98"/>
        <v/>
      </c>
      <c r="E6295" t="s">
        <v>1541</v>
      </c>
    </row>
    <row r="6296" spans="1:5" x14ac:dyDescent="0.2">
      <c r="A6296" t="s">
        <v>7655</v>
      </c>
      <c r="B6296" t="str">
        <f t="shared" si="98"/>
        <v/>
      </c>
      <c r="E6296" t="s">
        <v>1541</v>
      </c>
    </row>
    <row r="6297" spans="1:5" x14ac:dyDescent="0.2">
      <c r="A6297" t="s">
        <v>7656</v>
      </c>
      <c r="B6297" t="str">
        <f t="shared" si="98"/>
        <v/>
      </c>
      <c r="E6297" t="s">
        <v>1541</v>
      </c>
    </row>
    <row r="6298" spans="1:5" x14ac:dyDescent="0.2">
      <c r="A6298" t="s">
        <v>7657</v>
      </c>
      <c r="B6298" t="str">
        <f t="shared" si="98"/>
        <v/>
      </c>
      <c r="E6298" t="s">
        <v>1541</v>
      </c>
    </row>
    <row r="6299" spans="1:5" x14ac:dyDescent="0.2">
      <c r="A6299" t="s">
        <v>7658</v>
      </c>
      <c r="B6299" t="str">
        <f t="shared" si="98"/>
        <v/>
      </c>
      <c r="E6299" t="s">
        <v>1541</v>
      </c>
    </row>
    <row r="6300" spans="1:5" x14ac:dyDescent="0.2">
      <c r="A6300" t="s">
        <v>7659</v>
      </c>
      <c r="B6300" t="str">
        <f t="shared" si="98"/>
        <v/>
      </c>
      <c r="E6300" t="s">
        <v>1541</v>
      </c>
    </row>
    <row r="6301" spans="1:5" x14ac:dyDescent="0.2">
      <c r="A6301" t="s">
        <v>7660</v>
      </c>
      <c r="B6301" t="str">
        <f t="shared" si="98"/>
        <v/>
      </c>
      <c r="E6301" t="s">
        <v>1541</v>
      </c>
    </row>
    <row r="6302" spans="1:5" x14ac:dyDescent="0.2">
      <c r="A6302" t="s">
        <v>7661</v>
      </c>
      <c r="B6302" t="str">
        <f t="shared" si="98"/>
        <v/>
      </c>
      <c r="E6302" t="s">
        <v>1541</v>
      </c>
    </row>
    <row r="6303" spans="1:5" x14ac:dyDescent="0.2">
      <c r="A6303" t="s">
        <v>7662</v>
      </c>
      <c r="B6303" t="str">
        <f t="shared" si="98"/>
        <v/>
      </c>
      <c r="E6303" t="s">
        <v>1541</v>
      </c>
    </row>
    <row r="6304" spans="1:5" x14ac:dyDescent="0.2">
      <c r="A6304" t="s">
        <v>7663</v>
      </c>
      <c r="B6304" t="str">
        <f t="shared" si="98"/>
        <v/>
      </c>
      <c r="E6304" t="s">
        <v>1541</v>
      </c>
    </row>
    <row r="6305" spans="1:5" x14ac:dyDescent="0.2">
      <c r="A6305" t="s">
        <v>7664</v>
      </c>
      <c r="B6305" t="str">
        <f t="shared" si="98"/>
        <v/>
      </c>
      <c r="E6305" t="s">
        <v>1541</v>
      </c>
    </row>
    <row r="6306" spans="1:5" x14ac:dyDescent="0.2">
      <c r="A6306" t="s">
        <v>7665</v>
      </c>
      <c r="B6306" t="str">
        <f t="shared" si="98"/>
        <v/>
      </c>
      <c r="E6306" t="s">
        <v>1541</v>
      </c>
    </row>
    <row r="6307" spans="1:5" x14ac:dyDescent="0.2">
      <c r="A6307" t="s">
        <v>7666</v>
      </c>
      <c r="B6307" t="str">
        <f t="shared" si="98"/>
        <v/>
      </c>
      <c r="E6307" t="s">
        <v>1541</v>
      </c>
    </row>
    <row r="6308" spans="1:5" x14ac:dyDescent="0.2">
      <c r="A6308" t="s">
        <v>7667</v>
      </c>
      <c r="B6308" t="str">
        <f t="shared" si="98"/>
        <v/>
      </c>
      <c r="E6308" t="s">
        <v>1541</v>
      </c>
    </row>
    <row r="6309" spans="1:5" x14ac:dyDescent="0.2">
      <c r="A6309" t="s">
        <v>7668</v>
      </c>
      <c r="B6309" t="str">
        <f t="shared" si="98"/>
        <v/>
      </c>
      <c r="E6309" t="s">
        <v>1541</v>
      </c>
    </row>
    <row r="6310" spans="1:5" x14ac:dyDescent="0.2">
      <c r="A6310" t="s">
        <v>7669</v>
      </c>
      <c r="B6310" t="str">
        <f t="shared" si="98"/>
        <v/>
      </c>
      <c r="E6310" t="s">
        <v>1541</v>
      </c>
    </row>
    <row r="6311" spans="1:5" x14ac:dyDescent="0.2">
      <c r="A6311" t="s">
        <v>7670</v>
      </c>
      <c r="B6311" t="str">
        <f t="shared" si="98"/>
        <v/>
      </c>
      <c r="E6311" t="s">
        <v>1541</v>
      </c>
    </row>
    <row r="6312" spans="1:5" x14ac:dyDescent="0.2">
      <c r="A6312" t="s">
        <v>7671</v>
      </c>
      <c r="B6312" t="str">
        <f t="shared" si="98"/>
        <v/>
      </c>
      <c r="E6312" t="s">
        <v>1541</v>
      </c>
    </row>
    <row r="6313" spans="1:5" x14ac:dyDescent="0.2">
      <c r="A6313" t="s">
        <v>7672</v>
      </c>
      <c r="B6313" t="str">
        <f t="shared" si="98"/>
        <v/>
      </c>
      <c r="E6313" t="s">
        <v>1541</v>
      </c>
    </row>
    <row r="6314" spans="1:5" x14ac:dyDescent="0.2">
      <c r="A6314" t="s">
        <v>7673</v>
      </c>
      <c r="B6314" t="str">
        <f t="shared" si="98"/>
        <v/>
      </c>
      <c r="E6314" t="s">
        <v>1541</v>
      </c>
    </row>
    <row r="6315" spans="1:5" x14ac:dyDescent="0.2">
      <c r="A6315" t="s">
        <v>7674</v>
      </c>
      <c r="B6315" t="str">
        <f t="shared" si="98"/>
        <v/>
      </c>
      <c r="E6315" t="s">
        <v>1541</v>
      </c>
    </row>
    <row r="6316" spans="1:5" x14ac:dyDescent="0.2">
      <c r="A6316" t="s">
        <v>7675</v>
      </c>
      <c r="B6316" t="str">
        <f t="shared" si="98"/>
        <v/>
      </c>
      <c r="E6316" t="s">
        <v>1541</v>
      </c>
    </row>
    <row r="6317" spans="1:5" x14ac:dyDescent="0.2">
      <c r="A6317" t="s">
        <v>7676</v>
      </c>
      <c r="B6317" t="str">
        <f t="shared" si="98"/>
        <v/>
      </c>
      <c r="E6317" t="s">
        <v>1541</v>
      </c>
    </row>
    <row r="6318" spans="1:5" x14ac:dyDescent="0.2">
      <c r="A6318" t="s">
        <v>7677</v>
      </c>
      <c r="B6318" t="str">
        <f t="shared" si="98"/>
        <v/>
      </c>
      <c r="E6318" t="s">
        <v>1541</v>
      </c>
    </row>
    <row r="6319" spans="1:5" x14ac:dyDescent="0.2">
      <c r="A6319" t="s">
        <v>7678</v>
      </c>
      <c r="B6319" t="str">
        <f t="shared" si="98"/>
        <v/>
      </c>
      <c r="E6319" t="s">
        <v>1541</v>
      </c>
    </row>
    <row r="6320" spans="1:5" x14ac:dyDescent="0.2">
      <c r="A6320" t="s">
        <v>7679</v>
      </c>
      <c r="B6320" t="str">
        <f t="shared" si="98"/>
        <v/>
      </c>
      <c r="E6320" t="s">
        <v>1541</v>
      </c>
    </row>
    <row r="6321" spans="1:5" x14ac:dyDescent="0.2">
      <c r="A6321" t="s">
        <v>7680</v>
      </c>
      <c r="B6321" t="str">
        <f t="shared" si="98"/>
        <v/>
      </c>
      <c r="E6321" t="s">
        <v>1541</v>
      </c>
    </row>
    <row r="6322" spans="1:5" x14ac:dyDescent="0.2">
      <c r="A6322" t="s">
        <v>7681</v>
      </c>
      <c r="B6322" t="str">
        <f t="shared" si="98"/>
        <v/>
      </c>
      <c r="E6322" t="s">
        <v>1541</v>
      </c>
    </row>
    <row r="6323" spans="1:5" x14ac:dyDescent="0.2">
      <c r="A6323" t="s">
        <v>93</v>
      </c>
      <c r="B6323" t="str">
        <f t="shared" si="98"/>
        <v>9993817_0.java</v>
      </c>
      <c r="E6323" t="s">
        <v>1541</v>
      </c>
    </row>
    <row r="6324" spans="1:5" x14ac:dyDescent="0.2">
      <c r="A6324" t="s">
        <v>7682</v>
      </c>
      <c r="B6324" t="str">
        <f t="shared" si="98"/>
        <v/>
      </c>
      <c r="E6324" t="s">
        <v>1541</v>
      </c>
    </row>
    <row r="6325" spans="1:5" x14ac:dyDescent="0.2">
      <c r="A6325" t="s">
        <v>7683</v>
      </c>
      <c r="B6325" t="str">
        <f t="shared" si="98"/>
        <v/>
      </c>
      <c r="E6325" t="s">
        <v>1541</v>
      </c>
    </row>
    <row r="6326" spans="1:5" x14ac:dyDescent="0.2">
      <c r="A6326" t="s">
        <v>7684</v>
      </c>
      <c r="B6326" t="str">
        <f t="shared" si="98"/>
        <v/>
      </c>
      <c r="E6326" t="s">
        <v>1541</v>
      </c>
    </row>
    <row r="6327" spans="1:5" x14ac:dyDescent="0.2">
      <c r="A6327" t="s">
        <v>7685</v>
      </c>
      <c r="B6327" t="str">
        <f t="shared" si="98"/>
        <v/>
      </c>
      <c r="E6327" t="s">
        <v>1541</v>
      </c>
    </row>
    <row r="6328" spans="1:5" x14ac:dyDescent="0.2">
      <c r="A6328" t="s">
        <v>7686</v>
      </c>
      <c r="B6328" t="str">
        <f t="shared" si="98"/>
        <v/>
      </c>
      <c r="E6328" t="s">
        <v>1541</v>
      </c>
    </row>
    <row r="6329" spans="1:5" x14ac:dyDescent="0.2">
      <c r="A6329" t="s">
        <v>7687</v>
      </c>
      <c r="B6329" t="str">
        <f t="shared" si="98"/>
        <v/>
      </c>
      <c r="E6329" t="s">
        <v>1541</v>
      </c>
    </row>
    <row r="6330" spans="1:5" x14ac:dyDescent="0.2">
      <c r="A6330" t="s">
        <v>7688</v>
      </c>
      <c r="B6330" t="str">
        <f t="shared" si="98"/>
        <v/>
      </c>
      <c r="E6330" t="s">
        <v>1541</v>
      </c>
    </row>
    <row r="6331" spans="1:5" x14ac:dyDescent="0.2">
      <c r="A6331" t="s">
        <v>7689</v>
      </c>
      <c r="B6331" t="str">
        <f t="shared" si="98"/>
        <v/>
      </c>
      <c r="E6331" t="s">
        <v>1541</v>
      </c>
    </row>
    <row r="6332" spans="1:5" x14ac:dyDescent="0.2">
      <c r="A6332" t="s">
        <v>7690</v>
      </c>
      <c r="B6332" t="str">
        <f t="shared" si="98"/>
        <v/>
      </c>
      <c r="E6332" t="s">
        <v>1541</v>
      </c>
    </row>
    <row r="6333" spans="1:5" x14ac:dyDescent="0.2">
      <c r="A6333" t="s">
        <v>7691</v>
      </c>
      <c r="B6333" t="str">
        <f t="shared" si="98"/>
        <v/>
      </c>
      <c r="E6333" t="s">
        <v>1541</v>
      </c>
    </row>
    <row r="6334" spans="1:5" x14ac:dyDescent="0.2">
      <c r="A6334" t="s">
        <v>7692</v>
      </c>
      <c r="B6334" t="str">
        <f t="shared" si="98"/>
        <v/>
      </c>
      <c r="E6334" t="s">
        <v>1541</v>
      </c>
    </row>
    <row r="6335" spans="1:5" x14ac:dyDescent="0.2">
      <c r="A6335" t="s">
        <v>7693</v>
      </c>
      <c r="B6335" t="str">
        <f t="shared" si="98"/>
        <v/>
      </c>
      <c r="E6335" t="s">
        <v>1541</v>
      </c>
    </row>
    <row r="6336" spans="1:5" x14ac:dyDescent="0.2">
      <c r="A6336" t="s">
        <v>7694</v>
      </c>
      <c r="B6336" t="str">
        <f t="shared" si="98"/>
        <v/>
      </c>
      <c r="E6336" t="s">
        <v>1541</v>
      </c>
    </row>
    <row r="6337" spans="1:5" x14ac:dyDescent="0.2">
      <c r="A6337" t="s">
        <v>7695</v>
      </c>
      <c r="B6337" t="str">
        <f t="shared" si="98"/>
        <v/>
      </c>
      <c r="E6337" t="s">
        <v>1541</v>
      </c>
    </row>
    <row r="6338" spans="1:5" x14ac:dyDescent="0.2">
      <c r="A6338" t="s">
        <v>7696</v>
      </c>
      <c r="B6338" t="str">
        <f t="shared" si="98"/>
        <v/>
      </c>
      <c r="E6338" t="s">
        <v>1541</v>
      </c>
    </row>
    <row r="6339" spans="1:5" x14ac:dyDescent="0.2">
      <c r="A6339" t="s">
        <v>7697</v>
      </c>
      <c r="B6339" t="str">
        <f t="shared" ref="B6339:B6402" si="99">IF(ISERROR(MATCH(A6339,$C$2:$C$984,0)),"",A6339)</f>
        <v/>
      </c>
      <c r="E6339" t="s">
        <v>1541</v>
      </c>
    </row>
    <row r="6340" spans="1:5" x14ac:dyDescent="0.2">
      <c r="A6340" t="s">
        <v>7698</v>
      </c>
      <c r="B6340" t="str">
        <f t="shared" si="99"/>
        <v/>
      </c>
      <c r="E6340" t="s">
        <v>1541</v>
      </c>
    </row>
    <row r="6341" spans="1:5" x14ac:dyDescent="0.2">
      <c r="A6341" t="s">
        <v>7699</v>
      </c>
      <c r="B6341" t="str">
        <f t="shared" si="99"/>
        <v/>
      </c>
      <c r="E6341" t="s">
        <v>1541</v>
      </c>
    </row>
    <row r="6342" spans="1:5" x14ac:dyDescent="0.2">
      <c r="A6342" t="s">
        <v>7700</v>
      </c>
      <c r="B6342" t="str">
        <f t="shared" si="99"/>
        <v/>
      </c>
      <c r="E6342" t="s">
        <v>1541</v>
      </c>
    </row>
    <row r="6343" spans="1:5" x14ac:dyDescent="0.2">
      <c r="A6343" t="s">
        <v>7701</v>
      </c>
      <c r="B6343" t="str">
        <f t="shared" si="99"/>
        <v/>
      </c>
      <c r="E6343" t="s">
        <v>1541</v>
      </c>
    </row>
    <row r="6344" spans="1:5" x14ac:dyDescent="0.2">
      <c r="A6344" t="s">
        <v>7702</v>
      </c>
      <c r="B6344" t="str">
        <f t="shared" si="99"/>
        <v/>
      </c>
      <c r="E6344" t="s">
        <v>1541</v>
      </c>
    </row>
    <row r="6345" spans="1:5" x14ac:dyDescent="0.2">
      <c r="A6345" t="s">
        <v>7703</v>
      </c>
      <c r="B6345" t="str">
        <f t="shared" si="99"/>
        <v/>
      </c>
      <c r="E6345" t="s">
        <v>1541</v>
      </c>
    </row>
    <row r="6346" spans="1:5" x14ac:dyDescent="0.2">
      <c r="A6346" t="s">
        <v>7704</v>
      </c>
      <c r="B6346" t="str">
        <f t="shared" si="99"/>
        <v/>
      </c>
      <c r="E6346" t="s">
        <v>1541</v>
      </c>
    </row>
    <row r="6347" spans="1:5" x14ac:dyDescent="0.2">
      <c r="A6347" t="s">
        <v>7705</v>
      </c>
      <c r="B6347" t="str">
        <f t="shared" si="99"/>
        <v/>
      </c>
      <c r="E6347" t="s">
        <v>1541</v>
      </c>
    </row>
    <row r="6348" spans="1:5" x14ac:dyDescent="0.2">
      <c r="A6348" t="s">
        <v>7706</v>
      </c>
      <c r="B6348" t="str">
        <f t="shared" si="99"/>
        <v/>
      </c>
      <c r="E6348" t="s">
        <v>1541</v>
      </c>
    </row>
    <row r="6349" spans="1:5" x14ac:dyDescent="0.2">
      <c r="A6349" t="s">
        <v>7707</v>
      </c>
      <c r="B6349" t="str">
        <f t="shared" si="99"/>
        <v/>
      </c>
      <c r="E6349" t="s">
        <v>1541</v>
      </c>
    </row>
    <row r="6350" spans="1:5" x14ac:dyDescent="0.2">
      <c r="A6350" t="s">
        <v>7708</v>
      </c>
      <c r="B6350" t="str">
        <f t="shared" si="99"/>
        <v/>
      </c>
      <c r="E6350" t="s">
        <v>1541</v>
      </c>
    </row>
    <row r="6351" spans="1:5" x14ac:dyDescent="0.2">
      <c r="A6351" t="s">
        <v>7709</v>
      </c>
      <c r="B6351" t="str">
        <f t="shared" si="99"/>
        <v/>
      </c>
      <c r="E6351" t="s">
        <v>1541</v>
      </c>
    </row>
    <row r="6352" spans="1:5" x14ac:dyDescent="0.2">
      <c r="A6352" t="s">
        <v>7710</v>
      </c>
      <c r="B6352" t="str">
        <f t="shared" si="99"/>
        <v/>
      </c>
      <c r="E6352" t="s">
        <v>1541</v>
      </c>
    </row>
    <row r="6353" spans="1:5" x14ac:dyDescent="0.2">
      <c r="A6353" t="s">
        <v>7711</v>
      </c>
      <c r="B6353" t="str">
        <f t="shared" si="99"/>
        <v/>
      </c>
      <c r="E6353" t="s">
        <v>1541</v>
      </c>
    </row>
    <row r="6354" spans="1:5" x14ac:dyDescent="0.2">
      <c r="A6354" t="s">
        <v>7712</v>
      </c>
      <c r="B6354" t="str">
        <f t="shared" si="99"/>
        <v/>
      </c>
      <c r="E6354" t="s">
        <v>1541</v>
      </c>
    </row>
    <row r="6355" spans="1:5" x14ac:dyDescent="0.2">
      <c r="A6355" t="s">
        <v>7713</v>
      </c>
      <c r="B6355" t="str">
        <f t="shared" si="99"/>
        <v/>
      </c>
      <c r="E6355" t="s">
        <v>1541</v>
      </c>
    </row>
    <row r="6356" spans="1:5" x14ac:dyDescent="0.2">
      <c r="A6356" t="s">
        <v>7714</v>
      </c>
      <c r="B6356" t="str">
        <f t="shared" si="99"/>
        <v/>
      </c>
      <c r="E6356" t="s">
        <v>1541</v>
      </c>
    </row>
    <row r="6357" spans="1:5" x14ac:dyDescent="0.2">
      <c r="A6357" t="s">
        <v>7715</v>
      </c>
      <c r="B6357" t="str">
        <f t="shared" si="99"/>
        <v/>
      </c>
      <c r="E6357" t="s">
        <v>1541</v>
      </c>
    </row>
    <row r="6358" spans="1:5" x14ac:dyDescent="0.2">
      <c r="A6358" t="s">
        <v>7716</v>
      </c>
      <c r="B6358" t="str">
        <f t="shared" si="99"/>
        <v/>
      </c>
      <c r="E6358" t="s">
        <v>1541</v>
      </c>
    </row>
    <row r="6359" spans="1:5" x14ac:dyDescent="0.2">
      <c r="A6359" t="s">
        <v>7717</v>
      </c>
      <c r="B6359" t="str">
        <f t="shared" si="99"/>
        <v/>
      </c>
      <c r="E6359" t="s">
        <v>1541</v>
      </c>
    </row>
    <row r="6360" spans="1:5" x14ac:dyDescent="0.2">
      <c r="A6360" t="s">
        <v>7718</v>
      </c>
      <c r="B6360" t="str">
        <f t="shared" si="99"/>
        <v/>
      </c>
      <c r="E6360" t="s">
        <v>1541</v>
      </c>
    </row>
    <row r="6361" spans="1:5" x14ac:dyDescent="0.2">
      <c r="A6361" t="s">
        <v>7719</v>
      </c>
      <c r="B6361" t="str">
        <f t="shared" si="99"/>
        <v/>
      </c>
      <c r="E6361" t="s">
        <v>1541</v>
      </c>
    </row>
    <row r="6362" spans="1:5" x14ac:dyDescent="0.2">
      <c r="A6362" t="s">
        <v>7720</v>
      </c>
      <c r="B6362" t="str">
        <f t="shared" si="99"/>
        <v/>
      </c>
      <c r="E6362" t="s">
        <v>1541</v>
      </c>
    </row>
    <row r="6363" spans="1:5" x14ac:dyDescent="0.2">
      <c r="A6363" t="s">
        <v>7721</v>
      </c>
      <c r="B6363" t="str">
        <f t="shared" si="99"/>
        <v/>
      </c>
      <c r="E6363" t="s">
        <v>1541</v>
      </c>
    </row>
    <row r="6364" spans="1:5" x14ac:dyDescent="0.2">
      <c r="A6364" t="s">
        <v>7722</v>
      </c>
      <c r="B6364" t="str">
        <f t="shared" si="99"/>
        <v/>
      </c>
      <c r="E6364" t="s">
        <v>1541</v>
      </c>
    </row>
    <row r="6365" spans="1:5" x14ac:dyDescent="0.2">
      <c r="A6365" t="s">
        <v>7723</v>
      </c>
      <c r="B6365" t="str">
        <f t="shared" si="99"/>
        <v/>
      </c>
      <c r="E6365" t="s">
        <v>1541</v>
      </c>
    </row>
    <row r="6366" spans="1:5" x14ac:dyDescent="0.2">
      <c r="A6366" t="s">
        <v>7724</v>
      </c>
      <c r="B6366" t="str">
        <f t="shared" si="99"/>
        <v/>
      </c>
      <c r="E6366" t="s">
        <v>1541</v>
      </c>
    </row>
    <row r="6367" spans="1:5" x14ac:dyDescent="0.2">
      <c r="A6367" t="s">
        <v>7725</v>
      </c>
      <c r="B6367" t="str">
        <f t="shared" si="99"/>
        <v/>
      </c>
      <c r="E6367" t="s">
        <v>1541</v>
      </c>
    </row>
    <row r="6368" spans="1:5" x14ac:dyDescent="0.2">
      <c r="A6368" t="s">
        <v>7726</v>
      </c>
      <c r="B6368" t="str">
        <f t="shared" si="99"/>
        <v/>
      </c>
      <c r="E6368" t="s">
        <v>1541</v>
      </c>
    </row>
    <row r="6369" spans="1:5" x14ac:dyDescent="0.2">
      <c r="A6369" t="s">
        <v>7727</v>
      </c>
      <c r="B6369" t="str">
        <f t="shared" si="99"/>
        <v/>
      </c>
      <c r="E6369" t="s">
        <v>1541</v>
      </c>
    </row>
    <row r="6370" spans="1:5" x14ac:dyDescent="0.2">
      <c r="A6370" t="s">
        <v>7728</v>
      </c>
      <c r="B6370" t="str">
        <f t="shared" si="99"/>
        <v/>
      </c>
      <c r="E6370" t="s">
        <v>1541</v>
      </c>
    </row>
    <row r="6371" spans="1:5" x14ac:dyDescent="0.2">
      <c r="A6371" t="s">
        <v>7729</v>
      </c>
      <c r="B6371" t="str">
        <f t="shared" si="99"/>
        <v/>
      </c>
      <c r="E6371" t="s">
        <v>1541</v>
      </c>
    </row>
    <row r="6372" spans="1:5" x14ac:dyDescent="0.2">
      <c r="A6372" t="s">
        <v>7730</v>
      </c>
      <c r="B6372" t="str">
        <f t="shared" si="99"/>
        <v/>
      </c>
      <c r="E6372" t="s">
        <v>1541</v>
      </c>
    </row>
    <row r="6373" spans="1:5" x14ac:dyDescent="0.2">
      <c r="A6373" t="s">
        <v>7731</v>
      </c>
      <c r="B6373" t="str">
        <f t="shared" si="99"/>
        <v/>
      </c>
      <c r="E6373" t="s">
        <v>1541</v>
      </c>
    </row>
    <row r="6374" spans="1:5" x14ac:dyDescent="0.2">
      <c r="A6374" t="s">
        <v>7732</v>
      </c>
      <c r="B6374" t="str">
        <f t="shared" si="99"/>
        <v/>
      </c>
      <c r="E6374" t="s">
        <v>1541</v>
      </c>
    </row>
    <row r="6375" spans="1:5" x14ac:dyDescent="0.2">
      <c r="A6375" t="s">
        <v>7733</v>
      </c>
      <c r="B6375" t="str">
        <f t="shared" si="99"/>
        <v/>
      </c>
      <c r="E6375" t="s">
        <v>1541</v>
      </c>
    </row>
    <row r="6376" spans="1:5" x14ac:dyDescent="0.2">
      <c r="A6376" t="s">
        <v>313</v>
      </c>
      <c r="B6376" t="str">
        <f t="shared" si="99"/>
        <v/>
      </c>
      <c r="E6376" t="s">
        <v>1541</v>
      </c>
    </row>
    <row r="6377" spans="1:5" x14ac:dyDescent="0.2">
      <c r="A6377" t="s">
        <v>7734</v>
      </c>
      <c r="B6377" t="str">
        <f t="shared" si="99"/>
        <v/>
      </c>
      <c r="E6377" t="s">
        <v>1541</v>
      </c>
    </row>
    <row r="6378" spans="1:5" x14ac:dyDescent="0.2">
      <c r="A6378" t="s">
        <v>7735</v>
      </c>
      <c r="B6378" t="str">
        <f t="shared" si="99"/>
        <v/>
      </c>
      <c r="E6378" t="s">
        <v>1541</v>
      </c>
    </row>
    <row r="6379" spans="1:5" x14ac:dyDescent="0.2">
      <c r="A6379" t="s">
        <v>7736</v>
      </c>
      <c r="B6379" t="str">
        <f t="shared" si="99"/>
        <v/>
      </c>
      <c r="E6379" t="s">
        <v>1541</v>
      </c>
    </row>
    <row r="6380" spans="1:5" x14ac:dyDescent="0.2">
      <c r="A6380" t="s">
        <v>7737</v>
      </c>
      <c r="B6380" t="str">
        <f t="shared" si="99"/>
        <v/>
      </c>
      <c r="E6380" t="s">
        <v>1541</v>
      </c>
    </row>
    <row r="6381" spans="1:5" x14ac:dyDescent="0.2">
      <c r="A6381" t="s">
        <v>1206</v>
      </c>
      <c r="B6381" t="str">
        <f t="shared" si="99"/>
        <v>14919481_0.java</v>
      </c>
      <c r="E6381" t="s">
        <v>1541</v>
      </c>
    </row>
    <row r="6382" spans="1:5" x14ac:dyDescent="0.2">
      <c r="A6382" t="s">
        <v>7738</v>
      </c>
      <c r="B6382" t="str">
        <f t="shared" si="99"/>
        <v/>
      </c>
      <c r="E6382" t="s">
        <v>1541</v>
      </c>
    </row>
    <row r="6383" spans="1:5" x14ac:dyDescent="0.2">
      <c r="A6383" t="s">
        <v>7739</v>
      </c>
      <c r="B6383" t="str">
        <f t="shared" si="99"/>
        <v/>
      </c>
      <c r="E6383" t="s">
        <v>1541</v>
      </c>
    </row>
    <row r="6384" spans="1:5" x14ac:dyDescent="0.2">
      <c r="A6384" t="s">
        <v>7740</v>
      </c>
      <c r="B6384" t="str">
        <f t="shared" si="99"/>
        <v/>
      </c>
      <c r="E6384" t="s">
        <v>1541</v>
      </c>
    </row>
    <row r="6385" spans="1:5" x14ac:dyDescent="0.2">
      <c r="A6385" t="s">
        <v>7741</v>
      </c>
      <c r="B6385" t="str">
        <f t="shared" si="99"/>
        <v/>
      </c>
      <c r="E6385" t="s">
        <v>1541</v>
      </c>
    </row>
    <row r="6386" spans="1:5" x14ac:dyDescent="0.2">
      <c r="A6386" t="s">
        <v>7742</v>
      </c>
      <c r="B6386" t="str">
        <f t="shared" si="99"/>
        <v/>
      </c>
      <c r="E6386" t="s">
        <v>1541</v>
      </c>
    </row>
    <row r="6387" spans="1:5" x14ac:dyDescent="0.2">
      <c r="A6387" t="s">
        <v>7743</v>
      </c>
      <c r="B6387" t="str">
        <f t="shared" si="99"/>
        <v/>
      </c>
      <c r="E6387" t="s">
        <v>1541</v>
      </c>
    </row>
    <row r="6388" spans="1:5" x14ac:dyDescent="0.2">
      <c r="A6388" t="s">
        <v>7744</v>
      </c>
      <c r="B6388" t="str">
        <f t="shared" si="99"/>
        <v/>
      </c>
      <c r="E6388" t="s">
        <v>1541</v>
      </c>
    </row>
    <row r="6389" spans="1:5" x14ac:dyDescent="0.2">
      <c r="A6389" t="s">
        <v>7745</v>
      </c>
      <c r="B6389" t="str">
        <f t="shared" si="99"/>
        <v/>
      </c>
      <c r="E6389" t="s">
        <v>1541</v>
      </c>
    </row>
    <row r="6390" spans="1:5" x14ac:dyDescent="0.2">
      <c r="A6390" t="s">
        <v>7746</v>
      </c>
      <c r="B6390" t="str">
        <f t="shared" si="99"/>
        <v/>
      </c>
      <c r="E6390" t="s">
        <v>1541</v>
      </c>
    </row>
    <row r="6391" spans="1:5" x14ac:dyDescent="0.2">
      <c r="A6391" t="s">
        <v>7747</v>
      </c>
      <c r="B6391" t="str">
        <f t="shared" si="99"/>
        <v/>
      </c>
      <c r="E6391" t="s">
        <v>1541</v>
      </c>
    </row>
    <row r="6392" spans="1:5" x14ac:dyDescent="0.2">
      <c r="A6392" t="s">
        <v>7748</v>
      </c>
      <c r="B6392" t="str">
        <f t="shared" si="99"/>
        <v/>
      </c>
      <c r="E6392" t="s">
        <v>1541</v>
      </c>
    </row>
    <row r="6393" spans="1:5" x14ac:dyDescent="0.2">
      <c r="A6393" t="s">
        <v>7749</v>
      </c>
      <c r="B6393" t="str">
        <f t="shared" si="99"/>
        <v/>
      </c>
      <c r="E6393" t="s">
        <v>1541</v>
      </c>
    </row>
    <row r="6394" spans="1:5" x14ac:dyDescent="0.2">
      <c r="A6394" t="s">
        <v>7750</v>
      </c>
      <c r="B6394" t="str">
        <f t="shared" si="99"/>
        <v/>
      </c>
      <c r="E6394" t="s">
        <v>1541</v>
      </c>
    </row>
    <row r="6395" spans="1:5" x14ac:dyDescent="0.2">
      <c r="A6395" t="s">
        <v>7751</v>
      </c>
      <c r="B6395" t="str">
        <f t="shared" si="99"/>
        <v/>
      </c>
      <c r="E6395" t="s">
        <v>1541</v>
      </c>
    </row>
    <row r="6396" spans="1:5" x14ac:dyDescent="0.2">
      <c r="A6396" t="s">
        <v>7752</v>
      </c>
      <c r="B6396" t="str">
        <f t="shared" si="99"/>
        <v/>
      </c>
      <c r="E6396" t="s">
        <v>1541</v>
      </c>
    </row>
    <row r="6397" spans="1:5" x14ac:dyDescent="0.2">
      <c r="A6397" t="s">
        <v>7753</v>
      </c>
      <c r="B6397" t="str">
        <f t="shared" si="99"/>
        <v/>
      </c>
      <c r="E6397" t="s">
        <v>1541</v>
      </c>
    </row>
    <row r="6398" spans="1:5" x14ac:dyDescent="0.2">
      <c r="A6398" t="s">
        <v>7754</v>
      </c>
      <c r="B6398" t="str">
        <f t="shared" si="99"/>
        <v/>
      </c>
      <c r="E6398" t="s">
        <v>1541</v>
      </c>
    </row>
    <row r="6399" spans="1:5" x14ac:dyDescent="0.2">
      <c r="A6399" t="s">
        <v>7755</v>
      </c>
      <c r="B6399" t="str">
        <f t="shared" si="99"/>
        <v/>
      </c>
      <c r="E6399" t="s">
        <v>1541</v>
      </c>
    </row>
    <row r="6400" spans="1:5" x14ac:dyDescent="0.2">
      <c r="A6400" t="s">
        <v>7756</v>
      </c>
      <c r="B6400" t="str">
        <f t="shared" si="99"/>
        <v/>
      </c>
      <c r="E6400" t="s">
        <v>1541</v>
      </c>
    </row>
    <row r="6401" spans="1:5" x14ac:dyDescent="0.2">
      <c r="A6401" t="s">
        <v>7757</v>
      </c>
      <c r="B6401" t="str">
        <f t="shared" si="99"/>
        <v/>
      </c>
      <c r="E6401" t="s">
        <v>1541</v>
      </c>
    </row>
    <row r="6402" spans="1:5" x14ac:dyDescent="0.2">
      <c r="A6402" t="s">
        <v>7758</v>
      </c>
      <c r="B6402" t="str">
        <f t="shared" si="99"/>
        <v/>
      </c>
      <c r="E6402" t="s">
        <v>1541</v>
      </c>
    </row>
    <row r="6403" spans="1:5" x14ac:dyDescent="0.2">
      <c r="A6403" t="s">
        <v>7759</v>
      </c>
      <c r="B6403" t="str">
        <f t="shared" ref="B6403:B6466" si="100">IF(ISERROR(MATCH(A6403,$C$2:$C$984,0)),"",A6403)</f>
        <v/>
      </c>
      <c r="E6403" t="s">
        <v>1541</v>
      </c>
    </row>
    <row r="6404" spans="1:5" x14ac:dyDescent="0.2">
      <c r="A6404" t="s">
        <v>7760</v>
      </c>
      <c r="B6404" t="str">
        <f t="shared" si="100"/>
        <v/>
      </c>
      <c r="E6404" t="s">
        <v>1541</v>
      </c>
    </row>
    <row r="6405" spans="1:5" x14ac:dyDescent="0.2">
      <c r="A6405" t="s">
        <v>7761</v>
      </c>
      <c r="B6405" t="str">
        <f t="shared" si="100"/>
        <v/>
      </c>
      <c r="E6405" t="s">
        <v>1541</v>
      </c>
    </row>
    <row r="6406" spans="1:5" x14ac:dyDescent="0.2">
      <c r="A6406" t="s">
        <v>7762</v>
      </c>
      <c r="B6406" t="str">
        <f t="shared" si="100"/>
        <v/>
      </c>
      <c r="E6406" t="s">
        <v>1541</v>
      </c>
    </row>
    <row r="6407" spans="1:5" x14ac:dyDescent="0.2">
      <c r="A6407" t="s">
        <v>7763</v>
      </c>
      <c r="B6407" t="str">
        <f t="shared" si="100"/>
        <v/>
      </c>
      <c r="E6407" t="s">
        <v>1541</v>
      </c>
    </row>
    <row r="6408" spans="1:5" x14ac:dyDescent="0.2">
      <c r="A6408" t="s">
        <v>7764</v>
      </c>
      <c r="B6408" t="str">
        <f t="shared" si="100"/>
        <v/>
      </c>
      <c r="E6408" t="s">
        <v>1541</v>
      </c>
    </row>
    <row r="6409" spans="1:5" x14ac:dyDescent="0.2">
      <c r="A6409" t="s">
        <v>7765</v>
      </c>
      <c r="B6409" t="str">
        <f t="shared" si="100"/>
        <v/>
      </c>
      <c r="E6409" t="s">
        <v>1541</v>
      </c>
    </row>
    <row r="6410" spans="1:5" x14ac:dyDescent="0.2">
      <c r="A6410" t="s">
        <v>7766</v>
      </c>
      <c r="B6410" t="str">
        <f t="shared" si="100"/>
        <v/>
      </c>
      <c r="E6410" t="s">
        <v>1541</v>
      </c>
    </row>
    <row r="6411" spans="1:5" x14ac:dyDescent="0.2">
      <c r="A6411" t="s">
        <v>7767</v>
      </c>
      <c r="B6411" t="str">
        <f t="shared" si="100"/>
        <v/>
      </c>
      <c r="E6411" t="s">
        <v>1541</v>
      </c>
    </row>
    <row r="6412" spans="1:5" x14ac:dyDescent="0.2">
      <c r="A6412" t="s">
        <v>7768</v>
      </c>
      <c r="B6412" t="str">
        <f t="shared" si="100"/>
        <v/>
      </c>
      <c r="E6412" t="s">
        <v>1541</v>
      </c>
    </row>
    <row r="6413" spans="1:5" x14ac:dyDescent="0.2">
      <c r="A6413" t="s">
        <v>7769</v>
      </c>
      <c r="B6413" t="str">
        <f t="shared" si="100"/>
        <v/>
      </c>
      <c r="E6413" t="s">
        <v>1541</v>
      </c>
    </row>
    <row r="6414" spans="1:5" x14ac:dyDescent="0.2">
      <c r="A6414" t="s">
        <v>7770</v>
      </c>
      <c r="B6414" t="str">
        <f t="shared" si="100"/>
        <v/>
      </c>
      <c r="E6414" t="s">
        <v>1541</v>
      </c>
    </row>
    <row r="6415" spans="1:5" x14ac:dyDescent="0.2">
      <c r="A6415" t="s">
        <v>122</v>
      </c>
      <c r="B6415" t="str">
        <f t="shared" si="100"/>
        <v/>
      </c>
      <c r="E6415" t="s">
        <v>1541</v>
      </c>
    </row>
    <row r="6416" spans="1:5" x14ac:dyDescent="0.2">
      <c r="A6416" t="s">
        <v>7771</v>
      </c>
      <c r="B6416" t="str">
        <f t="shared" si="100"/>
        <v/>
      </c>
      <c r="E6416" t="s">
        <v>1541</v>
      </c>
    </row>
    <row r="6417" spans="1:5" x14ac:dyDescent="0.2">
      <c r="A6417" t="s">
        <v>7772</v>
      </c>
      <c r="B6417" t="str">
        <f t="shared" si="100"/>
        <v/>
      </c>
      <c r="E6417" t="s">
        <v>1541</v>
      </c>
    </row>
    <row r="6418" spans="1:5" x14ac:dyDescent="0.2">
      <c r="A6418" t="s">
        <v>7773</v>
      </c>
      <c r="B6418" t="str">
        <f t="shared" si="100"/>
        <v/>
      </c>
      <c r="E6418" t="s">
        <v>1541</v>
      </c>
    </row>
    <row r="6419" spans="1:5" x14ac:dyDescent="0.2">
      <c r="A6419" t="s">
        <v>7774</v>
      </c>
      <c r="B6419" t="str">
        <f t="shared" si="100"/>
        <v/>
      </c>
      <c r="E6419" t="s">
        <v>1541</v>
      </c>
    </row>
    <row r="6420" spans="1:5" x14ac:dyDescent="0.2">
      <c r="A6420" t="s">
        <v>7775</v>
      </c>
      <c r="B6420" t="str">
        <f t="shared" si="100"/>
        <v/>
      </c>
      <c r="E6420" t="s">
        <v>1541</v>
      </c>
    </row>
    <row r="6421" spans="1:5" x14ac:dyDescent="0.2">
      <c r="A6421" t="s">
        <v>7776</v>
      </c>
      <c r="B6421" t="str">
        <f t="shared" si="100"/>
        <v/>
      </c>
      <c r="E6421" t="s">
        <v>1541</v>
      </c>
    </row>
    <row r="6422" spans="1:5" x14ac:dyDescent="0.2">
      <c r="A6422" t="s">
        <v>7777</v>
      </c>
      <c r="B6422" t="str">
        <f t="shared" si="100"/>
        <v/>
      </c>
      <c r="E6422" t="s">
        <v>1541</v>
      </c>
    </row>
    <row r="6423" spans="1:5" x14ac:dyDescent="0.2">
      <c r="A6423" t="s">
        <v>7778</v>
      </c>
      <c r="B6423" t="str">
        <f t="shared" si="100"/>
        <v/>
      </c>
      <c r="E6423" t="s">
        <v>1541</v>
      </c>
    </row>
    <row r="6424" spans="1:5" x14ac:dyDescent="0.2">
      <c r="A6424" t="s">
        <v>7779</v>
      </c>
      <c r="B6424" t="str">
        <f t="shared" si="100"/>
        <v/>
      </c>
      <c r="E6424" t="s">
        <v>1541</v>
      </c>
    </row>
    <row r="6425" spans="1:5" x14ac:dyDescent="0.2">
      <c r="A6425" t="s">
        <v>7780</v>
      </c>
      <c r="B6425" t="str">
        <f t="shared" si="100"/>
        <v/>
      </c>
      <c r="E6425" t="s">
        <v>1541</v>
      </c>
    </row>
    <row r="6426" spans="1:5" x14ac:dyDescent="0.2">
      <c r="A6426" t="s">
        <v>7781</v>
      </c>
      <c r="B6426" t="str">
        <f t="shared" si="100"/>
        <v/>
      </c>
      <c r="E6426" t="s">
        <v>1541</v>
      </c>
    </row>
    <row r="6427" spans="1:5" x14ac:dyDescent="0.2">
      <c r="A6427" t="s">
        <v>7782</v>
      </c>
      <c r="B6427" t="str">
        <f t="shared" si="100"/>
        <v/>
      </c>
      <c r="E6427" t="s">
        <v>1541</v>
      </c>
    </row>
    <row r="6428" spans="1:5" x14ac:dyDescent="0.2">
      <c r="A6428" t="s">
        <v>7783</v>
      </c>
      <c r="B6428" t="str">
        <f t="shared" si="100"/>
        <v/>
      </c>
      <c r="E6428" t="s">
        <v>1541</v>
      </c>
    </row>
    <row r="6429" spans="1:5" x14ac:dyDescent="0.2">
      <c r="A6429" t="s">
        <v>7784</v>
      </c>
      <c r="B6429" t="str">
        <f t="shared" si="100"/>
        <v/>
      </c>
      <c r="E6429" t="s">
        <v>1541</v>
      </c>
    </row>
    <row r="6430" spans="1:5" x14ac:dyDescent="0.2">
      <c r="A6430" t="s">
        <v>7785</v>
      </c>
      <c r="B6430" t="str">
        <f t="shared" si="100"/>
        <v/>
      </c>
      <c r="E6430" t="s">
        <v>1541</v>
      </c>
    </row>
    <row r="6431" spans="1:5" x14ac:dyDescent="0.2">
      <c r="A6431" t="s">
        <v>7786</v>
      </c>
      <c r="B6431" t="str">
        <f t="shared" si="100"/>
        <v/>
      </c>
      <c r="E6431" t="s">
        <v>1541</v>
      </c>
    </row>
    <row r="6432" spans="1:5" x14ac:dyDescent="0.2">
      <c r="A6432" t="s">
        <v>7787</v>
      </c>
      <c r="B6432" t="str">
        <f t="shared" si="100"/>
        <v/>
      </c>
      <c r="E6432" t="s">
        <v>1541</v>
      </c>
    </row>
    <row r="6433" spans="1:5" x14ac:dyDescent="0.2">
      <c r="A6433" t="s">
        <v>7788</v>
      </c>
      <c r="B6433" t="str">
        <f t="shared" si="100"/>
        <v/>
      </c>
      <c r="E6433" t="s">
        <v>1541</v>
      </c>
    </row>
    <row r="6434" spans="1:5" x14ac:dyDescent="0.2">
      <c r="A6434" t="s">
        <v>7789</v>
      </c>
      <c r="B6434" t="str">
        <f t="shared" si="100"/>
        <v/>
      </c>
      <c r="E6434" t="s">
        <v>1541</v>
      </c>
    </row>
    <row r="6435" spans="1:5" x14ac:dyDescent="0.2">
      <c r="A6435" t="s">
        <v>7790</v>
      </c>
      <c r="B6435" t="str">
        <f t="shared" si="100"/>
        <v/>
      </c>
      <c r="E6435" t="s">
        <v>1541</v>
      </c>
    </row>
    <row r="6436" spans="1:5" x14ac:dyDescent="0.2">
      <c r="A6436" t="s">
        <v>7791</v>
      </c>
      <c r="B6436" t="str">
        <f t="shared" si="100"/>
        <v/>
      </c>
      <c r="E6436" t="s">
        <v>1541</v>
      </c>
    </row>
    <row r="6437" spans="1:5" x14ac:dyDescent="0.2">
      <c r="A6437" t="s">
        <v>7792</v>
      </c>
      <c r="B6437" t="str">
        <f t="shared" si="100"/>
        <v/>
      </c>
      <c r="E6437" t="s">
        <v>1541</v>
      </c>
    </row>
    <row r="6438" spans="1:5" x14ac:dyDescent="0.2">
      <c r="A6438" t="s">
        <v>7793</v>
      </c>
      <c r="B6438" t="str">
        <f t="shared" si="100"/>
        <v/>
      </c>
      <c r="E6438" t="s">
        <v>1541</v>
      </c>
    </row>
    <row r="6439" spans="1:5" x14ac:dyDescent="0.2">
      <c r="A6439" t="s">
        <v>7794</v>
      </c>
      <c r="B6439" t="str">
        <f t="shared" si="100"/>
        <v/>
      </c>
      <c r="E6439" t="s">
        <v>1541</v>
      </c>
    </row>
    <row r="6440" spans="1:5" x14ac:dyDescent="0.2">
      <c r="A6440" t="s">
        <v>7795</v>
      </c>
      <c r="B6440" t="str">
        <f t="shared" si="100"/>
        <v/>
      </c>
      <c r="E6440" t="s">
        <v>1541</v>
      </c>
    </row>
    <row r="6441" spans="1:5" x14ac:dyDescent="0.2">
      <c r="A6441" t="s">
        <v>7796</v>
      </c>
      <c r="B6441" t="str">
        <f t="shared" si="100"/>
        <v/>
      </c>
      <c r="E6441" t="s">
        <v>1541</v>
      </c>
    </row>
    <row r="6442" spans="1:5" x14ac:dyDescent="0.2">
      <c r="A6442" t="s">
        <v>7797</v>
      </c>
      <c r="B6442" t="str">
        <f t="shared" si="100"/>
        <v/>
      </c>
      <c r="E6442" t="s">
        <v>1541</v>
      </c>
    </row>
    <row r="6443" spans="1:5" x14ac:dyDescent="0.2">
      <c r="A6443" t="s">
        <v>7798</v>
      </c>
      <c r="B6443" t="str">
        <f t="shared" si="100"/>
        <v/>
      </c>
      <c r="E6443" t="s">
        <v>1541</v>
      </c>
    </row>
    <row r="6444" spans="1:5" x14ac:dyDescent="0.2">
      <c r="A6444" t="s">
        <v>7799</v>
      </c>
      <c r="B6444" t="str">
        <f t="shared" si="100"/>
        <v/>
      </c>
      <c r="E6444" t="s">
        <v>1541</v>
      </c>
    </row>
    <row r="6445" spans="1:5" x14ac:dyDescent="0.2">
      <c r="A6445" t="s">
        <v>1620</v>
      </c>
      <c r="B6445" t="str">
        <f t="shared" si="100"/>
        <v/>
      </c>
      <c r="E6445" t="s">
        <v>1541</v>
      </c>
    </row>
    <row r="6446" spans="1:5" x14ac:dyDescent="0.2">
      <c r="A6446" t="s">
        <v>7800</v>
      </c>
      <c r="B6446" t="str">
        <f t="shared" si="100"/>
        <v/>
      </c>
      <c r="E6446" t="s">
        <v>1541</v>
      </c>
    </row>
    <row r="6447" spans="1:5" x14ac:dyDescent="0.2">
      <c r="A6447" t="s">
        <v>7801</v>
      </c>
      <c r="B6447" t="str">
        <f t="shared" si="100"/>
        <v/>
      </c>
      <c r="E6447" t="s">
        <v>1541</v>
      </c>
    </row>
    <row r="6448" spans="1:5" x14ac:dyDescent="0.2">
      <c r="A6448" t="s">
        <v>7802</v>
      </c>
      <c r="B6448" t="str">
        <f t="shared" si="100"/>
        <v/>
      </c>
      <c r="E6448" t="s">
        <v>1541</v>
      </c>
    </row>
    <row r="6449" spans="1:5" x14ac:dyDescent="0.2">
      <c r="A6449" t="s">
        <v>7803</v>
      </c>
      <c r="B6449" t="str">
        <f t="shared" si="100"/>
        <v/>
      </c>
      <c r="E6449" t="s">
        <v>1541</v>
      </c>
    </row>
    <row r="6450" spans="1:5" x14ac:dyDescent="0.2">
      <c r="A6450" t="s">
        <v>7804</v>
      </c>
      <c r="B6450" t="str">
        <f t="shared" si="100"/>
        <v/>
      </c>
      <c r="E6450" t="s">
        <v>1541</v>
      </c>
    </row>
    <row r="6451" spans="1:5" x14ac:dyDescent="0.2">
      <c r="A6451" t="s">
        <v>7805</v>
      </c>
      <c r="B6451" t="str">
        <f t="shared" si="100"/>
        <v/>
      </c>
      <c r="E6451" t="s">
        <v>1541</v>
      </c>
    </row>
    <row r="6452" spans="1:5" x14ac:dyDescent="0.2">
      <c r="A6452" t="s">
        <v>7806</v>
      </c>
      <c r="B6452" t="str">
        <f t="shared" si="100"/>
        <v/>
      </c>
      <c r="E6452" t="s">
        <v>1541</v>
      </c>
    </row>
    <row r="6453" spans="1:5" x14ac:dyDescent="0.2">
      <c r="A6453" t="s">
        <v>7807</v>
      </c>
      <c r="B6453" t="str">
        <f t="shared" si="100"/>
        <v/>
      </c>
      <c r="E6453" t="s">
        <v>1541</v>
      </c>
    </row>
    <row r="6454" spans="1:5" x14ac:dyDescent="0.2">
      <c r="A6454" t="s">
        <v>7808</v>
      </c>
      <c r="B6454" t="str">
        <f t="shared" si="100"/>
        <v/>
      </c>
      <c r="E6454" t="s">
        <v>1541</v>
      </c>
    </row>
    <row r="6455" spans="1:5" x14ac:dyDescent="0.2">
      <c r="A6455" t="s">
        <v>7809</v>
      </c>
      <c r="B6455" t="str">
        <f t="shared" si="100"/>
        <v/>
      </c>
      <c r="E6455" t="s">
        <v>1541</v>
      </c>
    </row>
    <row r="6456" spans="1:5" x14ac:dyDescent="0.2">
      <c r="A6456" t="s">
        <v>7810</v>
      </c>
      <c r="B6456" t="str">
        <f t="shared" si="100"/>
        <v/>
      </c>
      <c r="E6456" t="s">
        <v>1541</v>
      </c>
    </row>
    <row r="6457" spans="1:5" x14ac:dyDescent="0.2">
      <c r="A6457" t="s">
        <v>7811</v>
      </c>
      <c r="B6457" t="str">
        <f t="shared" si="100"/>
        <v/>
      </c>
      <c r="E6457" t="s">
        <v>1541</v>
      </c>
    </row>
    <row r="6458" spans="1:5" x14ac:dyDescent="0.2">
      <c r="A6458" t="s">
        <v>7812</v>
      </c>
      <c r="B6458" t="str">
        <f t="shared" si="100"/>
        <v/>
      </c>
      <c r="E6458" t="s">
        <v>1541</v>
      </c>
    </row>
    <row r="6459" spans="1:5" x14ac:dyDescent="0.2">
      <c r="A6459" t="s">
        <v>7813</v>
      </c>
      <c r="B6459" t="str">
        <f t="shared" si="100"/>
        <v/>
      </c>
      <c r="E6459" t="s">
        <v>1541</v>
      </c>
    </row>
    <row r="6460" spans="1:5" x14ac:dyDescent="0.2">
      <c r="A6460" t="s">
        <v>7814</v>
      </c>
      <c r="B6460" t="str">
        <f t="shared" si="100"/>
        <v/>
      </c>
      <c r="E6460" t="s">
        <v>1541</v>
      </c>
    </row>
    <row r="6461" spans="1:5" x14ac:dyDescent="0.2">
      <c r="A6461" t="s">
        <v>7815</v>
      </c>
      <c r="B6461" t="str">
        <f t="shared" si="100"/>
        <v/>
      </c>
      <c r="E6461" t="s">
        <v>1541</v>
      </c>
    </row>
    <row r="6462" spans="1:5" x14ac:dyDescent="0.2">
      <c r="A6462" t="s">
        <v>7816</v>
      </c>
      <c r="B6462" t="str">
        <f t="shared" si="100"/>
        <v/>
      </c>
      <c r="E6462" t="s">
        <v>1541</v>
      </c>
    </row>
    <row r="6463" spans="1:5" x14ac:dyDescent="0.2">
      <c r="A6463" t="s">
        <v>7817</v>
      </c>
      <c r="B6463" t="str">
        <f t="shared" si="100"/>
        <v/>
      </c>
      <c r="E6463" t="s">
        <v>1541</v>
      </c>
    </row>
    <row r="6464" spans="1:5" x14ac:dyDescent="0.2">
      <c r="A6464" t="s">
        <v>352</v>
      </c>
      <c r="B6464" t="str">
        <f t="shared" si="100"/>
        <v/>
      </c>
      <c r="E6464" t="s">
        <v>1541</v>
      </c>
    </row>
    <row r="6465" spans="1:5" x14ac:dyDescent="0.2">
      <c r="A6465" t="s">
        <v>7818</v>
      </c>
      <c r="B6465" t="str">
        <f t="shared" si="100"/>
        <v/>
      </c>
      <c r="E6465" t="s">
        <v>1541</v>
      </c>
    </row>
    <row r="6466" spans="1:5" x14ac:dyDescent="0.2">
      <c r="A6466" t="s">
        <v>7819</v>
      </c>
      <c r="B6466" t="str">
        <f t="shared" si="100"/>
        <v/>
      </c>
      <c r="E6466" t="s">
        <v>1541</v>
      </c>
    </row>
    <row r="6467" spans="1:5" x14ac:dyDescent="0.2">
      <c r="A6467" t="s">
        <v>7820</v>
      </c>
      <c r="B6467" t="str">
        <f t="shared" ref="B6467:B6530" si="101">IF(ISERROR(MATCH(A6467,$C$2:$C$984,0)),"",A6467)</f>
        <v/>
      </c>
      <c r="E6467" t="s">
        <v>1541</v>
      </c>
    </row>
    <row r="6468" spans="1:5" x14ac:dyDescent="0.2">
      <c r="A6468" t="s">
        <v>7821</v>
      </c>
      <c r="B6468" t="str">
        <f t="shared" si="101"/>
        <v/>
      </c>
      <c r="E6468" t="s">
        <v>1541</v>
      </c>
    </row>
    <row r="6469" spans="1:5" x14ac:dyDescent="0.2">
      <c r="A6469" t="s">
        <v>7822</v>
      </c>
      <c r="B6469" t="str">
        <f t="shared" si="101"/>
        <v/>
      </c>
      <c r="E6469" t="s">
        <v>1541</v>
      </c>
    </row>
    <row r="6470" spans="1:5" x14ac:dyDescent="0.2">
      <c r="A6470" t="s">
        <v>7823</v>
      </c>
      <c r="B6470" t="str">
        <f t="shared" si="101"/>
        <v/>
      </c>
      <c r="E6470" t="s">
        <v>1541</v>
      </c>
    </row>
    <row r="6471" spans="1:5" x14ac:dyDescent="0.2">
      <c r="A6471" t="s">
        <v>7824</v>
      </c>
      <c r="B6471" t="str">
        <f t="shared" si="101"/>
        <v/>
      </c>
      <c r="E6471" t="s">
        <v>1541</v>
      </c>
    </row>
    <row r="6472" spans="1:5" x14ac:dyDescent="0.2">
      <c r="A6472" t="s">
        <v>7825</v>
      </c>
      <c r="B6472" t="str">
        <f t="shared" si="101"/>
        <v/>
      </c>
      <c r="E6472" t="s">
        <v>1541</v>
      </c>
    </row>
    <row r="6473" spans="1:5" x14ac:dyDescent="0.2">
      <c r="A6473" t="s">
        <v>48</v>
      </c>
      <c r="B6473" t="str">
        <f t="shared" si="101"/>
        <v>17941176_0.java</v>
      </c>
      <c r="E6473" t="s">
        <v>1541</v>
      </c>
    </row>
    <row r="6474" spans="1:5" x14ac:dyDescent="0.2">
      <c r="A6474" t="s">
        <v>7826</v>
      </c>
      <c r="B6474" t="str">
        <f t="shared" si="101"/>
        <v/>
      </c>
      <c r="E6474" t="s">
        <v>1541</v>
      </c>
    </row>
    <row r="6475" spans="1:5" x14ac:dyDescent="0.2">
      <c r="A6475" t="s">
        <v>7827</v>
      </c>
      <c r="B6475" t="str">
        <f t="shared" si="101"/>
        <v/>
      </c>
      <c r="E6475" t="s">
        <v>1541</v>
      </c>
    </row>
    <row r="6476" spans="1:5" x14ac:dyDescent="0.2">
      <c r="A6476" t="s">
        <v>1427</v>
      </c>
      <c r="B6476" t="str">
        <f t="shared" si="101"/>
        <v>14485267_0.java</v>
      </c>
      <c r="E6476" t="s">
        <v>1541</v>
      </c>
    </row>
    <row r="6477" spans="1:5" x14ac:dyDescent="0.2">
      <c r="A6477" t="s">
        <v>1447</v>
      </c>
      <c r="B6477" t="str">
        <f t="shared" si="101"/>
        <v>12290352_0.java</v>
      </c>
      <c r="E6477" t="s">
        <v>1541</v>
      </c>
    </row>
    <row r="6478" spans="1:5" x14ac:dyDescent="0.2">
      <c r="A6478" t="s">
        <v>7828</v>
      </c>
      <c r="B6478" t="str">
        <f t="shared" si="101"/>
        <v/>
      </c>
      <c r="E6478" t="s">
        <v>1541</v>
      </c>
    </row>
    <row r="6479" spans="1:5" x14ac:dyDescent="0.2">
      <c r="A6479" t="s">
        <v>7829</v>
      </c>
      <c r="B6479" t="str">
        <f t="shared" si="101"/>
        <v/>
      </c>
      <c r="E6479" t="s">
        <v>1541</v>
      </c>
    </row>
    <row r="6480" spans="1:5" x14ac:dyDescent="0.2">
      <c r="A6480" t="s">
        <v>7830</v>
      </c>
      <c r="B6480" t="str">
        <f t="shared" si="101"/>
        <v/>
      </c>
      <c r="E6480" t="s">
        <v>1541</v>
      </c>
    </row>
    <row r="6481" spans="1:5" x14ac:dyDescent="0.2">
      <c r="A6481" t="s">
        <v>7831</v>
      </c>
      <c r="B6481" t="str">
        <f t="shared" si="101"/>
        <v/>
      </c>
      <c r="E6481" t="s">
        <v>1541</v>
      </c>
    </row>
    <row r="6482" spans="1:5" x14ac:dyDescent="0.2">
      <c r="A6482" t="s">
        <v>7832</v>
      </c>
      <c r="B6482" t="str">
        <f t="shared" si="101"/>
        <v/>
      </c>
      <c r="E6482" t="s">
        <v>1541</v>
      </c>
    </row>
    <row r="6483" spans="1:5" x14ac:dyDescent="0.2">
      <c r="A6483" t="s">
        <v>7833</v>
      </c>
      <c r="B6483" t="str">
        <f t="shared" si="101"/>
        <v/>
      </c>
      <c r="E6483" t="s">
        <v>1541</v>
      </c>
    </row>
    <row r="6484" spans="1:5" x14ac:dyDescent="0.2">
      <c r="A6484" t="s">
        <v>7834</v>
      </c>
      <c r="B6484" t="str">
        <f t="shared" si="101"/>
        <v/>
      </c>
      <c r="E6484" t="s">
        <v>1541</v>
      </c>
    </row>
    <row r="6485" spans="1:5" x14ac:dyDescent="0.2">
      <c r="A6485" t="s">
        <v>7835</v>
      </c>
      <c r="B6485" t="str">
        <f t="shared" si="101"/>
        <v/>
      </c>
      <c r="E6485" t="s">
        <v>1541</v>
      </c>
    </row>
    <row r="6486" spans="1:5" x14ac:dyDescent="0.2">
      <c r="A6486" t="s">
        <v>7836</v>
      </c>
      <c r="B6486" t="str">
        <f t="shared" si="101"/>
        <v/>
      </c>
      <c r="E6486" t="s">
        <v>1541</v>
      </c>
    </row>
    <row r="6487" spans="1:5" x14ac:dyDescent="0.2">
      <c r="A6487" t="s">
        <v>7837</v>
      </c>
      <c r="B6487" t="str">
        <f t="shared" si="101"/>
        <v/>
      </c>
      <c r="E6487" t="s">
        <v>1541</v>
      </c>
    </row>
    <row r="6488" spans="1:5" x14ac:dyDescent="0.2">
      <c r="A6488" t="s">
        <v>7838</v>
      </c>
      <c r="B6488" t="str">
        <f t="shared" si="101"/>
        <v/>
      </c>
      <c r="E6488" t="s">
        <v>1541</v>
      </c>
    </row>
    <row r="6489" spans="1:5" x14ac:dyDescent="0.2">
      <c r="A6489" t="s">
        <v>7839</v>
      </c>
      <c r="B6489" t="str">
        <f t="shared" si="101"/>
        <v/>
      </c>
      <c r="E6489" t="s">
        <v>1541</v>
      </c>
    </row>
    <row r="6490" spans="1:5" x14ac:dyDescent="0.2">
      <c r="A6490" t="s">
        <v>7840</v>
      </c>
      <c r="B6490" t="str">
        <f t="shared" si="101"/>
        <v/>
      </c>
      <c r="E6490" t="s">
        <v>1541</v>
      </c>
    </row>
    <row r="6491" spans="1:5" x14ac:dyDescent="0.2">
      <c r="A6491" t="s">
        <v>7841</v>
      </c>
      <c r="B6491" t="str">
        <f t="shared" si="101"/>
        <v/>
      </c>
      <c r="E6491" t="s">
        <v>1541</v>
      </c>
    </row>
    <row r="6492" spans="1:5" x14ac:dyDescent="0.2">
      <c r="A6492" t="s">
        <v>7842</v>
      </c>
      <c r="B6492" t="str">
        <f t="shared" si="101"/>
        <v/>
      </c>
      <c r="E6492" t="s">
        <v>1541</v>
      </c>
    </row>
    <row r="6493" spans="1:5" x14ac:dyDescent="0.2">
      <c r="A6493" t="s">
        <v>7843</v>
      </c>
      <c r="B6493" t="str">
        <f t="shared" si="101"/>
        <v/>
      </c>
      <c r="E6493" t="s">
        <v>1541</v>
      </c>
    </row>
    <row r="6494" spans="1:5" x14ac:dyDescent="0.2">
      <c r="A6494" t="s">
        <v>7844</v>
      </c>
      <c r="B6494" t="str">
        <f t="shared" si="101"/>
        <v/>
      </c>
      <c r="E6494" t="s">
        <v>1541</v>
      </c>
    </row>
    <row r="6495" spans="1:5" x14ac:dyDescent="0.2">
      <c r="A6495" t="s">
        <v>7845</v>
      </c>
      <c r="B6495" t="str">
        <f t="shared" si="101"/>
        <v/>
      </c>
      <c r="E6495" t="s">
        <v>1541</v>
      </c>
    </row>
    <row r="6496" spans="1:5" x14ac:dyDescent="0.2">
      <c r="A6496" t="s">
        <v>476</v>
      </c>
      <c r="B6496" t="str">
        <f t="shared" si="101"/>
        <v/>
      </c>
      <c r="E6496" t="s">
        <v>1541</v>
      </c>
    </row>
    <row r="6497" spans="1:5" x14ac:dyDescent="0.2">
      <c r="A6497" t="s">
        <v>7846</v>
      </c>
      <c r="B6497" t="str">
        <f t="shared" si="101"/>
        <v/>
      </c>
      <c r="E6497" t="s">
        <v>1541</v>
      </c>
    </row>
    <row r="6498" spans="1:5" x14ac:dyDescent="0.2">
      <c r="A6498" t="s">
        <v>7847</v>
      </c>
      <c r="B6498" t="str">
        <f t="shared" si="101"/>
        <v/>
      </c>
      <c r="E6498" t="s">
        <v>1541</v>
      </c>
    </row>
    <row r="6499" spans="1:5" x14ac:dyDescent="0.2">
      <c r="A6499" t="s">
        <v>7848</v>
      </c>
      <c r="B6499" t="str">
        <f t="shared" si="101"/>
        <v/>
      </c>
      <c r="E6499" t="s">
        <v>1541</v>
      </c>
    </row>
    <row r="6500" spans="1:5" x14ac:dyDescent="0.2">
      <c r="A6500" t="s">
        <v>7849</v>
      </c>
      <c r="B6500" t="str">
        <f t="shared" si="101"/>
        <v/>
      </c>
      <c r="E6500" t="s">
        <v>1541</v>
      </c>
    </row>
    <row r="6501" spans="1:5" x14ac:dyDescent="0.2">
      <c r="A6501" t="s">
        <v>7850</v>
      </c>
      <c r="B6501" t="str">
        <f t="shared" si="101"/>
        <v/>
      </c>
      <c r="E6501" t="s">
        <v>1541</v>
      </c>
    </row>
    <row r="6502" spans="1:5" x14ac:dyDescent="0.2">
      <c r="A6502" t="s">
        <v>7851</v>
      </c>
      <c r="B6502" t="str">
        <f t="shared" si="101"/>
        <v/>
      </c>
      <c r="E6502" t="s">
        <v>1541</v>
      </c>
    </row>
    <row r="6503" spans="1:5" x14ac:dyDescent="0.2">
      <c r="A6503" t="s">
        <v>7852</v>
      </c>
      <c r="B6503" t="str">
        <f t="shared" si="101"/>
        <v/>
      </c>
      <c r="E6503" t="s">
        <v>1541</v>
      </c>
    </row>
    <row r="6504" spans="1:5" x14ac:dyDescent="0.2">
      <c r="A6504" t="s">
        <v>7853</v>
      </c>
      <c r="B6504" t="str">
        <f t="shared" si="101"/>
        <v/>
      </c>
      <c r="E6504" t="s">
        <v>1541</v>
      </c>
    </row>
    <row r="6505" spans="1:5" x14ac:dyDescent="0.2">
      <c r="A6505" t="s">
        <v>7854</v>
      </c>
      <c r="B6505" t="str">
        <f t="shared" si="101"/>
        <v/>
      </c>
      <c r="E6505" t="s">
        <v>1541</v>
      </c>
    </row>
    <row r="6506" spans="1:5" x14ac:dyDescent="0.2">
      <c r="A6506" t="s">
        <v>7855</v>
      </c>
      <c r="B6506" t="str">
        <f t="shared" si="101"/>
        <v/>
      </c>
      <c r="E6506" t="s">
        <v>1541</v>
      </c>
    </row>
    <row r="6507" spans="1:5" x14ac:dyDescent="0.2">
      <c r="A6507" t="s">
        <v>7856</v>
      </c>
      <c r="B6507" t="str">
        <f t="shared" si="101"/>
        <v/>
      </c>
      <c r="E6507" t="s">
        <v>1541</v>
      </c>
    </row>
    <row r="6508" spans="1:5" x14ac:dyDescent="0.2">
      <c r="A6508" t="s">
        <v>7857</v>
      </c>
      <c r="B6508" t="str">
        <f t="shared" si="101"/>
        <v/>
      </c>
      <c r="E6508" t="s">
        <v>1541</v>
      </c>
    </row>
    <row r="6509" spans="1:5" x14ac:dyDescent="0.2">
      <c r="A6509" t="s">
        <v>7858</v>
      </c>
      <c r="B6509" t="str">
        <f t="shared" si="101"/>
        <v/>
      </c>
      <c r="E6509" t="s">
        <v>1541</v>
      </c>
    </row>
    <row r="6510" spans="1:5" x14ac:dyDescent="0.2">
      <c r="A6510" t="s">
        <v>7859</v>
      </c>
      <c r="B6510" t="str">
        <f t="shared" si="101"/>
        <v/>
      </c>
      <c r="E6510" t="s">
        <v>1541</v>
      </c>
    </row>
    <row r="6511" spans="1:5" x14ac:dyDescent="0.2">
      <c r="A6511" t="s">
        <v>7860</v>
      </c>
      <c r="B6511" t="str">
        <f t="shared" si="101"/>
        <v/>
      </c>
      <c r="E6511" t="s">
        <v>1541</v>
      </c>
    </row>
    <row r="6512" spans="1:5" x14ac:dyDescent="0.2">
      <c r="A6512" t="s">
        <v>7861</v>
      </c>
      <c r="B6512" t="str">
        <f t="shared" si="101"/>
        <v/>
      </c>
      <c r="E6512" t="s">
        <v>1541</v>
      </c>
    </row>
    <row r="6513" spans="1:5" x14ac:dyDescent="0.2">
      <c r="A6513" t="s">
        <v>7862</v>
      </c>
      <c r="B6513" t="str">
        <f t="shared" si="101"/>
        <v/>
      </c>
      <c r="E6513" t="s">
        <v>1541</v>
      </c>
    </row>
    <row r="6514" spans="1:5" x14ac:dyDescent="0.2">
      <c r="A6514" t="s">
        <v>7863</v>
      </c>
      <c r="B6514" t="str">
        <f t="shared" si="101"/>
        <v/>
      </c>
      <c r="E6514" t="s">
        <v>1541</v>
      </c>
    </row>
    <row r="6515" spans="1:5" x14ac:dyDescent="0.2">
      <c r="A6515" t="s">
        <v>7864</v>
      </c>
      <c r="B6515" t="str">
        <f t="shared" si="101"/>
        <v/>
      </c>
      <c r="E6515" t="s">
        <v>1541</v>
      </c>
    </row>
    <row r="6516" spans="1:5" x14ac:dyDescent="0.2">
      <c r="A6516" t="s">
        <v>7865</v>
      </c>
      <c r="B6516" t="str">
        <f t="shared" si="101"/>
        <v/>
      </c>
      <c r="E6516" t="s">
        <v>1541</v>
      </c>
    </row>
    <row r="6517" spans="1:5" x14ac:dyDescent="0.2">
      <c r="A6517" t="s">
        <v>7866</v>
      </c>
      <c r="B6517" t="str">
        <f t="shared" si="101"/>
        <v/>
      </c>
      <c r="E6517" t="s">
        <v>1541</v>
      </c>
    </row>
    <row r="6518" spans="1:5" x14ac:dyDescent="0.2">
      <c r="A6518" t="s">
        <v>7867</v>
      </c>
      <c r="B6518" t="str">
        <f t="shared" si="101"/>
        <v/>
      </c>
      <c r="E6518" t="s">
        <v>1541</v>
      </c>
    </row>
    <row r="6519" spans="1:5" x14ac:dyDescent="0.2">
      <c r="A6519" t="s">
        <v>7868</v>
      </c>
      <c r="B6519" t="str">
        <f t="shared" si="101"/>
        <v/>
      </c>
      <c r="E6519" t="s">
        <v>1541</v>
      </c>
    </row>
    <row r="6520" spans="1:5" x14ac:dyDescent="0.2">
      <c r="A6520" t="s">
        <v>7869</v>
      </c>
      <c r="B6520" t="str">
        <f t="shared" si="101"/>
        <v/>
      </c>
      <c r="E6520" t="s">
        <v>1541</v>
      </c>
    </row>
    <row r="6521" spans="1:5" x14ac:dyDescent="0.2">
      <c r="A6521" t="s">
        <v>7870</v>
      </c>
      <c r="B6521" t="str">
        <f t="shared" si="101"/>
        <v/>
      </c>
      <c r="E6521" t="s">
        <v>1541</v>
      </c>
    </row>
    <row r="6522" spans="1:5" x14ac:dyDescent="0.2">
      <c r="A6522" t="s">
        <v>7871</v>
      </c>
      <c r="B6522" t="str">
        <f t="shared" si="101"/>
        <v/>
      </c>
      <c r="E6522" t="s">
        <v>1541</v>
      </c>
    </row>
    <row r="6523" spans="1:5" x14ac:dyDescent="0.2">
      <c r="A6523" t="s">
        <v>7872</v>
      </c>
      <c r="B6523" t="str">
        <f t="shared" si="101"/>
        <v/>
      </c>
      <c r="E6523" t="s">
        <v>1541</v>
      </c>
    </row>
    <row r="6524" spans="1:5" x14ac:dyDescent="0.2">
      <c r="A6524" t="s">
        <v>7873</v>
      </c>
      <c r="B6524" t="str">
        <f t="shared" si="101"/>
        <v/>
      </c>
      <c r="E6524" t="s">
        <v>1541</v>
      </c>
    </row>
    <row r="6525" spans="1:5" x14ac:dyDescent="0.2">
      <c r="A6525" t="s">
        <v>7874</v>
      </c>
      <c r="B6525" t="str">
        <f t="shared" si="101"/>
        <v/>
      </c>
      <c r="E6525" t="s">
        <v>1541</v>
      </c>
    </row>
    <row r="6526" spans="1:5" x14ac:dyDescent="0.2">
      <c r="A6526" t="s">
        <v>7875</v>
      </c>
      <c r="B6526" t="str">
        <f t="shared" si="101"/>
        <v/>
      </c>
      <c r="E6526" t="s">
        <v>1541</v>
      </c>
    </row>
    <row r="6527" spans="1:5" x14ac:dyDescent="0.2">
      <c r="A6527" t="s">
        <v>7876</v>
      </c>
      <c r="B6527" t="str">
        <f t="shared" si="101"/>
        <v/>
      </c>
      <c r="E6527" t="s">
        <v>1541</v>
      </c>
    </row>
    <row r="6528" spans="1:5" x14ac:dyDescent="0.2">
      <c r="A6528" t="s">
        <v>7877</v>
      </c>
      <c r="B6528" t="str">
        <f t="shared" si="101"/>
        <v/>
      </c>
      <c r="E6528" t="s">
        <v>1541</v>
      </c>
    </row>
    <row r="6529" spans="1:5" x14ac:dyDescent="0.2">
      <c r="A6529" t="s">
        <v>7878</v>
      </c>
      <c r="B6529" t="str">
        <f t="shared" si="101"/>
        <v/>
      </c>
      <c r="E6529" t="s">
        <v>1541</v>
      </c>
    </row>
    <row r="6530" spans="1:5" x14ac:dyDescent="0.2">
      <c r="A6530" t="s">
        <v>7879</v>
      </c>
      <c r="B6530" t="str">
        <f t="shared" si="101"/>
        <v/>
      </c>
      <c r="E6530" t="s">
        <v>1541</v>
      </c>
    </row>
    <row r="6531" spans="1:5" x14ac:dyDescent="0.2">
      <c r="A6531" t="s">
        <v>7880</v>
      </c>
      <c r="B6531" t="str">
        <f t="shared" ref="B6531:B6594" si="102">IF(ISERROR(MATCH(A6531,$C$2:$C$984,0)),"",A6531)</f>
        <v/>
      </c>
      <c r="E6531" t="s">
        <v>1541</v>
      </c>
    </row>
    <row r="6532" spans="1:5" x14ac:dyDescent="0.2">
      <c r="A6532" t="s">
        <v>7881</v>
      </c>
      <c r="B6532" t="str">
        <f t="shared" si="102"/>
        <v/>
      </c>
      <c r="E6532" t="s">
        <v>1541</v>
      </c>
    </row>
    <row r="6533" spans="1:5" x14ac:dyDescent="0.2">
      <c r="A6533" t="s">
        <v>7882</v>
      </c>
      <c r="B6533" t="str">
        <f t="shared" si="102"/>
        <v/>
      </c>
      <c r="E6533" t="s">
        <v>1541</v>
      </c>
    </row>
    <row r="6534" spans="1:5" x14ac:dyDescent="0.2">
      <c r="A6534" t="s">
        <v>7883</v>
      </c>
      <c r="B6534" t="str">
        <f t="shared" si="102"/>
        <v/>
      </c>
      <c r="E6534" t="s">
        <v>1541</v>
      </c>
    </row>
    <row r="6535" spans="1:5" x14ac:dyDescent="0.2">
      <c r="A6535" t="s">
        <v>7884</v>
      </c>
      <c r="B6535" t="str">
        <f t="shared" si="102"/>
        <v/>
      </c>
      <c r="E6535" t="s">
        <v>1541</v>
      </c>
    </row>
    <row r="6536" spans="1:5" x14ac:dyDescent="0.2">
      <c r="A6536" t="s">
        <v>7885</v>
      </c>
      <c r="B6536" t="str">
        <f t="shared" si="102"/>
        <v/>
      </c>
      <c r="E6536" t="s">
        <v>1541</v>
      </c>
    </row>
    <row r="6537" spans="1:5" x14ac:dyDescent="0.2">
      <c r="A6537" t="s">
        <v>7886</v>
      </c>
      <c r="B6537" t="str">
        <f t="shared" si="102"/>
        <v/>
      </c>
      <c r="E6537" t="s">
        <v>1541</v>
      </c>
    </row>
    <row r="6538" spans="1:5" x14ac:dyDescent="0.2">
      <c r="A6538" t="s">
        <v>7887</v>
      </c>
      <c r="B6538" t="str">
        <f t="shared" si="102"/>
        <v/>
      </c>
      <c r="E6538" t="s">
        <v>1541</v>
      </c>
    </row>
    <row r="6539" spans="1:5" x14ac:dyDescent="0.2">
      <c r="A6539" t="s">
        <v>7888</v>
      </c>
      <c r="B6539" t="str">
        <f t="shared" si="102"/>
        <v/>
      </c>
      <c r="E6539" t="s">
        <v>1541</v>
      </c>
    </row>
    <row r="6540" spans="1:5" x14ac:dyDescent="0.2">
      <c r="A6540" t="s">
        <v>276</v>
      </c>
      <c r="B6540" t="str">
        <f t="shared" si="102"/>
        <v>1204658_0.java</v>
      </c>
      <c r="E6540" t="s">
        <v>1541</v>
      </c>
    </row>
    <row r="6541" spans="1:5" x14ac:dyDescent="0.2">
      <c r="A6541" t="s">
        <v>7889</v>
      </c>
      <c r="B6541" t="str">
        <f t="shared" si="102"/>
        <v/>
      </c>
      <c r="E6541" t="s">
        <v>1541</v>
      </c>
    </row>
    <row r="6542" spans="1:5" x14ac:dyDescent="0.2">
      <c r="A6542" t="s">
        <v>7890</v>
      </c>
      <c r="B6542" t="str">
        <f t="shared" si="102"/>
        <v/>
      </c>
      <c r="E6542" t="s">
        <v>1541</v>
      </c>
    </row>
    <row r="6543" spans="1:5" x14ac:dyDescent="0.2">
      <c r="A6543" t="s">
        <v>7891</v>
      </c>
      <c r="B6543" t="str">
        <f t="shared" si="102"/>
        <v/>
      </c>
      <c r="E6543" t="s">
        <v>1541</v>
      </c>
    </row>
    <row r="6544" spans="1:5" x14ac:dyDescent="0.2">
      <c r="A6544" t="s">
        <v>7892</v>
      </c>
      <c r="B6544" t="str">
        <f t="shared" si="102"/>
        <v/>
      </c>
      <c r="E6544" t="s">
        <v>1541</v>
      </c>
    </row>
    <row r="6545" spans="1:5" x14ac:dyDescent="0.2">
      <c r="A6545" t="s">
        <v>7893</v>
      </c>
      <c r="B6545" t="str">
        <f t="shared" si="102"/>
        <v/>
      </c>
      <c r="E6545" t="s">
        <v>1541</v>
      </c>
    </row>
    <row r="6546" spans="1:5" x14ac:dyDescent="0.2">
      <c r="A6546" t="s">
        <v>7894</v>
      </c>
      <c r="B6546" t="str">
        <f t="shared" si="102"/>
        <v/>
      </c>
      <c r="E6546" t="s">
        <v>1541</v>
      </c>
    </row>
    <row r="6547" spans="1:5" x14ac:dyDescent="0.2">
      <c r="A6547" t="s">
        <v>553</v>
      </c>
      <c r="B6547" t="str">
        <f t="shared" si="102"/>
        <v/>
      </c>
      <c r="E6547" t="s">
        <v>1541</v>
      </c>
    </row>
    <row r="6548" spans="1:5" x14ac:dyDescent="0.2">
      <c r="A6548" t="s">
        <v>7895</v>
      </c>
      <c r="B6548" t="str">
        <f t="shared" si="102"/>
        <v/>
      </c>
      <c r="E6548" t="s">
        <v>1541</v>
      </c>
    </row>
    <row r="6549" spans="1:5" x14ac:dyDescent="0.2">
      <c r="A6549" t="s">
        <v>7896</v>
      </c>
      <c r="B6549" t="str">
        <f t="shared" si="102"/>
        <v/>
      </c>
      <c r="E6549" t="s">
        <v>1541</v>
      </c>
    </row>
    <row r="6550" spans="1:5" x14ac:dyDescent="0.2">
      <c r="A6550" t="s">
        <v>7897</v>
      </c>
      <c r="B6550" t="str">
        <f t="shared" si="102"/>
        <v/>
      </c>
      <c r="E6550" t="s">
        <v>1541</v>
      </c>
    </row>
    <row r="6551" spans="1:5" x14ac:dyDescent="0.2">
      <c r="A6551" t="s">
        <v>7898</v>
      </c>
      <c r="B6551" t="str">
        <f t="shared" si="102"/>
        <v/>
      </c>
      <c r="E6551" t="s">
        <v>1541</v>
      </c>
    </row>
    <row r="6552" spans="1:5" x14ac:dyDescent="0.2">
      <c r="A6552" t="s">
        <v>7899</v>
      </c>
      <c r="B6552" t="str">
        <f t="shared" si="102"/>
        <v/>
      </c>
      <c r="E6552" t="s">
        <v>1541</v>
      </c>
    </row>
    <row r="6553" spans="1:5" x14ac:dyDescent="0.2">
      <c r="A6553" t="s">
        <v>7900</v>
      </c>
      <c r="B6553" t="str">
        <f t="shared" si="102"/>
        <v/>
      </c>
      <c r="E6553" t="s">
        <v>1541</v>
      </c>
    </row>
    <row r="6554" spans="1:5" x14ac:dyDescent="0.2">
      <c r="A6554" t="s">
        <v>7901</v>
      </c>
      <c r="B6554" t="str">
        <f t="shared" si="102"/>
        <v/>
      </c>
      <c r="E6554" t="s">
        <v>1541</v>
      </c>
    </row>
    <row r="6555" spans="1:5" x14ac:dyDescent="0.2">
      <c r="A6555" t="s">
        <v>7902</v>
      </c>
      <c r="B6555" t="str">
        <f t="shared" si="102"/>
        <v/>
      </c>
      <c r="E6555" t="s">
        <v>1541</v>
      </c>
    </row>
    <row r="6556" spans="1:5" x14ac:dyDescent="0.2">
      <c r="A6556" t="s">
        <v>7903</v>
      </c>
      <c r="B6556" t="str">
        <f t="shared" si="102"/>
        <v/>
      </c>
      <c r="E6556" t="s">
        <v>1541</v>
      </c>
    </row>
    <row r="6557" spans="1:5" x14ac:dyDescent="0.2">
      <c r="A6557" t="s">
        <v>7904</v>
      </c>
      <c r="B6557" t="str">
        <f t="shared" si="102"/>
        <v/>
      </c>
      <c r="E6557" t="s">
        <v>1541</v>
      </c>
    </row>
    <row r="6558" spans="1:5" x14ac:dyDescent="0.2">
      <c r="A6558" t="s">
        <v>7905</v>
      </c>
      <c r="B6558" t="str">
        <f t="shared" si="102"/>
        <v/>
      </c>
      <c r="E6558" t="s">
        <v>1541</v>
      </c>
    </row>
    <row r="6559" spans="1:5" x14ac:dyDescent="0.2">
      <c r="A6559" t="s">
        <v>7906</v>
      </c>
      <c r="B6559" t="str">
        <f t="shared" si="102"/>
        <v/>
      </c>
      <c r="E6559" t="s">
        <v>1541</v>
      </c>
    </row>
    <row r="6560" spans="1:5" x14ac:dyDescent="0.2">
      <c r="A6560" t="s">
        <v>7907</v>
      </c>
      <c r="B6560" t="str">
        <f t="shared" si="102"/>
        <v/>
      </c>
      <c r="E6560" t="s">
        <v>1541</v>
      </c>
    </row>
    <row r="6561" spans="1:5" x14ac:dyDescent="0.2">
      <c r="A6561" t="s">
        <v>7908</v>
      </c>
      <c r="B6561" t="str">
        <f t="shared" si="102"/>
        <v/>
      </c>
      <c r="E6561" t="s">
        <v>1541</v>
      </c>
    </row>
    <row r="6562" spans="1:5" x14ac:dyDescent="0.2">
      <c r="A6562" t="s">
        <v>259</v>
      </c>
      <c r="B6562" t="str">
        <f t="shared" si="102"/>
        <v/>
      </c>
      <c r="E6562" t="s">
        <v>1541</v>
      </c>
    </row>
    <row r="6563" spans="1:5" x14ac:dyDescent="0.2">
      <c r="A6563" t="s">
        <v>7909</v>
      </c>
      <c r="B6563" t="str">
        <f t="shared" si="102"/>
        <v/>
      </c>
      <c r="E6563" t="s">
        <v>1541</v>
      </c>
    </row>
    <row r="6564" spans="1:5" x14ac:dyDescent="0.2">
      <c r="A6564" t="s">
        <v>7910</v>
      </c>
      <c r="B6564" t="str">
        <f t="shared" si="102"/>
        <v/>
      </c>
      <c r="E6564" t="s">
        <v>1541</v>
      </c>
    </row>
    <row r="6565" spans="1:5" x14ac:dyDescent="0.2">
      <c r="A6565" t="s">
        <v>7911</v>
      </c>
      <c r="B6565" t="str">
        <f t="shared" si="102"/>
        <v/>
      </c>
      <c r="E6565" t="s">
        <v>1541</v>
      </c>
    </row>
    <row r="6566" spans="1:5" x14ac:dyDescent="0.2">
      <c r="A6566" t="s">
        <v>7912</v>
      </c>
      <c r="B6566" t="str">
        <f t="shared" si="102"/>
        <v/>
      </c>
      <c r="E6566" t="s">
        <v>1541</v>
      </c>
    </row>
    <row r="6567" spans="1:5" x14ac:dyDescent="0.2">
      <c r="A6567" t="s">
        <v>7913</v>
      </c>
      <c r="B6567" t="str">
        <f t="shared" si="102"/>
        <v/>
      </c>
      <c r="E6567" t="s">
        <v>1541</v>
      </c>
    </row>
    <row r="6568" spans="1:5" x14ac:dyDescent="0.2">
      <c r="A6568" t="s">
        <v>7914</v>
      </c>
      <c r="B6568" t="str">
        <f t="shared" si="102"/>
        <v/>
      </c>
      <c r="E6568" t="s">
        <v>1541</v>
      </c>
    </row>
    <row r="6569" spans="1:5" x14ac:dyDescent="0.2">
      <c r="A6569" t="s">
        <v>7915</v>
      </c>
      <c r="B6569" t="str">
        <f t="shared" si="102"/>
        <v/>
      </c>
      <c r="E6569" t="s">
        <v>1541</v>
      </c>
    </row>
    <row r="6570" spans="1:5" x14ac:dyDescent="0.2">
      <c r="A6570" t="s">
        <v>7916</v>
      </c>
      <c r="B6570" t="str">
        <f t="shared" si="102"/>
        <v/>
      </c>
      <c r="E6570" t="s">
        <v>1541</v>
      </c>
    </row>
    <row r="6571" spans="1:5" x14ac:dyDescent="0.2">
      <c r="A6571" t="s">
        <v>7917</v>
      </c>
      <c r="B6571" t="str">
        <f t="shared" si="102"/>
        <v/>
      </c>
      <c r="E6571" t="s">
        <v>1541</v>
      </c>
    </row>
    <row r="6572" spans="1:5" x14ac:dyDescent="0.2">
      <c r="A6572" t="s">
        <v>7918</v>
      </c>
      <c r="B6572" t="str">
        <f t="shared" si="102"/>
        <v/>
      </c>
      <c r="E6572" t="s">
        <v>1541</v>
      </c>
    </row>
    <row r="6573" spans="1:5" x14ac:dyDescent="0.2">
      <c r="A6573" t="s">
        <v>7919</v>
      </c>
      <c r="B6573" t="str">
        <f t="shared" si="102"/>
        <v/>
      </c>
      <c r="E6573" t="s">
        <v>1541</v>
      </c>
    </row>
    <row r="6574" spans="1:5" x14ac:dyDescent="0.2">
      <c r="A6574" t="s">
        <v>7920</v>
      </c>
      <c r="B6574" t="str">
        <f t="shared" si="102"/>
        <v/>
      </c>
      <c r="E6574" t="s">
        <v>1541</v>
      </c>
    </row>
    <row r="6575" spans="1:5" x14ac:dyDescent="0.2">
      <c r="A6575" t="s">
        <v>7921</v>
      </c>
      <c r="B6575" t="str">
        <f t="shared" si="102"/>
        <v/>
      </c>
      <c r="E6575" t="s">
        <v>1541</v>
      </c>
    </row>
    <row r="6576" spans="1:5" x14ac:dyDescent="0.2">
      <c r="A6576" t="s">
        <v>7922</v>
      </c>
      <c r="B6576" t="str">
        <f t="shared" si="102"/>
        <v/>
      </c>
      <c r="E6576" t="s">
        <v>1541</v>
      </c>
    </row>
    <row r="6577" spans="1:5" x14ac:dyDescent="0.2">
      <c r="A6577" t="s">
        <v>7923</v>
      </c>
      <c r="B6577" t="str">
        <f t="shared" si="102"/>
        <v/>
      </c>
      <c r="E6577" t="s">
        <v>1541</v>
      </c>
    </row>
    <row r="6578" spans="1:5" x14ac:dyDescent="0.2">
      <c r="A6578" t="s">
        <v>7924</v>
      </c>
      <c r="B6578" t="str">
        <f t="shared" si="102"/>
        <v/>
      </c>
      <c r="E6578" t="s">
        <v>1541</v>
      </c>
    </row>
    <row r="6579" spans="1:5" x14ac:dyDescent="0.2">
      <c r="A6579" t="s">
        <v>7925</v>
      </c>
      <c r="B6579" t="str">
        <f t="shared" si="102"/>
        <v/>
      </c>
      <c r="E6579" t="s">
        <v>1541</v>
      </c>
    </row>
    <row r="6580" spans="1:5" x14ac:dyDescent="0.2">
      <c r="A6580" t="s">
        <v>7926</v>
      </c>
      <c r="B6580" t="str">
        <f t="shared" si="102"/>
        <v/>
      </c>
      <c r="E6580" t="s">
        <v>1541</v>
      </c>
    </row>
    <row r="6581" spans="1:5" x14ac:dyDescent="0.2">
      <c r="A6581" t="s">
        <v>7927</v>
      </c>
      <c r="B6581" t="str">
        <f t="shared" si="102"/>
        <v/>
      </c>
      <c r="E6581" t="s">
        <v>1541</v>
      </c>
    </row>
    <row r="6582" spans="1:5" x14ac:dyDescent="0.2">
      <c r="A6582" t="s">
        <v>7928</v>
      </c>
      <c r="B6582" t="str">
        <f t="shared" si="102"/>
        <v/>
      </c>
      <c r="E6582" t="s">
        <v>1541</v>
      </c>
    </row>
    <row r="6583" spans="1:5" x14ac:dyDescent="0.2">
      <c r="A6583" t="s">
        <v>7929</v>
      </c>
      <c r="B6583" t="str">
        <f t="shared" si="102"/>
        <v/>
      </c>
      <c r="E6583" t="s">
        <v>1541</v>
      </c>
    </row>
    <row r="6584" spans="1:5" x14ac:dyDescent="0.2">
      <c r="A6584" t="s">
        <v>287</v>
      </c>
      <c r="B6584" t="str">
        <f t="shared" si="102"/>
        <v/>
      </c>
      <c r="E6584" t="s">
        <v>1541</v>
      </c>
    </row>
    <row r="6585" spans="1:5" x14ac:dyDescent="0.2">
      <c r="A6585" t="s">
        <v>7930</v>
      </c>
      <c r="B6585" t="str">
        <f t="shared" si="102"/>
        <v/>
      </c>
      <c r="E6585" t="s">
        <v>1541</v>
      </c>
    </row>
    <row r="6586" spans="1:5" x14ac:dyDescent="0.2">
      <c r="A6586" t="s">
        <v>7931</v>
      </c>
      <c r="B6586" t="str">
        <f t="shared" si="102"/>
        <v/>
      </c>
      <c r="E6586" t="s">
        <v>1541</v>
      </c>
    </row>
    <row r="6587" spans="1:5" x14ac:dyDescent="0.2">
      <c r="A6587" t="s">
        <v>7932</v>
      </c>
      <c r="B6587" t="str">
        <f t="shared" si="102"/>
        <v/>
      </c>
      <c r="E6587" t="s">
        <v>1541</v>
      </c>
    </row>
    <row r="6588" spans="1:5" x14ac:dyDescent="0.2">
      <c r="A6588" t="s">
        <v>7933</v>
      </c>
      <c r="B6588" t="str">
        <f t="shared" si="102"/>
        <v/>
      </c>
      <c r="E6588" t="s">
        <v>1541</v>
      </c>
    </row>
    <row r="6589" spans="1:5" x14ac:dyDescent="0.2">
      <c r="A6589" t="s">
        <v>7934</v>
      </c>
      <c r="B6589" t="str">
        <f t="shared" si="102"/>
        <v/>
      </c>
      <c r="E6589" t="s">
        <v>1541</v>
      </c>
    </row>
    <row r="6590" spans="1:5" x14ac:dyDescent="0.2">
      <c r="A6590" t="s">
        <v>7935</v>
      </c>
      <c r="B6590" t="str">
        <f t="shared" si="102"/>
        <v/>
      </c>
      <c r="E6590" t="s">
        <v>1541</v>
      </c>
    </row>
    <row r="6591" spans="1:5" x14ac:dyDescent="0.2">
      <c r="A6591" t="s">
        <v>7936</v>
      </c>
      <c r="B6591" t="str">
        <f t="shared" si="102"/>
        <v/>
      </c>
      <c r="E6591" t="s">
        <v>1541</v>
      </c>
    </row>
    <row r="6592" spans="1:5" x14ac:dyDescent="0.2">
      <c r="A6592" t="s">
        <v>7937</v>
      </c>
      <c r="B6592" t="str">
        <f t="shared" si="102"/>
        <v/>
      </c>
      <c r="E6592" t="s">
        <v>1541</v>
      </c>
    </row>
    <row r="6593" spans="1:5" x14ac:dyDescent="0.2">
      <c r="A6593" t="s">
        <v>7938</v>
      </c>
      <c r="B6593" t="str">
        <f t="shared" si="102"/>
        <v/>
      </c>
      <c r="E6593" t="s">
        <v>1541</v>
      </c>
    </row>
    <row r="6594" spans="1:5" x14ac:dyDescent="0.2">
      <c r="A6594" t="s">
        <v>7939</v>
      </c>
      <c r="B6594" t="str">
        <f t="shared" si="102"/>
        <v/>
      </c>
      <c r="E6594" t="s">
        <v>1541</v>
      </c>
    </row>
    <row r="6595" spans="1:5" x14ac:dyDescent="0.2">
      <c r="A6595" t="s">
        <v>7940</v>
      </c>
      <c r="B6595" t="str">
        <f t="shared" ref="B6595:B6658" si="103">IF(ISERROR(MATCH(A6595,$C$2:$C$984,0)),"",A6595)</f>
        <v/>
      </c>
      <c r="E6595" t="s">
        <v>1541</v>
      </c>
    </row>
    <row r="6596" spans="1:5" x14ac:dyDescent="0.2">
      <c r="A6596" t="s">
        <v>7941</v>
      </c>
      <c r="B6596" t="str">
        <f t="shared" si="103"/>
        <v/>
      </c>
      <c r="E6596" t="s">
        <v>1541</v>
      </c>
    </row>
    <row r="6597" spans="1:5" x14ac:dyDescent="0.2">
      <c r="A6597" t="s">
        <v>7942</v>
      </c>
      <c r="B6597" t="str">
        <f t="shared" si="103"/>
        <v/>
      </c>
      <c r="E6597" t="s">
        <v>1541</v>
      </c>
    </row>
    <row r="6598" spans="1:5" x14ac:dyDescent="0.2">
      <c r="A6598" t="s">
        <v>7943</v>
      </c>
      <c r="B6598" t="str">
        <f t="shared" si="103"/>
        <v/>
      </c>
      <c r="E6598" t="s">
        <v>1541</v>
      </c>
    </row>
    <row r="6599" spans="1:5" x14ac:dyDescent="0.2">
      <c r="A6599" t="s">
        <v>7944</v>
      </c>
      <c r="B6599" t="str">
        <f t="shared" si="103"/>
        <v/>
      </c>
      <c r="E6599" t="s">
        <v>1541</v>
      </c>
    </row>
    <row r="6600" spans="1:5" x14ac:dyDescent="0.2">
      <c r="A6600" t="s">
        <v>7945</v>
      </c>
      <c r="B6600" t="str">
        <f t="shared" si="103"/>
        <v/>
      </c>
      <c r="E6600" t="s">
        <v>1541</v>
      </c>
    </row>
    <row r="6601" spans="1:5" x14ac:dyDescent="0.2">
      <c r="A6601" t="s">
        <v>7946</v>
      </c>
      <c r="B6601" t="str">
        <f t="shared" si="103"/>
        <v/>
      </c>
      <c r="E6601" t="s">
        <v>1541</v>
      </c>
    </row>
    <row r="6602" spans="1:5" x14ac:dyDescent="0.2">
      <c r="A6602" t="s">
        <v>7947</v>
      </c>
      <c r="B6602" t="str">
        <f t="shared" si="103"/>
        <v/>
      </c>
      <c r="E6602" t="s">
        <v>1541</v>
      </c>
    </row>
    <row r="6603" spans="1:5" x14ac:dyDescent="0.2">
      <c r="A6603" t="s">
        <v>814</v>
      </c>
      <c r="B6603" t="str">
        <f t="shared" si="103"/>
        <v>13035079_0.java</v>
      </c>
      <c r="E6603" t="s">
        <v>1541</v>
      </c>
    </row>
    <row r="6604" spans="1:5" x14ac:dyDescent="0.2">
      <c r="A6604" t="s">
        <v>1138</v>
      </c>
      <c r="B6604" t="str">
        <f t="shared" si="103"/>
        <v>7355722_0.java</v>
      </c>
      <c r="E6604" t="s">
        <v>1541</v>
      </c>
    </row>
    <row r="6605" spans="1:5" x14ac:dyDescent="0.2">
      <c r="A6605" t="s">
        <v>7948</v>
      </c>
      <c r="B6605" t="str">
        <f t="shared" si="103"/>
        <v/>
      </c>
      <c r="E6605" t="s">
        <v>1541</v>
      </c>
    </row>
    <row r="6606" spans="1:5" x14ac:dyDescent="0.2">
      <c r="A6606" t="s">
        <v>7949</v>
      </c>
      <c r="B6606" t="str">
        <f t="shared" si="103"/>
        <v/>
      </c>
      <c r="E6606" t="s">
        <v>1541</v>
      </c>
    </row>
    <row r="6607" spans="1:5" x14ac:dyDescent="0.2">
      <c r="A6607" t="s">
        <v>7950</v>
      </c>
      <c r="B6607" t="str">
        <f t="shared" si="103"/>
        <v/>
      </c>
      <c r="E6607" t="s">
        <v>1541</v>
      </c>
    </row>
    <row r="6608" spans="1:5" x14ac:dyDescent="0.2">
      <c r="A6608" t="s">
        <v>7951</v>
      </c>
      <c r="B6608" t="str">
        <f t="shared" si="103"/>
        <v/>
      </c>
      <c r="E6608" t="s">
        <v>1541</v>
      </c>
    </row>
    <row r="6609" spans="1:5" x14ac:dyDescent="0.2">
      <c r="A6609" t="s">
        <v>7952</v>
      </c>
      <c r="B6609" t="str">
        <f t="shared" si="103"/>
        <v/>
      </c>
      <c r="E6609" t="s">
        <v>1541</v>
      </c>
    </row>
    <row r="6610" spans="1:5" x14ac:dyDescent="0.2">
      <c r="A6610" t="s">
        <v>7953</v>
      </c>
      <c r="B6610" t="str">
        <f t="shared" si="103"/>
        <v/>
      </c>
      <c r="E6610" t="s">
        <v>1541</v>
      </c>
    </row>
    <row r="6611" spans="1:5" x14ac:dyDescent="0.2">
      <c r="A6611" t="s">
        <v>7954</v>
      </c>
      <c r="B6611" t="str">
        <f t="shared" si="103"/>
        <v/>
      </c>
      <c r="E6611" t="s">
        <v>1541</v>
      </c>
    </row>
    <row r="6612" spans="1:5" x14ac:dyDescent="0.2">
      <c r="A6612" t="s">
        <v>7955</v>
      </c>
      <c r="B6612" t="str">
        <f t="shared" si="103"/>
        <v/>
      </c>
      <c r="E6612" t="s">
        <v>1541</v>
      </c>
    </row>
    <row r="6613" spans="1:5" x14ac:dyDescent="0.2">
      <c r="A6613" t="s">
        <v>7956</v>
      </c>
      <c r="B6613" t="str">
        <f t="shared" si="103"/>
        <v/>
      </c>
      <c r="E6613" t="s">
        <v>1541</v>
      </c>
    </row>
    <row r="6614" spans="1:5" x14ac:dyDescent="0.2">
      <c r="A6614" t="s">
        <v>7957</v>
      </c>
      <c r="B6614" t="str">
        <f t="shared" si="103"/>
        <v/>
      </c>
      <c r="E6614" t="s">
        <v>1541</v>
      </c>
    </row>
    <row r="6615" spans="1:5" x14ac:dyDescent="0.2">
      <c r="A6615" t="s">
        <v>7958</v>
      </c>
      <c r="B6615" t="str">
        <f t="shared" si="103"/>
        <v/>
      </c>
      <c r="E6615" t="s">
        <v>1541</v>
      </c>
    </row>
    <row r="6616" spans="1:5" x14ac:dyDescent="0.2">
      <c r="A6616" t="s">
        <v>596</v>
      </c>
      <c r="B6616" t="str">
        <f t="shared" si="103"/>
        <v/>
      </c>
      <c r="E6616" t="s">
        <v>1541</v>
      </c>
    </row>
    <row r="6617" spans="1:5" x14ac:dyDescent="0.2">
      <c r="A6617" t="s">
        <v>7959</v>
      </c>
      <c r="B6617" t="str">
        <f t="shared" si="103"/>
        <v/>
      </c>
      <c r="E6617" t="s">
        <v>1541</v>
      </c>
    </row>
    <row r="6618" spans="1:5" x14ac:dyDescent="0.2">
      <c r="A6618" t="s">
        <v>7960</v>
      </c>
      <c r="B6618" t="str">
        <f t="shared" si="103"/>
        <v/>
      </c>
      <c r="E6618" t="s">
        <v>1541</v>
      </c>
    </row>
    <row r="6619" spans="1:5" x14ac:dyDescent="0.2">
      <c r="A6619" t="s">
        <v>7961</v>
      </c>
      <c r="B6619" t="str">
        <f t="shared" si="103"/>
        <v/>
      </c>
      <c r="E6619" t="s">
        <v>1541</v>
      </c>
    </row>
    <row r="6620" spans="1:5" x14ac:dyDescent="0.2">
      <c r="A6620" t="s">
        <v>7962</v>
      </c>
      <c r="B6620" t="str">
        <f t="shared" si="103"/>
        <v/>
      </c>
      <c r="E6620" t="s">
        <v>1541</v>
      </c>
    </row>
    <row r="6621" spans="1:5" x14ac:dyDescent="0.2">
      <c r="A6621" t="s">
        <v>7963</v>
      </c>
      <c r="B6621" t="str">
        <f t="shared" si="103"/>
        <v/>
      </c>
      <c r="E6621" t="s">
        <v>1541</v>
      </c>
    </row>
    <row r="6622" spans="1:5" x14ac:dyDescent="0.2">
      <c r="A6622" t="s">
        <v>7964</v>
      </c>
      <c r="B6622" t="str">
        <f t="shared" si="103"/>
        <v/>
      </c>
      <c r="E6622" t="s">
        <v>1541</v>
      </c>
    </row>
    <row r="6623" spans="1:5" x14ac:dyDescent="0.2">
      <c r="A6623" t="s">
        <v>7965</v>
      </c>
      <c r="B6623" t="str">
        <f t="shared" si="103"/>
        <v/>
      </c>
      <c r="E6623" t="s">
        <v>1541</v>
      </c>
    </row>
    <row r="6624" spans="1:5" x14ac:dyDescent="0.2">
      <c r="A6624" t="s">
        <v>7966</v>
      </c>
      <c r="B6624" t="str">
        <f t="shared" si="103"/>
        <v/>
      </c>
      <c r="E6624" t="s">
        <v>1541</v>
      </c>
    </row>
    <row r="6625" spans="1:5" x14ac:dyDescent="0.2">
      <c r="A6625" t="s">
        <v>7967</v>
      </c>
      <c r="B6625" t="str">
        <f t="shared" si="103"/>
        <v/>
      </c>
      <c r="E6625" t="s">
        <v>1541</v>
      </c>
    </row>
    <row r="6626" spans="1:5" x14ac:dyDescent="0.2">
      <c r="A6626" t="s">
        <v>7968</v>
      </c>
      <c r="B6626" t="str">
        <f t="shared" si="103"/>
        <v/>
      </c>
      <c r="E6626" t="s">
        <v>1541</v>
      </c>
    </row>
    <row r="6627" spans="1:5" x14ac:dyDescent="0.2">
      <c r="A6627" t="s">
        <v>7969</v>
      </c>
      <c r="B6627" t="str">
        <f t="shared" si="103"/>
        <v/>
      </c>
      <c r="E6627" t="s">
        <v>1541</v>
      </c>
    </row>
    <row r="6628" spans="1:5" x14ac:dyDescent="0.2">
      <c r="A6628" t="s">
        <v>7970</v>
      </c>
      <c r="B6628" t="str">
        <f t="shared" si="103"/>
        <v/>
      </c>
      <c r="E6628" t="s">
        <v>1541</v>
      </c>
    </row>
    <row r="6629" spans="1:5" x14ac:dyDescent="0.2">
      <c r="A6629" t="s">
        <v>7971</v>
      </c>
      <c r="B6629" t="str">
        <f t="shared" si="103"/>
        <v/>
      </c>
      <c r="E6629" t="s">
        <v>1541</v>
      </c>
    </row>
    <row r="6630" spans="1:5" x14ac:dyDescent="0.2">
      <c r="A6630" t="s">
        <v>7972</v>
      </c>
      <c r="B6630" t="str">
        <f t="shared" si="103"/>
        <v/>
      </c>
      <c r="E6630" t="s">
        <v>1541</v>
      </c>
    </row>
    <row r="6631" spans="1:5" x14ac:dyDescent="0.2">
      <c r="A6631" t="s">
        <v>7973</v>
      </c>
      <c r="B6631" t="str">
        <f t="shared" si="103"/>
        <v/>
      </c>
      <c r="E6631" t="s">
        <v>1541</v>
      </c>
    </row>
    <row r="6632" spans="1:5" x14ac:dyDescent="0.2">
      <c r="A6632" t="s">
        <v>7974</v>
      </c>
      <c r="B6632" t="str">
        <f t="shared" si="103"/>
        <v/>
      </c>
      <c r="E6632" t="s">
        <v>1541</v>
      </c>
    </row>
    <row r="6633" spans="1:5" x14ac:dyDescent="0.2">
      <c r="A6633" t="s">
        <v>7975</v>
      </c>
      <c r="B6633" t="str">
        <f t="shared" si="103"/>
        <v/>
      </c>
      <c r="E6633" t="s">
        <v>1541</v>
      </c>
    </row>
    <row r="6634" spans="1:5" x14ac:dyDescent="0.2">
      <c r="A6634" t="s">
        <v>7976</v>
      </c>
      <c r="B6634" t="str">
        <f t="shared" si="103"/>
        <v/>
      </c>
      <c r="E6634" t="s">
        <v>1541</v>
      </c>
    </row>
    <row r="6635" spans="1:5" x14ac:dyDescent="0.2">
      <c r="A6635" t="s">
        <v>589</v>
      </c>
      <c r="B6635" t="str">
        <f t="shared" si="103"/>
        <v/>
      </c>
      <c r="E6635" t="s">
        <v>1541</v>
      </c>
    </row>
    <row r="6636" spans="1:5" x14ac:dyDescent="0.2">
      <c r="A6636" t="s">
        <v>7977</v>
      </c>
      <c r="B6636" t="str">
        <f t="shared" si="103"/>
        <v/>
      </c>
      <c r="E6636" t="s">
        <v>1541</v>
      </c>
    </row>
    <row r="6637" spans="1:5" x14ac:dyDescent="0.2">
      <c r="A6637" t="s">
        <v>7978</v>
      </c>
      <c r="B6637" t="str">
        <f t="shared" si="103"/>
        <v/>
      </c>
      <c r="E6637" t="s">
        <v>1541</v>
      </c>
    </row>
    <row r="6638" spans="1:5" x14ac:dyDescent="0.2">
      <c r="A6638" t="s">
        <v>7979</v>
      </c>
      <c r="B6638" t="str">
        <f t="shared" si="103"/>
        <v/>
      </c>
      <c r="E6638" t="s">
        <v>1541</v>
      </c>
    </row>
    <row r="6639" spans="1:5" x14ac:dyDescent="0.2">
      <c r="A6639" t="s">
        <v>7980</v>
      </c>
      <c r="B6639" t="str">
        <f t="shared" si="103"/>
        <v/>
      </c>
      <c r="E6639" t="s">
        <v>1541</v>
      </c>
    </row>
    <row r="6640" spans="1:5" x14ac:dyDescent="0.2">
      <c r="A6640" t="s">
        <v>7981</v>
      </c>
      <c r="B6640" t="str">
        <f t="shared" si="103"/>
        <v/>
      </c>
      <c r="E6640" t="s">
        <v>1541</v>
      </c>
    </row>
    <row r="6641" spans="1:5" x14ac:dyDescent="0.2">
      <c r="A6641" t="s">
        <v>7982</v>
      </c>
      <c r="B6641" t="str">
        <f t="shared" si="103"/>
        <v/>
      </c>
      <c r="E6641" t="s">
        <v>1541</v>
      </c>
    </row>
    <row r="6642" spans="1:5" x14ac:dyDescent="0.2">
      <c r="A6642" t="s">
        <v>7983</v>
      </c>
      <c r="B6642" t="str">
        <f t="shared" si="103"/>
        <v/>
      </c>
      <c r="E6642" t="s">
        <v>1541</v>
      </c>
    </row>
    <row r="6643" spans="1:5" x14ac:dyDescent="0.2">
      <c r="A6643" t="s">
        <v>7984</v>
      </c>
      <c r="B6643" t="str">
        <f t="shared" si="103"/>
        <v/>
      </c>
      <c r="E6643" t="s">
        <v>1541</v>
      </c>
    </row>
    <row r="6644" spans="1:5" x14ac:dyDescent="0.2">
      <c r="A6644" t="s">
        <v>7985</v>
      </c>
      <c r="B6644" t="str">
        <f t="shared" si="103"/>
        <v/>
      </c>
      <c r="E6644" t="s">
        <v>1541</v>
      </c>
    </row>
    <row r="6645" spans="1:5" x14ac:dyDescent="0.2">
      <c r="A6645" t="s">
        <v>7986</v>
      </c>
      <c r="B6645" t="str">
        <f t="shared" si="103"/>
        <v/>
      </c>
      <c r="E6645" t="s">
        <v>1541</v>
      </c>
    </row>
    <row r="6646" spans="1:5" x14ac:dyDescent="0.2">
      <c r="A6646" t="s">
        <v>7987</v>
      </c>
      <c r="B6646" t="str">
        <f t="shared" si="103"/>
        <v/>
      </c>
      <c r="E6646" t="s">
        <v>1541</v>
      </c>
    </row>
    <row r="6647" spans="1:5" x14ac:dyDescent="0.2">
      <c r="A6647" t="s">
        <v>7988</v>
      </c>
      <c r="B6647" t="str">
        <f t="shared" si="103"/>
        <v/>
      </c>
      <c r="E6647" t="s">
        <v>1541</v>
      </c>
    </row>
    <row r="6648" spans="1:5" x14ac:dyDescent="0.2">
      <c r="A6648" t="s">
        <v>7989</v>
      </c>
      <c r="B6648" t="str">
        <f t="shared" si="103"/>
        <v/>
      </c>
      <c r="E6648" t="s">
        <v>1541</v>
      </c>
    </row>
    <row r="6649" spans="1:5" x14ac:dyDescent="0.2">
      <c r="A6649" t="s">
        <v>7990</v>
      </c>
      <c r="B6649" t="str">
        <f t="shared" si="103"/>
        <v/>
      </c>
      <c r="E6649" t="s">
        <v>1541</v>
      </c>
    </row>
    <row r="6650" spans="1:5" x14ac:dyDescent="0.2">
      <c r="A6650" t="s">
        <v>7991</v>
      </c>
      <c r="B6650" t="str">
        <f t="shared" si="103"/>
        <v/>
      </c>
      <c r="E6650" t="s">
        <v>1541</v>
      </c>
    </row>
    <row r="6651" spans="1:5" x14ac:dyDescent="0.2">
      <c r="A6651" t="s">
        <v>7992</v>
      </c>
      <c r="B6651" t="str">
        <f t="shared" si="103"/>
        <v/>
      </c>
      <c r="E6651" t="s">
        <v>1541</v>
      </c>
    </row>
    <row r="6652" spans="1:5" x14ac:dyDescent="0.2">
      <c r="A6652" t="s">
        <v>7993</v>
      </c>
      <c r="B6652" t="str">
        <f t="shared" si="103"/>
        <v/>
      </c>
      <c r="E6652" t="s">
        <v>1541</v>
      </c>
    </row>
    <row r="6653" spans="1:5" x14ac:dyDescent="0.2">
      <c r="A6653" t="s">
        <v>7994</v>
      </c>
      <c r="B6653" t="str">
        <f t="shared" si="103"/>
        <v/>
      </c>
      <c r="E6653" t="s">
        <v>1541</v>
      </c>
    </row>
    <row r="6654" spans="1:5" x14ac:dyDescent="0.2">
      <c r="A6654" t="s">
        <v>7995</v>
      </c>
      <c r="B6654" t="str">
        <f t="shared" si="103"/>
        <v/>
      </c>
      <c r="E6654" t="s">
        <v>1541</v>
      </c>
    </row>
    <row r="6655" spans="1:5" x14ac:dyDescent="0.2">
      <c r="A6655" t="s">
        <v>7996</v>
      </c>
      <c r="B6655" t="str">
        <f t="shared" si="103"/>
        <v/>
      </c>
      <c r="E6655" t="s">
        <v>1541</v>
      </c>
    </row>
    <row r="6656" spans="1:5" x14ac:dyDescent="0.2">
      <c r="A6656" t="s">
        <v>7997</v>
      </c>
      <c r="B6656" t="str">
        <f t="shared" si="103"/>
        <v/>
      </c>
      <c r="E6656" t="s">
        <v>1541</v>
      </c>
    </row>
    <row r="6657" spans="1:5" x14ac:dyDescent="0.2">
      <c r="A6657" t="s">
        <v>7998</v>
      </c>
      <c r="B6657" t="str">
        <f t="shared" si="103"/>
        <v/>
      </c>
      <c r="E6657" t="s">
        <v>1541</v>
      </c>
    </row>
    <row r="6658" spans="1:5" x14ac:dyDescent="0.2">
      <c r="A6658" t="s">
        <v>7999</v>
      </c>
      <c r="B6658" t="str">
        <f t="shared" si="103"/>
        <v/>
      </c>
      <c r="E6658" t="s">
        <v>1541</v>
      </c>
    </row>
    <row r="6659" spans="1:5" x14ac:dyDescent="0.2">
      <c r="A6659" t="s">
        <v>8000</v>
      </c>
      <c r="B6659" t="str">
        <f t="shared" ref="B6659:B6722" si="104">IF(ISERROR(MATCH(A6659,$C$2:$C$984,0)),"",A6659)</f>
        <v/>
      </c>
      <c r="E6659" t="s">
        <v>1541</v>
      </c>
    </row>
    <row r="6660" spans="1:5" x14ac:dyDescent="0.2">
      <c r="A6660" t="s">
        <v>8001</v>
      </c>
      <c r="B6660" t="str">
        <f t="shared" si="104"/>
        <v/>
      </c>
      <c r="E6660" t="s">
        <v>1541</v>
      </c>
    </row>
    <row r="6661" spans="1:5" x14ac:dyDescent="0.2">
      <c r="A6661" t="s">
        <v>8002</v>
      </c>
      <c r="B6661" t="str">
        <f t="shared" si="104"/>
        <v/>
      </c>
      <c r="E6661" t="s">
        <v>1541</v>
      </c>
    </row>
    <row r="6662" spans="1:5" x14ac:dyDescent="0.2">
      <c r="A6662" t="s">
        <v>8003</v>
      </c>
      <c r="B6662" t="str">
        <f t="shared" si="104"/>
        <v/>
      </c>
      <c r="E6662" t="s">
        <v>1541</v>
      </c>
    </row>
    <row r="6663" spans="1:5" x14ac:dyDescent="0.2">
      <c r="A6663" t="s">
        <v>8004</v>
      </c>
      <c r="B6663" t="str">
        <f t="shared" si="104"/>
        <v/>
      </c>
      <c r="E6663" t="s">
        <v>1541</v>
      </c>
    </row>
    <row r="6664" spans="1:5" x14ac:dyDescent="0.2">
      <c r="A6664" t="s">
        <v>8005</v>
      </c>
      <c r="B6664" t="str">
        <f t="shared" si="104"/>
        <v/>
      </c>
      <c r="E6664" t="s">
        <v>1541</v>
      </c>
    </row>
    <row r="6665" spans="1:5" x14ac:dyDescent="0.2">
      <c r="A6665" t="s">
        <v>8006</v>
      </c>
      <c r="B6665" t="str">
        <f t="shared" si="104"/>
        <v/>
      </c>
      <c r="E6665" t="s">
        <v>1541</v>
      </c>
    </row>
    <row r="6666" spans="1:5" x14ac:dyDescent="0.2">
      <c r="A6666" t="s">
        <v>8007</v>
      </c>
      <c r="B6666" t="str">
        <f t="shared" si="104"/>
        <v/>
      </c>
      <c r="E6666" t="s">
        <v>1541</v>
      </c>
    </row>
    <row r="6667" spans="1:5" x14ac:dyDescent="0.2">
      <c r="A6667" t="s">
        <v>8008</v>
      </c>
      <c r="B6667" t="str">
        <f t="shared" si="104"/>
        <v/>
      </c>
      <c r="E6667" t="s">
        <v>1541</v>
      </c>
    </row>
    <row r="6668" spans="1:5" x14ac:dyDescent="0.2">
      <c r="A6668" t="s">
        <v>8009</v>
      </c>
      <c r="B6668" t="str">
        <f t="shared" si="104"/>
        <v/>
      </c>
      <c r="E6668" t="s">
        <v>1541</v>
      </c>
    </row>
    <row r="6669" spans="1:5" x14ac:dyDescent="0.2">
      <c r="A6669" t="s">
        <v>8010</v>
      </c>
      <c r="B6669" t="str">
        <f t="shared" si="104"/>
        <v/>
      </c>
      <c r="E6669" t="s">
        <v>1541</v>
      </c>
    </row>
    <row r="6670" spans="1:5" x14ac:dyDescent="0.2">
      <c r="A6670" t="s">
        <v>8011</v>
      </c>
      <c r="B6670" t="str">
        <f t="shared" si="104"/>
        <v/>
      </c>
      <c r="E6670" t="s">
        <v>1541</v>
      </c>
    </row>
    <row r="6671" spans="1:5" x14ac:dyDescent="0.2">
      <c r="A6671" t="s">
        <v>8012</v>
      </c>
      <c r="B6671" t="str">
        <f t="shared" si="104"/>
        <v/>
      </c>
      <c r="E6671" t="s">
        <v>1541</v>
      </c>
    </row>
    <row r="6672" spans="1:5" x14ac:dyDescent="0.2">
      <c r="A6672" t="s">
        <v>8013</v>
      </c>
      <c r="B6672" t="str">
        <f t="shared" si="104"/>
        <v/>
      </c>
      <c r="E6672" t="s">
        <v>1541</v>
      </c>
    </row>
    <row r="6673" spans="1:5" x14ac:dyDescent="0.2">
      <c r="A6673" t="s">
        <v>8014</v>
      </c>
      <c r="B6673" t="str">
        <f t="shared" si="104"/>
        <v/>
      </c>
      <c r="E6673" t="s">
        <v>1541</v>
      </c>
    </row>
    <row r="6674" spans="1:5" x14ac:dyDescent="0.2">
      <c r="A6674" t="s">
        <v>8015</v>
      </c>
      <c r="B6674" t="str">
        <f t="shared" si="104"/>
        <v/>
      </c>
      <c r="E6674" t="s">
        <v>1541</v>
      </c>
    </row>
    <row r="6675" spans="1:5" x14ac:dyDescent="0.2">
      <c r="A6675" t="s">
        <v>30</v>
      </c>
      <c r="B6675" t="str">
        <f t="shared" si="104"/>
        <v>12008316_0.java</v>
      </c>
      <c r="E6675" t="s">
        <v>1541</v>
      </c>
    </row>
    <row r="6676" spans="1:5" x14ac:dyDescent="0.2">
      <c r="A6676" t="s">
        <v>8016</v>
      </c>
      <c r="B6676" t="str">
        <f t="shared" si="104"/>
        <v/>
      </c>
      <c r="E6676" t="s">
        <v>1541</v>
      </c>
    </row>
    <row r="6677" spans="1:5" x14ac:dyDescent="0.2">
      <c r="A6677" t="s">
        <v>8017</v>
      </c>
      <c r="B6677" t="str">
        <f t="shared" si="104"/>
        <v/>
      </c>
      <c r="E6677" t="s">
        <v>1541</v>
      </c>
    </row>
    <row r="6678" spans="1:5" x14ac:dyDescent="0.2">
      <c r="A6678" t="s">
        <v>8018</v>
      </c>
      <c r="B6678" t="str">
        <f t="shared" si="104"/>
        <v/>
      </c>
      <c r="E6678" t="s">
        <v>1541</v>
      </c>
    </row>
    <row r="6679" spans="1:5" x14ac:dyDescent="0.2">
      <c r="A6679" t="s">
        <v>57</v>
      </c>
      <c r="B6679" t="str">
        <f t="shared" si="104"/>
        <v/>
      </c>
      <c r="E6679" t="s">
        <v>1541</v>
      </c>
    </row>
    <row r="6680" spans="1:5" x14ac:dyDescent="0.2">
      <c r="A6680" t="s">
        <v>8019</v>
      </c>
      <c r="B6680" t="str">
        <f t="shared" si="104"/>
        <v/>
      </c>
      <c r="E6680" t="s">
        <v>1541</v>
      </c>
    </row>
    <row r="6681" spans="1:5" x14ac:dyDescent="0.2">
      <c r="A6681" t="s">
        <v>8020</v>
      </c>
      <c r="B6681" t="str">
        <f t="shared" si="104"/>
        <v/>
      </c>
      <c r="E6681" t="s">
        <v>1541</v>
      </c>
    </row>
    <row r="6682" spans="1:5" x14ac:dyDescent="0.2">
      <c r="A6682" t="s">
        <v>8021</v>
      </c>
      <c r="B6682" t="str">
        <f t="shared" si="104"/>
        <v/>
      </c>
      <c r="E6682" t="s">
        <v>1541</v>
      </c>
    </row>
    <row r="6683" spans="1:5" x14ac:dyDescent="0.2">
      <c r="A6683" t="s">
        <v>8022</v>
      </c>
      <c r="B6683" t="str">
        <f t="shared" si="104"/>
        <v/>
      </c>
      <c r="E6683" t="s">
        <v>1541</v>
      </c>
    </row>
    <row r="6684" spans="1:5" x14ac:dyDescent="0.2">
      <c r="A6684" t="s">
        <v>8023</v>
      </c>
      <c r="B6684" t="str">
        <f t="shared" si="104"/>
        <v/>
      </c>
      <c r="E6684" t="s">
        <v>1541</v>
      </c>
    </row>
    <row r="6685" spans="1:5" x14ac:dyDescent="0.2">
      <c r="A6685" t="s">
        <v>8024</v>
      </c>
      <c r="B6685" t="str">
        <f t="shared" si="104"/>
        <v/>
      </c>
      <c r="E6685" t="s">
        <v>1541</v>
      </c>
    </row>
    <row r="6686" spans="1:5" x14ac:dyDescent="0.2">
      <c r="A6686" t="s">
        <v>8025</v>
      </c>
      <c r="B6686" t="str">
        <f t="shared" si="104"/>
        <v/>
      </c>
      <c r="E6686" t="s">
        <v>1541</v>
      </c>
    </row>
    <row r="6687" spans="1:5" x14ac:dyDescent="0.2">
      <c r="A6687" t="s">
        <v>8026</v>
      </c>
      <c r="B6687" t="str">
        <f t="shared" si="104"/>
        <v/>
      </c>
      <c r="E6687" t="s">
        <v>1541</v>
      </c>
    </row>
    <row r="6688" spans="1:5" x14ac:dyDescent="0.2">
      <c r="A6688" t="s">
        <v>8027</v>
      </c>
      <c r="B6688" t="str">
        <f t="shared" si="104"/>
        <v/>
      </c>
      <c r="E6688" t="s">
        <v>1541</v>
      </c>
    </row>
    <row r="6689" spans="1:5" x14ac:dyDescent="0.2">
      <c r="A6689" t="s">
        <v>8028</v>
      </c>
      <c r="B6689" t="str">
        <f t="shared" si="104"/>
        <v/>
      </c>
      <c r="E6689" t="s">
        <v>1541</v>
      </c>
    </row>
    <row r="6690" spans="1:5" x14ac:dyDescent="0.2">
      <c r="A6690" t="s">
        <v>8029</v>
      </c>
      <c r="B6690" t="str">
        <f t="shared" si="104"/>
        <v/>
      </c>
      <c r="E6690" t="s">
        <v>1541</v>
      </c>
    </row>
    <row r="6691" spans="1:5" x14ac:dyDescent="0.2">
      <c r="A6691" t="s">
        <v>8030</v>
      </c>
      <c r="B6691" t="str">
        <f t="shared" si="104"/>
        <v/>
      </c>
      <c r="E6691" t="s">
        <v>1541</v>
      </c>
    </row>
    <row r="6692" spans="1:5" x14ac:dyDescent="0.2">
      <c r="A6692" t="s">
        <v>8031</v>
      </c>
      <c r="B6692" t="str">
        <f t="shared" si="104"/>
        <v/>
      </c>
      <c r="E6692" t="s">
        <v>1541</v>
      </c>
    </row>
    <row r="6693" spans="1:5" x14ac:dyDescent="0.2">
      <c r="A6693" t="s">
        <v>8032</v>
      </c>
      <c r="B6693" t="str">
        <f t="shared" si="104"/>
        <v/>
      </c>
      <c r="E6693" t="s">
        <v>1541</v>
      </c>
    </row>
    <row r="6694" spans="1:5" x14ac:dyDescent="0.2">
      <c r="A6694" t="s">
        <v>8033</v>
      </c>
      <c r="B6694" t="str">
        <f t="shared" si="104"/>
        <v/>
      </c>
      <c r="E6694" t="s">
        <v>1541</v>
      </c>
    </row>
    <row r="6695" spans="1:5" x14ac:dyDescent="0.2">
      <c r="A6695" t="s">
        <v>8034</v>
      </c>
      <c r="B6695" t="str">
        <f t="shared" si="104"/>
        <v/>
      </c>
      <c r="E6695" t="s">
        <v>1541</v>
      </c>
    </row>
    <row r="6696" spans="1:5" x14ac:dyDescent="0.2">
      <c r="A6696" t="s">
        <v>8035</v>
      </c>
      <c r="B6696" t="str">
        <f t="shared" si="104"/>
        <v/>
      </c>
      <c r="E6696" t="s">
        <v>1541</v>
      </c>
    </row>
    <row r="6697" spans="1:5" x14ac:dyDescent="0.2">
      <c r="A6697" t="s">
        <v>8036</v>
      </c>
      <c r="B6697" t="str">
        <f t="shared" si="104"/>
        <v/>
      </c>
      <c r="E6697" t="s">
        <v>1541</v>
      </c>
    </row>
    <row r="6698" spans="1:5" x14ac:dyDescent="0.2">
      <c r="A6698" t="s">
        <v>8037</v>
      </c>
      <c r="B6698" t="str">
        <f t="shared" si="104"/>
        <v/>
      </c>
      <c r="E6698" t="s">
        <v>1541</v>
      </c>
    </row>
    <row r="6699" spans="1:5" x14ac:dyDescent="0.2">
      <c r="A6699" t="s">
        <v>8038</v>
      </c>
      <c r="B6699" t="str">
        <f t="shared" si="104"/>
        <v/>
      </c>
      <c r="E6699" t="s">
        <v>1541</v>
      </c>
    </row>
    <row r="6700" spans="1:5" x14ac:dyDescent="0.2">
      <c r="A6700" t="s">
        <v>8039</v>
      </c>
      <c r="B6700" t="str">
        <f t="shared" si="104"/>
        <v/>
      </c>
      <c r="E6700" t="s">
        <v>1541</v>
      </c>
    </row>
    <row r="6701" spans="1:5" x14ac:dyDescent="0.2">
      <c r="A6701" t="s">
        <v>8040</v>
      </c>
      <c r="B6701" t="str">
        <f t="shared" si="104"/>
        <v/>
      </c>
      <c r="E6701" t="s">
        <v>1541</v>
      </c>
    </row>
    <row r="6702" spans="1:5" x14ac:dyDescent="0.2">
      <c r="A6702" t="s">
        <v>8041</v>
      </c>
      <c r="B6702" t="str">
        <f t="shared" si="104"/>
        <v/>
      </c>
      <c r="E6702" t="s">
        <v>1541</v>
      </c>
    </row>
    <row r="6703" spans="1:5" x14ac:dyDescent="0.2">
      <c r="A6703" t="s">
        <v>8042</v>
      </c>
      <c r="B6703" t="str">
        <f t="shared" si="104"/>
        <v/>
      </c>
      <c r="E6703" t="s">
        <v>1541</v>
      </c>
    </row>
    <row r="6704" spans="1:5" x14ac:dyDescent="0.2">
      <c r="A6704" t="s">
        <v>8043</v>
      </c>
      <c r="B6704" t="str">
        <f t="shared" si="104"/>
        <v/>
      </c>
      <c r="E6704" t="s">
        <v>1541</v>
      </c>
    </row>
    <row r="6705" spans="1:5" x14ac:dyDescent="0.2">
      <c r="A6705" t="s">
        <v>8044</v>
      </c>
      <c r="B6705" t="str">
        <f t="shared" si="104"/>
        <v/>
      </c>
      <c r="E6705" t="s">
        <v>1541</v>
      </c>
    </row>
    <row r="6706" spans="1:5" x14ac:dyDescent="0.2">
      <c r="A6706" t="s">
        <v>8045</v>
      </c>
      <c r="B6706" t="str">
        <f t="shared" si="104"/>
        <v/>
      </c>
      <c r="E6706" t="s">
        <v>1541</v>
      </c>
    </row>
    <row r="6707" spans="1:5" x14ac:dyDescent="0.2">
      <c r="A6707" t="s">
        <v>8046</v>
      </c>
      <c r="B6707" t="str">
        <f t="shared" si="104"/>
        <v/>
      </c>
      <c r="E6707" t="s">
        <v>1541</v>
      </c>
    </row>
    <row r="6708" spans="1:5" x14ac:dyDescent="0.2">
      <c r="A6708" t="s">
        <v>8047</v>
      </c>
      <c r="B6708" t="str">
        <f t="shared" si="104"/>
        <v/>
      </c>
      <c r="E6708" t="s">
        <v>1541</v>
      </c>
    </row>
    <row r="6709" spans="1:5" x14ac:dyDescent="0.2">
      <c r="A6709" t="s">
        <v>8048</v>
      </c>
      <c r="B6709" t="str">
        <f t="shared" si="104"/>
        <v/>
      </c>
      <c r="E6709" t="s">
        <v>1541</v>
      </c>
    </row>
    <row r="6710" spans="1:5" x14ac:dyDescent="0.2">
      <c r="A6710" t="s">
        <v>8049</v>
      </c>
      <c r="B6710" t="str">
        <f t="shared" si="104"/>
        <v/>
      </c>
      <c r="E6710" t="s">
        <v>1541</v>
      </c>
    </row>
    <row r="6711" spans="1:5" x14ac:dyDescent="0.2">
      <c r="A6711" t="s">
        <v>8050</v>
      </c>
      <c r="B6711" t="str">
        <f t="shared" si="104"/>
        <v/>
      </c>
      <c r="E6711" t="s">
        <v>1541</v>
      </c>
    </row>
    <row r="6712" spans="1:5" x14ac:dyDescent="0.2">
      <c r="A6712" t="s">
        <v>8051</v>
      </c>
      <c r="B6712" t="str">
        <f t="shared" si="104"/>
        <v/>
      </c>
      <c r="E6712" t="s">
        <v>1541</v>
      </c>
    </row>
    <row r="6713" spans="1:5" x14ac:dyDescent="0.2">
      <c r="A6713" t="s">
        <v>8052</v>
      </c>
      <c r="B6713" t="str">
        <f t="shared" si="104"/>
        <v/>
      </c>
      <c r="E6713" t="s">
        <v>1541</v>
      </c>
    </row>
    <row r="6714" spans="1:5" x14ac:dyDescent="0.2">
      <c r="A6714" t="s">
        <v>8053</v>
      </c>
      <c r="B6714" t="str">
        <f t="shared" si="104"/>
        <v/>
      </c>
      <c r="E6714" t="s">
        <v>1541</v>
      </c>
    </row>
    <row r="6715" spans="1:5" x14ac:dyDescent="0.2">
      <c r="A6715" t="s">
        <v>8054</v>
      </c>
      <c r="B6715" t="str">
        <f t="shared" si="104"/>
        <v/>
      </c>
      <c r="E6715" t="s">
        <v>1541</v>
      </c>
    </row>
    <row r="6716" spans="1:5" x14ac:dyDescent="0.2">
      <c r="A6716" t="s">
        <v>8055</v>
      </c>
      <c r="B6716" t="str">
        <f t="shared" si="104"/>
        <v/>
      </c>
      <c r="E6716" t="s">
        <v>1541</v>
      </c>
    </row>
    <row r="6717" spans="1:5" x14ac:dyDescent="0.2">
      <c r="A6717" t="s">
        <v>8056</v>
      </c>
      <c r="B6717" t="str">
        <f t="shared" si="104"/>
        <v/>
      </c>
      <c r="E6717" t="s">
        <v>1541</v>
      </c>
    </row>
    <row r="6718" spans="1:5" x14ac:dyDescent="0.2">
      <c r="A6718" t="s">
        <v>8057</v>
      </c>
      <c r="B6718" t="str">
        <f t="shared" si="104"/>
        <v/>
      </c>
      <c r="E6718" t="s">
        <v>1541</v>
      </c>
    </row>
    <row r="6719" spans="1:5" x14ac:dyDescent="0.2">
      <c r="A6719" t="s">
        <v>8058</v>
      </c>
      <c r="B6719" t="str">
        <f t="shared" si="104"/>
        <v/>
      </c>
      <c r="E6719" t="s">
        <v>1541</v>
      </c>
    </row>
    <row r="6720" spans="1:5" x14ac:dyDescent="0.2">
      <c r="A6720" t="s">
        <v>8059</v>
      </c>
      <c r="B6720" t="str">
        <f t="shared" si="104"/>
        <v/>
      </c>
      <c r="E6720" t="s">
        <v>1541</v>
      </c>
    </row>
    <row r="6721" spans="1:5" x14ac:dyDescent="0.2">
      <c r="A6721" t="s">
        <v>8060</v>
      </c>
      <c r="B6721" t="str">
        <f t="shared" si="104"/>
        <v/>
      </c>
      <c r="E6721" t="s">
        <v>1541</v>
      </c>
    </row>
    <row r="6722" spans="1:5" x14ac:dyDescent="0.2">
      <c r="A6722" t="s">
        <v>8061</v>
      </c>
      <c r="B6722" t="str">
        <f t="shared" si="104"/>
        <v/>
      </c>
      <c r="E6722" t="s">
        <v>1541</v>
      </c>
    </row>
    <row r="6723" spans="1:5" x14ac:dyDescent="0.2">
      <c r="A6723" t="s">
        <v>8062</v>
      </c>
      <c r="B6723" t="str">
        <f t="shared" ref="B6723:B6786" si="105">IF(ISERROR(MATCH(A6723,$C$2:$C$984,0)),"",A6723)</f>
        <v/>
      </c>
      <c r="E6723" t="s">
        <v>1541</v>
      </c>
    </row>
    <row r="6724" spans="1:5" x14ac:dyDescent="0.2">
      <c r="A6724" t="s">
        <v>8063</v>
      </c>
      <c r="B6724" t="str">
        <f t="shared" si="105"/>
        <v/>
      </c>
      <c r="E6724" t="s">
        <v>1541</v>
      </c>
    </row>
    <row r="6725" spans="1:5" x14ac:dyDescent="0.2">
      <c r="A6725" t="s">
        <v>8064</v>
      </c>
      <c r="B6725" t="str">
        <f t="shared" si="105"/>
        <v/>
      </c>
      <c r="E6725" t="s">
        <v>1541</v>
      </c>
    </row>
    <row r="6726" spans="1:5" x14ac:dyDescent="0.2">
      <c r="A6726" t="s">
        <v>8065</v>
      </c>
      <c r="B6726" t="str">
        <f t="shared" si="105"/>
        <v/>
      </c>
      <c r="E6726" t="s">
        <v>1541</v>
      </c>
    </row>
    <row r="6727" spans="1:5" x14ac:dyDescent="0.2">
      <c r="A6727" t="s">
        <v>8066</v>
      </c>
      <c r="B6727" t="str">
        <f t="shared" si="105"/>
        <v/>
      </c>
      <c r="E6727" t="s">
        <v>1541</v>
      </c>
    </row>
    <row r="6728" spans="1:5" x14ac:dyDescent="0.2">
      <c r="A6728" t="s">
        <v>8067</v>
      </c>
      <c r="B6728" t="str">
        <f t="shared" si="105"/>
        <v/>
      </c>
      <c r="E6728" t="s">
        <v>1541</v>
      </c>
    </row>
    <row r="6729" spans="1:5" x14ac:dyDescent="0.2">
      <c r="A6729" t="s">
        <v>1126</v>
      </c>
      <c r="B6729" t="str">
        <f t="shared" si="105"/>
        <v>2915301_0.java</v>
      </c>
      <c r="E6729" t="s">
        <v>1541</v>
      </c>
    </row>
    <row r="6730" spans="1:5" x14ac:dyDescent="0.2">
      <c r="A6730" t="s">
        <v>8068</v>
      </c>
      <c r="B6730" t="str">
        <f t="shared" si="105"/>
        <v/>
      </c>
      <c r="E6730" t="s">
        <v>1541</v>
      </c>
    </row>
    <row r="6731" spans="1:5" x14ac:dyDescent="0.2">
      <c r="A6731" t="s">
        <v>8069</v>
      </c>
      <c r="B6731" t="str">
        <f t="shared" si="105"/>
        <v/>
      </c>
      <c r="E6731" t="s">
        <v>1541</v>
      </c>
    </row>
    <row r="6732" spans="1:5" x14ac:dyDescent="0.2">
      <c r="A6732" t="s">
        <v>8070</v>
      </c>
      <c r="B6732" t="str">
        <f t="shared" si="105"/>
        <v/>
      </c>
      <c r="E6732" t="s">
        <v>1541</v>
      </c>
    </row>
    <row r="6733" spans="1:5" x14ac:dyDescent="0.2">
      <c r="A6733" t="s">
        <v>8071</v>
      </c>
      <c r="B6733" t="str">
        <f t="shared" si="105"/>
        <v/>
      </c>
      <c r="E6733" t="s">
        <v>1541</v>
      </c>
    </row>
    <row r="6734" spans="1:5" x14ac:dyDescent="0.2">
      <c r="A6734" t="s">
        <v>8072</v>
      </c>
      <c r="B6734" t="str">
        <f t="shared" si="105"/>
        <v/>
      </c>
      <c r="E6734" t="s">
        <v>1541</v>
      </c>
    </row>
    <row r="6735" spans="1:5" x14ac:dyDescent="0.2">
      <c r="A6735" t="s">
        <v>8073</v>
      </c>
      <c r="B6735" t="str">
        <f t="shared" si="105"/>
        <v/>
      </c>
      <c r="E6735" t="s">
        <v>1541</v>
      </c>
    </row>
    <row r="6736" spans="1:5" x14ac:dyDescent="0.2">
      <c r="A6736" t="s">
        <v>8074</v>
      </c>
      <c r="B6736" t="str">
        <f t="shared" si="105"/>
        <v/>
      </c>
      <c r="E6736" t="s">
        <v>1541</v>
      </c>
    </row>
    <row r="6737" spans="1:5" x14ac:dyDescent="0.2">
      <c r="A6737" t="s">
        <v>8075</v>
      </c>
      <c r="B6737" t="str">
        <f t="shared" si="105"/>
        <v/>
      </c>
      <c r="E6737" t="s">
        <v>1541</v>
      </c>
    </row>
    <row r="6738" spans="1:5" x14ac:dyDescent="0.2">
      <c r="A6738" t="s">
        <v>8076</v>
      </c>
      <c r="B6738" t="str">
        <f t="shared" si="105"/>
        <v/>
      </c>
      <c r="E6738" t="s">
        <v>1541</v>
      </c>
    </row>
    <row r="6739" spans="1:5" x14ac:dyDescent="0.2">
      <c r="A6739" t="s">
        <v>8077</v>
      </c>
      <c r="B6739" t="str">
        <f t="shared" si="105"/>
        <v/>
      </c>
      <c r="E6739" t="s">
        <v>1541</v>
      </c>
    </row>
    <row r="6740" spans="1:5" x14ac:dyDescent="0.2">
      <c r="A6740" t="s">
        <v>8078</v>
      </c>
      <c r="B6740" t="str">
        <f t="shared" si="105"/>
        <v/>
      </c>
      <c r="E6740" t="s">
        <v>1541</v>
      </c>
    </row>
    <row r="6741" spans="1:5" x14ac:dyDescent="0.2">
      <c r="A6741" t="s">
        <v>8079</v>
      </c>
      <c r="B6741" t="str">
        <f t="shared" si="105"/>
        <v/>
      </c>
      <c r="E6741" t="s">
        <v>1541</v>
      </c>
    </row>
    <row r="6742" spans="1:5" x14ac:dyDescent="0.2">
      <c r="A6742" t="s">
        <v>8080</v>
      </c>
      <c r="B6742" t="str">
        <f t="shared" si="105"/>
        <v/>
      </c>
      <c r="E6742" t="s">
        <v>1541</v>
      </c>
    </row>
    <row r="6743" spans="1:5" x14ac:dyDescent="0.2">
      <c r="A6743" t="s">
        <v>8081</v>
      </c>
      <c r="B6743" t="str">
        <f t="shared" si="105"/>
        <v/>
      </c>
      <c r="E6743" t="s">
        <v>1541</v>
      </c>
    </row>
    <row r="6744" spans="1:5" x14ac:dyDescent="0.2">
      <c r="A6744" t="s">
        <v>8082</v>
      </c>
      <c r="B6744" t="str">
        <f t="shared" si="105"/>
        <v/>
      </c>
      <c r="E6744" t="s">
        <v>1541</v>
      </c>
    </row>
    <row r="6745" spans="1:5" x14ac:dyDescent="0.2">
      <c r="A6745" t="s">
        <v>8083</v>
      </c>
      <c r="B6745" t="str">
        <f t="shared" si="105"/>
        <v/>
      </c>
      <c r="E6745" t="s">
        <v>1541</v>
      </c>
    </row>
    <row r="6746" spans="1:5" x14ac:dyDescent="0.2">
      <c r="A6746" t="s">
        <v>8084</v>
      </c>
      <c r="B6746" t="str">
        <f t="shared" si="105"/>
        <v/>
      </c>
      <c r="E6746" t="s">
        <v>1541</v>
      </c>
    </row>
    <row r="6747" spans="1:5" x14ac:dyDescent="0.2">
      <c r="A6747" t="s">
        <v>8085</v>
      </c>
      <c r="B6747" t="str">
        <f t="shared" si="105"/>
        <v/>
      </c>
      <c r="E6747" t="s">
        <v>1541</v>
      </c>
    </row>
    <row r="6748" spans="1:5" x14ac:dyDescent="0.2">
      <c r="A6748" t="s">
        <v>8086</v>
      </c>
      <c r="B6748" t="str">
        <f t="shared" si="105"/>
        <v/>
      </c>
      <c r="E6748" t="s">
        <v>1541</v>
      </c>
    </row>
    <row r="6749" spans="1:5" x14ac:dyDescent="0.2">
      <c r="A6749" t="s">
        <v>8087</v>
      </c>
      <c r="B6749" t="str">
        <f t="shared" si="105"/>
        <v/>
      </c>
      <c r="E6749" t="s">
        <v>1541</v>
      </c>
    </row>
    <row r="6750" spans="1:5" x14ac:dyDescent="0.2">
      <c r="A6750" t="s">
        <v>8088</v>
      </c>
      <c r="B6750" t="str">
        <f t="shared" si="105"/>
        <v/>
      </c>
      <c r="E6750" t="s">
        <v>1541</v>
      </c>
    </row>
    <row r="6751" spans="1:5" x14ac:dyDescent="0.2">
      <c r="A6751" t="s">
        <v>8089</v>
      </c>
      <c r="B6751" t="str">
        <f t="shared" si="105"/>
        <v/>
      </c>
      <c r="E6751" t="s">
        <v>1541</v>
      </c>
    </row>
    <row r="6752" spans="1:5" x14ac:dyDescent="0.2">
      <c r="A6752" t="s">
        <v>8090</v>
      </c>
      <c r="B6752" t="str">
        <f t="shared" si="105"/>
        <v/>
      </c>
      <c r="E6752" t="s">
        <v>1541</v>
      </c>
    </row>
    <row r="6753" spans="1:5" x14ac:dyDescent="0.2">
      <c r="A6753" t="s">
        <v>8091</v>
      </c>
      <c r="B6753" t="str">
        <f t="shared" si="105"/>
        <v/>
      </c>
      <c r="E6753" t="s">
        <v>1541</v>
      </c>
    </row>
    <row r="6754" spans="1:5" x14ac:dyDescent="0.2">
      <c r="A6754" t="s">
        <v>787</v>
      </c>
      <c r="B6754" t="str">
        <f t="shared" si="105"/>
        <v>5529043_0.java</v>
      </c>
      <c r="E6754" t="s">
        <v>1541</v>
      </c>
    </row>
    <row r="6755" spans="1:5" x14ac:dyDescent="0.2">
      <c r="A6755" t="s">
        <v>8092</v>
      </c>
      <c r="B6755" t="str">
        <f t="shared" si="105"/>
        <v/>
      </c>
      <c r="E6755" t="s">
        <v>1541</v>
      </c>
    </row>
    <row r="6756" spans="1:5" x14ac:dyDescent="0.2">
      <c r="A6756" t="s">
        <v>8093</v>
      </c>
      <c r="B6756" t="str">
        <f t="shared" si="105"/>
        <v/>
      </c>
      <c r="E6756" t="s">
        <v>1541</v>
      </c>
    </row>
    <row r="6757" spans="1:5" x14ac:dyDescent="0.2">
      <c r="A6757" t="s">
        <v>760</v>
      </c>
      <c r="B6757" t="str">
        <f t="shared" si="105"/>
        <v>24599632_1.java</v>
      </c>
      <c r="E6757" t="s">
        <v>1541</v>
      </c>
    </row>
    <row r="6758" spans="1:5" x14ac:dyDescent="0.2">
      <c r="A6758" t="s">
        <v>8094</v>
      </c>
      <c r="B6758" t="str">
        <f t="shared" si="105"/>
        <v/>
      </c>
      <c r="E6758" t="s">
        <v>1541</v>
      </c>
    </row>
    <row r="6759" spans="1:5" x14ac:dyDescent="0.2">
      <c r="A6759" t="s">
        <v>8095</v>
      </c>
      <c r="B6759" t="str">
        <f t="shared" si="105"/>
        <v/>
      </c>
      <c r="E6759" t="s">
        <v>1541</v>
      </c>
    </row>
    <row r="6760" spans="1:5" x14ac:dyDescent="0.2">
      <c r="A6760" t="s">
        <v>8096</v>
      </c>
      <c r="B6760" t="str">
        <f t="shared" si="105"/>
        <v/>
      </c>
      <c r="E6760" t="s">
        <v>1541</v>
      </c>
    </row>
    <row r="6761" spans="1:5" x14ac:dyDescent="0.2">
      <c r="A6761" t="s">
        <v>8097</v>
      </c>
      <c r="B6761" t="str">
        <f t="shared" si="105"/>
        <v/>
      </c>
      <c r="E6761" t="s">
        <v>1541</v>
      </c>
    </row>
    <row r="6762" spans="1:5" x14ac:dyDescent="0.2">
      <c r="A6762" t="s">
        <v>8098</v>
      </c>
      <c r="B6762" t="str">
        <f t="shared" si="105"/>
        <v/>
      </c>
      <c r="E6762" t="s">
        <v>1541</v>
      </c>
    </row>
    <row r="6763" spans="1:5" x14ac:dyDescent="0.2">
      <c r="A6763" t="s">
        <v>8099</v>
      </c>
      <c r="B6763" t="str">
        <f t="shared" si="105"/>
        <v/>
      </c>
      <c r="E6763" t="s">
        <v>1541</v>
      </c>
    </row>
    <row r="6764" spans="1:5" x14ac:dyDescent="0.2">
      <c r="A6764" t="s">
        <v>8100</v>
      </c>
      <c r="B6764" t="str">
        <f t="shared" si="105"/>
        <v/>
      </c>
      <c r="E6764" t="s">
        <v>1541</v>
      </c>
    </row>
    <row r="6765" spans="1:5" x14ac:dyDescent="0.2">
      <c r="A6765" t="s">
        <v>8101</v>
      </c>
      <c r="B6765" t="str">
        <f t="shared" si="105"/>
        <v/>
      </c>
      <c r="E6765" t="s">
        <v>1541</v>
      </c>
    </row>
    <row r="6766" spans="1:5" x14ac:dyDescent="0.2">
      <c r="A6766" t="s">
        <v>8102</v>
      </c>
      <c r="B6766" t="str">
        <f t="shared" si="105"/>
        <v/>
      </c>
      <c r="E6766" t="s">
        <v>1541</v>
      </c>
    </row>
    <row r="6767" spans="1:5" x14ac:dyDescent="0.2">
      <c r="A6767" t="s">
        <v>8103</v>
      </c>
      <c r="B6767" t="str">
        <f t="shared" si="105"/>
        <v/>
      </c>
      <c r="E6767" t="s">
        <v>1541</v>
      </c>
    </row>
    <row r="6768" spans="1:5" x14ac:dyDescent="0.2">
      <c r="A6768" t="s">
        <v>8104</v>
      </c>
      <c r="B6768" t="str">
        <f t="shared" si="105"/>
        <v/>
      </c>
      <c r="E6768" t="s">
        <v>1541</v>
      </c>
    </row>
    <row r="6769" spans="1:5" x14ac:dyDescent="0.2">
      <c r="A6769" t="s">
        <v>8105</v>
      </c>
      <c r="B6769" t="str">
        <f t="shared" si="105"/>
        <v/>
      </c>
      <c r="E6769" t="s">
        <v>1541</v>
      </c>
    </row>
    <row r="6770" spans="1:5" x14ac:dyDescent="0.2">
      <c r="A6770" t="s">
        <v>8106</v>
      </c>
      <c r="B6770" t="str">
        <f t="shared" si="105"/>
        <v/>
      </c>
      <c r="E6770" t="s">
        <v>1541</v>
      </c>
    </row>
    <row r="6771" spans="1:5" x14ac:dyDescent="0.2">
      <c r="A6771" t="s">
        <v>8107</v>
      </c>
      <c r="B6771" t="str">
        <f t="shared" si="105"/>
        <v/>
      </c>
      <c r="E6771" t="s">
        <v>1541</v>
      </c>
    </row>
    <row r="6772" spans="1:5" x14ac:dyDescent="0.2">
      <c r="A6772" t="s">
        <v>8108</v>
      </c>
      <c r="B6772" t="str">
        <f t="shared" si="105"/>
        <v/>
      </c>
      <c r="E6772" t="s">
        <v>1541</v>
      </c>
    </row>
    <row r="6773" spans="1:5" x14ac:dyDescent="0.2">
      <c r="A6773" t="s">
        <v>8109</v>
      </c>
      <c r="B6773" t="str">
        <f t="shared" si="105"/>
        <v/>
      </c>
      <c r="E6773" t="s">
        <v>1541</v>
      </c>
    </row>
    <row r="6774" spans="1:5" x14ac:dyDescent="0.2">
      <c r="A6774" t="s">
        <v>8110</v>
      </c>
      <c r="B6774" t="str">
        <f t="shared" si="105"/>
        <v/>
      </c>
      <c r="E6774" t="s">
        <v>1541</v>
      </c>
    </row>
    <row r="6775" spans="1:5" x14ac:dyDescent="0.2">
      <c r="A6775" t="s">
        <v>8111</v>
      </c>
      <c r="B6775" t="str">
        <f t="shared" si="105"/>
        <v/>
      </c>
      <c r="E6775" t="s">
        <v>1541</v>
      </c>
    </row>
    <row r="6776" spans="1:5" x14ac:dyDescent="0.2">
      <c r="A6776" t="s">
        <v>8112</v>
      </c>
      <c r="B6776" t="str">
        <f t="shared" si="105"/>
        <v/>
      </c>
      <c r="E6776" t="s">
        <v>1541</v>
      </c>
    </row>
    <row r="6777" spans="1:5" x14ac:dyDescent="0.2">
      <c r="A6777" t="s">
        <v>8113</v>
      </c>
      <c r="B6777" t="str">
        <f t="shared" si="105"/>
        <v/>
      </c>
      <c r="E6777" t="s">
        <v>1541</v>
      </c>
    </row>
    <row r="6778" spans="1:5" x14ac:dyDescent="0.2">
      <c r="A6778" t="s">
        <v>8114</v>
      </c>
      <c r="B6778" t="str">
        <f t="shared" si="105"/>
        <v/>
      </c>
      <c r="E6778" t="s">
        <v>1541</v>
      </c>
    </row>
    <row r="6779" spans="1:5" x14ac:dyDescent="0.2">
      <c r="A6779" t="s">
        <v>8115</v>
      </c>
      <c r="B6779" t="str">
        <f t="shared" si="105"/>
        <v/>
      </c>
      <c r="E6779" t="s">
        <v>1541</v>
      </c>
    </row>
    <row r="6780" spans="1:5" x14ac:dyDescent="0.2">
      <c r="A6780" t="s">
        <v>8116</v>
      </c>
      <c r="B6780" t="str">
        <f t="shared" si="105"/>
        <v/>
      </c>
      <c r="E6780" t="s">
        <v>1541</v>
      </c>
    </row>
    <row r="6781" spans="1:5" x14ac:dyDescent="0.2">
      <c r="A6781" t="s">
        <v>8117</v>
      </c>
      <c r="B6781" t="str">
        <f t="shared" si="105"/>
        <v/>
      </c>
      <c r="E6781" t="s">
        <v>1541</v>
      </c>
    </row>
    <row r="6782" spans="1:5" x14ac:dyDescent="0.2">
      <c r="A6782" t="s">
        <v>8118</v>
      </c>
      <c r="B6782" t="str">
        <f t="shared" si="105"/>
        <v/>
      </c>
      <c r="E6782" t="s">
        <v>1541</v>
      </c>
    </row>
    <row r="6783" spans="1:5" x14ac:dyDescent="0.2">
      <c r="A6783" t="s">
        <v>8119</v>
      </c>
      <c r="B6783" t="str">
        <f t="shared" si="105"/>
        <v/>
      </c>
      <c r="E6783" t="s">
        <v>1541</v>
      </c>
    </row>
    <row r="6784" spans="1:5" x14ac:dyDescent="0.2">
      <c r="A6784" t="s">
        <v>8120</v>
      </c>
      <c r="B6784" t="str">
        <f t="shared" si="105"/>
        <v/>
      </c>
      <c r="E6784" t="s">
        <v>1541</v>
      </c>
    </row>
    <row r="6785" spans="1:5" x14ac:dyDescent="0.2">
      <c r="A6785" t="s">
        <v>8121</v>
      </c>
      <c r="B6785" t="str">
        <f t="shared" si="105"/>
        <v/>
      </c>
      <c r="E6785" t="s">
        <v>1541</v>
      </c>
    </row>
    <row r="6786" spans="1:5" x14ac:dyDescent="0.2">
      <c r="A6786" t="s">
        <v>8122</v>
      </c>
      <c r="B6786" t="str">
        <f t="shared" si="105"/>
        <v/>
      </c>
      <c r="E6786" t="s">
        <v>1541</v>
      </c>
    </row>
    <row r="6787" spans="1:5" x14ac:dyDescent="0.2">
      <c r="A6787" t="s">
        <v>8123</v>
      </c>
      <c r="B6787" t="str">
        <f t="shared" ref="B6787:B6850" si="106">IF(ISERROR(MATCH(A6787,$C$2:$C$984,0)),"",A6787)</f>
        <v/>
      </c>
      <c r="E6787" t="s">
        <v>1541</v>
      </c>
    </row>
    <row r="6788" spans="1:5" x14ac:dyDescent="0.2">
      <c r="A6788" t="s">
        <v>8124</v>
      </c>
      <c r="B6788" t="str">
        <f t="shared" si="106"/>
        <v/>
      </c>
      <c r="E6788" t="s">
        <v>1541</v>
      </c>
    </row>
    <row r="6789" spans="1:5" x14ac:dyDescent="0.2">
      <c r="A6789" t="s">
        <v>8125</v>
      </c>
      <c r="B6789" t="str">
        <f t="shared" si="106"/>
        <v/>
      </c>
      <c r="E6789" t="s">
        <v>1541</v>
      </c>
    </row>
    <row r="6790" spans="1:5" x14ac:dyDescent="0.2">
      <c r="A6790" t="s">
        <v>8126</v>
      </c>
      <c r="B6790" t="str">
        <f t="shared" si="106"/>
        <v/>
      </c>
      <c r="E6790" t="s">
        <v>1541</v>
      </c>
    </row>
    <row r="6791" spans="1:5" x14ac:dyDescent="0.2">
      <c r="A6791" t="s">
        <v>8127</v>
      </c>
      <c r="B6791" t="str">
        <f t="shared" si="106"/>
        <v/>
      </c>
      <c r="E6791" t="s">
        <v>1541</v>
      </c>
    </row>
    <row r="6792" spans="1:5" x14ac:dyDescent="0.2">
      <c r="A6792" t="s">
        <v>8128</v>
      </c>
      <c r="B6792" t="str">
        <f t="shared" si="106"/>
        <v/>
      </c>
      <c r="E6792" t="s">
        <v>1541</v>
      </c>
    </row>
    <row r="6793" spans="1:5" x14ac:dyDescent="0.2">
      <c r="A6793" t="s">
        <v>8129</v>
      </c>
      <c r="B6793" t="str">
        <f t="shared" si="106"/>
        <v/>
      </c>
      <c r="E6793" t="s">
        <v>1541</v>
      </c>
    </row>
    <row r="6794" spans="1:5" x14ac:dyDescent="0.2">
      <c r="A6794" t="s">
        <v>8130</v>
      </c>
      <c r="B6794" t="str">
        <f t="shared" si="106"/>
        <v/>
      </c>
      <c r="E6794" t="s">
        <v>1541</v>
      </c>
    </row>
    <row r="6795" spans="1:5" x14ac:dyDescent="0.2">
      <c r="A6795" t="s">
        <v>8131</v>
      </c>
      <c r="B6795" t="str">
        <f t="shared" si="106"/>
        <v/>
      </c>
      <c r="E6795" t="s">
        <v>1541</v>
      </c>
    </row>
    <row r="6796" spans="1:5" x14ac:dyDescent="0.2">
      <c r="A6796" t="s">
        <v>8132</v>
      </c>
      <c r="B6796" t="str">
        <f t="shared" si="106"/>
        <v/>
      </c>
      <c r="E6796" t="s">
        <v>1541</v>
      </c>
    </row>
    <row r="6797" spans="1:5" x14ac:dyDescent="0.2">
      <c r="A6797" t="s">
        <v>8133</v>
      </c>
      <c r="B6797" t="str">
        <f t="shared" si="106"/>
        <v/>
      </c>
      <c r="E6797" t="s">
        <v>1541</v>
      </c>
    </row>
    <row r="6798" spans="1:5" x14ac:dyDescent="0.2">
      <c r="A6798" t="s">
        <v>1390</v>
      </c>
      <c r="B6798" t="str">
        <f t="shared" si="106"/>
        <v>13131561_0.java</v>
      </c>
      <c r="E6798" t="s">
        <v>1541</v>
      </c>
    </row>
    <row r="6799" spans="1:5" x14ac:dyDescent="0.2">
      <c r="A6799" t="s">
        <v>8134</v>
      </c>
      <c r="B6799" t="str">
        <f t="shared" si="106"/>
        <v/>
      </c>
      <c r="E6799" t="s">
        <v>1541</v>
      </c>
    </row>
    <row r="6800" spans="1:5" x14ac:dyDescent="0.2">
      <c r="A6800" t="s">
        <v>8135</v>
      </c>
      <c r="B6800" t="str">
        <f t="shared" si="106"/>
        <v/>
      </c>
      <c r="E6800" t="s">
        <v>1541</v>
      </c>
    </row>
    <row r="6801" spans="1:5" x14ac:dyDescent="0.2">
      <c r="A6801" t="s">
        <v>8136</v>
      </c>
      <c r="B6801" t="str">
        <f t="shared" si="106"/>
        <v/>
      </c>
      <c r="E6801" t="s">
        <v>1541</v>
      </c>
    </row>
    <row r="6802" spans="1:5" x14ac:dyDescent="0.2">
      <c r="A6802" t="s">
        <v>8137</v>
      </c>
      <c r="B6802" t="str">
        <f t="shared" si="106"/>
        <v/>
      </c>
      <c r="E6802" t="s">
        <v>1541</v>
      </c>
    </row>
    <row r="6803" spans="1:5" x14ac:dyDescent="0.2">
      <c r="A6803" t="s">
        <v>8138</v>
      </c>
      <c r="B6803" t="str">
        <f t="shared" si="106"/>
        <v/>
      </c>
      <c r="E6803" t="s">
        <v>1541</v>
      </c>
    </row>
    <row r="6804" spans="1:5" x14ac:dyDescent="0.2">
      <c r="A6804" t="s">
        <v>8139</v>
      </c>
      <c r="B6804" t="str">
        <f t="shared" si="106"/>
        <v/>
      </c>
      <c r="E6804" t="s">
        <v>1541</v>
      </c>
    </row>
    <row r="6805" spans="1:5" x14ac:dyDescent="0.2">
      <c r="A6805" t="s">
        <v>8140</v>
      </c>
      <c r="B6805" t="str">
        <f t="shared" si="106"/>
        <v/>
      </c>
      <c r="E6805" t="s">
        <v>1541</v>
      </c>
    </row>
    <row r="6806" spans="1:5" x14ac:dyDescent="0.2">
      <c r="A6806" t="s">
        <v>8141</v>
      </c>
      <c r="B6806" t="str">
        <f t="shared" si="106"/>
        <v/>
      </c>
      <c r="E6806" t="s">
        <v>1541</v>
      </c>
    </row>
    <row r="6807" spans="1:5" x14ac:dyDescent="0.2">
      <c r="A6807" t="s">
        <v>8142</v>
      </c>
      <c r="B6807" t="str">
        <f t="shared" si="106"/>
        <v/>
      </c>
      <c r="E6807" t="s">
        <v>1541</v>
      </c>
    </row>
    <row r="6808" spans="1:5" x14ac:dyDescent="0.2">
      <c r="A6808" t="s">
        <v>8143</v>
      </c>
      <c r="B6808" t="str">
        <f t="shared" si="106"/>
        <v/>
      </c>
      <c r="E6808" t="s">
        <v>1541</v>
      </c>
    </row>
    <row r="6809" spans="1:5" x14ac:dyDescent="0.2">
      <c r="A6809" t="s">
        <v>8144</v>
      </c>
      <c r="B6809" t="str">
        <f t="shared" si="106"/>
        <v/>
      </c>
      <c r="E6809" t="s">
        <v>1541</v>
      </c>
    </row>
    <row r="6810" spans="1:5" x14ac:dyDescent="0.2">
      <c r="A6810" t="s">
        <v>8145</v>
      </c>
      <c r="B6810" t="str">
        <f t="shared" si="106"/>
        <v/>
      </c>
      <c r="E6810" t="s">
        <v>1541</v>
      </c>
    </row>
    <row r="6811" spans="1:5" x14ac:dyDescent="0.2">
      <c r="A6811" t="s">
        <v>8146</v>
      </c>
      <c r="B6811" t="str">
        <f t="shared" si="106"/>
        <v/>
      </c>
      <c r="E6811" t="s">
        <v>1541</v>
      </c>
    </row>
    <row r="6812" spans="1:5" x14ac:dyDescent="0.2">
      <c r="A6812" t="s">
        <v>179</v>
      </c>
      <c r="B6812" t="str">
        <f t="shared" si="106"/>
        <v>23419554_0.java</v>
      </c>
      <c r="E6812" t="s">
        <v>1541</v>
      </c>
    </row>
    <row r="6813" spans="1:5" x14ac:dyDescent="0.2">
      <c r="A6813" t="s">
        <v>8147</v>
      </c>
      <c r="B6813" t="str">
        <f t="shared" si="106"/>
        <v/>
      </c>
      <c r="E6813" t="s">
        <v>1541</v>
      </c>
    </row>
    <row r="6814" spans="1:5" x14ac:dyDescent="0.2">
      <c r="A6814" t="s">
        <v>8148</v>
      </c>
      <c r="B6814" t="str">
        <f t="shared" si="106"/>
        <v/>
      </c>
      <c r="E6814" t="s">
        <v>1541</v>
      </c>
    </row>
    <row r="6815" spans="1:5" x14ac:dyDescent="0.2">
      <c r="A6815" t="s">
        <v>8149</v>
      </c>
      <c r="B6815" t="str">
        <f t="shared" si="106"/>
        <v/>
      </c>
      <c r="E6815" t="s">
        <v>1541</v>
      </c>
    </row>
    <row r="6816" spans="1:5" x14ac:dyDescent="0.2">
      <c r="A6816" t="s">
        <v>8150</v>
      </c>
      <c r="B6816" t="str">
        <f t="shared" si="106"/>
        <v/>
      </c>
      <c r="E6816" t="s">
        <v>1541</v>
      </c>
    </row>
    <row r="6817" spans="1:5" x14ac:dyDescent="0.2">
      <c r="A6817" t="s">
        <v>8151</v>
      </c>
      <c r="B6817" t="str">
        <f t="shared" si="106"/>
        <v/>
      </c>
      <c r="E6817" t="s">
        <v>1541</v>
      </c>
    </row>
    <row r="6818" spans="1:5" x14ac:dyDescent="0.2">
      <c r="A6818" t="s">
        <v>8152</v>
      </c>
      <c r="B6818" t="str">
        <f t="shared" si="106"/>
        <v/>
      </c>
      <c r="E6818" t="s">
        <v>1541</v>
      </c>
    </row>
    <row r="6819" spans="1:5" x14ac:dyDescent="0.2">
      <c r="A6819" t="s">
        <v>8153</v>
      </c>
      <c r="B6819" t="str">
        <f t="shared" si="106"/>
        <v/>
      </c>
      <c r="E6819" t="s">
        <v>1541</v>
      </c>
    </row>
    <row r="6820" spans="1:5" x14ac:dyDescent="0.2">
      <c r="A6820" t="s">
        <v>8154</v>
      </c>
      <c r="B6820" t="str">
        <f t="shared" si="106"/>
        <v/>
      </c>
      <c r="E6820" t="s">
        <v>1541</v>
      </c>
    </row>
    <row r="6821" spans="1:5" x14ac:dyDescent="0.2">
      <c r="A6821" t="s">
        <v>8155</v>
      </c>
      <c r="B6821" t="str">
        <f t="shared" si="106"/>
        <v/>
      </c>
      <c r="E6821" t="s">
        <v>1541</v>
      </c>
    </row>
    <row r="6822" spans="1:5" x14ac:dyDescent="0.2">
      <c r="A6822" t="s">
        <v>8156</v>
      </c>
      <c r="B6822" t="str">
        <f t="shared" si="106"/>
        <v/>
      </c>
      <c r="E6822" t="s">
        <v>1541</v>
      </c>
    </row>
    <row r="6823" spans="1:5" x14ac:dyDescent="0.2">
      <c r="A6823" t="s">
        <v>8157</v>
      </c>
      <c r="B6823" t="str">
        <f t="shared" si="106"/>
        <v/>
      </c>
      <c r="E6823" t="s">
        <v>1541</v>
      </c>
    </row>
    <row r="6824" spans="1:5" x14ac:dyDescent="0.2">
      <c r="A6824" t="s">
        <v>8158</v>
      </c>
      <c r="B6824" t="str">
        <f t="shared" si="106"/>
        <v/>
      </c>
      <c r="E6824" t="s">
        <v>1541</v>
      </c>
    </row>
    <row r="6825" spans="1:5" x14ac:dyDescent="0.2">
      <c r="A6825" t="s">
        <v>8159</v>
      </c>
      <c r="B6825" t="str">
        <f t="shared" si="106"/>
        <v/>
      </c>
      <c r="E6825" t="s">
        <v>1541</v>
      </c>
    </row>
    <row r="6826" spans="1:5" x14ac:dyDescent="0.2">
      <c r="A6826" t="s">
        <v>8160</v>
      </c>
      <c r="B6826" t="str">
        <f t="shared" si="106"/>
        <v/>
      </c>
      <c r="E6826" t="s">
        <v>1541</v>
      </c>
    </row>
    <row r="6827" spans="1:5" x14ac:dyDescent="0.2">
      <c r="A6827" t="s">
        <v>8161</v>
      </c>
      <c r="B6827" t="str">
        <f t="shared" si="106"/>
        <v/>
      </c>
      <c r="E6827" t="s">
        <v>1541</v>
      </c>
    </row>
    <row r="6828" spans="1:5" x14ac:dyDescent="0.2">
      <c r="A6828" t="s">
        <v>8162</v>
      </c>
      <c r="B6828" t="str">
        <f t="shared" si="106"/>
        <v/>
      </c>
      <c r="E6828" t="s">
        <v>1541</v>
      </c>
    </row>
    <row r="6829" spans="1:5" x14ac:dyDescent="0.2">
      <c r="A6829" t="s">
        <v>8163</v>
      </c>
      <c r="B6829" t="str">
        <f t="shared" si="106"/>
        <v/>
      </c>
      <c r="E6829" t="s">
        <v>1541</v>
      </c>
    </row>
    <row r="6830" spans="1:5" x14ac:dyDescent="0.2">
      <c r="A6830" t="s">
        <v>8164</v>
      </c>
      <c r="B6830" t="str">
        <f t="shared" si="106"/>
        <v/>
      </c>
      <c r="E6830" t="s">
        <v>1541</v>
      </c>
    </row>
    <row r="6831" spans="1:5" x14ac:dyDescent="0.2">
      <c r="A6831" t="s">
        <v>8165</v>
      </c>
      <c r="B6831" t="str">
        <f t="shared" si="106"/>
        <v/>
      </c>
      <c r="E6831" t="s">
        <v>1541</v>
      </c>
    </row>
    <row r="6832" spans="1:5" x14ac:dyDescent="0.2">
      <c r="A6832" t="s">
        <v>1678</v>
      </c>
      <c r="B6832" t="str">
        <f t="shared" si="106"/>
        <v/>
      </c>
      <c r="E6832" t="s">
        <v>1541</v>
      </c>
    </row>
    <row r="6833" spans="1:5" x14ac:dyDescent="0.2">
      <c r="A6833" t="s">
        <v>8166</v>
      </c>
      <c r="B6833" t="str">
        <f t="shared" si="106"/>
        <v/>
      </c>
      <c r="E6833" t="s">
        <v>1541</v>
      </c>
    </row>
    <row r="6834" spans="1:5" x14ac:dyDescent="0.2">
      <c r="A6834" t="s">
        <v>8167</v>
      </c>
      <c r="B6834" t="str">
        <f t="shared" si="106"/>
        <v/>
      </c>
      <c r="E6834" t="s">
        <v>1541</v>
      </c>
    </row>
    <row r="6835" spans="1:5" x14ac:dyDescent="0.2">
      <c r="A6835" t="s">
        <v>8168</v>
      </c>
      <c r="B6835" t="str">
        <f t="shared" si="106"/>
        <v/>
      </c>
      <c r="E6835" t="s">
        <v>1541</v>
      </c>
    </row>
    <row r="6836" spans="1:5" x14ac:dyDescent="0.2">
      <c r="A6836" t="s">
        <v>8169</v>
      </c>
      <c r="B6836" t="str">
        <f t="shared" si="106"/>
        <v/>
      </c>
      <c r="E6836" t="s">
        <v>1541</v>
      </c>
    </row>
    <row r="6837" spans="1:5" x14ac:dyDescent="0.2">
      <c r="A6837" t="s">
        <v>8170</v>
      </c>
      <c r="B6837" t="str">
        <f t="shared" si="106"/>
        <v/>
      </c>
      <c r="E6837" t="s">
        <v>1541</v>
      </c>
    </row>
    <row r="6838" spans="1:5" x14ac:dyDescent="0.2">
      <c r="A6838" t="s">
        <v>8171</v>
      </c>
      <c r="B6838" t="str">
        <f t="shared" si="106"/>
        <v/>
      </c>
      <c r="E6838" t="s">
        <v>1541</v>
      </c>
    </row>
    <row r="6839" spans="1:5" x14ac:dyDescent="0.2">
      <c r="A6839" t="s">
        <v>8172</v>
      </c>
      <c r="B6839" t="str">
        <f t="shared" si="106"/>
        <v/>
      </c>
      <c r="E6839" t="s">
        <v>1541</v>
      </c>
    </row>
    <row r="6840" spans="1:5" x14ac:dyDescent="0.2">
      <c r="A6840" t="s">
        <v>8173</v>
      </c>
      <c r="B6840" t="str">
        <f t="shared" si="106"/>
        <v/>
      </c>
      <c r="E6840" t="s">
        <v>1541</v>
      </c>
    </row>
    <row r="6841" spans="1:5" x14ac:dyDescent="0.2">
      <c r="A6841" t="s">
        <v>8174</v>
      </c>
      <c r="B6841" t="str">
        <f t="shared" si="106"/>
        <v/>
      </c>
      <c r="E6841" t="s">
        <v>1541</v>
      </c>
    </row>
    <row r="6842" spans="1:5" x14ac:dyDescent="0.2">
      <c r="A6842" t="s">
        <v>8175</v>
      </c>
      <c r="B6842" t="str">
        <f t="shared" si="106"/>
        <v/>
      </c>
      <c r="E6842" t="s">
        <v>1541</v>
      </c>
    </row>
    <row r="6843" spans="1:5" x14ac:dyDescent="0.2">
      <c r="A6843" t="s">
        <v>8176</v>
      </c>
      <c r="B6843" t="str">
        <f t="shared" si="106"/>
        <v/>
      </c>
      <c r="E6843" t="s">
        <v>1541</v>
      </c>
    </row>
    <row r="6844" spans="1:5" x14ac:dyDescent="0.2">
      <c r="A6844" t="s">
        <v>8177</v>
      </c>
      <c r="B6844" t="str">
        <f t="shared" si="106"/>
        <v/>
      </c>
      <c r="E6844" t="s">
        <v>1541</v>
      </c>
    </row>
    <row r="6845" spans="1:5" x14ac:dyDescent="0.2">
      <c r="A6845" t="s">
        <v>8178</v>
      </c>
      <c r="B6845" t="str">
        <f t="shared" si="106"/>
        <v/>
      </c>
      <c r="E6845" t="s">
        <v>1541</v>
      </c>
    </row>
    <row r="6846" spans="1:5" x14ac:dyDescent="0.2">
      <c r="A6846" t="s">
        <v>8179</v>
      </c>
      <c r="B6846" t="str">
        <f t="shared" si="106"/>
        <v/>
      </c>
      <c r="E6846" t="s">
        <v>1541</v>
      </c>
    </row>
    <row r="6847" spans="1:5" x14ac:dyDescent="0.2">
      <c r="A6847" t="s">
        <v>8180</v>
      </c>
      <c r="B6847" t="str">
        <f t="shared" si="106"/>
        <v/>
      </c>
      <c r="E6847" t="s">
        <v>1541</v>
      </c>
    </row>
    <row r="6848" spans="1:5" x14ac:dyDescent="0.2">
      <c r="A6848" t="s">
        <v>8181</v>
      </c>
      <c r="B6848" t="str">
        <f t="shared" si="106"/>
        <v/>
      </c>
      <c r="E6848" t="s">
        <v>1541</v>
      </c>
    </row>
    <row r="6849" spans="1:5" x14ac:dyDescent="0.2">
      <c r="A6849" t="s">
        <v>8182</v>
      </c>
      <c r="B6849" t="str">
        <f t="shared" si="106"/>
        <v/>
      </c>
      <c r="E6849" t="s">
        <v>1541</v>
      </c>
    </row>
    <row r="6850" spans="1:5" x14ac:dyDescent="0.2">
      <c r="A6850" t="s">
        <v>8183</v>
      </c>
      <c r="B6850" t="str">
        <f t="shared" si="106"/>
        <v/>
      </c>
      <c r="E6850" t="s">
        <v>1541</v>
      </c>
    </row>
    <row r="6851" spans="1:5" x14ac:dyDescent="0.2">
      <c r="A6851" t="s">
        <v>8184</v>
      </c>
      <c r="B6851" t="str">
        <f t="shared" ref="B6851:B6914" si="107">IF(ISERROR(MATCH(A6851,$C$2:$C$984,0)),"",A6851)</f>
        <v/>
      </c>
      <c r="E6851" t="s">
        <v>1541</v>
      </c>
    </row>
    <row r="6852" spans="1:5" x14ac:dyDescent="0.2">
      <c r="A6852" t="s">
        <v>8185</v>
      </c>
      <c r="B6852" t="str">
        <f t="shared" si="107"/>
        <v/>
      </c>
      <c r="E6852" t="s">
        <v>1541</v>
      </c>
    </row>
    <row r="6853" spans="1:5" x14ac:dyDescent="0.2">
      <c r="A6853" t="s">
        <v>8186</v>
      </c>
      <c r="B6853" t="str">
        <f t="shared" si="107"/>
        <v/>
      </c>
      <c r="E6853" t="s">
        <v>1541</v>
      </c>
    </row>
    <row r="6854" spans="1:5" x14ac:dyDescent="0.2">
      <c r="A6854" t="s">
        <v>8187</v>
      </c>
      <c r="B6854" t="str">
        <f t="shared" si="107"/>
        <v/>
      </c>
      <c r="E6854" t="s">
        <v>1541</v>
      </c>
    </row>
    <row r="6855" spans="1:5" x14ac:dyDescent="0.2">
      <c r="A6855" t="s">
        <v>8188</v>
      </c>
      <c r="B6855" t="str">
        <f t="shared" si="107"/>
        <v/>
      </c>
      <c r="E6855" t="s">
        <v>1541</v>
      </c>
    </row>
    <row r="6856" spans="1:5" x14ac:dyDescent="0.2">
      <c r="A6856" t="s">
        <v>519</v>
      </c>
      <c r="B6856" t="str">
        <f t="shared" si="107"/>
        <v/>
      </c>
      <c r="E6856" t="s">
        <v>1541</v>
      </c>
    </row>
    <row r="6857" spans="1:5" x14ac:dyDescent="0.2">
      <c r="A6857" t="s">
        <v>8189</v>
      </c>
      <c r="B6857" t="str">
        <f t="shared" si="107"/>
        <v/>
      </c>
      <c r="E6857" t="s">
        <v>1541</v>
      </c>
    </row>
    <row r="6858" spans="1:5" x14ac:dyDescent="0.2">
      <c r="A6858" t="s">
        <v>708</v>
      </c>
      <c r="B6858" t="str">
        <f t="shared" si="107"/>
        <v>16326393_0.java</v>
      </c>
      <c r="E6858" t="s">
        <v>1541</v>
      </c>
    </row>
    <row r="6859" spans="1:5" x14ac:dyDescent="0.2">
      <c r="A6859" t="s">
        <v>8190</v>
      </c>
      <c r="B6859" t="str">
        <f t="shared" si="107"/>
        <v/>
      </c>
      <c r="E6859" t="s">
        <v>1541</v>
      </c>
    </row>
    <row r="6860" spans="1:5" x14ac:dyDescent="0.2">
      <c r="A6860" t="s">
        <v>8191</v>
      </c>
      <c r="B6860" t="str">
        <f t="shared" si="107"/>
        <v/>
      </c>
      <c r="E6860" t="s">
        <v>1541</v>
      </c>
    </row>
    <row r="6861" spans="1:5" x14ac:dyDescent="0.2">
      <c r="A6861" t="s">
        <v>8192</v>
      </c>
      <c r="B6861" t="str">
        <f t="shared" si="107"/>
        <v/>
      </c>
      <c r="E6861" t="s">
        <v>1541</v>
      </c>
    </row>
    <row r="6862" spans="1:5" x14ac:dyDescent="0.2">
      <c r="A6862" t="s">
        <v>8193</v>
      </c>
      <c r="B6862" t="str">
        <f t="shared" si="107"/>
        <v/>
      </c>
      <c r="E6862" t="s">
        <v>1541</v>
      </c>
    </row>
    <row r="6863" spans="1:5" x14ac:dyDescent="0.2">
      <c r="A6863" t="s">
        <v>8194</v>
      </c>
      <c r="B6863" t="str">
        <f t="shared" si="107"/>
        <v/>
      </c>
      <c r="E6863" t="s">
        <v>1541</v>
      </c>
    </row>
    <row r="6864" spans="1:5" x14ac:dyDescent="0.2">
      <c r="A6864" t="s">
        <v>8195</v>
      </c>
      <c r="B6864" t="str">
        <f t="shared" si="107"/>
        <v/>
      </c>
      <c r="E6864" t="s">
        <v>1541</v>
      </c>
    </row>
    <row r="6865" spans="1:5" x14ac:dyDescent="0.2">
      <c r="A6865" t="s">
        <v>8196</v>
      </c>
      <c r="B6865" t="str">
        <f t="shared" si="107"/>
        <v/>
      </c>
      <c r="E6865" t="s">
        <v>1541</v>
      </c>
    </row>
    <row r="6866" spans="1:5" x14ac:dyDescent="0.2">
      <c r="A6866" t="s">
        <v>8197</v>
      </c>
      <c r="B6866" t="str">
        <f t="shared" si="107"/>
        <v/>
      </c>
      <c r="E6866" t="s">
        <v>1541</v>
      </c>
    </row>
    <row r="6867" spans="1:5" x14ac:dyDescent="0.2">
      <c r="A6867" t="s">
        <v>8198</v>
      </c>
      <c r="B6867" t="str">
        <f t="shared" si="107"/>
        <v/>
      </c>
      <c r="E6867" t="s">
        <v>1541</v>
      </c>
    </row>
    <row r="6868" spans="1:5" x14ac:dyDescent="0.2">
      <c r="A6868" t="s">
        <v>8199</v>
      </c>
      <c r="B6868" t="str">
        <f t="shared" si="107"/>
        <v/>
      </c>
      <c r="E6868" t="s">
        <v>1541</v>
      </c>
    </row>
    <row r="6869" spans="1:5" x14ac:dyDescent="0.2">
      <c r="A6869" t="s">
        <v>8200</v>
      </c>
      <c r="B6869" t="str">
        <f t="shared" si="107"/>
        <v/>
      </c>
      <c r="E6869" t="s">
        <v>1541</v>
      </c>
    </row>
    <row r="6870" spans="1:5" x14ac:dyDescent="0.2">
      <c r="A6870" t="s">
        <v>8201</v>
      </c>
      <c r="B6870" t="str">
        <f t="shared" si="107"/>
        <v/>
      </c>
      <c r="E6870" t="s">
        <v>1541</v>
      </c>
    </row>
    <row r="6871" spans="1:5" x14ac:dyDescent="0.2">
      <c r="A6871" t="s">
        <v>8202</v>
      </c>
      <c r="B6871" t="str">
        <f t="shared" si="107"/>
        <v/>
      </c>
      <c r="E6871" t="s">
        <v>1541</v>
      </c>
    </row>
    <row r="6872" spans="1:5" x14ac:dyDescent="0.2">
      <c r="A6872" t="s">
        <v>8203</v>
      </c>
      <c r="B6872" t="str">
        <f t="shared" si="107"/>
        <v/>
      </c>
      <c r="E6872" t="s">
        <v>1541</v>
      </c>
    </row>
    <row r="6873" spans="1:5" x14ac:dyDescent="0.2">
      <c r="A6873" t="s">
        <v>8204</v>
      </c>
      <c r="B6873" t="str">
        <f t="shared" si="107"/>
        <v/>
      </c>
      <c r="E6873" t="s">
        <v>1541</v>
      </c>
    </row>
    <row r="6874" spans="1:5" x14ac:dyDescent="0.2">
      <c r="A6874" t="s">
        <v>8205</v>
      </c>
      <c r="B6874" t="str">
        <f t="shared" si="107"/>
        <v/>
      </c>
      <c r="E6874" t="s">
        <v>1541</v>
      </c>
    </row>
    <row r="6875" spans="1:5" x14ac:dyDescent="0.2">
      <c r="A6875" t="s">
        <v>8206</v>
      </c>
      <c r="B6875" t="str">
        <f t="shared" si="107"/>
        <v/>
      </c>
      <c r="E6875" t="s">
        <v>1541</v>
      </c>
    </row>
    <row r="6876" spans="1:5" x14ac:dyDescent="0.2">
      <c r="A6876" t="s">
        <v>8207</v>
      </c>
      <c r="B6876" t="str">
        <f t="shared" si="107"/>
        <v/>
      </c>
      <c r="E6876" t="s">
        <v>1541</v>
      </c>
    </row>
    <row r="6877" spans="1:5" x14ac:dyDescent="0.2">
      <c r="A6877" t="s">
        <v>8208</v>
      </c>
      <c r="B6877" t="str">
        <f t="shared" si="107"/>
        <v/>
      </c>
      <c r="E6877" t="s">
        <v>1541</v>
      </c>
    </row>
    <row r="6878" spans="1:5" x14ac:dyDescent="0.2">
      <c r="A6878" t="s">
        <v>8209</v>
      </c>
      <c r="B6878" t="str">
        <f t="shared" si="107"/>
        <v/>
      </c>
      <c r="E6878" t="s">
        <v>1541</v>
      </c>
    </row>
    <row r="6879" spans="1:5" x14ac:dyDescent="0.2">
      <c r="A6879" t="s">
        <v>8210</v>
      </c>
      <c r="B6879" t="str">
        <f t="shared" si="107"/>
        <v/>
      </c>
      <c r="E6879" t="s">
        <v>1541</v>
      </c>
    </row>
    <row r="6880" spans="1:5" x14ac:dyDescent="0.2">
      <c r="A6880" t="s">
        <v>8211</v>
      </c>
      <c r="B6880" t="str">
        <f t="shared" si="107"/>
        <v/>
      </c>
      <c r="E6880" t="s">
        <v>1541</v>
      </c>
    </row>
    <row r="6881" spans="1:5" x14ac:dyDescent="0.2">
      <c r="A6881" t="s">
        <v>8212</v>
      </c>
      <c r="B6881" t="str">
        <f t="shared" si="107"/>
        <v/>
      </c>
      <c r="E6881" t="s">
        <v>1541</v>
      </c>
    </row>
    <row r="6882" spans="1:5" x14ac:dyDescent="0.2">
      <c r="A6882" t="s">
        <v>8213</v>
      </c>
      <c r="B6882" t="str">
        <f t="shared" si="107"/>
        <v/>
      </c>
      <c r="E6882" t="s">
        <v>1541</v>
      </c>
    </row>
    <row r="6883" spans="1:5" x14ac:dyDescent="0.2">
      <c r="A6883" t="s">
        <v>8214</v>
      </c>
      <c r="B6883" t="str">
        <f t="shared" si="107"/>
        <v/>
      </c>
      <c r="E6883" t="s">
        <v>1541</v>
      </c>
    </row>
    <row r="6884" spans="1:5" x14ac:dyDescent="0.2">
      <c r="A6884" t="s">
        <v>8215</v>
      </c>
      <c r="B6884" t="str">
        <f t="shared" si="107"/>
        <v/>
      </c>
      <c r="E6884" t="s">
        <v>1541</v>
      </c>
    </row>
    <row r="6885" spans="1:5" x14ac:dyDescent="0.2">
      <c r="A6885" t="s">
        <v>8216</v>
      </c>
      <c r="B6885" t="str">
        <f t="shared" si="107"/>
        <v/>
      </c>
      <c r="E6885" t="s">
        <v>1541</v>
      </c>
    </row>
    <row r="6886" spans="1:5" x14ac:dyDescent="0.2">
      <c r="A6886" t="s">
        <v>8217</v>
      </c>
      <c r="B6886" t="str">
        <f t="shared" si="107"/>
        <v/>
      </c>
      <c r="E6886" t="s">
        <v>1541</v>
      </c>
    </row>
    <row r="6887" spans="1:5" x14ac:dyDescent="0.2">
      <c r="A6887" t="s">
        <v>8218</v>
      </c>
      <c r="B6887" t="str">
        <f t="shared" si="107"/>
        <v/>
      </c>
      <c r="E6887" t="s">
        <v>1541</v>
      </c>
    </row>
    <row r="6888" spans="1:5" x14ac:dyDescent="0.2">
      <c r="A6888" t="s">
        <v>8219</v>
      </c>
      <c r="B6888" t="str">
        <f t="shared" si="107"/>
        <v/>
      </c>
      <c r="E6888" t="s">
        <v>1541</v>
      </c>
    </row>
    <row r="6889" spans="1:5" x14ac:dyDescent="0.2">
      <c r="A6889" t="s">
        <v>8220</v>
      </c>
      <c r="B6889" t="str">
        <f t="shared" si="107"/>
        <v/>
      </c>
      <c r="E6889" t="s">
        <v>1541</v>
      </c>
    </row>
    <row r="6890" spans="1:5" x14ac:dyDescent="0.2">
      <c r="A6890" t="s">
        <v>8221</v>
      </c>
      <c r="B6890" t="str">
        <f t="shared" si="107"/>
        <v/>
      </c>
      <c r="E6890" t="s">
        <v>1541</v>
      </c>
    </row>
    <row r="6891" spans="1:5" x14ac:dyDescent="0.2">
      <c r="A6891" t="s">
        <v>8222</v>
      </c>
      <c r="B6891" t="str">
        <f t="shared" si="107"/>
        <v/>
      </c>
      <c r="E6891" t="s">
        <v>1541</v>
      </c>
    </row>
    <row r="6892" spans="1:5" x14ac:dyDescent="0.2">
      <c r="A6892" t="s">
        <v>8223</v>
      </c>
      <c r="B6892" t="str">
        <f t="shared" si="107"/>
        <v/>
      </c>
      <c r="E6892" t="s">
        <v>1541</v>
      </c>
    </row>
    <row r="6893" spans="1:5" x14ac:dyDescent="0.2">
      <c r="A6893" t="s">
        <v>8224</v>
      </c>
      <c r="B6893" t="str">
        <f t="shared" si="107"/>
        <v/>
      </c>
      <c r="E6893" t="s">
        <v>1541</v>
      </c>
    </row>
    <row r="6894" spans="1:5" x14ac:dyDescent="0.2">
      <c r="A6894" t="s">
        <v>8225</v>
      </c>
      <c r="B6894" t="str">
        <f t="shared" si="107"/>
        <v/>
      </c>
      <c r="E6894" t="s">
        <v>1541</v>
      </c>
    </row>
    <row r="6895" spans="1:5" x14ac:dyDescent="0.2">
      <c r="A6895" t="s">
        <v>8226</v>
      </c>
      <c r="B6895" t="str">
        <f t="shared" si="107"/>
        <v/>
      </c>
      <c r="E6895" t="s">
        <v>1541</v>
      </c>
    </row>
    <row r="6896" spans="1:5" x14ac:dyDescent="0.2">
      <c r="A6896" t="s">
        <v>8227</v>
      </c>
      <c r="B6896" t="str">
        <f t="shared" si="107"/>
        <v/>
      </c>
      <c r="E6896" t="s">
        <v>1541</v>
      </c>
    </row>
    <row r="6897" spans="1:5" x14ac:dyDescent="0.2">
      <c r="A6897" t="s">
        <v>8228</v>
      </c>
      <c r="B6897" t="str">
        <f t="shared" si="107"/>
        <v/>
      </c>
      <c r="E6897" t="s">
        <v>1541</v>
      </c>
    </row>
    <row r="6898" spans="1:5" x14ac:dyDescent="0.2">
      <c r="A6898" t="s">
        <v>8229</v>
      </c>
      <c r="B6898" t="str">
        <f t="shared" si="107"/>
        <v/>
      </c>
      <c r="E6898" t="s">
        <v>1541</v>
      </c>
    </row>
    <row r="6899" spans="1:5" x14ac:dyDescent="0.2">
      <c r="A6899" t="s">
        <v>8230</v>
      </c>
      <c r="B6899" t="str">
        <f t="shared" si="107"/>
        <v/>
      </c>
      <c r="E6899" t="s">
        <v>1541</v>
      </c>
    </row>
    <row r="6900" spans="1:5" x14ac:dyDescent="0.2">
      <c r="A6900" t="s">
        <v>8231</v>
      </c>
      <c r="B6900" t="str">
        <f t="shared" si="107"/>
        <v/>
      </c>
      <c r="E6900" t="s">
        <v>1541</v>
      </c>
    </row>
    <row r="6901" spans="1:5" x14ac:dyDescent="0.2">
      <c r="A6901" t="s">
        <v>8232</v>
      </c>
      <c r="B6901" t="str">
        <f t="shared" si="107"/>
        <v/>
      </c>
      <c r="E6901" t="s">
        <v>1541</v>
      </c>
    </row>
    <row r="6902" spans="1:5" x14ac:dyDescent="0.2">
      <c r="A6902" t="s">
        <v>8233</v>
      </c>
      <c r="B6902" t="str">
        <f t="shared" si="107"/>
        <v/>
      </c>
      <c r="E6902" t="s">
        <v>1541</v>
      </c>
    </row>
    <row r="6903" spans="1:5" x14ac:dyDescent="0.2">
      <c r="A6903" t="s">
        <v>8234</v>
      </c>
      <c r="B6903" t="str">
        <f t="shared" si="107"/>
        <v/>
      </c>
      <c r="E6903" t="s">
        <v>1541</v>
      </c>
    </row>
    <row r="6904" spans="1:5" x14ac:dyDescent="0.2">
      <c r="A6904" t="s">
        <v>8235</v>
      </c>
      <c r="B6904" t="str">
        <f t="shared" si="107"/>
        <v/>
      </c>
      <c r="E6904" t="s">
        <v>1541</v>
      </c>
    </row>
    <row r="6905" spans="1:5" x14ac:dyDescent="0.2">
      <c r="A6905" t="s">
        <v>8236</v>
      </c>
      <c r="B6905" t="str">
        <f t="shared" si="107"/>
        <v/>
      </c>
      <c r="E6905" t="s">
        <v>1541</v>
      </c>
    </row>
    <row r="6906" spans="1:5" x14ac:dyDescent="0.2">
      <c r="A6906" t="s">
        <v>8237</v>
      </c>
      <c r="B6906" t="str">
        <f t="shared" si="107"/>
        <v/>
      </c>
      <c r="E6906" t="s">
        <v>1541</v>
      </c>
    </row>
    <row r="6907" spans="1:5" x14ac:dyDescent="0.2">
      <c r="A6907" t="s">
        <v>8238</v>
      </c>
      <c r="B6907" t="str">
        <f t="shared" si="107"/>
        <v/>
      </c>
      <c r="E6907" t="s">
        <v>1541</v>
      </c>
    </row>
    <row r="6908" spans="1:5" x14ac:dyDescent="0.2">
      <c r="A6908" t="s">
        <v>8239</v>
      </c>
      <c r="B6908" t="str">
        <f t="shared" si="107"/>
        <v/>
      </c>
      <c r="E6908" t="s">
        <v>1541</v>
      </c>
    </row>
    <row r="6909" spans="1:5" x14ac:dyDescent="0.2">
      <c r="A6909" t="s">
        <v>8240</v>
      </c>
      <c r="B6909" t="str">
        <f t="shared" si="107"/>
        <v/>
      </c>
      <c r="E6909" t="s">
        <v>1541</v>
      </c>
    </row>
    <row r="6910" spans="1:5" x14ac:dyDescent="0.2">
      <c r="A6910" t="s">
        <v>8241</v>
      </c>
      <c r="B6910" t="str">
        <f t="shared" si="107"/>
        <v/>
      </c>
      <c r="E6910" t="s">
        <v>1541</v>
      </c>
    </row>
    <row r="6911" spans="1:5" x14ac:dyDescent="0.2">
      <c r="A6911" t="s">
        <v>8242</v>
      </c>
      <c r="B6911" t="str">
        <f t="shared" si="107"/>
        <v/>
      </c>
      <c r="E6911" t="s">
        <v>1541</v>
      </c>
    </row>
    <row r="6912" spans="1:5" x14ac:dyDescent="0.2">
      <c r="A6912" t="s">
        <v>8243</v>
      </c>
      <c r="B6912" t="str">
        <f t="shared" si="107"/>
        <v/>
      </c>
      <c r="E6912" t="s">
        <v>1541</v>
      </c>
    </row>
    <row r="6913" spans="1:5" x14ac:dyDescent="0.2">
      <c r="A6913" t="s">
        <v>8244</v>
      </c>
      <c r="B6913" t="str">
        <f t="shared" si="107"/>
        <v/>
      </c>
      <c r="E6913" t="s">
        <v>1541</v>
      </c>
    </row>
    <row r="6914" spans="1:5" x14ac:dyDescent="0.2">
      <c r="A6914" t="s">
        <v>8245</v>
      </c>
      <c r="B6914" t="str">
        <f t="shared" si="107"/>
        <v/>
      </c>
      <c r="E6914" t="s">
        <v>1541</v>
      </c>
    </row>
    <row r="6915" spans="1:5" x14ac:dyDescent="0.2">
      <c r="A6915" t="s">
        <v>8246</v>
      </c>
      <c r="B6915" t="str">
        <f t="shared" ref="B6915:B6978" si="108">IF(ISERROR(MATCH(A6915,$C$2:$C$984,0)),"",A6915)</f>
        <v/>
      </c>
      <c r="E6915" t="s">
        <v>1541</v>
      </c>
    </row>
    <row r="6916" spans="1:5" x14ac:dyDescent="0.2">
      <c r="A6916" t="s">
        <v>8247</v>
      </c>
      <c r="B6916" t="str">
        <f t="shared" si="108"/>
        <v/>
      </c>
      <c r="E6916" t="s">
        <v>1541</v>
      </c>
    </row>
    <row r="6917" spans="1:5" x14ac:dyDescent="0.2">
      <c r="A6917" t="s">
        <v>8248</v>
      </c>
      <c r="B6917" t="str">
        <f t="shared" si="108"/>
        <v/>
      </c>
      <c r="E6917" t="s">
        <v>1541</v>
      </c>
    </row>
    <row r="6918" spans="1:5" x14ac:dyDescent="0.2">
      <c r="A6918" t="s">
        <v>8249</v>
      </c>
      <c r="B6918" t="str">
        <f t="shared" si="108"/>
        <v/>
      </c>
      <c r="E6918" t="s">
        <v>1541</v>
      </c>
    </row>
    <row r="6919" spans="1:5" x14ac:dyDescent="0.2">
      <c r="A6919" t="s">
        <v>8250</v>
      </c>
      <c r="B6919" t="str">
        <f t="shared" si="108"/>
        <v/>
      </c>
      <c r="E6919" t="s">
        <v>1541</v>
      </c>
    </row>
    <row r="6920" spans="1:5" x14ac:dyDescent="0.2">
      <c r="A6920" t="s">
        <v>8251</v>
      </c>
      <c r="B6920" t="str">
        <f t="shared" si="108"/>
        <v/>
      </c>
      <c r="E6920" t="s">
        <v>1541</v>
      </c>
    </row>
    <row r="6921" spans="1:5" x14ac:dyDescent="0.2">
      <c r="A6921" t="s">
        <v>8252</v>
      </c>
      <c r="B6921" t="str">
        <f t="shared" si="108"/>
        <v/>
      </c>
      <c r="E6921" t="s">
        <v>1541</v>
      </c>
    </row>
    <row r="6922" spans="1:5" x14ac:dyDescent="0.2">
      <c r="A6922" t="s">
        <v>8253</v>
      </c>
      <c r="B6922" t="str">
        <f t="shared" si="108"/>
        <v/>
      </c>
      <c r="E6922" t="s">
        <v>1541</v>
      </c>
    </row>
    <row r="6923" spans="1:5" x14ac:dyDescent="0.2">
      <c r="A6923" t="s">
        <v>8254</v>
      </c>
      <c r="B6923" t="str">
        <f t="shared" si="108"/>
        <v/>
      </c>
      <c r="E6923" t="s">
        <v>1541</v>
      </c>
    </row>
    <row r="6924" spans="1:5" x14ac:dyDescent="0.2">
      <c r="A6924" t="s">
        <v>8255</v>
      </c>
      <c r="B6924" t="str">
        <f t="shared" si="108"/>
        <v/>
      </c>
      <c r="E6924" t="s">
        <v>1541</v>
      </c>
    </row>
    <row r="6925" spans="1:5" x14ac:dyDescent="0.2">
      <c r="A6925" t="s">
        <v>8256</v>
      </c>
      <c r="B6925" t="str">
        <f t="shared" si="108"/>
        <v/>
      </c>
      <c r="E6925" t="s">
        <v>1541</v>
      </c>
    </row>
    <row r="6926" spans="1:5" x14ac:dyDescent="0.2">
      <c r="A6926" t="s">
        <v>8257</v>
      </c>
      <c r="B6926" t="str">
        <f t="shared" si="108"/>
        <v/>
      </c>
      <c r="E6926" t="s">
        <v>1541</v>
      </c>
    </row>
    <row r="6927" spans="1:5" x14ac:dyDescent="0.2">
      <c r="A6927" t="s">
        <v>8258</v>
      </c>
      <c r="B6927" t="str">
        <f t="shared" si="108"/>
        <v/>
      </c>
      <c r="E6927" t="s">
        <v>1541</v>
      </c>
    </row>
    <row r="6928" spans="1:5" x14ac:dyDescent="0.2">
      <c r="A6928" t="s">
        <v>8259</v>
      </c>
      <c r="B6928" t="str">
        <f t="shared" si="108"/>
        <v/>
      </c>
      <c r="E6928" t="s">
        <v>1541</v>
      </c>
    </row>
    <row r="6929" spans="1:5" x14ac:dyDescent="0.2">
      <c r="A6929" t="s">
        <v>8260</v>
      </c>
      <c r="B6929" t="str">
        <f t="shared" si="108"/>
        <v/>
      </c>
      <c r="E6929" t="s">
        <v>1541</v>
      </c>
    </row>
    <row r="6930" spans="1:5" x14ac:dyDescent="0.2">
      <c r="A6930" t="s">
        <v>8261</v>
      </c>
      <c r="B6930" t="str">
        <f t="shared" si="108"/>
        <v/>
      </c>
      <c r="E6930" t="s">
        <v>1541</v>
      </c>
    </row>
    <row r="6931" spans="1:5" x14ac:dyDescent="0.2">
      <c r="A6931" t="s">
        <v>8262</v>
      </c>
      <c r="B6931" t="str">
        <f t="shared" si="108"/>
        <v/>
      </c>
      <c r="E6931" t="s">
        <v>1541</v>
      </c>
    </row>
    <row r="6932" spans="1:5" x14ac:dyDescent="0.2">
      <c r="A6932" t="s">
        <v>8263</v>
      </c>
      <c r="B6932" t="str">
        <f t="shared" si="108"/>
        <v/>
      </c>
      <c r="E6932" t="s">
        <v>1541</v>
      </c>
    </row>
    <row r="6933" spans="1:5" x14ac:dyDescent="0.2">
      <c r="A6933" t="s">
        <v>8264</v>
      </c>
      <c r="B6933" t="str">
        <f t="shared" si="108"/>
        <v/>
      </c>
      <c r="E6933" t="s">
        <v>1541</v>
      </c>
    </row>
    <row r="6934" spans="1:5" x14ac:dyDescent="0.2">
      <c r="A6934" t="s">
        <v>8265</v>
      </c>
      <c r="B6934" t="str">
        <f t="shared" si="108"/>
        <v/>
      </c>
      <c r="E6934" t="s">
        <v>1541</v>
      </c>
    </row>
    <row r="6935" spans="1:5" x14ac:dyDescent="0.2">
      <c r="A6935" t="s">
        <v>8266</v>
      </c>
      <c r="B6935" t="str">
        <f t="shared" si="108"/>
        <v/>
      </c>
      <c r="E6935" t="s">
        <v>1541</v>
      </c>
    </row>
    <row r="6936" spans="1:5" x14ac:dyDescent="0.2">
      <c r="A6936" t="s">
        <v>8267</v>
      </c>
      <c r="B6936" t="str">
        <f t="shared" si="108"/>
        <v/>
      </c>
      <c r="E6936" t="s">
        <v>1541</v>
      </c>
    </row>
    <row r="6937" spans="1:5" x14ac:dyDescent="0.2">
      <c r="A6937" t="s">
        <v>8268</v>
      </c>
      <c r="B6937" t="str">
        <f t="shared" si="108"/>
        <v/>
      </c>
      <c r="E6937" t="s">
        <v>1541</v>
      </c>
    </row>
    <row r="6938" spans="1:5" x14ac:dyDescent="0.2">
      <c r="A6938" t="s">
        <v>606</v>
      </c>
      <c r="B6938" t="str">
        <f t="shared" si="108"/>
        <v/>
      </c>
      <c r="E6938" t="s">
        <v>1541</v>
      </c>
    </row>
    <row r="6939" spans="1:5" x14ac:dyDescent="0.2">
      <c r="A6939" t="s">
        <v>8269</v>
      </c>
      <c r="B6939" t="str">
        <f t="shared" si="108"/>
        <v/>
      </c>
      <c r="E6939" t="s">
        <v>1541</v>
      </c>
    </row>
    <row r="6940" spans="1:5" x14ac:dyDescent="0.2">
      <c r="A6940" t="s">
        <v>8270</v>
      </c>
      <c r="B6940" t="str">
        <f t="shared" si="108"/>
        <v/>
      </c>
      <c r="E6940" t="s">
        <v>1541</v>
      </c>
    </row>
    <row r="6941" spans="1:5" x14ac:dyDescent="0.2">
      <c r="A6941" t="s">
        <v>8271</v>
      </c>
      <c r="B6941" t="str">
        <f t="shared" si="108"/>
        <v/>
      </c>
      <c r="E6941" t="s">
        <v>1541</v>
      </c>
    </row>
    <row r="6942" spans="1:5" x14ac:dyDescent="0.2">
      <c r="A6942" t="s">
        <v>8272</v>
      </c>
      <c r="B6942" t="str">
        <f t="shared" si="108"/>
        <v/>
      </c>
      <c r="E6942" t="s">
        <v>1541</v>
      </c>
    </row>
    <row r="6943" spans="1:5" x14ac:dyDescent="0.2">
      <c r="A6943" t="s">
        <v>8273</v>
      </c>
      <c r="B6943" t="str">
        <f t="shared" si="108"/>
        <v/>
      </c>
      <c r="E6943" t="s">
        <v>1541</v>
      </c>
    </row>
    <row r="6944" spans="1:5" x14ac:dyDescent="0.2">
      <c r="A6944" t="s">
        <v>8274</v>
      </c>
      <c r="B6944" t="str">
        <f t="shared" si="108"/>
        <v/>
      </c>
      <c r="E6944" t="s">
        <v>1541</v>
      </c>
    </row>
    <row r="6945" spans="1:5" x14ac:dyDescent="0.2">
      <c r="A6945" t="s">
        <v>8275</v>
      </c>
      <c r="B6945" t="str">
        <f t="shared" si="108"/>
        <v/>
      </c>
      <c r="E6945" t="s">
        <v>1541</v>
      </c>
    </row>
    <row r="6946" spans="1:5" x14ac:dyDescent="0.2">
      <c r="A6946" t="s">
        <v>8276</v>
      </c>
      <c r="B6946" t="str">
        <f t="shared" si="108"/>
        <v/>
      </c>
      <c r="E6946" t="s">
        <v>1541</v>
      </c>
    </row>
    <row r="6947" spans="1:5" x14ac:dyDescent="0.2">
      <c r="A6947" t="s">
        <v>8277</v>
      </c>
      <c r="B6947" t="str">
        <f t="shared" si="108"/>
        <v/>
      </c>
      <c r="E6947" t="s">
        <v>1541</v>
      </c>
    </row>
    <row r="6948" spans="1:5" x14ac:dyDescent="0.2">
      <c r="A6948" t="s">
        <v>8278</v>
      </c>
      <c r="B6948" t="str">
        <f t="shared" si="108"/>
        <v/>
      </c>
      <c r="E6948" t="s">
        <v>1541</v>
      </c>
    </row>
    <row r="6949" spans="1:5" x14ac:dyDescent="0.2">
      <c r="A6949" t="s">
        <v>8279</v>
      </c>
      <c r="B6949" t="str">
        <f t="shared" si="108"/>
        <v/>
      </c>
      <c r="E6949" t="s">
        <v>1541</v>
      </c>
    </row>
    <row r="6950" spans="1:5" x14ac:dyDescent="0.2">
      <c r="A6950" t="s">
        <v>8280</v>
      </c>
      <c r="B6950" t="str">
        <f t="shared" si="108"/>
        <v/>
      </c>
      <c r="E6950" t="s">
        <v>1541</v>
      </c>
    </row>
    <row r="6951" spans="1:5" x14ac:dyDescent="0.2">
      <c r="A6951" t="s">
        <v>8281</v>
      </c>
      <c r="B6951" t="str">
        <f t="shared" si="108"/>
        <v/>
      </c>
      <c r="E6951" t="s">
        <v>1541</v>
      </c>
    </row>
    <row r="6952" spans="1:5" x14ac:dyDescent="0.2">
      <c r="A6952" t="s">
        <v>8282</v>
      </c>
      <c r="B6952" t="str">
        <f t="shared" si="108"/>
        <v/>
      </c>
      <c r="E6952" t="s">
        <v>1541</v>
      </c>
    </row>
    <row r="6953" spans="1:5" x14ac:dyDescent="0.2">
      <c r="A6953" t="s">
        <v>1155</v>
      </c>
      <c r="B6953" t="str">
        <f t="shared" si="108"/>
        <v>20113932_0.java</v>
      </c>
      <c r="E6953" t="s">
        <v>1541</v>
      </c>
    </row>
    <row r="6954" spans="1:5" x14ac:dyDescent="0.2">
      <c r="A6954" t="s">
        <v>8283</v>
      </c>
      <c r="B6954" t="str">
        <f t="shared" si="108"/>
        <v/>
      </c>
      <c r="E6954" t="s">
        <v>1541</v>
      </c>
    </row>
    <row r="6955" spans="1:5" x14ac:dyDescent="0.2">
      <c r="A6955" t="s">
        <v>8284</v>
      </c>
      <c r="B6955" t="str">
        <f t="shared" si="108"/>
        <v/>
      </c>
      <c r="E6955" t="s">
        <v>1541</v>
      </c>
    </row>
    <row r="6956" spans="1:5" x14ac:dyDescent="0.2">
      <c r="A6956" t="s">
        <v>8285</v>
      </c>
      <c r="B6956" t="str">
        <f t="shared" si="108"/>
        <v/>
      </c>
      <c r="E6956" t="s">
        <v>1541</v>
      </c>
    </row>
    <row r="6957" spans="1:5" x14ac:dyDescent="0.2">
      <c r="A6957" t="s">
        <v>8286</v>
      </c>
      <c r="B6957" t="str">
        <f t="shared" si="108"/>
        <v/>
      </c>
      <c r="E6957" t="s">
        <v>1541</v>
      </c>
    </row>
    <row r="6958" spans="1:5" x14ac:dyDescent="0.2">
      <c r="A6958" t="s">
        <v>8287</v>
      </c>
      <c r="B6958" t="str">
        <f t="shared" si="108"/>
        <v/>
      </c>
      <c r="E6958" t="s">
        <v>1541</v>
      </c>
    </row>
    <row r="6959" spans="1:5" x14ac:dyDescent="0.2">
      <c r="A6959" t="s">
        <v>8288</v>
      </c>
      <c r="B6959" t="str">
        <f t="shared" si="108"/>
        <v/>
      </c>
      <c r="E6959" t="s">
        <v>1541</v>
      </c>
    </row>
    <row r="6960" spans="1:5" x14ac:dyDescent="0.2">
      <c r="A6960" t="s">
        <v>8289</v>
      </c>
      <c r="B6960" t="str">
        <f t="shared" si="108"/>
        <v/>
      </c>
      <c r="E6960" t="s">
        <v>1541</v>
      </c>
    </row>
    <row r="6961" spans="1:5" x14ac:dyDescent="0.2">
      <c r="A6961" t="s">
        <v>8290</v>
      </c>
      <c r="B6961" t="str">
        <f t="shared" si="108"/>
        <v/>
      </c>
      <c r="E6961" t="s">
        <v>1541</v>
      </c>
    </row>
    <row r="6962" spans="1:5" x14ac:dyDescent="0.2">
      <c r="A6962" t="s">
        <v>8291</v>
      </c>
      <c r="B6962" t="str">
        <f t="shared" si="108"/>
        <v/>
      </c>
      <c r="E6962" t="s">
        <v>1541</v>
      </c>
    </row>
    <row r="6963" spans="1:5" x14ac:dyDescent="0.2">
      <c r="A6963" t="s">
        <v>8292</v>
      </c>
      <c r="B6963" t="str">
        <f t="shared" si="108"/>
        <v/>
      </c>
      <c r="E6963" t="s">
        <v>1541</v>
      </c>
    </row>
    <row r="6964" spans="1:5" x14ac:dyDescent="0.2">
      <c r="A6964" t="s">
        <v>8293</v>
      </c>
      <c r="B6964" t="str">
        <f t="shared" si="108"/>
        <v/>
      </c>
      <c r="E6964" t="s">
        <v>1541</v>
      </c>
    </row>
    <row r="6965" spans="1:5" x14ac:dyDescent="0.2">
      <c r="A6965" t="s">
        <v>8294</v>
      </c>
      <c r="B6965" t="str">
        <f t="shared" si="108"/>
        <v/>
      </c>
      <c r="E6965" t="s">
        <v>1541</v>
      </c>
    </row>
    <row r="6966" spans="1:5" x14ac:dyDescent="0.2">
      <c r="A6966" t="s">
        <v>8295</v>
      </c>
      <c r="B6966" t="str">
        <f t="shared" si="108"/>
        <v/>
      </c>
      <c r="E6966" t="s">
        <v>1541</v>
      </c>
    </row>
    <row r="6967" spans="1:5" x14ac:dyDescent="0.2">
      <c r="A6967" t="s">
        <v>8296</v>
      </c>
      <c r="B6967" t="str">
        <f t="shared" si="108"/>
        <v/>
      </c>
      <c r="E6967" t="s">
        <v>1541</v>
      </c>
    </row>
    <row r="6968" spans="1:5" x14ac:dyDescent="0.2">
      <c r="A6968" t="s">
        <v>8297</v>
      </c>
      <c r="B6968" t="str">
        <f t="shared" si="108"/>
        <v/>
      </c>
      <c r="E6968" t="s">
        <v>1541</v>
      </c>
    </row>
    <row r="6969" spans="1:5" x14ac:dyDescent="0.2">
      <c r="A6969" t="s">
        <v>8298</v>
      </c>
      <c r="B6969" t="str">
        <f t="shared" si="108"/>
        <v/>
      </c>
      <c r="E6969" t="s">
        <v>1541</v>
      </c>
    </row>
    <row r="6970" spans="1:5" x14ac:dyDescent="0.2">
      <c r="A6970" t="s">
        <v>8299</v>
      </c>
      <c r="B6970" t="str">
        <f t="shared" si="108"/>
        <v/>
      </c>
      <c r="E6970" t="s">
        <v>1541</v>
      </c>
    </row>
    <row r="6971" spans="1:5" x14ac:dyDescent="0.2">
      <c r="A6971" t="s">
        <v>8300</v>
      </c>
      <c r="B6971" t="str">
        <f t="shared" si="108"/>
        <v/>
      </c>
      <c r="E6971" t="s">
        <v>1541</v>
      </c>
    </row>
    <row r="6972" spans="1:5" x14ac:dyDescent="0.2">
      <c r="A6972" t="s">
        <v>8301</v>
      </c>
      <c r="B6972" t="str">
        <f t="shared" si="108"/>
        <v/>
      </c>
      <c r="E6972" t="s">
        <v>1541</v>
      </c>
    </row>
    <row r="6973" spans="1:5" x14ac:dyDescent="0.2">
      <c r="A6973" t="s">
        <v>8302</v>
      </c>
      <c r="B6973" t="str">
        <f t="shared" si="108"/>
        <v/>
      </c>
      <c r="E6973" t="s">
        <v>1541</v>
      </c>
    </row>
    <row r="6974" spans="1:5" x14ac:dyDescent="0.2">
      <c r="A6974" t="s">
        <v>8303</v>
      </c>
      <c r="B6974" t="str">
        <f t="shared" si="108"/>
        <v/>
      </c>
      <c r="E6974" t="s">
        <v>1541</v>
      </c>
    </row>
    <row r="6975" spans="1:5" x14ac:dyDescent="0.2">
      <c r="A6975" t="s">
        <v>8304</v>
      </c>
      <c r="B6975" t="str">
        <f t="shared" si="108"/>
        <v/>
      </c>
      <c r="E6975" t="s">
        <v>1541</v>
      </c>
    </row>
    <row r="6976" spans="1:5" x14ac:dyDescent="0.2">
      <c r="A6976" t="s">
        <v>8305</v>
      </c>
      <c r="B6976" t="str">
        <f t="shared" si="108"/>
        <v/>
      </c>
      <c r="E6976" t="s">
        <v>1541</v>
      </c>
    </row>
    <row r="6977" spans="1:5" x14ac:dyDescent="0.2">
      <c r="A6977" t="s">
        <v>8306</v>
      </c>
      <c r="B6977" t="str">
        <f t="shared" si="108"/>
        <v/>
      </c>
      <c r="E6977" t="s">
        <v>1541</v>
      </c>
    </row>
    <row r="6978" spans="1:5" x14ac:dyDescent="0.2">
      <c r="A6978" t="s">
        <v>8307</v>
      </c>
      <c r="B6978" t="str">
        <f t="shared" si="108"/>
        <v/>
      </c>
      <c r="E6978" t="s">
        <v>1541</v>
      </c>
    </row>
    <row r="6979" spans="1:5" x14ac:dyDescent="0.2">
      <c r="A6979" t="s">
        <v>8308</v>
      </c>
      <c r="B6979" t="str">
        <f t="shared" ref="B6979:B7042" si="109">IF(ISERROR(MATCH(A6979,$C$2:$C$984,0)),"",A6979)</f>
        <v/>
      </c>
      <c r="E6979" t="s">
        <v>1541</v>
      </c>
    </row>
    <row r="6980" spans="1:5" x14ac:dyDescent="0.2">
      <c r="A6980" t="s">
        <v>8309</v>
      </c>
      <c r="B6980" t="str">
        <f t="shared" si="109"/>
        <v/>
      </c>
      <c r="E6980" t="s">
        <v>1541</v>
      </c>
    </row>
    <row r="6981" spans="1:5" x14ac:dyDescent="0.2">
      <c r="A6981" t="s">
        <v>8310</v>
      </c>
      <c r="B6981" t="str">
        <f t="shared" si="109"/>
        <v/>
      </c>
      <c r="E6981" t="s">
        <v>1541</v>
      </c>
    </row>
    <row r="6982" spans="1:5" x14ac:dyDescent="0.2">
      <c r="A6982" t="s">
        <v>8311</v>
      </c>
      <c r="B6982" t="str">
        <f t="shared" si="109"/>
        <v/>
      </c>
      <c r="E6982" t="s">
        <v>1541</v>
      </c>
    </row>
    <row r="6983" spans="1:5" x14ac:dyDescent="0.2">
      <c r="A6983" t="s">
        <v>8312</v>
      </c>
      <c r="B6983" t="str">
        <f t="shared" si="109"/>
        <v/>
      </c>
      <c r="E6983" t="s">
        <v>1541</v>
      </c>
    </row>
    <row r="6984" spans="1:5" x14ac:dyDescent="0.2">
      <c r="A6984" t="s">
        <v>8313</v>
      </c>
      <c r="B6984" t="str">
        <f t="shared" si="109"/>
        <v/>
      </c>
      <c r="E6984" t="s">
        <v>1541</v>
      </c>
    </row>
    <row r="6985" spans="1:5" x14ac:dyDescent="0.2">
      <c r="A6985" t="s">
        <v>8314</v>
      </c>
      <c r="B6985" t="str">
        <f t="shared" si="109"/>
        <v/>
      </c>
      <c r="E6985" t="s">
        <v>1541</v>
      </c>
    </row>
    <row r="6986" spans="1:5" x14ac:dyDescent="0.2">
      <c r="A6986" t="s">
        <v>8315</v>
      </c>
      <c r="B6986" t="str">
        <f t="shared" si="109"/>
        <v/>
      </c>
      <c r="E6986" t="s">
        <v>1541</v>
      </c>
    </row>
    <row r="6987" spans="1:5" x14ac:dyDescent="0.2">
      <c r="A6987" t="s">
        <v>8316</v>
      </c>
      <c r="B6987" t="str">
        <f t="shared" si="109"/>
        <v/>
      </c>
      <c r="E6987" t="s">
        <v>1541</v>
      </c>
    </row>
    <row r="6988" spans="1:5" x14ac:dyDescent="0.2">
      <c r="A6988" t="s">
        <v>8317</v>
      </c>
      <c r="B6988" t="str">
        <f t="shared" si="109"/>
        <v/>
      </c>
      <c r="E6988" t="s">
        <v>1541</v>
      </c>
    </row>
    <row r="6989" spans="1:5" x14ac:dyDescent="0.2">
      <c r="A6989" t="s">
        <v>8318</v>
      </c>
      <c r="B6989" t="str">
        <f t="shared" si="109"/>
        <v/>
      </c>
      <c r="E6989" t="s">
        <v>1541</v>
      </c>
    </row>
    <row r="6990" spans="1:5" x14ac:dyDescent="0.2">
      <c r="A6990" t="s">
        <v>8319</v>
      </c>
      <c r="B6990" t="str">
        <f t="shared" si="109"/>
        <v/>
      </c>
      <c r="E6990" t="s">
        <v>1541</v>
      </c>
    </row>
    <row r="6991" spans="1:5" x14ac:dyDescent="0.2">
      <c r="A6991" t="s">
        <v>8320</v>
      </c>
      <c r="B6991" t="str">
        <f t="shared" si="109"/>
        <v/>
      </c>
      <c r="E6991" t="s">
        <v>1541</v>
      </c>
    </row>
    <row r="6992" spans="1:5" x14ac:dyDescent="0.2">
      <c r="A6992" t="s">
        <v>8321</v>
      </c>
      <c r="B6992" t="str">
        <f t="shared" si="109"/>
        <v/>
      </c>
      <c r="E6992" t="s">
        <v>1541</v>
      </c>
    </row>
    <row r="6993" spans="1:5" x14ac:dyDescent="0.2">
      <c r="A6993" t="s">
        <v>8322</v>
      </c>
      <c r="B6993" t="str">
        <f t="shared" si="109"/>
        <v/>
      </c>
      <c r="E6993" t="s">
        <v>1541</v>
      </c>
    </row>
    <row r="6994" spans="1:5" x14ac:dyDescent="0.2">
      <c r="A6994" t="s">
        <v>8323</v>
      </c>
      <c r="B6994" t="str">
        <f t="shared" si="109"/>
        <v/>
      </c>
      <c r="E6994" t="s">
        <v>1541</v>
      </c>
    </row>
    <row r="6995" spans="1:5" x14ac:dyDescent="0.2">
      <c r="A6995" t="s">
        <v>8324</v>
      </c>
      <c r="B6995" t="str">
        <f t="shared" si="109"/>
        <v/>
      </c>
      <c r="E6995" t="s">
        <v>1541</v>
      </c>
    </row>
    <row r="6996" spans="1:5" x14ac:dyDescent="0.2">
      <c r="A6996" t="s">
        <v>8325</v>
      </c>
      <c r="B6996" t="str">
        <f t="shared" si="109"/>
        <v/>
      </c>
      <c r="E6996" t="s">
        <v>1541</v>
      </c>
    </row>
    <row r="6997" spans="1:5" x14ac:dyDescent="0.2">
      <c r="A6997" t="s">
        <v>8326</v>
      </c>
      <c r="B6997" t="str">
        <f t="shared" si="109"/>
        <v/>
      </c>
      <c r="E6997" t="s">
        <v>1541</v>
      </c>
    </row>
    <row r="6998" spans="1:5" x14ac:dyDescent="0.2">
      <c r="A6998" t="s">
        <v>1209</v>
      </c>
      <c r="B6998" t="str">
        <f t="shared" si="109"/>
        <v>12102948_0.java</v>
      </c>
      <c r="E6998" t="s">
        <v>1541</v>
      </c>
    </row>
    <row r="6999" spans="1:5" x14ac:dyDescent="0.2">
      <c r="A6999" t="s">
        <v>8327</v>
      </c>
      <c r="B6999" t="str">
        <f t="shared" si="109"/>
        <v/>
      </c>
      <c r="E6999" t="s">
        <v>1541</v>
      </c>
    </row>
    <row r="7000" spans="1:5" x14ac:dyDescent="0.2">
      <c r="A7000" t="s">
        <v>8328</v>
      </c>
      <c r="B7000" t="str">
        <f t="shared" si="109"/>
        <v/>
      </c>
      <c r="E7000" t="s">
        <v>1541</v>
      </c>
    </row>
    <row r="7001" spans="1:5" x14ac:dyDescent="0.2">
      <c r="A7001" t="s">
        <v>8329</v>
      </c>
      <c r="B7001" t="str">
        <f t="shared" si="109"/>
        <v/>
      </c>
      <c r="E7001" t="s">
        <v>1541</v>
      </c>
    </row>
    <row r="7002" spans="1:5" x14ac:dyDescent="0.2">
      <c r="A7002" t="s">
        <v>8330</v>
      </c>
      <c r="B7002" t="str">
        <f t="shared" si="109"/>
        <v/>
      </c>
      <c r="E7002" t="s">
        <v>1541</v>
      </c>
    </row>
    <row r="7003" spans="1:5" x14ac:dyDescent="0.2">
      <c r="A7003" t="s">
        <v>8331</v>
      </c>
      <c r="B7003" t="str">
        <f t="shared" si="109"/>
        <v/>
      </c>
      <c r="E7003" t="s">
        <v>1541</v>
      </c>
    </row>
    <row r="7004" spans="1:5" x14ac:dyDescent="0.2">
      <c r="A7004" t="s">
        <v>8332</v>
      </c>
      <c r="B7004" t="str">
        <f t="shared" si="109"/>
        <v/>
      </c>
      <c r="E7004" t="s">
        <v>1541</v>
      </c>
    </row>
    <row r="7005" spans="1:5" x14ac:dyDescent="0.2">
      <c r="A7005" t="s">
        <v>8333</v>
      </c>
      <c r="B7005" t="str">
        <f t="shared" si="109"/>
        <v/>
      </c>
      <c r="E7005" t="s">
        <v>1541</v>
      </c>
    </row>
    <row r="7006" spans="1:5" x14ac:dyDescent="0.2">
      <c r="A7006" t="s">
        <v>8334</v>
      </c>
      <c r="B7006" t="str">
        <f t="shared" si="109"/>
        <v/>
      </c>
      <c r="E7006" t="s">
        <v>1541</v>
      </c>
    </row>
    <row r="7007" spans="1:5" x14ac:dyDescent="0.2">
      <c r="A7007" t="s">
        <v>8335</v>
      </c>
      <c r="B7007" t="str">
        <f t="shared" si="109"/>
        <v/>
      </c>
      <c r="E7007" t="s">
        <v>1541</v>
      </c>
    </row>
    <row r="7008" spans="1:5" x14ac:dyDescent="0.2">
      <c r="A7008" t="s">
        <v>8336</v>
      </c>
      <c r="B7008" t="str">
        <f t="shared" si="109"/>
        <v/>
      </c>
      <c r="E7008" t="s">
        <v>1541</v>
      </c>
    </row>
    <row r="7009" spans="1:5" x14ac:dyDescent="0.2">
      <c r="A7009" t="s">
        <v>8337</v>
      </c>
      <c r="B7009" t="str">
        <f t="shared" si="109"/>
        <v/>
      </c>
      <c r="E7009" t="s">
        <v>1541</v>
      </c>
    </row>
    <row r="7010" spans="1:5" x14ac:dyDescent="0.2">
      <c r="A7010" t="s">
        <v>8338</v>
      </c>
      <c r="B7010" t="str">
        <f t="shared" si="109"/>
        <v/>
      </c>
      <c r="E7010" t="s">
        <v>1541</v>
      </c>
    </row>
    <row r="7011" spans="1:5" x14ac:dyDescent="0.2">
      <c r="A7011" t="s">
        <v>8339</v>
      </c>
      <c r="B7011" t="str">
        <f t="shared" si="109"/>
        <v/>
      </c>
      <c r="E7011" t="s">
        <v>1541</v>
      </c>
    </row>
    <row r="7012" spans="1:5" x14ac:dyDescent="0.2">
      <c r="A7012" t="s">
        <v>8340</v>
      </c>
      <c r="B7012" t="str">
        <f t="shared" si="109"/>
        <v/>
      </c>
      <c r="E7012" t="s">
        <v>1541</v>
      </c>
    </row>
    <row r="7013" spans="1:5" x14ac:dyDescent="0.2">
      <c r="A7013" t="s">
        <v>8341</v>
      </c>
      <c r="B7013" t="str">
        <f t="shared" si="109"/>
        <v/>
      </c>
      <c r="E7013" t="s">
        <v>1541</v>
      </c>
    </row>
    <row r="7014" spans="1:5" x14ac:dyDescent="0.2">
      <c r="A7014" t="s">
        <v>8342</v>
      </c>
      <c r="B7014" t="str">
        <f t="shared" si="109"/>
        <v/>
      </c>
      <c r="E7014" t="s">
        <v>1541</v>
      </c>
    </row>
    <row r="7015" spans="1:5" x14ac:dyDescent="0.2">
      <c r="A7015" t="s">
        <v>8343</v>
      </c>
      <c r="B7015" t="str">
        <f t="shared" si="109"/>
        <v/>
      </c>
      <c r="E7015" t="s">
        <v>1541</v>
      </c>
    </row>
    <row r="7016" spans="1:5" x14ac:dyDescent="0.2">
      <c r="A7016" t="s">
        <v>8344</v>
      </c>
      <c r="B7016" t="str">
        <f t="shared" si="109"/>
        <v/>
      </c>
      <c r="E7016" t="s">
        <v>1541</v>
      </c>
    </row>
    <row r="7017" spans="1:5" x14ac:dyDescent="0.2">
      <c r="A7017" t="s">
        <v>8345</v>
      </c>
      <c r="B7017" t="str">
        <f t="shared" si="109"/>
        <v/>
      </c>
      <c r="E7017" t="s">
        <v>1541</v>
      </c>
    </row>
    <row r="7018" spans="1:5" x14ac:dyDescent="0.2">
      <c r="A7018" t="s">
        <v>8346</v>
      </c>
      <c r="B7018" t="str">
        <f t="shared" si="109"/>
        <v/>
      </c>
      <c r="E7018" t="s">
        <v>1541</v>
      </c>
    </row>
    <row r="7019" spans="1:5" x14ac:dyDescent="0.2">
      <c r="A7019" t="s">
        <v>8347</v>
      </c>
      <c r="B7019" t="str">
        <f t="shared" si="109"/>
        <v/>
      </c>
      <c r="E7019" t="s">
        <v>1541</v>
      </c>
    </row>
    <row r="7020" spans="1:5" x14ac:dyDescent="0.2">
      <c r="A7020" t="s">
        <v>8348</v>
      </c>
      <c r="B7020" t="str">
        <f t="shared" si="109"/>
        <v/>
      </c>
      <c r="E7020" t="s">
        <v>1541</v>
      </c>
    </row>
    <row r="7021" spans="1:5" x14ac:dyDescent="0.2">
      <c r="A7021" t="s">
        <v>8349</v>
      </c>
      <c r="B7021" t="str">
        <f t="shared" si="109"/>
        <v/>
      </c>
      <c r="E7021" t="s">
        <v>1541</v>
      </c>
    </row>
    <row r="7022" spans="1:5" x14ac:dyDescent="0.2">
      <c r="A7022" t="s">
        <v>8350</v>
      </c>
      <c r="B7022" t="str">
        <f t="shared" si="109"/>
        <v/>
      </c>
      <c r="E7022" t="s">
        <v>1541</v>
      </c>
    </row>
    <row r="7023" spans="1:5" x14ac:dyDescent="0.2">
      <c r="A7023" t="s">
        <v>8351</v>
      </c>
      <c r="B7023" t="str">
        <f t="shared" si="109"/>
        <v/>
      </c>
      <c r="E7023" t="s">
        <v>1541</v>
      </c>
    </row>
    <row r="7024" spans="1:5" x14ac:dyDescent="0.2">
      <c r="A7024" t="s">
        <v>8352</v>
      </c>
      <c r="B7024" t="str">
        <f t="shared" si="109"/>
        <v/>
      </c>
      <c r="E7024" t="s">
        <v>1541</v>
      </c>
    </row>
    <row r="7025" spans="1:5" x14ac:dyDescent="0.2">
      <c r="A7025" t="s">
        <v>1109</v>
      </c>
      <c r="B7025" t="str">
        <f t="shared" si="109"/>
        <v>11876086_12.java</v>
      </c>
      <c r="E7025" t="s">
        <v>1541</v>
      </c>
    </row>
    <row r="7026" spans="1:5" x14ac:dyDescent="0.2">
      <c r="A7026" t="s">
        <v>8353</v>
      </c>
      <c r="B7026" t="str">
        <f t="shared" si="109"/>
        <v/>
      </c>
      <c r="E7026" t="s">
        <v>1541</v>
      </c>
    </row>
    <row r="7027" spans="1:5" x14ac:dyDescent="0.2">
      <c r="A7027" t="s">
        <v>8354</v>
      </c>
      <c r="B7027" t="str">
        <f t="shared" si="109"/>
        <v/>
      </c>
      <c r="E7027" t="s">
        <v>1541</v>
      </c>
    </row>
    <row r="7028" spans="1:5" x14ac:dyDescent="0.2">
      <c r="A7028" t="s">
        <v>8355</v>
      </c>
      <c r="B7028" t="str">
        <f t="shared" si="109"/>
        <v/>
      </c>
      <c r="E7028" t="s">
        <v>1541</v>
      </c>
    </row>
    <row r="7029" spans="1:5" x14ac:dyDescent="0.2">
      <c r="A7029" t="s">
        <v>8356</v>
      </c>
      <c r="B7029" t="str">
        <f t="shared" si="109"/>
        <v/>
      </c>
      <c r="E7029" t="s">
        <v>1541</v>
      </c>
    </row>
    <row r="7030" spans="1:5" x14ac:dyDescent="0.2">
      <c r="A7030" t="s">
        <v>8357</v>
      </c>
      <c r="B7030" t="str">
        <f t="shared" si="109"/>
        <v/>
      </c>
      <c r="E7030" t="s">
        <v>1541</v>
      </c>
    </row>
    <row r="7031" spans="1:5" x14ac:dyDescent="0.2">
      <c r="A7031" t="s">
        <v>8358</v>
      </c>
      <c r="B7031" t="str">
        <f t="shared" si="109"/>
        <v/>
      </c>
      <c r="E7031" t="s">
        <v>1541</v>
      </c>
    </row>
    <row r="7032" spans="1:5" x14ac:dyDescent="0.2">
      <c r="A7032" t="s">
        <v>8359</v>
      </c>
      <c r="B7032" t="str">
        <f t="shared" si="109"/>
        <v/>
      </c>
      <c r="E7032" t="s">
        <v>1541</v>
      </c>
    </row>
    <row r="7033" spans="1:5" x14ac:dyDescent="0.2">
      <c r="A7033" t="s">
        <v>8360</v>
      </c>
      <c r="B7033" t="str">
        <f t="shared" si="109"/>
        <v/>
      </c>
      <c r="E7033" t="s">
        <v>1541</v>
      </c>
    </row>
    <row r="7034" spans="1:5" x14ac:dyDescent="0.2">
      <c r="A7034" t="s">
        <v>8361</v>
      </c>
      <c r="B7034" t="str">
        <f t="shared" si="109"/>
        <v/>
      </c>
      <c r="E7034" t="s">
        <v>1541</v>
      </c>
    </row>
    <row r="7035" spans="1:5" x14ac:dyDescent="0.2">
      <c r="A7035" t="s">
        <v>8362</v>
      </c>
      <c r="B7035" t="str">
        <f t="shared" si="109"/>
        <v/>
      </c>
      <c r="E7035" t="s">
        <v>1541</v>
      </c>
    </row>
    <row r="7036" spans="1:5" x14ac:dyDescent="0.2">
      <c r="A7036" t="s">
        <v>8363</v>
      </c>
      <c r="B7036" t="str">
        <f t="shared" si="109"/>
        <v/>
      </c>
      <c r="E7036" t="s">
        <v>1541</v>
      </c>
    </row>
    <row r="7037" spans="1:5" x14ac:dyDescent="0.2">
      <c r="A7037" t="s">
        <v>8364</v>
      </c>
      <c r="B7037" t="str">
        <f t="shared" si="109"/>
        <v/>
      </c>
      <c r="E7037" t="s">
        <v>1541</v>
      </c>
    </row>
    <row r="7038" spans="1:5" x14ac:dyDescent="0.2">
      <c r="A7038" t="s">
        <v>8365</v>
      </c>
      <c r="B7038" t="str">
        <f t="shared" si="109"/>
        <v/>
      </c>
      <c r="E7038" t="s">
        <v>1541</v>
      </c>
    </row>
    <row r="7039" spans="1:5" x14ac:dyDescent="0.2">
      <c r="A7039" t="s">
        <v>8366</v>
      </c>
      <c r="B7039" t="str">
        <f t="shared" si="109"/>
        <v/>
      </c>
      <c r="E7039" t="s">
        <v>1541</v>
      </c>
    </row>
    <row r="7040" spans="1:5" x14ac:dyDescent="0.2">
      <c r="A7040" t="s">
        <v>8367</v>
      </c>
      <c r="B7040" t="str">
        <f t="shared" si="109"/>
        <v/>
      </c>
      <c r="E7040" t="s">
        <v>1541</v>
      </c>
    </row>
    <row r="7041" spans="1:5" x14ac:dyDescent="0.2">
      <c r="A7041" t="s">
        <v>8368</v>
      </c>
      <c r="B7041" t="str">
        <f t="shared" si="109"/>
        <v/>
      </c>
      <c r="E7041" t="s">
        <v>1541</v>
      </c>
    </row>
    <row r="7042" spans="1:5" x14ac:dyDescent="0.2">
      <c r="A7042" t="s">
        <v>8369</v>
      </c>
      <c r="B7042" t="str">
        <f t="shared" si="109"/>
        <v/>
      </c>
      <c r="E7042" t="s">
        <v>1541</v>
      </c>
    </row>
    <row r="7043" spans="1:5" x14ac:dyDescent="0.2">
      <c r="A7043" t="s">
        <v>8370</v>
      </c>
      <c r="B7043" t="str">
        <f t="shared" ref="B7043:B7106" si="110">IF(ISERROR(MATCH(A7043,$C$2:$C$984,0)),"",A7043)</f>
        <v/>
      </c>
      <c r="E7043" t="s">
        <v>1541</v>
      </c>
    </row>
    <row r="7044" spans="1:5" x14ac:dyDescent="0.2">
      <c r="A7044" t="s">
        <v>8371</v>
      </c>
      <c r="B7044" t="str">
        <f t="shared" si="110"/>
        <v/>
      </c>
      <c r="E7044" t="s">
        <v>1541</v>
      </c>
    </row>
    <row r="7045" spans="1:5" x14ac:dyDescent="0.2">
      <c r="A7045" t="s">
        <v>8372</v>
      </c>
      <c r="B7045" t="str">
        <f t="shared" si="110"/>
        <v/>
      </c>
      <c r="E7045" t="s">
        <v>1541</v>
      </c>
    </row>
    <row r="7046" spans="1:5" x14ac:dyDescent="0.2">
      <c r="A7046" t="s">
        <v>8373</v>
      </c>
      <c r="B7046" t="str">
        <f t="shared" si="110"/>
        <v/>
      </c>
      <c r="E7046" t="s">
        <v>1541</v>
      </c>
    </row>
    <row r="7047" spans="1:5" x14ac:dyDescent="0.2">
      <c r="A7047" t="s">
        <v>8374</v>
      </c>
      <c r="B7047" t="str">
        <f t="shared" si="110"/>
        <v/>
      </c>
      <c r="E7047" t="s">
        <v>1541</v>
      </c>
    </row>
    <row r="7048" spans="1:5" x14ac:dyDescent="0.2">
      <c r="A7048" t="s">
        <v>923</v>
      </c>
      <c r="B7048" t="str">
        <f t="shared" si="110"/>
        <v>7094056_0.java</v>
      </c>
      <c r="E7048" t="s">
        <v>1541</v>
      </c>
    </row>
    <row r="7049" spans="1:5" x14ac:dyDescent="0.2">
      <c r="A7049" t="s">
        <v>8375</v>
      </c>
      <c r="B7049" t="str">
        <f t="shared" si="110"/>
        <v/>
      </c>
      <c r="E7049" t="s">
        <v>1541</v>
      </c>
    </row>
    <row r="7050" spans="1:5" x14ac:dyDescent="0.2">
      <c r="A7050" t="s">
        <v>8376</v>
      </c>
      <c r="B7050" t="str">
        <f t="shared" si="110"/>
        <v/>
      </c>
      <c r="E7050" t="s">
        <v>1541</v>
      </c>
    </row>
    <row r="7051" spans="1:5" x14ac:dyDescent="0.2">
      <c r="A7051" t="s">
        <v>8377</v>
      </c>
      <c r="B7051" t="str">
        <f t="shared" si="110"/>
        <v/>
      </c>
      <c r="E7051" t="s">
        <v>1541</v>
      </c>
    </row>
    <row r="7052" spans="1:5" x14ac:dyDescent="0.2">
      <c r="A7052" t="s">
        <v>8378</v>
      </c>
      <c r="B7052" t="str">
        <f t="shared" si="110"/>
        <v/>
      </c>
      <c r="E7052" t="s">
        <v>1541</v>
      </c>
    </row>
    <row r="7053" spans="1:5" x14ac:dyDescent="0.2">
      <c r="A7053" t="s">
        <v>8379</v>
      </c>
      <c r="B7053" t="str">
        <f t="shared" si="110"/>
        <v/>
      </c>
      <c r="E7053" t="s">
        <v>1541</v>
      </c>
    </row>
    <row r="7054" spans="1:5" x14ac:dyDescent="0.2">
      <c r="A7054" t="s">
        <v>8380</v>
      </c>
      <c r="B7054" t="str">
        <f t="shared" si="110"/>
        <v/>
      </c>
      <c r="E7054" t="s">
        <v>1541</v>
      </c>
    </row>
    <row r="7055" spans="1:5" x14ac:dyDescent="0.2">
      <c r="A7055" t="s">
        <v>8381</v>
      </c>
      <c r="B7055" t="str">
        <f t="shared" si="110"/>
        <v/>
      </c>
      <c r="E7055" t="s">
        <v>1541</v>
      </c>
    </row>
    <row r="7056" spans="1:5" x14ac:dyDescent="0.2">
      <c r="A7056" t="s">
        <v>221</v>
      </c>
      <c r="B7056" t="str">
        <f t="shared" si="110"/>
        <v/>
      </c>
      <c r="E7056" t="s">
        <v>1541</v>
      </c>
    </row>
    <row r="7057" spans="1:5" x14ac:dyDescent="0.2">
      <c r="A7057" t="s">
        <v>8382</v>
      </c>
      <c r="B7057" t="str">
        <f t="shared" si="110"/>
        <v/>
      </c>
      <c r="E7057" t="s">
        <v>1541</v>
      </c>
    </row>
    <row r="7058" spans="1:5" x14ac:dyDescent="0.2">
      <c r="A7058" t="s">
        <v>8383</v>
      </c>
      <c r="B7058" t="str">
        <f t="shared" si="110"/>
        <v/>
      </c>
      <c r="E7058" t="s">
        <v>1541</v>
      </c>
    </row>
    <row r="7059" spans="1:5" x14ac:dyDescent="0.2">
      <c r="A7059" t="s">
        <v>8384</v>
      </c>
      <c r="B7059" t="str">
        <f t="shared" si="110"/>
        <v/>
      </c>
      <c r="E7059" t="s">
        <v>1541</v>
      </c>
    </row>
    <row r="7060" spans="1:5" x14ac:dyDescent="0.2">
      <c r="A7060" t="s">
        <v>8385</v>
      </c>
      <c r="B7060" t="str">
        <f t="shared" si="110"/>
        <v/>
      </c>
      <c r="E7060" t="s">
        <v>1541</v>
      </c>
    </row>
    <row r="7061" spans="1:5" x14ac:dyDescent="0.2">
      <c r="A7061" t="s">
        <v>8386</v>
      </c>
      <c r="B7061" t="str">
        <f t="shared" si="110"/>
        <v/>
      </c>
      <c r="E7061" t="s">
        <v>1541</v>
      </c>
    </row>
    <row r="7062" spans="1:5" x14ac:dyDescent="0.2">
      <c r="A7062" t="s">
        <v>8387</v>
      </c>
      <c r="B7062" t="str">
        <f t="shared" si="110"/>
        <v/>
      </c>
      <c r="E7062" t="s">
        <v>1541</v>
      </c>
    </row>
    <row r="7063" spans="1:5" x14ac:dyDescent="0.2">
      <c r="A7063" t="s">
        <v>8388</v>
      </c>
      <c r="B7063" t="str">
        <f t="shared" si="110"/>
        <v/>
      </c>
      <c r="E7063" t="s">
        <v>1541</v>
      </c>
    </row>
    <row r="7064" spans="1:5" x14ac:dyDescent="0.2">
      <c r="A7064" t="s">
        <v>8389</v>
      </c>
      <c r="B7064" t="str">
        <f t="shared" si="110"/>
        <v/>
      </c>
      <c r="E7064" t="s">
        <v>1541</v>
      </c>
    </row>
    <row r="7065" spans="1:5" x14ac:dyDescent="0.2">
      <c r="A7065" t="s">
        <v>8390</v>
      </c>
      <c r="B7065" t="str">
        <f t="shared" si="110"/>
        <v/>
      </c>
      <c r="E7065" t="s">
        <v>1541</v>
      </c>
    </row>
    <row r="7066" spans="1:5" x14ac:dyDescent="0.2">
      <c r="A7066" t="s">
        <v>1267</v>
      </c>
      <c r="B7066" t="str">
        <f t="shared" si="110"/>
        <v>19138662_0.java</v>
      </c>
      <c r="E7066" t="s">
        <v>1541</v>
      </c>
    </row>
    <row r="7067" spans="1:5" x14ac:dyDescent="0.2">
      <c r="A7067" t="s">
        <v>8391</v>
      </c>
      <c r="B7067" t="str">
        <f t="shared" si="110"/>
        <v/>
      </c>
      <c r="E7067" t="s">
        <v>1541</v>
      </c>
    </row>
    <row r="7068" spans="1:5" x14ac:dyDescent="0.2">
      <c r="A7068" t="s">
        <v>8392</v>
      </c>
      <c r="B7068" t="str">
        <f t="shared" si="110"/>
        <v/>
      </c>
      <c r="E7068" t="s">
        <v>1541</v>
      </c>
    </row>
    <row r="7069" spans="1:5" x14ac:dyDescent="0.2">
      <c r="A7069" t="s">
        <v>1316</v>
      </c>
      <c r="B7069" t="str">
        <f t="shared" si="110"/>
        <v>14656078_0.java</v>
      </c>
      <c r="E7069" t="s">
        <v>1541</v>
      </c>
    </row>
    <row r="7070" spans="1:5" x14ac:dyDescent="0.2">
      <c r="A7070" t="s">
        <v>8393</v>
      </c>
      <c r="B7070" t="str">
        <f t="shared" si="110"/>
        <v/>
      </c>
      <c r="E7070" t="s">
        <v>1541</v>
      </c>
    </row>
    <row r="7071" spans="1:5" x14ac:dyDescent="0.2">
      <c r="A7071" t="s">
        <v>8394</v>
      </c>
      <c r="B7071" t="str">
        <f t="shared" si="110"/>
        <v/>
      </c>
      <c r="E7071" t="s">
        <v>1541</v>
      </c>
    </row>
    <row r="7072" spans="1:5" x14ac:dyDescent="0.2">
      <c r="A7072" t="s">
        <v>8395</v>
      </c>
      <c r="B7072" t="str">
        <f t="shared" si="110"/>
        <v/>
      </c>
      <c r="E7072" t="s">
        <v>1541</v>
      </c>
    </row>
    <row r="7073" spans="1:5" x14ac:dyDescent="0.2">
      <c r="A7073" t="s">
        <v>8396</v>
      </c>
      <c r="B7073" t="str">
        <f t="shared" si="110"/>
        <v/>
      </c>
      <c r="E7073" t="s">
        <v>1541</v>
      </c>
    </row>
    <row r="7074" spans="1:5" x14ac:dyDescent="0.2">
      <c r="A7074" t="s">
        <v>8397</v>
      </c>
      <c r="B7074" t="str">
        <f t="shared" si="110"/>
        <v/>
      </c>
      <c r="E7074" t="s">
        <v>1541</v>
      </c>
    </row>
    <row r="7075" spans="1:5" x14ac:dyDescent="0.2">
      <c r="A7075" t="s">
        <v>264</v>
      </c>
      <c r="B7075" t="str">
        <f t="shared" si="110"/>
        <v/>
      </c>
      <c r="E7075" t="s">
        <v>1541</v>
      </c>
    </row>
    <row r="7076" spans="1:5" x14ac:dyDescent="0.2">
      <c r="A7076" t="s">
        <v>8398</v>
      </c>
      <c r="B7076" t="str">
        <f t="shared" si="110"/>
        <v/>
      </c>
      <c r="E7076" t="s">
        <v>1541</v>
      </c>
    </row>
    <row r="7077" spans="1:5" x14ac:dyDescent="0.2">
      <c r="A7077" t="s">
        <v>8399</v>
      </c>
      <c r="B7077" t="str">
        <f t="shared" si="110"/>
        <v/>
      </c>
      <c r="E7077" t="s">
        <v>1541</v>
      </c>
    </row>
    <row r="7078" spans="1:5" x14ac:dyDescent="0.2">
      <c r="A7078" t="s">
        <v>8400</v>
      </c>
      <c r="B7078" t="str">
        <f t="shared" si="110"/>
        <v/>
      </c>
      <c r="E7078" t="s">
        <v>1541</v>
      </c>
    </row>
    <row r="7079" spans="1:5" x14ac:dyDescent="0.2">
      <c r="A7079" t="s">
        <v>8401</v>
      </c>
      <c r="B7079" t="str">
        <f t="shared" si="110"/>
        <v/>
      </c>
      <c r="E7079" t="s">
        <v>1541</v>
      </c>
    </row>
    <row r="7080" spans="1:5" x14ac:dyDescent="0.2">
      <c r="A7080" t="s">
        <v>8402</v>
      </c>
      <c r="B7080" t="str">
        <f t="shared" si="110"/>
        <v/>
      </c>
      <c r="E7080" t="s">
        <v>1541</v>
      </c>
    </row>
    <row r="7081" spans="1:5" x14ac:dyDescent="0.2">
      <c r="A7081" t="s">
        <v>8403</v>
      </c>
      <c r="B7081" t="str">
        <f t="shared" si="110"/>
        <v/>
      </c>
      <c r="E7081" t="s">
        <v>1541</v>
      </c>
    </row>
    <row r="7082" spans="1:5" x14ac:dyDescent="0.2">
      <c r="A7082" t="s">
        <v>8404</v>
      </c>
      <c r="B7082" t="str">
        <f t="shared" si="110"/>
        <v/>
      </c>
      <c r="E7082" t="s">
        <v>1541</v>
      </c>
    </row>
    <row r="7083" spans="1:5" x14ac:dyDescent="0.2">
      <c r="A7083" t="s">
        <v>8405</v>
      </c>
      <c r="B7083" t="str">
        <f t="shared" si="110"/>
        <v/>
      </c>
      <c r="E7083" t="s">
        <v>1541</v>
      </c>
    </row>
    <row r="7084" spans="1:5" x14ac:dyDescent="0.2">
      <c r="A7084" t="s">
        <v>8406</v>
      </c>
      <c r="B7084" t="str">
        <f t="shared" si="110"/>
        <v/>
      </c>
      <c r="E7084" t="s">
        <v>1541</v>
      </c>
    </row>
    <row r="7085" spans="1:5" x14ac:dyDescent="0.2">
      <c r="A7085" t="s">
        <v>8407</v>
      </c>
      <c r="B7085" t="str">
        <f t="shared" si="110"/>
        <v/>
      </c>
      <c r="E7085" t="s">
        <v>1541</v>
      </c>
    </row>
    <row r="7086" spans="1:5" x14ac:dyDescent="0.2">
      <c r="A7086" t="s">
        <v>8408</v>
      </c>
      <c r="B7086" t="str">
        <f t="shared" si="110"/>
        <v/>
      </c>
      <c r="E7086" t="s">
        <v>1541</v>
      </c>
    </row>
    <row r="7087" spans="1:5" x14ac:dyDescent="0.2">
      <c r="A7087" t="s">
        <v>8409</v>
      </c>
      <c r="B7087" t="str">
        <f t="shared" si="110"/>
        <v/>
      </c>
      <c r="E7087" t="s">
        <v>1541</v>
      </c>
    </row>
    <row r="7088" spans="1:5" x14ac:dyDescent="0.2">
      <c r="A7088" t="s">
        <v>8410</v>
      </c>
      <c r="B7088" t="str">
        <f t="shared" si="110"/>
        <v/>
      </c>
      <c r="E7088" t="s">
        <v>1541</v>
      </c>
    </row>
    <row r="7089" spans="1:5" x14ac:dyDescent="0.2">
      <c r="A7089" t="s">
        <v>8411</v>
      </c>
      <c r="B7089" t="str">
        <f t="shared" si="110"/>
        <v/>
      </c>
      <c r="E7089" t="s">
        <v>1541</v>
      </c>
    </row>
    <row r="7090" spans="1:5" x14ac:dyDescent="0.2">
      <c r="A7090" t="s">
        <v>8412</v>
      </c>
      <c r="B7090" t="str">
        <f t="shared" si="110"/>
        <v/>
      </c>
      <c r="E7090" t="s">
        <v>1541</v>
      </c>
    </row>
    <row r="7091" spans="1:5" x14ac:dyDescent="0.2">
      <c r="A7091" t="s">
        <v>8413</v>
      </c>
      <c r="B7091" t="str">
        <f t="shared" si="110"/>
        <v/>
      </c>
      <c r="E7091" t="s">
        <v>1541</v>
      </c>
    </row>
    <row r="7092" spans="1:5" x14ac:dyDescent="0.2">
      <c r="A7092" t="s">
        <v>8414</v>
      </c>
      <c r="B7092" t="str">
        <f t="shared" si="110"/>
        <v/>
      </c>
      <c r="E7092" t="s">
        <v>1541</v>
      </c>
    </row>
    <row r="7093" spans="1:5" x14ac:dyDescent="0.2">
      <c r="A7093" t="s">
        <v>8415</v>
      </c>
      <c r="B7093" t="str">
        <f t="shared" si="110"/>
        <v/>
      </c>
      <c r="E7093" t="s">
        <v>1541</v>
      </c>
    </row>
    <row r="7094" spans="1:5" x14ac:dyDescent="0.2">
      <c r="A7094" t="s">
        <v>8416</v>
      </c>
      <c r="B7094" t="str">
        <f t="shared" si="110"/>
        <v/>
      </c>
      <c r="E7094" t="s">
        <v>1541</v>
      </c>
    </row>
    <row r="7095" spans="1:5" x14ac:dyDescent="0.2">
      <c r="A7095" t="s">
        <v>8417</v>
      </c>
      <c r="B7095" t="str">
        <f t="shared" si="110"/>
        <v/>
      </c>
      <c r="E7095" t="s">
        <v>1541</v>
      </c>
    </row>
    <row r="7096" spans="1:5" x14ac:dyDescent="0.2">
      <c r="A7096" t="s">
        <v>8418</v>
      </c>
      <c r="B7096" t="str">
        <f t="shared" si="110"/>
        <v/>
      </c>
      <c r="E7096" t="s">
        <v>1541</v>
      </c>
    </row>
    <row r="7097" spans="1:5" x14ac:dyDescent="0.2">
      <c r="A7097" t="s">
        <v>8419</v>
      </c>
      <c r="B7097" t="str">
        <f t="shared" si="110"/>
        <v/>
      </c>
      <c r="E7097" t="s">
        <v>1541</v>
      </c>
    </row>
    <row r="7098" spans="1:5" x14ac:dyDescent="0.2">
      <c r="A7098" t="s">
        <v>8420</v>
      </c>
      <c r="B7098" t="str">
        <f t="shared" si="110"/>
        <v/>
      </c>
      <c r="E7098" t="s">
        <v>1541</v>
      </c>
    </row>
    <row r="7099" spans="1:5" x14ac:dyDescent="0.2">
      <c r="A7099" t="s">
        <v>8421</v>
      </c>
      <c r="B7099" t="str">
        <f t="shared" si="110"/>
        <v/>
      </c>
      <c r="E7099" t="s">
        <v>1541</v>
      </c>
    </row>
    <row r="7100" spans="1:5" x14ac:dyDescent="0.2">
      <c r="A7100" t="s">
        <v>8422</v>
      </c>
      <c r="B7100" t="str">
        <f t="shared" si="110"/>
        <v/>
      </c>
      <c r="E7100" t="s">
        <v>1541</v>
      </c>
    </row>
    <row r="7101" spans="1:5" x14ac:dyDescent="0.2">
      <c r="A7101" t="s">
        <v>8423</v>
      </c>
      <c r="B7101" t="str">
        <f t="shared" si="110"/>
        <v/>
      </c>
      <c r="E7101" t="s">
        <v>1541</v>
      </c>
    </row>
    <row r="7102" spans="1:5" x14ac:dyDescent="0.2">
      <c r="A7102" t="s">
        <v>8424</v>
      </c>
      <c r="B7102" t="str">
        <f t="shared" si="110"/>
        <v/>
      </c>
      <c r="E7102" t="s">
        <v>1541</v>
      </c>
    </row>
    <row r="7103" spans="1:5" x14ac:dyDescent="0.2">
      <c r="A7103" t="s">
        <v>8425</v>
      </c>
      <c r="B7103" t="str">
        <f t="shared" si="110"/>
        <v/>
      </c>
      <c r="E7103" t="s">
        <v>1541</v>
      </c>
    </row>
    <row r="7104" spans="1:5" x14ac:dyDescent="0.2">
      <c r="A7104" t="s">
        <v>8426</v>
      </c>
      <c r="B7104" t="str">
        <f t="shared" si="110"/>
        <v/>
      </c>
      <c r="E7104" t="s">
        <v>1541</v>
      </c>
    </row>
    <row r="7105" spans="1:5" x14ac:dyDescent="0.2">
      <c r="A7105" t="s">
        <v>1591</v>
      </c>
      <c r="B7105" t="str">
        <f t="shared" si="110"/>
        <v/>
      </c>
      <c r="E7105" t="s">
        <v>1541</v>
      </c>
    </row>
    <row r="7106" spans="1:5" x14ac:dyDescent="0.2">
      <c r="A7106" t="s">
        <v>8427</v>
      </c>
      <c r="B7106" t="str">
        <f t="shared" si="110"/>
        <v/>
      </c>
      <c r="E7106" t="s">
        <v>1541</v>
      </c>
    </row>
    <row r="7107" spans="1:5" x14ac:dyDescent="0.2">
      <c r="A7107" t="s">
        <v>8428</v>
      </c>
      <c r="B7107" t="str">
        <f t="shared" ref="B7107:B7170" si="111">IF(ISERROR(MATCH(A7107,$C$2:$C$984,0)),"",A7107)</f>
        <v/>
      </c>
      <c r="E7107" t="s">
        <v>1541</v>
      </c>
    </row>
    <row r="7108" spans="1:5" x14ac:dyDescent="0.2">
      <c r="A7108" t="s">
        <v>8429</v>
      </c>
      <c r="B7108" t="str">
        <f t="shared" si="111"/>
        <v/>
      </c>
      <c r="E7108" t="s">
        <v>1541</v>
      </c>
    </row>
    <row r="7109" spans="1:5" x14ac:dyDescent="0.2">
      <c r="A7109" t="s">
        <v>474</v>
      </c>
      <c r="B7109" t="str">
        <f t="shared" si="111"/>
        <v/>
      </c>
      <c r="E7109" t="s">
        <v>1541</v>
      </c>
    </row>
    <row r="7110" spans="1:5" x14ac:dyDescent="0.2">
      <c r="A7110" t="s">
        <v>8430</v>
      </c>
      <c r="B7110" t="str">
        <f t="shared" si="111"/>
        <v/>
      </c>
      <c r="E7110" t="s">
        <v>1541</v>
      </c>
    </row>
    <row r="7111" spans="1:5" x14ac:dyDescent="0.2">
      <c r="A7111" t="s">
        <v>8431</v>
      </c>
      <c r="B7111" t="str">
        <f t="shared" si="111"/>
        <v/>
      </c>
      <c r="E7111" t="s">
        <v>1541</v>
      </c>
    </row>
    <row r="7112" spans="1:5" x14ac:dyDescent="0.2">
      <c r="A7112" t="s">
        <v>8432</v>
      </c>
      <c r="B7112" t="str">
        <f t="shared" si="111"/>
        <v/>
      </c>
      <c r="E7112" t="s">
        <v>1541</v>
      </c>
    </row>
    <row r="7113" spans="1:5" x14ac:dyDescent="0.2">
      <c r="A7113" t="s">
        <v>8433</v>
      </c>
      <c r="B7113" t="str">
        <f t="shared" si="111"/>
        <v/>
      </c>
      <c r="E7113" t="s">
        <v>1541</v>
      </c>
    </row>
    <row r="7114" spans="1:5" x14ac:dyDescent="0.2">
      <c r="A7114" t="s">
        <v>8434</v>
      </c>
      <c r="B7114" t="str">
        <f t="shared" si="111"/>
        <v/>
      </c>
      <c r="E7114" t="s">
        <v>1541</v>
      </c>
    </row>
    <row r="7115" spans="1:5" x14ac:dyDescent="0.2">
      <c r="A7115" t="s">
        <v>8435</v>
      </c>
      <c r="B7115" t="str">
        <f t="shared" si="111"/>
        <v/>
      </c>
      <c r="E7115" t="s">
        <v>1541</v>
      </c>
    </row>
    <row r="7116" spans="1:5" x14ac:dyDescent="0.2">
      <c r="A7116" t="s">
        <v>8436</v>
      </c>
      <c r="B7116" t="str">
        <f t="shared" si="111"/>
        <v/>
      </c>
      <c r="E7116" t="s">
        <v>1541</v>
      </c>
    </row>
    <row r="7117" spans="1:5" x14ac:dyDescent="0.2">
      <c r="A7117" t="s">
        <v>8437</v>
      </c>
      <c r="B7117" t="str">
        <f t="shared" si="111"/>
        <v/>
      </c>
      <c r="E7117" t="s">
        <v>1541</v>
      </c>
    </row>
    <row r="7118" spans="1:5" x14ac:dyDescent="0.2">
      <c r="A7118" t="s">
        <v>8438</v>
      </c>
      <c r="B7118" t="str">
        <f t="shared" si="111"/>
        <v/>
      </c>
      <c r="E7118" t="s">
        <v>1541</v>
      </c>
    </row>
    <row r="7119" spans="1:5" x14ac:dyDescent="0.2">
      <c r="A7119" t="s">
        <v>8439</v>
      </c>
      <c r="B7119" t="str">
        <f t="shared" si="111"/>
        <v/>
      </c>
      <c r="E7119" t="s">
        <v>1541</v>
      </c>
    </row>
    <row r="7120" spans="1:5" x14ac:dyDescent="0.2">
      <c r="A7120" t="s">
        <v>8440</v>
      </c>
      <c r="B7120" t="str">
        <f t="shared" si="111"/>
        <v/>
      </c>
      <c r="E7120" t="s">
        <v>1541</v>
      </c>
    </row>
    <row r="7121" spans="1:5" x14ac:dyDescent="0.2">
      <c r="A7121" t="s">
        <v>8441</v>
      </c>
      <c r="B7121" t="str">
        <f t="shared" si="111"/>
        <v/>
      </c>
      <c r="E7121" t="s">
        <v>1541</v>
      </c>
    </row>
    <row r="7122" spans="1:5" x14ac:dyDescent="0.2">
      <c r="A7122" t="s">
        <v>8442</v>
      </c>
      <c r="B7122" t="str">
        <f t="shared" si="111"/>
        <v/>
      </c>
      <c r="E7122" t="s">
        <v>1541</v>
      </c>
    </row>
    <row r="7123" spans="1:5" x14ac:dyDescent="0.2">
      <c r="A7123" t="s">
        <v>8443</v>
      </c>
      <c r="B7123" t="str">
        <f t="shared" si="111"/>
        <v/>
      </c>
      <c r="E7123" t="s">
        <v>1541</v>
      </c>
    </row>
    <row r="7124" spans="1:5" x14ac:dyDescent="0.2">
      <c r="A7124" t="s">
        <v>1277</v>
      </c>
      <c r="B7124" t="str">
        <f t="shared" si="111"/>
        <v>22745532_0.java</v>
      </c>
      <c r="E7124" t="s">
        <v>1541</v>
      </c>
    </row>
    <row r="7125" spans="1:5" x14ac:dyDescent="0.2">
      <c r="A7125" t="s">
        <v>8444</v>
      </c>
      <c r="B7125" t="str">
        <f t="shared" si="111"/>
        <v/>
      </c>
      <c r="E7125" t="s">
        <v>1541</v>
      </c>
    </row>
    <row r="7126" spans="1:5" x14ac:dyDescent="0.2">
      <c r="A7126" t="s">
        <v>8445</v>
      </c>
      <c r="B7126" t="str">
        <f t="shared" si="111"/>
        <v/>
      </c>
      <c r="E7126" t="s">
        <v>1541</v>
      </c>
    </row>
    <row r="7127" spans="1:5" x14ac:dyDescent="0.2">
      <c r="A7127" t="s">
        <v>8446</v>
      </c>
      <c r="B7127" t="str">
        <f t="shared" si="111"/>
        <v/>
      </c>
      <c r="E7127" t="s">
        <v>1541</v>
      </c>
    </row>
    <row r="7128" spans="1:5" x14ac:dyDescent="0.2">
      <c r="A7128" t="s">
        <v>8447</v>
      </c>
      <c r="B7128" t="str">
        <f t="shared" si="111"/>
        <v/>
      </c>
      <c r="E7128" t="s">
        <v>1541</v>
      </c>
    </row>
    <row r="7129" spans="1:5" x14ac:dyDescent="0.2">
      <c r="A7129" t="s">
        <v>8448</v>
      </c>
      <c r="B7129" t="str">
        <f t="shared" si="111"/>
        <v/>
      </c>
      <c r="E7129" t="s">
        <v>1541</v>
      </c>
    </row>
    <row r="7130" spans="1:5" x14ac:dyDescent="0.2">
      <c r="A7130" t="s">
        <v>8449</v>
      </c>
      <c r="B7130" t="str">
        <f t="shared" si="111"/>
        <v/>
      </c>
      <c r="E7130" t="s">
        <v>1541</v>
      </c>
    </row>
    <row r="7131" spans="1:5" x14ac:dyDescent="0.2">
      <c r="A7131" t="s">
        <v>8450</v>
      </c>
      <c r="B7131" t="str">
        <f t="shared" si="111"/>
        <v/>
      </c>
      <c r="E7131" t="s">
        <v>1541</v>
      </c>
    </row>
    <row r="7132" spans="1:5" x14ac:dyDescent="0.2">
      <c r="A7132" t="s">
        <v>8451</v>
      </c>
      <c r="B7132" t="str">
        <f t="shared" si="111"/>
        <v/>
      </c>
      <c r="E7132" t="s">
        <v>1541</v>
      </c>
    </row>
    <row r="7133" spans="1:5" x14ac:dyDescent="0.2">
      <c r="A7133" t="s">
        <v>8452</v>
      </c>
      <c r="B7133" t="str">
        <f t="shared" si="111"/>
        <v/>
      </c>
      <c r="E7133" t="s">
        <v>1541</v>
      </c>
    </row>
    <row r="7134" spans="1:5" x14ac:dyDescent="0.2">
      <c r="A7134" t="s">
        <v>8453</v>
      </c>
      <c r="B7134" t="str">
        <f t="shared" si="111"/>
        <v/>
      </c>
      <c r="E7134" t="s">
        <v>1541</v>
      </c>
    </row>
    <row r="7135" spans="1:5" x14ac:dyDescent="0.2">
      <c r="A7135" t="s">
        <v>8454</v>
      </c>
      <c r="B7135" t="str">
        <f t="shared" si="111"/>
        <v/>
      </c>
      <c r="E7135" t="s">
        <v>1541</v>
      </c>
    </row>
    <row r="7136" spans="1:5" x14ac:dyDescent="0.2">
      <c r="A7136" t="s">
        <v>8455</v>
      </c>
      <c r="B7136" t="str">
        <f t="shared" si="111"/>
        <v/>
      </c>
      <c r="E7136" t="s">
        <v>1541</v>
      </c>
    </row>
    <row r="7137" spans="1:5" x14ac:dyDescent="0.2">
      <c r="A7137" t="s">
        <v>8456</v>
      </c>
      <c r="B7137" t="str">
        <f t="shared" si="111"/>
        <v/>
      </c>
      <c r="E7137" t="s">
        <v>1541</v>
      </c>
    </row>
    <row r="7138" spans="1:5" x14ac:dyDescent="0.2">
      <c r="A7138" t="s">
        <v>8457</v>
      </c>
      <c r="B7138" t="str">
        <f t="shared" si="111"/>
        <v/>
      </c>
      <c r="E7138" t="s">
        <v>1541</v>
      </c>
    </row>
    <row r="7139" spans="1:5" x14ac:dyDescent="0.2">
      <c r="A7139" t="s">
        <v>8458</v>
      </c>
      <c r="B7139" t="str">
        <f t="shared" si="111"/>
        <v/>
      </c>
      <c r="E7139" t="s">
        <v>1541</v>
      </c>
    </row>
    <row r="7140" spans="1:5" x14ac:dyDescent="0.2">
      <c r="A7140" t="s">
        <v>8459</v>
      </c>
      <c r="B7140" t="str">
        <f t="shared" si="111"/>
        <v/>
      </c>
      <c r="E7140" t="s">
        <v>1541</v>
      </c>
    </row>
    <row r="7141" spans="1:5" x14ac:dyDescent="0.2">
      <c r="A7141" t="s">
        <v>8460</v>
      </c>
      <c r="B7141" t="str">
        <f t="shared" si="111"/>
        <v/>
      </c>
      <c r="E7141" t="s">
        <v>1541</v>
      </c>
    </row>
    <row r="7142" spans="1:5" x14ac:dyDescent="0.2">
      <c r="A7142" t="s">
        <v>8461</v>
      </c>
      <c r="B7142" t="str">
        <f t="shared" si="111"/>
        <v/>
      </c>
      <c r="E7142" t="s">
        <v>1541</v>
      </c>
    </row>
    <row r="7143" spans="1:5" x14ac:dyDescent="0.2">
      <c r="A7143" t="s">
        <v>8462</v>
      </c>
      <c r="B7143" t="str">
        <f t="shared" si="111"/>
        <v/>
      </c>
      <c r="E7143" t="s">
        <v>1541</v>
      </c>
    </row>
    <row r="7144" spans="1:5" x14ac:dyDescent="0.2">
      <c r="A7144" t="s">
        <v>8463</v>
      </c>
      <c r="B7144" t="str">
        <f t="shared" si="111"/>
        <v/>
      </c>
      <c r="E7144" t="s">
        <v>1541</v>
      </c>
    </row>
    <row r="7145" spans="1:5" x14ac:dyDescent="0.2">
      <c r="A7145" t="s">
        <v>8464</v>
      </c>
      <c r="B7145" t="str">
        <f t="shared" si="111"/>
        <v/>
      </c>
      <c r="E7145" t="s">
        <v>1541</v>
      </c>
    </row>
    <row r="7146" spans="1:5" x14ac:dyDescent="0.2">
      <c r="A7146" t="s">
        <v>8465</v>
      </c>
      <c r="B7146" t="str">
        <f t="shared" si="111"/>
        <v/>
      </c>
      <c r="E7146" t="s">
        <v>1541</v>
      </c>
    </row>
    <row r="7147" spans="1:5" x14ac:dyDescent="0.2">
      <c r="A7147" t="s">
        <v>8466</v>
      </c>
      <c r="B7147" t="str">
        <f t="shared" si="111"/>
        <v/>
      </c>
      <c r="E7147" t="s">
        <v>1541</v>
      </c>
    </row>
    <row r="7148" spans="1:5" x14ac:dyDescent="0.2">
      <c r="A7148" t="s">
        <v>8467</v>
      </c>
      <c r="B7148" t="str">
        <f t="shared" si="111"/>
        <v/>
      </c>
      <c r="E7148" t="s">
        <v>1541</v>
      </c>
    </row>
    <row r="7149" spans="1:5" x14ac:dyDescent="0.2">
      <c r="A7149" t="s">
        <v>8468</v>
      </c>
      <c r="B7149" t="str">
        <f t="shared" si="111"/>
        <v/>
      </c>
      <c r="E7149" t="s">
        <v>1541</v>
      </c>
    </row>
    <row r="7150" spans="1:5" x14ac:dyDescent="0.2">
      <c r="A7150" t="s">
        <v>8469</v>
      </c>
      <c r="B7150" t="str">
        <f t="shared" si="111"/>
        <v/>
      </c>
      <c r="E7150" t="s">
        <v>1541</v>
      </c>
    </row>
    <row r="7151" spans="1:5" x14ac:dyDescent="0.2">
      <c r="A7151" t="s">
        <v>8470</v>
      </c>
      <c r="B7151" t="str">
        <f t="shared" si="111"/>
        <v/>
      </c>
      <c r="E7151" t="s">
        <v>1541</v>
      </c>
    </row>
    <row r="7152" spans="1:5" x14ac:dyDescent="0.2">
      <c r="A7152" t="s">
        <v>8471</v>
      </c>
      <c r="B7152" t="str">
        <f t="shared" si="111"/>
        <v/>
      </c>
      <c r="E7152" t="s">
        <v>1541</v>
      </c>
    </row>
    <row r="7153" spans="1:5" x14ac:dyDescent="0.2">
      <c r="A7153" t="s">
        <v>8472</v>
      </c>
      <c r="B7153" t="str">
        <f t="shared" si="111"/>
        <v/>
      </c>
      <c r="E7153" t="s">
        <v>1541</v>
      </c>
    </row>
    <row r="7154" spans="1:5" x14ac:dyDescent="0.2">
      <c r="A7154" t="s">
        <v>8473</v>
      </c>
      <c r="B7154" t="str">
        <f t="shared" si="111"/>
        <v/>
      </c>
      <c r="E7154" t="s">
        <v>1541</v>
      </c>
    </row>
    <row r="7155" spans="1:5" x14ac:dyDescent="0.2">
      <c r="A7155" t="s">
        <v>8474</v>
      </c>
      <c r="B7155" t="str">
        <f t="shared" si="111"/>
        <v/>
      </c>
      <c r="E7155" t="s">
        <v>1541</v>
      </c>
    </row>
    <row r="7156" spans="1:5" x14ac:dyDescent="0.2">
      <c r="A7156" t="s">
        <v>8475</v>
      </c>
      <c r="B7156" t="str">
        <f t="shared" si="111"/>
        <v/>
      </c>
      <c r="E7156" t="s">
        <v>1541</v>
      </c>
    </row>
    <row r="7157" spans="1:5" x14ac:dyDescent="0.2">
      <c r="A7157" t="s">
        <v>8476</v>
      </c>
      <c r="B7157" t="str">
        <f t="shared" si="111"/>
        <v/>
      </c>
      <c r="E7157" t="s">
        <v>1541</v>
      </c>
    </row>
    <row r="7158" spans="1:5" x14ac:dyDescent="0.2">
      <c r="A7158" t="s">
        <v>8477</v>
      </c>
      <c r="B7158" t="str">
        <f t="shared" si="111"/>
        <v/>
      </c>
      <c r="E7158" t="s">
        <v>1541</v>
      </c>
    </row>
    <row r="7159" spans="1:5" x14ac:dyDescent="0.2">
      <c r="A7159" t="s">
        <v>8478</v>
      </c>
      <c r="B7159" t="str">
        <f t="shared" si="111"/>
        <v/>
      </c>
      <c r="E7159" t="s">
        <v>1541</v>
      </c>
    </row>
    <row r="7160" spans="1:5" x14ac:dyDescent="0.2">
      <c r="A7160" t="s">
        <v>8479</v>
      </c>
      <c r="B7160" t="str">
        <f t="shared" si="111"/>
        <v/>
      </c>
      <c r="E7160" t="s">
        <v>1541</v>
      </c>
    </row>
    <row r="7161" spans="1:5" x14ac:dyDescent="0.2">
      <c r="A7161" t="s">
        <v>8480</v>
      </c>
      <c r="B7161" t="str">
        <f t="shared" si="111"/>
        <v/>
      </c>
      <c r="E7161" t="s">
        <v>1541</v>
      </c>
    </row>
    <row r="7162" spans="1:5" x14ac:dyDescent="0.2">
      <c r="A7162" t="s">
        <v>852</v>
      </c>
      <c r="B7162" t="str">
        <f t="shared" si="111"/>
        <v>8081546_0.java</v>
      </c>
      <c r="E7162" t="s">
        <v>1541</v>
      </c>
    </row>
    <row r="7163" spans="1:5" x14ac:dyDescent="0.2">
      <c r="A7163" t="s">
        <v>8481</v>
      </c>
      <c r="B7163" t="str">
        <f t="shared" si="111"/>
        <v/>
      </c>
      <c r="E7163" t="s">
        <v>1541</v>
      </c>
    </row>
    <row r="7164" spans="1:5" x14ac:dyDescent="0.2">
      <c r="A7164" t="s">
        <v>8482</v>
      </c>
      <c r="B7164" t="str">
        <f t="shared" si="111"/>
        <v/>
      </c>
      <c r="E7164" t="s">
        <v>1541</v>
      </c>
    </row>
    <row r="7165" spans="1:5" x14ac:dyDescent="0.2">
      <c r="A7165" t="s">
        <v>8483</v>
      </c>
      <c r="B7165" t="str">
        <f t="shared" si="111"/>
        <v/>
      </c>
      <c r="E7165" t="s">
        <v>1541</v>
      </c>
    </row>
    <row r="7166" spans="1:5" x14ac:dyDescent="0.2">
      <c r="A7166" t="s">
        <v>8484</v>
      </c>
      <c r="B7166" t="str">
        <f t="shared" si="111"/>
        <v/>
      </c>
      <c r="E7166" t="s">
        <v>1541</v>
      </c>
    </row>
    <row r="7167" spans="1:5" x14ac:dyDescent="0.2">
      <c r="A7167" t="s">
        <v>8485</v>
      </c>
      <c r="B7167" t="str">
        <f t="shared" si="111"/>
        <v/>
      </c>
      <c r="E7167" t="s">
        <v>1541</v>
      </c>
    </row>
    <row r="7168" spans="1:5" x14ac:dyDescent="0.2">
      <c r="A7168" t="s">
        <v>8486</v>
      </c>
      <c r="B7168" t="str">
        <f t="shared" si="111"/>
        <v/>
      </c>
      <c r="E7168" t="s">
        <v>1541</v>
      </c>
    </row>
    <row r="7169" spans="1:5" x14ac:dyDescent="0.2">
      <c r="A7169" t="s">
        <v>8487</v>
      </c>
      <c r="B7169" t="str">
        <f t="shared" si="111"/>
        <v/>
      </c>
      <c r="E7169" t="s">
        <v>1541</v>
      </c>
    </row>
    <row r="7170" spans="1:5" x14ac:dyDescent="0.2">
      <c r="A7170" t="s">
        <v>8488</v>
      </c>
      <c r="B7170" t="str">
        <f t="shared" si="111"/>
        <v/>
      </c>
      <c r="E7170" t="s">
        <v>1541</v>
      </c>
    </row>
    <row r="7171" spans="1:5" x14ac:dyDescent="0.2">
      <c r="A7171" t="s">
        <v>8489</v>
      </c>
      <c r="B7171" t="str">
        <f t="shared" ref="B7171:B7234" si="112">IF(ISERROR(MATCH(A7171,$C$2:$C$984,0)),"",A7171)</f>
        <v/>
      </c>
      <c r="E7171" t="s">
        <v>1541</v>
      </c>
    </row>
    <row r="7172" spans="1:5" x14ac:dyDescent="0.2">
      <c r="A7172" t="s">
        <v>8490</v>
      </c>
      <c r="B7172" t="str">
        <f t="shared" si="112"/>
        <v/>
      </c>
      <c r="E7172" t="s">
        <v>1541</v>
      </c>
    </row>
    <row r="7173" spans="1:5" x14ac:dyDescent="0.2">
      <c r="A7173" t="s">
        <v>1567</v>
      </c>
      <c r="B7173" t="str">
        <f t="shared" si="112"/>
        <v/>
      </c>
      <c r="E7173" t="s">
        <v>1541</v>
      </c>
    </row>
    <row r="7174" spans="1:5" x14ac:dyDescent="0.2">
      <c r="A7174" t="s">
        <v>8491</v>
      </c>
      <c r="B7174" t="str">
        <f t="shared" si="112"/>
        <v/>
      </c>
      <c r="E7174" t="s">
        <v>1541</v>
      </c>
    </row>
    <row r="7175" spans="1:5" x14ac:dyDescent="0.2">
      <c r="A7175" t="s">
        <v>8492</v>
      </c>
      <c r="B7175" t="str">
        <f t="shared" si="112"/>
        <v/>
      </c>
      <c r="E7175" t="s">
        <v>1541</v>
      </c>
    </row>
    <row r="7176" spans="1:5" x14ac:dyDescent="0.2">
      <c r="A7176" t="s">
        <v>8493</v>
      </c>
      <c r="B7176" t="str">
        <f t="shared" si="112"/>
        <v/>
      </c>
      <c r="E7176" t="s">
        <v>1541</v>
      </c>
    </row>
    <row r="7177" spans="1:5" x14ac:dyDescent="0.2">
      <c r="A7177" t="s">
        <v>8494</v>
      </c>
      <c r="B7177" t="str">
        <f t="shared" si="112"/>
        <v/>
      </c>
      <c r="E7177" t="s">
        <v>1541</v>
      </c>
    </row>
    <row r="7178" spans="1:5" x14ac:dyDescent="0.2">
      <c r="A7178" t="s">
        <v>8495</v>
      </c>
      <c r="B7178" t="str">
        <f t="shared" si="112"/>
        <v/>
      </c>
      <c r="E7178" t="s">
        <v>1541</v>
      </c>
    </row>
    <row r="7179" spans="1:5" x14ac:dyDescent="0.2">
      <c r="A7179" t="s">
        <v>8496</v>
      </c>
      <c r="B7179" t="str">
        <f t="shared" si="112"/>
        <v/>
      </c>
      <c r="E7179" t="s">
        <v>1541</v>
      </c>
    </row>
    <row r="7180" spans="1:5" x14ac:dyDescent="0.2">
      <c r="A7180" t="s">
        <v>8497</v>
      </c>
      <c r="B7180" t="str">
        <f t="shared" si="112"/>
        <v/>
      </c>
      <c r="E7180" t="s">
        <v>1541</v>
      </c>
    </row>
    <row r="7181" spans="1:5" x14ac:dyDescent="0.2">
      <c r="A7181" t="s">
        <v>8498</v>
      </c>
      <c r="B7181" t="str">
        <f t="shared" si="112"/>
        <v/>
      </c>
      <c r="E7181" t="s">
        <v>1541</v>
      </c>
    </row>
    <row r="7182" spans="1:5" x14ac:dyDescent="0.2">
      <c r="A7182" t="s">
        <v>8499</v>
      </c>
      <c r="B7182" t="str">
        <f t="shared" si="112"/>
        <v/>
      </c>
      <c r="E7182" t="s">
        <v>1541</v>
      </c>
    </row>
    <row r="7183" spans="1:5" x14ac:dyDescent="0.2">
      <c r="A7183" t="s">
        <v>8500</v>
      </c>
      <c r="B7183" t="str">
        <f t="shared" si="112"/>
        <v/>
      </c>
      <c r="E7183" t="s">
        <v>1541</v>
      </c>
    </row>
    <row r="7184" spans="1:5" x14ac:dyDescent="0.2">
      <c r="A7184" t="s">
        <v>8501</v>
      </c>
      <c r="B7184" t="str">
        <f t="shared" si="112"/>
        <v/>
      </c>
      <c r="E7184" t="s">
        <v>1541</v>
      </c>
    </row>
    <row r="7185" spans="1:5" x14ac:dyDescent="0.2">
      <c r="A7185" t="s">
        <v>8502</v>
      </c>
      <c r="B7185" t="str">
        <f t="shared" si="112"/>
        <v/>
      </c>
      <c r="E7185" t="s">
        <v>1541</v>
      </c>
    </row>
    <row r="7186" spans="1:5" x14ac:dyDescent="0.2">
      <c r="A7186" t="s">
        <v>8503</v>
      </c>
      <c r="B7186" t="str">
        <f t="shared" si="112"/>
        <v/>
      </c>
      <c r="E7186" t="s">
        <v>1541</v>
      </c>
    </row>
    <row r="7187" spans="1:5" x14ac:dyDescent="0.2">
      <c r="A7187" t="s">
        <v>8504</v>
      </c>
      <c r="B7187" t="str">
        <f t="shared" si="112"/>
        <v/>
      </c>
      <c r="E7187" t="s">
        <v>1541</v>
      </c>
    </row>
    <row r="7188" spans="1:5" x14ac:dyDescent="0.2">
      <c r="A7188" t="s">
        <v>8505</v>
      </c>
      <c r="B7188" t="str">
        <f t="shared" si="112"/>
        <v/>
      </c>
      <c r="E7188" t="s">
        <v>1541</v>
      </c>
    </row>
    <row r="7189" spans="1:5" x14ac:dyDescent="0.2">
      <c r="A7189" t="s">
        <v>8506</v>
      </c>
      <c r="B7189" t="str">
        <f t="shared" si="112"/>
        <v/>
      </c>
      <c r="E7189" t="s">
        <v>1541</v>
      </c>
    </row>
    <row r="7190" spans="1:5" x14ac:dyDescent="0.2">
      <c r="A7190" t="s">
        <v>8507</v>
      </c>
      <c r="B7190" t="str">
        <f t="shared" si="112"/>
        <v/>
      </c>
      <c r="E7190" t="s">
        <v>1541</v>
      </c>
    </row>
    <row r="7191" spans="1:5" x14ac:dyDescent="0.2">
      <c r="A7191" t="s">
        <v>1607</v>
      </c>
      <c r="B7191" t="str">
        <f t="shared" si="112"/>
        <v/>
      </c>
      <c r="E7191" t="s">
        <v>1541</v>
      </c>
    </row>
    <row r="7192" spans="1:5" x14ac:dyDescent="0.2">
      <c r="A7192" t="s">
        <v>8508</v>
      </c>
      <c r="B7192" t="str">
        <f t="shared" si="112"/>
        <v/>
      </c>
      <c r="E7192" t="s">
        <v>1541</v>
      </c>
    </row>
    <row r="7193" spans="1:5" x14ac:dyDescent="0.2">
      <c r="A7193" t="s">
        <v>8509</v>
      </c>
      <c r="B7193" t="str">
        <f t="shared" si="112"/>
        <v/>
      </c>
      <c r="E7193" t="s">
        <v>1541</v>
      </c>
    </row>
    <row r="7194" spans="1:5" x14ac:dyDescent="0.2">
      <c r="A7194" t="s">
        <v>8510</v>
      </c>
      <c r="B7194" t="str">
        <f t="shared" si="112"/>
        <v/>
      </c>
      <c r="E7194" t="s">
        <v>1541</v>
      </c>
    </row>
    <row r="7195" spans="1:5" x14ac:dyDescent="0.2">
      <c r="A7195" t="s">
        <v>1141</v>
      </c>
      <c r="B7195" t="str">
        <f t="shared" si="112"/>
        <v>12040310_0.java</v>
      </c>
      <c r="E7195" t="s">
        <v>1541</v>
      </c>
    </row>
    <row r="7196" spans="1:5" x14ac:dyDescent="0.2">
      <c r="A7196" t="s">
        <v>8511</v>
      </c>
      <c r="B7196" t="str">
        <f t="shared" si="112"/>
        <v/>
      </c>
      <c r="E7196" t="s">
        <v>1541</v>
      </c>
    </row>
    <row r="7197" spans="1:5" x14ac:dyDescent="0.2">
      <c r="A7197" t="s">
        <v>8512</v>
      </c>
      <c r="B7197" t="str">
        <f t="shared" si="112"/>
        <v/>
      </c>
      <c r="E7197" t="s">
        <v>1541</v>
      </c>
    </row>
    <row r="7198" spans="1:5" x14ac:dyDescent="0.2">
      <c r="A7198" t="s">
        <v>8513</v>
      </c>
      <c r="B7198" t="str">
        <f t="shared" si="112"/>
        <v/>
      </c>
      <c r="E7198" t="s">
        <v>1541</v>
      </c>
    </row>
    <row r="7199" spans="1:5" x14ac:dyDescent="0.2">
      <c r="A7199" t="s">
        <v>8514</v>
      </c>
      <c r="B7199" t="str">
        <f t="shared" si="112"/>
        <v/>
      </c>
      <c r="E7199" t="s">
        <v>1541</v>
      </c>
    </row>
    <row r="7200" spans="1:5" x14ac:dyDescent="0.2">
      <c r="A7200" t="s">
        <v>8515</v>
      </c>
      <c r="B7200" t="str">
        <f t="shared" si="112"/>
        <v/>
      </c>
      <c r="E7200" t="s">
        <v>1541</v>
      </c>
    </row>
    <row r="7201" spans="1:5" x14ac:dyDescent="0.2">
      <c r="A7201" t="s">
        <v>8516</v>
      </c>
      <c r="B7201" t="str">
        <f t="shared" si="112"/>
        <v/>
      </c>
      <c r="E7201" t="s">
        <v>1541</v>
      </c>
    </row>
    <row r="7202" spans="1:5" x14ac:dyDescent="0.2">
      <c r="A7202" t="s">
        <v>8517</v>
      </c>
      <c r="B7202" t="str">
        <f t="shared" si="112"/>
        <v/>
      </c>
      <c r="E7202" t="s">
        <v>1541</v>
      </c>
    </row>
    <row r="7203" spans="1:5" x14ac:dyDescent="0.2">
      <c r="A7203" t="s">
        <v>8518</v>
      </c>
      <c r="B7203" t="str">
        <f t="shared" si="112"/>
        <v/>
      </c>
      <c r="E7203" t="s">
        <v>1541</v>
      </c>
    </row>
    <row r="7204" spans="1:5" x14ac:dyDescent="0.2">
      <c r="A7204" t="s">
        <v>8519</v>
      </c>
      <c r="B7204" t="str">
        <f t="shared" si="112"/>
        <v/>
      </c>
      <c r="E7204" t="s">
        <v>1541</v>
      </c>
    </row>
    <row r="7205" spans="1:5" x14ac:dyDescent="0.2">
      <c r="A7205" t="s">
        <v>8520</v>
      </c>
      <c r="B7205" t="str">
        <f t="shared" si="112"/>
        <v/>
      </c>
      <c r="E7205" t="s">
        <v>1541</v>
      </c>
    </row>
    <row r="7206" spans="1:5" x14ac:dyDescent="0.2">
      <c r="A7206" t="s">
        <v>8521</v>
      </c>
      <c r="B7206" t="str">
        <f t="shared" si="112"/>
        <v/>
      </c>
      <c r="E7206" t="s">
        <v>1541</v>
      </c>
    </row>
    <row r="7207" spans="1:5" x14ac:dyDescent="0.2">
      <c r="A7207" t="s">
        <v>8522</v>
      </c>
      <c r="B7207" t="str">
        <f t="shared" si="112"/>
        <v/>
      </c>
      <c r="E7207" t="s">
        <v>1541</v>
      </c>
    </row>
    <row r="7208" spans="1:5" x14ac:dyDescent="0.2">
      <c r="A7208" t="s">
        <v>8523</v>
      </c>
      <c r="B7208" t="str">
        <f t="shared" si="112"/>
        <v/>
      </c>
      <c r="E7208" t="s">
        <v>1541</v>
      </c>
    </row>
    <row r="7209" spans="1:5" x14ac:dyDescent="0.2">
      <c r="A7209" t="s">
        <v>8524</v>
      </c>
      <c r="B7209" t="str">
        <f t="shared" si="112"/>
        <v/>
      </c>
      <c r="E7209" t="s">
        <v>1541</v>
      </c>
    </row>
    <row r="7210" spans="1:5" x14ac:dyDescent="0.2">
      <c r="A7210" t="s">
        <v>8525</v>
      </c>
      <c r="B7210" t="str">
        <f t="shared" si="112"/>
        <v/>
      </c>
      <c r="E7210" t="s">
        <v>1541</v>
      </c>
    </row>
    <row r="7211" spans="1:5" x14ac:dyDescent="0.2">
      <c r="A7211" t="s">
        <v>8526</v>
      </c>
      <c r="B7211" t="str">
        <f t="shared" si="112"/>
        <v/>
      </c>
      <c r="E7211" t="s">
        <v>1541</v>
      </c>
    </row>
    <row r="7212" spans="1:5" x14ac:dyDescent="0.2">
      <c r="A7212" t="s">
        <v>8527</v>
      </c>
      <c r="B7212" t="str">
        <f t="shared" si="112"/>
        <v/>
      </c>
      <c r="E7212" t="s">
        <v>1541</v>
      </c>
    </row>
    <row r="7213" spans="1:5" x14ac:dyDescent="0.2">
      <c r="A7213" t="s">
        <v>8528</v>
      </c>
      <c r="B7213" t="str">
        <f t="shared" si="112"/>
        <v/>
      </c>
      <c r="E7213" t="s">
        <v>1541</v>
      </c>
    </row>
    <row r="7214" spans="1:5" x14ac:dyDescent="0.2">
      <c r="A7214" t="s">
        <v>8529</v>
      </c>
      <c r="B7214" t="str">
        <f t="shared" si="112"/>
        <v/>
      </c>
      <c r="E7214" t="s">
        <v>1541</v>
      </c>
    </row>
    <row r="7215" spans="1:5" x14ac:dyDescent="0.2">
      <c r="A7215" t="s">
        <v>1302</v>
      </c>
      <c r="B7215" t="str">
        <f t="shared" si="112"/>
        <v>1045777_0.java</v>
      </c>
      <c r="E7215" t="s">
        <v>1541</v>
      </c>
    </row>
    <row r="7216" spans="1:5" x14ac:dyDescent="0.2">
      <c r="A7216" t="s">
        <v>8530</v>
      </c>
      <c r="B7216" t="str">
        <f t="shared" si="112"/>
        <v/>
      </c>
      <c r="E7216" t="s">
        <v>1541</v>
      </c>
    </row>
    <row r="7217" spans="1:5" x14ac:dyDescent="0.2">
      <c r="A7217" t="s">
        <v>8531</v>
      </c>
      <c r="B7217" t="str">
        <f t="shared" si="112"/>
        <v/>
      </c>
      <c r="E7217" t="s">
        <v>1541</v>
      </c>
    </row>
    <row r="7218" spans="1:5" x14ac:dyDescent="0.2">
      <c r="A7218" t="s">
        <v>8532</v>
      </c>
      <c r="B7218" t="str">
        <f t="shared" si="112"/>
        <v/>
      </c>
      <c r="E7218" t="s">
        <v>1541</v>
      </c>
    </row>
    <row r="7219" spans="1:5" x14ac:dyDescent="0.2">
      <c r="A7219" t="s">
        <v>8533</v>
      </c>
      <c r="B7219" t="str">
        <f t="shared" si="112"/>
        <v/>
      </c>
      <c r="E7219" t="s">
        <v>1541</v>
      </c>
    </row>
    <row r="7220" spans="1:5" x14ac:dyDescent="0.2">
      <c r="A7220" t="s">
        <v>8534</v>
      </c>
      <c r="B7220" t="str">
        <f t="shared" si="112"/>
        <v/>
      </c>
      <c r="E7220" t="s">
        <v>1541</v>
      </c>
    </row>
    <row r="7221" spans="1:5" x14ac:dyDescent="0.2">
      <c r="A7221" t="s">
        <v>8535</v>
      </c>
      <c r="B7221" t="str">
        <f t="shared" si="112"/>
        <v/>
      </c>
      <c r="E7221" t="s">
        <v>1541</v>
      </c>
    </row>
    <row r="7222" spans="1:5" x14ac:dyDescent="0.2">
      <c r="A7222" t="s">
        <v>8536</v>
      </c>
      <c r="B7222" t="str">
        <f t="shared" si="112"/>
        <v/>
      </c>
      <c r="E7222" t="s">
        <v>1541</v>
      </c>
    </row>
    <row r="7223" spans="1:5" x14ac:dyDescent="0.2">
      <c r="A7223" t="s">
        <v>8537</v>
      </c>
      <c r="B7223" t="str">
        <f t="shared" si="112"/>
        <v/>
      </c>
      <c r="E7223" t="s">
        <v>1541</v>
      </c>
    </row>
    <row r="7224" spans="1:5" x14ac:dyDescent="0.2">
      <c r="A7224" t="s">
        <v>8538</v>
      </c>
      <c r="B7224" t="str">
        <f t="shared" si="112"/>
        <v/>
      </c>
      <c r="E7224" t="s">
        <v>1541</v>
      </c>
    </row>
    <row r="7225" spans="1:5" x14ac:dyDescent="0.2">
      <c r="A7225" t="s">
        <v>8539</v>
      </c>
      <c r="B7225" t="str">
        <f t="shared" si="112"/>
        <v/>
      </c>
      <c r="E7225" t="s">
        <v>1541</v>
      </c>
    </row>
    <row r="7226" spans="1:5" x14ac:dyDescent="0.2">
      <c r="A7226" t="s">
        <v>8540</v>
      </c>
      <c r="B7226" t="str">
        <f t="shared" si="112"/>
        <v/>
      </c>
      <c r="E7226" t="s">
        <v>1541</v>
      </c>
    </row>
    <row r="7227" spans="1:5" x14ac:dyDescent="0.2">
      <c r="A7227" t="s">
        <v>8541</v>
      </c>
      <c r="B7227" t="str">
        <f t="shared" si="112"/>
        <v/>
      </c>
      <c r="E7227" t="s">
        <v>1541</v>
      </c>
    </row>
    <row r="7228" spans="1:5" x14ac:dyDescent="0.2">
      <c r="A7228" t="s">
        <v>8542</v>
      </c>
      <c r="B7228" t="str">
        <f t="shared" si="112"/>
        <v/>
      </c>
      <c r="E7228" t="s">
        <v>1541</v>
      </c>
    </row>
    <row r="7229" spans="1:5" x14ac:dyDescent="0.2">
      <c r="A7229" t="s">
        <v>8543</v>
      </c>
      <c r="B7229" t="str">
        <f t="shared" si="112"/>
        <v/>
      </c>
      <c r="E7229" t="s">
        <v>1541</v>
      </c>
    </row>
    <row r="7230" spans="1:5" x14ac:dyDescent="0.2">
      <c r="A7230" t="s">
        <v>8544</v>
      </c>
      <c r="B7230" t="str">
        <f t="shared" si="112"/>
        <v/>
      </c>
      <c r="E7230" t="s">
        <v>1541</v>
      </c>
    </row>
    <row r="7231" spans="1:5" x14ac:dyDescent="0.2">
      <c r="A7231" t="s">
        <v>8545</v>
      </c>
      <c r="B7231" t="str">
        <f t="shared" si="112"/>
        <v/>
      </c>
      <c r="E7231" t="s">
        <v>1541</v>
      </c>
    </row>
    <row r="7232" spans="1:5" x14ac:dyDescent="0.2">
      <c r="A7232" t="s">
        <v>8546</v>
      </c>
      <c r="B7232" t="str">
        <f t="shared" si="112"/>
        <v/>
      </c>
      <c r="E7232" t="s">
        <v>1541</v>
      </c>
    </row>
    <row r="7233" spans="1:5" x14ac:dyDescent="0.2">
      <c r="A7233" t="s">
        <v>8547</v>
      </c>
      <c r="B7233" t="str">
        <f t="shared" si="112"/>
        <v/>
      </c>
      <c r="E7233" t="s">
        <v>1541</v>
      </c>
    </row>
    <row r="7234" spans="1:5" x14ac:dyDescent="0.2">
      <c r="A7234" t="s">
        <v>8548</v>
      </c>
      <c r="B7234" t="str">
        <f t="shared" si="112"/>
        <v/>
      </c>
      <c r="E7234" t="s">
        <v>1541</v>
      </c>
    </row>
    <row r="7235" spans="1:5" x14ac:dyDescent="0.2">
      <c r="A7235" t="s">
        <v>8549</v>
      </c>
      <c r="B7235" t="str">
        <f t="shared" ref="B7235:B7298" si="113">IF(ISERROR(MATCH(A7235,$C$2:$C$984,0)),"",A7235)</f>
        <v/>
      </c>
      <c r="E7235" t="s">
        <v>1541</v>
      </c>
    </row>
    <row r="7236" spans="1:5" x14ac:dyDescent="0.2">
      <c r="A7236" t="s">
        <v>8550</v>
      </c>
      <c r="B7236" t="str">
        <f t="shared" si="113"/>
        <v/>
      </c>
      <c r="E7236" t="s">
        <v>1541</v>
      </c>
    </row>
    <row r="7237" spans="1:5" x14ac:dyDescent="0.2">
      <c r="A7237" t="s">
        <v>8551</v>
      </c>
      <c r="B7237" t="str">
        <f t="shared" si="113"/>
        <v/>
      </c>
      <c r="E7237" t="s">
        <v>1541</v>
      </c>
    </row>
    <row r="7238" spans="1:5" x14ac:dyDescent="0.2">
      <c r="A7238" t="s">
        <v>1582</v>
      </c>
      <c r="B7238" t="str">
        <f t="shared" si="113"/>
        <v/>
      </c>
      <c r="E7238" t="s">
        <v>1541</v>
      </c>
    </row>
    <row r="7239" spans="1:5" x14ac:dyDescent="0.2">
      <c r="A7239" t="s">
        <v>8552</v>
      </c>
      <c r="B7239" t="str">
        <f t="shared" si="113"/>
        <v/>
      </c>
      <c r="E7239" t="s">
        <v>1541</v>
      </c>
    </row>
    <row r="7240" spans="1:5" x14ac:dyDescent="0.2">
      <c r="A7240" t="s">
        <v>8553</v>
      </c>
      <c r="B7240" t="str">
        <f t="shared" si="113"/>
        <v/>
      </c>
      <c r="E7240" t="s">
        <v>1541</v>
      </c>
    </row>
    <row r="7241" spans="1:5" x14ac:dyDescent="0.2">
      <c r="A7241" t="s">
        <v>8554</v>
      </c>
      <c r="B7241" t="str">
        <f t="shared" si="113"/>
        <v/>
      </c>
      <c r="E7241" t="s">
        <v>1541</v>
      </c>
    </row>
    <row r="7242" spans="1:5" x14ac:dyDescent="0.2">
      <c r="A7242" t="s">
        <v>8555</v>
      </c>
      <c r="B7242" t="str">
        <f t="shared" si="113"/>
        <v/>
      </c>
      <c r="E7242" t="s">
        <v>1541</v>
      </c>
    </row>
    <row r="7243" spans="1:5" x14ac:dyDescent="0.2">
      <c r="A7243" t="s">
        <v>8556</v>
      </c>
      <c r="B7243" t="str">
        <f t="shared" si="113"/>
        <v/>
      </c>
      <c r="E7243" t="s">
        <v>1541</v>
      </c>
    </row>
    <row r="7244" spans="1:5" x14ac:dyDescent="0.2">
      <c r="A7244" t="s">
        <v>8557</v>
      </c>
      <c r="B7244" t="str">
        <f t="shared" si="113"/>
        <v/>
      </c>
      <c r="E7244" t="s">
        <v>1541</v>
      </c>
    </row>
    <row r="7245" spans="1:5" x14ac:dyDescent="0.2">
      <c r="A7245" t="s">
        <v>8558</v>
      </c>
      <c r="B7245" t="str">
        <f t="shared" si="113"/>
        <v/>
      </c>
      <c r="E7245" t="s">
        <v>1541</v>
      </c>
    </row>
    <row r="7246" spans="1:5" x14ac:dyDescent="0.2">
      <c r="A7246" t="s">
        <v>8559</v>
      </c>
      <c r="B7246" t="str">
        <f t="shared" si="113"/>
        <v/>
      </c>
      <c r="E7246" t="s">
        <v>1541</v>
      </c>
    </row>
    <row r="7247" spans="1:5" x14ac:dyDescent="0.2">
      <c r="A7247" t="s">
        <v>8560</v>
      </c>
      <c r="B7247" t="str">
        <f t="shared" si="113"/>
        <v/>
      </c>
      <c r="E7247" t="s">
        <v>1541</v>
      </c>
    </row>
    <row r="7248" spans="1:5" x14ac:dyDescent="0.2">
      <c r="A7248" t="s">
        <v>8561</v>
      </c>
      <c r="B7248" t="str">
        <f t="shared" si="113"/>
        <v/>
      </c>
      <c r="E7248" t="s">
        <v>1541</v>
      </c>
    </row>
    <row r="7249" spans="1:5" x14ac:dyDescent="0.2">
      <c r="A7249" t="s">
        <v>8562</v>
      </c>
      <c r="B7249" t="str">
        <f t="shared" si="113"/>
        <v/>
      </c>
      <c r="E7249" t="s">
        <v>1541</v>
      </c>
    </row>
    <row r="7250" spans="1:5" x14ac:dyDescent="0.2">
      <c r="A7250" t="s">
        <v>8563</v>
      </c>
      <c r="B7250" t="str">
        <f t="shared" si="113"/>
        <v/>
      </c>
      <c r="E7250" t="s">
        <v>1541</v>
      </c>
    </row>
    <row r="7251" spans="1:5" x14ac:dyDescent="0.2">
      <c r="A7251" t="s">
        <v>8564</v>
      </c>
      <c r="B7251" t="str">
        <f t="shared" si="113"/>
        <v/>
      </c>
      <c r="E7251" t="s">
        <v>1541</v>
      </c>
    </row>
    <row r="7252" spans="1:5" x14ac:dyDescent="0.2">
      <c r="A7252" t="s">
        <v>8565</v>
      </c>
      <c r="B7252" t="str">
        <f t="shared" si="113"/>
        <v/>
      </c>
      <c r="E7252" t="s">
        <v>1541</v>
      </c>
    </row>
    <row r="7253" spans="1:5" x14ac:dyDescent="0.2">
      <c r="A7253" t="s">
        <v>8566</v>
      </c>
      <c r="B7253" t="str">
        <f t="shared" si="113"/>
        <v/>
      </c>
      <c r="E7253" t="s">
        <v>1541</v>
      </c>
    </row>
    <row r="7254" spans="1:5" x14ac:dyDescent="0.2">
      <c r="A7254" t="s">
        <v>8567</v>
      </c>
      <c r="B7254" t="str">
        <f t="shared" si="113"/>
        <v/>
      </c>
      <c r="E7254" t="s">
        <v>1541</v>
      </c>
    </row>
    <row r="7255" spans="1:5" x14ac:dyDescent="0.2">
      <c r="A7255" t="s">
        <v>8568</v>
      </c>
      <c r="B7255" t="str">
        <f t="shared" si="113"/>
        <v/>
      </c>
      <c r="E7255" t="s">
        <v>1541</v>
      </c>
    </row>
    <row r="7256" spans="1:5" x14ac:dyDescent="0.2">
      <c r="A7256" t="s">
        <v>8569</v>
      </c>
      <c r="B7256" t="str">
        <f t="shared" si="113"/>
        <v/>
      </c>
      <c r="E7256" t="s">
        <v>1541</v>
      </c>
    </row>
    <row r="7257" spans="1:5" x14ac:dyDescent="0.2">
      <c r="A7257" t="s">
        <v>8570</v>
      </c>
      <c r="B7257" t="str">
        <f t="shared" si="113"/>
        <v/>
      </c>
      <c r="E7257" t="s">
        <v>1541</v>
      </c>
    </row>
    <row r="7258" spans="1:5" x14ac:dyDescent="0.2">
      <c r="A7258" t="s">
        <v>8571</v>
      </c>
      <c r="B7258" t="str">
        <f t="shared" si="113"/>
        <v/>
      </c>
      <c r="E7258" t="s">
        <v>1541</v>
      </c>
    </row>
    <row r="7259" spans="1:5" x14ac:dyDescent="0.2">
      <c r="A7259" t="s">
        <v>8572</v>
      </c>
      <c r="B7259" t="str">
        <f t="shared" si="113"/>
        <v/>
      </c>
      <c r="E7259" t="s">
        <v>1541</v>
      </c>
    </row>
    <row r="7260" spans="1:5" x14ac:dyDescent="0.2">
      <c r="A7260" t="s">
        <v>8573</v>
      </c>
      <c r="B7260" t="str">
        <f t="shared" si="113"/>
        <v/>
      </c>
      <c r="E7260" t="s">
        <v>1541</v>
      </c>
    </row>
    <row r="7261" spans="1:5" x14ac:dyDescent="0.2">
      <c r="A7261" t="s">
        <v>8574</v>
      </c>
      <c r="B7261" t="str">
        <f t="shared" si="113"/>
        <v/>
      </c>
      <c r="E7261" t="s">
        <v>1541</v>
      </c>
    </row>
    <row r="7262" spans="1:5" x14ac:dyDescent="0.2">
      <c r="A7262" t="s">
        <v>8575</v>
      </c>
      <c r="B7262" t="str">
        <f t="shared" si="113"/>
        <v/>
      </c>
      <c r="E7262" t="s">
        <v>1541</v>
      </c>
    </row>
    <row r="7263" spans="1:5" x14ac:dyDescent="0.2">
      <c r="A7263" t="s">
        <v>8576</v>
      </c>
      <c r="B7263" t="str">
        <f t="shared" si="113"/>
        <v/>
      </c>
      <c r="E7263" t="s">
        <v>1541</v>
      </c>
    </row>
    <row r="7264" spans="1:5" x14ac:dyDescent="0.2">
      <c r="A7264" t="s">
        <v>8577</v>
      </c>
      <c r="B7264" t="str">
        <f t="shared" si="113"/>
        <v/>
      </c>
      <c r="E7264" t="s">
        <v>1541</v>
      </c>
    </row>
    <row r="7265" spans="1:5" x14ac:dyDescent="0.2">
      <c r="A7265" t="s">
        <v>8578</v>
      </c>
      <c r="B7265" t="str">
        <f t="shared" si="113"/>
        <v/>
      </c>
      <c r="E7265" t="s">
        <v>1541</v>
      </c>
    </row>
    <row r="7266" spans="1:5" x14ac:dyDescent="0.2">
      <c r="A7266" t="s">
        <v>8579</v>
      </c>
      <c r="B7266" t="str">
        <f t="shared" si="113"/>
        <v/>
      </c>
      <c r="E7266" t="s">
        <v>1541</v>
      </c>
    </row>
    <row r="7267" spans="1:5" x14ac:dyDescent="0.2">
      <c r="A7267" t="s">
        <v>8580</v>
      </c>
      <c r="B7267" t="str">
        <f t="shared" si="113"/>
        <v/>
      </c>
      <c r="E7267" t="s">
        <v>1541</v>
      </c>
    </row>
    <row r="7268" spans="1:5" x14ac:dyDescent="0.2">
      <c r="A7268" t="s">
        <v>8581</v>
      </c>
      <c r="B7268" t="str">
        <f t="shared" si="113"/>
        <v/>
      </c>
      <c r="E7268" t="s">
        <v>1541</v>
      </c>
    </row>
    <row r="7269" spans="1:5" x14ac:dyDescent="0.2">
      <c r="A7269" t="s">
        <v>8582</v>
      </c>
      <c r="B7269" t="str">
        <f t="shared" si="113"/>
        <v/>
      </c>
      <c r="E7269" t="s">
        <v>1541</v>
      </c>
    </row>
    <row r="7270" spans="1:5" x14ac:dyDescent="0.2">
      <c r="A7270" t="s">
        <v>8583</v>
      </c>
      <c r="B7270" t="str">
        <f t="shared" si="113"/>
        <v/>
      </c>
      <c r="E7270" t="s">
        <v>1541</v>
      </c>
    </row>
    <row r="7271" spans="1:5" x14ac:dyDescent="0.2">
      <c r="A7271" t="s">
        <v>8584</v>
      </c>
      <c r="B7271" t="str">
        <f t="shared" si="113"/>
        <v/>
      </c>
      <c r="E7271" t="s">
        <v>1541</v>
      </c>
    </row>
    <row r="7272" spans="1:5" x14ac:dyDescent="0.2">
      <c r="A7272" t="s">
        <v>8585</v>
      </c>
      <c r="B7272" t="str">
        <f t="shared" si="113"/>
        <v/>
      </c>
      <c r="E7272" t="s">
        <v>1541</v>
      </c>
    </row>
    <row r="7273" spans="1:5" x14ac:dyDescent="0.2">
      <c r="A7273" t="s">
        <v>8586</v>
      </c>
      <c r="B7273" t="str">
        <f t="shared" si="113"/>
        <v/>
      </c>
      <c r="E7273" t="s">
        <v>1541</v>
      </c>
    </row>
    <row r="7274" spans="1:5" x14ac:dyDescent="0.2">
      <c r="A7274" t="s">
        <v>8587</v>
      </c>
      <c r="B7274" t="str">
        <f t="shared" si="113"/>
        <v/>
      </c>
      <c r="E7274" t="s">
        <v>1541</v>
      </c>
    </row>
    <row r="7275" spans="1:5" x14ac:dyDescent="0.2">
      <c r="A7275" t="s">
        <v>8588</v>
      </c>
      <c r="B7275" t="str">
        <f t="shared" si="113"/>
        <v/>
      </c>
      <c r="E7275" t="s">
        <v>1541</v>
      </c>
    </row>
    <row r="7276" spans="1:5" x14ac:dyDescent="0.2">
      <c r="A7276" t="s">
        <v>8589</v>
      </c>
      <c r="B7276" t="str">
        <f t="shared" si="113"/>
        <v/>
      </c>
      <c r="E7276" t="s">
        <v>1541</v>
      </c>
    </row>
    <row r="7277" spans="1:5" x14ac:dyDescent="0.2">
      <c r="A7277" t="s">
        <v>1468</v>
      </c>
      <c r="B7277" t="str">
        <f t="shared" si="113"/>
        <v>9154472_0.java</v>
      </c>
      <c r="E7277" t="s">
        <v>1541</v>
      </c>
    </row>
    <row r="7278" spans="1:5" x14ac:dyDescent="0.2">
      <c r="A7278" t="s">
        <v>8590</v>
      </c>
      <c r="B7278" t="str">
        <f t="shared" si="113"/>
        <v/>
      </c>
      <c r="E7278" t="s">
        <v>1541</v>
      </c>
    </row>
    <row r="7279" spans="1:5" x14ac:dyDescent="0.2">
      <c r="A7279" t="s">
        <v>8591</v>
      </c>
      <c r="B7279" t="str">
        <f t="shared" si="113"/>
        <v/>
      </c>
      <c r="E7279" t="s">
        <v>1541</v>
      </c>
    </row>
    <row r="7280" spans="1:5" x14ac:dyDescent="0.2">
      <c r="A7280" t="s">
        <v>8592</v>
      </c>
      <c r="B7280" t="str">
        <f t="shared" si="113"/>
        <v/>
      </c>
      <c r="E7280" t="s">
        <v>1541</v>
      </c>
    </row>
    <row r="7281" spans="1:5" x14ac:dyDescent="0.2">
      <c r="A7281" t="s">
        <v>8593</v>
      </c>
      <c r="B7281" t="str">
        <f t="shared" si="113"/>
        <v/>
      </c>
      <c r="E7281" t="s">
        <v>1541</v>
      </c>
    </row>
    <row r="7282" spans="1:5" x14ac:dyDescent="0.2">
      <c r="A7282" t="s">
        <v>8594</v>
      </c>
      <c r="B7282" t="str">
        <f t="shared" si="113"/>
        <v/>
      </c>
      <c r="E7282" t="s">
        <v>1541</v>
      </c>
    </row>
    <row r="7283" spans="1:5" x14ac:dyDescent="0.2">
      <c r="A7283" t="s">
        <v>8595</v>
      </c>
      <c r="B7283" t="str">
        <f t="shared" si="113"/>
        <v/>
      </c>
      <c r="E7283" t="s">
        <v>1541</v>
      </c>
    </row>
    <row r="7284" spans="1:5" x14ac:dyDescent="0.2">
      <c r="A7284" t="s">
        <v>8596</v>
      </c>
      <c r="B7284" t="str">
        <f t="shared" si="113"/>
        <v/>
      </c>
      <c r="E7284" t="s">
        <v>1541</v>
      </c>
    </row>
    <row r="7285" spans="1:5" x14ac:dyDescent="0.2">
      <c r="A7285" t="s">
        <v>8597</v>
      </c>
      <c r="B7285" t="str">
        <f t="shared" si="113"/>
        <v/>
      </c>
      <c r="E7285" t="s">
        <v>1541</v>
      </c>
    </row>
    <row r="7286" spans="1:5" x14ac:dyDescent="0.2">
      <c r="A7286" t="s">
        <v>8598</v>
      </c>
      <c r="B7286" t="str">
        <f t="shared" si="113"/>
        <v/>
      </c>
      <c r="E7286" t="s">
        <v>1541</v>
      </c>
    </row>
    <row r="7287" spans="1:5" x14ac:dyDescent="0.2">
      <c r="A7287" t="s">
        <v>8599</v>
      </c>
      <c r="B7287" t="str">
        <f t="shared" si="113"/>
        <v/>
      </c>
      <c r="E7287" t="s">
        <v>1541</v>
      </c>
    </row>
    <row r="7288" spans="1:5" x14ac:dyDescent="0.2">
      <c r="A7288" t="s">
        <v>8600</v>
      </c>
      <c r="B7288" t="str">
        <f t="shared" si="113"/>
        <v/>
      </c>
      <c r="E7288" t="s">
        <v>1541</v>
      </c>
    </row>
    <row r="7289" spans="1:5" x14ac:dyDescent="0.2">
      <c r="A7289" t="s">
        <v>8601</v>
      </c>
      <c r="B7289" t="str">
        <f t="shared" si="113"/>
        <v/>
      </c>
      <c r="E7289" t="s">
        <v>1541</v>
      </c>
    </row>
    <row r="7290" spans="1:5" x14ac:dyDescent="0.2">
      <c r="A7290" t="s">
        <v>8602</v>
      </c>
      <c r="B7290" t="str">
        <f t="shared" si="113"/>
        <v/>
      </c>
      <c r="E7290" t="s">
        <v>1541</v>
      </c>
    </row>
    <row r="7291" spans="1:5" x14ac:dyDescent="0.2">
      <c r="A7291" t="s">
        <v>8603</v>
      </c>
      <c r="B7291" t="str">
        <f t="shared" si="113"/>
        <v/>
      </c>
      <c r="E7291" t="s">
        <v>1541</v>
      </c>
    </row>
    <row r="7292" spans="1:5" x14ac:dyDescent="0.2">
      <c r="A7292" t="s">
        <v>8604</v>
      </c>
      <c r="B7292" t="str">
        <f t="shared" si="113"/>
        <v/>
      </c>
      <c r="E7292" t="s">
        <v>1541</v>
      </c>
    </row>
    <row r="7293" spans="1:5" x14ac:dyDescent="0.2">
      <c r="A7293" t="s">
        <v>8605</v>
      </c>
      <c r="B7293" t="str">
        <f t="shared" si="113"/>
        <v/>
      </c>
      <c r="E7293" t="s">
        <v>1541</v>
      </c>
    </row>
    <row r="7294" spans="1:5" x14ac:dyDescent="0.2">
      <c r="A7294" t="s">
        <v>8606</v>
      </c>
      <c r="B7294" t="str">
        <f t="shared" si="113"/>
        <v/>
      </c>
      <c r="E7294" t="s">
        <v>1541</v>
      </c>
    </row>
    <row r="7295" spans="1:5" x14ac:dyDescent="0.2">
      <c r="A7295" t="s">
        <v>8607</v>
      </c>
      <c r="B7295" t="str">
        <f t="shared" si="113"/>
        <v/>
      </c>
      <c r="E7295" t="s">
        <v>1541</v>
      </c>
    </row>
    <row r="7296" spans="1:5" x14ac:dyDescent="0.2">
      <c r="A7296" t="s">
        <v>8608</v>
      </c>
      <c r="B7296" t="str">
        <f t="shared" si="113"/>
        <v/>
      </c>
      <c r="E7296" t="s">
        <v>1541</v>
      </c>
    </row>
    <row r="7297" spans="1:5" x14ac:dyDescent="0.2">
      <c r="A7297" t="s">
        <v>8609</v>
      </c>
      <c r="B7297" t="str">
        <f t="shared" si="113"/>
        <v/>
      </c>
      <c r="E7297" t="s">
        <v>1541</v>
      </c>
    </row>
    <row r="7298" spans="1:5" x14ac:dyDescent="0.2">
      <c r="A7298" t="s">
        <v>8610</v>
      </c>
      <c r="B7298" t="str">
        <f t="shared" si="113"/>
        <v/>
      </c>
      <c r="E7298" t="s">
        <v>1541</v>
      </c>
    </row>
    <row r="7299" spans="1:5" x14ac:dyDescent="0.2">
      <c r="A7299" t="s">
        <v>8611</v>
      </c>
      <c r="B7299" t="str">
        <f t="shared" ref="B7299:B7362" si="114">IF(ISERROR(MATCH(A7299,$C$2:$C$984,0)),"",A7299)</f>
        <v/>
      </c>
      <c r="E7299" t="s">
        <v>1541</v>
      </c>
    </row>
    <row r="7300" spans="1:5" x14ac:dyDescent="0.2">
      <c r="A7300" t="s">
        <v>8612</v>
      </c>
      <c r="B7300" t="str">
        <f t="shared" si="114"/>
        <v/>
      </c>
      <c r="E7300" t="s">
        <v>1541</v>
      </c>
    </row>
    <row r="7301" spans="1:5" x14ac:dyDescent="0.2">
      <c r="A7301" t="s">
        <v>8613</v>
      </c>
      <c r="B7301" t="str">
        <f t="shared" si="114"/>
        <v/>
      </c>
      <c r="E7301" t="s">
        <v>1541</v>
      </c>
    </row>
    <row r="7302" spans="1:5" x14ac:dyDescent="0.2">
      <c r="A7302" t="s">
        <v>8614</v>
      </c>
      <c r="B7302" t="str">
        <f t="shared" si="114"/>
        <v/>
      </c>
      <c r="E7302" t="s">
        <v>1541</v>
      </c>
    </row>
    <row r="7303" spans="1:5" x14ac:dyDescent="0.2">
      <c r="A7303" t="s">
        <v>8615</v>
      </c>
      <c r="B7303" t="str">
        <f t="shared" si="114"/>
        <v/>
      </c>
      <c r="E7303" t="s">
        <v>1541</v>
      </c>
    </row>
    <row r="7304" spans="1:5" x14ac:dyDescent="0.2">
      <c r="A7304" t="s">
        <v>8616</v>
      </c>
      <c r="B7304" t="str">
        <f t="shared" si="114"/>
        <v/>
      </c>
      <c r="E7304" t="s">
        <v>1541</v>
      </c>
    </row>
    <row r="7305" spans="1:5" x14ac:dyDescent="0.2">
      <c r="A7305" t="s">
        <v>8617</v>
      </c>
      <c r="B7305" t="str">
        <f t="shared" si="114"/>
        <v/>
      </c>
      <c r="E7305" t="s">
        <v>1541</v>
      </c>
    </row>
    <row r="7306" spans="1:5" x14ac:dyDescent="0.2">
      <c r="A7306" t="s">
        <v>8618</v>
      </c>
      <c r="B7306" t="str">
        <f t="shared" si="114"/>
        <v/>
      </c>
      <c r="E7306" t="s">
        <v>1541</v>
      </c>
    </row>
    <row r="7307" spans="1:5" x14ac:dyDescent="0.2">
      <c r="A7307" t="s">
        <v>8619</v>
      </c>
      <c r="B7307" t="str">
        <f t="shared" si="114"/>
        <v/>
      </c>
      <c r="E7307" t="s">
        <v>1541</v>
      </c>
    </row>
    <row r="7308" spans="1:5" x14ac:dyDescent="0.2">
      <c r="A7308" t="s">
        <v>8620</v>
      </c>
      <c r="B7308" t="str">
        <f t="shared" si="114"/>
        <v/>
      </c>
      <c r="E7308" t="s">
        <v>1541</v>
      </c>
    </row>
    <row r="7309" spans="1:5" x14ac:dyDescent="0.2">
      <c r="A7309" t="s">
        <v>8621</v>
      </c>
      <c r="B7309" t="str">
        <f t="shared" si="114"/>
        <v/>
      </c>
      <c r="E7309" t="s">
        <v>1541</v>
      </c>
    </row>
    <row r="7310" spans="1:5" x14ac:dyDescent="0.2">
      <c r="A7310" t="s">
        <v>8622</v>
      </c>
      <c r="B7310" t="str">
        <f t="shared" si="114"/>
        <v/>
      </c>
      <c r="E7310" t="s">
        <v>1541</v>
      </c>
    </row>
    <row r="7311" spans="1:5" x14ac:dyDescent="0.2">
      <c r="A7311" t="s">
        <v>8623</v>
      </c>
      <c r="B7311" t="str">
        <f t="shared" si="114"/>
        <v/>
      </c>
      <c r="E7311" t="s">
        <v>1541</v>
      </c>
    </row>
    <row r="7312" spans="1:5" x14ac:dyDescent="0.2">
      <c r="A7312" t="s">
        <v>1626</v>
      </c>
      <c r="B7312" t="str">
        <f t="shared" si="114"/>
        <v/>
      </c>
      <c r="E7312" t="s">
        <v>1541</v>
      </c>
    </row>
    <row r="7313" spans="1:5" x14ac:dyDescent="0.2">
      <c r="A7313" t="s">
        <v>8624</v>
      </c>
      <c r="B7313" t="str">
        <f t="shared" si="114"/>
        <v/>
      </c>
      <c r="E7313" t="s">
        <v>1541</v>
      </c>
    </row>
    <row r="7314" spans="1:5" x14ac:dyDescent="0.2">
      <c r="A7314" t="s">
        <v>8625</v>
      </c>
      <c r="B7314" t="str">
        <f t="shared" si="114"/>
        <v/>
      </c>
      <c r="E7314" t="s">
        <v>1541</v>
      </c>
    </row>
    <row r="7315" spans="1:5" x14ac:dyDescent="0.2">
      <c r="A7315" t="s">
        <v>8626</v>
      </c>
      <c r="B7315" t="str">
        <f t="shared" si="114"/>
        <v/>
      </c>
      <c r="E7315" t="s">
        <v>1541</v>
      </c>
    </row>
    <row r="7316" spans="1:5" x14ac:dyDescent="0.2">
      <c r="A7316" t="s">
        <v>8627</v>
      </c>
      <c r="B7316" t="str">
        <f t="shared" si="114"/>
        <v/>
      </c>
      <c r="E7316" t="s">
        <v>1541</v>
      </c>
    </row>
    <row r="7317" spans="1:5" x14ac:dyDescent="0.2">
      <c r="A7317" t="s">
        <v>8628</v>
      </c>
      <c r="B7317" t="str">
        <f t="shared" si="114"/>
        <v/>
      </c>
      <c r="E7317" t="s">
        <v>1541</v>
      </c>
    </row>
    <row r="7318" spans="1:5" x14ac:dyDescent="0.2">
      <c r="A7318" t="s">
        <v>8629</v>
      </c>
      <c r="B7318" t="str">
        <f t="shared" si="114"/>
        <v/>
      </c>
      <c r="E7318" t="s">
        <v>1541</v>
      </c>
    </row>
    <row r="7319" spans="1:5" x14ac:dyDescent="0.2">
      <c r="A7319" t="s">
        <v>8630</v>
      </c>
      <c r="B7319" t="str">
        <f t="shared" si="114"/>
        <v/>
      </c>
      <c r="E7319" t="s">
        <v>1541</v>
      </c>
    </row>
    <row r="7320" spans="1:5" x14ac:dyDescent="0.2">
      <c r="A7320" t="s">
        <v>8631</v>
      </c>
      <c r="B7320" t="str">
        <f t="shared" si="114"/>
        <v/>
      </c>
      <c r="E7320" t="s">
        <v>1541</v>
      </c>
    </row>
    <row r="7321" spans="1:5" x14ac:dyDescent="0.2">
      <c r="A7321" t="s">
        <v>1648</v>
      </c>
      <c r="B7321" t="str">
        <f t="shared" si="114"/>
        <v/>
      </c>
      <c r="E7321" t="s">
        <v>1541</v>
      </c>
    </row>
    <row r="7322" spans="1:5" x14ac:dyDescent="0.2">
      <c r="A7322" t="s">
        <v>8632</v>
      </c>
      <c r="B7322" t="str">
        <f t="shared" si="114"/>
        <v/>
      </c>
      <c r="E7322" t="s">
        <v>1541</v>
      </c>
    </row>
    <row r="7323" spans="1:5" x14ac:dyDescent="0.2">
      <c r="A7323" t="s">
        <v>8633</v>
      </c>
      <c r="B7323" t="str">
        <f t="shared" si="114"/>
        <v/>
      </c>
      <c r="E7323" t="s">
        <v>1541</v>
      </c>
    </row>
    <row r="7324" spans="1:5" x14ac:dyDescent="0.2">
      <c r="A7324" t="s">
        <v>8634</v>
      </c>
      <c r="B7324" t="str">
        <f t="shared" si="114"/>
        <v/>
      </c>
      <c r="E7324" t="s">
        <v>1541</v>
      </c>
    </row>
    <row r="7325" spans="1:5" x14ac:dyDescent="0.2">
      <c r="A7325" t="s">
        <v>8635</v>
      </c>
      <c r="B7325" t="str">
        <f t="shared" si="114"/>
        <v/>
      </c>
      <c r="E7325" t="s">
        <v>1541</v>
      </c>
    </row>
    <row r="7326" spans="1:5" x14ac:dyDescent="0.2">
      <c r="A7326" t="s">
        <v>8636</v>
      </c>
      <c r="B7326" t="str">
        <f t="shared" si="114"/>
        <v/>
      </c>
      <c r="E7326" t="s">
        <v>1541</v>
      </c>
    </row>
    <row r="7327" spans="1:5" x14ac:dyDescent="0.2">
      <c r="A7327" t="s">
        <v>8637</v>
      </c>
      <c r="B7327" t="str">
        <f t="shared" si="114"/>
        <v/>
      </c>
      <c r="E7327" t="s">
        <v>1541</v>
      </c>
    </row>
    <row r="7328" spans="1:5" x14ac:dyDescent="0.2">
      <c r="A7328" t="s">
        <v>8638</v>
      </c>
      <c r="B7328" t="str">
        <f t="shared" si="114"/>
        <v/>
      </c>
      <c r="E7328" t="s">
        <v>1541</v>
      </c>
    </row>
    <row r="7329" spans="1:5" x14ac:dyDescent="0.2">
      <c r="A7329" t="s">
        <v>8639</v>
      </c>
      <c r="B7329" t="str">
        <f t="shared" si="114"/>
        <v/>
      </c>
      <c r="E7329" t="s">
        <v>1541</v>
      </c>
    </row>
    <row r="7330" spans="1:5" x14ac:dyDescent="0.2">
      <c r="A7330" t="s">
        <v>8640</v>
      </c>
      <c r="B7330" t="str">
        <f t="shared" si="114"/>
        <v/>
      </c>
      <c r="E7330" t="s">
        <v>1541</v>
      </c>
    </row>
    <row r="7331" spans="1:5" x14ac:dyDescent="0.2">
      <c r="A7331" t="s">
        <v>8641</v>
      </c>
      <c r="B7331" t="str">
        <f t="shared" si="114"/>
        <v/>
      </c>
      <c r="E7331" t="s">
        <v>1541</v>
      </c>
    </row>
    <row r="7332" spans="1:5" x14ac:dyDescent="0.2">
      <c r="A7332" t="s">
        <v>8642</v>
      </c>
      <c r="B7332" t="str">
        <f t="shared" si="114"/>
        <v/>
      </c>
      <c r="E7332" t="s">
        <v>1541</v>
      </c>
    </row>
    <row r="7333" spans="1:5" x14ac:dyDescent="0.2">
      <c r="A7333" t="s">
        <v>8643</v>
      </c>
      <c r="B7333" t="str">
        <f t="shared" si="114"/>
        <v/>
      </c>
      <c r="E7333" t="s">
        <v>1541</v>
      </c>
    </row>
    <row r="7334" spans="1:5" x14ac:dyDescent="0.2">
      <c r="A7334" t="s">
        <v>8644</v>
      </c>
      <c r="B7334" t="str">
        <f t="shared" si="114"/>
        <v/>
      </c>
      <c r="E7334" t="s">
        <v>1541</v>
      </c>
    </row>
    <row r="7335" spans="1:5" x14ac:dyDescent="0.2">
      <c r="A7335" t="s">
        <v>8645</v>
      </c>
      <c r="B7335" t="str">
        <f t="shared" si="114"/>
        <v/>
      </c>
      <c r="E7335" t="s">
        <v>1541</v>
      </c>
    </row>
    <row r="7336" spans="1:5" x14ac:dyDescent="0.2">
      <c r="A7336" t="s">
        <v>8646</v>
      </c>
      <c r="B7336" t="str">
        <f t="shared" si="114"/>
        <v/>
      </c>
      <c r="E7336" t="s">
        <v>1541</v>
      </c>
    </row>
    <row r="7337" spans="1:5" x14ac:dyDescent="0.2">
      <c r="A7337" t="s">
        <v>8647</v>
      </c>
      <c r="B7337" t="str">
        <f t="shared" si="114"/>
        <v/>
      </c>
      <c r="E7337" t="s">
        <v>1541</v>
      </c>
    </row>
    <row r="7338" spans="1:5" x14ac:dyDescent="0.2">
      <c r="A7338" t="s">
        <v>8648</v>
      </c>
      <c r="B7338" t="str">
        <f t="shared" si="114"/>
        <v/>
      </c>
      <c r="E7338" t="s">
        <v>1541</v>
      </c>
    </row>
    <row r="7339" spans="1:5" x14ac:dyDescent="0.2">
      <c r="A7339" t="s">
        <v>8649</v>
      </c>
      <c r="B7339" t="str">
        <f t="shared" si="114"/>
        <v/>
      </c>
      <c r="E7339" t="s">
        <v>1541</v>
      </c>
    </row>
    <row r="7340" spans="1:5" x14ac:dyDescent="0.2">
      <c r="A7340" t="s">
        <v>8650</v>
      </c>
      <c r="B7340" t="str">
        <f t="shared" si="114"/>
        <v/>
      </c>
      <c r="E7340" t="s">
        <v>1541</v>
      </c>
    </row>
    <row r="7341" spans="1:5" x14ac:dyDescent="0.2">
      <c r="A7341" t="s">
        <v>8651</v>
      </c>
      <c r="B7341" t="str">
        <f t="shared" si="114"/>
        <v/>
      </c>
      <c r="E7341" t="s">
        <v>1541</v>
      </c>
    </row>
    <row r="7342" spans="1:5" x14ac:dyDescent="0.2">
      <c r="A7342" t="s">
        <v>8652</v>
      </c>
      <c r="B7342" t="str">
        <f t="shared" si="114"/>
        <v/>
      </c>
      <c r="E7342" t="s">
        <v>1541</v>
      </c>
    </row>
    <row r="7343" spans="1:5" x14ac:dyDescent="0.2">
      <c r="A7343" t="s">
        <v>8653</v>
      </c>
      <c r="B7343" t="str">
        <f t="shared" si="114"/>
        <v/>
      </c>
      <c r="E7343" t="s">
        <v>1541</v>
      </c>
    </row>
    <row r="7344" spans="1:5" x14ac:dyDescent="0.2">
      <c r="A7344" t="s">
        <v>8654</v>
      </c>
      <c r="B7344" t="str">
        <f t="shared" si="114"/>
        <v/>
      </c>
      <c r="E7344" t="s">
        <v>1541</v>
      </c>
    </row>
    <row r="7345" spans="1:5" x14ac:dyDescent="0.2">
      <c r="A7345" t="s">
        <v>8655</v>
      </c>
      <c r="B7345" t="str">
        <f t="shared" si="114"/>
        <v/>
      </c>
      <c r="E7345" t="s">
        <v>1541</v>
      </c>
    </row>
    <row r="7346" spans="1:5" x14ac:dyDescent="0.2">
      <c r="A7346" t="s">
        <v>724</v>
      </c>
      <c r="B7346" t="str">
        <f t="shared" si="114"/>
        <v>15717804_0.java</v>
      </c>
      <c r="E7346" t="s">
        <v>1541</v>
      </c>
    </row>
    <row r="7347" spans="1:5" x14ac:dyDescent="0.2">
      <c r="A7347" t="s">
        <v>8656</v>
      </c>
      <c r="B7347" t="str">
        <f t="shared" si="114"/>
        <v/>
      </c>
      <c r="E7347" t="s">
        <v>1541</v>
      </c>
    </row>
    <row r="7348" spans="1:5" x14ac:dyDescent="0.2">
      <c r="A7348" t="s">
        <v>8657</v>
      </c>
      <c r="B7348" t="str">
        <f t="shared" si="114"/>
        <v/>
      </c>
      <c r="E7348" t="s">
        <v>1541</v>
      </c>
    </row>
    <row r="7349" spans="1:5" x14ac:dyDescent="0.2">
      <c r="A7349" t="s">
        <v>1303</v>
      </c>
      <c r="B7349" t="str">
        <f t="shared" si="114"/>
        <v>17229147_0.java</v>
      </c>
      <c r="E7349" t="s">
        <v>1541</v>
      </c>
    </row>
    <row r="7350" spans="1:5" x14ac:dyDescent="0.2">
      <c r="A7350" t="s">
        <v>8658</v>
      </c>
      <c r="B7350" t="str">
        <f t="shared" si="114"/>
        <v/>
      </c>
      <c r="E7350" t="s">
        <v>1541</v>
      </c>
    </row>
    <row r="7351" spans="1:5" x14ac:dyDescent="0.2">
      <c r="A7351" t="s">
        <v>8659</v>
      </c>
      <c r="B7351" t="str">
        <f t="shared" si="114"/>
        <v/>
      </c>
      <c r="E7351" t="s">
        <v>1541</v>
      </c>
    </row>
    <row r="7352" spans="1:5" x14ac:dyDescent="0.2">
      <c r="A7352" t="s">
        <v>8660</v>
      </c>
      <c r="B7352" t="str">
        <f t="shared" si="114"/>
        <v/>
      </c>
      <c r="E7352" t="s">
        <v>1541</v>
      </c>
    </row>
    <row r="7353" spans="1:5" x14ac:dyDescent="0.2">
      <c r="A7353" t="s">
        <v>8661</v>
      </c>
      <c r="B7353" t="str">
        <f t="shared" si="114"/>
        <v/>
      </c>
      <c r="E7353" t="s">
        <v>1541</v>
      </c>
    </row>
    <row r="7354" spans="1:5" x14ac:dyDescent="0.2">
      <c r="A7354" t="s">
        <v>8662</v>
      </c>
      <c r="B7354" t="str">
        <f t="shared" si="114"/>
        <v/>
      </c>
      <c r="E7354" t="s">
        <v>1541</v>
      </c>
    </row>
    <row r="7355" spans="1:5" x14ac:dyDescent="0.2">
      <c r="A7355" t="s">
        <v>8663</v>
      </c>
      <c r="B7355" t="str">
        <f t="shared" si="114"/>
        <v/>
      </c>
      <c r="E7355" t="s">
        <v>1541</v>
      </c>
    </row>
    <row r="7356" spans="1:5" x14ac:dyDescent="0.2">
      <c r="A7356" t="s">
        <v>8664</v>
      </c>
      <c r="B7356" t="str">
        <f t="shared" si="114"/>
        <v/>
      </c>
      <c r="E7356" t="s">
        <v>1541</v>
      </c>
    </row>
    <row r="7357" spans="1:5" x14ac:dyDescent="0.2">
      <c r="A7357" t="s">
        <v>8665</v>
      </c>
      <c r="B7357" t="str">
        <f t="shared" si="114"/>
        <v/>
      </c>
      <c r="E7357" t="s">
        <v>1541</v>
      </c>
    </row>
    <row r="7358" spans="1:5" x14ac:dyDescent="0.2">
      <c r="A7358" t="s">
        <v>8666</v>
      </c>
      <c r="B7358" t="str">
        <f t="shared" si="114"/>
        <v/>
      </c>
      <c r="E7358" t="s">
        <v>1541</v>
      </c>
    </row>
    <row r="7359" spans="1:5" x14ac:dyDescent="0.2">
      <c r="A7359" t="s">
        <v>8667</v>
      </c>
      <c r="B7359" t="str">
        <f t="shared" si="114"/>
        <v/>
      </c>
      <c r="E7359" t="s">
        <v>1541</v>
      </c>
    </row>
    <row r="7360" spans="1:5" x14ac:dyDescent="0.2">
      <c r="A7360" t="s">
        <v>8668</v>
      </c>
      <c r="B7360" t="str">
        <f t="shared" si="114"/>
        <v/>
      </c>
      <c r="E7360" t="s">
        <v>1541</v>
      </c>
    </row>
    <row r="7361" spans="1:5" x14ac:dyDescent="0.2">
      <c r="A7361" t="s">
        <v>8669</v>
      </c>
      <c r="B7361" t="str">
        <f t="shared" si="114"/>
        <v/>
      </c>
      <c r="E7361" t="s">
        <v>1541</v>
      </c>
    </row>
    <row r="7362" spans="1:5" x14ac:dyDescent="0.2">
      <c r="A7362" t="s">
        <v>8670</v>
      </c>
      <c r="B7362" t="str">
        <f t="shared" si="114"/>
        <v/>
      </c>
      <c r="E7362" t="s">
        <v>1541</v>
      </c>
    </row>
    <row r="7363" spans="1:5" x14ac:dyDescent="0.2">
      <c r="A7363" t="s">
        <v>8671</v>
      </c>
      <c r="B7363" t="str">
        <f t="shared" ref="B7363:B7426" si="115">IF(ISERROR(MATCH(A7363,$C$2:$C$984,0)),"",A7363)</f>
        <v/>
      </c>
      <c r="E7363" t="s">
        <v>1541</v>
      </c>
    </row>
    <row r="7364" spans="1:5" x14ac:dyDescent="0.2">
      <c r="A7364" t="s">
        <v>8672</v>
      </c>
      <c r="B7364" t="str">
        <f t="shared" si="115"/>
        <v/>
      </c>
      <c r="E7364" t="s">
        <v>1541</v>
      </c>
    </row>
    <row r="7365" spans="1:5" x14ac:dyDescent="0.2">
      <c r="A7365" t="s">
        <v>8673</v>
      </c>
      <c r="B7365" t="str">
        <f t="shared" si="115"/>
        <v/>
      </c>
      <c r="E7365" t="s">
        <v>1541</v>
      </c>
    </row>
    <row r="7366" spans="1:5" x14ac:dyDescent="0.2">
      <c r="A7366" t="s">
        <v>8674</v>
      </c>
      <c r="B7366" t="str">
        <f t="shared" si="115"/>
        <v/>
      </c>
      <c r="E7366" t="s">
        <v>1541</v>
      </c>
    </row>
    <row r="7367" spans="1:5" x14ac:dyDescent="0.2">
      <c r="A7367" t="s">
        <v>8675</v>
      </c>
      <c r="B7367" t="str">
        <f t="shared" si="115"/>
        <v/>
      </c>
      <c r="E7367" t="s">
        <v>1541</v>
      </c>
    </row>
    <row r="7368" spans="1:5" x14ac:dyDescent="0.2">
      <c r="A7368" t="s">
        <v>357</v>
      </c>
      <c r="B7368" t="str">
        <f t="shared" si="115"/>
        <v/>
      </c>
      <c r="E7368" t="s">
        <v>1541</v>
      </c>
    </row>
    <row r="7369" spans="1:5" x14ac:dyDescent="0.2">
      <c r="A7369" t="s">
        <v>8676</v>
      </c>
      <c r="B7369" t="str">
        <f t="shared" si="115"/>
        <v/>
      </c>
      <c r="E7369" t="s">
        <v>1541</v>
      </c>
    </row>
    <row r="7370" spans="1:5" x14ac:dyDescent="0.2">
      <c r="A7370" t="s">
        <v>8677</v>
      </c>
      <c r="B7370" t="str">
        <f t="shared" si="115"/>
        <v/>
      </c>
      <c r="E7370" t="s">
        <v>1541</v>
      </c>
    </row>
    <row r="7371" spans="1:5" x14ac:dyDescent="0.2">
      <c r="A7371" t="s">
        <v>8678</v>
      </c>
      <c r="B7371" t="str">
        <f t="shared" si="115"/>
        <v/>
      </c>
      <c r="E7371" t="s">
        <v>1541</v>
      </c>
    </row>
    <row r="7372" spans="1:5" x14ac:dyDescent="0.2">
      <c r="A7372" t="s">
        <v>527</v>
      </c>
      <c r="B7372" t="str">
        <f t="shared" si="115"/>
        <v/>
      </c>
      <c r="E7372" t="s">
        <v>1541</v>
      </c>
    </row>
    <row r="7373" spans="1:5" x14ac:dyDescent="0.2">
      <c r="A7373" t="s">
        <v>8679</v>
      </c>
      <c r="B7373" t="str">
        <f t="shared" si="115"/>
        <v/>
      </c>
      <c r="E7373" t="s">
        <v>1541</v>
      </c>
    </row>
    <row r="7374" spans="1:5" x14ac:dyDescent="0.2">
      <c r="A7374" t="s">
        <v>8680</v>
      </c>
      <c r="B7374" t="str">
        <f t="shared" si="115"/>
        <v/>
      </c>
      <c r="E7374" t="s">
        <v>1541</v>
      </c>
    </row>
    <row r="7375" spans="1:5" x14ac:dyDescent="0.2">
      <c r="A7375" t="s">
        <v>8681</v>
      </c>
      <c r="B7375" t="str">
        <f t="shared" si="115"/>
        <v/>
      </c>
      <c r="E7375" t="s">
        <v>1541</v>
      </c>
    </row>
    <row r="7376" spans="1:5" x14ac:dyDescent="0.2">
      <c r="A7376" t="s">
        <v>8682</v>
      </c>
      <c r="B7376" t="str">
        <f t="shared" si="115"/>
        <v/>
      </c>
      <c r="E7376" t="s">
        <v>1541</v>
      </c>
    </row>
    <row r="7377" spans="1:5" x14ac:dyDescent="0.2">
      <c r="A7377" t="s">
        <v>8683</v>
      </c>
      <c r="B7377" t="str">
        <f t="shared" si="115"/>
        <v/>
      </c>
      <c r="E7377" t="s">
        <v>1541</v>
      </c>
    </row>
    <row r="7378" spans="1:5" x14ac:dyDescent="0.2">
      <c r="A7378" t="s">
        <v>8684</v>
      </c>
      <c r="B7378" t="str">
        <f t="shared" si="115"/>
        <v/>
      </c>
      <c r="E7378" t="s">
        <v>1541</v>
      </c>
    </row>
    <row r="7379" spans="1:5" x14ac:dyDescent="0.2">
      <c r="A7379" t="s">
        <v>8685</v>
      </c>
      <c r="B7379" t="str">
        <f t="shared" si="115"/>
        <v/>
      </c>
      <c r="E7379" t="s">
        <v>1541</v>
      </c>
    </row>
    <row r="7380" spans="1:5" x14ac:dyDescent="0.2">
      <c r="A7380" t="s">
        <v>8686</v>
      </c>
      <c r="B7380" t="str">
        <f t="shared" si="115"/>
        <v/>
      </c>
      <c r="E7380" t="s">
        <v>1541</v>
      </c>
    </row>
    <row r="7381" spans="1:5" x14ac:dyDescent="0.2">
      <c r="A7381" t="s">
        <v>8687</v>
      </c>
      <c r="B7381" t="str">
        <f t="shared" si="115"/>
        <v/>
      </c>
      <c r="E7381" t="s">
        <v>1541</v>
      </c>
    </row>
    <row r="7382" spans="1:5" x14ac:dyDescent="0.2">
      <c r="A7382" t="s">
        <v>8688</v>
      </c>
      <c r="B7382" t="str">
        <f t="shared" si="115"/>
        <v/>
      </c>
      <c r="E7382" t="s">
        <v>1541</v>
      </c>
    </row>
    <row r="7383" spans="1:5" x14ac:dyDescent="0.2">
      <c r="A7383" t="s">
        <v>8689</v>
      </c>
      <c r="B7383" t="str">
        <f t="shared" si="115"/>
        <v/>
      </c>
      <c r="E7383" t="s">
        <v>1541</v>
      </c>
    </row>
    <row r="7384" spans="1:5" x14ac:dyDescent="0.2">
      <c r="A7384" t="s">
        <v>8690</v>
      </c>
      <c r="B7384" t="str">
        <f t="shared" si="115"/>
        <v/>
      </c>
      <c r="E7384" t="s">
        <v>1541</v>
      </c>
    </row>
    <row r="7385" spans="1:5" x14ac:dyDescent="0.2">
      <c r="A7385" t="s">
        <v>8691</v>
      </c>
      <c r="B7385" t="str">
        <f t="shared" si="115"/>
        <v/>
      </c>
      <c r="E7385" t="s">
        <v>1541</v>
      </c>
    </row>
    <row r="7386" spans="1:5" x14ac:dyDescent="0.2">
      <c r="A7386" t="s">
        <v>8692</v>
      </c>
      <c r="B7386" t="str">
        <f t="shared" si="115"/>
        <v/>
      </c>
      <c r="E7386" t="s">
        <v>1541</v>
      </c>
    </row>
    <row r="7387" spans="1:5" x14ac:dyDescent="0.2">
      <c r="A7387" t="s">
        <v>8693</v>
      </c>
      <c r="B7387" t="str">
        <f t="shared" si="115"/>
        <v/>
      </c>
      <c r="E7387" t="s">
        <v>1541</v>
      </c>
    </row>
    <row r="7388" spans="1:5" x14ac:dyDescent="0.2">
      <c r="A7388" t="s">
        <v>8694</v>
      </c>
      <c r="B7388" t="str">
        <f t="shared" si="115"/>
        <v/>
      </c>
      <c r="E7388" t="s">
        <v>1541</v>
      </c>
    </row>
    <row r="7389" spans="1:5" x14ac:dyDescent="0.2">
      <c r="A7389" t="s">
        <v>8695</v>
      </c>
      <c r="B7389" t="str">
        <f t="shared" si="115"/>
        <v/>
      </c>
      <c r="E7389" t="s">
        <v>1541</v>
      </c>
    </row>
    <row r="7390" spans="1:5" x14ac:dyDescent="0.2">
      <c r="A7390" t="s">
        <v>8696</v>
      </c>
      <c r="B7390" t="str">
        <f t="shared" si="115"/>
        <v/>
      </c>
      <c r="E7390" t="s">
        <v>1541</v>
      </c>
    </row>
    <row r="7391" spans="1:5" x14ac:dyDescent="0.2">
      <c r="A7391" t="s">
        <v>8697</v>
      </c>
      <c r="B7391" t="str">
        <f t="shared" si="115"/>
        <v/>
      </c>
      <c r="E7391" t="s">
        <v>1541</v>
      </c>
    </row>
    <row r="7392" spans="1:5" x14ac:dyDescent="0.2">
      <c r="A7392" t="s">
        <v>8698</v>
      </c>
      <c r="B7392" t="str">
        <f t="shared" si="115"/>
        <v/>
      </c>
      <c r="E7392" t="s">
        <v>1541</v>
      </c>
    </row>
    <row r="7393" spans="1:5" x14ac:dyDescent="0.2">
      <c r="A7393" t="s">
        <v>8699</v>
      </c>
      <c r="B7393" t="str">
        <f t="shared" si="115"/>
        <v/>
      </c>
      <c r="E7393" t="s">
        <v>1541</v>
      </c>
    </row>
    <row r="7394" spans="1:5" x14ac:dyDescent="0.2">
      <c r="A7394" t="s">
        <v>8700</v>
      </c>
      <c r="B7394" t="str">
        <f t="shared" si="115"/>
        <v/>
      </c>
      <c r="E7394" t="s">
        <v>1541</v>
      </c>
    </row>
    <row r="7395" spans="1:5" x14ac:dyDescent="0.2">
      <c r="A7395" t="s">
        <v>8701</v>
      </c>
      <c r="B7395" t="str">
        <f t="shared" si="115"/>
        <v/>
      </c>
      <c r="E7395" t="s">
        <v>1541</v>
      </c>
    </row>
    <row r="7396" spans="1:5" x14ac:dyDescent="0.2">
      <c r="A7396" t="s">
        <v>8702</v>
      </c>
      <c r="B7396" t="str">
        <f t="shared" si="115"/>
        <v/>
      </c>
      <c r="E7396" t="s">
        <v>1541</v>
      </c>
    </row>
    <row r="7397" spans="1:5" x14ac:dyDescent="0.2">
      <c r="A7397" t="s">
        <v>8703</v>
      </c>
      <c r="B7397" t="str">
        <f t="shared" si="115"/>
        <v/>
      </c>
      <c r="E7397" t="s">
        <v>1541</v>
      </c>
    </row>
    <row r="7398" spans="1:5" x14ac:dyDescent="0.2">
      <c r="A7398" t="s">
        <v>8704</v>
      </c>
      <c r="B7398" t="str">
        <f t="shared" si="115"/>
        <v/>
      </c>
      <c r="E7398" t="s">
        <v>1541</v>
      </c>
    </row>
    <row r="7399" spans="1:5" x14ac:dyDescent="0.2">
      <c r="A7399" t="s">
        <v>8705</v>
      </c>
      <c r="B7399" t="str">
        <f t="shared" si="115"/>
        <v/>
      </c>
      <c r="E7399" t="s">
        <v>1541</v>
      </c>
    </row>
    <row r="7400" spans="1:5" x14ac:dyDescent="0.2">
      <c r="A7400" t="s">
        <v>8706</v>
      </c>
      <c r="B7400" t="str">
        <f t="shared" si="115"/>
        <v/>
      </c>
      <c r="E7400" t="s">
        <v>1541</v>
      </c>
    </row>
    <row r="7401" spans="1:5" x14ac:dyDescent="0.2">
      <c r="A7401" t="s">
        <v>8707</v>
      </c>
      <c r="B7401" t="str">
        <f t="shared" si="115"/>
        <v/>
      </c>
      <c r="E7401" t="s">
        <v>1541</v>
      </c>
    </row>
    <row r="7402" spans="1:5" x14ac:dyDescent="0.2">
      <c r="A7402" t="s">
        <v>8708</v>
      </c>
      <c r="B7402" t="str">
        <f t="shared" si="115"/>
        <v/>
      </c>
      <c r="E7402" t="s">
        <v>1541</v>
      </c>
    </row>
    <row r="7403" spans="1:5" x14ac:dyDescent="0.2">
      <c r="A7403" t="s">
        <v>8709</v>
      </c>
      <c r="B7403" t="str">
        <f t="shared" si="115"/>
        <v/>
      </c>
      <c r="E7403" t="s">
        <v>1541</v>
      </c>
    </row>
    <row r="7404" spans="1:5" x14ac:dyDescent="0.2">
      <c r="A7404" t="s">
        <v>8710</v>
      </c>
      <c r="B7404" t="str">
        <f t="shared" si="115"/>
        <v/>
      </c>
      <c r="E7404" t="s">
        <v>1541</v>
      </c>
    </row>
    <row r="7405" spans="1:5" x14ac:dyDescent="0.2">
      <c r="A7405" t="s">
        <v>8711</v>
      </c>
      <c r="B7405" t="str">
        <f t="shared" si="115"/>
        <v/>
      </c>
      <c r="E7405" t="s">
        <v>1541</v>
      </c>
    </row>
    <row r="7406" spans="1:5" x14ac:dyDescent="0.2">
      <c r="A7406" t="s">
        <v>8712</v>
      </c>
      <c r="B7406" t="str">
        <f t="shared" si="115"/>
        <v/>
      </c>
      <c r="E7406" t="s">
        <v>1541</v>
      </c>
    </row>
    <row r="7407" spans="1:5" x14ac:dyDescent="0.2">
      <c r="A7407" t="s">
        <v>8713</v>
      </c>
      <c r="B7407" t="str">
        <f t="shared" si="115"/>
        <v/>
      </c>
      <c r="E7407" t="s">
        <v>1541</v>
      </c>
    </row>
    <row r="7408" spans="1:5" x14ac:dyDescent="0.2">
      <c r="A7408" t="s">
        <v>8714</v>
      </c>
      <c r="B7408" t="str">
        <f t="shared" si="115"/>
        <v/>
      </c>
      <c r="E7408" t="s">
        <v>1541</v>
      </c>
    </row>
    <row r="7409" spans="1:5" x14ac:dyDescent="0.2">
      <c r="A7409" t="s">
        <v>8715</v>
      </c>
      <c r="B7409" t="str">
        <f t="shared" si="115"/>
        <v/>
      </c>
      <c r="E7409" t="s">
        <v>1541</v>
      </c>
    </row>
    <row r="7410" spans="1:5" x14ac:dyDescent="0.2">
      <c r="A7410" t="s">
        <v>8716</v>
      </c>
      <c r="B7410" t="str">
        <f t="shared" si="115"/>
        <v/>
      </c>
      <c r="E7410" t="s">
        <v>1541</v>
      </c>
    </row>
    <row r="7411" spans="1:5" x14ac:dyDescent="0.2">
      <c r="A7411" t="s">
        <v>8717</v>
      </c>
      <c r="B7411" t="str">
        <f t="shared" si="115"/>
        <v/>
      </c>
      <c r="E7411" t="s">
        <v>1541</v>
      </c>
    </row>
    <row r="7412" spans="1:5" x14ac:dyDescent="0.2">
      <c r="A7412" t="s">
        <v>8718</v>
      </c>
      <c r="B7412" t="str">
        <f t="shared" si="115"/>
        <v/>
      </c>
      <c r="E7412" t="s">
        <v>1541</v>
      </c>
    </row>
    <row r="7413" spans="1:5" x14ac:dyDescent="0.2">
      <c r="A7413" t="s">
        <v>8719</v>
      </c>
      <c r="B7413" t="str">
        <f t="shared" si="115"/>
        <v/>
      </c>
      <c r="E7413" t="s">
        <v>1541</v>
      </c>
    </row>
    <row r="7414" spans="1:5" x14ac:dyDescent="0.2">
      <c r="A7414" t="s">
        <v>8720</v>
      </c>
      <c r="B7414" t="str">
        <f t="shared" si="115"/>
        <v/>
      </c>
      <c r="E7414" t="s">
        <v>1541</v>
      </c>
    </row>
    <row r="7415" spans="1:5" x14ac:dyDescent="0.2">
      <c r="A7415" t="s">
        <v>8721</v>
      </c>
      <c r="B7415" t="str">
        <f t="shared" si="115"/>
        <v/>
      </c>
      <c r="E7415" t="s">
        <v>1541</v>
      </c>
    </row>
    <row r="7416" spans="1:5" x14ac:dyDescent="0.2">
      <c r="A7416" t="s">
        <v>8722</v>
      </c>
      <c r="B7416" t="str">
        <f t="shared" si="115"/>
        <v/>
      </c>
      <c r="E7416" t="s">
        <v>1541</v>
      </c>
    </row>
    <row r="7417" spans="1:5" x14ac:dyDescent="0.2">
      <c r="A7417" t="s">
        <v>8723</v>
      </c>
      <c r="B7417" t="str">
        <f t="shared" si="115"/>
        <v/>
      </c>
      <c r="E7417" t="s">
        <v>1541</v>
      </c>
    </row>
    <row r="7418" spans="1:5" x14ac:dyDescent="0.2">
      <c r="A7418" t="s">
        <v>8724</v>
      </c>
      <c r="B7418" t="str">
        <f t="shared" si="115"/>
        <v/>
      </c>
      <c r="E7418" t="s">
        <v>1541</v>
      </c>
    </row>
    <row r="7419" spans="1:5" x14ac:dyDescent="0.2">
      <c r="A7419" t="s">
        <v>8725</v>
      </c>
      <c r="B7419" t="str">
        <f t="shared" si="115"/>
        <v/>
      </c>
      <c r="E7419" t="s">
        <v>1541</v>
      </c>
    </row>
    <row r="7420" spans="1:5" x14ac:dyDescent="0.2">
      <c r="A7420" t="s">
        <v>8726</v>
      </c>
      <c r="B7420" t="str">
        <f t="shared" si="115"/>
        <v/>
      </c>
      <c r="E7420" t="s">
        <v>1541</v>
      </c>
    </row>
    <row r="7421" spans="1:5" x14ac:dyDescent="0.2">
      <c r="A7421" t="s">
        <v>8727</v>
      </c>
      <c r="B7421" t="str">
        <f t="shared" si="115"/>
        <v/>
      </c>
      <c r="E7421" t="s">
        <v>1541</v>
      </c>
    </row>
    <row r="7422" spans="1:5" x14ac:dyDescent="0.2">
      <c r="A7422" t="s">
        <v>8728</v>
      </c>
      <c r="B7422" t="str">
        <f t="shared" si="115"/>
        <v/>
      </c>
      <c r="E7422" t="s">
        <v>1541</v>
      </c>
    </row>
    <row r="7423" spans="1:5" x14ac:dyDescent="0.2">
      <c r="A7423" t="s">
        <v>8729</v>
      </c>
      <c r="B7423" t="str">
        <f t="shared" si="115"/>
        <v/>
      </c>
      <c r="E7423" t="s">
        <v>1541</v>
      </c>
    </row>
    <row r="7424" spans="1:5" x14ac:dyDescent="0.2">
      <c r="A7424" t="s">
        <v>8730</v>
      </c>
      <c r="B7424" t="str">
        <f t="shared" si="115"/>
        <v/>
      </c>
      <c r="E7424" t="s">
        <v>1541</v>
      </c>
    </row>
    <row r="7425" spans="1:5" x14ac:dyDescent="0.2">
      <c r="A7425" t="s">
        <v>8731</v>
      </c>
      <c r="B7425" t="str">
        <f t="shared" si="115"/>
        <v/>
      </c>
      <c r="E7425" t="s">
        <v>1541</v>
      </c>
    </row>
    <row r="7426" spans="1:5" x14ac:dyDescent="0.2">
      <c r="A7426" t="s">
        <v>8732</v>
      </c>
      <c r="B7426" t="str">
        <f t="shared" si="115"/>
        <v/>
      </c>
      <c r="E7426" t="s">
        <v>1541</v>
      </c>
    </row>
    <row r="7427" spans="1:5" x14ac:dyDescent="0.2">
      <c r="A7427" t="s">
        <v>8733</v>
      </c>
      <c r="B7427" t="str">
        <f t="shared" ref="B7427:B7490" si="116">IF(ISERROR(MATCH(A7427,$C$2:$C$984,0)),"",A7427)</f>
        <v/>
      </c>
      <c r="E7427" t="s">
        <v>1541</v>
      </c>
    </row>
    <row r="7428" spans="1:5" x14ac:dyDescent="0.2">
      <c r="A7428" t="s">
        <v>8734</v>
      </c>
      <c r="B7428" t="str">
        <f t="shared" si="116"/>
        <v/>
      </c>
      <c r="E7428" t="s">
        <v>1541</v>
      </c>
    </row>
    <row r="7429" spans="1:5" x14ac:dyDescent="0.2">
      <c r="A7429" t="s">
        <v>8735</v>
      </c>
      <c r="B7429" t="str">
        <f t="shared" si="116"/>
        <v/>
      </c>
      <c r="E7429" t="s">
        <v>1541</v>
      </c>
    </row>
    <row r="7430" spans="1:5" x14ac:dyDescent="0.2">
      <c r="A7430" t="s">
        <v>1006</v>
      </c>
      <c r="B7430" t="str">
        <f t="shared" si="116"/>
        <v>12060132_6.java</v>
      </c>
      <c r="E7430" t="s">
        <v>1541</v>
      </c>
    </row>
    <row r="7431" spans="1:5" x14ac:dyDescent="0.2">
      <c r="A7431" t="s">
        <v>8736</v>
      </c>
      <c r="B7431" t="str">
        <f t="shared" si="116"/>
        <v/>
      </c>
      <c r="E7431" t="s">
        <v>1541</v>
      </c>
    </row>
    <row r="7432" spans="1:5" x14ac:dyDescent="0.2">
      <c r="A7432" t="s">
        <v>8737</v>
      </c>
      <c r="B7432" t="str">
        <f t="shared" si="116"/>
        <v/>
      </c>
      <c r="E7432" t="s">
        <v>1541</v>
      </c>
    </row>
    <row r="7433" spans="1:5" x14ac:dyDescent="0.2">
      <c r="A7433" t="s">
        <v>8738</v>
      </c>
      <c r="B7433" t="str">
        <f t="shared" si="116"/>
        <v/>
      </c>
      <c r="E7433" t="s">
        <v>1541</v>
      </c>
    </row>
    <row r="7434" spans="1:5" x14ac:dyDescent="0.2">
      <c r="A7434" t="s">
        <v>8739</v>
      </c>
      <c r="B7434" t="str">
        <f t="shared" si="116"/>
        <v/>
      </c>
      <c r="E7434" t="s">
        <v>1541</v>
      </c>
    </row>
    <row r="7435" spans="1:5" x14ac:dyDescent="0.2">
      <c r="A7435" t="s">
        <v>8740</v>
      </c>
      <c r="B7435" t="str">
        <f t="shared" si="116"/>
        <v/>
      </c>
      <c r="E7435" t="s">
        <v>1541</v>
      </c>
    </row>
    <row r="7436" spans="1:5" x14ac:dyDescent="0.2">
      <c r="A7436" t="s">
        <v>8741</v>
      </c>
      <c r="B7436" t="str">
        <f t="shared" si="116"/>
        <v/>
      </c>
      <c r="E7436" t="s">
        <v>1541</v>
      </c>
    </row>
    <row r="7437" spans="1:5" x14ac:dyDescent="0.2">
      <c r="A7437" t="s">
        <v>8742</v>
      </c>
      <c r="B7437" t="str">
        <f t="shared" si="116"/>
        <v/>
      </c>
      <c r="E7437" t="s">
        <v>1541</v>
      </c>
    </row>
    <row r="7438" spans="1:5" x14ac:dyDescent="0.2">
      <c r="A7438" t="s">
        <v>8743</v>
      </c>
      <c r="B7438" t="str">
        <f t="shared" si="116"/>
        <v/>
      </c>
      <c r="E7438" t="s">
        <v>1541</v>
      </c>
    </row>
    <row r="7439" spans="1:5" x14ac:dyDescent="0.2">
      <c r="A7439" t="s">
        <v>8744</v>
      </c>
      <c r="B7439" t="str">
        <f t="shared" si="116"/>
        <v/>
      </c>
      <c r="E7439" t="s">
        <v>1541</v>
      </c>
    </row>
    <row r="7440" spans="1:5" x14ac:dyDescent="0.2">
      <c r="A7440" t="s">
        <v>8745</v>
      </c>
      <c r="B7440" t="str">
        <f t="shared" si="116"/>
        <v/>
      </c>
      <c r="E7440" t="s">
        <v>1541</v>
      </c>
    </row>
    <row r="7441" spans="1:5" x14ac:dyDescent="0.2">
      <c r="A7441" t="s">
        <v>8746</v>
      </c>
      <c r="B7441" t="str">
        <f t="shared" si="116"/>
        <v/>
      </c>
      <c r="E7441" t="s">
        <v>1541</v>
      </c>
    </row>
    <row r="7442" spans="1:5" x14ac:dyDescent="0.2">
      <c r="A7442" t="s">
        <v>8747</v>
      </c>
      <c r="B7442" t="str">
        <f t="shared" si="116"/>
        <v/>
      </c>
      <c r="E7442" t="s">
        <v>1541</v>
      </c>
    </row>
    <row r="7443" spans="1:5" x14ac:dyDescent="0.2">
      <c r="A7443" t="s">
        <v>8748</v>
      </c>
      <c r="B7443" t="str">
        <f t="shared" si="116"/>
        <v/>
      </c>
      <c r="E7443" t="s">
        <v>1541</v>
      </c>
    </row>
    <row r="7444" spans="1:5" x14ac:dyDescent="0.2">
      <c r="A7444" t="s">
        <v>8749</v>
      </c>
      <c r="B7444" t="str">
        <f t="shared" si="116"/>
        <v/>
      </c>
      <c r="E7444" t="s">
        <v>1541</v>
      </c>
    </row>
    <row r="7445" spans="1:5" x14ac:dyDescent="0.2">
      <c r="A7445" t="s">
        <v>8750</v>
      </c>
      <c r="B7445" t="str">
        <f t="shared" si="116"/>
        <v/>
      </c>
      <c r="E7445" t="s">
        <v>1541</v>
      </c>
    </row>
    <row r="7446" spans="1:5" x14ac:dyDescent="0.2">
      <c r="A7446" t="s">
        <v>8751</v>
      </c>
      <c r="B7446" t="str">
        <f t="shared" si="116"/>
        <v/>
      </c>
      <c r="E7446" t="s">
        <v>1541</v>
      </c>
    </row>
    <row r="7447" spans="1:5" x14ac:dyDescent="0.2">
      <c r="A7447" t="s">
        <v>8752</v>
      </c>
      <c r="B7447" t="str">
        <f t="shared" si="116"/>
        <v/>
      </c>
      <c r="E7447" t="s">
        <v>1541</v>
      </c>
    </row>
    <row r="7448" spans="1:5" x14ac:dyDescent="0.2">
      <c r="A7448" t="s">
        <v>862</v>
      </c>
      <c r="B7448" t="str">
        <f t="shared" si="116"/>
        <v>25534716_1.java</v>
      </c>
      <c r="E7448" t="s">
        <v>1541</v>
      </c>
    </row>
    <row r="7449" spans="1:5" x14ac:dyDescent="0.2">
      <c r="A7449" t="s">
        <v>8753</v>
      </c>
      <c r="B7449" t="str">
        <f t="shared" si="116"/>
        <v/>
      </c>
      <c r="E7449" t="s">
        <v>1541</v>
      </c>
    </row>
    <row r="7450" spans="1:5" x14ac:dyDescent="0.2">
      <c r="A7450" t="s">
        <v>8754</v>
      </c>
      <c r="B7450" t="str">
        <f t="shared" si="116"/>
        <v/>
      </c>
      <c r="E7450" t="s">
        <v>1541</v>
      </c>
    </row>
    <row r="7451" spans="1:5" x14ac:dyDescent="0.2">
      <c r="A7451" t="s">
        <v>8755</v>
      </c>
      <c r="B7451" t="str">
        <f t="shared" si="116"/>
        <v/>
      </c>
      <c r="E7451" t="s">
        <v>1541</v>
      </c>
    </row>
    <row r="7452" spans="1:5" x14ac:dyDescent="0.2">
      <c r="A7452" t="s">
        <v>8756</v>
      </c>
      <c r="B7452" t="str">
        <f t="shared" si="116"/>
        <v/>
      </c>
      <c r="E7452" t="s">
        <v>1541</v>
      </c>
    </row>
    <row r="7453" spans="1:5" x14ac:dyDescent="0.2">
      <c r="A7453" t="s">
        <v>8757</v>
      </c>
      <c r="B7453" t="str">
        <f t="shared" si="116"/>
        <v/>
      </c>
      <c r="E7453" t="s">
        <v>1541</v>
      </c>
    </row>
    <row r="7454" spans="1:5" x14ac:dyDescent="0.2">
      <c r="A7454" t="s">
        <v>8758</v>
      </c>
      <c r="B7454" t="str">
        <f t="shared" si="116"/>
        <v/>
      </c>
      <c r="E7454" t="s">
        <v>1541</v>
      </c>
    </row>
    <row r="7455" spans="1:5" x14ac:dyDescent="0.2">
      <c r="A7455" t="s">
        <v>8759</v>
      </c>
      <c r="B7455" t="str">
        <f t="shared" si="116"/>
        <v/>
      </c>
      <c r="E7455" t="s">
        <v>1541</v>
      </c>
    </row>
    <row r="7456" spans="1:5" x14ac:dyDescent="0.2">
      <c r="A7456" t="s">
        <v>8760</v>
      </c>
      <c r="B7456" t="str">
        <f t="shared" si="116"/>
        <v/>
      </c>
      <c r="E7456" t="s">
        <v>1541</v>
      </c>
    </row>
    <row r="7457" spans="1:5" x14ac:dyDescent="0.2">
      <c r="A7457" t="s">
        <v>8761</v>
      </c>
      <c r="B7457" t="str">
        <f t="shared" si="116"/>
        <v/>
      </c>
      <c r="E7457" t="s">
        <v>1541</v>
      </c>
    </row>
    <row r="7458" spans="1:5" x14ac:dyDescent="0.2">
      <c r="A7458" t="s">
        <v>8762</v>
      </c>
      <c r="B7458" t="str">
        <f t="shared" si="116"/>
        <v/>
      </c>
      <c r="E7458" t="s">
        <v>1541</v>
      </c>
    </row>
    <row r="7459" spans="1:5" x14ac:dyDescent="0.2">
      <c r="A7459" t="s">
        <v>8763</v>
      </c>
      <c r="B7459" t="str">
        <f t="shared" si="116"/>
        <v/>
      </c>
      <c r="E7459" t="s">
        <v>1541</v>
      </c>
    </row>
    <row r="7460" spans="1:5" x14ac:dyDescent="0.2">
      <c r="A7460" t="s">
        <v>8764</v>
      </c>
      <c r="B7460" t="str">
        <f t="shared" si="116"/>
        <v/>
      </c>
      <c r="E7460" t="s">
        <v>1541</v>
      </c>
    </row>
    <row r="7461" spans="1:5" x14ac:dyDescent="0.2">
      <c r="A7461" t="s">
        <v>8765</v>
      </c>
      <c r="B7461" t="str">
        <f t="shared" si="116"/>
        <v/>
      </c>
      <c r="E7461" t="s">
        <v>1541</v>
      </c>
    </row>
    <row r="7462" spans="1:5" x14ac:dyDescent="0.2">
      <c r="A7462" t="s">
        <v>8766</v>
      </c>
      <c r="B7462" t="str">
        <f t="shared" si="116"/>
        <v/>
      </c>
      <c r="E7462" t="s">
        <v>1541</v>
      </c>
    </row>
    <row r="7463" spans="1:5" x14ac:dyDescent="0.2">
      <c r="A7463" t="s">
        <v>8767</v>
      </c>
      <c r="B7463" t="str">
        <f t="shared" si="116"/>
        <v/>
      </c>
      <c r="E7463" t="s">
        <v>1541</v>
      </c>
    </row>
    <row r="7464" spans="1:5" x14ac:dyDescent="0.2">
      <c r="A7464" t="s">
        <v>8768</v>
      </c>
      <c r="B7464" t="str">
        <f t="shared" si="116"/>
        <v/>
      </c>
      <c r="E7464" t="s">
        <v>1541</v>
      </c>
    </row>
    <row r="7465" spans="1:5" x14ac:dyDescent="0.2">
      <c r="A7465" t="s">
        <v>8769</v>
      </c>
      <c r="B7465" t="str">
        <f t="shared" si="116"/>
        <v/>
      </c>
      <c r="E7465" t="s">
        <v>1541</v>
      </c>
    </row>
    <row r="7466" spans="1:5" x14ac:dyDescent="0.2">
      <c r="A7466" t="s">
        <v>8770</v>
      </c>
      <c r="B7466" t="str">
        <f t="shared" si="116"/>
        <v/>
      </c>
      <c r="E7466" t="s">
        <v>1541</v>
      </c>
    </row>
    <row r="7467" spans="1:5" x14ac:dyDescent="0.2">
      <c r="A7467" t="s">
        <v>8771</v>
      </c>
      <c r="B7467" t="str">
        <f t="shared" si="116"/>
        <v/>
      </c>
      <c r="E7467" t="s">
        <v>1541</v>
      </c>
    </row>
    <row r="7468" spans="1:5" x14ac:dyDescent="0.2">
      <c r="A7468" t="s">
        <v>8772</v>
      </c>
      <c r="B7468" t="str">
        <f t="shared" si="116"/>
        <v/>
      </c>
      <c r="E7468" t="s">
        <v>1541</v>
      </c>
    </row>
    <row r="7469" spans="1:5" x14ac:dyDescent="0.2">
      <c r="A7469" t="s">
        <v>8773</v>
      </c>
      <c r="B7469" t="str">
        <f t="shared" si="116"/>
        <v/>
      </c>
      <c r="E7469" t="s">
        <v>1541</v>
      </c>
    </row>
    <row r="7470" spans="1:5" x14ac:dyDescent="0.2">
      <c r="A7470" t="s">
        <v>8774</v>
      </c>
      <c r="B7470" t="str">
        <f t="shared" si="116"/>
        <v/>
      </c>
      <c r="E7470" t="s">
        <v>1541</v>
      </c>
    </row>
    <row r="7471" spans="1:5" x14ac:dyDescent="0.2">
      <c r="A7471" t="s">
        <v>8775</v>
      </c>
      <c r="B7471" t="str">
        <f t="shared" si="116"/>
        <v/>
      </c>
      <c r="E7471" t="s">
        <v>1541</v>
      </c>
    </row>
    <row r="7472" spans="1:5" x14ac:dyDescent="0.2">
      <c r="A7472" t="s">
        <v>267</v>
      </c>
      <c r="B7472" t="str">
        <f t="shared" si="116"/>
        <v/>
      </c>
      <c r="E7472" t="s">
        <v>1541</v>
      </c>
    </row>
    <row r="7473" spans="1:5" x14ac:dyDescent="0.2">
      <c r="A7473" t="s">
        <v>8776</v>
      </c>
      <c r="B7473" t="str">
        <f t="shared" si="116"/>
        <v/>
      </c>
      <c r="E7473" t="s">
        <v>1541</v>
      </c>
    </row>
    <row r="7474" spans="1:5" x14ac:dyDescent="0.2">
      <c r="A7474" t="s">
        <v>647</v>
      </c>
      <c r="B7474" t="str">
        <f t="shared" si="116"/>
        <v/>
      </c>
      <c r="E7474" t="s">
        <v>1541</v>
      </c>
    </row>
    <row r="7475" spans="1:5" x14ac:dyDescent="0.2">
      <c r="A7475" t="s">
        <v>8777</v>
      </c>
      <c r="B7475" t="str">
        <f t="shared" si="116"/>
        <v/>
      </c>
      <c r="E7475" t="s">
        <v>1541</v>
      </c>
    </row>
    <row r="7476" spans="1:5" x14ac:dyDescent="0.2">
      <c r="A7476" t="s">
        <v>8778</v>
      </c>
      <c r="B7476" t="str">
        <f t="shared" si="116"/>
        <v/>
      </c>
      <c r="E7476" t="s">
        <v>1541</v>
      </c>
    </row>
    <row r="7477" spans="1:5" x14ac:dyDescent="0.2">
      <c r="A7477" t="s">
        <v>8779</v>
      </c>
      <c r="B7477" t="str">
        <f t="shared" si="116"/>
        <v/>
      </c>
      <c r="E7477" t="s">
        <v>1541</v>
      </c>
    </row>
    <row r="7478" spans="1:5" x14ac:dyDescent="0.2">
      <c r="A7478" t="s">
        <v>8780</v>
      </c>
      <c r="B7478" t="str">
        <f t="shared" si="116"/>
        <v/>
      </c>
      <c r="E7478" t="s">
        <v>1541</v>
      </c>
    </row>
    <row r="7479" spans="1:5" x14ac:dyDescent="0.2">
      <c r="A7479" t="s">
        <v>8781</v>
      </c>
      <c r="B7479" t="str">
        <f t="shared" si="116"/>
        <v/>
      </c>
      <c r="E7479" t="s">
        <v>1541</v>
      </c>
    </row>
    <row r="7480" spans="1:5" x14ac:dyDescent="0.2">
      <c r="A7480" t="s">
        <v>8782</v>
      </c>
      <c r="B7480" t="str">
        <f t="shared" si="116"/>
        <v/>
      </c>
      <c r="E7480" t="s">
        <v>1541</v>
      </c>
    </row>
    <row r="7481" spans="1:5" x14ac:dyDescent="0.2">
      <c r="A7481" t="s">
        <v>8783</v>
      </c>
      <c r="B7481" t="str">
        <f t="shared" si="116"/>
        <v/>
      </c>
      <c r="E7481" t="s">
        <v>1541</v>
      </c>
    </row>
    <row r="7482" spans="1:5" x14ac:dyDescent="0.2">
      <c r="A7482" t="s">
        <v>914</v>
      </c>
      <c r="B7482" t="str">
        <f t="shared" si="116"/>
        <v>16491917_0.java</v>
      </c>
      <c r="E7482" t="s">
        <v>1541</v>
      </c>
    </row>
    <row r="7483" spans="1:5" x14ac:dyDescent="0.2">
      <c r="A7483" t="s">
        <v>8784</v>
      </c>
      <c r="B7483" t="str">
        <f t="shared" si="116"/>
        <v/>
      </c>
      <c r="E7483" t="s">
        <v>1541</v>
      </c>
    </row>
    <row r="7484" spans="1:5" x14ac:dyDescent="0.2">
      <c r="A7484" t="s">
        <v>8785</v>
      </c>
      <c r="B7484" t="str">
        <f t="shared" si="116"/>
        <v/>
      </c>
      <c r="E7484" t="s">
        <v>1541</v>
      </c>
    </row>
    <row r="7485" spans="1:5" x14ac:dyDescent="0.2">
      <c r="A7485" t="s">
        <v>8786</v>
      </c>
      <c r="B7485" t="str">
        <f t="shared" si="116"/>
        <v/>
      </c>
      <c r="E7485" t="s">
        <v>1541</v>
      </c>
    </row>
    <row r="7486" spans="1:5" x14ac:dyDescent="0.2">
      <c r="A7486" t="s">
        <v>8787</v>
      </c>
      <c r="B7486" t="str">
        <f t="shared" si="116"/>
        <v/>
      </c>
      <c r="E7486" t="s">
        <v>1541</v>
      </c>
    </row>
    <row r="7487" spans="1:5" x14ac:dyDescent="0.2">
      <c r="A7487" t="s">
        <v>8788</v>
      </c>
      <c r="B7487" t="str">
        <f t="shared" si="116"/>
        <v/>
      </c>
      <c r="E7487" t="s">
        <v>1541</v>
      </c>
    </row>
    <row r="7488" spans="1:5" x14ac:dyDescent="0.2">
      <c r="A7488" t="s">
        <v>8789</v>
      </c>
      <c r="B7488" t="str">
        <f t="shared" si="116"/>
        <v/>
      </c>
      <c r="E7488" t="s">
        <v>1541</v>
      </c>
    </row>
    <row r="7489" spans="1:5" x14ac:dyDescent="0.2">
      <c r="A7489" t="s">
        <v>8790</v>
      </c>
      <c r="B7489" t="str">
        <f t="shared" si="116"/>
        <v/>
      </c>
      <c r="E7489" t="s">
        <v>1541</v>
      </c>
    </row>
    <row r="7490" spans="1:5" x14ac:dyDescent="0.2">
      <c r="A7490" t="s">
        <v>8791</v>
      </c>
      <c r="B7490" t="str">
        <f t="shared" si="116"/>
        <v/>
      </c>
      <c r="E7490" t="s">
        <v>1541</v>
      </c>
    </row>
    <row r="7491" spans="1:5" x14ac:dyDescent="0.2">
      <c r="A7491" t="s">
        <v>8792</v>
      </c>
      <c r="B7491" t="str">
        <f t="shared" ref="B7491:B7554" si="117">IF(ISERROR(MATCH(A7491,$C$2:$C$984,0)),"",A7491)</f>
        <v/>
      </c>
      <c r="E7491" t="s">
        <v>1541</v>
      </c>
    </row>
    <row r="7492" spans="1:5" x14ac:dyDescent="0.2">
      <c r="A7492" t="s">
        <v>8793</v>
      </c>
      <c r="B7492" t="str">
        <f t="shared" si="117"/>
        <v/>
      </c>
      <c r="E7492" t="s">
        <v>1541</v>
      </c>
    </row>
    <row r="7493" spans="1:5" x14ac:dyDescent="0.2">
      <c r="A7493" t="s">
        <v>8794</v>
      </c>
      <c r="B7493" t="str">
        <f t="shared" si="117"/>
        <v/>
      </c>
      <c r="E7493" t="s">
        <v>1541</v>
      </c>
    </row>
    <row r="7494" spans="1:5" x14ac:dyDescent="0.2">
      <c r="A7494" t="s">
        <v>8795</v>
      </c>
      <c r="B7494" t="str">
        <f t="shared" si="117"/>
        <v/>
      </c>
      <c r="E7494" t="s">
        <v>1541</v>
      </c>
    </row>
    <row r="7495" spans="1:5" x14ac:dyDescent="0.2">
      <c r="A7495" t="s">
        <v>8796</v>
      </c>
      <c r="B7495" t="str">
        <f t="shared" si="117"/>
        <v/>
      </c>
      <c r="E7495" t="s">
        <v>1541</v>
      </c>
    </row>
    <row r="7496" spans="1:5" x14ac:dyDescent="0.2">
      <c r="A7496" t="s">
        <v>8797</v>
      </c>
      <c r="B7496" t="str">
        <f t="shared" si="117"/>
        <v/>
      </c>
      <c r="E7496" t="s">
        <v>1541</v>
      </c>
    </row>
    <row r="7497" spans="1:5" x14ac:dyDescent="0.2">
      <c r="A7497" t="s">
        <v>8798</v>
      </c>
      <c r="B7497" t="str">
        <f t="shared" si="117"/>
        <v/>
      </c>
      <c r="E7497" t="s">
        <v>1541</v>
      </c>
    </row>
    <row r="7498" spans="1:5" x14ac:dyDescent="0.2">
      <c r="A7498" t="s">
        <v>8799</v>
      </c>
      <c r="B7498" t="str">
        <f t="shared" si="117"/>
        <v/>
      </c>
      <c r="E7498" t="s">
        <v>1541</v>
      </c>
    </row>
    <row r="7499" spans="1:5" x14ac:dyDescent="0.2">
      <c r="A7499" t="s">
        <v>8800</v>
      </c>
      <c r="B7499" t="str">
        <f t="shared" si="117"/>
        <v/>
      </c>
      <c r="E7499" t="s">
        <v>1541</v>
      </c>
    </row>
    <row r="7500" spans="1:5" x14ac:dyDescent="0.2">
      <c r="A7500" t="s">
        <v>409</v>
      </c>
      <c r="B7500" t="str">
        <f t="shared" si="117"/>
        <v/>
      </c>
      <c r="E7500" t="s">
        <v>1541</v>
      </c>
    </row>
    <row r="7501" spans="1:5" x14ac:dyDescent="0.2">
      <c r="A7501" t="s">
        <v>8801</v>
      </c>
      <c r="B7501" t="str">
        <f t="shared" si="117"/>
        <v/>
      </c>
      <c r="E7501" t="s">
        <v>1541</v>
      </c>
    </row>
    <row r="7502" spans="1:5" x14ac:dyDescent="0.2">
      <c r="A7502" t="s">
        <v>8802</v>
      </c>
      <c r="B7502" t="str">
        <f t="shared" si="117"/>
        <v/>
      </c>
      <c r="E7502" t="s">
        <v>1541</v>
      </c>
    </row>
    <row r="7503" spans="1:5" x14ac:dyDescent="0.2">
      <c r="A7503" t="s">
        <v>8803</v>
      </c>
      <c r="B7503" t="str">
        <f t="shared" si="117"/>
        <v/>
      </c>
      <c r="E7503" t="s">
        <v>1541</v>
      </c>
    </row>
    <row r="7504" spans="1:5" x14ac:dyDescent="0.2">
      <c r="A7504" t="s">
        <v>8804</v>
      </c>
      <c r="B7504" t="str">
        <f t="shared" si="117"/>
        <v/>
      </c>
      <c r="E7504" t="s">
        <v>1541</v>
      </c>
    </row>
    <row r="7505" spans="1:5" x14ac:dyDescent="0.2">
      <c r="A7505" t="s">
        <v>8805</v>
      </c>
      <c r="B7505" t="str">
        <f t="shared" si="117"/>
        <v/>
      </c>
      <c r="E7505" t="s">
        <v>1541</v>
      </c>
    </row>
    <row r="7506" spans="1:5" x14ac:dyDescent="0.2">
      <c r="A7506" t="s">
        <v>8806</v>
      </c>
      <c r="B7506" t="str">
        <f t="shared" si="117"/>
        <v/>
      </c>
      <c r="E7506" t="s">
        <v>1541</v>
      </c>
    </row>
    <row r="7507" spans="1:5" x14ac:dyDescent="0.2">
      <c r="A7507" t="s">
        <v>8807</v>
      </c>
      <c r="B7507" t="str">
        <f t="shared" si="117"/>
        <v/>
      </c>
      <c r="E7507" t="s">
        <v>1541</v>
      </c>
    </row>
    <row r="7508" spans="1:5" x14ac:dyDescent="0.2">
      <c r="A7508" t="s">
        <v>8808</v>
      </c>
      <c r="B7508" t="str">
        <f t="shared" si="117"/>
        <v/>
      </c>
      <c r="E7508" t="s">
        <v>1541</v>
      </c>
    </row>
    <row r="7509" spans="1:5" x14ac:dyDescent="0.2">
      <c r="A7509" t="s">
        <v>8809</v>
      </c>
      <c r="B7509" t="str">
        <f t="shared" si="117"/>
        <v/>
      </c>
      <c r="E7509" t="s">
        <v>1541</v>
      </c>
    </row>
    <row r="7510" spans="1:5" x14ac:dyDescent="0.2">
      <c r="A7510" t="s">
        <v>8810</v>
      </c>
      <c r="B7510" t="str">
        <f t="shared" si="117"/>
        <v/>
      </c>
      <c r="E7510" t="s">
        <v>1541</v>
      </c>
    </row>
    <row r="7511" spans="1:5" x14ac:dyDescent="0.2">
      <c r="A7511" t="s">
        <v>8811</v>
      </c>
      <c r="B7511" t="str">
        <f t="shared" si="117"/>
        <v/>
      </c>
      <c r="E7511" t="s">
        <v>1541</v>
      </c>
    </row>
    <row r="7512" spans="1:5" x14ac:dyDescent="0.2">
      <c r="A7512" t="s">
        <v>8812</v>
      </c>
      <c r="B7512" t="str">
        <f t="shared" si="117"/>
        <v/>
      </c>
      <c r="E7512" t="s">
        <v>1541</v>
      </c>
    </row>
    <row r="7513" spans="1:5" x14ac:dyDescent="0.2">
      <c r="A7513" t="s">
        <v>425</v>
      </c>
      <c r="B7513" t="str">
        <f t="shared" si="117"/>
        <v/>
      </c>
      <c r="E7513" t="s">
        <v>1541</v>
      </c>
    </row>
    <row r="7514" spans="1:5" x14ac:dyDescent="0.2">
      <c r="A7514" t="s">
        <v>8813</v>
      </c>
      <c r="B7514" t="str">
        <f t="shared" si="117"/>
        <v/>
      </c>
      <c r="E7514" t="s">
        <v>1541</v>
      </c>
    </row>
    <row r="7515" spans="1:5" x14ac:dyDescent="0.2">
      <c r="A7515" t="s">
        <v>8814</v>
      </c>
      <c r="B7515" t="str">
        <f t="shared" si="117"/>
        <v/>
      </c>
      <c r="E7515" t="s">
        <v>1541</v>
      </c>
    </row>
    <row r="7516" spans="1:5" x14ac:dyDescent="0.2">
      <c r="A7516" t="s">
        <v>1647</v>
      </c>
      <c r="B7516" t="str">
        <f t="shared" si="117"/>
        <v/>
      </c>
      <c r="E7516" t="s">
        <v>1541</v>
      </c>
    </row>
    <row r="7517" spans="1:5" x14ac:dyDescent="0.2">
      <c r="A7517" t="s">
        <v>817</v>
      </c>
      <c r="B7517" t="str">
        <f t="shared" si="117"/>
        <v>21129583_2.java</v>
      </c>
      <c r="E7517" t="s">
        <v>1541</v>
      </c>
    </row>
    <row r="7518" spans="1:5" x14ac:dyDescent="0.2">
      <c r="A7518" t="s">
        <v>8815</v>
      </c>
      <c r="B7518" t="str">
        <f t="shared" si="117"/>
        <v/>
      </c>
      <c r="E7518" t="s">
        <v>1541</v>
      </c>
    </row>
    <row r="7519" spans="1:5" x14ac:dyDescent="0.2">
      <c r="A7519" t="s">
        <v>8816</v>
      </c>
      <c r="B7519" t="str">
        <f t="shared" si="117"/>
        <v/>
      </c>
      <c r="E7519" t="s">
        <v>1541</v>
      </c>
    </row>
    <row r="7520" spans="1:5" x14ac:dyDescent="0.2">
      <c r="A7520" t="s">
        <v>8817</v>
      </c>
      <c r="B7520" t="str">
        <f t="shared" si="117"/>
        <v/>
      </c>
      <c r="E7520" t="s">
        <v>1541</v>
      </c>
    </row>
    <row r="7521" spans="1:5" x14ac:dyDescent="0.2">
      <c r="A7521" t="s">
        <v>8818</v>
      </c>
      <c r="B7521" t="str">
        <f t="shared" si="117"/>
        <v/>
      </c>
      <c r="E7521" t="s">
        <v>1541</v>
      </c>
    </row>
    <row r="7522" spans="1:5" x14ac:dyDescent="0.2">
      <c r="A7522" t="s">
        <v>8819</v>
      </c>
      <c r="B7522" t="str">
        <f t="shared" si="117"/>
        <v/>
      </c>
      <c r="E7522" t="s">
        <v>1541</v>
      </c>
    </row>
    <row r="7523" spans="1:5" x14ac:dyDescent="0.2">
      <c r="A7523" t="s">
        <v>8820</v>
      </c>
      <c r="B7523" t="str">
        <f t="shared" si="117"/>
        <v/>
      </c>
      <c r="E7523" t="s">
        <v>1541</v>
      </c>
    </row>
    <row r="7524" spans="1:5" x14ac:dyDescent="0.2">
      <c r="A7524" t="s">
        <v>8821</v>
      </c>
      <c r="B7524" t="str">
        <f t="shared" si="117"/>
        <v/>
      </c>
      <c r="E7524" t="s">
        <v>1541</v>
      </c>
    </row>
    <row r="7525" spans="1:5" x14ac:dyDescent="0.2">
      <c r="A7525" t="s">
        <v>8822</v>
      </c>
      <c r="B7525" t="str">
        <f t="shared" si="117"/>
        <v/>
      </c>
      <c r="E7525" t="s">
        <v>1541</v>
      </c>
    </row>
    <row r="7526" spans="1:5" x14ac:dyDescent="0.2">
      <c r="A7526" t="s">
        <v>8823</v>
      </c>
      <c r="B7526" t="str">
        <f t="shared" si="117"/>
        <v/>
      </c>
      <c r="E7526" t="s">
        <v>1541</v>
      </c>
    </row>
    <row r="7527" spans="1:5" x14ac:dyDescent="0.2">
      <c r="A7527" t="s">
        <v>8824</v>
      </c>
      <c r="B7527" t="str">
        <f t="shared" si="117"/>
        <v/>
      </c>
      <c r="E7527" t="s">
        <v>1541</v>
      </c>
    </row>
    <row r="7528" spans="1:5" x14ac:dyDescent="0.2">
      <c r="A7528" t="s">
        <v>8825</v>
      </c>
      <c r="B7528" t="str">
        <f t="shared" si="117"/>
        <v/>
      </c>
      <c r="E7528" t="s">
        <v>1541</v>
      </c>
    </row>
    <row r="7529" spans="1:5" x14ac:dyDescent="0.2">
      <c r="A7529" t="s">
        <v>8826</v>
      </c>
      <c r="B7529" t="str">
        <f t="shared" si="117"/>
        <v/>
      </c>
      <c r="E7529" t="s">
        <v>1541</v>
      </c>
    </row>
    <row r="7530" spans="1:5" x14ac:dyDescent="0.2">
      <c r="A7530" t="s">
        <v>8827</v>
      </c>
      <c r="B7530" t="str">
        <f t="shared" si="117"/>
        <v/>
      </c>
      <c r="E7530" t="s">
        <v>1541</v>
      </c>
    </row>
    <row r="7531" spans="1:5" x14ac:dyDescent="0.2">
      <c r="A7531" t="s">
        <v>8828</v>
      </c>
      <c r="B7531" t="str">
        <f t="shared" si="117"/>
        <v/>
      </c>
      <c r="E7531" t="s">
        <v>1541</v>
      </c>
    </row>
    <row r="7532" spans="1:5" x14ac:dyDescent="0.2">
      <c r="A7532" t="s">
        <v>8829</v>
      </c>
      <c r="B7532" t="str">
        <f t="shared" si="117"/>
        <v/>
      </c>
      <c r="E7532" t="s">
        <v>1541</v>
      </c>
    </row>
    <row r="7533" spans="1:5" x14ac:dyDescent="0.2">
      <c r="A7533" t="s">
        <v>8830</v>
      </c>
      <c r="B7533" t="str">
        <f t="shared" si="117"/>
        <v/>
      </c>
      <c r="E7533" t="s">
        <v>1541</v>
      </c>
    </row>
    <row r="7534" spans="1:5" x14ac:dyDescent="0.2">
      <c r="A7534" t="s">
        <v>8831</v>
      </c>
      <c r="B7534" t="str">
        <f t="shared" si="117"/>
        <v/>
      </c>
      <c r="E7534" t="s">
        <v>1541</v>
      </c>
    </row>
    <row r="7535" spans="1:5" x14ac:dyDescent="0.2">
      <c r="A7535" t="s">
        <v>8832</v>
      </c>
      <c r="B7535" t="str">
        <f t="shared" si="117"/>
        <v/>
      </c>
      <c r="E7535" t="s">
        <v>1541</v>
      </c>
    </row>
    <row r="7536" spans="1:5" x14ac:dyDescent="0.2">
      <c r="A7536" t="s">
        <v>8833</v>
      </c>
      <c r="B7536" t="str">
        <f t="shared" si="117"/>
        <v/>
      </c>
      <c r="E7536" t="s">
        <v>1541</v>
      </c>
    </row>
    <row r="7537" spans="1:5" x14ac:dyDescent="0.2">
      <c r="A7537" t="s">
        <v>8834</v>
      </c>
      <c r="B7537" t="str">
        <f t="shared" si="117"/>
        <v/>
      </c>
      <c r="E7537" t="s">
        <v>1541</v>
      </c>
    </row>
    <row r="7538" spans="1:5" x14ac:dyDescent="0.2">
      <c r="A7538" t="s">
        <v>8835</v>
      </c>
      <c r="B7538" t="str">
        <f t="shared" si="117"/>
        <v/>
      </c>
      <c r="E7538" t="s">
        <v>1541</v>
      </c>
    </row>
    <row r="7539" spans="1:5" x14ac:dyDescent="0.2">
      <c r="A7539" t="s">
        <v>8836</v>
      </c>
      <c r="B7539" t="str">
        <f t="shared" si="117"/>
        <v/>
      </c>
      <c r="E7539" t="s">
        <v>1541</v>
      </c>
    </row>
    <row r="7540" spans="1:5" x14ac:dyDescent="0.2">
      <c r="A7540" t="s">
        <v>8837</v>
      </c>
      <c r="B7540" t="str">
        <f t="shared" si="117"/>
        <v/>
      </c>
      <c r="E7540" t="s">
        <v>1541</v>
      </c>
    </row>
    <row r="7541" spans="1:5" x14ac:dyDescent="0.2">
      <c r="A7541" t="s">
        <v>8838</v>
      </c>
      <c r="B7541" t="str">
        <f t="shared" si="117"/>
        <v/>
      </c>
      <c r="E7541" t="s">
        <v>1541</v>
      </c>
    </row>
    <row r="7542" spans="1:5" x14ac:dyDescent="0.2">
      <c r="A7542" t="s">
        <v>8839</v>
      </c>
      <c r="B7542" t="str">
        <f t="shared" si="117"/>
        <v/>
      </c>
      <c r="E7542" t="s">
        <v>1541</v>
      </c>
    </row>
    <row r="7543" spans="1:5" x14ac:dyDescent="0.2">
      <c r="A7543" t="s">
        <v>8840</v>
      </c>
      <c r="B7543" t="str">
        <f t="shared" si="117"/>
        <v/>
      </c>
      <c r="E7543" t="s">
        <v>1541</v>
      </c>
    </row>
    <row r="7544" spans="1:5" x14ac:dyDescent="0.2">
      <c r="A7544" t="s">
        <v>8841</v>
      </c>
      <c r="B7544" t="str">
        <f t="shared" si="117"/>
        <v/>
      </c>
      <c r="E7544" t="s">
        <v>1541</v>
      </c>
    </row>
    <row r="7545" spans="1:5" x14ac:dyDescent="0.2">
      <c r="A7545" t="s">
        <v>8842</v>
      </c>
      <c r="B7545" t="str">
        <f t="shared" si="117"/>
        <v/>
      </c>
      <c r="E7545" t="s">
        <v>1541</v>
      </c>
    </row>
    <row r="7546" spans="1:5" x14ac:dyDescent="0.2">
      <c r="A7546" t="s">
        <v>8843</v>
      </c>
      <c r="B7546" t="str">
        <f t="shared" si="117"/>
        <v/>
      </c>
      <c r="E7546" t="s">
        <v>1541</v>
      </c>
    </row>
    <row r="7547" spans="1:5" x14ac:dyDescent="0.2">
      <c r="A7547" t="s">
        <v>8844</v>
      </c>
      <c r="B7547" t="str">
        <f t="shared" si="117"/>
        <v/>
      </c>
      <c r="E7547" t="s">
        <v>1541</v>
      </c>
    </row>
    <row r="7548" spans="1:5" x14ac:dyDescent="0.2">
      <c r="A7548" t="s">
        <v>8845</v>
      </c>
      <c r="B7548" t="str">
        <f t="shared" si="117"/>
        <v/>
      </c>
      <c r="E7548" t="s">
        <v>1541</v>
      </c>
    </row>
    <row r="7549" spans="1:5" x14ac:dyDescent="0.2">
      <c r="A7549" t="s">
        <v>8846</v>
      </c>
      <c r="B7549" t="str">
        <f t="shared" si="117"/>
        <v/>
      </c>
      <c r="E7549" t="s">
        <v>1541</v>
      </c>
    </row>
    <row r="7550" spans="1:5" x14ac:dyDescent="0.2">
      <c r="A7550" t="s">
        <v>8847</v>
      </c>
      <c r="B7550" t="str">
        <f t="shared" si="117"/>
        <v/>
      </c>
      <c r="E7550" t="s">
        <v>1541</v>
      </c>
    </row>
    <row r="7551" spans="1:5" x14ac:dyDescent="0.2">
      <c r="A7551" t="s">
        <v>8848</v>
      </c>
      <c r="B7551" t="str">
        <f t="shared" si="117"/>
        <v/>
      </c>
      <c r="E7551" t="s">
        <v>1541</v>
      </c>
    </row>
    <row r="7552" spans="1:5" x14ac:dyDescent="0.2">
      <c r="A7552" t="s">
        <v>8849</v>
      </c>
      <c r="B7552" t="str">
        <f t="shared" si="117"/>
        <v/>
      </c>
      <c r="E7552" t="s">
        <v>1541</v>
      </c>
    </row>
    <row r="7553" spans="1:5" x14ac:dyDescent="0.2">
      <c r="A7553" t="s">
        <v>8850</v>
      </c>
      <c r="B7553" t="str">
        <f t="shared" si="117"/>
        <v/>
      </c>
      <c r="E7553" t="s">
        <v>1541</v>
      </c>
    </row>
    <row r="7554" spans="1:5" x14ac:dyDescent="0.2">
      <c r="A7554" t="s">
        <v>8851</v>
      </c>
      <c r="B7554" t="str">
        <f t="shared" si="117"/>
        <v/>
      </c>
      <c r="E7554" t="s">
        <v>1541</v>
      </c>
    </row>
    <row r="7555" spans="1:5" x14ac:dyDescent="0.2">
      <c r="A7555" t="s">
        <v>8852</v>
      </c>
      <c r="B7555" t="str">
        <f t="shared" ref="B7555:B7618" si="118">IF(ISERROR(MATCH(A7555,$C$2:$C$984,0)),"",A7555)</f>
        <v/>
      </c>
      <c r="E7555" t="s">
        <v>1541</v>
      </c>
    </row>
    <row r="7556" spans="1:5" x14ac:dyDescent="0.2">
      <c r="A7556" t="s">
        <v>8853</v>
      </c>
      <c r="B7556" t="str">
        <f t="shared" si="118"/>
        <v/>
      </c>
      <c r="E7556" t="s">
        <v>1541</v>
      </c>
    </row>
    <row r="7557" spans="1:5" x14ac:dyDescent="0.2">
      <c r="A7557" t="s">
        <v>8854</v>
      </c>
      <c r="B7557" t="str">
        <f t="shared" si="118"/>
        <v/>
      </c>
      <c r="E7557" t="s">
        <v>1541</v>
      </c>
    </row>
    <row r="7558" spans="1:5" x14ac:dyDescent="0.2">
      <c r="A7558" t="s">
        <v>8855</v>
      </c>
      <c r="B7558" t="str">
        <f t="shared" si="118"/>
        <v/>
      </c>
      <c r="E7558" t="s">
        <v>1541</v>
      </c>
    </row>
    <row r="7559" spans="1:5" x14ac:dyDescent="0.2">
      <c r="A7559" t="s">
        <v>8856</v>
      </c>
      <c r="B7559" t="str">
        <f t="shared" si="118"/>
        <v/>
      </c>
      <c r="E7559" t="s">
        <v>1541</v>
      </c>
    </row>
    <row r="7560" spans="1:5" x14ac:dyDescent="0.2">
      <c r="A7560" t="s">
        <v>8857</v>
      </c>
      <c r="B7560" t="str">
        <f t="shared" si="118"/>
        <v/>
      </c>
      <c r="E7560" t="s">
        <v>1541</v>
      </c>
    </row>
    <row r="7561" spans="1:5" x14ac:dyDescent="0.2">
      <c r="A7561" t="s">
        <v>8858</v>
      </c>
      <c r="B7561" t="str">
        <f t="shared" si="118"/>
        <v/>
      </c>
      <c r="E7561" t="s">
        <v>1541</v>
      </c>
    </row>
    <row r="7562" spans="1:5" x14ac:dyDescent="0.2">
      <c r="A7562" t="s">
        <v>8859</v>
      </c>
      <c r="B7562" t="str">
        <f t="shared" si="118"/>
        <v/>
      </c>
      <c r="E7562" t="s">
        <v>1541</v>
      </c>
    </row>
    <row r="7563" spans="1:5" x14ac:dyDescent="0.2">
      <c r="A7563" t="s">
        <v>8860</v>
      </c>
      <c r="B7563" t="str">
        <f t="shared" si="118"/>
        <v/>
      </c>
      <c r="E7563" t="s">
        <v>1541</v>
      </c>
    </row>
    <row r="7564" spans="1:5" x14ac:dyDescent="0.2">
      <c r="A7564" t="s">
        <v>8861</v>
      </c>
      <c r="B7564" t="str">
        <f t="shared" si="118"/>
        <v/>
      </c>
      <c r="E7564" t="s">
        <v>1541</v>
      </c>
    </row>
    <row r="7565" spans="1:5" x14ac:dyDescent="0.2">
      <c r="A7565" t="s">
        <v>8862</v>
      </c>
      <c r="B7565" t="str">
        <f t="shared" si="118"/>
        <v/>
      </c>
      <c r="E7565" t="s">
        <v>1541</v>
      </c>
    </row>
    <row r="7566" spans="1:5" x14ac:dyDescent="0.2">
      <c r="A7566" t="s">
        <v>8863</v>
      </c>
      <c r="B7566" t="str">
        <f t="shared" si="118"/>
        <v/>
      </c>
      <c r="E7566" t="s">
        <v>1541</v>
      </c>
    </row>
    <row r="7567" spans="1:5" x14ac:dyDescent="0.2">
      <c r="A7567" t="s">
        <v>8864</v>
      </c>
      <c r="B7567" t="str">
        <f t="shared" si="118"/>
        <v/>
      </c>
      <c r="E7567" t="s">
        <v>1541</v>
      </c>
    </row>
    <row r="7568" spans="1:5" x14ac:dyDescent="0.2">
      <c r="A7568" t="s">
        <v>8865</v>
      </c>
      <c r="B7568" t="str">
        <f t="shared" si="118"/>
        <v/>
      </c>
      <c r="E7568" t="s">
        <v>1541</v>
      </c>
    </row>
    <row r="7569" spans="1:5" x14ac:dyDescent="0.2">
      <c r="A7569" t="s">
        <v>8866</v>
      </c>
      <c r="B7569" t="str">
        <f t="shared" si="118"/>
        <v/>
      </c>
      <c r="E7569" t="s">
        <v>1541</v>
      </c>
    </row>
    <row r="7570" spans="1:5" x14ac:dyDescent="0.2">
      <c r="A7570" t="s">
        <v>8867</v>
      </c>
      <c r="B7570" t="str">
        <f t="shared" si="118"/>
        <v/>
      </c>
      <c r="E7570" t="s">
        <v>1541</v>
      </c>
    </row>
    <row r="7571" spans="1:5" x14ac:dyDescent="0.2">
      <c r="A7571" t="s">
        <v>8868</v>
      </c>
      <c r="B7571" t="str">
        <f t="shared" si="118"/>
        <v/>
      </c>
      <c r="E7571" t="s">
        <v>1541</v>
      </c>
    </row>
    <row r="7572" spans="1:5" x14ac:dyDescent="0.2">
      <c r="A7572" t="s">
        <v>8869</v>
      </c>
      <c r="B7572" t="str">
        <f t="shared" si="118"/>
        <v/>
      </c>
      <c r="E7572" t="s">
        <v>1541</v>
      </c>
    </row>
    <row r="7573" spans="1:5" x14ac:dyDescent="0.2">
      <c r="A7573" t="s">
        <v>8870</v>
      </c>
      <c r="B7573" t="str">
        <f t="shared" si="118"/>
        <v/>
      </c>
      <c r="E7573" t="s">
        <v>1541</v>
      </c>
    </row>
    <row r="7574" spans="1:5" x14ac:dyDescent="0.2">
      <c r="A7574" t="s">
        <v>8871</v>
      </c>
      <c r="B7574" t="str">
        <f t="shared" si="118"/>
        <v/>
      </c>
      <c r="E7574" t="s">
        <v>1541</v>
      </c>
    </row>
    <row r="7575" spans="1:5" x14ac:dyDescent="0.2">
      <c r="A7575" t="s">
        <v>8872</v>
      </c>
      <c r="B7575" t="str">
        <f t="shared" si="118"/>
        <v/>
      </c>
      <c r="E7575" t="s">
        <v>1541</v>
      </c>
    </row>
    <row r="7576" spans="1:5" x14ac:dyDescent="0.2">
      <c r="A7576" t="s">
        <v>8873</v>
      </c>
      <c r="B7576" t="str">
        <f t="shared" si="118"/>
        <v/>
      </c>
      <c r="E7576" t="s">
        <v>1541</v>
      </c>
    </row>
    <row r="7577" spans="1:5" x14ac:dyDescent="0.2">
      <c r="A7577" t="s">
        <v>8874</v>
      </c>
      <c r="B7577" t="str">
        <f t="shared" si="118"/>
        <v/>
      </c>
      <c r="E7577" t="s">
        <v>1541</v>
      </c>
    </row>
    <row r="7578" spans="1:5" x14ac:dyDescent="0.2">
      <c r="A7578" t="s">
        <v>8875</v>
      </c>
      <c r="B7578" t="str">
        <f t="shared" si="118"/>
        <v/>
      </c>
      <c r="E7578" t="s">
        <v>1541</v>
      </c>
    </row>
    <row r="7579" spans="1:5" x14ac:dyDescent="0.2">
      <c r="A7579" t="s">
        <v>8876</v>
      </c>
      <c r="B7579" t="str">
        <f t="shared" si="118"/>
        <v/>
      </c>
      <c r="E7579" t="s">
        <v>1541</v>
      </c>
    </row>
    <row r="7580" spans="1:5" x14ac:dyDescent="0.2">
      <c r="A7580" t="s">
        <v>8877</v>
      </c>
      <c r="B7580" t="str">
        <f t="shared" si="118"/>
        <v/>
      </c>
      <c r="E7580" t="s">
        <v>1541</v>
      </c>
    </row>
    <row r="7581" spans="1:5" x14ac:dyDescent="0.2">
      <c r="A7581" t="s">
        <v>8878</v>
      </c>
      <c r="B7581" t="str">
        <f t="shared" si="118"/>
        <v/>
      </c>
      <c r="E7581" t="s">
        <v>1541</v>
      </c>
    </row>
    <row r="7582" spans="1:5" x14ac:dyDescent="0.2">
      <c r="A7582" t="s">
        <v>8879</v>
      </c>
      <c r="B7582" t="str">
        <f t="shared" si="118"/>
        <v/>
      </c>
      <c r="E7582" t="s">
        <v>1541</v>
      </c>
    </row>
    <row r="7583" spans="1:5" x14ac:dyDescent="0.2">
      <c r="A7583" t="s">
        <v>8880</v>
      </c>
      <c r="B7583" t="str">
        <f t="shared" si="118"/>
        <v/>
      </c>
      <c r="E7583" t="s">
        <v>1541</v>
      </c>
    </row>
    <row r="7584" spans="1:5" x14ac:dyDescent="0.2">
      <c r="A7584" t="s">
        <v>8881</v>
      </c>
      <c r="B7584" t="str">
        <f t="shared" si="118"/>
        <v/>
      </c>
      <c r="E7584" t="s">
        <v>1541</v>
      </c>
    </row>
    <row r="7585" spans="1:5" x14ac:dyDescent="0.2">
      <c r="A7585" t="s">
        <v>8882</v>
      </c>
      <c r="B7585" t="str">
        <f t="shared" si="118"/>
        <v/>
      </c>
      <c r="E7585" t="s">
        <v>1541</v>
      </c>
    </row>
    <row r="7586" spans="1:5" x14ac:dyDescent="0.2">
      <c r="A7586" t="s">
        <v>8883</v>
      </c>
      <c r="B7586" t="str">
        <f t="shared" si="118"/>
        <v/>
      </c>
      <c r="E7586" t="s">
        <v>1541</v>
      </c>
    </row>
    <row r="7587" spans="1:5" x14ac:dyDescent="0.2">
      <c r="A7587" t="s">
        <v>8884</v>
      </c>
      <c r="B7587" t="str">
        <f t="shared" si="118"/>
        <v/>
      </c>
      <c r="E7587" t="s">
        <v>1541</v>
      </c>
    </row>
    <row r="7588" spans="1:5" x14ac:dyDescent="0.2">
      <c r="A7588" t="s">
        <v>8885</v>
      </c>
      <c r="B7588" t="str">
        <f t="shared" si="118"/>
        <v/>
      </c>
      <c r="E7588" t="s">
        <v>1541</v>
      </c>
    </row>
    <row r="7589" spans="1:5" x14ac:dyDescent="0.2">
      <c r="A7589" t="s">
        <v>8886</v>
      </c>
      <c r="B7589" t="str">
        <f t="shared" si="118"/>
        <v/>
      </c>
      <c r="E7589" t="s">
        <v>1541</v>
      </c>
    </row>
    <row r="7590" spans="1:5" x14ac:dyDescent="0.2">
      <c r="A7590" t="s">
        <v>8887</v>
      </c>
      <c r="B7590" t="str">
        <f t="shared" si="118"/>
        <v/>
      </c>
      <c r="E7590" t="s">
        <v>1541</v>
      </c>
    </row>
    <row r="7591" spans="1:5" x14ac:dyDescent="0.2">
      <c r="A7591" t="s">
        <v>8888</v>
      </c>
      <c r="B7591" t="str">
        <f t="shared" si="118"/>
        <v/>
      </c>
      <c r="E7591" t="s">
        <v>1541</v>
      </c>
    </row>
    <row r="7592" spans="1:5" x14ac:dyDescent="0.2">
      <c r="A7592" t="s">
        <v>8889</v>
      </c>
      <c r="B7592" t="str">
        <f t="shared" si="118"/>
        <v/>
      </c>
      <c r="E7592" t="s">
        <v>1541</v>
      </c>
    </row>
    <row r="7593" spans="1:5" x14ac:dyDescent="0.2">
      <c r="A7593" t="s">
        <v>8890</v>
      </c>
      <c r="B7593" t="str">
        <f t="shared" si="118"/>
        <v/>
      </c>
      <c r="E7593" t="s">
        <v>1541</v>
      </c>
    </row>
    <row r="7594" spans="1:5" x14ac:dyDescent="0.2">
      <c r="A7594" t="s">
        <v>8891</v>
      </c>
      <c r="B7594" t="str">
        <f t="shared" si="118"/>
        <v/>
      </c>
      <c r="E7594" t="s">
        <v>1541</v>
      </c>
    </row>
    <row r="7595" spans="1:5" x14ac:dyDescent="0.2">
      <c r="A7595" t="s">
        <v>8892</v>
      </c>
      <c r="B7595" t="str">
        <f t="shared" si="118"/>
        <v/>
      </c>
      <c r="E7595" t="s">
        <v>1541</v>
      </c>
    </row>
    <row r="7596" spans="1:5" x14ac:dyDescent="0.2">
      <c r="A7596" t="s">
        <v>8893</v>
      </c>
      <c r="B7596" t="str">
        <f t="shared" si="118"/>
        <v/>
      </c>
      <c r="E7596" t="s">
        <v>1541</v>
      </c>
    </row>
    <row r="7597" spans="1:5" x14ac:dyDescent="0.2">
      <c r="A7597" t="s">
        <v>8894</v>
      </c>
      <c r="B7597" t="str">
        <f t="shared" si="118"/>
        <v/>
      </c>
      <c r="E7597" t="s">
        <v>1541</v>
      </c>
    </row>
    <row r="7598" spans="1:5" x14ac:dyDescent="0.2">
      <c r="A7598" t="s">
        <v>8895</v>
      </c>
      <c r="B7598" t="str">
        <f t="shared" si="118"/>
        <v/>
      </c>
      <c r="E7598" t="s">
        <v>1541</v>
      </c>
    </row>
    <row r="7599" spans="1:5" x14ac:dyDescent="0.2">
      <c r="A7599" t="s">
        <v>8896</v>
      </c>
      <c r="B7599" t="str">
        <f t="shared" si="118"/>
        <v/>
      </c>
      <c r="E7599" t="s">
        <v>1541</v>
      </c>
    </row>
    <row r="7600" spans="1:5" x14ac:dyDescent="0.2">
      <c r="A7600" t="s">
        <v>8897</v>
      </c>
      <c r="B7600" t="str">
        <f t="shared" si="118"/>
        <v/>
      </c>
      <c r="E7600" t="s">
        <v>1541</v>
      </c>
    </row>
    <row r="7601" spans="1:5" x14ac:dyDescent="0.2">
      <c r="A7601" t="s">
        <v>8898</v>
      </c>
      <c r="B7601" t="str">
        <f t="shared" si="118"/>
        <v/>
      </c>
      <c r="E7601" t="s">
        <v>1541</v>
      </c>
    </row>
    <row r="7602" spans="1:5" x14ac:dyDescent="0.2">
      <c r="A7602" t="s">
        <v>8899</v>
      </c>
      <c r="B7602" t="str">
        <f t="shared" si="118"/>
        <v/>
      </c>
      <c r="E7602" t="s">
        <v>1541</v>
      </c>
    </row>
    <row r="7603" spans="1:5" x14ac:dyDescent="0.2">
      <c r="A7603" t="s">
        <v>8900</v>
      </c>
      <c r="B7603" t="str">
        <f t="shared" si="118"/>
        <v/>
      </c>
      <c r="E7603" t="s">
        <v>1541</v>
      </c>
    </row>
    <row r="7604" spans="1:5" x14ac:dyDescent="0.2">
      <c r="A7604" t="s">
        <v>8901</v>
      </c>
      <c r="B7604" t="str">
        <f t="shared" si="118"/>
        <v/>
      </c>
      <c r="E7604" t="s">
        <v>1541</v>
      </c>
    </row>
    <row r="7605" spans="1:5" x14ac:dyDescent="0.2">
      <c r="A7605" t="s">
        <v>8902</v>
      </c>
      <c r="B7605" t="str">
        <f t="shared" si="118"/>
        <v/>
      </c>
      <c r="E7605" t="s">
        <v>1541</v>
      </c>
    </row>
    <row r="7606" spans="1:5" x14ac:dyDescent="0.2">
      <c r="A7606" t="s">
        <v>8903</v>
      </c>
      <c r="B7606" t="str">
        <f t="shared" si="118"/>
        <v/>
      </c>
      <c r="E7606" t="s">
        <v>1541</v>
      </c>
    </row>
    <row r="7607" spans="1:5" x14ac:dyDescent="0.2">
      <c r="A7607" t="s">
        <v>8904</v>
      </c>
      <c r="B7607" t="str">
        <f t="shared" si="118"/>
        <v/>
      </c>
      <c r="E7607" t="s">
        <v>1541</v>
      </c>
    </row>
    <row r="7608" spans="1:5" x14ac:dyDescent="0.2">
      <c r="A7608" t="s">
        <v>8905</v>
      </c>
      <c r="B7608" t="str">
        <f t="shared" si="118"/>
        <v/>
      </c>
      <c r="E7608" t="s">
        <v>1541</v>
      </c>
    </row>
    <row r="7609" spans="1:5" x14ac:dyDescent="0.2">
      <c r="A7609" t="s">
        <v>8906</v>
      </c>
      <c r="B7609" t="str">
        <f t="shared" si="118"/>
        <v/>
      </c>
      <c r="E7609" t="s">
        <v>1541</v>
      </c>
    </row>
    <row r="7610" spans="1:5" x14ac:dyDescent="0.2">
      <c r="A7610" t="s">
        <v>69</v>
      </c>
      <c r="B7610" t="str">
        <f t="shared" si="118"/>
        <v/>
      </c>
      <c r="E7610" t="s">
        <v>1541</v>
      </c>
    </row>
    <row r="7611" spans="1:5" x14ac:dyDescent="0.2">
      <c r="A7611" t="s">
        <v>8907</v>
      </c>
      <c r="B7611" t="str">
        <f t="shared" si="118"/>
        <v/>
      </c>
      <c r="E7611" t="s">
        <v>1541</v>
      </c>
    </row>
    <row r="7612" spans="1:5" x14ac:dyDescent="0.2">
      <c r="A7612" t="s">
        <v>8908</v>
      </c>
      <c r="B7612" t="str">
        <f t="shared" si="118"/>
        <v/>
      </c>
      <c r="E7612" t="s">
        <v>1541</v>
      </c>
    </row>
    <row r="7613" spans="1:5" x14ac:dyDescent="0.2">
      <c r="A7613" t="s">
        <v>242</v>
      </c>
      <c r="B7613" t="str">
        <f t="shared" si="118"/>
        <v>15408066_0.java</v>
      </c>
      <c r="E7613" t="s">
        <v>1541</v>
      </c>
    </row>
    <row r="7614" spans="1:5" x14ac:dyDescent="0.2">
      <c r="A7614" t="s">
        <v>8909</v>
      </c>
      <c r="B7614" t="str">
        <f t="shared" si="118"/>
        <v/>
      </c>
      <c r="E7614" t="s">
        <v>1541</v>
      </c>
    </row>
    <row r="7615" spans="1:5" x14ac:dyDescent="0.2">
      <c r="A7615" t="s">
        <v>8910</v>
      </c>
      <c r="B7615" t="str">
        <f t="shared" si="118"/>
        <v/>
      </c>
      <c r="E7615" t="s">
        <v>1541</v>
      </c>
    </row>
    <row r="7616" spans="1:5" x14ac:dyDescent="0.2">
      <c r="A7616" t="s">
        <v>8911</v>
      </c>
      <c r="B7616" t="str">
        <f t="shared" si="118"/>
        <v/>
      </c>
      <c r="E7616" t="s">
        <v>1541</v>
      </c>
    </row>
    <row r="7617" spans="1:5" x14ac:dyDescent="0.2">
      <c r="A7617" t="s">
        <v>8912</v>
      </c>
      <c r="B7617" t="str">
        <f t="shared" si="118"/>
        <v/>
      </c>
      <c r="E7617" t="s">
        <v>1541</v>
      </c>
    </row>
    <row r="7618" spans="1:5" x14ac:dyDescent="0.2">
      <c r="A7618" t="s">
        <v>8913</v>
      </c>
      <c r="B7618" t="str">
        <f t="shared" si="118"/>
        <v/>
      </c>
      <c r="E7618" t="s">
        <v>1541</v>
      </c>
    </row>
    <row r="7619" spans="1:5" x14ac:dyDescent="0.2">
      <c r="A7619" t="s">
        <v>493</v>
      </c>
      <c r="B7619" t="str">
        <f t="shared" ref="B7619:B7682" si="119">IF(ISERROR(MATCH(A7619,$C$2:$C$984,0)),"",A7619)</f>
        <v/>
      </c>
      <c r="E7619" t="s">
        <v>1541</v>
      </c>
    </row>
    <row r="7620" spans="1:5" x14ac:dyDescent="0.2">
      <c r="A7620" t="s">
        <v>8914</v>
      </c>
      <c r="B7620" t="str">
        <f t="shared" si="119"/>
        <v/>
      </c>
      <c r="E7620" t="s">
        <v>1541</v>
      </c>
    </row>
    <row r="7621" spans="1:5" x14ac:dyDescent="0.2">
      <c r="A7621" t="s">
        <v>8915</v>
      </c>
      <c r="B7621" t="str">
        <f t="shared" si="119"/>
        <v/>
      </c>
      <c r="E7621" t="s">
        <v>1541</v>
      </c>
    </row>
    <row r="7622" spans="1:5" x14ac:dyDescent="0.2">
      <c r="A7622" t="s">
        <v>8916</v>
      </c>
      <c r="B7622" t="str">
        <f t="shared" si="119"/>
        <v/>
      </c>
      <c r="E7622" t="s">
        <v>1541</v>
      </c>
    </row>
    <row r="7623" spans="1:5" x14ac:dyDescent="0.2">
      <c r="A7623" t="s">
        <v>8917</v>
      </c>
      <c r="B7623" t="str">
        <f t="shared" si="119"/>
        <v/>
      </c>
      <c r="E7623" t="s">
        <v>1541</v>
      </c>
    </row>
    <row r="7624" spans="1:5" x14ac:dyDescent="0.2">
      <c r="A7624" t="s">
        <v>8918</v>
      </c>
      <c r="B7624" t="str">
        <f t="shared" si="119"/>
        <v/>
      </c>
      <c r="E7624" t="s">
        <v>1541</v>
      </c>
    </row>
    <row r="7625" spans="1:5" x14ac:dyDescent="0.2">
      <c r="A7625" t="s">
        <v>8919</v>
      </c>
      <c r="B7625" t="str">
        <f t="shared" si="119"/>
        <v/>
      </c>
      <c r="E7625" t="s">
        <v>1541</v>
      </c>
    </row>
    <row r="7626" spans="1:5" x14ac:dyDescent="0.2">
      <c r="A7626" t="s">
        <v>8920</v>
      </c>
      <c r="B7626" t="str">
        <f t="shared" si="119"/>
        <v/>
      </c>
      <c r="E7626" t="s">
        <v>1541</v>
      </c>
    </row>
    <row r="7627" spans="1:5" x14ac:dyDescent="0.2">
      <c r="A7627" t="s">
        <v>8921</v>
      </c>
      <c r="B7627" t="str">
        <f t="shared" si="119"/>
        <v/>
      </c>
      <c r="E7627" t="s">
        <v>1541</v>
      </c>
    </row>
    <row r="7628" spans="1:5" x14ac:dyDescent="0.2">
      <c r="A7628" t="s">
        <v>8922</v>
      </c>
      <c r="B7628" t="str">
        <f t="shared" si="119"/>
        <v/>
      </c>
      <c r="E7628" t="s">
        <v>1541</v>
      </c>
    </row>
    <row r="7629" spans="1:5" x14ac:dyDescent="0.2">
      <c r="A7629" t="s">
        <v>8923</v>
      </c>
      <c r="B7629" t="str">
        <f t="shared" si="119"/>
        <v/>
      </c>
      <c r="E7629" t="s">
        <v>1541</v>
      </c>
    </row>
    <row r="7630" spans="1:5" x14ac:dyDescent="0.2">
      <c r="A7630" t="s">
        <v>8924</v>
      </c>
      <c r="B7630" t="str">
        <f t="shared" si="119"/>
        <v/>
      </c>
      <c r="E7630" t="s">
        <v>1541</v>
      </c>
    </row>
    <row r="7631" spans="1:5" x14ac:dyDescent="0.2">
      <c r="A7631" t="s">
        <v>8925</v>
      </c>
      <c r="B7631" t="str">
        <f t="shared" si="119"/>
        <v/>
      </c>
      <c r="E7631" t="s">
        <v>1541</v>
      </c>
    </row>
    <row r="7632" spans="1:5" x14ac:dyDescent="0.2">
      <c r="A7632" t="s">
        <v>8926</v>
      </c>
      <c r="B7632" t="str">
        <f t="shared" si="119"/>
        <v/>
      </c>
      <c r="E7632" t="s">
        <v>1541</v>
      </c>
    </row>
    <row r="7633" spans="1:5" x14ac:dyDescent="0.2">
      <c r="A7633" t="s">
        <v>8927</v>
      </c>
      <c r="B7633" t="str">
        <f t="shared" si="119"/>
        <v/>
      </c>
      <c r="E7633" t="s">
        <v>1541</v>
      </c>
    </row>
    <row r="7634" spans="1:5" x14ac:dyDescent="0.2">
      <c r="A7634" t="s">
        <v>8928</v>
      </c>
      <c r="B7634" t="str">
        <f t="shared" si="119"/>
        <v/>
      </c>
      <c r="E7634" t="s">
        <v>1541</v>
      </c>
    </row>
    <row r="7635" spans="1:5" x14ac:dyDescent="0.2">
      <c r="A7635" t="s">
        <v>8929</v>
      </c>
      <c r="B7635" t="str">
        <f t="shared" si="119"/>
        <v/>
      </c>
      <c r="E7635" t="s">
        <v>1541</v>
      </c>
    </row>
    <row r="7636" spans="1:5" x14ac:dyDescent="0.2">
      <c r="A7636" t="s">
        <v>1579</v>
      </c>
      <c r="B7636" t="str">
        <f t="shared" si="119"/>
        <v/>
      </c>
      <c r="E7636" t="s">
        <v>1541</v>
      </c>
    </row>
    <row r="7637" spans="1:5" x14ac:dyDescent="0.2">
      <c r="A7637" t="s">
        <v>8930</v>
      </c>
      <c r="B7637" t="str">
        <f t="shared" si="119"/>
        <v/>
      </c>
      <c r="E7637" t="s">
        <v>1541</v>
      </c>
    </row>
    <row r="7638" spans="1:5" x14ac:dyDescent="0.2">
      <c r="A7638" t="s">
        <v>8931</v>
      </c>
      <c r="B7638" t="str">
        <f t="shared" si="119"/>
        <v/>
      </c>
      <c r="E7638" t="s">
        <v>1541</v>
      </c>
    </row>
    <row r="7639" spans="1:5" x14ac:dyDescent="0.2">
      <c r="A7639" t="s">
        <v>8932</v>
      </c>
      <c r="B7639" t="str">
        <f t="shared" si="119"/>
        <v/>
      </c>
      <c r="E7639" t="s">
        <v>1541</v>
      </c>
    </row>
    <row r="7640" spans="1:5" x14ac:dyDescent="0.2">
      <c r="A7640" t="s">
        <v>8933</v>
      </c>
      <c r="B7640" t="str">
        <f t="shared" si="119"/>
        <v/>
      </c>
      <c r="E7640" t="s">
        <v>1541</v>
      </c>
    </row>
    <row r="7641" spans="1:5" x14ac:dyDescent="0.2">
      <c r="A7641" t="s">
        <v>8934</v>
      </c>
      <c r="B7641" t="str">
        <f t="shared" si="119"/>
        <v/>
      </c>
      <c r="E7641" t="s">
        <v>1541</v>
      </c>
    </row>
    <row r="7642" spans="1:5" x14ac:dyDescent="0.2">
      <c r="A7642" t="s">
        <v>8935</v>
      </c>
      <c r="B7642" t="str">
        <f t="shared" si="119"/>
        <v/>
      </c>
      <c r="E7642" t="s">
        <v>1541</v>
      </c>
    </row>
    <row r="7643" spans="1:5" x14ac:dyDescent="0.2">
      <c r="A7643" t="s">
        <v>8936</v>
      </c>
      <c r="B7643" t="str">
        <f t="shared" si="119"/>
        <v/>
      </c>
      <c r="E7643" t="s">
        <v>1541</v>
      </c>
    </row>
    <row r="7644" spans="1:5" x14ac:dyDescent="0.2">
      <c r="A7644" t="s">
        <v>8937</v>
      </c>
      <c r="B7644" t="str">
        <f t="shared" si="119"/>
        <v/>
      </c>
      <c r="E7644" t="s">
        <v>1541</v>
      </c>
    </row>
    <row r="7645" spans="1:5" x14ac:dyDescent="0.2">
      <c r="A7645" t="s">
        <v>8938</v>
      </c>
      <c r="B7645" t="str">
        <f t="shared" si="119"/>
        <v/>
      </c>
      <c r="E7645" t="s">
        <v>1541</v>
      </c>
    </row>
    <row r="7646" spans="1:5" x14ac:dyDescent="0.2">
      <c r="A7646" t="s">
        <v>8939</v>
      </c>
      <c r="B7646" t="str">
        <f t="shared" si="119"/>
        <v/>
      </c>
      <c r="E7646" t="s">
        <v>1541</v>
      </c>
    </row>
    <row r="7647" spans="1:5" x14ac:dyDescent="0.2">
      <c r="A7647" t="s">
        <v>8940</v>
      </c>
      <c r="B7647" t="str">
        <f t="shared" si="119"/>
        <v/>
      </c>
      <c r="E7647" t="s">
        <v>1541</v>
      </c>
    </row>
    <row r="7648" spans="1:5" x14ac:dyDescent="0.2">
      <c r="A7648" t="s">
        <v>8941</v>
      </c>
      <c r="B7648" t="str">
        <f t="shared" si="119"/>
        <v/>
      </c>
      <c r="E7648" t="s">
        <v>1541</v>
      </c>
    </row>
    <row r="7649" spans="1:5" x14ac:dyDescent="0.2">
      <c r="A7649" t="s">
        <v>8942</v>
      </c>
      <c r="B7649" t="str">
        <f t="shared" si="119"/>
        <v/>
      </c>
      <c r="E7649" t="s">
        <v>1541</v>
      </c>
    </row>
    <row r="7650" spans="1:5" x14ac:dyDescent="0.2">
      <c r="A7650" t="s">
        <v>8943</v>
      </c>
      <c r="B7650" t="str">
        <f t="shared" si="119"/>
        <v/>
      </c>
      <c r="E7650" t="s">
        <v>1541</v>
      </c>
    </row>
    <row r="7651" spans="1:5" x14ac:dyDescent="0.2">
      <c r="A7651" t="s">
        <v>8944</v>
      </c>
      <c r="B7651" t="str">
        <f t="shared" si="119"/>
        <v/>
      </c>
      <c r="E7651" t="s">
        <v>1541</v>
      </c>
    </row>
    <row r="7652" spans="1:5" x14ac:dyDescent="0.2">
      <c r="A7652" t="s">
        <v>8945</v>
      </c>
      <c r="B7652" t="str">
        <f t="shared" si="119"/>
        <v/>
      </c>
      <c r="E7652" t="s">
        <v>1541</v>
      </c>
    </row>
    <row r="7653" spans="1:5" x14ac:dyDescent="0.2">
      <c r="A7653" t="s">
        <v>8946</v>
      </c>
      <c r="B7653" t="str">
        <f t="shared" si="119"/>
        <v/>
      </c>
      <c r="E7653" t="s">
        <v>1541</v>
      </c>
    </row>
    <row r="7654" spans="1:5" x14ac:dyDescent="0.2">
      <c r="A7654" t="s">
        <v>8947</v>
      </c>
      <c r="B7654" t="str">
        <f t="shared" si="119"/>
        <v/>
      </c>
      <c r="E7654" t="s">
        <v>1541</v>
      </c>
    </row>
    <row r="7655" spans="1:5" x14ac:dyDescent="0.2">
      <c r="A7655" t="s">
        <v>8948</v>
      </c>
      <c r="B7655" t="str">
        <f t="shared" si="119"/>
        <v/>
      </c>
      <c r="E7655" t="s">
        <v>1541</v>
      </c>
    </row>
    <row r="7656" spans="1:5" x14ac:dyDescent="0.2">
      <c r="A7656" t="s">
        <v>8949</v>
      </c>
      <c r="B7656" t="str">
        <f t="shared" si="119"/>
        <v/>
      </c>
      <c r="E7656" t="s">
        <v>1541</v>
      </c>
    </row>
    <row r="7657" spans="1:5" x14ac:dyDescent="0.2">
      <c r="A7657" t="s">
        <v>1361</v>
      </c>
      <c r="B7657" t="str">
        <f t="shared" si="119"/>
        <v>23561941_0.java</v>
      </c>
      <c r="E7657" t="s">
        <v>1541</v>
      </c>
    </row>
    <row r="7658" spans="1:5" x14ac:dyDescent="0.2">
      <c r="A7658" t="s">
        <v>8950</v>
      </c>
      <c r="B7658" t="str">
        <f t="shared" si="119"/>
        <v/>
      </c>
      <c r="E7658" t="s">
        <v>1541</v>
      </c>
    </row>
    <row r="7659" spans="1:5" x14ac:dyDescent="0.2">
      <c r="A7659" t="s">
        <v>8951</v>
      </c>
      <c r="B7659" t="str">
        <f t="shared" si="119"/>
        <v/>
      </c>
      <c r="E7659" t="s">
        <v>1541</v>
      </c>
    </row>
    <row r="7660" spans="1:5" x14ac:dyDescent="0.2">
      <c r="A7660" t="s">
        <v>8952</v>
      </c>
      <c r="B7660" t="str">
        <f t="shared" si="119"/>
        <v/>
      </c>
      <c r="E7660" t="s">
        <v>1541</v>
      </c>
    </row>
    <row r="7661" spans="1:5" x14ac:dyDescent="0.2">
      <c r="A7661" t="s">
        <v>8953</v>
      </c>
      <c r="B7661" t="str">
        <f t="shared" si="119"/>
        <v/>
      </c>
      <c r="E7661" t="s">
        <v>1541</v>
      </c>
    </row>
    <row r="7662" spans="1:5" x14ac:dyDescent="0.2">
      <c r="A7662" t="s">
        <v>8954</v>
      </c>
      <c r="B7662" t="str">
        <f t="shared" si="119"/>
        <v/>
      </c>
      <c r="E7662" t="s">
        <v>1541</v>
      </c>
    </row>
    <row r="7663" spans="1:5" x14ac:dyDescent="0.2">
      <c r="A7663" t="s">
        <v>8955</v>
      </c>
      <c r="B7663" t="str">
        <f t="shared" si="119"/>
        <v/>
      </c>
      <c r="E7663" t="s">
        <v>1541</v>
      </c>
    </row>
    <row r="7664" spans="1:5" x14ac:dyDescent="0.2">
      <c r="A7664" t="s">
        <v>8956</v>
      </c>
      <c r="B7664" t="str">
        <f t="shared" si="119"/>
        <v/>
      </c>
      <c r="E7664" t="s">
        <v>1541</v>
      </c>
    </row>
    <row r="7665" spans="1:5" x14ac:dyDescent="0.2">
      <c r="A7665" t="s">
        <v>8957</v>
      </c>
      <c r="B7665" t="str">
        <f t="shared" si="119"/>
        <v/>
      </c>
      <c r="E7665" t="s">
        <v>1541</v>
      </c>
    </row>
    <row r="7666" spans="1:5" x14ac:dyDescent="0.2">
      <c r="A7666" t="s">
        <v>8958</v>
      </c>
      <c r="B7666" t="str">
        <f t="shared" si="119"/>
        <v/>
      </c>
      <c r="E7666" t="s">
        <v>1541</v>
      </c>
    </row>
    <row r="7667" spans="1:5" x14ac:dyDescent="0.2">
      <c r="A7667" t="s">
        <v>8959</v>
      </c>
      <c r="B7667" t="str">
        <f t="shared" si="119"/>
        <v/>
      </c>
      <c r="E7667" t="s">
        <v>1541</v>
      </c>
    </row>
    <row r="7668" spans="1:5" x14ac:dyDescent="0.2">
      <c r="A7668" t="s">
        <v>8960</v>
      </c>
      <c r="B7668" t="str">
        <f t="shared" si="119"/>
        <v/>
      </c>
      <c r="E7668" t="s">
        <v>1541</v>
      </c>
    </row>
    <row r="7669" spans="1:5" x14ac:dyDescent="0.2">
      <c r="A7669" t="s">
        <v>8961</v>
      </c>
      <c r="B7669" t="str">
        <f t="shared" si="119"/>
        <v/>
      </c>
      <c r="E7669" t="s">
        <v>1541</v>
      </c>
    </row>
    <row r="7670" spans="1:5" x14ac:dyDescent="0.2">
      <c r="A7670" t="s">
        <v>8962</v>
      </c>
      <c r="B7670" t="str">
        <f t="shared" si="119"/>
        <v/>
      </c>
      <c r="E7670" t="s">
        <v>1541</v>
      </c>
    </row>
    <row r="7671" spans="1:5" x14ac:dyDescent="0.2">
      <c r="A7671" t="s">
        <v>8963</v>
      </c>
      <c r="B7671" t="str">
        <f t="shared" si="119"/>
        <v/>
      </c>
      <c r="E7671" t="s">
        <v>1541</v>
      </c>
    </row>
    <row r="7672" spans="1:5" x14ac:dyDescent="0.2">
      <c r="A7672" t="s">
        <v>8964</v>
      </c>
      <c r="B7672" t="str">
        <f t="shared" si="119"/>
        <v/>
      </c>
      <c r="E7672" t="s">
        <v>1541</v>
      </c>
    </row>
    <row r="7673" spans="1:5" x14ac:dyDescent="0.2">
      <c r="A7673" t="s">
        <v>8965</v>
      </c>
      <c r="B7673" t="str">
        <f t="shared" si="119"/>
        <v/>
      </c>
      <c r="E7673" t="s">
        <v>1541</v>
      </c>
    </row>
    <row r="7674" spans="1:5" x14ac:dyDescent="0.2">
      <c r="A7674" t="s">
        <v>8966</v>
      </c>
      <c r="B7674" t="str">
        <f t="shared" si="119"/>
        <v/>
      </c>
      <c r="E7674" t="s">
        <v>1541</v>
      </c>
    </row>
    <row r="7675" spans="1:5" x14ac:dyDescent="0.2">
      <c r="A7675" t="s">
        <v>8967</v>
      </c>
      <c r="B7675" t="str">
        <f t="shared" si="119"/>
        <v/>
      </c>
      <c r="E7675" t="s">
        <v>1541</v>
      </c>
    </row>
    <row r="7676" spans="1:5" x14ac:dyDescent="0.2">
      <c r="A7676" t="s">
        <v>8968</v>
      </c>
      <c r="B7676" t="str">
        <f t="shared" si="119"/>
        <v/>
      </c>
      <c r="E7676" t="s">
        <v>1541</v>
      </c>
    </row>
    <row r="7677" spans="1:5" x14ac:dyDescent="0.2">
      <c r="A7677" t="s">
        <v>8969</v>
      </c>
      <c r="B7677" t="str">
        <f t="shared" si="119"/>
        <v/>
      </c>
      <c r="E7677" t="s">
        <v>1541</v>
      </c>
    </row>
    <row r="7678" spans="1:5" x14ac:dyDescent="0.2">
      <c r="A7678" t="s">
        <v>8970</v>
      </c>
      <c r="B7678" t="str">
        <f t="shared" si="119"/>
        <v/>
      </c>
      <c r="E7678" t="s">
        <v>1541</v>
      </c>
    </row>
    <row r="7679" spans="1:5" x14ac:dyDescent="0.2">
      <c r="A7679" t="s">
        <v>8971</v>
      </c>
      <c r="B7679" t="str">
        <f t="shared" si="119"/>
        <v/>
      </c>
      <c r="E7679" t="s">
        <v>1541</v>
      </c>
    </row>
    <row r="7680" spans="1:5" x14ac:dyDescent="0.2">
      <c r="A7680" t="s">
        <v>8972</v>
      </c>
      <c r="B7680" t="str">
        <f t="shared" si="119"/>
        <v/>
      </c>
      <c r="E7680" t="s">
        <v>1541</v>
      </c>
    </row>
    <row r="7681" spans="1:5" x14ac:dyDescent="0.2">
      <c r="A7681" t="s">
        <v>8973</v>
      </c>
      <c r="B7681" t="str">
        <f t="shared" si="119"/>
        <v/>
      </c>
      <c r="E7681" t="s">
        <v>1541</v>
      </c>
    </row>
    <row r="7682" spans="1:5" x14ac:dyDescent="0.2">
      <c r="A7682" t="s">
        <v>8974</v>
      </c>
      <c r="B7682" t="str">
        <f t="shared" si="119"/>
        <v/>
      </c>
      <c r="E7682" t="s">
        <v>1541</v>
      </c>
    </row>
    <row r="7683" spans="1:5" x14ac:dyDescent="0.2">
      <c r="A7683" t="s">
        <v>8975</v>
      </c>
      <c r="B7683" t="str">
        <f t="shared" ref="B7683:B7746" si="120">IF(ISERROR(MATCH(A7683,$C$2:$C$984,0)),"",A7683)</f>
        <v/>
      </c>
      <c r="E7683" t="s">
        <v>1541</v>
      </c>
    </row>
    <row r="7684" spans="1:5" x14ac:dyDescent="0.2">
      <c r="A7684" t="s">
        <v>8976</v>
      </c>
      <c r="B7684" t="str">
        <f t="shared" si="120"/>
        <v/>
      </c>
      <c r="E7684" t="s">
        <v>1541</v>
      </c>
    </row>
    <row r="7685" spans="1:5" x14ac:dyDescent="0.2">
      <c r="A7685" t="s">
        <v>835</v>
      </c>
      <c r="B7685" t="str">
        <f t="shared" si="120"/>
        <v>24486235_0.java</v>
      </c>
      <c r="E7685" t="s">
        <v>1541</v>
      </c>
    </row>
    <row r="7686" spans="1:5" x14ac:dyDescent="0.2">
      <c r="A7686" t="s">
        <v>8977</v>
      </c>
      <c r="B7686" t="str">
        <f t="shared" si="120"/>
        <v/>
      </c>
      <c r="E7686" t="s">
        <v>1541</v>
      </c>
    </row>
    <row r="7687" spans="1:5" x14ac:dyDescent="0.2">
      <c r="A7687" t="s">
        <v>8978</v>
      </c>
      <c r="B7687" t="str">
        <f t="shared" si="120"/>
        <v/>
      </c>
      <c r="E7687" t="s">
        <v>1541</v>
      </c>
    </row>
    <row r="7688" spans="1:5" x14ac:dyDescent="0.2">
      <c r="A7688" t="s">
        <v>8979</v>
      </c>
      <c r="B7688" t="str">
        <f t="shared" si="120"/>
        <v/>
      </c>
      <c r="E7688" t="s">
        <v>1541</v>
      </c>
    </row>
    <row r="7689" spans="1:5" x14ac:dyDescent="0.2">
      <c r="A7689" t="s">
        <v>8980</v>
      </c>
      <c r="B7689" t="str">
        <f t="shared" si="120"/>
        <v/>
      </c>
      <c r="E7689" t="s">
        <v>1541</v>
      </c>
    </row>
    <row r="7690" spans="1:5" x14ac:dyDescent="0.2">
      <c r="A7690" t="s">
        <v>8981</v>
      </c>
      <c r="B7690" t="str">
        <f t="shared" si="120"/>
        <v/>
      </c>
      <c r="E7690" t="s">
        <v>1541</v>
      </c>
    </row>
    <row r="7691" spans="1:5" x14ac:dyDescent="0.2">
      <c r="A7691" t="s">
        <v>8982</v>
      </c>
      <c r="B7691" t="str">
        <f t="shared" si="120"/>
        <v/>
      </c>
      <c r="E7691" t="s">
        <v>1541</v>
      </c>
    </row>
    <row r="7692" spans="1:5" x14ac:dyDescent="0.2">
      <c r="A7692" t="s">
        <v>8983</v>
      </c>
      <c r="B7692" t="str">
        <f t="shared" si="120"/>
        <v/>
      </c>
      <c r="E7692" t="s">
        <v>1541</v>
      </c>
    </row>
    <row r="7693" spans="1:5" x14ac:dyDescent="0.2">
      <c r="A7693" t="s">
        <v>8984</v>
      </c>
      <c r="B7693" t="str">
        <f t="shared" si="120"/>
        <v/>
      </c>
      <c r="E7693" t="s">
        <v>1541</v>
      </c>
    </row>
    <row r="7694" spans="1:5" x14ac:dyDescent="0.2">
      <c r="A7694" t="s">
        <v>8985</v>
      </c>
      <c r="B7694" t="str">
        <f t="shared" si="120"/>
        <v/>
      </c>
      <c r="E7694" t="s">
        <v>1541</v>
      </c>
    </row>
    <row r="7695" spans="1:5" x14ac:dyDescent="0.2">
      <c r="A7695" t="s">
        <v>8986</v>
      </c>
      <c r="B7695" t="str">
        <f t="shared" si="120"/>
        <v/>
      </c>
      <c r="E7695" t="s">
        <v>1541</v>
      </c>
    </row>
    <row r="7696" spans="1:5" x14ac:dyDescent="0.2">
      <c r="A7696" t="s">
        <v>8987</v>
      </c>
      <c r="B7696" t="str">
        <f t="shared" si="120"/>
        <v/>
      </c>
      <c r="E7696" t="s">
        <v>1541</v>
      </c>
    </row>
    <row r="7697" spans="1:5" x14ac:dyDescent="0.2">
      <c r="A7697" t="s">
        <v>8988</v>
      </c>
      <c r="B7697" t="str">
        <f t="shared" si="120"/>
        <v/>
      </c>
      <c r="E7697" t="s">
        <v>1541</v>
      </c>
    </row>
    <row r="7698" spans="1:5" x14ac:dyDescent="0.2">
      <c r="A7698" t="s">
        <v>8989</v>
      </c>
      <c r="B7698" t="str">
        <f t="shared" si="120"/>
        <v/>
      </c>
      <c r="E7698" t="s">
        <v>1541</v>
      </c>
    </row>
    <row r="7699" spans="1:5" x14ac:dyDescent="0.2">
      <c r="A7699" t="s">
        <v>8990</v>
      </c>
      <c r="B7699" t="str">
        <f t="shared" si="120"/>
        <v/>
      </c>
      <c r="E7699" t="s">
        <v>1541</v>
      </c>
    </row>
    <row r="7700" spans="1:5" x14ac:dyDescent="0.2">
      <c r="A7700" t="s">
        <v>8991</v>
      </c>
      <c r="B7700" t="str">
        <f t="shared" si="120"/>
        <v/>
      </c>
      <c r="E7700" t="s">
        <v>1541</v>
      </c>
    </row>
    <row r="7701" spans="1:5" x14ac:dyDescent="0.2">
      <c r="A7701" t="s">
        <v>8992</v>
      </c>
      <c r="B7701" t="str">
        <f t="shared" si="120"/>
        <v/>
      </c>
      <c r="E7701" t="s">
        <v>1541</v>
      </c>
    </row>
    <row r="7702" spans="1:5" x14ac:dyDescent="0.2">
      <c r="A7702" t="s">
        <v>8993</v>
      </c>
      <c r="B7702" t="str">
        <f t="shared" si="120"/>
        <v/>
      </c>
      <c r="E7702" t="s">
        <v>1541</v>
      </c>
    </row>
    <row r="7703" spans="1:5" x14ac:dyDescent="0.2">
      <c r="A7703" t="s">
        <v>8994</v>
      </c>
      <c r="B7703" t="str">
        <f t="shared" si="120"/>
        <v/>
      </c>
      <c r="E7703" t="s">
        <v>1541</v>
      </c>
    </row>
    <row r="7704" spans="1:5" x14ac:dyDescent="0.2">
      <c r="A7704" t="s">
        <v>8995</v>
      </c>
      <c r="B7704" t="str">
        <f t="shared" si="120"/>
        <v/>
      </c>
      <c r="E7704" t="s">
        <v>1541</v>
      </c>
    </row>
    <row r="7705" spans="1:5" x14ac:dyDescent="0.2">
      <c r="A7705" t="s">
        <v>8996</v>
      </c>
      <c r="B7705" t="str">
        <f t="shared" si="120"/>
        <v/>
      </c>
      <c r="E7705" t="s">
        <v>1541</v>
      </c>
    </row>
    <row r="7706" spans="1:5" x14ac:dyDescent="0.2">
      <c r="A7706" t="s">
        <v>8997</v>
      </c>
      <c r="B7706" t="str">
        <f t="shared" si="120"/>
        <v/>
      </c>
      <c r="E7706" t="s">
        <v>1541</v>
      </c>
    </row>
    <row r="7707" spans="1:5" x14ac:dyDescent="0.2">
      <c r="A7707" t="s">
        <v>8998</v>
      </c>
      <c r="B7707" t="str">
        <f t="shared" si="120"/>
        <v/>
      </c>
      <c r="E7707" t="s">
        <v>1541</v>
      </c>
    </row>
    <row r="7708" spans="1:5" x14ac:dyDescent="0.2">
      <c r="A7708" t="s">
        <v>8999</v>
      </c>
      <c r="B7708" t="str">
        <f t="shared" si="120"/>
        <v/>
      </c>
      <c r="E7708" t="s">
        <v>1541</v>
      </c>
    </row>
    <row r="7709" spans="1:5" x14ac:dyDescent="0.2">
      <c r="A7709" t="s">
        <v>9000</v>
      </c>
      <c r="B7709" t="str">
        <f t="shared" si="120"/>
        <v/>
      </c>
      <c r="E7709" t="s">
        <v>1541</v>
      </c>
    </row>
    <row r="7710" spans="1:5" x14ac:dyDescent="0.2">
      <c r="A7710" t="s">
        <v>9001</v>
      </c>
      <c r="B7710" t="str">
        <f t="shared" si="120"/>
        <v/>
      </c>
      <c r="E7710" t="s">
        <v>1541</v>
      </c>
    </row>
    <row r="7711" spans="1:5" x14ac:dyDescent="0.2">
      <c r="A7711" t="s">
        <v>9002</v>
      </c>
      <c r="B7711" t="str">
        <f t="shared" si="120"/>
        <v/>
      </c>
      <c r="E7711" t="s">
        <v>1541</v>
      </c>
    </row>
    <row r="7712" spans="1:5" x14ac:dyDescent="0.2">
      <c r="A7712" t="s">
        <v>9003</v>
      </c>
      <c r="B7712" t="str">
        <f t="shared" si="120"/>
        <v/>
      </c>
      <c r="E7712" t="s">
        <v>1541</v>
      </c>
    </row>
    <row r="7713" spans="1:5" x14ac:dyDescent="0.2">
      <c r="A7713" t="s">
        <v>9004</v>
      </c>
      <c r="B7713" t="str">
        <f t="shared" si="120"/>
        <v/>
      </c>
      <c r="E7713" t="s">
        <v>1541</v>
      </c>
    </row>
    <row r="7714" spans="1:5" x14ac:dyDescent="0.2">
      <c r="A7714" t="s">
        <v>9005</v>
      </c>
      <c r="B7714" t="str">
        <f t="shared" si="120"/>
        <v/>
      </c>
      <c r="E7714" t="s">
        <v>1541</v>
      </c>
    </row>
    <row r="7715" spans="1:5" x14ac:dyDescent="0.2">
      <c r="A7715" t="s">
        <v>9006</v>
      </c>
      <c r="B7715" t="str">
        <f t="shared" si="120"/>
        <v/>
      </c>
      <c r="E7715" t="s">
        <v>1541</v>
      </c>
    </row>
    <row r="7716" spans="1:5" x14ac:dyDescent="0.2">
      <c r="A7716" t="s">
        <v>9007</v>
      </c>
      <c r="B7716" t="str">
        <f t="shared" si="120"/>
        <v/>
      </c>
      <c r="E7716" t="s">
        <v>1541</v>
      </c>
    </row>
    <row r="7717" spans="1:5" x14ac:dyDescent="0.2">
      <c r="A7717" t="s">
        <v>9008</v>
      </c>
      <c r="B7717" t="str">
        <f t="shared" si="120"/>
        <v/>
      </c>
      <c r="E7717" t="s">
        <v>1541</v>
      </c>
    </row>
    <row r="7718" spans="1:5" x14ac:dyDescent="0.2">
      <c r="A7718" t="s">
        <v>9009</v>
      </c>
      <c r="B7718" t="str">
        <f t="shared" si="120"/>
        <v/>
      </c>
      <c r="E7718" t="s">
        <v>1541</v>
      </c>
    </row>
    <row r="7719" spans="1:5" x14ac:dyDescent="0.2">
      <c r="A7719" t="s">
        <v>9010</v>
      </c>
      <c r="B7719" t="str">
        <f t="shared" si="120"/>
        <v/>
      </c>
      <c r="E7719" t="s">
        <v>1541</v>
      </c>
    </row>
    <row r="7720" spans="1:5" x14ac:dyDescent="0.2">
      <c r="A7720" t="s">
        <v>9011</v>
      </c>
      <c r="B7720" t="str">
        <f t="shared" si="120"/>
        <v/>
      </c>
      <c r="E7720" t="s">
        <v>1541</v>
      </c>
    </row>
    <row r="7721" spans="1:5" x14ac:dyDescent="0.2">
      <c r="A7721" t="s">
        <v>9012</v>
      </c>
      <c r="B7721" t="str">
        <f t="shared" si="120"/>
        <v/>
      </c>
      <c r="E7721" t="s">
        <v>1541</v>
      </c>
    </row>
    <row r="7722" spans="1:5" x14ac:dyDescent="0.2">
      <c r="A7722" t="s">
        <v>9013</v>
      </c>
      <c r="B7722" t="str">
        <f t="shared" si="120"/>
        <v/>
      </c>
      <c r="E7722" t="s">
        <v>1541</v>
      </c>
    </row>
    <row r="7723" spans="1:5" x14ac:dyDescent="0.2">
      <c r="A7723" t="s">
        <v>9014</v>
      </c>
      <c r="B7723" t="str">
        <f t="shared" si="120"/>
        <v/>
      </c>
      <c r="E7723" t="s">
        <v>1541</v>
      </c>
    </row>
    <row r="7724" spans="1:5" x14ac:dyDescent="0.2">
      <c r="A7724" t="s">
        <v>9015</v>
      </c>
      <c r="B7724" t="str">
        <f t="shared" si="120"/>
        <v/>
      </c>
      <c r="E7724" t="s">
        <v>1541</v>
      </c>
    </row>
    <row r="7725" spans="1:5" x14ac:dyDescent="0.2">
      <c r="A7725" t="s">
        <v>9016</v>
      </c>
      <c r="B7725" t="str">
        <f t="shared" si="120"/>
        <v/>
      </c>
      <c r="E7725" t="s">
        <v>1541</v>
      </c>
    </row>
    <row r="7726" spans="1:5" x14ac:dyDescent="0.2">
      <c r="A7726" t="s">
        <v>9017</v>
      </c>
      <c r="B7726" t="str">
        <f t="shared" si="120"/>
        <v/>
      </c>
      <c r="E7726" t="s">
        <v>1541</v>
      </c>
    </row>
    <row r="7727" spans="1:5" x14ac:dyDescent="0.2">
      <c r="A7727" t="s">
        <v>9018</v>
      </c>
      <c r="B7727" t="str">
        <f t="shared" si="120"/>
        <v/>
      </c>
      <c r="E7727" t="s">
        <v>1541</v>
      </c>
    </row>
    <row r="7728" spans="1:5" x14ac:dyDescent="0.2">
      <c r="A7728" t="s">
        <v>9019</v>
      </c>
      <c r="B7728" t="str">
        <f t="shared" si="120"/>
        <v/>
      </c>
      <c r="E7728" t="s">
        <v>1541</v>
      </c>
    </row>
    <row r="7729" spans="1:5" x14ac:dyDescent="0.2">
      <c r="A7729" t="s">
        <v>9020</v>
      </c>
      <c r="B7729" t="str">
        <f t="shared" si="120"/>
        <v/>
      </c>
      <c r="E7729" t="s">
        <v>1541</v>
      </c>
    </row>
    <row r="7730" spans="1:5" x14ac:dyDescent="0.2">
      <c r="A7730" t="s">
        <v>9021</v>
      </c>
      <c r="B7730" t="str">
        <f t="shared" si="120"/>
        <v/>
      </c>
      <c r="E7730" t="s">
        <v>1541</v>
      </c>
    </row>
    <row r="7731" spans="1:5" x14ac:dyDescent="0.2">
      <c r="A7731" t="s">
        <v>9022</v>
      </c>
      <c r="B7731" t="str">
        <f t="shared" si="120"/>
        <v/>
      </c>
      <c r="E7731" t="s">
        <v>1541</v>
      </c>
    </row>
    <row r="7732" spans="1:5" x14ac:dyDescent="0.2">
      <c r="A7732" t="s">
        <v>9023</v>
      </c>
      <c r="B7732" t="str">
        <f t="shared" si="120"/>
        <v/>
      </c>
      <c r="E7732" t="s">
        <v>1541</v>
      </c>
    </row>
    <row r="7733" spans="1:5" x14ac:dyDescent="0.2">
      <c r="A7733" t="s">
        <v>9024</v>
      </c>
      <c r="B7733" t="str">
        <f t="shared" si="120"/>
        <v/>
      </c>
      <c r="E7733" t="s">
        <v>1541</v>
      </c>
    </row>
    <row r="7734" spans="1:5" x14ac:dyDescent="0.2">
      <c r="A7734" t="s">
        <v>9025</v>
      </c>
      <c r="B7734" t="str">
        <f t="shared" si="120"/>
        <v/>
      </c>
      <c r="E7734" t="s">
        <v>1541</v>
      </c>
    </row>
    <row r="7735" spans="1:5" x14ac:dyDescent="0.2">
      <c r="A7735" t="s">
        <v>9026</v>
      </c>
      <c r="B7735" t="str">
        <f t="shared" si="120"/>
        <v/>
      </c>
      <c r="E7735" t="s">
        <v>1541</v>
      </c>
    </row>
    <row r="7736" spans="1:5" x14ac:dyDescent="0.2">
      <c r="A7736" t="s">
        <v>9027</v>
      </c>
      <c r="B7736" t="str">
        <f t="shared" si="120"/>
        <v/>
      </c>
      <c r="E7736" t="s">
        <v>1541</v>
      </c>
    </row>
    <row r="7737" spans="1:5" x14ac:dyDescent="0.2">
      <c r="A7737" t="s">
        <v>9028</v>
      </c>
      <c r="B7737" t="str">
        <f t="shared" si="120"/>
        <v/>
      </c>
      <c r="E7737" t="s">
        <v>1541</v>
      </c>
    </row>
    <row r="7738" spans="1:5" x14ac:dyDescent="0.2">
      <c r="A7738" t="s">
        <v>9029</v>
      </c>
      <c r="B7738" t="str">
        <f t="shared" si="120"/>
        <v/>
      </c>
      <c r="E7738" t="s">
        <v>1541</v>
      </c>
    </row>
    <row r="7739" spans="1:5" x14ac:dyDescent="0.2">
      <c r="A7739" t="s">
        <v>9030</v>
      </c>
      <c r="B7739" t="str">
        <f t="shared" si="120"/>
        <v/>
      </c>
      <c r="E7739" t="s">
        <v>1541</v>
      </c>
    </row>
    <row r="7740" spans="1:5" x14ac:dyDescent="0.2">
      <c r="A7740" t="s">
        <v>9031</v>
      </c>
      <c r="B7740" t="str">
        <f t="shared" si="120"/>
        <v/>
      </c>
      <c r="E7740" t="s">
        <v>1541</v>
      </c>
    </row>
    <row r="7741" spans="1:5" x14ac:dyDescent="0.2">
      <c r="A7741" t="s">
        <v>9032</v>
      </c>
      <c r="B7741" t="str">
        <f t="shared" si="120"/>
        <v/>
      </c>
      <c r="E7741" t="s">
        <v>1541</v>
      </c>
    </row>
    <row r="7742" spans="1:5" x14ac:dyDescent="0.2">
      <c r="A7742" t="s">
        <v>9033</v>
      </c>
      <c r="B7742" t="str">
        <f t="shared" si="120"/>
        <v/>
      </c>
      <c r="E7742" t="s">
        <v>1541</v>
      </c>
    </row>
    <row r="7743" spans="1:5" x14ac:dyDescent="0.2">
      <c r="A7743" t="s">
        <v>9034</v>
      </c>
      <c r="B7743" t="str">
        <f t="shared" si="120"/>
        <v/>
      </c>
      <c r="E7743" t="s">
        <v>1541</v>
      </c>
    </row>
    <row r="7744" spans="1:5" x14ac:dyDescent="0.2">
      <c r="A7744" t="s">
        <v>9035</v>
      </c>
      <c r="B7744" t="str">
        <f t="shared" si="120"/>
        <v/>
      </c>
      <c r="E7744" t="s">
        <v>1541</v>
      </c>
    </row>
    <row r="7745" spans="1:5" x14ac:dyDescent="0.2">
      <c r="A7745" t="s">
        <v>9036</v>
      </c>
      <c r="B7745" t="str">
        <f t="shared" si="120"/>
        <v/>
      </c>
      <c r="E7745" t="s">
        <v>1541</v>
      </c>
    </row>
    <row r="7746" spans="1:5" x14ac:dyDescent="0.2">
      <c r="A7746" t="s">
        <v>9037</v>
      </c>
      <c r="B7746" t="str">
        <f t="shared" si="120"/>
        <v/>
      </c>
      <c r="E7746" t="s">
        <v>1541</v>
      </c>
    </row>
    <row r="7747" spans="1:5" x14ac:dyDescent="0.2">
      <c r="A7747" t="s">
        <v>9038</v>
      </c>
      <c r="B7747" t="str">
        <f t="shared" ref="B7747:B7810" si="121">IF(ISERROR(MATCH(A7747,$C$2:$C$984,0)),"",A7747)</f>
        <v/>
      </c>
      <c r="E7747" t="s">
        <v>1541</v>
      </c>
    </row>
    <row r="7748" spans="1:5" x14ac:dyDescent="0.2">
      <c r="A7748" t="s">
        <v>9039</v>
      </c>
      <c r="B7748" t="str">
        <f t="shared" si="121"/>
        <v/>
      </c>
      <c r="E7748" t="s">
        <v>1541</v>
      </c>
    </row>
    <row r="7749" spans="1:5" x14ac:dyDescent="0.2">
      <c r="A7749" t="s">
        <v>9040</v>
      </c>
      <c r="B7749" t="str">
        <f t="shared" si="121"/>
        <v/>
      </c>
      <c r="E7749" t="s">
        <v>1541</v>
      </c>
    </row>
    <row r="7750" spans="1:5" x14ac:dyDescent="0.2">
      <c r="A7750" t="s">
        <v>9041</v>
      </c>
      <c r="B7750" t="str">
        <f t="shared" si="121"/>
        <v/>
      </c>
      <c r="E7750" t="s">
        <v>1541</v>
      </c>
    </row>
    <row r="7751" spans="1:5" x14ac:dyDescent="0.2">
      <c r="A7751" t="s">
        <v>9042</v>
      </c>
      <c r="B7751" t="str">
        <f t="shared" si="121"/>
        <v/>
      </c>
      <c r="E7751" t="s">
        <v>1541</v>
      </c>
    </row>
    <row r="7752" spans="1:5" x14ac:dyDescent="0.2">
      <c r="A7752" t="s">
        <v>9043</v>
      </c>
      <c r="B7752" t="str">
        <f t="shared" si="121"/>
        <v/>
      </c>
      <c r="E7752" t="s">
        <v>1541</v>
      </c>
    </row>
    <row r="7753" spans="1:5" x14ac:dyDescent="0.2">
      <c r="A7753" t="s">
        <v>581</v>
      </c>
      <c r="B7753" t="str">
        <f t="shared" si="121"/>
        <v/>
      </c>
      <c r="E7753" t="s">
        <v>1541</v>
      </c>
    </row>
    <row r="7754" spans="1:5" x14ac:dyDescent="0.2">
      <c r="A7754" t="s">
        <v>9044</v>
      </c>
      <c r="B7754" t="str">
        <f t="shared" si="121"/>
        <v/>
      </c>
      <c r="E7754" t="s">
        <v>1541</v>
      </c>
    </row>
    <row r="7755" spans="1:5" x14ac:dyDescent="0.2">
      <c r="A7755" t="s">
        <v>9045</v>
      </c>
      <c r="B7755" t="str">
        <f t="shared" si="121"/>
        <v/>
      </c>
      <c r="E7755" t="s">
        <v>1541</v>
      </c>
    </row>
    <row r="7756" spans="1:5" x14ac:dyDescent="0.2">
      <c r="A7756" t="s">
        <v>9046</v>
      </c>
      <c r="B7756" t="str">
        <f t="shared" si="121"/>
        <v/>
      </c>
      <c r="E7756" t="s">
        <v>1541</v>
      </c>
    </row>
    <row r="7757" spans="1:5" x14ac:dyDescent="0.2">
      <c r="A7757" t="s">
        <v>9047</v>
      </c>
      <c r="B7757" t="str">
        <f t="shared" si="121"/>
        <v/>
      </c>
      <c r="E7757" t="s">
        <v>1541</v>
      </c>
    </row>
    <row r="7758" spans="1:5" x14ac:dyDescent="0.2">
      <c r="A7758" t="s">
        <v>9048</v>
      </c>
      <c r="B7758" t="str">
        <f t="shared" si="121"/>
        <v/>
      </c>
      <c r="E7758" t="s">
        <v>1541</v>
      </c>
    </row>
    <row r="7759" spans="1:5" x14ac:dyDescent="0.2">
      <c r="A7759" t="s">
        <v>9049</v>
      </c>
      <c r="B7759" t="str">
        <f t="shared" si="121"/>
        <v/>
      </c>
      <c r="E7759" t="s">
        <v>1541</v>
      </c>
    </row>
    <row r="7760" spans="1:5" x14ac:dyDescent="0.2">
      <c r="A7760" t="s">
        <v>9050</v>
      </c>
      <c r="B7760" t="str">
        <f t="shared" si="121"/>
        <v/>
      </c>
      <c r="E7760" t="s">
        <v>1541</v>
      </c>
    </row>
    <row r="7761" spans="1:5" x14ac:dyDescent="0.2">
      <c r="A7761" t="s">
        <v>1328</v>
      </c>
      <c r="B7761" t="str">
        <f t="shared" si="121"/>
        <v>12527940_0.java</v>
      </c>
      <c r="E7761" t="s">
        <v>1541</v>
      </c>
    </row>
    <row r="7762" spans="1:5" x14ac:dyDescent="0.2">
      <c r="A7762" t="s">
        <v>9051</v>
      </c>
      <c r="B7762" t="str">
        <f t="shared" si="121"/>
        <v/>
      </c>
      <c r="E7762" t="s">
        <v>1541</v>
      </c>
    </row>
    <row r="7763" spans="1:5" x14ac:dyDescent="0.2">
      <c r="A7763" t="s">
        <v>9052</v>
      </c>
      <c r="B7763" t="str">
        <f t="shared" si="121"/>
        <v/>
      </c>
      <c r="E7763" t="s">
        <v>1541</v>
      </c>
    </row>
    <row r="7764" spans="1:5" x14ac:dyDescent="0.2">
      <c r="A7764" t="s">
        <v>9053</v>
      </c>
      <c r="B7764" t="str">
        <f t="shared" si="121"/>
        <v/>
      </c>
      <c r="E7764" t="s">
        <v>1541</v>
      </c>
    </row>
    <row r="7765" spans="1:5" x14ac:dyDescent="0.2">
      <c r="A7765" t="s">
        <v>9054</v>
      </c>
      <c r="B7765" t="str">
        <f t="shared" si="121"/>
        <v/>
      </c>
      <c r="E7765" t="s">
        <v>1541</v>
      </c>
    </row>
    <row r="7766" spans="1:5" x14ac:dyDescent="0.2">
      <c r="A7766" t="s">
        <v>9055</v>
      </c>
      <c r="B7766" t="str">
        <f t="shared" si="121"/>
        <v/>
      </c>
      <c r="E7766" t="s">
        <v>1541</v>
      </c>
    </row>
    <row r="7767" spans="1:5" x14ac:dyDescent="0.2">
      <c r="A7767" t="s">
        <v>9056</v>
      </c>
      <c r="B7767" t="str">
        <f t="shared" si="121"/>
        <v/>
      </c>
      <c r="E7767" t="s">
        <v>1541</v>
      </c>
    </row>
    <row r="7768" spans="1:5" x14ac:dyDescent="0.2">
      <c r="A7768" t="s">
        <v>9057</v>
      </c>
      <c r="B7768" t="str">
        <f t="shared" si="121"/>
        <v/>
      </c>
      <c r="E7768" t="s">
        <v>1541</v>
      </c>
    </row>
    <row r="7769" spans="1:5" x14ac:dyDescent="0.2">
      <c r="A7769" t="s">
        <v>9058</v>
      </c>
      <c r="B7769" t="str">
        <f t="shared" si="121"/>
        <v/>
      </c>
      <c r="E7769" t="s">
        <v>1541</v>
      </c>
    </row>
    <row r="7770" spans="1:5" x14ac:dyDescent="0.2">
      <c r="A7770" t="s">
        <v>9059</v>
      </c>
      <c r="B7770" t="str">
        <f t="shared" si="121"/>
        <v/>
      </c>
      <c r="E7770" t="s">
        <v>1541</v>
      </c>
    </row>
    <row r="7771" spans="1:5" x14ac:dyDescent="0.2">
      <c r="A7771" t="s">
        <v>9060</v>
      </c>
      <c r="B7771" t="str">
        <f t="shared" si="121"/>
        <v/>
      </c>
      <c r="E7771" t="s">
        <v>1541</v>
      </c>
    </row>
    <row r="7772" spans="1:5" x14ac:dyDescent="0.2">
      <c r="A7772" t="s">
        <v>9061</v>
      </c>
      <c r="B7772" t="str">
        <f t="shared" si="121"/>
        <v/>
      </c>
      <c r="E7772" t="s">
        <v>1541</v>
      </c>
    </row>
    <row r="7773" spans="1:5" x14ac:dyDescent="0.2">
      <c r="A7773" t="s">
        <v>9062</v>
      </c>
      <c r="B7773" t="str">
        <f t="shared" si="121"/>
        <v/>
      </c>
      <c r="E7773" t="s">
        <v>1541</v>
      </c>
    </row>
    <row r="7774" spans="1:5" x14ac:dyDescent="0.2">
      <c r="A7774" t="s">
        <v>9063</v>
      </c>
      <c r="B7774" t="str">
        <f t="shared" si="121"/>
        <v/>
      </c>
      <c r="E7774" t="s">
        <v>1541</v>
      </c>
    </row>
    <row r="7775" spans="1:5" x14ac:dyDescent="0.2">
      <c r="A7775" t="s">
        <v>9064</v>
      </c>
      <c r="B7775" t="str">
        <f t="shared" si="121"/>
        <v/>
      </c>
      <c r="E7775" t="s">
        <v>1541</v>
      </c>
    </row>
    <row r="7776" spans="1:5" x14ac:dyDescent="0.2">
      <c r="A7776" t="s">
        <v>1548</v>
      </c>
      <c r="B7776" t="str">
        <f t="shared" si="121"/>
        <v/>
      </c>
      <c r="E7776" t="s">
        <v>1541</v>
      </c>
    </row>
    <row r="7777" spans="1:5" x14ac:dyDescent="0.2">
      <c r="A7777" t="s">
        <v>9065</v>
      </c>
      <c r="B7777" t="str">
        <f t="shared" si="121"/>
        <v/>
      </c>
      <c r="E7777" t="s">
        <v>1541</v>
      </c>
    </row>
    <row r="7778" spans="1:5" x14ac:dyDescent="0.2">
      <c r="A7778" t="s">
        <v>9066</v>
      </c>
      <c r="B7778" t="str">
        <f t="shared" si="121"/>
        <v/>
      </c>
      <c r="E7778" t="s">
        <v>1541</v>
      </c>
    </row>
    <row r="7779" spans="1:5" x14ac:dyDescent="0.2">
      <c r="A7779" t="s">
        <v>9067</v>
      </c>
      <c r="B7779" t="str">
        <f t="shared" si="121"/>
        <v/>
      </c>
      <c r="E7779" t="s">
        <v>1541</v>
      </c>
    </row>
    <row r="7780" spans="1:5" x14ac:dyDescent="0.2">
      <c r="A7780" t="s">
        <v>9068</v>
      </c>
      <c r="B7780" t="str">
        <f t="shared" si="121"/>
        <v/>
      </c>
      <c r="E7780" t="s">
        <v>1541</v>
      </c>
    </row>
    <row r="7781" spans="1:5" x14ac:dyDescent="0.2">
      <c r="A7781" t="s">
        <v>9069</v>
      </c>
      <c r="B7781" t="str">
        <f t="shared" si="121"/>
        <v/>
      </c>
      <c r="E7781" t="s">
        <v>1541</v>
      </c>
    </row>
    <row r="7782" spans="1:5" x14ac:dyDescent="0.2">
      <c r="A7782" t="s">
        <v>9070</v>
      </c>
      <c r="B7782" t="str">
        <f t="shared" si="121"/>
        <v/>
      </c>
      <c r="E7782" t="s">
        <v>1541</v>
      </c>
    </row>
    <row r="7783" spans="1:5" x14ac:dyDescent="0.2">
      <c r="A7783" t="s">
        <v>9071</v>
      </c>
      <c r="B7783" t="str">
        <f t="shared" si="121"/>
        <v/>
      </c>
      <c r="E7783" t="s">
        <v>1541</v>
      </c>
    </row>
    <row r="7784" spans="1:5" x14ac:dyDescent="0.2">
      <c r="A7784" t="s">
        <v>9072</v>
      </c>
      <c r="B7784" t="str">
        <f t="shared" si="121"/>
        <v/>
      </c>
      <c r="E7784" t="s">
        <v>1541</v>
      </c>
    </row>
    <row r="7785" spans="1:5" x14ac:dyDescent="0.2">
      <c r="A7785" t="s">
        <v>9073</v>
      </c>
      <c r="B7785" t="str">
        <f t="shared" si="121"/>
        <v/>
      </c>
      <c r="E7785" t="s">
        <v>1541</v>
      </c>
    </row>
    <row r="7786" spans="1:5" x14ac:dyDescent="0.2">
      <c r="A7786" t="s">
        <v>9074</v>
      </c>
      <c r="B7786" t="str">
        <f t="shared" si="121"/>
        <v/>
      </c>
      <c r="E7786" t="s">
        <v>1541</v>
      </c>
    </row>
    <row r="7787" spans="1:5" x14ac:dyDescent="0.2">
      <c r="A7787" t="s">
        <v>9075</v>
      </c>
      <c r="B7787" t="str">
        <f t="shared" si="121"/>
        <v/>
      </c>
      <c r="E7787" t="s">
        <v>1541</v>
      </c>
    </row>
    <row r="7788" spans="1:5" x14ac:dyDescent="0.2">
      <c r="A7788" t="s">
        <v>9076</v>
      </c>
      <c r="B7788" t="str">
        <f t="shared" si="121"/>
        <v/>
      </c>
      <c r="E7788" t="s">
        <v>1541</v>
      </c>
    </row>
    <row r="7789" spans="1:5" x14ac:dyDescent="0.2">
      <c r="A7789" t="s">
        <v>9077</v>
      </c>
      <c r="B7789" t="str">
        <f t="shared" si="121"/>
        <v/>
      </c>
      <c r="E7789" t="s">
        <v>1541</v>
      </c>
    </row>
    <row r="7790" spans="1:5" x14ac:dyDescent="0.2">
      <c r="A7790" t="s">
        <v>9078</v>
      </c>
      <c r="B7790" t="str">
        <f t="shared" si="121"/>
        <v/>
      </c>
      <c r="E7790" t="s">
        <v>1541</v>
      </c>
    </row>
    <row r="7791" spans="1:5" x14ac:dyDescent="0.2">
      <c r="A7791" t="s">
        <v>9079</v>
      </c>
      <c r="B7791" t="str">
        <f t="shared" si="121"/>
        <v/>
      </c>
      <c r="E7791" t="s">
        <v>1541</v>
      </c>
    </row>
    <row r="7792" spans="1:5" x14ac:dyDescent="0.2">
      <c r="A7792" t="s">
        <v>9080</v>
      </c>
      <c r="B7792" t="str">
        <f t="shared" si="121"/>
        <v/>
      </c>
      <c r="E7792" t="s">
        <v>1541</v>
      </c>
    </row>
    <row r="7793" spans="1:5" x14ac:dyDescent="0.2">
      <c r="A7793" t="s">
        <v>9081</v>
      </c>
      <c r="B7793" t="str">
        <f t="shared" si="121"/>
        <v/>
      </c>
      <c r="E7793" t="s">
        <v>1541</v>
      </c>
    </row>
    <row r="7794" spans="1:5" x14ac:dyDescent="0.2">
      <c r="A7794" t="s">
        <v>9082</v>
      </c>
      <c r="B7794" t="str">
        <f t="shared" si="121"/>
        <v/>
      </c>
      <c r="E7794" t="s">
        <v>1541</v>
      </c>
    </row>
    <row r="7795" spans="1:5" x14ac:dyDescent="0.2">
      <c r="A7795" t="s">
        <v>9083</v>
      </c>
      <c r="B7795" t="str">
        <f t="shared" si="121"/>
        <v/>
      </c>
      <c r="E7795" t="s">
        <v>1541</v>
      </c>
    </row>
    <row r="7796" spans="1:5" x14ac:dyDescent="0.2">
      <c r="A7796" t="s">
        <v>9084</v>
      </c>
      <c r="B7796" t="str">
        <f t="shared" si="121"/>
        <v/>
      </c>
      <c r="E7796" t="s">
        <v>1541</v>
      </c>
    </row>
    <row r="7797" spans="1:5" x14ac:dyDescent="0.2">
      <c r="A7797" t="s">
        <v>9085</v>
      </c>
      <c r="B7797" t="str">
        <f t="shared" si="121"/>
        <v/>
      </c>
      <c r="E7797" t="s">
        <v>1541</v>
      </c>
    </row>
    <row r="7798" spans="1:5" x14ac:dyDescent="0.2">
      <c r="A7798" t="s">
        <v>9086</v>
      </c>
      <c r="B7798" t="str">
        <f t="shared" si="121"/>
        <v/>
      </c>
      <c r="E7798" t="s">
        <v>1541</v>
      </c>
    </row>
    <row r="7799" spans="1:5" x14ac:dyDescent="0.2">
      <c r="A7799" t="s">
        <v>9087</v>
      </c>
      <c r="B7799" t="str">
        <f t="shared" si="121"/>
        <v/>
      </c>
      <c r="E7799" t="s">
        <v>1541</v>
      </c>
    </row>
    <row r="7800" spans="1:5" x14ac:dyDescent="0.2">
      <c r="A7800" t="s">
        <v>9088</v>
      </c>
      <c r="B7800" t="str">
        <f t="shared" si="121"/>
        <v/>
      </c>
      <c r="E7800" t="s">
        <v>1541</v>
      </c>
    </row>
    <row r="7801" spans="1:5" x14ac:dyDescent="0.2">
      <c r="A7801" t="s">
        <v>9089</v>
      </c>
      <c r="B7801" t="str">
        <f t="shared" si="121"/>
        <v/>
      </c>
      <c r="E7801" t="s">
        <v>1541</v>
      </c>
    </row>
    <row r="7802" spans="1:5" x14ac:dyDescent="0.2">
      <c r="A7802" t="s">
        <v>9090</v>
      </c>
      <c r="B7802" t="str">
        <f t="shared" si="121"/>
        <v/>
      </c>
      <c r="E7802" t="s">
        <v>1541</v>
      </c>
    </row>
    <row r="7803" spans="1:5" x14ac:dyDescent="0.2">
      <c r="A7803" t="s">
        <v>9091</v>
      </c>
      <c r="B7803" t="str">
        <f t="shared" si="121"/>
        <v/>
      </c>
      <c r="E7803" t="s">
        <v>1541</v>
      </c>
    </row>
    <row r="7804" spans="1:5" x14ac:dyDescent="0.2">
      <c r="A7804" t="s">
        <v>9092</v>
      </c>
      <c r="B7804" t="str">
        <f t="shared" si="121"/>
        <v/>
      </c>
      <c r="E7804" t="s">
        <v>1541</v>
      </c>
    </row>
    <row r="7805" spans="1:5" x14ac:dyDescent="0.2">
      <c r="A7805" t="s">
        <v>9093</v>
      </c>
      <c r="B7805" t="str">
        <f t="shared" si="121"/>
        <v/>
      </c>
      <c r="E7805" t="s">
        <v>1541</v>
      </c>
    </row>
    <row r="7806" spans="1:5" x14ac:dyDescent="0.2">
      <c r="A7806" t="s">
        <v>9094</v>
      </c>
      <c r="B7806" t="str">
        <f t="shared" si="121"/>
        <v/>
      </c>
      <c r="E7806" t="s">
        <v>1541</v>
      </c>
    </row>
    <row r="7807" spans="1:5" x14ac:dyDescent="0.2">
      <c r="A7807" t="s">
        <v>9095</v>
      </c>
      <c r="B7807" t="str">
        <f t="shared" si="121"/>
        <v/>
      </c>
      <c r="E7807" t="s">
        <v>1541</v>
      </c>
    </row>
    <row r="7808" spans="1:5" x14ac:dyDescent="0.2">
      <c r="A7808" t="s">
        <v>9096</v>
      </c>
      <c r="B7808" t="str">
        <f t="shared" si="121"/>
        <v/>
      </c>
      <c r="E7808" t="s">
        <v>1541</v>
      </c>
    </row>
    <row r="7809" spans="1:5" x14ac:dyDescent="0.2">
      <c r="A7809" t="s">
        <v>9097</v>
      </c>
      <c r="B7809" t="str">
        <f t="shared" si="121"/>
        <v/>
      </c>
      <c r="E7809" t="s">
        <v>1541</v>
      </c>
    </row>
    <row r="7810" spans="1:5" x14ac:dyDescent="0.2">
      <c r="A7810" t="s">
        <v>9098</v>
      </c>
      <c r="B7810" t="str">
        <f t="shared" si="121"/>
        <v/>
      </c>
      <c r="E7810" t="s">
        <v>1541</v>
      </c>
    </row>
    <row r="7811" spans="1:5" x14ac:dyDescent="0.2">
      <c r="A7811" t="s">
        <v>9099</v>
      </c>
      <c r="B7811" t="str">
        <f t="shared" ref="B7811:B7874" si="122">IF(ISERROR(MATCH(A7811,$C$2:$C$984,0)),"",A7811)</f>
        <v/>
      </c>
      <c r="E7811" t="s">
        <v>1541</v>
      </c>
    </row>
    <row r="7812" spans="1:5" x14ac:dyDescent="0.2">
      <c r="A7812" t="s">
        <v>9100</v>
      </c>
      <c r="B7812" t="str">
        <f t="shared" si="122"/>
        <v/>
      </c>
      <c r="E7812" t="s">
        <v>1541</v>
      </c>
    </row>
    <row r="7813" spans="1:5" x14ac:dyDescent="0.2">
      <c r="A7813" t="s">
        <v>9101</v>
      </c>
      <c r="B7813" t="str">
        <f t="shared" si="122"/>
        <v/>
      </c>
      <c r="E7813" t="s">
        <v>1541</v>
      </c>
    </row>
    <row r="7814" spans="1:5" x14ac:dyDescent="0.2">
      <c r="A7814" t="s">
        <v>9102</v>
      </c>
      <c r="B7814" t="str">
        <f t="shared" si="122"/>
        <v/>
      </c>
      <c r="E7814" t="s">
        <v>1541</v>
      </c>
    </row>
    <row r="7815" spans="1:5" x14ac:dyDescent="0.2">
      <c r="A7815" t="s">
        <v>9103</v>
      </c>
      <c r="B7815" t="str">
        <f t="shared" si="122"/>
        <v/>
      </c>
      <c r="E7815" t="s">
        <v>1541</v>
      </c>
    </row>
    <row r="7816" spans="1:5" x14ac:dyDescent="0.2">
      <c r="A7816" t="s">
        <v>9104</v>
      </c>
      <c r="B7816" t="str">
        <f t="shared" si="122"/>
        <v/>
      </c>
      <c r="E7816" t="s">
        <v>1541</v>
      </c>
    </row>
    <row r="7817" spans="1:5" x14ac:dyDescent="0.2">
      <c r="A7817" t="s">
        <v>9105</v>
      </c>
      <c r="B7817" t="str">
        <f t="shared" si="122"/>
        <v/>
      </c>
      <c r="E7817" t="s">
        <v>1541</v>
      </c>
    </row>
    <row r="7818" spans="1:5" x14ac:dyDescent="0.2">
      <c r="A7818" t="s">
        <v>9106</v>
      </c>
      <c r="B7818" t="str">
        <f t="shared" si="122"/>
        <v/>
      </c>
      <c r="E7818" t="s">
        <v>1541</v>
      </c>
    </row>
    <row r="7819" spans="1:5" x14ac:dyDescent="0.2">
      <c r="A7819" t="s">
        <v>9107</v>
      </c>
      <c r="B7819" t="str">
        <f t="shared" si="122"/>
        <v/>
      </c>
      <c r="E7819" t="s">
        <v>1541</v>
      </c>
    </row>
    <row r="7820" spans="1:5" x14ac:dyDescent="0.2">
      <c r="A7820" t="s">
        <v>9108</v>
      </c>
      <c r="B7820" t="str">
        <f t="shared" si="122"/>
        <v/>
      </c>
      <c r="E7820" t="s">
        <v>1541</v>
      </c>
    </row>
    <row r="7821" spans="1:5" x14ac:dyDescent="0.2">
      <c r="A7821" t="s">
        <v>9109</v>
      </c>
      <c r="B7821" t="str">
        <f t="shared" si="122"/>
        <v/>
      </c>
      <c r="E7821" t="s">
        <v>1541</v>
      </c>
    </row>
    <row r="7822" spans="1:5" x14ac:dyDescent="0.2">
      <c r="A7822" t="s">
        <v>9110</v>
      </c>
      <c r="B7822" t="str">
        <f t="shared" si="122"/>
        <v/>
      </c>
      <c r="E7822" t="s">
        <v>1541</v>
      </c>
    </row>
    <row r="7823" spans="1:5" x14ac:dyDescent="0.2">
      <c r="A7823" t="s">
        <v>9111</v>
      </c>
      <c r="B7823" t="str">
        <f t="shared" si="122"/>
        <v/>
      </c>
      <c r="E7823" t="s">
        <v>1541</v>
      </c>
    </row>
    <row r="7824" spans="1:5" x14ac:dyDescent="0.2">
      <c r="A7824" t="s">
        <v>9112</v>
      </c>
      <c r="B7824" t="str">
        <f t="shared" si="122"/>
        <v/>
      </c>
      <c r="E7824" t="s">
        <v>1541</v>
      </c>
    </row>
    <row r="7825" spans="1:5" x14ac:dyDescent="0.2">
      <c r="A7825" t="s">
        <v>9113</v>
      </c>
      <c r="B7825" t="str">
        <f t="shared" si="122"/>
        <v/>
      </c>
      <c r="E7825" t="s">
        <v>1541</v>
      </c>
    </row>
    <row r="7826" spans="1:5" x14ac:dyDescent="0.2">
      <c r="A7826" t="s">
        <v>1580</v>
      </c>
      <c r="B7826" t="str">
        <f t="shared" si="122"/>
        <v/>
      </c>
      <c r="E7826" t="s">
        <v>1541</v>
      </c>
    </row>
    <row r="7827" spans="1:5" x14ac:dyDescent="0.2">
      <c r="A7827" t="s">
        <v>9114</v>
      </c>
      <c r="B7827" t="str">
        <f t="shared" si="122"/>
        <v/>
      </c>
      <c r="E7827" t="s">
        <v>1541</v>
      </c>
    </row>
    <row r="7828" spans="1:5" x14ac:dyDescent="0.2">
      <c r="A7828" t="s">
        <v>9115</v>
      </c>
      <c r="B7828" t="str">
        <f t="shared" si="122"/>
        <v/>
      </c>
      <c r="E7828" t="s">
        <v>1541</v>
      </c>
    </row>
    <row r="7829" spans="1:5" x14ac:dyDescent="0.2">
      <c r="A7829" t="s">
        <v>9116</v>
      </c>
      <c r="B7829" t="str">
        <f t="shared" si="122"/>
        <v/>
      </c>
      <c r="E7829" t="s">
        <v>1541</v>
      </c>
    </row>
    <row r="7830" spans="1:5" x14ac:dyDescent="0.2">
      <c r="A7830" t="s">
        <v>9117</v>
      </c>
      <c r="B7830" t="str">
        <f t="shared" si="122"/>
        <v/>
      </c>
      <c r="E7830" t="s">
        <v>1541</v>
      </c>
    </row>
    <row r="7831" spans="1:5" x14ac:dyDescent="0.2">
      <c r="A7831" t="s">
        <v>9118</v>
      </c>
      <c r="B7831" t="str">
        <f t="shared" si="122"/>
        <v/>
      </c>
      <c r="E7831" t="s">
        <v>1541</v>
      </c>
    </row>
    <row r="7832" spans="1:5" x14ac:dyDescent="0.2">
      <c r="A7832" t="s">
        <v>1071</v>
      </c>
      <c r="B7832" t="str">
        <f t="shared" si="122"/>
        <v>24710850_0.java</v>
      </c>
      <c r="E7832" t="s">
        <v>1541</v>
      </c>
    </row>
    <row r="7833" spans="1:5" x14ac:dyDescent="0.2">
      <c r="A7833" t="s">
        <v>9119</v>
      </c>
      <c r="B7833" t="str">
        <f t="shared" si="122"/>
        <v/>
      </c>
      <c r="E7833" t="s">
        <v>1541</v>
      </c>
    </row>
    <row r="7834" spans="1:5" x14ac:dyDescent="0.2">
      <c r="A7834" t="s">
        <v>9120</v>
      </c>
      <c r="B7834" t="str">
        <f t="shared" si="122"/>
        <v/>
      </c>
      <c r="E7834" t="s">
        <v>1541</v>
      </c>
    </row>
    <row r="7835" spans="1:5" x14ac:dyDescent="0.2">
      <c r="A7835" t="s">
        <v>9121</v>
      </c>
      <c r="B7835" t="str">
        <f t="shared" si="122"/>
        <v/>
      </c>
      <c r="E7835" t="s">
        <v>1541</v>
      </c>
    </row>
    <row r="7836" spans="1:5" x14ac:dyDescent="0.2">
      <c r="A7836" t="s">
        <v>9122</v>
      </c>
      <c r="B7836" t="str">
        <f t="shared" si="122"/>
        <v/>
      </c>
      <c r="E7836" t="s">
        <v>1541</v>
      </c>
    </row>
    <row r="7837" spans="1:5" x14ac:dyDescent="0.2">
      <c r="A7837" t="s">
        <v>9123</v>
      </c>
      <c r="B7837" t="str">
        <f t="shared" si="122"/>
        <v/>
      </c>
      <c r="E7837" t="s">
        <v>1541</v>
      </c>
    </row>
    <row r="7838" spans="1:5" x14ac:dyDescent="0.2">
      <c r="A7838" t="s">
        <v>9124</v>
      </c>
      <c r="B7838" t="str">
        <f t="shared" si="122"/>
        <v/>
      </c>
      <c r="E7838" t="s">
        <v>1541</v>
      </c>
    </row>
    <row r="7839" spans="1:5" x14ac:dyDescent="0.2">
      <c r="A7839" t="s">
        <v>9125</v>
      </c>
      <c r="B7839" t="str">
        <f t="shared" si="122"/>
        <v/>
      </c>
      <c r="E7839" t="s">
        <v>1541</v>
      </c>
    </row>
    <row r="7840" spans="1:5" x14ac:dyDescent="0.2">
      <c r="A7840" t="s">
        <v>9126</v>
      </c>
      <c r="B7840" t="str">
        <f t="shared" si="122"/>
        <v/>
      </c>
      <c r="E7840" t="s">
        <v>1541</v>
      </c>
    </row>
    <row r="7841" spans="1:5" x14ac:dyDescent="0.2">
      <c r="A7841" t="s">
        <v>9127</v>
      </c>
      <c r="B7841" t="str">
        <f t="shared" si="122"/>
        <v/>
      </c>
      <c r="E7841" t="s">
        <v>1541</v>
      </c>
    </row>
    <row r="7842" spans="1:5" x14ac:dyDescent="0.2">
      <c r="A7842" t="s">
        <v>9128</v>
      </c>
      <c r="B7842" t="str">
        <f t="shared" si="122"/>
        <v/>
      </c>
      <c r="E7842" t="s">
        <v>1541</v>
      </c>
    </row>
    <row r="7843" spans="1:5" x14ac:dyDescent="0.2">
      <c r="A7843" t="s">
        <v>9129</v>
      </c>
      <c r="B7843" t="str">
        <f t="shared" si="122"/>
        <v/>
      </c>
      <c r="E7843" t="s">
        <v>1541</v>
      </c>
    </row>
    <row r="7844" spans="1:5" x14ac:dyDescent="0.2">
      <c r="A7844" t="s">
        <v>9130</v>
      </c>
      <c r="B7844" t="str">
        <f t="shared" si="122"/>
        <v/>
      </c>
      <c r="E7844" t="s">
        <v>1541</v>
      </c>
    </row>
    <row r="7845" spans="1:5" x14ac:dyDescent="0.2">
      <c r="A7845" t="s">
        <v>9131</v>
      </c>
      <c r="B7845" t="str">
        <f t="shared" si="122"/>
        <v/>
      </c>
      <c r="E7845" t="s">
        <v>1541</v>
      </c>
    </row>
    <row r="7846" spans="1:5" x14ac:dyDescent="0.2">
      <c r="A7846" t="s">
        <v>9132</v>
      </c>
      <c r="B7846" t="str">
        <f t="shared" si="122"/>
        <v/>
      </c>
      <c r="E7846" t="s">
        <v>1541</v>
      </c>
    </row>
    <row r="7847" spans="1:5" x14ac:dyDescent="0.2">
      <c r="A7847" t="s">
        <v>8</v>
      </c>
      <c r="B7847" t="str">
        <f t="shared" si="122"/>
        <v/>
      </c>
      <c r="E7847" t="s">
        <v>1541</v>
      </c>
    </row>
    <row r="7848" spans="1:5" x14ac:dyDescent="0.2">
      <c r="A7848" t="s">
        <v>9133</v>
      </c>
      <c r="B7848" t="str">
        <f t="shared" si="122"/>
        <v/>
      </c>
      <c r="E7848" t="s">
        <v>1541</v>
      </c>
    </row>
    <row r="7849" spans="1:5" x14ac:dyDescent="0.2">
      <c r="A7849" t="s">
        <v>9134</v>
      </c>
      <c r="B7849" t="str">
        <f t="shared" si="122"/>
        <v/>
      </c>
      <c r="E7849" t="s">
        <v>1541</v>
      </c>
    </row>
    <row r="7850" spans="1:5" x14ac:dyDescent="0.2">
      <c r="A7850" t="s">
        <v>9135</v>
      </c>
      <c r="B7850" t="str">
        <f t="shared" si="122"/>
        <v/>
      </c>
      <c r="E7850" t="s">
        <v>1541</v>
      </c>
    </row>
    <row r="7851" spans="1:5" x14ac:dyDescent="0.2">
      <c r="A7851" t="s">
        <v>9136</v>
      </c>
      <c r="B7851" t="str">
        <f t="shared" si="122"/>
        <v/>
      </c>
      <c r="E7851" t="s">
        <v>1541</v>
      </c>
    </row>
    <row r="7852" spans="1:5" x14ac:dyDescent="0.2">
      <c r="A7852" t="s">
        <v>9137</v>
      </c>
      <c r="B7852" t="str">
        <f t="shared" si="122"/>
        <v/>
      </c>
      <c r="E7852" t="s">
        <v>1541</v>
      </c>
    </row>
    <row r="7853" spans="1:5" x14ac:dyDescent="0.2">
      <c r="A7853" t="s">
        <v>9138</v>
      </c>
      <c r="B7853" t="str">
        <f t="shared" si="122"/>
        <v/>
      </c>
      <c r="E7853" t="s">
        <v>1541</v>
      </c>
    </row>
    <row r="7854" spans="1:5" x14ac:dyDescent="0.2">
      <c r="A7854" t="s">
        <v>455</v>
      </c>
      <c r="B7854" t="str">
        <f t="shared" si="122"/>
        <v>11156584_0.java</v>
      </c>
      <c r="E7854" t="s">
        <v>1541</v>
      </c>
    </row>
    <row r="7855" spans="1:5" x14ac:dyDescent="0.2">
      <c r="A7855" t="s">
        <v>9139</v>
      </c>
      <c r="B7855" t="str">
        <f t="shared" si="122"/>
        <v/>
      </c>
      <c r="E7855" t="s">
        <v>1541</v>
      </c>
    </row>
    <row r="7856" spans="1:5" x14ac:dyDescent="0.2">
      <c r="A7856" t="s">
        <v>9140</v>
      </c>
      <c r="B7856" t="str">
        <f t="shared" si="122"/>
        <v/>
      </c>
      <c r="E7856" t="s">
        <v>1541</v>
      </c>
    </row>
    <row r="7857" spans="1:5" x14ac:dyDescent="0.2">
      <c r="A7857" t="s">
        <v>9141</v>
      </c>
      <c r="B7857" t="str">
        <f t="shared" si="122"/>
        <v/>
      </c>
      <c r="E7857" t="s">
        <v>1541</v>
      </c>
    </row>
    <row r="7858" spans="1:5" x14ac:dyDescent="0.2">
      <c r="A7858" t="s">
        <v>9142</v>
      </c>
      <c r="B7858" t="str">
        <f t="shared" si="122"/>
        <v/>
      </c>
      <c r="E7858" t="s">
        <v>1541</v>
      </c>
    </row>
    <row r="7859" spans="1:5" x14ac:dyDescent="0.2">
      <c r="A7859" t="s">
        <v>9143</v>
      </c>
      <c r="B7859" t="str">
        <f t="shared" si="122"/>
        <v/>
      </c>
      <c r="E7859" t="s">
        <v>1541</v>
      </c>
    </row>
    <row r="7860" spans="1:5" x14ac:dyDescent="0.2">
      <c r="A7860" t="s">
        <v>9144</v>
      </c>
      <c r="B7860" t="str">
        <f t="shared" si="122"/>
        <v/>
      </c>
      <c r="E7860" t="s">
        <v>1541</v>
      </c>
    </row>
    <row r="7861" spans="1:5" x14ac:dyDescent="0.2">
      <c r="A7861" t="s">
        <v>9145</v>
      </c>
      <c r="B7861" t="str">
        <f t="shared" si="122"/>
        <v/>
      </c>
      <c r="E7861" t="s">
        <v>1541</v>
      </c>
    </row>
    <row r="7862" spans="1:5" x14ac:dyDescent="0.2">
      <c r="A7862" t="s">
        <v>9146</v>
      </c>
      <c r="B7862" t="str">
        <f t="shared" si="122"/>
        <v/>
      </c>
      <c r="E7862" t="s">
        <v>1541</v>
      </c>
    </row>
    <row r="7863" spans="1:5" x14ac:dyDescent="0.2">
      <c r="A7863" t="s">
        <v>9147</v>
      </c>
      <c r="B7863" t="str">
        <f t="shared" si="122"/>
        <v/>
      </c>
      <c r="E7863" t="s">
        <v>1541</v>
      </c>
    </row>
    <row r="7864" spans="1:5" x14ac:dyDescent="0.2">
      <c r="A7864" t="s">
        <v>9148</v>
      </c>
      <c r="B7864" t="str">
        <f t="shared" si="122"/>
        <v/>
      </c>
      <c r="E7864" t="s">
        <v>1541</v>
      </c>
    </row>
    <row r="7865" spans="1:5" x14ac:dyDescent="0.2">
      <c r="A7865" t="s">
        <v>9149</v>
      </c>
      <c r="B7865" t="str">
        <f t="shared" si="122"/>
        <v/>
      </c>
      <c r="E7865" t="s">
        <v>1541</v>
      </c>
    </row>
    <row r="7866" spans="1:5" x14ac:dyDescent="0.2">
      <c r="A7866" t="s">
        <v>9150</v>
      </c>
      <c r="B7866" t="str">
        <f t="shared" si="122"/>
        <v/>
      </c>
      <c r="E7866" t="s">
        <v>1541</v>
      </c>
    </row>
    <row r="7867" spans="1:5" x14ac:dyDescent="0.2">
      <c r="A7867" t="s">
        <v>9151</v>
      </c>
      <c r="B7867" t="str">
        <f t="shared" si="122"/>
        <v/>
      </c>
      <c r="E7867" t="s">
        <v>1541</v>
      </c>
    </row>
    <row r="7868" spans="1:5" x14ac:dyDescent="0.2">
      <c r="A7868" t="s">
        <v>9152</v>
      </c>
      <c r="B7868" t="str">
        <f t="shared" si="122"/>
        <v/>
      </c>
      <c r="E7868" t="s">
        <v>1541</v>
      </c>
    </row>
    <row r="7869" spans="1:5" x14ac:dyDescent="0.2">
      <c r="A7869" t="s">
        <v>9153</v>
      </c>
      <c r="B7869" t="str">
        <f t="shared" si="122"/>
        <v/>
      </c>
      <c r="E7869" t="s">
        <v>1541</v>
      </c>
    </row>
    <row r="7870" spans="1:5" x14ac:dyDescent="0.2">
      <c r="A7870" t="s">
        <v>9154</v>
      </c>
      <c r="B7870" t="str">
        <f t="shared" si="122"/>
        <v/>
      </c>
      <c r="E7870" t="s">
        <v>1541</v>
      </c>
    </row>
    <row r="7871" spans="1:5" x14ac:dyDescent="0.2">
      <c r="A7871" t="s">
        <v>9155</v>
      </c>
      <c r="B7871" t="str">
        <f t="shared" si="122"/>
        <v/>
      </c>
      <c r="E7871" t="s">
        <v>1541</v>
      </c>
    </row>
    <row r="7872" spans="1:5" x14ac:dyDescent="0.2">
      <c r="A7872" t="s">
        <v>9156</v>
      </c>
      <c r="B7872" t="str">
        <f t="shared" si="122"/>
        <v/>
      </c>
      <c r="E7872" t="s">
        <v>1541</v>
      </c>
    </row>
    <row r="7873" spans="1:5" x14ac:dyDescent="0.2">
      <c r="A7873" t="s">
        <v>9157</v>
      </c>
      <c r="B7873" t="str">
        <f t="shared" si="122"/>
        <v/>
      </c>
      <c r="E7873" t="s">
        <v>1541</v>
      </c>
    </row>
    <row r="7874" spans="1:5" x14ac:dyDescent="0.2">
      <c r="A7874" t="s">
        <v>9158</v>
      </c>
      <c r="B7874" t="str">
        <f t="shared" si="122"/>
        <v/>
      </c>
      <c r="E7874" t="s">
        <v>1541</v>
      </c>
    </row>
    <row r="7875" spans="1:5" x14ac:dyDescent="0.2">
      <c r="A7875" t="s">
        <v>9159</v>
      </c>
      <c r="B7875" t="str">
        <f t="shared" ref="B7875:B7938" si="123">IF(ISERROR(MATCH(A7875,$C$2:$C$984,0)),"",A7875)</f>
        <v/>
      </c>
      <c r="E7875" t="s">
        <v>1541</v>
      </c>
    </row>
    <row r="7876" spans="1:5" x14ac:dyDescent="0.2">
      <c r="A7876" t="s">
        <v>9160</v>
      </c>
      <c r="B7876" t="str">
        <f t="shared" si="123"/>
        <v/>
      </c>
      <c r="E7876" t="s">
        <v>1541</v>
      </c>
    </row>
    <row r="7877" spans="1:5" x14ac:dyDescent="0.2">
      <c r="A7877" t="s">
        <v>9161</v>
      </c>
      <c r="B7877" t="str">
        <f t="shared" si="123"/>
        <v/>
      </c>
      <c r="E7877" t="s">
        <v>1541</v>
      </c>
    </row>
    <row r="7878" spans="1:5" x14ac:dyDescent="0.2">
      <c r="A7878" t="s">
        <v>9162</v>
      </c>
      <c r="B7878" t="str">
        <f t="shared" si="123"/>
        <v/>
      </c>
      <c r="E7878" t="s">
        <v>1541</v>
      </c>
    </row>
    <row r="7879" spans="1:5" x14ac:dyDescent="0.2">
      <c r="A7879" t="s">
        <v>9163</v>
      </c>
      <c r="B7879" t="str">
        <f t="shared" si="123"/>
        <v/>
      </c>
      <c r="E7879" t="s">
        <v>1541</v>
      </c>
    </row>
    <row r="7880" spans="1:5" x14ac:dyDescent="0.2">
      <c r="A7880" t="s">
        <v>9164</v>
      </c>
      <c r="B7880" t="str">
        <f t="shared" si="123"/>
        <v/>
      </c>
      <c r="E7880" t="s">
        <v>1541</v>
      </c>
    </row>
    <row r="7881" spans="1:5" x14ac:dyDescent="0.2">
      <c r="A7881" t="s">
        <v>9165</v>
      </c>
      <c r="B7881" t="str">
        <f t="shared" si="123"/>
        <v/>
      </c>
      <c r="E7881" t="s">
        <v>1541</v>
      </c>
    </row>
    <row r="7882" spans="1:5" x14ac:dyDescent="0.2">
      <c r="A7882" t="s">
        <v>9166</v>
      </c>
      <c r="B7882" t="str">
        <f t="shared" si="123"/>
        <v/>
      </c>
      <c r="E7882" t="s">
        <v>1541</v>
      </c>
    </row>
    <row r="7883" spans="1:5" x14ac:dyDescent="0.2">
      <c r="A7883" t="s">
        <v>9167</v>
      </c>
      <c r="B7883" t="str">
        <f t="shared" si="123"/>
        <v/>
      </c>
      <c r="E7883" t="s">
        <v>1541</v>
      </c>
    </row>
    <row r="7884" spans="1:5" x14ac:dyDescent="0.2">
      <c r="A7884" t="s">
        <v>9168</v>
      </c>
      <c r="B7884" t="str">
        <f t="shared" si="123"/>
        <v/>
      </c>
      <c r="E7884" t="s">
        <v>1541</v>
      </c>
    </row>
    <row r="7885" spans="1:5" x14ac:dyDescent="0.2">
      <c r="A7885" t="s">
        <v>9169</v>
      </c>
      <c r="B7885" t="str">
        <f t="shared" si="123"/>
        <v/>
      </c>
      <c r="E7885" t="s">
        <v>1541</v>
      </c>
    </row>
    <row r="7886" spans="1:5" x14ac:dyDescent="0.2">
      <c r="A7886" t="s">
        <v>9170</v>
      </c>
      <c r="B7886" t="str">
        <f t="shared" si="123"/>
        <v/>
      </c>
      <c r="E7886" t="s">
        <v>1541</v>
      </c>
    </row>
    <row r="7887" spans="1:5" x14ac:dyDescent="0.2">
      <c r="A7887" t="s">
        <v>554</v>
      </c>
      <c r="B7887" t="str">
        <f t="shared" si="123"/>
        <v/>
      </c>
      <c r="E7887" t="s">
        <v>1541</v>
      </c>
    </row>
    <row r="7888" spans="1:5" x14ac:dyDescent="0.2">
      <c r="A7888" t="s">
        <v>9171</v>
      </c>
      <c r="B7888" t="str">
        <f t="shared" si="123"/>
        <v/>
      </c>
      <c r="E7888" t="s">
        <v>1541</v>
      </c>
    </row>
    <row r="7889" spans="1:5" x14ac:dyDescent="0.2">
      <c r="A7889" t="s">
        <v>9172</v>
      </c>
      <c r="B7889" t="str">
        <f t="shared" si="123"/>
        <v/>
      </c>
      <c r="E7889" t="s">
        <v>1541</v>
      </c>
    </row>
    <row r="7890" spans="1:5" x14ac:dyDescent="0.2">
      <c r="A7890" t="s">
        <v>9173</v>
      </c>
      <c r="B7890" t="str">
        <f t="shared" si="123"/>
        <v/>
      </c>
      <c r="E7890" t="s">
        <v>1541</v>
      </c>
    </row>
    <row r="7891" spans="1:5" x14ac:dyDescent="0.2">
      <c r="A7891" t="s">
        <v>9174</v>
      </c>
      <c r="B7891" t="str">
        <f t="shared" si="123"/>
        <v/>
      </c>
      <c r="E7891" t="s">
        <v>1541</v>
      </c>
    </row>
    <row r="7892" spans="1:5" x14ac:dyDescent="0.2">
      <c r="A7892" t="s">
        <v>612</v>
      </c>
      <c r="B7892" t="str">
        <f t="shared" si="123"/>
        <v/>
      </c>
      <c r="E7892" t="s">
        <v>1541</v>
      </c>
    </row>
    <row r="7893" spans="1:5" x14ac:dyDescent="0.2">
      <c r="A7893" t="s">
        <v>9175</v>
      </c>
      <c r="B7893" t="str">
        <f t="shared" si="123"/>
        <v/>
      </c>
      <c r="E7893" t="s">
        <v>1541</v>
      </c>
    </row>
    <row r="7894" spans="1:5" x14ac:dyDescent="0.2">
      <c r="A7894" t="s">
        <v>9176</v>
      </c>
      <c r="B7894" t="str">
        <f t="shared" si="123"/>
        <v/>
      </c>
      <c r="E7894" t="s">
        <v>1541</v>
      </c>
    </row>
    <row r="7895" spans="1:5" x14ac:dyDescent="0.2">
      <c r="A7895" t="s">
        <v>9177</v>
      </c>
      <c r="B7895" t="str">
        <f t="shared" si="123"/>
        <v/>
      </c>
      <c r="E7895" t="s">
        <v>1541</v>
      </c>
    </row>
    <row r="7896" spans="1:5" x14ac:dyDescent="0.2">
      <c r="A7896" t="s">
        <v>9178</v>
      </c>
      <c r="B7896" t="str">
        <f t="shared" si="123"/>
        <v/>
      </c>
      <c r="E7896" t="s">
        <v>1541</v>
      </c>
    </row>
    <row r="7897" spans="1:5" x14ac:dyDescent="0.2">
      <c r="A7897" t="s">
        <v>9179</v>
      </c>
      <c r="B7897" t="str">
        <f t="shared" si="123"/>
        <v/>
      </c>
      <c r="E7897" t="s">
        <v>1541</v>
      </c>
    </row>
    <row r="7898" spans="1:5" x14ac:dyDescent="0.2">
      <c r="A7898" t="s">
        <v>9180</v>
      </c>
      <c r="B7898" t="str">
        <f t="shared" si="123"/>
        <v/>
      </c>
      <c r="E7898" t="s">
        <v>1541</v>
      </c>
    </row>
    <row r="7899" spans="1:5" x14ac:dyDescent="0.2">
      <c r="A7899" t="s">
        <v>9181</v>
      </c>
      <c r="B7899" t="str">
        <f t="shared" si="123"/>
        <v/>
      </c>
      <c r="E7899" t="s">
        <v>1541</v>
      </c>
    </row>
    <row r="7900" spans="1:5" x14ac:dyDescent="0.2">
      <c r="A7900" t="s">
        <v>9182</v>
      </c>
      <c r="B7900" t="str">
        <f t="shared" si="123"/>
        <v/>
      </c>
      <c r="E7900" t="s">
        <v>1541</v>
      </c>
    </row>
    <row r="7901" spans="1:5" x14ac:dyDescent="0.2">
      <c r="A7901" t="s">
        <v>9183</v>
      </c>
      <c r="B7901" t="str">
        <f t="shared" si="123"/>
        <v/>
      </c>
      <c r="E7901" t="s">
        <v>1541</v>
      </c>
    </row>
    <row r="7902" spans="1:5" x14ac:dyDescent="0.2">
      <c r="A7902" t="s">
        <v>9184</v>
      </c>
      <c r="B7902" t="str">
        <f t="shared" si="123"/>
        <v/>
      </c>
      <c r="E7902" t="s">
        <v>1541</v>
      </c>
    </row>
    <row r="7903" spans="1:5" x14ac:dyDescent="0.2">
      <c r="A7903" t="s">
        <v>9185</v>
      </c>
      <c r="B7903" t="str">
        <f t="shared" si="123"/>
        <v/>
      </c>
      <c r="E7903" t="s">
        <v>1541</v>
      </c>
    </row>
    <row r="7904" spans="1:5" x14ac:dyDescent="0.2">
      <c r="A7904" t="s">
        <v>9186</v>
      </c>
      <c r="B7904" t="str">
        <f t="shared" si="123"/>
        <v/>
      </c>
      <c r="E7904" t="s">
        <v>1541</v>
      </c>
    </row>
    <row r="7905" spans="1:5" x14ac:dyDescent="0.2">
      <c r="A7905" t="s">
        <v>9187</v>
      </c>
      <c r="B7905" t="str">
        <f t="shared" si="123"/>
        <v/>
      </c>
      <c r="E7905" t="s">
        <v>1541</v>
      </c>
    </row>
    <row r="7906" spans="1:5" x14ac:dyDescent="0.2">
      <c r="A7906" t="s">
        <v>9188</v>
      </c>
      <c r="B7906" t="str">
        <f t="shared" si="123"/>
        <v/>
      </c>
      <c r="E7906" t="s">
        <v>1541</v>
      </c>
    </row>
    <row r="7907" spans="1:5" x14ac:dyDescent="0.2">
      <c r="A7907" t="s">
        <v>9189</v>
      </c>
      <c r="B7907" t="str">
        <f t="shared" si="123"/>
        <v/>
      </c>
      <c r="E7907" t="s">
        <v>1541</v>
      </c>
    </row>
    <row r="7908" spans="1:5" x14ac:dyDescent="0.2">
      <c r="A7908" t="s">
        <v>9190</v>
      </c>
      <c r="B7908" t="str">
        <f t="shared" si="123"/>
        <v/>
      </c>
      <c r="E7908" t="s">
        <v>1541</v>
      </c>
    </row>
    <row r="7909" spans="1:5" x14ac:dyDescent="0.2">
      <c r="A7909" t="s">
        <v>9191</v>
      </c>
      <c r="B7909" t="str">
        <f t="shared" si="123"/>
        <v/>
      </c>
      <c r="E7909" t="s">
        <v>1541</v>
      </c>
    </row>
    <row r="7910" spans="1:5" x14ac:dyDescent="0.2">
      <c r="A7910" t="s">
        <v>9192</v>
      </c>
      <c r="B7910" t="str">
        <f t="shared" si="123"/>
        <v/>
      </c>
      <c r="E7910" t="s">
        <v>1541</v>
      </c>
    </row>
    <row r="7911" spans="1:5" x14ac:dyDescent="0.2">
      <c r="A7911" t="s">
        <v>9193</v>
      </c>
      <c r="B7911" t="str">
        <f t="shared" si="123"/>
        <v/>
      </c>
      <c r="E7911" t="s">
        <v>1541</v>
      </c>
    </row>
    <row r="7912" spans="1:5" x14ac:dyDescent="0.2">
      <c r="A7912" t="s">
        <v>9194</v>
      </c>
      <c r="B7912" t="str">
        <f t="shared" si="123"/>
        <v/>
      </c>
      <c r="E7912" t="s">
        <v>1541</v>
      </c>
    </row>
    <row r="7913" spans="1:5" x14ac:dyDescent="0.2">
      <c r="A7913" t="s">
        <v>9195</v>
      </c>
      <c r="B7913" t="str">
        <f t="shared" si="123"/>
        <v/>
      </c>
      <c r="E7913" t="s">
        <v>1541</v>
      </c>
    </row>
    <row r="7914" spans="1:5" x14ac:dyDescent="0.2">
      <c r="A7914" t="s">
        <v>9196</v>
      </c>
      <c r="B7914" t="str">
        <f t="shared" si="123"/>
        <v/>
      </c>
      <c r="E7914" t="s">
        <v>1541</v>
      </c>
    </row>
    <row r="7915" spans="1:5" x14ac:dyDescent="0.2">
      <c r="A7915" t="s">
        <v>9197</v>
      </c>
      <c r="B7915" t="str">
        <f t="shared" si="123"/>
        <v/>
      </c>
      <c r="E7915" t="s">
        <v>1541</v>
      </c>
    </row>
    <row r="7916" spans="1:5" x14ac:dyDescent="0.2">
      <c r="A7916" t="s">
        <v>9198</v>
      </c>
      <c r="B7916" t="str">
        <f t="shared" si="123"/>
        <v/>
      </c>
      <c r="E7916" t="s">
        <v>1541</v>
      </c>
    </row>
    <row r="7917" spans="1:5" x14ac:dyDescent="0.2">
      <c r="A7917" t="s">
        <v>9199</v>
      </c>
      <c r="B7917" t="str">
        <f t="shared" si="123"/>
        <v/>
      </c>
      <c r="E7917" t="s">
        <v>1541</v>
      </c>
    </row>
    <row r="7918" spans="1:5" x14ac:dyDescent="0.2">
      <c r="A7918" t="s">
        <v>9200</v>
      </c>
      <c r="B7918" t="str">
        <f t="shared" si="123"/>
        <v/>
      </c>
      <c r="E7918" t="s">
        <v>1541</v>
      </c>
    </row>
    <row r="7919" spans="1:5" x14ac:dyDescent="0.2">
      <c r="A7919" t="s">
        <v>796</v>
      </c>
      <c r="B7919" t="str">
        <f t="shared" si="123"/>
        <v>16239541_0.java</v>
      </c>
      <c r="E7919" t="s">
        <v>1541</v>
      </c>
    </row>
    <row r="7920" spans="1:5" x14ac:dyDescent="0.2">
      <c r="A7920" t="s">
        <v>9201</v>
      </c>
      <c r="B7920" t="str">
        <f t="shared" si="123"/>
        <v/>
      </c>
      <c r="E7920" t="s">
        <v>1541</v>
      </c>
    </row>
    <row r="7921" spans="1:5" x14ac:dyDescent="0.2">
      <c r="A7921" t="s">
        <v>9202</v>
      </c>
      <c r="B7921" t="str">
        <f t="shared" si="123"/>
        <v/>
      </c>
      <c r="E7921" t="s">
        <v>1541</v>
      </c>
    </row>
    <row r="7922" spans="1:5" x14ac:dyDescent="0.2">
      <c r="A7922" t="s">
        <v>9203</v>
      </c>
      <c r="B7922" t="str">
        <f t="shared" si="123"/>
        <v/>
      </c>
      <c r="E7922" t="s">
        <v>1541</v>
      </c>
    </row>
    <row r="7923" spans="1:5" x14ac:dyDescent="0.2">
      <c r="A7923" t="s">
        <v>9204</v>
      </c>
      <c r="B7923" t="str">
        <f t="shared" si="123"/>
        <v/>
      </c>
      <c r="E7923" t="s">
        <v>1541</v>
      </c>
    </row>
    <row r="7924" spans="1:5" x14ac:dyDescent="0.2">
      <c r="A7924" t="s">
        <v>9205</v>
      </c>
      <c r="B7924" t="str">
        <f t="shared" si="123"/>
        <v/>
      </c>
      <c r="E7924" t="s">
        <v>1541</v>
      </c>
    </row>
    <row r="7925" spans="1:5" x14ac:dyDescent="0.2">
      <c r="A7925" t="s">
        <v>9206</v>
      </c>
      <c r="B7925" t="str">
        <f t="shared" si="123"/>
        <v/>
      </c>
      <c r="E7925" t="s">
        <v>1541</v>
      </c>
    </row>
    <row r="7926" spans="1:5" x14ac:dyDescent="0.2">
      <c r="A7926" t="s">
        <v>9207</v>
      </c>
      <c r="B7926" t="str">
        <f t="shared" si="123"/>
        <v/>
      </c>
      <c r="E7926" t="s">
        <v>1541</v>
      </c>
    </row>
    <row r="7927" spans="1:5" x14ac:dyDescent="0.2">
      <c r="A7927" t="s">
        <v>9208</v>
      </c>
      <c r="B7927" t="str">
        <f t="shared" si="123"/>
        <v/>
      </c>
      <c r="E7927" t="s">
        <v>1541</v>
      </c>
    </row>
    <row r="7928" spans="1:5" x14ac:dyDescent="0.2">
      <c r="A7928" t="s">
        <v>9209</v>
      </c>
      <c r="B7928" t="str">
        <f t="shared" si="123"/>
        <v/>
      </c>
      <c r="E7928" t="s">
        <v>1541</v>
      </c>
    </row>
    <row r="7929" spans="1:5" x14ac:dyDescent="0.2">
      <c r="A7929" t="s">
        <v>9210</v>
      </c>
      <c r="B7929" t="str">
        <f t="shared" si="123"/>
        <v/>
      </c>
      <c r="E7929" t="s">
        <v>1541</v>
      </c>
    </row>
    <row r="7930" spans="1:5" x14ac:dyDescent="0.2">
      <c r="A7930" t="s">
        <v>9211</v>
      </c>
      <c r="B7930" t="str">
        <f t="shared" si="123"/>
        <v/>
      </c>
      <c r="E7930" t="s">
        <v>1541</v>
      </c>
    </row>
    <row r="7931" spans="1:5" x14ac:dyDescent="0.2">
      <c r="A7931" t="s">
        <v>9212</v>
      </c>
      <c r="B7931" t="str">
        <f t="shared" si="123"/>
        <v/>
      </c>
      <c r="E7931" t="s">
        <v>1541</v>
      </c>
    </row>
    <row r="7932" spans="1:5" x14ac:dyDescent="0.2">
      <c r="A7932" t="s">
        <v>9213</v>
      </c>
      <c r="B7932" t="str">
        <f t="shared" si="123"/>
        <v/>
      </c>
      <c r="E7932" t="s">
        <v>1541</v>
      </c>
    </row>
    <row r="7933" spans="1:5" x14ac:dyDescent="0.2">
      <c r="A7933" t="s">
        <v>9214</v>
      </c>
      <c r="B7933" t="str">
        <f t="shared" si="123"/>
        <v/>
      </c>
      <c r="E7933" t="s">
        <v>1541</v>
      </c>
    </row>
    <row r="7934" spans="1:5" x14ac:dyDescent="0.2">
      <c r="A7934" t="s">
        <v>953</v>
      </c>
      <c r="B7934" t="str">
        <f t="shared" si="123"/>
        <v>25014358_0.java</v>
      </c>
      <c r="E7934" t="s">
        <v>1541</v>
      </c>
    </row>
    <row r="7935" spans="1:5" x14ac:dyDescent="0.2">
      <c r="A7935" t="s">
        <v>9215</v>
      </c>
      <c r="B7935" t="str">
        <f t="shared" si="123"/>
        <v/>
      </c>
      <c r="E7935" t="s">
        <v>1541</v>
      </c>
    </row>
    <row r="7936" spans="1:5" x14ac:dyDescent="0.2">
      <c r="A7936" t="s">
        <v>9216</v>
      </c>
      <c r="B7936" t="str">
        <f t="shared" si="123"/>
        <v/>
      </c>
      <c r="E7936" t="s">
        <v>1541</v>
      </c>
    </row>
    <row r="7937" spans="1:5" x14ac:dyDescent="0.2">
      <c r="A7937" t="s">
        <v>9217</v>
      </c>
      <c r="B7937" t="str">
        <f t="shared" si="123"/>
        <v/>
      </c>
      <c r="E7937" t="s">
        <v>1541</v>
      </c>
    </row>
    <row r="7938" spans="1:5" x14ac:dyDescent="0.2">
      <c r="A7938" t="s">
        <v>9218</v>
      </c>
      <c r="B7938" t="str">
        <f t="shared" si="123"/>
        <v/>
      </c>
      <c r="E7938" t="s">
        <v>1541</v>
      </c>
    </row>
    <row r="7939" spans="1:5" x14ac:dyDescent="0.2">
      <c r="A7939" t="s">
        <v>579</v>
      </c>
      <c r="B7939" t="str">
        <f t="shared" ref="B7939:B8002" si="124">IF(ISERROR(MATCH(A7939,$C$2:$C$984,0)),"",A7939)</f>
        <v/>
      </c>
      <c r="E7939" t="s">
        <v>1541</v>
      </c>
    </row>
    <row r="7940" spans="1:5" x14ac:dyDescent="0.2">
      <c r="A7940" t="s">
        <v>9219</v>
      </c>
      <c r="B7940" t="str">
        <f t="shared" si="124"/>
        <v/>
      </c>
      <c r="E7940" t="s">
        <v>1541</v>
      </c>
    </row>
    <row r="7941" spans="1:5" x14ac:dyDescent="0.2">
      <c r="A7941" t="s">
        <v>9220</v>
      </c>
      <c r="B7941" t="str">
        <f t="shared" si="124"/>
        <v/>
      </c>
      <c r="E7941" t="s">
        <v>1541</v>
      </c>
    </row>
    <row r="7942" spans="1:5" x14ac:dyDescent="0.2">
      <c r="A7942" t="s">
        <v>9221</v>
      </c>
      <c r="B7942" t="str">
        <f t="shared" si="124"/>
        <v/>
      </c>
      <c r="E7942" t="s">
        <v>1541</v>
      </c>
    </row>
    <row r="7943" spans="1:5" x14ac:dyDescent="0.2">
      <c r="A7943" t="s">
        <v>9222</v>
      </c>
      <c r="B7943" t="str">
        <f t="shared" si="124"/>
        <v/>
      </c>
      <c r="E7943" t="s">
        <v>1541</v>
      </c>
    </row>
    <row r="7944" spans="1:5" x14ac:dyDescent="0.2">
      <c r="A7944" t="s">
        <v>9223</v>
      </c>
      <c r="B7944" t="str">
        <f t="shared" si="124"/>
        <v/>
      </c>
      <c r="E7944" t="s">
        <v>1541</v>
      </c>
    </row>
    <row r="7945" spans="1:5" x14ac:dyDescent="0.2">
      <c r="A7945" t="s">
        <v>9224</v>
      </c>
      <c r="B7945" t="str">
        <f t="shared" si="124"/>
        <v/>
      </c>
      <c r="E7945" t="s">
        <v>1541</v>
      </c>
    </row>
    <row r="7946" spans="1:5" x14ac:dyDescent="0.2">
      <c r="A7946" t="s">
        <v>9225</v>
      </c>
      <c r="B7946" t="str">
        <f t="shared" si="124"/>
        <v/>
      </c>
      <c r="E7946" t="s">
        <v>1541</v>
      </c>
    </row>
    <row r="7947" spans="1:5" x14ac:dyDescent="0.2">
      <c r="A7947" t="s">
        <v>9226</v>
      </c>
      <c r="B7947" t="str">
        <f t="shared" si="124"/>
        <v/>
      </c>
      <c r="E7947" t="s">
        <v>1541</v>
      </c>
    </row>
    <row r="7948" spans="1:5" x14ac:dyDescent="0.2">
      <c r="A7948" t="s">
        <v>9227</v>
      </c>
      <c r="B7948" t="str">
        <f t="shared" si="124"/>
        <v/>
      </c>
      <c r="E7948" t="s">
        <v>1541</v>
      </c>
    </row>
    <row r="7949" spans="1:5" x14ac:dyDescent="0.2">
      <c r="A7949" t="s">
        <v>9228</v>
      </c>
      <c r="B7949" t="str">
        <f t="shared" si="124"/>
        <v/>
      </c>
      <c r="E7949" t="s">
        <v>1541</v>
      </c>
    </row>
    <row r="7950" spans="1:5" x14ac:dyDescent="0.2">
      <c r="A7950" t="s">
        <v>9229</v>
      </c>
      <c r="B7950" t="str">
        <f t="shared" si="124"/>
        <v/>
      </c>
      <c r="E7950" t="s">
        <v>1541</v>
      </c>
    </row>
    <row r="7951" spans="1:5" x14ac:dyDescent="0.2">
      <c r="A7951" t="s">
        <v>9230</v>
      </c>
      <c r="B7951" t="str">
        <f t="shared" si="124"/>
        <v/>
      </c>
      <c r="E7951" t="s">
        <v>1541</v>
      </c>
    </row>
    <row r="7952" spans="1:5" x14ac:dyDescent="0.2">
      <c r="A7952" t="s">
        <v>9231</v>
      </c>
      <c r="B7952" t="str">
        <f t="shared" si="124"/>
        <v/>
      </c>
      <c r="E7952" t="s">
        <v>1541</v>
      </c>
    </row>
    <row r="7953" spans="1:5" x14ac:dyDescent="0.2">
      <c r="A7953" t="s">
        <v>9232</v>
      </c>
      <c r="B7953" t="str">
        <f t="shared" si="124"/>
        <v/>
      </c>
      <c r="E7953" t="s">
        <v>1541</v>
      </c>
    </row>
    <row r="7954" spans="1:5" x14ac:dyDescent="0.2">
      <c r="A7954" t="s">
        <v>9233</v>
      </c>
      <c r="B7954" t="str">
        <f t="shared" si="124"/>
        <v/>
      </c>
      <c r="E7954" t="s">
        <v>1541</v>
      </c>
    </row>
    <row r="7955" spans="1:5" x14ac:dyDescent="0.2">
      <c r="A7955" t="s">
        <v>9234</v>
      </c>
      <c r="B7955" t="str">
        <f t="shared" si="124"/>
        <v/>
      </c>
      <c r="E7955" t="s">
        <v>1541</v>
      </c>
    </row>
    <row r="7956" spans="1:5" x14ac:dyDescent="0.2">
      <c r="A7956" t="s">
        <v>9235</v>
      </c>
      <c r="B7956" t="str">
        <f t="shared" si="124"/>
        <v/>
      </c>
      <c r="E7956" t="s">
        <v>1541</v>
      </c>
    </row>
    <row r="7957" spans="1:5" x14ac:dyDescent="0.2">
      <c r="A7957" t="s">
        <v>9236</v>
      </c>
      <c r="B7957" t="str">
        <f t="shared" si="124"/>
        <v/>
      </c>
      <c r="E7957" t="s">
        <v>1541</v>
      </c>
    </row>
    <row r="7958" spans="1:5" x14ac:dyDescent="0.2">
      <c r="A7958" t="s">
        <v>9237</v>
      </c>
      <c r="B7958" t="str">
        <f t="shared" si="124"/>
        <v/>
      </c>
      <c r="E7958" t="s">
        <v>1541</v>
      </c>
    </row>
    <row r="7959" spans="1:5" x14ac:dyDescent="0.2">
      <c r="A7959" t="s">
        <v>9238</v>
      </c>
      <c r="B7959" t="str">
        <f t="shared" si="124"/>
        <v/>
      </c>
      <c r="E7959" t="s">
        <v>1541</v>
      </c>
    </row>
    <row r="7960" spans="1:5" x14ac:dyDescent="0.2">
      <c r="A7960" t="s">
        <v>9239</v>
      </c>
      <c r="B7960" t="str">
        <f t="shared" si="124"/>
        <v/>
      </c>
      <c r="E7960" t="s">
        <v>1541</v>
      </c>
    </row>
    <row r="7961" spans="1:5" x14ac:dyDescent="0.2">
      <c r="A7961" t="s">
        <v>9240</v>
      </c>
      <c r="B7961" t="str">
        <f t="shared" si="124"/>
        <v/>
      </c>
      <c r="E7961" t="s">
        <v>1541</v>
      </c>
    </row>
    <row r="7962" spans="1:5" x14ac:dyDescent="0.2">
      <c r="A7962" t="s">
        <v>924</v>
      </c>
      <c r="B7962" t="str">
        <f t="shared" si="124"/>
        <v>684137_1.java</v>
      </c>
      <c r="E7962" t="s">
        <v>1541</v>
      </c>
    </row>
    <row r="7963" spans="1:5" x14ac:dyDescent="0.2">
      <c r="A7963" t="s">
        <v>9241</v>
      </c>
      <c r="B7963" t="str">
        <f t="shared" si="124"/>
        <v/>
      </c>
      <c r="E7963" t="s">
        <v>1541</v>
      </c>
    </row>
    <row r="7964" spans="1:5" x14ac:dyDescent="0.2">
      <c r="A7964" t="s">
        <v>9242</v>
      </c>
      <c r="B7964" t="str">
        <f t="shared" si="124"/>
        <v/>
      </c>
      <c r="E7964" t="s">
        <v>1541</v>
      </c>
    </row>
    <row r="7965" spans="1:5" x14ac:dyDescent="0.2">
      <c r="A7965" t="s">
        <v>9243</v>
      </c>
      <c r="B7965" t="str">
        <f t="shared" si="124"/>
        <v/>
      </c>
      <c r="E7965" t="s">
        <v>1541</v>
      </c>
    </row>
    <row r="7966" spans="1:5" x14ac:dyDescent="0.2">
      <c r="A7966" t="s">
        <v>9244</v>
      </c>
      <c r="B7966" t="str">
        <f t="shared" si="124"/>
        <v/>
      </c>
      <c r="E7966" t="s">
        <v>1541</v>
      </c>
    </row>
    <row r="7967" spans="1:5" x14ac:dyDescent="0.2">
      <c r="A7967" t="s">
        <v>9245</v>
      </c>
      <c r="B7967" t="str">
        <f t="shared" si="124"/>
        <v/>
      </c>
      <c r="E7967" t="s">
        <v>1541</v>
      </c>
    </row>
    <row r="7968" spans="1:5" x14ac:dyDescent="0.2">
      <c r="A7968" t="s">
        <v>9246</v>
      </c>
      <c r="B7968" t="str">
        <f t="shared" si="124"/>
        <v/>
      </c>
      <c r="E7968" t="s">
        <v>1541</v>
      </c>
    </row>
    <row r="7969" spans="1:5" x14ac:dyDescent="0.2">
      <c r="A7969" t="s">
        <v>9247</v>
      </c>
      <c r="B7969" t="str">
        <f t="shared" si="124"/>
        <v/>
      </c>
      <c r="E7969" t="s">
        <v>1541</v>
      </c>
    </row>
    <row r="7970" spans="1:5" x14ac:dyDescent="0.2">
      <c r="A7970" t="s">
        <v>9248</v>
      </c>
      <c r="B7970" t="str">
        <f t="shared" si="124"/>
        <v/>
      </c>
      <c r="E7970" t="s">
        <v>1541</v>
      </c>
    </row>
    <row r="7971" spans="1:5" x14ac:dyDescent="0.2">
      <c r="A7971" t="s">
        <v>9249</v>
      </c>
      <c r="B7971" t="str">
        <f t="shared" si="124"/>
        <v/>
      </c>
      <c r="E7971" t="s">
        <v>1541</v>
      </c>
    </row>
    <row r="7972" spans="1:5" x14ac:dyDescent="0.2">
      <c r="A7972" t="s">
        <v>9250</v>
      </c>
      <c r="B7972" t="str">
        <f t="shared" si="124"/>
        <v/>
      </c>
      <c r="E7972" t="s">
        <v>1541</v>
      </c>
    </row>
    <row r="7973" spans="1:5" x14ac:dyDescent="0.2">
      <c r="A7973" t="s">
        <v>9251</v>
      </c>
      <c r="B7973" t="str">
        <f t="shared" si="124"/>
        <v/>
      </c>
      <c r="E7973" t="s">
        <v>1541</v>
      </c>
    </row>
    <row r="7974" spans="1:5" x14ac:dyDescent="0.2">
      <c r="A7974" t="s">
        <v>9252</v>
      </c>
      <c r="B7974" t="str">
        <f t="shared" si="124"/>
        <v/>
      </c>
      <c r="E7974" t="s">
        <v>1541</v>
      </c>
    </row>
    <row r="7975" spans="1:5" x14ac:dyDescent="0.2">
      <c r="A7975" t="s">
        <v>9253</v>
      </c>
      <c r="B7975" t="str">
        <f t="shared" si="124"/>
        <v/>
      </c>
      <c r="E7975" t="s">
        <v>1541</v>
      </c>
    </row>
    <row r="7976" spans="1:5" x14ac:dyDescent="0.2">
      <c r="A7976" t="s">
        <v>9254</v>
      </c>
      <c r="B7976" t="str">
        <f t="shared" si="124"/>
        <v/>
      </c>
      <c r="E7976" t="s">
        <v>1541</v>
      </c>
    </row>
    <row r="7977" spans="1:5" x14ac:dyDescent="0.2">
      <c r="A7977" t="s">
        <v>9255</v>
      </c>
      <c r="B7977" t="str">
        <f t="shared" si="124"/>
        <v/>
      </c>
      <c r="E7977" t="s">
        <v>1541</v>
      </c>
    </row>
    <row r="7978" spans="1:5" x14ac:dyDescent="0.2">
      <c r="A7978" t="s">
        <v>9256</v>
      </c>
      <c r="B7978" t="str">
        <f t="shared" si="124"/>
        <v/>
      </c>
      <c r="E7978" t="s">
        <v>1541</v>
      </c>
    </row>
    <row r="7979" spans="1:5" x14ac:dyDescent="0.2">
      <c r="A7979" t="s">
        <v>9257</v>
      </c>
      <c r="B7979" t="str">
        <f t="shared" si="124"/>
        <v/>
      </c>
      <c r="E7979" t="s">
        <v>1541</v>
      </c>
    </row>
    <row r="7980" spans="1:5" x14ac:dyDescent="0.2">
      <c r="A7980" t="s">
        <v>9258</v>
      </c>
      <c r="B7980" t="str">
        <f t="shared" si="124"/>
        <v/>
      </c>
      <c r="E7980" t="s">
        <v>1541</v>
      </c>
    </row>
    <row r="7981" spans="1:5" x14ac:dyDescent="0.2">
      <c r="A7981" t="s">
        <v>9259</v>
      </c>
      <c r="B7981" t="str">
        <f t="shared" si="124"/>
        <v/>
      </c>
      <c r="E7981" t="s">
        <v>1541</v>
      </c>
    </row>
    <row r="7982" spans="1:5" x14ac:dyDescent="0.2">
      <c r="A7982" t="s">
        <v>9260</v>
      </c>
      <c r="B7982" t="str">
        <f t="shared" si="124"/>
        <v/>
      </c>
      <c r="E7982" t="s">
        <v>1541</v>
      </c>
    </row>
    <row r="7983" spans="1:5" x14ac:dyDescent="0.2">
      <c r="A7983" t="s">
        <v>9261</v>
      </c>
      <c r="B7983" t="str">
        <f t="shared" si="124"/>
        <v/>
      </c>
      <c r="E7983" t="s">
        <v>1541</v>
      </c>
    </row>
    <row r="7984" spans="1:5" x14ac:dyDescent="0.2">
      <c r="A7984" t="s">
        <v>9262</v>
      </c>
      <c r="B7984" t="str">
        <f t="shared" si="124"/>
        <v/>
      </c>
      <c r="E7984" t="s">
        <v>1541</v>
      </c>
    </row>
    <row r="7985" spans="1:5" x14ac:dyDescent="0.2">
      <c r="A7985" t="s">
        <v>9263</v>
      </c>
      <c r="B7985" t="str">
        <f t="shared" si="124"/>
        <v/>
      </c>
      <c r="E7985" t="s">
        <v>1541</v>
      </c>
    </row>
    <row r="7986" spans="1:5" x14ac:dyDescent="0.2">
      <c r="A7986" t="s">
        <v>9264</v>
      </c>
      <c r="B7986" t="str">
        <f t="shared" si="124"/>
        <v/>
      </c>
      <c r="E7986" t="s">
        <v>1541</v>
      </c>
    </row>
    <row r="7987" spans="1:5" x14ac:dyDescent="0.2">
      <c r="A7987" t="s">
        <v>9265</v>
      </c>
      <c r="B7987" t="str">
        <f t="shared" si="124"/>
        <v/>
      </c>
      <c r="E7987" t="s">
        <v>1541</v>
      </c>
    </row>
    <row r="7988" spans="1:5" x14ac:dyDescent="0.2">
      <c r="A7988" t="s">
        <v>9266</v>
      </c>
      <c r="B7988" t="str">
        <f t="shared" si="124"/>
        <v/>
      </c>
      <c r="E7988" t="s">
        <v>1541</v>
      </c>
    </row>
    <row r="7989" spans="1:5" x14ac:dyDescent="0.2">
      <c r="A7989" t="s">
        <v>9267</v>
      </c>
      <c r="B7989" t="str">
        <f t="shared" si="124"/>
        <v/>
      </c>
      <c r="E7989" t="s">
        <v>1541</v>
      </c>
    </row>
    <row r="7990" spans="1:5" x14ac:dyDescent="0.2">
      <c r="A7990" t="s">
        <v>769</v>
      </c>
      <c r="B7990" t="str">
        <f t="shared" si="124"/>
        <v>14548919_0.java</v>
      </c>
      <c r="E7990" t="s">
        <v>1541</v>
      </c>
    </row>
    <row r="7991" spans="1:5" x14ac:dyDescent="0.2">
      <c r="A7991" t="s">
        <v>9268</v>
      </c>
      <c r="B7991" t="str">
        <f t="shared" si="124"/>
        <v/>
      </c>
      <c r="E7991" t="s">
        <v>1541</v>
      </c>
    </row>
    <row r="7992" spans="1:5" x14ac:dyDescent="0.2">
      <c r="A7992" t="s">
        <v>9269</v>
      </c>
      <c r="B7992" t="str">
        <f t="shared" si="124"/>
        <v/>
      </c>
      <c r="E7992" t="s">
        <v>1541</v>
      </c>
    </row>
    <row r="7993" spans="1:5" x14ac:dyDescent="0.2">
      <c r="A7993" t="s">
        <v>9270</v>
      </c>
      <c r="B7993" t="str">
        <f t="shared" si="124"/>
        <v/>
      </c>
      <c r="E7993" t="s">
        <v>1541</v>
      </c>
    </row>
    <row r="7994" spans="1:5" x14ac:dyDescent="0.2">
      <c r="A7994" t="s">
        <v>9271</v>
      </c>
      <c r="B7994" t="str">
        <f t="shared" si="124"/>
        <v/>
      </c>
      <c r="E7994" t="s">
        <v>1541</v>
      </c>
    </row>
    <row r="7995" spans="1:5" x14ac:dyDescent="0.2">
      <c r="A7995" t="s">
        <v>9272</v>
      </c>
      <c r="B7995" t="str">
        <f t="shared" si="124"/>
        <v/>
      </c>
      <c r="E7995" t="s">
        <v>1541</v>
      </c>
    </row>
    <row r="7996" spans="1:5" x14ac:dyDescent="0.2">
      <c r="A7996" t="s">
        <v>496</v>
      </c>
      <c r="B7996" t="str">
        <f t="shared" si="124"/>
        <v/>
      </c>
      <c r="E7996" t="s">
        <v>1541</v>
      </c>
    </row>
    <row r="7997" spans="1:5" x14ac:dyDescent="0.2">
      <c r="A7997" t="s">
        <v>9273</v>
      </c>
      <c r="B7997" t="str">
        <f t="shared" si="124"/>
        <v/>
      </c>
      <c r="E7997" t="s">
        <v>1541</v>
      </c>
    </row>
    <row r="7998" spans="1:5" x14ac:dyDescent="0.2">
      <c r="A7998" t="s">
        <v>590</v>
      </c>
      <c r="B7998" t="str">
        <f t="shared" si="124"/>
        <v/>
      </c>
      <c r="E7998" t="s">
        <v>1541</v>
      </c>
    </row>
    <row r="7999" spans="1:5" x14ac:dyDescent="0.2">
      <c r="A7999" t="s">
        <v>9274</v>
      </c>
      <c r="B7999" t="str">
        <f t="shared" si="124"/>
        <v/>
      </c>
      <c r="E7999" t="s">
        <v>1541</v>
      </c>
    </row>
    <row r="8000" spans="1:5" x14ac:dyDescent="0.2">
      <c r="A8000" t="s">
        <v>9275</v>
      </c>
      <c r="B8000" t="str">
        <f t="shared" si="124"/>
        <v/>
      </c>
      <c r="E8000" t="s">
        <v>1541</v>
      </c>
    </row>
    <row r="8001" spans="1:5" x14ac:dyDescent="0.2">
      <c r="A8001" t="s">
        <v>9276</v>
      </c>
      <c r="B8001" t="str">
        <f t="shared" si="124"/>
        <v/>
      </c>
      <c r="E8001" t="s">
        <v>1541</v>
      </c>
    </row>
    <row r="8002" spans="1:5" x14ac:dyDescent="0.2">
      <c r="A8002" t="s">
        <v>9277</v>
      </c>
      <c r="B8002" t="str">
        <f t="shared" si="124"/>
        <v/>
      </c>
      <c r="E8002" t="s">
        <v>1541</v>
      </c>
    </row>
    <row r="8003" spans="1:5" x14ac:dyDescent="0.2">
      <c r="A8003" t="s">
        <v>9278</v>
      </c>
      <c r="B8003" t="str">
        <f t="shared" ref="B8003:B8066" si="125">IF(ISERROR(MATCH(A8003,$C$2:$C$984,0)),"",A8003)</f>
        <v/>
      </c>
      <c r="E8003" t="s">
        <v>1541</v>
      </c>
    </row>
    <row r="8004" spans="1:5" x14ac:dyDescent="0.2">
      <c r="A8004" t="s">
        <v>9279</v>
      </c>
      <c r="B8004" t="str">
        <f t="shared" si="125"/>
        <v/>
      </c>
      <c r="E8004" t="s">
        <v>1541</v>
      </c>
    </row>
    <row r="8005" spans="1:5" x14ac:dyDescent="0.2">
      <c r="A8005" t="s">
        <v>9280</v>
      </c>
      <c r="B8005" t="str">
        <f t="shared" si="125"/>
        <v/>
      </c>
      <c r="E8005" t="s">
        <v>1541</v>
      </c>
    </row>
    <row r="8006" spans="1:5" x14ac:dyDescent="0.2">
      <c r="A8006" t="s">
        <v>9281</v>
      </c>
      <c r="B8006" t="str">
        <f t="shared" si="125"/>
        <v/>
      </c>
      <c r="E8006" t="s">
        <v>1541</v>
      </c>
    </row>
    <row r="8007" spans="1:5" x14ac:dyDescent="0.2">
      <c r="A8007" t="s">
        <v>9282</v>
      </c>
      <c r="B8007" t="str">
        <f t="shared" si="125"/>
        <v/>
      </c>
      <c r="E8007" t="s">
        <v>1541</v>
      </c>
    </row>
    <row r="8008" spans="1:5" x14ac:dyDescent="0.2">
      <c r="A8008" t="s">
        <v>9283</v>
      </c>
      <c r="B8008" t="str">
        <f t="shared" si="125"/>
        <v/>
      </c>
      <c r="E8008" t="s">
        <v>1541</v>
      </c>
    </row>
    <row r="8009" spans="1:5" x14ac:dyDescent="0.2">
      <c r="A8009" t="s">
        <v>9284</v>
      </c>
      <c r="B8009" t="str">
        <f t="shared" si="125"/>
        <v/>
      </c>
      <c r="E8009" t="s">
        <v>1541</v>
      </c>
    </row>
    <row r="8010" spans="1:5" x14ac:dyDescent="0.2">
      <c r="A8010" t="s">
        <v>9285</v>
      </c>
      <c r="B8010" t="str">
        <f t="shared" si="125"/>
        <v/>
      </c>
      <c r="E8010" t="s">
        <v>1541</v>
      </c>
    </row>
    <row r="8011" spans="1:5" x14ac:dyDescent="0.2">
      <c r="A8011" t="s">
        <v>9286</v>
      </c>
      <c r="B8011" t="str">
        <f t="shared" si="125"/>
        <v/>
      </c>
      <c r="E8011" t="s">
        <v>1541</v>
      </c>
    </row>
    <row r="8012" spans="1:5" x14ac:dyDescent="0.2">
      <c r="A8012" t="s">
        <v>9287</v>
      </c>
      <c r="B8012" t="str">
        <f t="shared" si="125"/>
        <v/>
      </c>
      <c r="E8012" t="s">
        <v>1541</v>
      </c>
    </row>
    <row r="8013" spans="1:5" x14ac:dyDescent="0.2">
      <c r="A8013" t="s">
        <v>9288</v>
      </c>
      <c r="B8013" t="str">
        <f t="shared" si="125"/>
        <v/>
      </c>
      <c r="E8013" t="s">
        <v>1541</v>
      </c>
    </row>
    <row r="8014" spans="1:5" x14ac:dyDescent="0.2">
      <c r="A8014" t="s">
        <v>9289</v>
      </c>
      <c r="B8014" t="str">
        <f t="shared" si="125"/>
        <v/>
      </c>
      <c r="E8014" t="s">
        <v>1541</v>
      </c>
    </row>
    <row r="8015" spans="1:5" x14ac:dyDescent="0.2">
      <c r="A8015" t="s">
        <v>9290</v>
      </c>
      <c r="B8015" t="str">
        <f t="shared" si="125"/>
        <v/>
      </c>
      <c r="E8015" t="s">
        <v>1541</v>
      </c>
    </row>
    <row r="8016" spans="1:5" x14ac:dyDescent="0.2">
      <c r="A8016" t="s">
        <v>9291</v>
      </c>
      <c r="B8016" t="str">
        <f t="shared" si="125"/>
        <v/>
      </c>
      <c r="E8016" t="s">
        <v>1541</v>
      </c>
    </row>
    <row r="8017" spans="1:5" x14ac:dyDescent="0.2">
      <c r="A8017" t="s">
        <v>9292</v>
      </c>
      <c r="B8017" t="str">
        <f t="shared" si="125"/>
        <v/>
      </c>
      <c r="E8017" t="s">
        <v>1541</v>
      </c>
    </row>
    <row r="8018" spans="1:5" x14ac:dyDescent="0.2">
      <c r="A8018" t="s">
        <v>9293</v>
      </c>
      <c r="B8018" t="str">
        <f t="shared" si="125"/>
        <v/>
      </c>
      <c r="E8018" t="s">
        <v>1541</v>
      </c>
    </row>
    <row r="8019" spans="1:5" x14ac:dyDescent="0.2">
      <c r="A8019" t="s">
        <v>9294</v>
      </c>
      <c r="B8019" t="str">
        <f t="shared" si="125"/>
        <v/>
      </c>
      <c r="E8019" t="s">
        <v>1541</v>
      </c>
    </row>
    <row r="8020" spans="1:5" x14ac:dyDescent="0.2">
      <c r="A8020" t="s">
        <v>9295</v>
      </c>
      <c r="B8020" t="str">
        <f t="shared" si="125"/>
        <v/>
      </c>
      <c r="E8020" t="s">
        <v>1541</v>
      </c>
    </row>
    <row r="8021" spans="1:5" x14ac:dyDescent="0.2">
      <c r="A8021" t="s">
        <v>832</v>
      </c>
      <c r="B8021" t="str">
        <f t="shared" si="125"/>
        <v>24079155_0.java</v>
      </c>
      <c r="E8021" t="s">
        <v>1541</v>
      </c>
    </row>
    <row r="8022" spans="1:5" x14ac:dyDescent="0.2">
      <c r="A8022" t="s">
        <v>9296</v>
      </c>
      <c r="B8022" t="str">
        <f t="shared" si="125"/>
        <v/>
      </c>
      <c r="E8022" t="s">
        <v>1541</v>
      </c>
    </row>
    <row r="8023" spans="1:5" x14ac:dyDescent="0.2">
      <c r="A8023" t="s">
        <v>9297</v>
      </c>
      <c r="B8023" t="str">
        <f t="shared" si="125"/>
        <v/>
      </c>
      <c r="E8023" t="s">
        <v>1541</v>
      </c>
    </row>
    <row r="8024" spans="1:5" x14ac:dyDescent="0.2">
      <c r="A8024" t="s">
        <v>9298</v>
      </c>
      <c r="B8024" t="str">
        <f t="shared" si="125"/>
        <v/>
      </c>
      <c r="E8024" t="s">
        <v>1541</v>
      </c>
    </row>
    <row r="8025" spans="1:5" x14ac:dyDescent="0.2">
      <c r="A8025" t="s">
        <v>9299</v>
      </c>
      <c r="B8025" t="str">
        <f t="shared" si="125"/>
        <v/>
      </c>
      <c r="E8025" t="s">
        <v>1541</v>
      </c>
    </row>
    <row r="8026" spans="1:5" x14ac:dyDescent="0.2">
      <c r="A8026" t="s">
        <v>9300</v>
      </c>
      <c r="B8026" t="str">
        <f t="shared" si="125"/>
        <v/>
      </c>
      <c r="E8026" t="s">
        <v>1541</v>
      </c>
    </row>
    <row r="8027" spans="1:5" x14ac:dyDescent="0.2">
      <c r="A8027" t="s">
        <v>9301</v>
      </c>
      <c r="B8027" t="str">
        <f t="shared" si="125"/>
        <v/>
      </c>
      <c r="E8027" t="s">
        <v>1541</v>
      </c>
    </row>
    <row r="8028" spans="1:5" x14ac:dyDescent="0.2">
      <c r="A8028" t="s">
        <v>9302</v>
      </c>
      <c r="B8028" t="str">
        <f t="shared" si="125"/>
        <v/>
      </c>
      <c r="E8028" t="s">
        <v>1541</v>
      </c>
    </row>
    <row r="8029" spans="1:5" x14ac:dyDescent="0.2">
      <c r="A8029" t="s">
        <v>9303</v>
      </c>
      <c r="B8029" t="str">
        <f t="shared" si="125"/>
        <v/>
      </c>
      <c r="E8029" t="s">
        <v>1541</v>
      </c>
    </row>
    <row r="8030" spans="1:5" x14ac:dyDescent="0.2">
      <c r="A8030" t="s">
        <v>9304</v>
      </c>
      <c r="B8030" t="str">
        <f t="shared" si="125"/>
        <v/>
      </c>
      <c r="E8030" t="s">
        <v>1541</v>
      </c>
    </row>
    <row r="8031" spans="1:5" x14ac:dyDescent="0.2">
      <c r="A8031" t="s">
        <v>9305</v>
      </c>
      <c r="B8031" t="str">
        <f t="shared" si="125"/>
        <v/>
      </c>
      <c r="E8031" t="s">
        <v>1541</v>
      </c>
    </row>
    <row r="8032" spans="1:5" x14ac:dyDescent="0.2">
      <c r="A8032" t="s">
        <v>9306</v>
      </c>
      <c r="B8032" t="str">
        <f t="shared" si="125"/>
        <v/>
      </c>
      <c r="E8032" t="s">
        <v>1541</v>
      </c>
    </row>
    <row r="8033" spans="1:5" x14ac:dyDescent="0.2">
      <c r="A8033" t="s">
        <v>9307</v>
      </c>
      <c r="B8033" t="str">
        <f t="shared" si="125"/>
        <v/>
      </c>
      <c r="E8033" t="s">
        <v>1541</v>
      </c>
    </row>
    <row r="8034" spans="1:5" x14ac:dyDescent="0.2">
      <c r="A8034" t="s">
        <v>9308</v>
      </c>
      <c r="B8034" t="str">
        <f t="shared" si="125"/>
        <v/>
      </c>
      <c r="E8034" t="s">
        <v>1541</v>
      </c>
    </row>
    <row r="8035" spans="1:5" x14ac:dyDescent="0.2">
      <c r="A8035" t="s">
        <v>9309</v>
      </c>
      <c r="B8035" t="str">
        <f t="shared" si="125"/>
        <v/>
      </c>
      <c r="E8035" t="s">
        <v>1541</v>
      </c>
    </row>
    <row r="8036" spans="1:5" x14ac:dyDescent="0.2">
      <c r="A8036" t="s">
        <v>9310</v>
      </c>
      <c r="B8036" t="str">
        <f t="shared" si="125"/>
        <v/>
      </c>
      <c r="E8036" t="s">
        <v>1541</v>
      </c>
    </row>
    <row r="8037" spans="1:5" x14ac:dyDescent="0.2">
      <c r="A8037" t="s">
        <v>9311</v>
      </c>
      <c r="B8037" t="str">
        <f t="shared" si="125"/>
        <v/>
      </c>
      <c r="E8037" t="s">
        <v>1541</v>
      </c>
    </row>
    <row r="8038" spans="1:5" x14ac:dyDescent="0.2">
      <c r="A8038" t="s">
        <v>9312</v>
      </c>
      <c r="B8038" t="str">
        <f t="shared" si="125"/>
        <v/>
      </c>
      <c r="E8038" t="s">
        <v>1541</v>
      </c>
    </row>
    <row r="8039" spans="1:5" x14ac:dyDescent="0.2">
      <c r="A8039" t="s">
        <v>9313</v>
      </c>
      <c r="B8039" t="str">
        <f t="shared" si="125"/>
        <v/>
      </c>
      <c r="E8039" t="s">
        <v>1541</v>
      </c>
    </row>
    <row r="8040" spans="1:5" x14ac:dyDescent="0.2">
      <c r="A8040" t="s">
        <v>9314</v>
      </c>
      <c r="B8040" t="str">
        <f t="shared" si="125"/>
        <v/>
      </c>
      <c r="E8040" t="s">
        <v>1541</v>
      </c>
    </row>
    <row r="8041" spans="1:5" x14ac:dyDescent="0.2">
      <c r="A8041" t="s">
        <v>9315</v>
      </c>
      <c r="B8041" t="str">
        <f t="shared" si="125"/>
        <v/>
      </c>
      <c r="E8041" t="s">
        <v>1541</v>
      </c>
    </row>
    <row r="8042" spans="1:5" x14ac:dyDescent="0.2">
      <c r="A8042" t="s">
        <v>9316</v>
      </c>
      <c r="B8042" t="str">
        <f t="shared" si="125"/>
        <v/>
      </c>
      <c r="E8042" t="s">
        <v>1541</v>
      </c>
    </row>
    <row r="8043" spans="1:5" x14ac:dyDescent="0.2">
      <c r="A8043" t="s">
        <v>9317</v>
      </c>
      <c r="B8043" t="str">
        <f t="shared" si="125"/>
        <v/>
      </c>
      <c r="E8043" t="s">
        <v>1541</v>
      </c>
    </row>
    <row r="8044" spans="1:5" x14ac:dyDescent="0.2">
      <c r="A8044" t="s">
        <v>9318</v>
      </c>
      <c r="B8044" t="str">
        <f t="shared" si="125"/>
        <v/>
      </c>
      <c r="E8044" t="s">
        <v>1541</v>
      </c>
    </row>
    <row r="8045" spans="1:5" x14ac:dyDescent="0.2">
      <c r="A8045" t="s">
        <v>9319</v>
      </c>
      <c r="B8045" t="str">
        <f t="shared" si="125"/>
        <v/>
      </c>
      <c r="E8045" t="s">
        <v>1541</v>
      </c>
    </row>
    <row r="8046" spans="1:5" x14ac:dyDescent="0.2">
      <c r="A8046" t="s">
        <v>9320</v>
      </c>
      <c r="B8046" t="str">
        <f t="shared" si="125"/>
        <v/>
      </c>
      <c r="E8046" t="s">
        <v>1541</v>
      </c>
    </row>
    <row r="8047" spans="1:5" x14ac:dyDescent="0.2">
      <c r="A8047" t="s">
        <v>9321</v>
      </c>
      <c r="B8047" t="str">
        <f t="shared" si="125"/>
        <v/>
      </c>
      <c r="E8047" t="s">
        <v>1541</v>
      </c>
    </row>
    <row r="8048" spans="1:5" x14ac:dyDescent="0.2">
      <c r="A8048" t="s">
        <v>9322</v>
      </c>
      <c r="B8048" t="str">
        <f t="shared" si="125"/>
        <v/>
      </c>
      <c r="E8048" t="s">
        <v>1541</v>
      </c>
    </row>
    <row r="8049" spans="1:5" x14ac:dyDescent="0.2">
      <c r="A8049" t="s">
        <v>9323</v>
      </c>
      <c r="B8049" t="str">
        <f t="shared" si="125"/>
        <v/>
      </c>
      <c r="E8049" t="s">
        <v>1541</v>
      </c>
    </row>
    <row r="8050" spans="1:5" x14ac:dyDescent="0.2">
      <c r="A8050" t="s">
        <v>9324</v>
      </c>
      <c r="B8050" t="str">
        <f t="shared" si="125"/>
        <v/>
      </c>
      <c r="E8050" t="s">
        <v>1541</v>
      </c>
    </row>
    <row r="8051" spans="1:5" x14ac:dyDescent="0.2">
      <c r="A8051" t="s">
        <v>9325</v>
      </c>
      <c r="B8051" t="str">
        <f t="shared" si="125"/>
        <v/>
      </c>
      <c r="E8051" t="s">
        <v>1541</v>
      </c>
    </row>
    <row r="8052" spans="1:5" x14ac:dyDescent="0.2">
      <c r="A8052" t="s">
        <v>9326</v>
      </c>
      <c r="B8052" t="str">
        <f t="shared" si="125"/>
        <v/>
      </c>
      <c r="E8052" t="s">
        <v>1541</v>
      </c>
    </row>
    <row r="8053" spans="1:5" x14ac:dyDescent="0.2">
      <c r="A8053" t="s">
        <v>9327</v>
      </c>
      <c r="B8053" t="str">
        <f t="shared" si="125"/>
        <v/>
      </c>
      <c r="E8053" t="s">
        <v>1541</v>
      </c>
    </row>
    <row r="8054" spans="1:5" x14ac:dyDescent="0.2">
      <c r="A8054" t="s">
        <v>9328</v>
      </c>
      <c r="B8054" t="str">
        <f t="shared" si="125"/>
        <v/>
      </c>
      <c r="E8054" t="s">
        <v>1541</v>
      </c>
    </row>
    <row r="8055" spans="1:5" x14ac:dyDescent="0.2">
      <c r="A8055" t="s">
        <v>9329</v>
      </c>
      <c r="B8055" t="str">
        <f t="shared" si="125"/>
        <v/>
      </c>
      <c r="E8055" t="s">
        <v>1541</v>
      </c>
    </row>
    <row r="8056" spans="1:5" x14ac:dyDescent="0.2">
      <c r="A8056" t="s">
        <v>9330</v>
      </c>
      <c r="B8056" t="str">
        <f t="shared" si="125"/>
        <v/>
      </c>
      <c r="E8056" t="s">
        <v>1541</v>
      </c>
    </row>
    <row r="8057" spans="1:5" x14ac:dyDescent="0.2">
      <c r="A8057" t="s">
        <v>9331</v>
      </c>
      <c r="B8057" t="str">
        <f t="shared" si="125"/>
        <v/>
      </c>
      <c r="E8057" t="s">
        <v>1541</v>
      </c>
    </row>
    <row r="8058" spans="1:5" x14ac:dyDescent="0.2">
      <c r="A8058" t="s">
        <v>9332</v>
      </c>
      <c r="B8058" t="str">
        <f t="shared" si="125"/>
        <v/>
      </c>
      <c r="E8058" t="s">
        <v>1541</v>
      </c>
    </row>
    <row r="8059" spans="1:5" x14ac:dyDescent="0.2">
      <c r="A8059" t="s">
        <v>9333</v>
      </c>
      <c r="B8059" t="str">
        <f t="shared" si="125"/>
        <v/>
      </c>
      <c r="E8059" t="s">
        <v>1541</v>
      </c>
    </row>
    <row r="8060" spans="1:5" x14ac:dyDescent="0.2">
      <c r="A8060" t="s">
        <v>9334</v>
      </c>
      <c r="B8060" t="str">
        <f t="shared" si="125"/>
        <v/>
      </c>
      <c r="E8060" t="s">
        <v>1541</v>
      </c>
    </row>
    <row r="8061" spans="1:5" x14ac:dyDescent="0.2">
      <c r="A8061" t="s">
        <v>9335</v>
      </c>
      <c r="B8061" t="str">
        <f t="shared" si="125"/>
        <v/>
      </c>
      <c r="E8061" t="s">
        <v>1541</v>
      </c>
    </row>
    <row r="8062" spans="1:5" x14ac:dyDescent="0.2">
      <c r="A8062" t="s">
        <v>9336</v>
      </c>
      <c r="B8062" t="str">
        <f t="shared" si="125"/>
        <v/>
      </c>
      <c r="E8062" t="s">
        <v>1541</v>
      </c>
    </row>
    <row r="8063" spans="1:5" x14ac:dyDescent="0.2">
      <c r="A8063" t="s">
        <v>9337</v>
      </c>
      <c r="B8063" t="str">
        <f t="shared" si="125"/>
        <v/>
      </c>
      <c r="E8063" t="s">
        <v>1541</v>
      </c>
    </row>
    <row r="8064" spans="1:5" x14ac:dyDescent="0.2">
      <c r="A8064" t="s">
        <v>9338</v>
      </c>
      <c r="B8064" t="str">
        <f t="shared" si="125"/>
        <v/>
      </c>
      <c r="E8064" t="s">
        <v>1541</v>
      </c>
    </row>
    <row r="8065" spans="1:5" x14ac:dyDescent="0.2">
      <c r="A8065" t="s">
        <v>9339</v>
      </c>
      <c r="B8065" t="str">
        <f t="shared" si="125"/>
        <v/>
      </c>
      <c r="E8065" t="s">
        <v>1541</v>
      </c>
    </row>
    <row r="8066" spans="1:5" x14ac:dyDescent="0.2">
      <c r="A8066" t="s">
        <v>9340</v>
      </c>
      <c r="B8066" t="str">
        <f t="shared" si="125"/>
        <v/>
      </c>
      <c r="E8066" t="s">
        <v>1541</v>
      </c>
    </row>
    <row r="8067" spans="1:5" x14ac:dyDescent="0.2">
      <c r="A8067" t="s">
        <v>9341</v>
      </c>
      <c r="B8067" t="str">
        <f t="shared" ref="B8067:B8130" si="126">IF(ISERROR(MATCH(A8067,$C$2:$C$984,0)),"",A8067)</f>
        <v/>
      </c>
      <c r="E8067" t="s">
        <v>1541</v>
      </c>
    </row>
    <row r="8068" spans="1:5" x14ac:dyDescent="0.2">
      <c r="A8068" t="s">
        <v>9342</v>
      </c>
      <c r="B8068" t="str">
        <f t="shared" si="126"/>
        <v/>
      </c>
      <c r="E8068" t="s">
        <v>1541</v>
      </c>
    </row>
    <row r="8069" spans="1:5" x14ac:dyDescent="0.2">
      <c r="A8069" t="s">
        <v>9343</v>
      </c>
      <c r="B8069" t="str">
        <f t="shared" si="126"/>
        <v/>
      </c>
      <c r="E8069" t="s">
        <v>1541</v>
      </c>
    </row>
    <row r="8070" spans="1:5" x14ac:dyDescent="0.2">
      <c r="A8070" t="s">
        <v>9344</v>
      </c>
      <c r="B8070" t="str">
        <f t="shared" si="126"/>
        <v/>
      </c>
      <c r="E8070" t="s">
        <v>1541</v>
      </c>
    </row>
    <row r="8071" spans="1:5" x14ac:dyDescent="0.2">
      <c r="A8071" t="s">
        <v>9345</v>
      </c>
      <c r="B8071" t="str">
        <f t="shared" si="126"/>
        <v/>
      </c>
      <c r="E8071" t="s">
        <v>1541</v>
      </c>
    </row>
    <row r="8072" spans="1:5" x14ac:dyDescent="0.2">
      <c r="A8072" t="s">
        <v>9346</v>
      </c>
      <c r="B8072" t="str">
        <f t="shared" si="126"/>
        <v/>
      </c>
      <c r="E8072" t="s">
        <v>1541</v>
      </c>
    </row>
    <row r="8073" spans="1:5" x14ac:dyDescent="0.2">
      <c r="A8073" t="s">
        <v>9347</v>
      </c>
      <c r="B8073" t="str">
        <f t="shared" si="126"/>
        <v/>
      </c>
      <c r="E8073" t="s">
        <v>1541</v>
      </c>
    </row>
    <row r="8074" spans="1:5" x14ac:dyDescent="0.2">
      <c r="A8074" t="s">
        <v>9348</v>
      </c>
      <c r="B8074" t="str">
        <f t="shared" si="126"/>
        <v/>
      </c>
      <c r="E8074" t="s">
        <v>1541</v>
      </c>
    </row>
    <row r="8075" spans="1:5" x14ac:dyDescent="0.2">
      <c r="A8075" t="s">
        <v>9349</v>
      </c>
      <c r="B8075" t="str">
        <f t="shared" si="126"/>
        <v/>
      </c>
      <c r="E8075" t="s">
        <v>1541</v>
      </c>
    </row>
    <row r="8076" spans="1:5" x14ac:dyDescent="0.2">
      <c r="A8076" t="s">
        <v>1013</v>
      </c>
      <c r="B8076" t="str">
        <f t="shared" si="126"/>
        <v>7791353_0.java</v>
      </c>
      <c r="E8076" t="s">
        <v>1541</v>
      </c>
    </row>
    <row r="8077" spans="1:5" x14ac:dyDescent="0.2">
      <c r="A8077" t="s">
        <v>9350</v>
      </c>
      <c r="B8077" t="str">
        <f t="shared" si="126"/>
        <v/>
      </c>
      <c r="E8077" t="s">
        <v>1541</v>
      </c>
    </row>
    <row r="8078" spans="1:5" x14ac:dyDescent="0.2">
      <c r="A8078" t="s">
        <v>9351</v>
      </c>
      <c r="B8078" t="str">
        <f t="shared" si="126"/>
        <v/>
      </c>
      <c r="E8078" t="s">
        <v>1541</v>
      </c>
    </row>
    <row r="8079" spans="1:5" x14ac:dyDescent="0.2">
      <c r="A8079" t="s">
        <v>9352</v>
      </c>
      <c r="B8079" t="str">
        <f t="shared" si="126"/>
        <v/>
      </c>
      <c r="E8079" t="s">
        <v>1541</v>
      </c>
    </row>
    <row r="8080" spans="1:5" x14ac:dyDescent="0.2">
      <c r="A8080" t="s">
        <v>9353</v>
      </c>
      <c r="B8080" t="str">
        <f t="shared" si="126"/>
        <v/>
      </c>
      <c r="E8080" t="s">
        <v>1541</v>
      </c>
    </row>
    <row r="8081" spans="1:5" x14ac:dyDescent="0.2">
      <c r="A8081" t="s">
        <v>9354</v>
      </c>
      <c r="B8081" t="str">
        <f t="shared" si="126"/>
        <v/>
      </c>
      <c r="E8081" t="s">
        <v>1541</v>
      </c>
    </row>
    <row r="8082" spans="1:5" x14ac:dyDescent="0.2">
      <c r="A8082" t="s">
        <v>9355</v>
      </c>
      <c r="B8082" t="str">
        <f t="shared" si="126"/>
        <v/>
      </c>
      <c r="E8082" t="s">
        <v>1541</v>
      </c>
    </row>
    <row r="8083" spans="1:5" x14ac:dyDescent="0.2">
      <c r="A8083" t="s">
        <v>9356</v>
      </c>
      <c r="B8083" t="str">
        <f t="shared" si="126"/>
        <v/>
      </c>
      <c r="E8083" t="s">
        <v>1541</v>
      </c>
    </row>
    <row r="8084" spans="1:5" x14ac:dyDescent="0.2">
      <c r="A8084" t="s">
        <v>9357</v>
      </c>
      <c r="B8084" t="str">
        <f t="shared" si="126"/>
        <v/>
      </c>
      <c r="E8084" t="s">
        <v>1541</v>
      </c>
    </row>
    <row r="8085" spans="1:5" x14ac:dyDescent="0.2">
      <c r="A8085" t="s">
        <v>9358</v>
      </c>
      <c r="B8085" t="str">
        <f t="shared" si="126"/>
        <v/>
      </c>
      <c r="E8085" t="s">
        <v>1541</v>
      </c>
    </row>
    <row r="8086" spans="1:5" x14ac:dyDescent="0.2">
      <c r="A8086" t="s">
        <v>9359</v>
      </c>
      <c r="B8086" t="str">
        <f t="shared" si="126"/>
        <v/>
      </c>
      <c r="E8086" t="s">
        <v>1541</v>
      </c>
    </row>
    <row r="8087" spans="1:5" x14ac:dyDescent="0.2">
      <c r="A8087" t="s">
        <v>9360</v>
      </c>
      <c r="B8087" t="str">
        <f t="shared" si="126"/>
        <v/>
      </c>
      <c r="E8087" t="s">
        <v>1541</v>
      </c>
    </row>
    <row r="8088" spans="1:5" x14ac:dyDescent="0.2">
      <c r="A8088" t="s">
        <v>9361</v>
      </c>
      <c r="B8088" t="str">
        <f t="shared" si="126"/>
        <v/>
      </c>
      <c r="E8088" t="s">
        <v>1541</v>
      </c>
    </row>
    <row r="8089" spans="1:5" x14ac:dyDescent="0.2">
      <c r="A8089" t="s">
        <v>9362</v>
      </c>
      <c r="B8089" t="str">
        <f t="shared" si="126"/>
        <v/>
      </c>
      <c r="E8089" t="s">
        <v>1541</v>
      </c>
    </row>
    <row r="8090" spans="1:5" x14ac:dyDescent="0.2">
      <c r="A8090" t="s">
        <v>9363</v>
      </c>
      <c r="B8090" t="str">
        <f t="shared" si="126"/>
        <v/>
      </c>
      <c r="E8090" t="s">
        <v>1541</v>
      </c>
    </row>
    <row r="8091" spans="1:5" x14ac:dyDescent="0.2">
      <c r="A8091" t="s">
        <v>9364</v>
      </c>
      <c r="B8091" t="str">
        <f t="shared" si="126"/>
        <v/>
      </c>
      <c r="E8091" t="s">
        <v>1541</v>
      </c>
    </row>
    <row r="8092" spans="1:5" x14ac:dyDescent="0.2">
      <c r="A8092" t="s">
        <v>9365</v>
      </c>
      <c r="B8092" t="str">
        <f t="shared" si="126"/>
        <v/>
      </c>
      <c r="E8092" t="s">
        <v>1541</v>
      </c>
    </row>
    <row r="8093" spans="1:5" x14ac:dyDescent="0.2">
      <c r="A8093" t="s">
        <v>9366</v>
      </c>
      <c r="B8093" t="str">
        <f t="shared" si="126"/>
        <v/>
      </c>
      <c r="E8093" t="s">
        <v>1541</v>
      </c>
    </row>
    <row r="8094" spans="1:5" x14ac:dyDescent="0.2">
      <c r="A8094" t="s">
        <v>9367</v>
      </c>
      <c r="B8094" t="str">
        <f t="shared" si="126"/>
        <v/>
      </c>
      <c r="E8094" t="s">
        <v>1541</v>
      </c>
    </row>
    <row r="8095" spans="1:5" x14ac:dyDescent="0.2">
      <c r="A8095" t="s">
        <v>1215</v>
      </c>
      <c r="B8095" t="str">
        <f t="shared" si="126"/>
        <v>25541267_0.java</v>
      </c>
      <c r="E8095" t="s">
        <v>1541</v>
      </c>
    </row>
    <row r="8096" spans="1:5" x14ac:dyDescent="0.2">
      <c r="A8096" t="s">
        <v>9368</v>
      </c>
      <c r="B8096" t="str">
        <f t="shared" si="126"/>
        <v/>
      </c>
      <c r="E8096" t="s">
        <v>1541</v>
      </c>
    </row>
    <row r="8097" spans="1:5" x14ac:dyDescent="0.2">
      <c r="A8097" t="s">
        <v>9369</v>
      </c>
      <c r="B8097" t="str">
        <f t="shared" si="126"/>
        <v/>
      </c>
      <c r="E8097" t="s">
        <v>1541</v>
      </c>
    </row>
    <row r="8098" spans="1:5" x14ac:dyDescent="0.2">
      <c r="A8098" t="s">
        <v>9370</v>
      </c>
      <c r="B8098" t="str">
        <f t="shared" si="126"/>
        <v/>
      </c>
      <c r="E8098" t="s">
        <v>1541</v>
      </c>
    </row>
    <row r="8099" spans="1:5" x14ac:dyDescent="0.2">
      <c r="A8099" t="s">
        <v>9371</v>
      </c>
      <c r="B8099" t="str">
        <f t="shared" si="126"/>
        <v/>
      </c>
      <c r="E8099" t="s">
        <v>1541</v>
      </c>
    </row>
    <row r="8100" spans="1:5" x14ac:dyDescent="0.2">
      <c r="A8100" t="s">
        <v>9372</v>
      </c>
      <c r="B8100" t="str">
        <f t="shared" si="126"/>
        <v/>
      </c>
      <c r="E8100" t="s">
        <v>1541</v>
      </c>
    </row>
    <row r="8101" spans="1:5" x14ac:dyDescent="0.2">
      <c r="A8101" t="s">
        <v>9373</v>
      </c>
      <c r="B8101" t="str">
        <f t="shared" si="126"/>
        <v/>
      </c>
      <c r="E8101" t="s">
        <v>1541</v>
      </c>
    </row>
    <row r="8102" spans="1:5" x14ac:dyDescent="0.2">
      <c r="A8102" t="s">
        <v>9374</v>
      </c>
      <c r="B8102" t="str">
        <f t="shared" si="126"/>
        <v/>
      </c>
      <c r="E8102" t="s">
        <v>1541</v>
      </c>
    </row>
    <row r="8103" spans="1:5" x14ac:dyDescent="0.2">
      <c r="A8103" t="s">
        <v>9375</v>
      </c>
      <c r="B8103" t="str">
        <f t="shared" si="126"/>
        <v/>
      </c>
      <c r="E8103" t="s">
        <v>1541</v>
      </c>
    </row>
    <row r="8104" spans="1:5" x14ac:dyDescent="0.2">
      <c r="A8104" t="s">
        <v>9376</v>
      </c>
      <c r="B8104" t="str">
        <f t="shared" si="126"/>
        <v/>
      </c>
      <c r="E8104" t="s">
        <v>1541</v>
      </c>
    </row>
    <row r="8105" spans="1:5" x14ac:dyDescent="0.2">
      <c r="A8105" t="s">
        <v>9377</v>
      </c>
      <c r="B8105" t="str">
        <f t="shared" si="126"/>
        <v/>
      </c>
      <c r="E8105" t="s">
        <v>1541</v>
      </c>
    </row>
    <row r="8106" spans="1:5" x14ac:dyDescent="0.2">
      <c r="A8106" t="s">
        <v>9378</v>
      </c>
      <c r="B8106" t="str">
        <f t="shared" si="126"/>
        <v/>
      </c>
      <c r="E8106" t="s">
        <v>1541</v>
      </c>
    </row>
    <row r="8107" spans="1:5" x14ac:dyDescent="0.2">
      <c r="A8107" t="s">
        <v>9379</v>
      </c>
      <c r="B8107" t="str">
        <f t="shared" si="126"/>
        <v/>
      </c>
      <c r="E8107" t="s">
        <v>1541</v>
      </c>
    </row>
    <row r="8108" spans="1:5" x14ac:dyDescent="0.2">
      <c r="A8108" t="s">
        <v>9380</v>
      </c>
      <c r="B8108" t="str">
        <f t="shared" si="126"/>
        <v/>
      </c>
      <c r="E8108" t="s">
        <v>1541</v>
      </c>
    </row>
    <row r="8109" spans="1:5" x14ac:dyDescent="0.2">
      <c r="A8109" t="s">
        <v>9381</v>
      </c>
      <c r="B8109" t="str">
        <f t="shared" si="126"/>
        <v/>
      </c>
      <c r="E8109" t="s">
        <v>1541</v>
      </c>
    </row>
    <row r="8110" spans="1:5" x14ac:dyDescent="0.2">
      <c r="A8110" t="s">
        <v>9382</v>
      </c>
      <c r="B8110" t="str">
        <f t="shared" si="126"/>
        <v/>
      </c>
      <c r="E8110" t="s">
        <v>1541</v>
      </c>
    </row>
    <row r="8111" spans="1:5" x14ac:dyDescent="0.2">
      <c r="A8111" t="s">
        <v>9383</v>
      </c>
      <c r="B8111" t="str">
        <f t="shared" si="126"/>
        <v/>
      </c>
      <c r="E8111" t="s">
        <v>1541</v>
      </c>
    </row>
    <row r="8112" spans="1:5" x14ac:dyDescent="0.2">
      <c r="A8112" t="s">
        <v>9384</v>
      </c>
      <c r="B8112" t="str">
        <f t="shared" si="126"/>
        <v/>
      </c>
      <c r="E8112" t="s">
        <v>1541</v>
      </c>
    </row>
    <row r="8113" spans="1:5" x14ac:dyDescent="0.2">
      <c r="A8113" t="s">
        <v>1055</v>
      </c>
      <c r="B8113" t="str">
        <f t="shared" si="126"/>
        <v>23030354_2.java</v>
      </c>
      <c r="E8113" t="s">
        <v>1541</v>
      </c>
    </row>
    <row r="8114" spans="1:5" x14ac:dyDescent="0.2">
      <c r="A8114" t="s">
        <v>9385</v>
      </c>
      <c r="B8114" t="str">
        <f t="shared" si="126"/>
        <v/>
      </c>
      <c r="E8114" t="s">
        <v>1541</v>
      </c>
    </row>
    <row r="8115" spans="1:5" x14ac:dyDescent="0.2">
      <c r="A8115" t="s">
        <v>9386</v>
      </c>
      <c r="B8115" t="str">
        <f t="shared" si="126"/>
        <v/>
      </c>
      <c r="E8115" t="s">
        <v>1541</v>
      </c>
    </row>
    <row r="8116" spans="1:5" x14ac:dyDescent="0.2">
      <c r="A8116" t="s">
        <v>9387</v>
      </c>
      <c r="B8116" t="str">
        <f t="shared" si="126"/>
        <v/>
      </c>
      <c r="E8116" t="s">
        <v>1541</v>
      </c>
    </row>
    <row r="8117" spans="1:5" x14ac:dyDescent="0.2">
      <c r="A8117" t="s">
        <v>9388</v>
      </c>
      <c r="B8117" t="str">
        <f t="shared" si="126"/>
        <v/>
      </c>
      <c r="E8117" t="s">
        <v>1541</v>
      </c>
    </row>
    <row r="8118" spans="1:5" x14ac:dyDescent="0.2">
      <c r="A8118" t="s">
        <v>9389</v>
      </c>
      <c r="B8118" t="str">
        <f t="shared" si="126"/>
        <v/>
      </c>
      <c r="E8118" t="s">
        <v>1541</v>
      </c>
    </row>
    <row r="8119" spans="1:5" x14ac:dyDescent="0.2">
      <c r="A8119" t="s">
        <v>9390</v>
      </c>
      <c r="B8119" t="str">
        <f t="shared" si="126"/>
        <v/>
      </c>
      <c r="E8119" t="s">
        <v>1541</v>
      </c>
    </row>
    <row r="8120" spans="1:5" x14ac:dyDescent="0.2">
      <c r="A8120" t="s">
        <v>9391</v>
      </c>
      <c r="B8120" t="str">
        <f t="shared" si="126"/>
        <v/>
      </c>
      <c r="E8120" t="s">
        <v>1541</v>
      </c>
    </row>
    <row r="8121" spans="1:5" x14ac:dyDescent="0.2">
      <c r="A8121" t="s">
        <v>9392</v>
      </c>
      <c r="B8121" t="str">
        <f t="shared" si="126"/>
        <v/>
      </c>
      <c r="E8121" t="s">
        <v>1541</v>
      </c>
    </row>
    <row r="8122" spans="1:5" x14ac:dyDescent="0.2">
      <c r="A8122" t="s">
        <v>9393</v>
      </c>
      <c r="B8122" t="str">
        <f t="shared" si="126"/>
        <v/>
      </c>
      <c r="E8122" t="s">
        <v>1541</v>
      </c>
    </row>
    <row r="8123" spans="1:5" x14ac:dyDescent="0.2">
      <c r="A8123" t="s">
        <v>9394</v>
      </c>
      <c r="B8123" t="str">
        <f t="shared" si="126"/>
        <v/>
      </c>
      <c r="E8123" t="s">
        <v>1541</v>
      </c>
    </row>
    <row r="8124" spans="1:5" x14ac:dyDescent="0.2">
      <c r="A8124" t="s">
        <v>9395</v>
      </c>
      <c r="B8124" t="str">
        <f t="shared" si="126"/>
        <v/>
      </c>
      <c r="E8124" t="s">
        <v>1541</v>
      </c>
    </row>
    <row r="8125" spans="1:5" x14ac:dyDescent="0.2">
      <c r="A8125" t="s">
        <v>9396</v>
      </c>
      <c r="B8125" t="str">
        <f t="shared" si="126"/>
        <v/>
      </c>
      <c r="E8125" t="s">
        <v>1541</v>
      </c>
    </row>
    <row r="8126" spans="1:5" x14ac:dyDescent="0.2">
      <c r="A8126" t="s">
        <v>9397</v>
      </c>
      <c r="B8126" t="str">
        <f t="shared" si="126"/>
        <v/>
      </c>
      <c r="E8126" t="s">
        <v>1541</v>
      </c>
    </row>
    <row r="8127" spans="1:5" x14ac:dyDescent="0.2">
      <c r="A8127" t="s">
        <v>9398</v>
      </c>
      <c r="B8127" t="str">
        <f t="shared" si="126"/>
        <v/>
      </c>
      <c r="E8127" t="s">
        <v>1541</v>
      </c>
    </row>
    <row r="8128" spans="1:5" x14ac:dyDescent="0.2">
      <c r="A8128" t="s">
        <v>9399</v>
      </c>
      <c r="B8128" t="str">
        <f t="shared" si="126"/>
        <v/>
      </c>
      <c r="E8128" t="s">
        <v>1541</v>
      </c>
    </row>
    <row r="8129" spans="1:5" x14ac:dyDescent="0.2">
      <c r="A8129" t="s">
        <v>9400</v>
      </c>
      <c r="B8129" t="str">
        <f t="shared" si="126"/>
        <v/>
      </c>
      <c r="E8129" t="s">
        <v>1541</v>
      </c>
    </row>
    <row r="8130" spans="1:5" x14ac:dyDescent="0.2">
      <c r="A8130" t="s">
        <v>9401</v>
      </c>
      <c r="B8130" t="str">
        <f t="shared" si="126"/>
        <v/>
      </c>
      <c r="E8130" t="s">
        <v>1541</v>
      </c>
    </row>
    <row r="8131" spans="1:5" x14ac:dyDescent="0.2">
      <c r="A8131" t="s">
        <v>9402</v>
      </c>
      <c r="B8131" t="str">
        <f t="shared" ref="B8131:B8194" si="127">IF(ISERROR(MATCH(A8131,$C$2:$C$984,0)),"",A8131)</f>
        <v/>
      </c>
      <c r="E8131" t="s">
        <v>1541</v>
      </c>
    </row>
    <row r="8132" spans="1:5" x14ac:dyDescent="0.2">
      <c r="A8132" t="s">
        <v>9403</v>
      </c>
      <c r="B8132" t="str">
        <f t="shared" si="127"/>
        <v/>
      </c>
      <c r="E8132" t="s">
        <v>1541</v>
      </c>
    </row>
    <row r="8133" spans="1:5" x14ac:dyDescent="0.2">
      <c r="A8133" t="s">
        <v>9404</v>
      </c>
      <c r="B8133" t="str">
        <f t="shared" si="127"/>
        <v/>
      </c>
      <c r="E8133" t="s">
        <v>1541</v>
      </c>
    </row>
    <row r="8134" spans="1:5" x14ac:dyDescent="0.2">
      <c r="A8134" t="s">
        <v>9405</v>
      </c>
      <c r="B8134" t="str">
        <f t="shared" si="127"/>
        <v/>
      </c>
      <c r="E8134" t="s">
        <v>1541</v>
      </c>
    </row>
    <row r="8135" spans="1:5" x14ac:dyDescent="0.2">
      <c r="A8135" t="s">
        <v>9406</v>
      </c>
      <c r="B8135" t="str">
        <f t="shared" si="127"/>
        <v/>
      </c>
      <c r="E8135" t="s">
        <v>1541</v>
      </c>
    </row>
    <row r="8136" spans="1:5" x14ac:dyDescent="0.2">
      <c r="A8136" t="s">
        <v>9407</v>
      </c>
      <c r="B8136" t="str">
        <f t="shared" si="127"/>
        <v/>
      </c>
      <c r="E8136" t="s">
        <v>1541</v>
      </c>
    </row>
    <row r="8137" spans="1:5" x14ac:dyDescent="0.2">
      <c r="A8137" t="s">
        <v>9408</v>
      </c>
      <c r="B8137" t="str">
        <f t="shared" si="127"/>
        <v/>
      </c>
      <c r="E8137" t="s">
        <v>1541</v>
      </c>
    </row>
    <row r="8138" spans="1:5" x14ac:dyDescent="0.2">
      <c r="A8138" t="s">
        <v>9409</v>
      </c>
      <c r="B8138" t="str">
        <f t="shared" si="127"/>
        <v/>
      </c>
      <c r="E8138" t="s">
        <v>1541</v>
      </c>
    </row>
    <row r="8139" spans="1:5" x14ac:dyDescent="0.2">
      <c r="A8139" t="s">
        <v>9410</v>
      </c>
      <c r="B8139" t="str">
        <f t="shared" si="127"/>
        <v/>
      </c>
      <c r="E8139" t="s">
        <v>1541</v>
      </c>
    </row>
    <row r="8140" spans="1:5" x14ac:dyDescent="0.2">
      <c r="A8140" t="s">
        <v>9411</v>
      </c>
      <c r="B8140" t="str">
        <f t="shared" si="127"/>
        <v/>
      </c>
      <c r="E8140" t="s">
        <v>1541</v>
      </c>
    </row>
    <row r="8141" spans="1:5" x14ac:dyDescent="0.2">
      <c r="A8141" t="s">
        <v>9412</v>
      </c>
      <c r="B8141" t="str">
        <f t="shared" si="127"/>
        <v/>
      </c>
      <c r="E8141" t="s">
        <v>1541</v>
      </c>
    </row>
    <row r="8142" spans="1:5" x14ac:dyDescent="0.2">
      <c r="A8142" t="s">
        <v>9413</v>
      </c>
      <c r="B8142" t="str">
        <f t="shared" si="127"/>
        <v/>
      </c>
      <c r="E8142" t="s">
        <v>1541</v>
      </c>
    </row>
    <row r="8143" spans="1:5" x14ac:dyDescent="0.2">
      <c r="A8143" t="s">
        <v>9414</v>
      </c>
      <c r="B8143" t="str">
        <f t="shared" si="127"/>
        <v/>
      </c>
      <c r="E8143" t="s">
        <v>1541</v>
      </c>
    </row>
    <row r="8144" spans="1:5" x14ac:dyDescent="0.2">
      <c r="A8144" t="s">
        <v>9415</v>
      </c>
      <c r="B8144" t="str">
        <f t="shared" si="127"/>
        <v/>
      </c>
      <c r="E8144" t="s">
        <v>1541</v>
      </c>
    </row>
    <row r="8145" spans="1:5" x14ac:dyDescent="0.2">
      <c r="A8145" t="s">
        <v>9416</v>
      </c>
      <c r="B8145" t="str">
        <f t="shared" si="127"/>
        <v/>
      </c>
      <c r="E8145" t="s">
        <v>1541</v>
      </c>
    </row>
    <row r="8146" spans="1:5" x14ac:dyDescent="0.2">
      <c r="A8146" t="s">
        <v>9417</v>
      </c>
      <c r="B8146" t="str">
        <f t="shared" si="127"/>
        <v/>
      </c>
      <c r="E8146" t="s">
        <v>1541</v>
      </c>
    </row>
    <row r="8147" spans="1:5" x14ac:dyDescent="0.2">
      <c r="A8147" t="s">
        <v>9418</v>
      </c>
      <c r="B8147" t="str">
        <f t="shared" si="127"/>
        <v/>
      </c>
      <c r="E8147" t="s">
        <v>1541</v>
      </c>
    </row>
    <row r="8148" spans="1:5" x14ac:dyDescent="0.2">
      <c r="A8148" t="s">
        <v>9419</v>
      </c>
      <c r="B8148" t="str">
        <f t="shared" si="127"/>
        <v/>
      </c>
      <c r="E8148" t="s">
        <v>1541</v>
      </c>
    </row>
    <row r="8149" spans="1:5" x14ac:dyDescent="0.2">
      <c r="A8149" t="s">
        <v>9420</v>
      </c>
      <c r="B8149" t="str">
        <f t="shared" si="127"/>
        <v/>
      </c>
      <c r="E8149" t="s">
        <v>1541</v>
      </c>
    </row>
    <row r="8150" spans="1:5" x14ac:dyDescent="0.2">
      <c r="A8150" t="s">
        <v>9421</v>
      </c>
      <c r="B8150" t="str">
        <f t="shared" si="127"/>
        <v/>
      </c>
      <c r="E8150" t="s">
        <v>1541</v>
      </c>
    </row>
    <row r="8151" spans="1:5" x14ac:dyDescent="0.2">
      <c r="A8151" t="s">
        <v>9422</v>
      </c>
      <c r="B8151" t="str">
        <f t="shared" si="127"/>
        <v/>
      </c>
      <c r="E8151" t="s">
        <v>1541</v>
      </c>
    </row>
    <row r="8152" spans="1:5" x14ac:dyDescent="0.2">
      <c r="A8152" t="s">
        <v>9423</v>
      </c>
      <c r="B8152" t="str">
        <f t="shared" si="127"/>
        <v/>
      </c>
      <c r="E8152" t="s">
        <v>1541</v>
      </c>
    </row>
    <row r="8153" spans="1:5" x14ac:dyDescent="0.2">
      <c r="A8153" t="s">
        <v>9424</v>
      </c>
      <c r="B8153" t="str">
        <f t="shared" si="127"/>
        <v/>
      </c>
      <c r="E8153" t="s">
        <v>1541</v>
      </c>
    </row>
    <row r="8154" spans="1:5" x14ac:dyDescent="0.2">
      <c r="A8154" t="s">
        <v>9425</v>
      </c>
      <c r="B8154" t="str">
        <f t="shared" si="127"/>
        <v/>
      </c>
      <c r="E8154" t="s">
        <v>1541</v>
      </c>
    </row>
    <row r="8155" spans="1:5" x14ac:dyDescent="0.2">
      <c r="A8155" t="s">
        <v>9426</v>
      </c>
      <c r="B8155" t="str">
        <f t="shared" si="127"/>
        <v/>
      </c>
      <c r="E8155" t="s">
        <v>1541</v>
      </c>
    </row>
    <row r="8156" spans="1:5" x14ac:dyDescent="0.2">
      <c r="A8156" t="s">
        <v>9427</v>
      </c>
      <c r="B8156" t="str">
        <f t="shared" si="127"/>
        <v/>
      </c>
      <c r="E8156" t="s">
        <v>1541</v>
      </c>
    </row>
    <row r="8157" spans="1:5" x14ac:dyDescent="0.2">
      <c r="A8157" t="s">
        <v>9428</v>
      </c>
      <c r="B8157" t="str">
        <f t="shared" si="127"/>
        <v/>
      </c>
      <c r="E8157" t="s">
        <v>1541</v>
      </c>
    </row>
    <row r="8158" spans="1:5" x14ac:dyDescent="0.2">
      <c r="A8158" t="s">
        <v>9429</v>
      </c>
      <c r="B8158" t="str">
        <f t="shared" si="127"/>
        <v/>
      </c>
      <c r="E8158" t="s">
        <v>1541</v>
      </c>
    </row>
    <row r="8159" spans="1:5" x14ac:dyDescent="0.2">
      <c r="A8159" t="s">
        <v>9430</v>
      </c>
      <c r="B8159" t="str">
        <f t="shared" si="127"/>
        <v/>
      </c>
      <c r="E8159" t="s">
        <v>1541</v>
      </c>
    </row>
    <row r="8160" spans="1:5" x14ac:dyDescent="0.2">
      <c r="A8160" t="s">
        <v>9431</v>
      </c>
      <c r="B8160" t="str">
        <f t="shared" si="127"/>
        <v/>
      </c>
      <c r="E8160" t="s">
        <v>1541</v>
      </c>
    </row>
    <row r="8161" spans="1:5" x14ac:dyDescent="0.2">
      <c r="A8161" t="s">
        <v>9432</v>
      </c>
      <c r="B8161" t="str">
        <f t="shared" si="127"/>
        <v/>
      </c>
      <c r="E8161" t="s">
        <v>1541</v>
      </c>
    </row>
    <row r="8162" spans="1:5" x14ac:dyDescent="0.2">
      <c r="A8162" t="s">
        <v>9433</v>
      </c>
      <c r="B8162" t="str">
        <f t="shared" si="127"/>
        <v/>
      </c>
      <c r="E8162" t="s">
        <v>1541</v>
      </c>
    </row>
    <row r="8163" spans="1:5" x14ac:dyDescent="0.2">
      <c r="A8163" t="s">
        <v>9434</v>
      </c>
      <c r="B8163" t="str">
        <f t="shared" si="127"/>
        <v/>
      </c>
      <c r="E8163" t="s">
        <v>1541</v>
      </c>
    </row>
    <row r="8164" spans="1:5" x14ac:dyDescent="0.2">
      <c r="A8164" t="s">
        <v>9435</v>
      </c>
      <c r="B8164" t="str">
        <f t="shared" si="127"/>
        <v/>
      </c>
      <c r="E8164" t="s">
        <v>1541</v>
      </c>
    </row>
    <row r="8165" spans="1:5" x14ac:dyDescent="0.2">
      <c r="A8165" t="s">
        <v>9436</v>
      </c>
      <c r="B8165" t="str">
        <f t="shared" si="127"/>
        <v/>
      </c>
      <c r="E8165" t="s">
        <v>1541</v>
      </c>
    </row>
    <row r="8166" spans="1:5" x14ac:dyDescent="0.2">
      <c r="A8166" t="s">
        <v>9437</v>
      </c>
      <c r="B8166" t="str">
        <f t="shared" si="127"/>
        <v/>
      </c>
      <c r="E8166" t="s">
        <v>1541</v>
      </c>
    </row>
    <row r="8167" spans="1:5" x14ac:dyDescent="0.2">
      <c r="A8167" t="s">
        <v>9438</v>
      </c>
      <c r="B8167" t="str">
        <f t="shared" si="127"/>
        <v/>
      </c>
      <c r="E8167" t="s">
        <v>1541</v>
      </c>
    </row>
    <row r="8168" spans="1:5" x14ac:dyDescent="0.2">
      <c r="A8168" t="s">
        <v>9439</v>
      </c>
      <c r="B8168" t="str">
        <f t="shared" si="127"/>
        <v/>
      </c>
      <c r="E8168" t="s">
        <v>1541</v>
      </c>
    </row>
    <row r="8169" spans="1:5" x14ac:dyDescent="0.2">
      <c r="A8169" t="s">
        <v>9440</v>
      </c>
      <c r="B8169" t="str">
        <f t="shared" si="127"/>
        <v/>
      </c>
      <c r="E8169" t="s">
        <v>1541</v>
      </c>
    </row>
    <row r="8170" spans="1:5" x14ac:dyDescent="0.2">
      <c r="A8170" t="s">
        <v>9441</v>
      </c>
      <c r="B8170" t="str">
        <f t="shared" si="127"/>
        <v/>
      </c>
      <c r="E8170" t="s">
        <v>1541</v>
      </c>
    </row>
    <row r="8171" spans="1:5" x14ac:dyDescent="0.2">
      <c r="A8171" t="s">
        <v>9442</v>
      </c>
      <c r="B8171" t="str">
        <f t="shared" si="127"/>
        <v/>
      </c>
      <c r="E8171" t="s">
        <v>1541</v>
      </c>
    </row>
    <row r="8172" spans="1:5" x14ac:dyDescent="0.2">
      <c r="A8172" t="s">
        <v>9443</v>
      </c>
      <c r="B8172" t="str">
        <f t="shared" si="127"/>
        <v/>
      </c>
      <c r="E8172" t="s">
        <v>1541</v>
      </c>
    </row>
    <row r="8173" spans="1:5" x14ac:dyDescent="0.2">
      <c r="A8173" t="s">
        <v>9444</v>
      </c>
      <c r="B8173" t="str">
        <f t="shared" si="127"/>
        <v/>
      </c>
      <c r="E8173" t="s">
        <v>1541</v>
      </c>
    </row>
    <row r="8174" spans="1:5" x14ac:dyDescent="0.2">
      <c r="A8174" t="s">
        <v>9445</v>
      </c>
      <c r="B8174" t="str">
        <f t="shared" si="127"/>
        <v/>
      </c>
      <c r="E8174" t="s">
        <v>1541</v>
      </c>
    </row>
    <row r="8175" spans="1:5" x14ac:dyDescent="0.2">
      <c r="A8175" t="s">
        <v>9446</v>
      </c>
      <c r="B8175" t="str">
        <f t="shared" si="127"/>
        <v/>
      </c>
      <c r="E8175" t="s">
        <v>1541</v>
      </c>
    </row>
    <row r="8176" spans="1:5" x14ac:dyDescent="0.2">
      <c r="A8176" t="s">
        <v>9447</v>
      </c>
      <c r="B8176" t="str">
        <f t="shared" si="127"/>
        <v/>
      </c>
      <c r="E8176" t="s">
        <v>1541</v>
      </c>
    </row>
    <row r="8177" spans="1:5" x14ac:dyDescent="0.2">
      <c r="A8177" t="s">
        <v>9448</v>
      </c>
      <c r="B8177" t="str">
        <f t="shared" si="127"/>
        <v/>
      </c>
      <c r="E8177" t="s">
        <v>1541</v>
      </c>
    </row>
    <row r="8178" spans="1:5" x14ac:dyDescent="0.2">
      <c r="A8178" t="s">
        <v>9449</v>
      </c>
      <c r="B8178" t="str">
        <f t="shared" si="127"/>
        <v/>
      </c>
      <c r="E8178" t="s">
        <v>1541</v>
      </c>
    </row>
    <row r="8179" spans="1:5" x14ac:dyDescent="0.2">
      <c r="A8179" t="s">
        <v>9450</v>
      </c>
      <c r="B8179" t="str">
        <f t="shared" si="127"/>
        <v/>
      </c>
      <c r="E8179" t="s">
        <v>1541</v>
      </c>
    </row>
    <row r="8180" spans="1:5" x14ac:dyDescent="0.2">
      <c r="A8180" t="s">
        <v>9451</v>
      </c>
      <c r="B8180" t="str">
        <f t="shared" si="127"/>
        <v/>
      </c>
      <c r="E8180" t="s">
        <v>1541</v>
      </c>
    </row>
    <row r="8181" spans="1:5" x14ac:dyDescent="0.2">
      <c r="A8181" t="s">
        <v>9452</v>
      </c>
      <c r="B8181" t="str">
        <f t="shared" si="127"/>
        <v/>
      </c>
      <c r="E8181" t="s">
        <v>1541</v>
      </c>
    </row>
    <row r="8182" spans="1:5" x14ac:dyDescent="0.2">
      <c r="A8182" t="s">
        <v>9453</v>
      </c>
      <c r="B8182" t="str">
        <f t="shared" si="127"/>
        <v/>
      </c>
      <c r="E8182" t="s">
        <v>1541</v>
      </c>
    </row>
    <row r="8183" spans="1:5" x14ac:dyDescent="0.2">
      <c r="A8183" t="s">
        <v>9454</v>
      </c>
      <c r="B8183" t="str">
        <f t="shared" si="127"/>
        <v/>
      </c>
      <c r="E8183" t="s">
        <v>1541</v>
      </c>
    </row>
    <row r="8184" spans="1:5" x14ac:dyDescent="0.2">
      <c r="A8184" t="s">
        <v>9455</v>
      </c>
      <c r="B8184" t="str">
        <f t="shared" si="127"/>
        <v/>
      </c>
      <c r="E8184" t="s">
        <v>1541</v>
      </c>
    </row>
    <row r="8185" spans="1:5" x14ac:dyDescent="0.2">
      <c r="A8185" t="s">
        <v>9456</v>
      </c>
      <c r="B8185" t="str">
        <f t="shared" si="127"/>
        <v/>
      </c>
      <c r="E8185" t="s">
        <v>1541</v>
      </c>
    </row>
    <row r="8186" spans="1:5" x14ac:dyDescent="0.2">
      <c r="A8186" t="s">
        <v>1270</v>
      </c>
      <c r="B8186" t="str">
        <f t="shared" si="127"/>
        <v>23977709_0.java</v>
      </c>
      <c r="E8186" t="s">
        <v>1541</v>
      </c>
    </row>
    <row r="8187" spans="1:5" x14ac:dyDescent="0.2">
      <c r="A8187" t="s">
        <v>9457</v>
      </c>
      <c r="B8187" t="str">
        <f t="shared" si="127"/>
        <v/>
      </c>
      <c r="E8187" t="s">
        <v>1541</v>
      </c>
    </row>
    <row r="8188" spans="1:5" x14ac:dyDescent="0.2">
      <c r="A8188" t="s">
        <v>9458</v>
      </c>
      <c r="B8188" t="str">
        <f t="shared" si="127"/>
        <v/>
      </c>
      <c r="E8188" t="s">
        <v>1541</v>
      </c>
    </row>
    <row r="8189" spans="1:5" x14ac:dyDescent="0.2">
      <c r="A8189" t="s">
        <v>9459</v>
      </c>
      <c r="B8189" t="str">
        <f t="shared" si="127"/>
        <v/>
      </c>
      <c r="E8189" t="s">
        <v>1541</v>
      </c>
    </row>
    <row r="8190" spans="1:5" x14ac:dyDescent="0.2">
      <c r="A8190" t="s">
        <v>9460</v>
      </c>
      <c r="B8190" t="str">
        <f t="shared" si="127"/>
        <v/>
      </c>
      <c r="E8190" t="s">
        <v>1541</v>
      </c>
    </row>
    <row r="8191" spans="1:5" x14ac:dyDescent="0.2">
      <c r="A8191" t="s">
        <v>50</v>
      </c>
      <c r="B8191" t="str">
        <f t="shared" si="127"/>
        <v>15095000_0.java</v>
      </c>
      <c r="E8191" t="s">
        <v>1541</v>
      </c>
    </row>
    <row r="8192" spans="1:5" x14ac:dyDescent="0.2">
      <c r="A8192" t="s">
        <v>9461</v>
      </c>
      <c r="B8192" t="str">
        <f t="shared" si="127"/>
        <v/>
      </c>
      <c r="E8192" t="s">
        <v>1541</v>
      </c>
    </row>
    <row r="8193" spans="1:5" x14ac:dyDescent="0.2">
      <c r="A8193" t="s">
        <v>9462</v>
      </c>
      <c r="B8193" t="str">
        <f t="shared" si="127"/>
        <v/>
      </c>
      <c r="E8193" t="s">
        <v>1541</v>
      </c>
    </row>
    <row r="8194" spans="1:5" x14ac:dyDescent="0.2">
      <c r="A8194" t="s">
        <v>9463</v>
      </c>
      <c r="B8194" t="str">
        <f t="shared" si="127"/>
        <v/>
      </c>
      <c r="E8194" t="s">
        <v>1541</v>
      </c>
    </row>
    <row r="8195" spans="1:5" x14ac:dyDescent="0.2">
      <c r="A8195" t="s">
        <v>9464</v>
      </c>
      <c r="B8195" t="str">
        <f t="shared" ref="B8195:B8258" si="128">IF(ISERROR(MATCH(A8195,$C$2:$C$984,0)),"",A8195)</f>
        <v/>
      </c>
      <c r="E8195" t="s">
        <v>1541</v>
      </c>
    </row>
    <row r="8196" spans="1:5" x14ac:dyDescent="0.2">
      <c r="A8196" t="s">
        <v>9465</v>
      </c>
      <c r="B8196" t="str">
        <f t="shared" si="128"/>
        <v/>
      </c>
      <c r="E8196" t="s">
        <v>1541</v>
      </c>
    </row>
    <row r="8197" spans="1:5" x14ac:dyDescent="0.2">
      <c r="A8197" t="s">
        <v>9466</v>
      </c>
      <c r="B8197" t="str">
        <f t="shared" si="128"/>
        <v/>
      </c>
      <c r="E8197" t="s">
        <v>1541</v>
      </c>
    </row>
    <row r="8198" spans="1:5" x14ac:dyDescent="0.2">
      <c r="A8198" t="s">
        <v>9467</v>
      </c>
      <c r="B8198" t="str">
        <f t="shared" si="128"/>
        <v/>
      </c>
      <c r="E8198" t="s">
        <v>1541</v>
      </c>
    </row>
    <row r="8199" spans="1:5" x14ac:dyDescent="0.2">
      <c r="A8199" t="s">
        <v>9468</v>
      </c>
      <c r="B8199" t="str">
        <f t="shared" si="128"/>
        <v/>
      </c>
      <c r="E8199" t="s">
        <v>1541</v>
      </c>
    </row>
    <row r="8200" spans="1:5" x14ac:dyDescent="0.2">
      <c r="A8200" t="s">
        <v>9469</v>
      </c>
      <c r="B8200" t="str">
        <f t="shared" si="128"/>
        <v/>
      </c>
      <c r="E8200" t="s">
        <v>1541</v>
      </c>
    </row>
    <row r="8201" spans="1:5" x14ac:dyDescent="0.2">
      <c r="A8201" t="s">
        <v>9470</v>
      </c>
      <c r="B8201" t="str">
        <f t="shared" si="128"/>
        <v/>
      </c>
      <c r="E8201" t="s">
        <v>1541</v>
      </c>
    </row>
    <row r="8202" spans="1:5" x14ac:dyDescent="0.2">
      <c r="A8202" t="s">
        <v>9471</v>
      </c>
      <c r="B8202" t="str">
        <f t="shared" si="128"/>
        <v/>
      </c>
      <c r="E8202" t="s">
        <v>1541</v>
      </c>
    </row>
    <row r="8203" spans="1:5" x14ac:dyDescent="0.2">
      <c r="A8203" t="s">
        <v>9472</v>
      </c>
      <c r="B8203" t="str">
        <f t="shared" si="128"/>
        <v/>
      </c>
      <c r="E8203" t="s">
        <v>1541</v>
      </c>
    </row>
    <row r="8204" spans="1:5" x14ac:dyDescent="0.2">
      <c r="A8204" t="s">
        <v>9473</v>
      </c>
      <c r="B8204" t="str">
        <f t="shared" si="128"/>
        <v/>
      </c>
      <c r="E8204" t="s">
        <v>1541</v>
      </c>
    </row>
    <row r="8205" spans="1:5" x14ac:dyDescent="0.2">
      <c r="A8205" t="s">
        <v>9474</v>
      </c>
      <c r="B8205" t="str">
        <f t="shared" si="128"/>
        <v/>
      </c>
      <c r="E8205" t="s">
        <v>1541</v>
      </c>
    </row>
    <row r="8206" spans="1:5" x14ac:dyDescent="0.2">
      <c r="A8206" t="s">
        <v>9475</v>
      </c>
      <c r="B8206" t="str">
        <f t="shared" si="128"/>
        <v/>
      </c>
      <c r="E8206" t="s">
        <v>1541</v>
      </c>
    </row>
    <row r="8207" spans="1:5" x14ac:dyDescent="0.2">
      <c r="A8207" t="s">
        <v>9476</v>
      </c>
      <c r="B8207" t="str">
        <f t="shared" si="128"/>
        <v/>
      </c>
      <c r="E8207" t="s">
        <v>1541</v>
      </c>
    </row>
    <row r="8208" spans="1:5" x14ac:dyDescent="0.2">
      <c r="A8208" t="s">
        <v>9477</v>
      </c>
      <c r="B8208" t="str">
        <f t="shared" si="128"/>
        <v/>
      </c>
      <c r="E8208" t="s">
        <v>1541</v>
      </c>
    </row>
    <row r="8209" spans="1:5" x14ac:dyDescent="0.2">
      <c r="A8209" t="s">
        <v>521</v>
      </c>
      <c r="B8209" t="str">
        <f t="shared" si="128"/>
        <v/>
      </c>
      <c r="E8209" t="s">
        <v>1541</v>
      </c>
    </row>
    <row r="8210" spans="1:5" x14ac:dyDescent="0.2">
      <c r="A8210" t="s">
        <v>9478</v>
      </c>
      <c r="B8210" t="str">
        <f t="shared" si="128"/>
        <v/>
      </c>
      <c r="E8210" t="s">
        <v>1541</v>
      </c>
    </row>
    <row r="8211" spans="1:5" x14ac:dyDescent="0.2">
      <c r="A8211" t="s">
        <v>9479</v>
      </c>
      <c r="B8211" t="str">
        <f t="shared" si="128"/>
        <v/>
      </c>
      <c r="E8211" t="s">
        <v>1541</v>
      </c>
    </row>
    <row r="8212" spans="1:5" x14ac:dyDescent="0.2">
      <c r="A8212" t="s">
        <v>9480</v>
      </c>
      <c r="B8212" t="str">
        <f t="shared" si="128"/>
        <v/>
      </c>
      <c r="E8212" t="s">
        <v>1541</v>
      </c>
    </row>
    <row r="8213" spans="1:5" x14ac:dyDescent="0.2">
      <c r="A8213" t="s">
        <v>9481</v>
      </c>
      <c r="B8213" t="str">
        <f t="shared" si="128"/>
        <v/>
      </c>
      <c r="E8213" t="s">
        <v>1541</v>
      </c>
    </row>
    <row r="8214" spans="1:5" x14ac:dyDescent="0.2">
      <c r="A8214" t="s">
        <v>9482</v>
      </c>
      <c r="B8214" t="str">
        <f t="shared" si="128"/>
        <v/>
      </c>
      <c r="E8214" t="s">
        <v>1541</v>
      </c>
    </row>
    <row r="8215" spans="1:5" x14ac:dyDescent="0.2">
      <c r="A8215" t="s">
        <v>9483</v>
      </c>
      <c r="B8215" t="str">
        <f t="shared" si="128"/>
        <v/>
      </c>
      <c r="E8215" t="s">
        <v>1541</v>
      </c>
    </row>
    <row r="8216" spans="1:5" x14ac:dyDescent="0.2">
      <c r="A8216" t="s">
        <v>25</v>
      </c>
      <c r="B8216" t="str">
        <f t="shared" si="128"/>
        <v/>
      </c>
      <c r="E8216" t="s">
        <v>1541</v>
      </c>
    </row>
    <row r="8217" spans="1:5" x14ac:dyDescent="0.2">
      <c r="A8217" t="s">
        <v>9484</v>
      </c>
      <c r="B8217" t="str">
        <f t="shared" si="128"/>
        <v/>
      </c>
      <c r="E8217" t="s">
        <v>1541</v>
      </c>
    </row>
    <row r="8218" spans="1:5" x14ac:dyDescent="0.2">
      <c r="A8218" t="s">
        <v>9485</v>
      </c>
      <c r="B8218" t="str">
        <f t="shared" si="128"/>
        <v/>
      </c>
      <c r="E8218" t="s">
        <v>1541</v>
      </c>
    </row>
    <row r="8219" spans="1:5" x14ac:dyDescent="0.2">
      <c r="A8219" t="s">
        <v>9486</v>
      </c>
      <c r="B8219" t="str">
        <f t="shared" si="128"/>
        <v/>
      </c>
      <c r="E8219" t="s">
        <v>1541</v>
      </c>
    </row>
    <row r="8220" spans="1:5" x14ac:dyDescent="0.2">
      <c r="A8220" t="s">
        <v>9487</v>
      </c>
      <c r="B8220" t="str">
        <f t="shared" si="128"/>
        <v/>
      </c>
      <c r="E8220" t="s">
        <v>1541</v>
      </c>
    </row>
    <row r="8221" spans="1:5" x14ac:dyDescent="0.2">
      <c r="A8221" t="s">
        <v>9488</v>
      </c>
      <c r="B8221" t="str">
        <f t="shared" si="128"/>
        <v/>
      </c>
      <c r="E8221" t="s">
        <v>1541</v>
      </c>
    </row>
    <row r="8222" spans="1:5" x14ac:dyDescent="0.2">
      <c r="A8222" t="s">
        <v>9489</v>
      </c>
      <c r="B8222" t="str">
        <f t="shared" si="128"/>
        <v/>
      </c>
      <c r="E8222" t="s">
        <v>1541</v>
      </c>
    </row>
    <row r="8223" spans="1:5" x14ac:dyDescent="0.2">
      <c r="A8223" t="s">
        <v>9490</v>
      </c>
      <c r="B8223" t="str">
        <f t="shared" si="128"/>
        <v/>
      </c>
      <c r="E8223" t="s">
        <v>1541</v>
      </c>
    </row>
    <row r="8224" spans="1:5" x14ac:dyDescent="0.2">
      <c r="A8224" t="s">
        <v>1340</v>
      </c>
      <c r="B8224" t="str">
        <f t="shared" si="128"/>
        <v>14688811_0.java</v>
      </c>
      <c r="E8224" t="s">
        <v>1541</v>
      </c>
    </row>
    <row r="8225" spans="1:5" x14ac:dyDescent="0.2">
      <c r="A8225" t="s">
        <v>9491</v>
      </c>
      <c r="B8225" t="str">
        <f t="shared" si="128"/>
        <v/>
      </c>
      <c r="E8225" t="s">
        <v>1541</v>
      </c>
    </row>
    <row r="8226" spans="1:5" x14ac:dyDescent="0.2">
      <c r="A8226" t="s">
        <v>9492</v>
      </c>
      <c r="B8226" t="str">
        <f t="shared" si="128"/>
        <v/>
      </c>
      <c r="E8226" t="s">
        <v>1541</v>
      </c>
    </row>
    <row r="8227" spans="1:5" x14ac:dyDescent="0.2">
      <c r="A8227" t="s">
        <v>9493</v>
      </c>
      <c r="B8227" t="str">
        <f t="shared" si="128"/>
        <v/>
      </c>
      <c r="E8227" t="s">
        <v>1541</v>
      </c>
    </row>
    <row r="8228" spans="1:5" x14ac:dyDescent="0.2">
      <c r="A8228" t="s">
        <v>9494</v>
      </c>
      <c r="B8228" t="str">
        <f t="shared" si="128"/>
        <v/>
      </c>
      <c r="E8228" t="s">
        <v>1541</v>
      </c>
    </row>
    <row r="8229" spans="1:5" x14ac:dyDescent="0.2">
      <c r="A8229" t="s">
        <v>9495</v>
      </c>
      <c r="B8229" t="str">
        <f t="shared" si="128"/>
        <v/>
      </c>
      <c r="E8229" t="s">
        <v>1541</v>
      </c>
    </row>
    <row r="8230" spans="1:5" x14ac:dyDescent="0.2">
      <c r="A8230" t="s">
        <v>9496</v>
      </c>
      <c r="B8230" t="str">
        <f t="shared" si="128"/>
        <v/>
      </c>
      <c r="E8230" t="s">
        <v>1541</v>
      </c>
    </row>
    <row r="8231" spans="1:5" x14ac:dyDescent="0.2">
      <c r="A8231" t="s">
        <v>9497</v>
      </c>
      <c r="B8231" t="str">
        <f t="shared" si="128"/>
        <v/>
      </c>
      <c r="E8231" t="s">
        <v>1541</v>
      </c>
    </row>
    <row r="8232" spans="1:5" x14ac:dyDescent="0.2">
      <c r="A8232" t="s">
        <v>9498</v>
      </c>
      <c r="B8232" t="str">
        <f t="shared" si="128"/>
        <v/>
      </c>
      <c r="E8232" t="s">
        <v>1541</v>
      </c>
    </row>
    <row r="8233" spans="1:5" x14ac:dyDescent="0.2">
      <c r="A8233" t="s">
        <v>9499</v>
      </c>
      <c r="B8233" t="str">
        <f t="shared" si="128"/>
        <v/>
      </c>
      <c r="E8233" t="s">
        <v>1541</v>
      </c>
    </row>
    <row r="8234" spans="1:5" x14ac:dyDescent="0.2">
      <c r="A8234" t="s">
        <v>9500</v>
      </c>
      <c r="B8234" t="str">
        <f t="shared" si="128"/>
        <v/>
      </c>
      <c r="E8234" t="s">
        <v>1541</v>
      </c>
    </row>
    <row r="8235" spans="1:5" x14ac:dyDescent="0.2">
      <c r="A8235" t="s">
        <v>9501</v>
      </c>
      <c r="B8235" t="str">
        <f t="shared" si="128"/>
        <v/>
      </c>
      <c r="E8235" t="s">
        <v>1541</v>
      </c>
    </row>
    <row r="8236" spans="1:5" x14ac:dyDescent="0.2">
      <c r="A8236" t="s">
        <v>9502</v>
      </c>
      <c r="B8236" t="str">
        <f t="shared" si="128"/>
        <v/>
      </c>
      <c r="E8236" t="s">
        <v>1541</v>
      </c>
    </row>
    <row r="8237" spans="1:5" x14ac:dyDescent="0.2">
      <c r="A8237" t="s">
        <v>9503</v>
      </c>
      <c r="B8237" t="str">
        <f t="shared" si="128"/>
        <v/>
      </c>
      <c r="E8237" t="s">
        <v>1541</v>
      </c>
    </row>
    <row r="8238" spans="1:5" x14ac:dyDescent="0.2">
      <c r="A8238" t="s">
        <v>9504</v>
      </c>
      <c r="B8238" t="str">
        <f t="shared" si="128"/>
        <v/>
      </c>
      <c r="E8238" t="s">
        <v>1541</v>
      </c>
    </row>
    <row r="8239" spans="1:5" x14ac:dyDescent="0.2">
      <c r="A8239" t="s">
        <v>9505</v>
      </c>
      <c r="B8239" t="str">
        <f t="shared" si="128"/>
        <v/>
      </c>
      <c r="E8239" t="s">
        <v>1541</v>
      </c>
    </row>
    <row r="8240" spans="1:5" x14ac:dyDescent="0.2">
      <c r="A8240" t="s">
        <v>9506</v>
      </c>
      <c r="B8240" t="str">
        <f t="shared" si="128"/>
        <v/>
      </c>
      <c r="E8240" t="s">
        <v>1541</v>
      </c>
    </row>
    <row r="8241" spans="1:5" x14ac:dyDescent="0.2">
      <c r="A8241" t="s">
        <v>9507</v>
      </c>
      <c r="B8241" t="str">
        <f t="shared" si="128"/>
        <v/>
      </c>
      <c r="E8241" t="s">
        <v>1541</v>
      </c>
    </row>
    <row r="8242" spans="1:5" x14ac:dyDescent="0.2">
      <c r="A8242" t="s">
        <v>9508</v>
      </c>
      <c r="B8242" t="str">
        <f t="shared" si="128"/>
        <v/>
      </c>
      <c r="E8242" t="s">
        <v>1541</v>
      </c>
    </row>
    <row r="8243" spans="1:5" x14ac:dyDescent="0.2">
      <c r="A8243" t="s">
        <v>9509</v>
      </c>
      <c r="B8243" t="str">
        <f t="shared" si="128"/>
        <v/>
      </c>
      <c r="E8243" t="s">
        <v>1541</v>
      </c>
    </row>
    <row r="8244" spans="1:5" x14ac:dyDescent="0.2">
      <c r="A8244" t="s">
        <v>9510</v>
      </c>
      <c r="B8244" t="str">
        <f t="shared" si="128"/>
        <v/>
      </c>
      <c r="E8244" t="s">
        <v>1541</v>
      </c>
    </row>
    <row r="8245" spans="1:5" x14ac:dyDescent="0.2">
      <c r="A8245" t="s">
        <v>9511</v>
      </c>
      <c r="B8245" t="str">
        <f t="shared" si="128"/>
        <v/>
      </c>
      <c r="E8245" t="s">
        <v>1541</v>
      </c>
    </row>
    <row r="8246" spans="1:5" x14ac:dyDescent="0.2">
      <c r="A8246" t="s">
        <v>9512</v>
      </c>
      <c r="B8246" t="str">
        <f t="shared" si="128"/>
        <v/>
      </c>
      <c r="E8246" t="s">
        <v>1541</v>
      </c>
    </row>
    <row r="8247" spans="1:5" x14ac:dyDescent="0.2">
      <c r="A8247" t="s">
        <v>9513</v>
      </c>
      <c r="B8247" t="str">
        <f t="shared" si="128"/>
        <v/>
      </c>
      <c r="E8247" t="s">
        <v>1541</v>
      </c>
    </row>
    <row r="8248" spans="1:5" x14ac:dyDescent="0.2">
      <c r="A8248" t="s">
        <v>9514</v>
      </c>
      <c r="B8248" t="str">
        <f t="shared" si="128"/>
        <v/>
      </c>
      <c r="E8248" t="s">
        <v>1541</v>
      </c>
    </row>
    <row r="8249" spans="1:5" x14ac:dyDescent="0.2">
      <c r="A8249" t="s">
        <v>9515</v>
      </c>
      <c r="B8249" t="str">
        <f t="shared" si="128"/>
        <v/>
      </c>
      <c r="E8249" t="s">
        <v>1541</v>
      </c>
    </row>
    <row r="8250" spans="1:5" x14ac:dyDescent="0.2">
      <c r="A8250" t="s">
        <v>9516</v>
      </c>
      <c r="B8250" t="str">
        <f t="shared" si="128"/>
        <v/>
      </c>
      <c r="E8250" t="s">
        <v>1541</v>
      </c>
    </row>
    <row r="8251" spans="1:5" x14ac:dyDescent="0.2">
      <c r="A8251" t="s">
        <v>9517</v>
      </c>
      <c r="B8251" t="str">
        <f t="shared" si="128"/>
        <v/>
      </c>
      <c r="E8251" t="s">
        <v>1541</v>
      </c>
    </row>
    <row r="8252" spans="1:5" x14ac:dyDescent="0.2">
      <c r="A8252" t="s">
        <v>9518</v>
      </c>
      <c r="B8252" t="str">
        <f t="shared" si="128"/>
        <v/>
      </c>
      <c r="E8252" t="s">
        <v>1541</v>
      </c>
    </row>
    <row r="8253" spans="1:5" x14ac:dyDescent="0.2">
      <c r="A8253" t="s">
        <v>9519</v>
      </c>
      <c r="B8253" t="str">
        <f t="shared" si="128"/>
        <v/>
      </c>
      <c r="E8253" t="s">
        <v>1541</v>
      </c>
    </row>
    <row r="8254" spans="1:5" x14ac:dyDescent="0.2">
      <c r="A8254" t="s">
        <v>9520</v>
      </c>
      <c r="B8254" t="str">
        <f t="shared" si="128"/>
        <v/>
      </c>
      <c r="E8254" t="s">
        <v>1541</v>
      </c>
    </row>
    <row r="8255" spans="1:5" x14ac:dyDescent="0.2">
      <c r="A8255" t="s">
        <v>9521</v>
      </c>
      <c r="B8255" t="str">
        <f t="shared" si="128"/>
        <v/>
      </c>
      <c r="E8255" t="s">
        <v>1541</v>
      </c>
    </row>
    <row r="8256" spans="1:5" x14ac:dyDescent="0.2">
      <c r="A8256" t="s">
        <v>9522</v>
      </c>
      <c r="B8256" t="str">
        <f t="shared" si="128"/>
        <v/>
      </c>
      <c r="E8256" t="s">
        <v>1541</v>
      </c>
    </row>
    <row r="8257" spans="1:5" x14ac:dyDescent="0.2">
      <c r="A8257" t="s">
        <v>9523</v>
      </c>
      <c r="B8257" t="str">
        <f t="shared" si="128"/>
        <v/>
      </c>
      <c r="E8257" t="s">
        <v>1541</v>
      </c>
    </row>
    <row r="8258" spans="1:5" x14ac:dyDescent="0.2">
      <c r="A8258" t="s">
        <v>9524</v>
      </c>
      <c r="B8258" t="str">
        <f t="shared" si="128"/>
        <v/>
      </c>
      <c r="E8258" t="s">
        <v>1541</v>
      </c>
    </row>
    <row r="8259" spans="1:5" x14ac:dyDescent="0.2">
      <c r="A8259" t="s">
        <v>9525</v>
      </c>
      <c r="B8259" t="str">
        <f t="shared" ref="B8259:B8322" si="129">IF(ISERROR(MATCH(A8259,$C$2:$C$984,0)),"",A8259)</f>
        <v/>
      </c>
      <c r="E8259" t="s">
        <v>1541</v>
      </c>
    </row>
    <row r="8260" spans="1:5" x14ac:dyDescent="0.2">
      <c r="A8260" t="s">
        <v>9526</v>
      </c>
      <c r="B8260" t="str">
        <f t="shared" si="129"/>
        <v/>
      </c>
      <c r="E8260" t="s">
        <v>1541</v>
      </c>
    </row>
    <row r="8261" spans="1:5" x14ac:dyDescent="0.2">
      <c r="A8261" t="s">
        <v>9527</v>
      </c>
      <c r="B8261" t="str">
        <f t="shared" si="129"/>
        <v/>
      </c>
      <c r="E8261" t="s">
        <v>1541</v>
      </c>
    </row>
    <row r="8262" spans="1:5" x14ac:dyDescent="0.2">
      <c r="A8262" t="s">
        <v>9528</v>
      </c>
      <c r="B8262" t="str">
        <f t="shared" si="129"/>
        <v/>
      </c>
      <c r="E8262" t="s">
        <v>1541</v>
      </c>
    </row>
    <row r="8263" spans="1:5" x14ac:dyDescent="0.2">
      <c r="A8263" t="s">
        <v>9529</v>
      </c>
      <c r="B8263" t="str">
        <f t="shared" si="129"/>
        <v/>
      </c>
      <c r="E8263" t="s">
        <v>1541</v>
      </c>
    </row>
    <row r="8264" spans="1:5" x14ac:dyDescent="0.2">
      <c r="A8264" t="s">
        <v>9530</v>
      </c>
      <c r="B8264" t="str">
        <f t="shared" si="129"/>
        <v/>
      </c>
      <c r="E8264" t="s">
        <v>1541</v>
      </c>
    </row>
    <row r="8265" spans="1:5" x14ac:dyDescent="0.2">
      <c r="A8265" t="s">
        <v>9531</v>
      </c>
      <c r="B8265" t="str">
        <f t="shared" si="129"/>
        <v/>
      </c>
      <c r="E8265" t="s">
        <v>1541</v>
      </c>
    </row>
    <row r="8266" spans="1:5" x14ac:dyDescent="0.2">
      <c r="A8266" t="s">
        <v>9532</v>
      </c>
      <c r="B8266" t="str">
        <f t="shared" si="129"/>
        <v/>
      </c>
      <c r="E8266" t="s">
        <v>1541</v>
      </c>
    </row>
    <row r="8267" spans="1:5" x14ac:dyDescent="0.2">
      <c r="A8267" t="s">
        <v>9533</v>
      </c>
      <c r="B8267" t="str">
        <f t="shared" si="129"/>
        <v/>
      </c>
      <c r="E8267" t="s">
        <v>1541</v>
      </c>
    </row>
    <row r="8268" spans="1:5" x14ac:dyDescent="0.2">
      <c r="A8268" t="s">
        <v>9534</v>
      </c>
      <c r="B8268" t="str">
        <f t="shared" si="129"/>
        <v/>
      </c>
      <c r="E8268" t="s">
        <v>1541</v>
      </c>
    </row>
    <row r="8269" spans="1:5" x14ac:dyDescent="0.2">
      <c r="A8269" t="s">
        <v>9535</v>
      </c>
      <c r="B8269" t="str">
        <f t="shared" si="129"/>
        <v/>
      </c>
      <c r="E8269" t="s">
        <v>1541</v>
      </c>
    </row>
    <row r="8270" spans="1:5" x14ac:dyDescent="0.2">
      <c r="A8270" t="s">
        <v>9536</v>
      </c>
      <c r="B8270" t="str">
        <f t="shared" si="129"/>
        <v/>
      </c>
      <c r="E8270" t="s">
        <v>1541</v>
      </c>
    </row>
    <row r="8271" spans="1:5" x14ac:dyDescent="0.2">
      <c r="A8271" t="s">
        <v>9537</v>
      </c>
      <c r="B8271" t="str">
        <f t="shared" si="129"/>
        <v/>
      </c>
      <c r="E8271" t="s">
        <v>1541</v>
      </c>
    </row>
    <row r="8272" spans="1:5" x14ac:dyDescent="0.2">
      <c r="A8272" t="s">
        <v>821</v>
      </c>
      <c r="B8272" t="str">
        <f t="shared" si="129"/>
        <v>22240655_0.java</v>
      </c>
      <c r="E8272" t="s">
        <v>1541</v>
      </c>
    </row>
    <row r="8273" spans="1:5" x14ac:dyDescent="0.2">
      <c r="A8273" t="s">
        <v>9538</v>
      </c>
      <c r="B8273" t="str">
        <f t="shared" si="129"/>
        <v/>
      </c>
      <c r="E8273" t="s">
        <v>1541</v>
      </c>
    </row>
    <row r="8274" spans="1:5" x14ac:dyDescent="0.2">
      <c r="A8274" t="s">
        <v>9539</v>
      </c>
      <c r="B8274" t="str">
        <f t="shared" si="129"/>
        <v/>
      </c>
      <c r="E8274" t="s">
        <v>1541</v>
      </c>
    </row>
    <row r="8275" spans="1:5" x14ac:dyDescent="0.2">
      <c r="A8275" t="s">
        <v>9540</v>
      </c>
      <c r="B8275" t="str">
        <f t="shared" si="129"/>
        <v/>
      </c>
      <c r="E8275" t="s">
        <v>1541</v>
      </c>
    </row>
    <row r="8276" spans="1:5" x14ac:dyDescent="0.2">
      <c r="A8276" t="s">
        <v>1210</v>
      </c>
      <c r="B8276" t="str">
        <f t="shared" si="129"/>
        <v>13447403_0.java</v>
      </c>
      <c r="E8276" t="s">
        <v>1541</v>
      </c>
    </row>
    <row r="8277" spans="1:5" x14ac:dyDescent="0.2">
      <c r="A8277" t="s">
        <v>9541</v>
      </c>
      <c r="B8277" t="str">
        <f t="shared" si="129"/>
        <v/>
      </c>
      <c r="E8277" t="s">
        <v>1541</v>
      </c>
    </row>
    <row r="8278" spans="1:5" x14ac:dyDescent="0.2">
      <c r="A8278" t="s">
        <v>9542</v>
      </c>
      <c r="B8278" t="str">
        <f t="shared" si="129"/>
        <v/>
      </c>
      <c r="E8278" t="s">
        <v>1541</v>
      </c>
    </row>
    <row r="8279" spans="1:5" x14ac:dyDescent="0.2">
      <c r="A8279" t="s">
        <v>9543</v>
      </c>
      <c r="B8279" t="str">
        <f t="shared" si="129"/>
        <v/>
      </c>
      <c r="E8279" t="s">
        <v>1541</v>
      </c>
    </row>
    <row r="8280" spans="1:5" x14ac:dyDescent="0.2">
      <c r="A8280" t="s">
        <v>9544</v>
      </c>
      <c r="B8280" t="str">
        <f t="shared" si="129"/>
        <v/>
      </c>
      <c r="E8280" t="s">
        <v>1541</v>
      </c>
    </row>
    <row r="8281" spans="1:5" x14ac:dyDescent="0.2">
      <c r="A8281" t="s">
        <v>9545</v>
      </c>
      <c r="B8281" t="str">
        <f t="shared" si="129"/>
        <v/>
      </c>
      <c r="E8281" t="s">
        <v>1541</v>
      </c>
    </row>
    <row r="8282" spans="1:5" x14ac:dyDescent="0.2">
      <c r="A8282" t="s">
        <v>9546</v>
      </c>
      <c r="B8282" t="str">
        <f t="shared" si="129"/>
        <v/>
      </c>
      <c r="E8282" t="s">
        <v>1541</v>
      </c>
    </row>
    <row r="8283" spans="1:5" x14ac:dyDescent="0.2">
      <c r="A8283" t="s">
        <v>9547</v>
      </c>
      <c r="B8283" t="str">
        <f t="shared" si="129"/>
        <v/>
      </c>
      <c r="E8283" t="s">
        <v>1541</v>
      </c>
    </row>
    <row r="8284" spans="1:5" x14ac:dyDescent="0.2">
      <c r="A8284" t="s">
        <v>9548</v>
      </c>
      <c r="B8284" t="str">
        <f t="shared" si="129"/>
        <v/>
      </c>
      <c r="E8284" t="s">
        <v>1541</v>
      </c>
    </row>
    <row r="8285" spans="1:5" x14ac:dyDescent="0.2">
      <c r="A8285" t="s">
        <v>9549</v>
      </c>
      <c r="B8285" t="str">
        <f t="shared" si="129"/>
        <v/>
      </c>
      <c r="E8285" t="s">
        <v>1541</v>
      </c>
    </row>
    <row r="8286" spans="1:5" x14ac:dyDescent="0.2">
      <c r="A8286" t="s">
        <v>9550</v>
      </c>
      <c r="B8286" t="str">
        <f t="shared" si="129"/>
        <v/>
      </c>
      <c r="E8286" t="s">
        <v>1541</v>
      </c>
    </row>
    <row r="8287" spans="1:5" x14ac:dyDescent="0.2">
      <c r="A8287" t="s">
        <v>9551</v>
      </c>
      <c r="B8287" t="str">
        <f t="shared" si="129"/>
        <v/>
      </c>
      <c r="E8287" t="s">
        <v>1541</v>
      </c>
    </row>
    <row r="8288" spans="1:5" x14ac:dyDescent="0.2">
      <c r="A8288" t="s">
        <v>9552</v>
      </c>
      <c r="B8288" t="str">
        <f t="shared" si="129"/>
        <v/>
      </c>
      <c r="E8288" t="s">
        <v>1541</v>
      </c>
    </row>
    <row r="8289" spans="1:5" x14ac:dyDescent="0.2">
      <c r="A8289" t="s">
        <v>9553</v>
      </c>
      <c r="B8289" t="str">
        <f t="shared" si="129"/>
        <v/>
      </c>
      <c r="E8289" t="s">
        <v>1541</v>
      </c>
    </row>
    <row r="8290" spans="1:5" x14ac:dyDescent="0.2">
      <c r="A8290" t="s">
        <v>9554</v>
      </c>
      <c r="B8290" t="str">
        <f t="shared" si="129"/>
        <v/>
      </c>
      <c r="E8290" t="s">
        <v>1541</v>
      </c>
    </row>
    <row r="8291" spans="1:5" x14ac:dyDescent="0.2">
      <c r="A8291" t="s">
        <v>9555</v>
      </c>
      <c r="B8291" t="str">
        <f t="shared" si="129"/>
        <v/>
      </c>
      <c r="E8291" t="s">
        <v>1541</v>
      </c>
    </row>
    <row r="8292" spans="1:5" x14ac:dyDescent="0.2">
      <c r="A8292" t="s">
        <v>9556</v>
      </c>
      <c r="B8292" t="str">
        <f t="shared" si="129"/>
        <v/>
      </c>
      <c r="E8292" t="s">
        <v>1541</v>
      </c>
    </row>
    <row r="8293" spans="1:5" x14ac:dyDescent="0.2">
      <c r="A8293" t="s">
        <v>9557</v>
      </c>
      <c r="B8293" t="str">
        <f t="shared" si="129"/>
        <v/>
      </c>
      <c r="E8293" t="s">
        <v>1541</v>
      </c>
    </row>
    <row r="8294" spans="1:5" x14ac:dyDescent="0.2">
      <c r="A8294" t="s">
        <v>9558</v>
      </c>
      <c r="B8294" t="str">
        <f t="shared" si="129"/>
        <v/>
      </c>
      <c r="E8294" t="s">
        <v>1541</v>
      </c>
    </row>
    <row r="8295" spans="1:5" x14ac:dyDescent="0.2">
      <c r="A8295" t="s">
        <v>9559</v>
      </c>
      <c r="B8295" t="str">
        <f t="shared" si="129"/>
        <v/>
      </c>
      <c r="E8295" t="s">
        <v>1541</v>
      </c>
    </row>
    <row r="8296" spans="1:5" x14ac:dyDescent="0.2">
      <c r="A8296" t="s">
        <v>9560</v>
      </c>
      <c r="B8296" t="str">
        <f t="shared" si="129"/>
        <v/>
      </c>
      <c r="E8296" t="s">
        <v>1541</v>
      </c>
    </row>
    <row r="8297" spans="1:5" x14ac:dyDescent="0.2">
      <c r="A8297" t="s">
        <v>9561</v>
      </c>
      <c r="B8297" t="str">
        <f t="shared" si="129"/>
        <v/>
      </c>
      <c r="E8297" t="s">
        <v>1541</v>
      </c>
    </row>
    <row r="8298" spans="1:5" x14ac:dyDescent="0.2">
      <c r="A8298" t="s">
        <v>9562</v>
      </c>
      <c r="B8298" t="str">
        <f t="shared" si="129"/>
        <v/>
      </c>
      <c r="E8298" t="s">
        <v>1541</v>
      </c>
    </row>
    <row r="8299" spans="1:5" x14ac:dyDescent="0.2">
      <c r="A8299" t="s">
        <v>9563</v>
      </c>
      <c r="B8299" t="str">
        <f t="shared" si="129"/>
        <v/>
      </c>
      <c r="E8299" t="s">
        <v>1541</v>
      </c>
    </row>
    <row r="8300" spans="1:5" x14ac:dyDescent="0.2">
      <c r="A8300" t="s">
        <v>552</v>
      </c>
      <c r="B8300" t="str">
        <f t="shared" si="129"/>
        <v/>
      </c>
      <c r="E8300" t="s">
        <v>1541</v>
      </c>
    </row>
    <row r="8301" spans="1:5" x14ac:dyDescent="0.2">
      <c r="A8301" t="s">
        <v>441</v>
      </c>
      <c r="B8301" t="str">
        <f t="shared" si="129"/>
        <v/>
      </c>
      <c r="E8301" t="s">
        <v>1541</v>
      </c>
    </row>
    <row r="8302" spans="1:5" x14ac:dyDescent="0.2">
      <c r="A8302" t="s">
        <v>9564</v>
      </c>
      <c r="B8302" t="str">
        <f t="shared" si="129"/>
        <v/>
      </c>
      <c r="E8302" t="s">
        <v>1541</v>
      </c>
    </row>
    <row r="8303" spans="1:5" x14ac:dyDescent="0.2">
      <c r="A8303" t="s">
        <v>9565</v>
      </c>
      <c r="B8303" t="str">
        <f t="shared" si="129"/>
        <v/>
      </c>
      <c r="E8303" t="s">
        <v>1541</v>
      </c>
    </row>
    <row r="8304" spans="1:5" x14ac:dyDescent="0.2">
      <c r="A8304" t="s">
        <v>9566</v>
      </c>
      <c r="B8304" t="str">
        <f t="shared" si="129"/>
        <v/>
      </c>
      <c r="E8304" t="s">
        <v>1541</v>
      </c>
    </row>
    <row r="8305" spans="1:5" x14ac:dyDescent="0.2">
      <c r="A8305" t="s">
        <v>9567</v>
      </c>
      <c r="B8305" t="str">
        <f t="shared" si="129"/>
        <v/>
      </c>
      <c r="E8305" t="s">
        <v>1541</v>
      </c>
    </row>
    <row r="8306" spans="1:5" x14ac:dyDescent="0.2">
      <c r="A8306" t="s">
        <v>1041</v>
      </c>
      <c r="B8306" t="str">
        <f t="shared" si="129"/>
        <v>14144832_0.java</v>
      </c>
      <c r="E8306" t="s">
        <v>1541</v>
      </c>
    </row>
    <row r="8307" spans="1:5" x14ac:dyDescent="0.2">
      <c r="A8307" t="s">
        <v>9568</v>
      </c>
      <c r="B8307" t="str">
        <f t="shared" si="129"/>
        <v/>
      </c>
      <c r="E8307" t="s">
        <v>1541</v>
      </c>
    </row>
    <row r="8308" spans="1:5" x14ac:dyDescent="0.2">
      <c r="A8308" t="s">
        <v>9569</v>
      </c>
      <c r="B8308" t="str">
        <f t="shared" si="129"/>
        <v/>
      </c>
      <c r="E8308" t="s">
        <v>1541</v>
      </c>
    </row>
    <row r="8309" spans="1:5" x14ac:dyDescent="0.2">
      <c r="A8309" t="s">
        <v>233</v>
      </c>
      <c r="B8309" t="str">
        <f t="shared" si="129"/>
        <v/>
      </c>
      <c r="E8309" t="s">
        <v>1541</v>
      </c>
    </row>
    <row r="8310" spans="1:5" x14ac:dyDescent="0.2">
      <c r="A8310" t="s">
        <v>9570</v>
      </c>
      <c r="B8310" t="str">
        <f t="shared" si="129"/>
        <v/>
      </c>
      <c r="E8310" t="s">
        <v>1541</v>
      </c>
    </row>
    <row r="8311" spans="1:5" x14ac:dyDescent="0.2">
      <c r="A8311" t="s">
        <v>9571</v>
      </c>
      <c r="B8311" t="str">
        <f t="shared" si="129"/>
        <v/>
      </c>
      <c r="E8311" t="s">
        <v>1541</v>
      </c>
    </row>
    <row r="8312" spans="1:5" x14ac:dyDescent="0.2">
      <c r="A8312" t="s">
        <v>9572</v>
      </c>
      <c r="B8312" t="str">
        <f t="shared" si="129"/>
        <v/>
      </c>
      <c r="E8312" t="s">
        <v>1541</v>
      </c>
    </row>
    <row r="8313" spans="1:5" x14ac:dyDescent="0.2">
      <c r="A8313" t="s">
        <v>9573</v>
      </c>
      <c r="B8313" t="str">
        <f t="shared" si="129"/>
        <v/>
      </c>
      <c r="E8313" t="s">
        <v>1541</v>
      </c>
    </row>
    <row r="8314" spans="1:5" x14ac:dyDescent="0.2">
      <c r="A8314" t="s">
        <v>9574</v>
      </c>
      <c r="B8314" t="str">
        <f t="shared" si="129"/>
        <v/>
      </c>
      <c r="E8314" t="s">
        <v>1541</v>
      </c>
    </row>
    <row r="8315" spans="1:5" x14ac:dyDescent="0.2">
      <c r="A8315" t="s">
        <v>9575</v>
      </c>
      <c r="B8315" t="str">
        <f t="shared" si="129"/>
        <v/>
      </c>
      <c r="E8315" t="s">
        <v>1541</v>
      </c>
    </row>
    <row r="8316" spans="1:5" x14ac:dyDescent="0.2">
      <c r="A8316" t="s">
        <v>9576</v>
      </c>
      <c r="B8316" t="str">
        <f t="shared" si="129"/>
        <v/>
      </c>
      <c r="E8316" t="s">
        <v>1541</v>
      </c>
    </row>
    <row r="8317" spans="1:5" x14ac:dyDescent="0.2">
      <c r="A8317" t="s">
        <v>9577</v>
      </c>
      <c r="B8317" t="str">
        <f t="shared" si="129"/>
        <v/>
      </c>
      <c r="E8317" t="s">
        <v>1541</v>
      </c>
    </row>
    <row r="8318" spans="1:5" x14ac:dyDescent="0.2">
      <c r="A8318" t="s">
        <v>9578</v>
      </c>
      <c r="B8318" t="str">
        <f t="shared" si="129"/>
        <v/>
      </c>
      <c r="E8318" t="s">
        <v>1541</v>
      </c>
    </row>
    <row r="8319" spans="1:5" x14ac:dyDescent="0.2">
      <c r="A8319" t="s">
        <v>9579</v>
      </c>
      <c r="B8319" t="str">
        <f t="shared" si="129"/>
        <v/>
      </c>
      <c r="E8319" t="s">
        <v>1541</v>
      </c>
    </row>
    <row r="8320" spans="1:5" x14ac:dyDescent="0.2">
      <c r="A8320" t="s">
        <v>9580</v>
      </c>
      <c r="B8320" t="str">
        <f t="shared" si="129"/>
        <v/>
      </c>
      <c r="E8320" t="s">
        <v>1541</v>
      </c>
    </row>
    <row r="8321" spans="1:5" x14ac:dyDescent="0.2">
      <c r="A8321" t="s">
        <v>9581</v>
      </c>
      <c r="B8321" t="str">
        <f t="shared" si="129"/>
        <v/>
      </c>
      <c r="E8321" t="s">
        <v>1541</v>
      </c>
    </row>
    <row r="8322" spans="1:5" x14ac:dyDescent="0.2">
      <c r="A8322" t="s">
        <v>9582</v>
      </c>
      <c r="B8322" t="str">
        <f t="shared" si="129"/>
        <v/>
      </c>
      <c r="E8322" t="s">
        <v>1541</v>
      </c>
    </row>
    <row r="8323" spans="1:5" x14ac:dyDescent="0.2">
      <c r="A8323" t="s">
        <v>9583</v>
      </c>
      <c r="B8323" t="str">
        <f t="shared" ref="B8323:B8386" si="130">IF(ISERROR(MATCH(A8323,$C$2:$C$984,0)),"",A8323)</f>
        <v/>
      </c>
      <c r="E8323" t="s">
        <v>1541</v>
      </c>
    </row>
    <row r="8324" spans="1:5" x14ac:dyDescent="0.2">
      <c r="A8324" t="s">
        <v>9584</v>
      </c>
      <c r="B8324" t="str">
        <f t="shared" si="130"/>
        <v/>
      </c>
      <c r="E8324" t="s">
        <v>1541</v>
      </c>
    </row>
    <row r="8325" spans="1:5" x14ac:dyDescent="0.2">
      <c r="A8325" t="s">
        <v>9585</v>
      </c>
      <c r="B8325" t="str">
        <f t="shared" si="130"/>
        <v/>
      </c>
      <c r="E8325" t="s">
        <v>1541</v>
      </c>
    </row>
    <row r="8326" spans="1:5" x14ac:dyDescent="0.2">
      <c r="A8326" t="s">
        <v>9586</v>
      </c>
      <c r="B8326" t="str">
        <f t="shared" si="130"/>
        <v/>
      </c>
      <c r="E8326" t="s">
        <v>1541</v>
      </c>
    </row>
    <row r="8327" spans="1:5" x14ac:dyDescent="0.2">
      <c r="A8327" t="s">
        <v>9587</v>
      </c>
      <c r="B8327" t="str">
        <f t="shared" si="130"/>
        <v/>
      </c>
      <c r="E8327" t="s">
        <v>1541</v>
      </c>
    </row>
    <row r="8328" spans="1:5" x14ac:dyDescent="0.2">
      <c r="A8328" t="s">
        <v>9588</v>
      </c>
      <c r="B8328" t="str">
        <f t="shared" si="130"/>
        <v/>
      </c>
      <c r="E8328" t="s">
        <v>1541</v>
      </c>
    </row>
    <row r="8329" spans="1:5" x14ac:dyDescent="0.2">
      <c r="A8329" t="s">
        <v>9589</v>
      </c>
      <c r="B8329" t="str">
        <f t="shared" si="130"/>
        <v/>
      </c>
      <c r="E8329" t="s">
        <v>1541</v>
      </c>
    </row>
    <row r="8330" spans="1:5" x14ac:dyDescent="0.2">
      <c r="A8330" t="s">
        <v>9590</v>
      </c>
      <c r="B8330" t="str">
        <f t="shared" si="130"/>
        <v/>
      </c>
      <c r="E8330" t="s">
        <v>1541</v>
      </c>
    </row>
    <row r="8331" spans="1:5" x14ac:dyDescent="0.2">
      <c r="A8331" t="s">
        <v>9591</v>
      </c>
      <c r="B8331" t="str">
        <f t="shared" si="130"/>
        <v/>
      </c>
      <c r="E8331" t="s">
        <v>1541</v>
      </c>
    </row>
    <row r="8332" spans="1:5" x14ac:dyDescent="0.2">
      <c r="A8332" t="s">
        <v>9592</v>
      </c>
      <c r="B8332" t="str">
        <f t="shared" si="130"/>
        <v/>
      </c>
      <c r="E8332" t="s">
        <v>1541</v>
      </c>
    </row>
    <row r="8333" spans="1:5" x14ac:dyDescent="0.2">
      <c r="A8333" t="s">
        <v>9593</v>
      </c>
      <c r="B8333" t="str">
        <f t="shared" si="130"/>
        <v/>
      </c>
      <c r="E8333" t="s">
        <v>1541</v>
      </c>
    </row>
    <row r="8334" spans="1:5" x14ac:dyDescent="0.2">
      <c r="A8334" t="s">
        <v>9594</v>
      </c>
      <c r="B8334" t="str">
        <f t="shared" si="130"/>
        <v/>
      </c>
      <c r="E8334" t="s">
        <v>1541</v>
      </c>
    </row>
    <row r="8335" spans="1:5" x14ac:dyDescent="0.2">
      <c r="A8335" t="s">
        <v>9595</v>
      </c>
      <c r="B8335" t="str">
        <f t="shared" si="130"/>
        <v/>
      </c>
      <c r="E8335" t="s">
        <v>1541</v>
      </c>
    </row>
    <row r="8336" spans="1:5" x14ac:dyDescent="0.2">
      <c r="A8336" t="s">
        <v>9596</v>
      </c>
      <c r="B8336" t="str">
        <f t="shared" si="130"/>
        <v/>
      </c>
      <c r="E8336" t="s">
        <v>1541</v>
      </c>
    </row>
    <row r="8337" spans="1:5" x14ac:dyDescent="0.2">
      <c r="A8337" t="s">
        <v>9597</v>
      </c>
      <c r="B8337" t="str">
        <f t="shared" si="130"/>
        <v/>
      </c>
      <c r="E8337" t="s">
        <v>1541</v>
      </c>
    </row>
    <row r="8338" spans="1:5" x14ac:dyDescent="0.2">
      <c r="A8338" t="s">
        <v>9598</v>
      </c>
      <c r="B8338" t="str">
        <f t="shared" si="130"/>
        <v/>
      </c>
      <c r="E8338" t="s">
        <v>1541</v>
      </c>
    </row>
    <row r="8339" spans="1:5" x14ac:dyDescent="0.2">
      <c r="A8339" t="s">
        <v>9599</v>
      </c>
      <c r="B8339" t="str">
        <f t="shared" si="130"/>
        <v/>
      </c>
      <c r="E8339" t="s">
        <v>1541</v>
      </c>
    </row>
    <row r="8340" spans="1:5" x14ac:dyDescent="0.2">
      <c r="A8340" t="s">
        <v>9600</v>
      </c>
      <c r="B8340" t="str">
        <f t="shared" si="130"/>
        <v/>
      </c>
      <c r="E8340" t="s">
        <v>1541</v>
      </c>
    </row>
    <row r="8341" spans="1:5" x14ac:dyDescent="0.2">
      <c r="A8341" t="s">
        <v>9601</v>
      </c>
      <c r="B8341" t="str">
        <f t="shared" si="130"/>
        <v/>
      </c>
      <c r="E8341" t="s">
        <v>1541</v>
      </c>
    </row>
    <row r="8342" spans="1:5" x14ac:dyDescent="0.2">
      <c r="A8342" t="s">
        <v>9602</v>
      </c>
      <c r="B8342" t="str">
        <f t="shared" si="130"/>
        <v/>
      </c>
      <c r="E8342" t="s">
        <v>1541</v>
      </c>
    </row>
    <row r="8343" spans="1:5" x14ac:dyDescent="0.2">
      <c r="A8343" t="s">
        <v>9603</v>
      </c>
      <c r="B8343" t="str">
        <f t="shared" si="130"/>
        <v/>
      </c>
      <c r="E8343" t="s">
        <v>1541</v>
      </c>
    </row>
    <row r="8344" spans="1:5" x14ac:dyDescent="0.2">
      <c r="A8344" t="s">
        <v>9604</v>
      </c>
      <c r="B8344" t="str">
        <f t="shared" si="130"/>
        <v/>
      </c>
      <c r="E8344" t="s">
        <v>1541</v>
      </c>
    </row>
    <row r="8345" spans="1:5" x14ac:dyDescent="0.2">
      <c r="A8345" t="s">
        <v>9605</v>
      </c>
      <c r="B8345" t="str">
        <f t="shared" si="130"/>
        <v/>
      </c>
      <c r="E8345" t="s">
        <v>1541</v>
      </c>
    </row>
    <row r="8346" spans="1:5" x14ac:dyDescent="0.2">
      <c r="A8346" t="s">
        <v>9606</v>
      </c>
      <c r="B8346" t="str">
        <f t="shared" si="130"/>
        <v/>
      </c>
      <c r="E8346" t="s">
        <v>1541</v>
      </c>
    </row>
    <row r="8347" spans="1:5" x14ac:dyDescent="0.2">
      <c r="A8347" t="s">
        <v>9607</v>
      </c>
      <c r="B8347" t="str">
        <f t="shared" si="130"/>
        <v/>
      </c>
      <c r="E8347" t="s">
        <v>1541</v>
      </c>
    </row>
    <row r="8348" spans="1:5" x14ac:dyDescent="0.2">
      <c r="A8348" t="s">
        <v>9608</v>
      </c>
      <c r="B8348" t="str">
        <f t="shared" si="130"/>
        <v/>
      </c>
      <c r="E8348" t="s">
        <v>1541</v>
      </c>
    </row>
    <row r="8349" spans="1:5" x14ac:dyDescent="0.2">
      <c r="A8349" t="s">
        <v>9609</v>
      </c>
      <c r="B8349" t="str">
        <f t="shared" si="130"/>
        <v/>
      </c>
      <c r="E8349" t="s">
        <v>1541</v>
      </c>
    </row>
    <row r="8350" spans="1:5" x14ac:dyDescent="0.2">
      <c r="A8350" t="s">
        <v>9610</v>
      </c>
      <c r="B8350" t="str">
        <f t="shared" si="130"/>
        <v/>
      </c>
      <c r="E8350" t="s">
        <v>1541</v>
      </c>
    </row>
    <row r="8351" spans="1:5" x14ac:dyDescent="0.2">
      <c r="A8351" t="s">
        <v>630</v>
      </c>
      <c r="B8351" t="str">
        <f t="shared" si="130"/>
        <v/>
      </c>
      <c r="E8351" t="s">
        <v>1541</v>
      </c>
    </row>
    <row r="8352" spans="1:5" x14ac:dyDescent="0.2">
      <c r="A8352" t="s">
        <v>9611</v>
      </c>
      <c r="B8352" t="str">
        <f t="shared" si="130"/>
        <v/>
      </c>
      <c r="E8352" t="s">
        <v>1541</v>
      </c>
    </row>
    <row r="8353" spans="1:5" x14ac:dyDescent="0.2">
      <c r="A8353" t="s">
        <v>9612</v>
      </c>
      <c r="B8353" t="str">
        <f t="shared" si="130"/>
        <v/>
      </c>
      <c r="E8353" t="s">
        <v>1541</v>
      </c>
    </row>
    <row r="8354" spans="1:5" x14ac:dyDescent="0.2">
      <c r="A8354" t="s">
        <v>9613</v>
      </c>
      <c r="B8354" t="str">
        <f t="shared" si="130"/>
        <v/>
      </c>
      <c r="E8354" t="s">
        <v>1541</v>
      </c>
    </row>
    <row r="8355" spans="1:5" x14ac:dyDescent="0.2">
      <c r="A8355" t="s">
        <v>490</v>
      </c>
      <c r="B8355" t="str">
        <f t="shared" si="130"/>
        <v>18921519_0.java</v>
      </c>
      <c r="E8355" t="s">
        <v>1541</v>
      </c>
    </row>
    <row r="8356" spans="1:5" x14ac:dyDescent="0.2">
      <c r="A8356" t="s">
        <v>9614</v>
      </c>
      <c r="B8356" t="str">
        <f t="shared" si="130"/>
        <v/>
      </c>
      <c r="E8356" t="s">
        <v>1541</v>
      </c>
    </row>
    <row r="8357" spans="1:5" x14ac:dyDescent="0.2">
      <c r="A8357" t="s">
        <v>9615</v>
      </c>
      <c r="B8357" t="str">
        <f t="shared" si="130"/>
        <v/>
      </c>
      <c r="E8357" t="s">
        <v>1541</v>
      </c>
    </row>
    <row r="8358" spans="1:5" x14ac:dyDescent="0.2">
      <c r="A8358" t="s">
        <v>9616</v>
      </c>
      <c r="B8358" t="str">
        <f t="shared" si="130"/>
        <v/>
      </c>
      <c r="E8358" t="s">
        <v>1541</v>
      </c>
    </row>
    <row r="8359" spans="1:5" x14ac:dyDescent="0.2">
      <c r="A8359" t="s">
        <v>9617</v>
      </c>
      <c r="B8359" t="str">
        <f t="shared" si="130"/>
        <v/>
      </c>
      <c r="E8359" t="s">
        <v>1541</v>
      </c>
    </row>
    <row r="8360" spans="1:5" x14ac:dyDescent="0.2">
      <c r="A8360" t="s">
        <v>547</v>
      </c>
      <c r="B8360" t="str">
        <f t="shared" si="130"/>
        <v/>
      </c>
      <c r="E8360" t="s">
        <v>1541</v>
      </c>
    </row>
    <row r="8361" spans="1:5" x14ac:dyDescent="0.2">
      <c r="A8361" t="s">
        <v>9618</v>
      </c>
      <c r="B8361" t="str">
        <f t="shared" si="130"/>
        <v/>
      </c>
      <c r="E8361" t="s">
        <v>1541</v>
      </c>
    </row>
    <row r="8362" spans="1:5" x14ac:dyDescent="0.2">
      <c r="A8362" t="s">
        <v>9619</v>
      </c>
      <c r="B8362" t="str">
        <f t="shared" si="130"/>
        <v/>
      </c>
      <c r="E8362" t="s">
        <v>1541</v>
      </c>
    </row>
    <row r="8363" spans="1:5" x14ac:dyDescent="0.2">
      <c r="A8363" t="s">
        <v>9620</v>
      </c>
      <c r="B8363" t="str">
        <f t="shared" si="130"/>
        <v/>
      </c>
      <c r="E8363" t="s">
        <v>1541</v>
      </c>
    </row>
    <row r="8364" spans="1:5" x14ac:dyDescent="0.2">
      <c r="A8364" t="s">
        <v>9621</v>
      </c>
      <c r="B8364" t="str">
        <f t="shared" si="130"/>
        <v/>
      </c>
      <c r="E8364" t="s">
        <v>1541</v>
      </c>
    </row>
    <row r="8365" spans="1:5" x14ac:dyDescent="0.2">
      <c r="A8365" t="s">
        <v>9622</v>
      </c>
      <c r="B8365" t="str">
        <f t="shared" si="130"/>
        <v/>
      </c>
      <c r="E8365" t="s">
        <v>1541</v>
      </c>
    </row>
    <row r="8366" spans="1:5" x14ac:dyDescent="0.2">
      <c r="A8366" t="s">
        <v>9623</v>
      </c>
      <c r="B8366" t="str">
        <f t="shared" si="130"/>
        <v/>
      </c>
      <c r="E8366" t="s">
        <v>1541</v>
      </c>
    </row>
    <row r="8367" spans="1:5" x14ac:dyDescent="0.2">
      <c r="A8367" t="s">
        <v>9624</v>
      </c>
      <c r="B8367" t="str">
        <f t="shared" si="130"/>
        <v/>
      </c>
      <c r="E8367" t="s">
        <v>1541</v>
      </c>
    </row>
    <row r="8368" spans="1:5" x14ac:dyDescent="0.2">
      <c r="A8368" t="s">
        <v>9625</v>
      </c>
      <c r="B8368" t="str">
        <f t="shared" si="130"/>
        <v/>
      </c>
      <c r="E8368" t="s">
        <v>1541</v>
      </c>
    </row>
    <row r="8369" spans="1:5" x14ac:dyDescent="0.2">
      <c r="A8369" t="s">
        <v>9626</v>
      </c>
      <c r="B8369" t="str">
        <f t="shared" si="130"/>
        <v/>
      </c>
      <c r="E8369" t="s">
        <v>1541</v>
      </c>
    </row>
    <row r="8370" spans="1:5" x14ac:dyDescent="0.2">
      <c r="A8370" t="s">
        <v>9627</v>
      </c>
      <c r="B8370" t="str">
        <f t="shared" si="130"/>
        <v/>
      </c>
      <c r="E8370" t="s">
        <v>1541</v>
      </c>
    </row>
    <row r="8371" spans="1:5" x14ac:dyDescent="0.2">
      <c r="A8371" t="s">
        <v>9628</v>
      </c>
      <c r="B8371" t="str">
        <f t="shared" si="130"/>
        <v/>
      </c>
      <c r="E8371" t="s">
        <v>1541</v>
      </c>
    </row>
    <row r="8372" spans="1:5" x14ac:dyDescent="0.2">
      <c r="A8372" t="s">
        <v>9629</v>
      </c>
      <c r="B8372" t="str">
        <f t="shared" si="130"/>
        <v/>
      </c>
      <c r="E8372" t="s">
        <v>1541</v>
      </c>
    </row>
    <row r="8373" spans="1:5" x14ac:dyDescent="0.2">
      <c r="A8373" t="s">
        <v>9630</v>
      </c>
      <c r="B8373" t="str">
        <f t="shared" si="130"/>
        <v/>
      </c>
      <c r="E8373" t="s">
        <v>1541</v>
      </c>
    </row>
    <row r="8374" spans="1:5" x14ac:dyDescent="0.2">
      <c r="A8374" t="s">
        <v>9631</v>
      </c>
      <c r="B8374" t="str">
        <f t="shared" si="130"/>
        <v/>
      </c>
      <c r="E8374" t="s">
        <v>1541</v>
      </c>
    </row>
    <row r="8375" spans="1:5" x14ac:dyDescent="0.2">
      <c r="A8375" t="s">
        <v>9632</v>
      </c>
      <c r="B8375" t="str">
        <f t="shared" si="130"/>
        <v/>
      </c>
      <c r="E8375" t="s">
        <v>1541</v>
      </c>
    </row>
    <row r="8376" spans="1:5" x14ac:dyDescent="0.2">
      <c r="A8376" t="s">
        <v>9633</v>
      </c>
      <c r="B8376" t="str">
        <f t="shared" si="130"/>
        <v/>
      </c>
      <c r="E8376" t="s">
        <v>1541</v>
      </c>
    </row>
    <row r="8377" spans="1:5" x14ac:dyDescent="0.2">
      <c r="A8377" t="s">
        <v>9634</v>
      </c>
      <c r="B8377" t="str">
        <f t="shared" si="130"/>
        <v/>
      </c>
      <c r="E8377" t="s">
        <v>1541</v>
      </c>
    </row>
    <row r="8378" spans="1:5" x14ac:dyDescent="0.2">
      <c r="A8378" t="s">
        <v>9635</v>
      </c>
      <c r="B8378" t="str">
        <f t="shared" si="130"/>
        <v/>
      </c>
      <c r="E8378" t="s">
        <v>1541</v>
      </c>
    </row>
    <row r="8379" spans="1:5" x14ac:dyDescent="0.2">
      <c r="A8379" t="s">
        <v>9636</v>
      </c>
      <c r="B8379" t="str">
        <f t="shared" si="130"/>
        <v/>
      </c>
      <c r="E8379" t="s">
        <v>1541</v>
      </c>
    </row>
    <row r="8380" spans="1:5" x14ac:dyDescent="0.2">
      <c r="A8380" t="s">
        <v>9637</v>
      </c>
      <c r="B8380" t="str">
        <f t="shared" si="130"/>
        <v/>
      </c>
      <c r="E8380" t="s">
        <v>1541</v>
      </c>
    </row>
    <row r="8381" spans="1:5" x14ac:dyDescent="0.2">
      <c r="A8381" t="s">
        <v>9638</v>
      </c>
      <c r="B8381" t="str">
        <f t="shared" si="130"/>
        <v/>
      </c>
      <c r="E8381" t="s">
        <v>1541</v>
      </c>
    </row>
    <row r="8382" spans="1:5" x14ac:dyDescent="0.2">
      <c r="A8382" t="s">
        <v>9639</v>
      </c>
      <c r="B8382" t="str">
        <f t="shared" si="130"/>
        <v/>
      </c>
      <c r="E8382" t="s">
        <v>1541</v>
      </c>
    </row>
    <row r="8383" spans="1:5" x14ac:dyDescent="0.2">
      <c r="A8383" t="s">
        <v>9640</v>
      </c>
      <c r="B8383" t="str">
        <f t="shared" si="130"/>
        <v/>
      </c>
      <c r="E8383" t="s">
        <v>1541</v>
      </c>
    </row>
    <row r="8384" spans="1:5" x14ac:dyDescent="0.2">
      <c r="A8384" t="s">
        <v>1449</v>
      </c>
      <c r="B8384" t="str">
        <f t="shared" si="130"/>
        <v>18991762_1.java</v>
      </c>
      <c r="E8384" t="s">
        <v>1541</v>
      </c>
    </row>
    <row r="8385" spans="1:5" x14ac:dyDescent="0.2">
      <c r="A8385" t="s">
        <v>9641</v>
      </c>
      <c r="B8385" t="str">
        <f t="shared" si="130"/>
        <v/>
      </c>
      <c r="E8385" t="s">
        <v>1541</v>
      </c>
    </row>
    <row r="8386" spans="1:5" x14ac:dyDescent="0.2">
      <c r="A8386" t="s">
        <v>9642</v>
      </c>
      <c r="B8386" t="str">
        <f t="shared" si="130"/>
        <v/>
      </c>
      <c r="E8386" t="s">
        <v>1541</v>
      </c>
    </row>
    <row r="8387" spans="1:5" x14ac:dyDescent="0.2">
      <c r="A8387" t="s">
        <v>9643</v>
      </c>
      <c r="B8387" t="str">
        <f t="shared" ref="B8387:B8450" si="131">IF(ISERROR(MATCH(A8387,$C$2:$C$984,0)),"",A8387)</f>
        <v/>
      </c>
      <c r="E8387" t="s">
        <v>1541</v>
      </c>
    </row>
    <row r="8388" spans="1:5" x14ac:dyDescent="0.2">
      <c r="A8388" t="s">
        <v>9644</v>
      </c>
      <c r="B8388" t="str">
        <f t="shared" si="131"/>
        <v/>
      </c>
      <c r="E8388" t="s">
        <v>1541</v>
      </c>
    </row>
    <row r="8389" spans="1:5" x14ac:dyDescent="0.2">
      <c r="A8389" t="s">
        <v>1049</v>
      </c>
      <c r="B8389" t="str">
        <f t="shared" si="131"/>
        <v>20252274_0.java</v>
      </c>
      <c r="E8389" t="s">
        <v>1541</v>
      </c>
    </row>
    <row r="8390" spans="1:5" x14ac:dyDescent="0.2">
      <c r="A8390" t="s">
        <v>9645</v>
      </c>
      <c r="B8390" t="str">
        <f t="shared" si="131"/>
        <v/>
      </c>
      <c r="E8390" t="s">
        <v>1541</v>
      </c>
    </row>
    <row r="8391" spans="1:5" x14ac:dyDescent="0.2">
      <c r="A8391" t="s">
        <v>9646</v>
      </c>
      <c r="B8391" t="str">
        <f t="shared" si="131"/>
        <v/>
      </c>
      <c r="E8391" t="s">
        <v>1541</v>
      </c>
    </row>
    <row r="8392" spans="1:5" x14ac:dyDescent="0.2">
      <c r="A8392" t="s">
        <v>9647</v>
      </c>
      <c r="B8392" t="str">
        <f t="shared" si="131"/>
        <v/>
      </c>
      <c r="E8392" t="s">
        <v>1541</v>
      </c>
    </row>
    <row r="8393" spans="1:5" x14ac:dyDescent="0.2">
      <c r="A8393" t="s">
        <v>9648</v>
      </c>
      <c r="B8393" t="str">
        <f t="shared" si="131"/>
        <v/>
      </c>
      <c r="E8393" t="s">
        <v>1541</v>
      </c>
    </row>
    <row r="8394" spans="1:5" x14ac:dyDescent="0.2">
      <c r="A8394" t="s">
        <v>9649</v>
      </c>
      <c r="B8394" t="str">
        <f t="shared" si="131"/>
        <v/>
      </c>
      <c r="E8394" t="s">
        <v>1541</v>
      </c>
    </row>
    <row r="8395" spans="1:5" x14ac:dyDescent="0.2">
      <c r="A8395" t="s">
        <v>9650</v>
      </c>
      <c r="B8395" t="str">
        <f t="shared" si="131"/>
        <v/>
      </c>
      <c r="E8395" t="s">
        <v>1541</v>
      </c>
    </row>
    <row r="8396" spans="1:5" x14ac:dyDescent="0.2">
      <c r="A8396" t="s">
        <v>9651</v>
      </c>
      <c r="B8396" t="str">
        <f t="shared" si="131"/>
        <v/>
      </c>
      <c r="E8396" t="s">
        <v>1541</v>
      </c>
    </row>
    <row r="8397" spans="1:5" x14ac:dyDescent="0.2">
      <c r="A8397" t="s">
        <v>9652</v>
      </c>
      <c r="B8397" t="str">
        <f t="shared" si="131"/>
        <v/>
      </c>
      <c r="E8397" t="s">
        <v>1541</v>
      </c>
    </row>
    <row r="8398" spans="1:5" x14ac:dyDescent="0.2">
      <c r="A8398" t="s">
        <v>9653</v>
      </c>
      <c r="B8398" t="str">
        <f t="shared" si="131"/>
        <v/>
      </c>
      <c r="E8398" t="s">
        <v>1541</v>
      </c>
    </row>
    <row r="8399" spans="1:5" x14ac:dyDescent="0.2">
      <c r="A8399" t="s">
        <v>9654</v>
      </c>
      <c r="B8399" t="str">
        <f t="shared" si="131"/>
        <v/>
      </c>
      <c r="E8399" t="s">
        <v>1541</v>
      </c>
    </row>
    <row r="8400" spans="1:5" x14ac:dyDescent="0.2">
      <c r="A8400" t="s">
        <v>9655</v>
      </c>
      <c r="B8400" t="str">
        <f t="shared" si="131"/>
        <v/>
      </c>
      <c r="E8400" t="s">
        <v>1541</v>
      </c>
    </row>
    <row r="8401" spans="1:5" x14ac:dyDescent="0.2">
      <c r="A8401" t="s">
        <v>9656</v>
      </c>
      <c r="B8401" t="str">
        <f t="shared" si="131"/>
        <v/>
      </c>
      <c r="E8401" t="s">
        <v>1541</v>
      </c>
    </row>
    <row r="8402" spans="1:5" x14ac:dyDescent="0.2">
      <c r="A8402" t="s">
        <v>9657</v>
      </c>
      <c r="B8402" t="str">
        <f t="shared" si="131"/>
        <v/>
      </c>
      <c r="E8402" t="s">
        <v>1541</v>
      </c>
    </row>
    <row r="8403" spans="1:5" x14ac:dyDescent="0.2">
      <c r="A8403" t="s">
        <v>9658</v>
      </c>
      <c r="B8403" t="str">
        <f t="shared" si="131"/>
        <v/>
      </c>
      <c r="E8403" t="s">
        <v>1541</v>
      </c>
    </row>
    <row r="8404" spans="1:5" x14ac:dyDescent="0.2">
      <c r="A8404" t="s">
        <v>9659</v>
      </c>
      <c r="B8404" t="str">
        <f t="shared" si="131"/>
        <v/>
      </c>
      <c r="E8404" t="s">
        <v>1541</v>
      </c>
    </row>
    <row r="8405" spans="1:5" x14ac:dyDescent="0.2">
      <c r="A8405" t="s">
        <v>9660</v>
      </c>
      <c r="B8405" t="str">
        <f t="shared" si="131"/>
        <v/>
      </c>
      <c r="E8405" t="s">
        <v>1541</v>
      </c>
    </row>
    <row r="8406" spans="1:5" x14ac:dyDescent="0.2">
      <c r="A8406" t="s">
        <v>9661</v>
      </c>
      <c r="B8406" t="str">
        <f t="shared" si="131"/>
        <v/>
      </c>
      <c r="E8406" t="s">
        <v>1541</v>
      </c>
    </row>
    <row r="8407" spans="1:5" x14ac:dyDescent="0.2">
      <c r="A8407" t="s">
        <v>9662</v>
      </c>
      <c r="B8407" t="str">
        <f t="shared" si="131"/>
        <v/>
      </c>
      <c r="E8407" t="s">
        <v>1541</v>
      </c>
    </row>
    <row r="8408" spans="1:5" x14ac:dyDescent="0.2">
      <c r="A8408" t="s">
        <v>9663</v>
      </c>
      <c r="B8408" t="str">
        <f t="shared" si="131"/>
        <v/>
      </c>
      <c r="E8408" t="s">
        <v>1541</v>
      </c>
    </row>
    <row r="8409" spans="1:5" x14ac:dyDescent="0.2">
      <c r="A8409" t="s">
        <v>1516</v>
      </c>
      <c r="B8409" t="str">
        <f t="shared" si="131"/>
        <v>22743117_0.java</v>
      </c>
      <c r="E8409" t="s">
        <v>1541</v>
      </c>
    </row>
    <row r="8410" spans="1:5" x14ac:dyDescent="0.2">
      <c r="A8410" t="s">
        <v>9664</v>
      </c>
      <c r="B8410" t="str">
        <f t="shared" si="131"/>
        <v/>
      </c>
      <c r="E8410" t="s">
        <v>1541</v>
      </c>
    </row>
    <row r="8411" spans="1:5" x14ac:dyDescent="0.2">
      <c r="A8411" t="s">
        <v>9665</v>
      </c>
      <c r="B8411" t="str">
        <f t="shared" si="131"/>
        <v/>
      </c>
      <c r="E8411" t="s">
        <v>1541</v>
      </c>
    </row>
    <row r="8412" spans="1:5" x14ac:dyDescent="0.2">
      <c r="A8412" t="s">
        <v>9666</v>
      </c>
      <c r="B8412" t="str">
        <f t="shared" si="131"/>
        <v/>
      </c>
      <c r="E8412" t="s">
        <v>1541</v>
      </c>
    </row>
    <row r="8413" spans="1:5" x14ac:dyDescent="0.2">
      <c r="A8413" t="s">
        <v>9667</v>
      </c>
      <c r="B8413" t="str">
        <f t="shared" si="131"/>
        <v/>
      </c>
      <c r="E8413" t="s">
        <v>1541</v>
      </c>
    </row>
    <row r="8414" spans="1:5" x14ac:dyDescent="0.2">
      <c r="A8414" t="s">
        <v>9668</v>
      </c>
      <c r="B8414" t="str">
        <f t="shared" si="131"/>
        <v/>
      </c>
      <c r="E8414" t="s">
        <v>1541</v>
      </c>
    </row>
    <row r="8415" spans="1:5" x14ac:dyDescent="0.2">
      <c r="A8415" t="s">
        <v>9669</v>
      </c>
      <c r="B8415" t="str">
        <f t="shared" si="131"/>
        <v/>
      </c>
      <c r="E8415" t="s">
        <v>1541</v>
      </c>
    </row>
    <row r="8416" spans="1:5" x14ac:dyDescent="0.2">
      <c r="A8416" t="s">
        <v>9670</v>
      </c>
      <c r="B8416" t="str">
        <f t="shared" si="131"/>
        <v/>
      </c>
      <c r="E8416" t="s">
        <v>1541</v>
      </c>
    </row>
    <row r="8417" spans="1:5" x14ac:dyDescent="0.2">
      <c r="A8417" t="s">
        <v>9671</v>
      </c>
      <c r="B8417" t="str">
        <f t="shared" si="131"/>
        <v/>
      </c>
      <c r="E8417" t="s">
        <v>1541</v>
      </c>
    </row>
    <row r="8418" spans="1:5" x14ac:dyDescent="0.2">
      <c r="A8418" t="s">
        <v>975</v>
      </c>
      <c r="B8418" t="str">
        <f t="shared" si="131"/>
        <v>24268908_0.java</v>
      </c>
      <c r="E8418" t="s">
        <v>1541</v>
      </c>
    </row>
    <row r="8419" spans="1:5" x14ac:dyDescent="0.2">
      <c r="A8419" t="s">
        <v>9672</v>
      </c>
      <c r="B8419" t="str">
        <f t="shared" si="131"/>
        <v/>
      </c>
      <c r="E8419" t="s">
        <v>1541</v>
      </c>
    </row>
    <row r="8420" spans="1:5" x14ac:dyDescent="0.2">
      <c r="A8420" t="s">
        <v>9673</v>
      </c>
      <c r="B8420" t="str">
        <f t="shared" si="131"/>
        <v/>
      </c>
      <c r="E8420" t="s">
        <v>1541</v>
      </c>
    </row>
    <row r="8421" spans="1:5" x14ac:dyDescent="0.2">
      <c r="A8421" t="s">
        <v>9674</v>
      </c>
      <c r="B8421" t="str">
        <f t="shared" si="131"/>
        <v/>
      </c>
      <c r="E8421" t="s">
        <v>1541</v>
      </c>
    </row>
    <row r="8422" spans="1:5" x14ac:dyDescent="0.2">
      <c r="A8422" t="s">
        <v>9675</v>
      </c>
      <c r="B8422" t="str">
        <f t="shared" si="131"/>
        <v/>
      </c>
      <c r="E8422" t="s">
        <v>1541</v>
      </c>
    </row>
    <row r="8423" spans="1:5" x14ac:dyDescent="0.2">
      <c r="A8423" t="s">
        <v>9676</v>
      </c>
      <c r="B8423" t="str">
        <f t="shared" si="131"/>
        <v/>
      </c>
      <c r="E8423" t="s">
        <v>1541</v>
      </c>
    </row>
    <row r="8424" spans="1:5" x14ac:dyDescent="0.2">
      <c r="A8424" t="s">
        <v>9677</v>
      </c>
      <c r="B8424" t="str">
        <f t="shared" si="131"/>
        <v/>
      </c>
      <c r="E8424" t="s">
        <v>1541</v>
      </c>
    </row>
    <row r="8425" spans="1:5" x14ac:dyDescent="0.2">
      <c r="A8425" t="s">
        <v>9678</v>
      </c>
      <c r="B8425" t="str">
        <f t="shared" si="131"/>
        <v/>
      </c>
      <c r="E8425" t="s">
        <v>1541</v>
      </c>
    </row>
    <row r="8426" spans="1:5" x14ac:dyDescent="0.2">
      <c r="A8426" t="s">
        <v>9679</v>
      </c>
      <c r="B8426" t="str">
        <f t="shared" si="131"/>
        <v/>
      </c>
      <c r="E8426" t="s">
        <v>1541</v>
      </c>
    </row>
    <row r="8427" spans="1:5" x14ac:dyDescent="0.2">
      <c r="A8427" t="s">
        <v>9680</v>
      </c>
      <c r="B8427" t="str">
        <f t="shared" si="131"/>
        <v/>
      </c>
      <c r="E8427" t="s">
        <v>1541</v>
      </c>
    </row>
    <row r="8428" spans="1:5" x14ac:dyDescent="0.2">
      <c r="A8428" t="s">
        <v>9681</v>
      </c>
      <c r="B8428" t="str">
        <f t="shared" si="131"/>
        <v/>
      </c>
      <c r="E8428" t="s">
        <v>1541</v>
      </c>
    </row>
    <row r="8429" spans="1:5" x14ac:dyDescent="0.2">
      <c r="A8429" t="s">
        <v>9682</v>
      </c>
      <c r="B8429" t="str">
        <f t="shared" si="131"/>
        <v/>
      </c>
      <c r="E8429" t="s">
        <v>1541</v>
      </c>
    </row>
    <row r="8430" spans="1:5" x14ac:dyDescent="0.2">
      <c r="A8430" t="s">
        <v>9683</v>
      </c>
      <c r="B8430" t="str">
        <f t="shared" si="131"/>
        <v/>
      </c>
      <c r="E8430" t="s">
        <v>1541</v>
      </c>
    </row>
    <row r="8431" spans="1:5" x14ac:dyDescent="0.2">
      <c r="A8431" t="s">
        <v>9684</v>
      </c>
      <c r="B8431" t="str">
        <f t="shared" si="131"/>
        <v/>
      </c>
      <c r="E8431" t="s">
        <v>1541</v>
      </c>
    </row>
    <row r="8432" spans="1:5" x14ac:dyDescent="0.2">
      <c r="A8432" t="s">
        <v>9685</v>
      </c>
      <c r="B8432" t="str">
        <f t="shared" si="131"/>
        <v/>
      </c>
      <c r="E8432" t="s">
        <v>1541</v>
      </c>
    </row>
    <row r="8433" spans="1:5" x14ac:dyDescent="0.2">
      <c r="A8433" t="s">
        <v>9686</v>
      </c>
      <c r="B8433" t="str">
        <f t="shared" si="131"/>
        <v/>
      </c>
      <c r="E8433" t="s">
        <v>1541</v>
      </c>
    </row>
    <row r="8434" spans="1:5" x14ac:dyDescent="0.2">
      <c r="A8434" t="s">
        <v>9687</v>
      </c>
      <c r="B8434" t="str">
        <f t="shared" si="131"/>
        <v/>
      </c>
      <c r="E8434" t="s">
        <v>1541</v>
      </c>
    </row>
    <row r="8435" spans="1:5" x14ac:dyDescent="0.2">
      <c r="A8435" t="s">
        <v>9688</v>
      </c>
      <c r="B8435" t="str">
        <f t="shared" si="131"/>
        <v/>
      </c>
      <c r="E8435" t="s">
        <v>1541</v>
      </c>
    </row>
    <row r="8436" spans="1:5" x14ac:dyDescent="0.2">
      <c r="A8436" t="s">
        <v>9689</v>
      </c>
      <c r="B8436" t="str">
        <f t="shared" si="131"/>
        <v/>
      </c>
      <c r="E8436" t="s">
        <v>1541</v>
      </c>
    </row>
    <row r="8437" spans="1:5" x14ac:dyDescent="0.2">
      <c r="A8437" t="s">
        <v>9690</v>
      </c>
      <c r="B8437" t="str">
        <f t="shared" si="131"/>
        <v/>
      </c>
      <c r="E8437" t="s">
        <v>1541</v>
      </c>
    </row>
    <row r="8438" spans="1:5" x14ac:dyDescent="0.2">
      <c r="A8438" t="s">
        <v>9691</v>
      </c>
      <c r="B8438" t="str">
        <f t="shared" si="131"/>
        <v/>
      </c>
      <c r="E8438" t="s">
        <v>1541</v>
      </c>
    </row>
    <row r="8439" spans="1:5" x14ac:dyDescent="0.2">
      <c r="A8439" t="s">
        <v>9692</v>
      </c>
      <c r="B8439" t="str">
        <f t="shared" si="131"/>
        <v/>
      </c>
      <c r="E8439" t="s">
        <v>1541</v>
      </c>
    </row>
    <row r="8440" spans="1:5" x14ac:dyDescent="0.2">
      <c r="A8440" t="s">
        <v>9693</v>
      </c>
      <c r="B8440" t="str">
        <f t="shared" si="131"/>
        <v/>
      </c>
      <c r="E8440" t="s">
        <v>1541</v>
      </c>
    </row>
    <row r="8441" spans="1:5" x14ac:dyDescent="0.2">
      <c r="A8441" t="s">
        <v>9694</v>
      </c>
      <c r="B8441" t="str">
        <f t="shared" si="131"/>
        <v/>
      </c>
      <c r="E8441" t="s">
        <v>1541</v>
      </c>
    </row>
    <row r="8442" spans="1:5" x14ac:dyDescent="0.2">
      <c r="A8442" t="s">
        <v>9695</v>
      </c>
      <c r="B8442" t="str">
        <f t="shared" si="131"/>
        <v/>
      </c>
      <c r="E8442" t="s">
        <v>1541</v>
      </c>
    </row>
    <row r="8443" spans="1:5" x14ac:dyDescent="0.2">
      <c r="A8443" t="s">
        <v>9696</v>
      </c>
      <c r="B8443" t="str">
        <f t="shared" si="131"/>
        <v/>
      </c>
      <c r="E8443" t="s">
        <v>1541</v>
      </c>
    </row>
    <row r="8444" spans="1:5" x14ac:dyDescent="0.2">
      <c r="A8444" t="s">
        <v>9697</v>
      </c>
      <c r="B8444" t="str">
        <f t="shared" si="131"/>
        <v/>
      </c>
      <c r="E8444" t="s">
        <v>1541</v>
      </c>
    </row>
    <row r="8445" spans="1:5" x14ac:dyDescent="0.2">
      <c r="A8445" t="s">
        <v>9698</v>
      </c>
      <c r="B8445" t="str">
        <f t="shared" si="131"/>
        <v/>
      </c>
      <c r="E8445" t="s">
        <v>1541</v>
      </c>
    </row>
    <row r="8446" spans="1:5" x14ac:dyDescent="0.2">
      <c r="A8446" t="s">
        <v>9699</v>
      </c>
      <c r="B8446" t="str">
        <f t="shared" si="131"/>
        <v/>
      </c>
      <c r="E8446" t="s">
        <v>1541</v>
      </c>
    </row>
    <row r="8447" spans="1:5" x14ac:dyDescent="0.2">
      <c r="A8447" t="s">
        <v>1633</v>
      </c>
      <c r="B8447" t="str">
        <f t="shared" si="131"/>
        <v/>
      </c>
      <c r="E8447" t="s">
        <v>1541</v>
      </c>
    </row>
    <row r="8448" spans="1:5" x14ac:dyDescent="0.2">
      <c r="A8448" t="s">
        <v>9700</v>
      </c>
      <c r="B8448" t="str">
        <f t="shared" si="131"/>
        <v/>
      </c>
      <c r="E8448" t="s">
        <v>1541</v>
      </c>
    </row>
    <row r="8449" spans="1:5" x14ac:dyDescent="0.2">
      <c r="A8449" t="s">
        <v>9701</v>
      </c>
      <c r="B8449" t="str">
        <f t="shared" si="131"/>
        <v/>
      </c>
      <c r="E8449" t="s">
        <v>1541</v>
      </c>
    </row>
    <row r="8450" spans="1:5" x14ac:dyDescent="0.2">
      <c r="A8450" t="s">
        <v>9702</v>
      </c>
      <c r="B8450" t="str">
        <f t="shared" si="131"/>
        <v/>
      </c>
      <c r="E8450" t="s">
        <v>1541</v>
      </c>
    </row>
    <row r="8451" spans="1:5" x14ac:dyDescent="0.2">
      <c r="A8451" t="s">
        <v>9703</v>
      </c>
      <c r="B8451" t="str">
        <f t="shared" ref="B8451:B8514" si="132">IF(ISERROR(MATCH(A8451,$C$2:$C$984,0)),"",A8451)</f>
        <v/>
      </c>
      <c r="E8451" t="s">
        <v>1541</v>
      </c>
    </row>
    <row r="8452" spans="1:5" x14ac:dyDescent="0.2">
      <c r="A8452" t="s">
        <v>9704</v>
      </c>
      <c r="B8452" t="str">
        <f t="shared" si="132"/>
        <v/>
      </c>
      <c r="E8452" t="s">
        <v>1541</v>
      </c>
    </row>
    <row r="8453" spans="1:5" x14ac:dyDescent="0.2">
      <c r="A8453" t="s">
        <v>9705</v>
      </c>
      <c r="B8453" t="str">
        <f t="shared" si="132"/>
        <v/>
      </c>
      <c r="E8453" t="s">
        <v>1541</v>
      </c>
    </row>
    <row r="8454" spans="1:5" x14ac:dyDescent="0.2">
      <c r="A8454" t="s">
        <v>9706</v>
      </c>
      <c r="B8454" t="str">
        <f t="shared" si="132"/>
        <v/>
      </c>
      <c r="E8454" t="s">
        <v>1541</v>
      </c>
    </row>
    <row r="8455" spans="1:5" x14ac:dyDescent="0.2">
      <c r="A8455" t="s">
        <v>9707</v>
      </c>
      <c r="B8455" t="str">
        <f t="shared" si="132"/>
        <v/>
      </c>
      <c r="E8455" t="s">
        <v>1541</v>
      </c>
    </row>
    <row r="8456" spans="1:5" x14ac:dyDescent="0.2">
      <c r="A8456" t="s">
        <v>9708</v>
      </c>
      <c r="B8456" t="str">
        <f t="shared" si="132"/>
        <v/>
      </c>
      <c r="E8456" t="s">
        <v>1541</v>
      </c>
    </row>
    <row r="8457" spans="1:5" x14ac:dyDescent="0.2">
      <c r="A8457" t="s">
        <v>9709</v>
      </c>
      <c r="B8457" t="str">
        <f t="shared" si="132"/>
        <v/>
      </c>
      <c r="E8457" t="s">
        <v>1541</v>
      </c>
    </row>
    <row r="8458" spans="1:5" x14ac:dyDescent="0.2">
      <c r="A8458" t="s">
        <v>9710</v>
      </c>
      <c r="B8458" t="str">
        <f t="shared" si="132"/>
        <v/>
      </c>
      <c r="E8458" t="s">
        <v>1541</v>
      </c>
    </row>
    <row r="8459" spans="1:5" x14ac:dyDescent="0.2">
      <c r="A8459" t="s">
        <v>533</v>
      </c>
      <c r="B8459" t="str">
        <f t="shared" si="132"/>
        <v/>
      </c>
      <c r="E8459" t="s">
        <v>1541</v>
      </c>
    </row>
    <row r="8460" spans="1:5" x14ac:dyDescent="0.2">
      <c r="A8460" t="s">
        <v>9711</v>
      </c>
      <c r="B8460" t="str">
        <f t="shared" si="132"/>
        <v/>
      </c>
      <c r="E8460" t="s">
        <v>1541</v>
      </c>
    </row>
    <row r="8461" spans="1:5" x14ac:dyDescent="0.2">
      <c r="A8461" t="s">
        <v>9712</v>
      </c>
      <c r="B8461" t="str">
        <f t="shared" si="132"/>
        <v/>
      </c>
      <c r="E8461" t="s">
        <v>1541</v>
      </c>
    </row>
    <row r="8462" spans="1:5" x14ac:dyDescent="0.2">
      <c r="A8462" t="s">
        <v>9713</v>
      </c>
      <c r="B8462" t="str">
        <f t="shared" si="132"/>
        <v/>
      </c>
      <c r="E8462" t="s">
        <v>1541</v>
      </c>
    </row>
    <row r="8463" spans="1:5" x14ac:dyDescent="0.2">
      <c r="A8463" t="s">
        <v>9714</v>
      </c>
      <c r="B8463" t="str">
        <f t="shared" si="132"/>
        <v/>
      </c>
      <c r="E8463" t="s">
        <v>1541</v>
      </c>
    </row>
    <row r="8464" spans="1:5" x14ac:dyDescent="0.2">
      <c r="A8464" t="s">
        <v>9715</v>
      </c>
      <c r="B8464" t="str">
        <f t="shared" si="132"/>
        <v/>
      </c>
      <c r="E8464" t="s">
        <v>1541</v>
      </c>
    </row>
    <row r="8465" spans="1:5" x14ac:dyDescent="0.2">
      <c r="A8465" t="s">
        <v>9716</v>
      </c>
      <c r="B8465" t="str">
        <f t="shared" si="132"/>
        <v/>
      </c>
      <c r="E8465" t="s">
        <v>1541</v>
      </c>
    </row>
    <row r="8466" spans="1:5" x14ac:dyDescent="0.2">
      <c r="A8466" t="s">
        <v>9717</v>
      </c>
      <c r="B8466" t="str">
        <f t="shared" si="132"/>
        <v/>
      </c>
      <c r="E8466" t="s">
        <v>1541</v>
      </c>
    </row>
    <row r="8467" spans="1:5" x14ac:dyDescent="0.2">
      <c r="A8467" t="s">
        <v>9718</v>
      </c>
      <c r="B8467" t="str">
        <f t="shared" si="132"/>
        <v/>
      </c>
      <c r="E8467" t="s">
        <v>1541</v>
      </c>
    </row>
    <row r="8468" spans="1:5" x14ac:dyDescent="0.2">
      <c r="A8468" t="s">
        <v>9719</v>
      </c>
      <c r="B8468" t="str">
        <f t="shared" si="132"/>
        <v/>
      </c>
      <c r="E8468" t="s">
        <v>1541</v>
      </c>
    </row>
    <row r="8469" spans="1:5" x14ac:dyDescent="0.2">
      <c r="A8469" t="s">
        <v>9720</v>
      </c>
      <c r="B8469" t="str">
        <f t="shared" si="132"/>
        <v/>
      </c>
      <c r="E8469" t="s">
        <v>1541</v>
      </c>
    </row>
    <row r="8470" spans="1:5" x14ac:dyDescent="0.2">
      <c r="A8470" t="s">
        <v>9721</v>
      </c>
      <c r="B8470" t="str">
        <f t="shared" si="132"/>
        <v/>
      </c>
      <c r="E8470" t="s">
        <v>1541</v>
      </c>
    </row>
    <row r="8471" spans="1:5" x14ac:dyDescent="0.2">
      <c r="A8471" t="s">
        <v>9722</v>
      </c>
      <c r="B8471" t="str">
        <f t="shared" si="132"/>
        <v/>
      </c>
      <c r="E8471" t="s">
        <v>1541</v>
      </c>
    </row>
    <row r="8472" spans="1:5" x14ac:dyDescent="0.2">
      <c r="A8472" t="s">
        <v>9723</v>
      </c>
      <c r="B8472" t="str">
        <f t="shared" si="132"/>
        <v/>
      </c>
      <c r="E8472" t="s">
        <v>1541</v>
      </c>
    </row>
    <row r="8473" spans="1:5" x14ac:dyDescent="0.2">
      <c r="A8473" t="s">
        <v>9724</v>
      </c>
      <c r="B8473" t="str">
        <f t="shared" si="132"/>
        <v/>
      </c>
      <c r="E8473" t="s">
        <v>1541</v>
      </c>
    </row>
    <row r="8474" spans="1:5" x14ac:dyDescent="0.2">
      <c r="A8474" t="s">
        <v>9725</v>
      </c>
      <c r="B8474" t="str">
        <f t="shared" si="132"/>
        <v/>
      </c>
      <c r="E8474" t="s">
        <v>1541</v>
      </c>
    </row>
    <row r="8475" spans="1:5" x14ac:dyDescent="0.2">
      <c r="A8475" t="s">
        <v>9726</v>
      </c>
      <c r="B8475" t="str">
        <f t="shared" si="132"/>
        <v/>
      </c>
      <c r="E8475" t="s">
        <v>1541</v>
      </c>
    </row>
    <row r="8476" spans="1:5" x14ac:dyDescent="0.2">
      <c r="A8476" t="s">
        <v>9727</v>
      </c>
      <c r="B8476" t="str">
        <f t="shared" si="132"/>
        <v/>
      </c>
      <c r="E8476" t="s">
        <v>1541</v>
      </c>
    </row>
    <row r="8477" spans="1:5" x14ac:dyDescent="0.2">
      <c r="A8477" t="s">
        <v>9728</v>
      </c>
      <c r="B8477" t="str">
        <f t="shared" si="132"/>
        <v/>
      </c>
      <c r="E8477" t="s">
        <v>1541</v>
      </c>
    </row>
    <row r="8478" spans="1:5" x14ac:dyDescent="0.2">
      <c r="A8478" t="s">
        <v>9729</v>
      </c>
      <c r="B8478" t="str">
        <f t="shared" si="132"/>
        <v/>
      </c>
      <c r="E8478" t="s">
        <v>1541</v>
      </c>
    </row>
    <row r="8479" spans="1:5" x14ac:dyDescent="0.2">
      <c r="A8479" t="s">
        <v>9730</v>
      </c>
      <c r="B8479" t="str">
        <f t="shared" si="132"/>
        <v/>
      </c>
      <c r="E8479" t="s">
        <v>1541</v>
      </c>
    </row>
    <row r="8480" spans="1:5" x14ac:dyDescent="0.2">
      <c r="A8480" t="s">
        <v>9731</v>
      </c>
      <c r="B8480" t="str">
        <f t="shared" si="132"/>
        <v/>
      </c>
      <c r="E8480" t="s">
        <v>1541</v>
      </c>
    </row>
    <row r="8481" spans="1:5" x14ac:dyDescent="0.2">
      <c r="A8481" t="s">
        <v>9732</v>
      </c>
      <c r="B8481" t="str">
        <f t="shared" si="132"/>
        <v/>
      </c>
      <c r="E8481" t="s">
        <v>1541</v>
      </c>
    </row>
    <row r="8482" spans="1:5" x14ac:dyDescent="0.2">
      <c r="A8482" t="s">
        <v>9733</v>
      </c>
      <c r="B8482" t="str">
        <f t="shared" si="132"/>
        <v/>
      </c>
      <c r="E8482" t="s">
        <v>1541</v>
      </c>
    </row>
    <row r="8483" spans="1:5" x14ac:dyDescent="0.2">
      <c r="A8483" t="s">
        <v>9734</v>
      </c>
      <c r="B8483" t="str">
        <f t="shared" si="132"/>
        <v/>
      </c>
      <c r="E8483" t="s">
        <v>1541</v>
      </c>
    </row>
    <row r="8484" spans="1:5" x14ac:dyDescent="0.2">
      <c r="A8484" t="s">
        <v>9735</v>
      </c>
      <c r="B8484" t="str">
        <f t="shared" si="132"/>
        <v/>
      </c>
      <c r="E8484" t="s">
        <v>1541</v>
      </c>
    </row>
    <row r="8485" spans="1:5" x14ac:dyDescent="0.2">
      <c r="A8485" t="s">
        <v>9736</v>
      </c>
      <c r="B8485" t="str">
        <f t="shared" si="132"/>
        <v/>
      </c>
      <c r="E8485" t="s">
        <v>1541</v>
      </c>
    </row>
    <row r="8486" spans="1:5" x14ac:dyDescent="0.2">
      <c r="A8486" t="s">
        <v>9737</v>
      </c>
      <c r="B8486" t="str">
        <f t="shared" si="132"/>
        <v/>
      </c>
      <c r="E8486" t="s">
        <v>1541</v>
      </c>
    </row>
    <row r="8487" spans="1:5" x14ac:dyDescent="0.2">
      <c r="A8487" t="s">
        <v>9738</v>
      </c>
      <c r="B8487" t="str">
        <f t="shared" si="132"/>
        <v/>
      </c>
      <c r="E8487" t="s">
        <v>1541</v>
      </c>
    </row>
    <row r="8488" spans="1:5" x14ac:dyDescent="0.2">
      <c r="A8488" t="s">
        <v>9739</v>
      </c>
      <c r="B8488" t="str">
        <f t="shared" si="132"/>
        <v/>
      </c>
      <c r="E8488" t="s">
        <v>1541</v>
      </c>
    </row>
    <row r="8489" spans="1:5" x14ac:dyDescent="0.2">
      <c r="A8489" t="s">
        <v>9740</v>
      </c>
      <c r="B8489" t="str">
        <f t="shared" si="132"/>
        <v/>
      </c>
      <c r="E8489" t="s">
        <v>1541</v>
      </c>
    </row>
    <row r="8490" spans="1:5" x14ac:dyDescent="0.2">
      <c r="A8490" t="s">
        <v>9741</v>
      </c>
      <c r="B8490" t="str">
        <f t="shared" si="132"/>
        <v/>
      </c>
      <c r="E8490" t="s">
        <v>1541</v>
      </c>
    </row>
    <row r="8491" spans="1:5" x14ac:dyDescent="0.2">
      <c r="A8491" t="s">
        <v>9742</v>
      </c>
      <c r="B8491" t="str">
        <f t="shared" si="132"/>
        <v/>
      </c>
      <c r="E8491" t="s">
        <v>1541</v>
      </c>
    </row>
    <row r="8492" spans="1:5" x14ac:dyDescent="0.2">
      <c r="A8492" t="s">
        <v>9743</v>
      </c>
      <c r="B8492" t="str">
        <f t="shared" si="132"/>
        <v/>
      </c>
      <c r="E8492" t="s">
        <v>1541</v>
      </c>
    </row>
    <row r="8493" spans="1:5" x14ac:dyDescent="0.2">
      <c r="A8493" t="s">
        <v>9744</v>
      </c>
      <c r="B8493" t="str">
        <f t="shared" si="132"/>
        <v/>
      </c>
      <c r="E8493" t="s">
        <v>1541</v>
      </c>
    </row>
    <row r="8494" spans="1:5" x14ac:dyDescent="0.2">
      <c r="A8494" t="s">
        <v>9745</v>
      </c>
      <c r="B8494" t="str">
        <f t="shared" si="132"/>
        <v/>
      </c>
      <c r="E8494" t="s">
        <v>1541</v>
      </c>
    </row>
    <row r="8495" spans="1:5" x14ac:dyDescent="0.2">
      <c r="A8495" t="s">
        <v>9746</v>
      </c>
      <c r="B8495" t="str">
        <f t="shared" si="132"/>
        <v/>
      </c>
      <c r="E8495" t="s">
        <v>1541</v>
      </c>
    </row>
    <row r="8496" spans="1:5" x14ac:dyDescent="0.2">
      <c r="A8496" t="s">
        <v>9747</v>
      </c>
      <c r="B8496" t="str">
        <f t="shared" si="132"/>
        <v/>
      </c>
      <c r="E8496" t="s">
        <v>1541</v>
      </c>
    </row>
    <row r="8497" spans="1:5" x14ac:dyDescent="0.2">
      <c r="A8497" t="s">
        <v>347</v>
      </c>
      <c r="B8497" t="str">
        <f t="shared" si="132"/>
        <v/>
      </c>
      <c r="E8497" t="s">
        <v>1541</v>
      </c>
    </row>
    <row r="8498" spans="1:5" x14ac:dyDescent="0.2">
      <c r="A8498" t="s">
        <v>9748</v>
      </c>
      <c r="B8498" t="str">
        <f t="shared" si="132"/>
        <v/>
      </c>
      <c r="E8498" t="s">
        <v>1541</v>
      </c>
    </row>
    <row r="8499" spans="1:5" x14ac:dyDescent="0.2">
      <c r="A8499" t="s">
        <v>9749</v>
      </c>
      <c r="B8499" t="str">
        <f t="shared" si="132"/>
        <v/>
      </c>
      <c r="E8499" t="s">
        <v>1541</v>
      </c>
    </row>
    <row r="8500" spans="1:5" x14ac:dyDescent="0.2">
      <c r="A8500" t="s">
        <v>9750</v>
      </c>
      <c r="B8500" t="str">
        <f t="shared" si="132"/>
        <v/>
      </c>
      <c r="E8500" t="s">
        <v>1541</v>
      </c>
    </row>
    <row r="8501" spans="1:5" x14ac:dyDescent="0.2">
      <c r="A8501" t="s">
        <v>9751</v>
      </c>
      <c r="B8501" t="str">
        <f t="shared" si="132"/>
        <v/>
      </c>
      <c r="E8501" t="s">
        <v>1541</v>
      </c>
    </row>
    <row r="8502" spans="1:5" x14ac:dyDescent="0.2">
      <c r="A8502" t="s">
        <v>9752</v>
      </c>
      <c r="B8502" t="str">
        <f t="shared" si="132"/>
        <v/>
      </c>
      <c r="E8502" t="s">
        <v>1541</v>
      </c>
    </row>
    <row r="8503" spans="1:5" x14ac:dyDescent="0.2">
      <c r="A8503" t="s">
        <v>9753</v>
      </c>
      <c r="B8503" t="str">
        <f t="shared" si="132"/>
        <v/>
      </c>
      <c r="E8503" t="s">
        <v>1541</v>
      </c>
    </row>
    <row r="8504" spans="1:5" x14ac:dyDescent="0.2">
      <c r="A8504" t="s">
        <v>9754</v>
      </c>
      <c r="B8504" t="str">
        <f t="shared" si="132"/>
        <v/>
      </c>
      <c r="E8504" t="s">
        <v>1541</v>
      </c>
    </row>
    <row r="8505" spans="1:5" x14ac:dyDescent="0.2">
      <c r="A8505" t="s">
        <v>860</v>
      </c>
      <c r="B8505" t="str">
        <f t="shared" si="132"/>
        <v>22133414_0.java</v>
      </c>
      <c r="E8505" t="s">
        <v>1541</v>
      </c>
    </row>
    <row r="8506" spans="1:5" x14ac:dyDescent="0.2">
      <c r="A8506" t="s">
        <v>9755</v>
      </c>
      <c r="B8506" t="str">
        <f t="shared" si="132"/>
        <v/>
      </c>
      <c r="E8506" t="s">
        <v>1541</v>
      </c>
    </row>
    <row r="8507" spans="1:5" x14ac:dyDescent="0.2">
      <c r="A8507" t="s">
        <v>9756</v>
      </c>
      <c r="B8507" t="str">
        <f t="shared" si="132"/>
        <v/>
      </c>
      <c r="E8507" t="s">
        <v>1541</v>
      </c>
    </row>
    <row r="8508" spans="1:5" x14ac:dyDescent="0.2">
      <c r="A8508" t="s">
        <v>9757</v>
      </c>
      <c r="B8508" t="str">
        <f t="shared" si="132"/>
        <v/>
      </c>
      <c r="E8508" t="s">
        <v>1541</v>
      </c>
    </row>
    <row r="8509" spans="1:5" x14ac:dyDescent="0.2">
      <c r="A8509" t="s">
        <v>9758</v>
      </c>
      <c r="B8509" t="str">
        <f t="shared" si="132"/>
        <v/>
      </c>
      <c r="E8509" t="s">
        <v>1541</v>
      </c>
    </row>
    <row r="8510" spans="1:5" x14ac:dyDescent="0.2">
      <c r="A8510" t="s">
        <v>9759</v>
      </c>
      <c r="B8510" t="str">
        <f t="shared" si="132"/>
        <v/>
      </c>
      <c r="E8510" t="s">
        <v>1541</v>
      </c>
    </row>
    <row r="8511" spans="1:5" x14ac:dyDescent="0.2">
      <c r="A8511" t="s">
        <v>9760</v>
      </c>
      <c r="B8511" t="str">
        <f t="shared" si="132"/>
        <v/>
      </c>
      <c r="E8511" t="s">
        <v>1541</v>
      </c>
    </row>
    <row r="8512" spans="1:5" x14ac:dyDescent="0.2">
      <c r="A8512" t="s">
        <v>9761</v>
      </c>
      <c r="B8512" t="str">
        <f t="shared" si="132"/>
        <v/>
      </c>
      <c r="E8512" t="s">
        <v>1541</v>
      </c>
    </row>
    <row r="8513" spans="1:5" x14ac:dyDescent="0.2">
      <c r="A8513" t="s">
        <v>9762</v>
      </c>
      <c r="B8513" t="str">
        <f t="shared" si="132"/>
        <v/>
      </c>
      <c r="E8513" t="s">
        <v>1541</v>
      </c>
    </row>
    <row r="8514" spans="1:5" x14ac:dyDescent="0.2">
      <c r="A8514" t="s">
        <v>9763</v>
      </c>
      <c r="B8514" t="str">
        <f t="shared" si="132"/>
        <v/>
      </c>
      <c r="E8514" t="s">
        <v>1541</v>
      </c>
    </row>
    <row r="8515" spans="1:5" x14ac:dyDescent="0.2">
      <c r="A8515" t="s">
        <v>9764</v>
      </c>
      <c r="B8515" t="str">
        <f t="shared" ref="B8515:B8578" si="133">IF(ISERROR(MATCH(A8515,$C$2:$C$984,0)),"",A8515)</f>
        <v/>
      </c>
      <c r="E8515" t="s">
        <v>1541</v>
      </c>
    </row>
    <row r="8516" spans="1:5" x14ac:dyDescent="0.2">
      <c r="A8516" t="s">
        <v>9765</v>
      </c>
      <c r="B8516" t="str">
        <f t="shared" si="133"/>
        <v/>
      </c>
      <c r="E8516" t="s">
        <v>1541</v>
      </c>
    </row>
    <row r="8517" spans="1:5" x14ac:dyDescent="0.2">
      <c r="A8517" t="s">
        <v>9766</v>
      </c>
      <c r="B8517" t="str">
        <f t="shared" si="133"/>
        <v/>
      </c>
      <c r="E8517" t="s">
        <v>1541</v>
      </c>
    </row>
    <row r="8518" spans="1:5" x14ac:dyDescent="0.2">
      <c r="A8518" t="s">
        <v>9767</v>
      </c>
      <c r="B8518" t="str">
        <f t="shared" si="133"/>
        <v/>
      </c>
      <c r="E8518" t="s">
        <v>1541</v>
      </c>
    </row>
    <row r="8519" spans="1:5" x14ac:dyDescent="0.2">
      <c r="A8519" t="s">
        <v>9768</v>
      </c>
      <c r="B8519" t="str">
        <f t="shared" si="133"/>
        <v/>
      </c>
      <c r="E8519" t="s">
        <v>1541</v>
      </c>
    </row>
    <row r="8520" spans="1:5" x14ac:dyDescent="0.2">
      <c r="A8520" t="s">
        <v>9769</v>
      </c>
      <c r="B8520" t="str">
        <f t="shared" si="133"/>
        <v/>
      </c>
      <c r="E8520" t="s">
        <v>1541</v>
      </c>
    </row>
    <row r="8521" spans="1:5" x14ac:dyDescent="0.2">
      <c r="A8521" t="s">
        <v>9770</v>
      </c>
      <c r="B8521" t="str">
        <f t="shared" si="133"/>
        <v/>
      </c>
      <c r="E8521" t="s">
        <v>1541</v>
      </c>
    </row>
    <row r="8522" spans="1:5" x14ac:dyDescent="0.2">
      <c r="A8522" t="s">
        <v>9771</v>
      </c>
      <c r="B8522" t="str">
        <f t="shared" si="133"/>
        <v/>
      </c>
      <c r="E8522" t="s">
        <v>1541</v>
      </c>
    </row>
    <row r="8523" spans="1:5" x14ac:dyDescent="0.2">
      <c r="A8523" t="s">
        <v>9772</v>
      </c>
      <c r="B8523" t="str">
        <f t="shared" si="133"/>
        <v/>
      </c>
      <c r="E8523" t="s">
        <v>1541</v>
      </c>
    </row>
    <row r="8524" spans="1:5" x14ac:dyDescent="0.2">
      <c r="A8524" t="s">
        <v>9773</v>
      </c>
      <c r="B8524" t="str">
        <f t="shared" si="133"/>
        <v/>
      </c>
      <c r="E8524" t="s">
        <v>1541</v>
      </c>
    </row>
    <row r="8525" spans="1:5" x14ac:dyDescent="0.2">
      <c r="A8525" t="s">
        <v>9774</v>
      </c>
      <c r="B8525" t="str">
        <f t="shared" si="133"/>
        <v/>
      </c>
      <c r="E8525" t="s">
        <v>1541</v>
      </c>
    </row>
    <row r="8526" spans="1:5" x14ac:dyDescent="0.2">
      <c r="A8526" t="s">
        <v>9775</v>
      </c>
      <c r="B8526" t="str">
        <f t="shared" si="133"/>
        <v/>
      </c>
      <c r="E8526" t="s">
        <v>1541</v>
      </c>
    </row>
    <row r="8527" spans="1:5" x14ac:dyDescent="0.2">
      <c r="A8527" t="s">
        <v>9776</v>
      </c>
      <c r="B8527" t="str">
        <f t="shared" si="133"/>
        <v/>
      </c>
      <c r="E8527" t="s">
        <v>1541</v>
      </c>
    </row>
    <row r="8528" spans="1:5" x14ac:dyDescent="0.2">
      <c r="A8528" t="s">
        <v>9777</v>
      </c>
      <c r="B8528" t="str">
        <f t="shared" si="133"/>
        <v/>
      </c>
      <c r="E8528" t="s">
        <v>1541</v>
      </c>
    </row>
    <row r="8529" spans="1:5" x14ac:dyDescent="0.2">
      <c r="A8529" t="s">
        <v>9778</v>
      </c>
      <c r="B8529" t="str">
        <f t="shared" si="133"/>
        <v/>
      </c>
      <c r="E8529" t="s">
        <v>1541</v>
      </c>
    </row>
    <row r="8530" spans="1:5" x14ac:dyDescent="0.2">
      <c r="A8530" t="s">
        <v>9779</v>
      </c>
      <c r="B8530" t="str">
        <f t="shared" si="133"/>
        <v/>
      </c>
      <c r="E8530" t="s">
        <v>1541</v>
      </c>
    </row>
    <row r="8531" spans="1:5" x14ac:dyDescent="0.2">
      <c r="A8531" t="s">
        <v>9780</v>
      </c>
      <c r="B8531" t="str">
        <f t="shared" si="133"/>
        <v/>
      </c>
      <c r="E8531" t="s">
        <v>1541</v>
      </c>
    </row>
    <row r="8532" spans="1:5" x14ac:dyDescent="0.2">
      <c r="A8532" t="s">
        <v>9781</v>
      </c>
      <c r="B8532" t="str">
        <f t="shared" si="133"/>
        <v/>
      </c>
      <c r="E8532" t="s">
        <v>1541</v>
      </c>
    </row>
    <row r="8533" spans="1:5" x14ac:dyDescent="0.2">
      <c r="A8533" t="s">
        <v>9782</v>
      </c>
      <c r="B8533" t="str">
        <f t="shared" si="133"/>
        <v/>
      </c>
      <c r="E8533" t="s">
        <v>1541</v>
      </c>
    </row>
    <row r="8534" spans="1:5" x14ac:dyDescent="0.2">
      <c r="A8534" t="s">
        <v>9783</v>
      </c>
      <c r="B8534" t="str">
        <f t="shared" si="133"/>
        <v/>
      </c>
      <c r="E8534" t="s">
        <v>1541</v>
      </c>
    </row>
    <row r="8535" spans="1:5" x14ac:dyDescent="0.2">
      <c r="A8535" t="s">
        <v>9784</v>
      </c>
      <c r="B8535" t="str">
        <f t="shared" si="133"/>
        <v/>
      </c>
      <c r="E8535" t="s">
        <v>1541</v>
      </c>
    </row>
    <row r="8536" spans="1:5" x14ac:dyDescent="0.2">
      <c r="A8536" t="s">
        <v>238</v>
      </c>
      <c r="B8536" t="str">
        <f t="shared" si="133"/>
        <v>25465723_0.java</v>
      </c>
      <c r="E8536" t="s">
        <v>1541</v>
      </c>
    </row>
    <row r="8537" spans="1:5" x14ac:dyDescent="0.2">
      <c r="A8537" t="s">
        <v>9785</v>
      </c>
      <c r="B8537" t="str">
        <f t="shared" si="133"/>
        <v/>
      </c>
      <c r="E8537" t="s">
        <v>1541</v>
      </c>
    </row>
    <row r="8538" spans="1:5" x14ac:dyDescent="0.2">
      <c r="A8538" t="s">
        <v>9786</v>
      </c>
      <c r="B8538" t="str">
        <f t="shared" si="133"/>
        <v/>
      </c>
      <c r="E8538" t="s">
        <v>1541</v>
      </c>
    </row>
    <row r="8539" spans="1:5" x14ac:dyDescent="0.2">
      <c r="A8539" t="s">
        <v>9787</v>
      </c>
      <c r="B8539" t="str">
        <f t="shared" si="133"/>
        <v/>
      </c>
      <c r="E8539" t="s">
        <v>1541</v>
      </c>
    </row>
    <row r="8540" spans="1:5" x14ac:dyDescent="0.2">
      <c r="A8540" t="s">
        <v>9788</v>
      </c>
      <c r="B8540" t="str">
        <f t="shared" si="133"/>
        <v/>
      </c>
      <c r="E8540" t="s">
        <v>1541</v>
      </c>
    </row>
    <row r="8541" spans="1:5" x14ac:dyDescent="0.2">
      <c r="A8541" t="s">
        <v>9789</v>
      </c>
      <c r="B8541" t="str">
        <f t="shared" si="133"/>
        <v/>
      </c>
      <c r="E8541" t="s">
        <v>1541</v>
      </c>
    </row>
    <row r="8542" spans="1:5" x14ac:dyDescent="0.2">
      <c r="A8542" t="s">
        <v>9790</v>
      </c>
      <c r="B8542" t="str">
        <f t="shared" si="133"/>
        <v/>
      </c>
      <c r="E8542" t="s">
        <v>1541</v>
      </c>
    </row>
    <row r="8543" spans="1:5" x14ac:dyDescent="0.2">
      <c r="A8543" t="s">
        <v>9791</v>
      </c>
      <c r="B8543" t="str">
        <f t="shared" si="133"/>
        <v/>
      </c>
      <c r="E8543" t="s">
        <v>1541</v>
      </c>
    </row>
    <row r="8544" spans="1:5" x14ac:dyDescent="0.2">
      <c r="A8544" t="s">
        <v>9792</v>
      </c>
      <c r="B8544" t="str">
        <f t="shared" si="133"/>
        <v/>
      </c>
      <c r="E8544" t="s">
        <v>1541</v>
      </c>
    </row>
    <row r="8545" spans="1:5" x14ac:dyDescent="0.2">
      <c r="A8545" t="s">
        <v>9793</v>
      </c>
      <c r="B8545" t="str">
        <f t="shared" si="133"/>
        <v/>
      </c>
      <c r="E8545" t="s">
        <v>1541</v>
      </c>
    </row>
    <row r="8546" spans="1:5" x14ac:dyDescent="0.2">
      <c r="A8546" t="s">
        <v>9794</v>
      </c>
      <c r="B8546" t="str">
        <f t="shared" si="133"/>
        <v/>
      </c>
      <c r="E8546" t="s">
        <v>1541</v>
      </c>
    </row>
    <row r="8547" spans="1:5" x14ac:dyDescent="0.2">
      <c r="A8547" t="s">
        <v>9795</v>
      </c>
      <c r="B8547" t="str">
        <f t="shared" si="133"/>
        <v/>
      </c>
      <c r="E8547" t="s">
        <v>1541</v>
      </c>
    </row>
    <row r="8548" spans="1:5" x14ac:dyDescent="0.2">
      <c r="A8548" t="s">
        <v>9796</v>
      </c>
      <c r="B8548" t="str">
        <f t="shared" si="133"/>
        <v/>
      </c>
      <c r="E8548" t="s">
        <v>1541</v>
      </c>
    </row>
    <row r="8549" spans="1:5" x14ac:dyDescent="0.2">
      <c r="A8549" t="s">
        <v>9797</v>
      </c>
      <c r="B8549" t="str">
        <f t="shared" si="133"/>
        <v/>
      </c>
      <c r="E8549" t="s">
        <v>1541</v>
      </c>
    </row>
    <row r="8550" spans="1:5" x14ac:dyDescent="0.2">
      <c r="A8550" t="s">
        <v>9798</v>
      </c>
      <c r="B8550" t="str">
        <f t="shared" si="133"/>
        <v/>
      </c>
      <c r="E8550" t="s">
        <v>1541</v>
      </c>
    </row>
    <row r="8551" spans="1:5" x14ac:dyDescent="0.2">
      <c r="A8551" t="s">
        <v>9799</v>
      </c>
      <c r="B8551" t="str">
        <f t="shared" si="133"/>
        <v/>
      </c>
      <c r="E8551" t="s">
        <v>1541</v>
      </c>
    </row>
    <row r="8552" spans="1:5" x14ac:dyDescent="0.2">
      <c r="A8552" t="s">
        <v>9800</v>
      </c>
      <c r="B8552" t="str">
        <f t="shared" si="133"/>
        <v/>
      </c>
      <c r="E8552" t="s">
        <v>1541</v>
      </c>
    </row>
    <row r="8553" spans="1:5" x14ac:dyDescent="0.2">
      <c r="A8553" t="s">
        <v>9801</v>
      </c>
      <c r="B8553" t="str">
        <f t="shared" si="133"/>
        <v/>
      </c>
      <c r="E8553" t="s">
        <v>1541</v>
      </c>
    </row>
    <row r="8554" spans="1:5" x14ac:dyDescent="0.2">
      <c r="A8554" t="s">
        <v>9802</v>
      </c>
      <c r="B8554" t="str">
        <f t="shared" si="133"/>
        <v/>
      </c>
      <c r="E8554" t="s">
        <v>1541</v>
      </c>
    </row>
    <row r="8555" spans="1:5" x14ac:dyDescent="0.2">
      <c r="A8555" t="s">
        <v>9803</v>
      </c>
      <c r="B8555" t="str">
        <f t="shared" si="133"/>
        <v/>
      </c>
      <c r="E8555" t="s">
        <v>1541</v>
      </c>
    </row>
    <row r="8556" spans="1:5" x14ac:dyDescent="0.2">
      <c r="A8556" t="s">
        <v>9804</v>
      </c>
      <c r="B8556" t="str">
        <f t="shared" si="133"/>
        <v/>
      </c>
      <c r="E8556" t="s">
        <v>1541</v>
      </c>
    </row>
    <row r="8557" spans="1:5" x14ac:dyDescent="0.2">
      <c r="A8557" t="s">
        <v>9805</v>
      </c>
      <c r="B8557" t="str">
        <f t="shared" si="133"/>
        <v/>
      </c>
      <c r="E8557" t="s">
        <v>1541</v>
      </c>
    </row>
    <row r="8558" spans="1:5" x14ac:dyDescent="0.2">
      <c r="A8558" t="s">
        <v>9806</v>
      </c>
      <c r="B8558" t="str">
        <f t="shared" si="133"/>
        <v/>
      </c>
      <c r="E8558" t="s">
        <v>1541</v>
      </c>
    </row>
    <row r="8559" spans="1:5" x14ac:dyDescent="0.2">
      <c r="A8559" t="s">
        <v>9807</v>
      </c>
      <c r="B8559" t="str">
        <f t="shared" si="133"/>
        <v/>
      </c>
      <c r="E8559" t="s">
        <v>1541</v>
      </c>
    </row>
    <row r="8560" spans="1:5" x14ac:dyDescent="0.2">
      <c r="A8560" t="s">
        <v>9808</v>
      </c>
      <c r="B8560" t="str">
        <f t="shared" si="133"/>
        <v/>
      </c>
      <c r="E8560" t="s">
        <v>1541</v>
      </c>
    </row>
    <row r="8561" spans="1:5" x14ac:dyDescent="0.2">
      <c r="A8561" t="s">
        <v>9809</v>
      </c>
      <c r="B8561" t="str">
        <f t="shared" si="133"/>
        <v/>
      </c>
      <c r="E8561" t="s">
        <v>1541</v>
      </c>
    </row>
    <row r="8562" spans="1:5" x14ac:dyDescent="0.2">
      <c r="A8562" t="s">
        <v>9810</v>
      </c>
      <c r="B8562" t="str">
        <f t="shared" si="133"/>
        <v/>
      </c>
      <c r="E8562" t="s">
        <v>1541</v>
      </c>
    </row>
    <row r="8563" spans="1:5" x14ac:dyDescent="0.2">
      <c r="A8563" t="s">
        <v>9811</v>
      </c>
      <c r="B8563" t="str">
        <f t="shared" si="133"/>
        <v/>
      </c>
      <c r="E8563" t="s">
        <v>1541</v>
      </c>
    </row>
    <row r="8564" spans="1:5" x14ac:dyDescent="0.2">
      <c r="A8564" t="s">
        <v>9812</v>
      </c>
      <c r="B8564" t="str">
        <f t="shared" si="133"/>
        <v/>
      </c>
      <c r="E8564" t="s">
        <v>1541</v>
      </c>
    </row>
    <row r="8565" spans="1:5" x14ac:dyDescent="0.2">
      <c r="A8565" t="s">
        <v>9813</v>
      </c>
      <c r="B8565" t="str">
        <f t="shared" si="133"/>
        <v/>
      </c>
      <c r="E8565" t="s">
        <v>1541</v>
      </c>
    </row>
    <row r="8566" spans="1:5" x14ac:dyDescent="0.2">
      <c r="A8566" t="s">
        <v>9814</v>
      </c>
      <c r="B8566" t="str">
        <f t="shared" si="133"/>
        <v/>
      </c>
      <c r="E8566" t="s">
        <v>1541</v>
      </c>
    </row>
    <row r="8567" spans="1:5" x14ac:dyDescent="0.2">
      <c r="A8567" t="s">
        <v>9815</v>
      </c>
      <c r="B8567" t="str">
        <f t="shared" si="133"/>
        <v/>
      </c>
      <c r="E8567" t="s">
        <v>1541</v>
      </c>
    </row>
    <row r="8568" spans="1:5" x14ac:dyDescent="0.2">
      <c r="A8568" t="s">
        <v>9816</v>
      </c>
      <c r="B8568" t="str">
        <f t="shared" si="133"/>
        <v/>
      </c>
      <c r="E8568" t="s">
        <v>1541</v>
      </c>
    </row>
    <row r="8569" spans="1:5" x14ac:dyDescent="0.2">
      <c r="A8569" t="s">
        <v>9817</v>
      </c>
      <c r="B8569" t="str">
        <f t="shared" si="133"/>
        <v/>
      </c>
      <c r="E8569" t="s">
        <v>1541</v>
      </c>
    </row>
    <row r="8570" spans="1:5" x14ac:dyDescent="0.2">
      <c r="A8570" t="s">
        <v>9818</v>
      </c>
      <c r="B8570" t="str">
        <f t="shared" si="133"/>
        <v/>
      </c>
      <c r="E8570" t="s">
        <v>1541</v>
      </c>
    </row>
    <row r="8571" spans="1:5" x14ac:dyDescent="0.2">
      <c r="A8571" t="s">
        <v>9819</v>
      </c>
      <c r="B8571" t="str">
        <f t="shared" si="133"/>
        <v/>
      </c>
      <c r="E8571" t="s">
        <v>1541</v>
      </c>
    </row>
    <row r="8572" spans="1:5" x14ac:dyDescent="0.2">
      <c r="A8572" t="s">
        <v>9820</v>
      </c>
      <c r="B8572" t="str">
        <f t="shared" si="133"/>
        <v/>
      </c>
      <c r="E8572" t="s">
        <v>1541</v>
      </c>
    </row>
    <row r="8573" spans="1:5" x14ac:dyDescent="0.2">
      <c r="A8573" t="s">
        <v>9821</v>
      </c>
      <c r="B8573" t="str">
        <f t="shared" si="133"/>
        <v/>
      </c>
      <c r="E8573" t="s">
        <v>1541</v>
      </c>
    </row>
    <row r="8574" spans="1:5" x14ac:dyDescent="0.2">
      <c r="A8574" t="s">
        <v>9822</v>
      </c>
      <c r="B8574" t="str">
        <f t="shared" si="133"/>
        <v/>
      </c>
      <c r="E8574" t="s">
        <v>1541</v>
      </c>
    </row>
    <row r="8575" spans="1:5" x14ac:dyDescent="0.2">
      <c r="A8575" t="s">
        <v>9823</v>
      </c>
      <c r="B8575" t="str">
        <f t="shared" si="133"/>
        <v/>
      </c>
      <c r="E8575" t="s">
        <v>1541</v>
      </c>
    </row>
    <row r="8576" spans="1:5" x14ac:dyDescent="0.2">
      <c r="A8576" t="s">
        <v>9824</v>
      </c>
      <c r="B8576" t="str">
        <f t="shared" si="133"/>
        <v/>
      </c>
      <c r="E8576" t="s">
        <v>1541</v>
      </c>
    </row>
    <row r="8577" spans="1:5" x14ac:dyDescent="0.2">
      <c r="A8577" t="s">
        <v>9825</v>
      </c>
      <c r="B8577" t="str">
        <f t="shared" si="133"/>
        <v/>
      </c>
      <c r="E8577" t="s">
        <v>1541</v>
      </c>
    </row>
    <row r="8578" spans="1:5" x14ac:dyDescent="0.2">
      <c r="A8578" t="s">
        <v>9826</v>
      </c>
      <c r="B8578" t="str">
        <f t="shared" si="133"/>
        <v/>
      </c>
      <c r="E8578" t="s">
        <v>1541</v>
      </c>
    </row>
    <row r="8579" spans="1:5" x14ac:dyDescent="0.2">
      <c r="A8579" t="s">
        <v>9827</v>
      </c>
      <c r="B8579" t="str">
        <f t="shared" ref="B8579:B8642" si="134">IF(ISERROR(MATCH(A8579,$C$2:$C$984,0)),"",A8579)</f>
        <v/>
      </c>
      <c r="E8579" t="s">
        <v>1541</v>
      </c>
    </row>
    <row r="8580" spans="1:5" x14ac:dyDescent="0.2">
      <c r="A8580" t="s">
        <v>9828</v>
      </c>
      <c r="B8580" t="str">
        <f t="shared" si="134"/>
        <v/>
      </c>
      <c r="E8580" t="s">
        <v>1541</v>
      </c>
    </row>
    <row r="8581" spans="1:5" x14ac:dyDescent="0.2">
      <c r="A8581" t="s">
        <v>9829</v>
      </c>
      <c r="B8581" t="str">
        <f t="shared" si="134"/>
        <v/>
      </c>
      <c r="E8581" t="s">
        <v>1541</v>
      </c>
    </row>
    <row r="8582" spans="1:5" x14ac:dyDescent="0.2">
      <c r="A8582" t="s">
        <v>9830</v>
      </c>
      <c r="B8582" t="str">
        <f t="shared" si="134"/>
        <v/>
      </c>
      <c r="E8582" t="s">
        <v>1541</v>
      </c>
    </row>
    <row r="8583" spans="1:5" x14ac:dyDescent="0.2">
      <c r="A8583" t="s">
        <v>9831</v>
      </c>
      <c r="B8583" t="str">
        <f t="shared" si="134"/>
        <v/>
      </c>
      <c r="E8583" t="s">
        <v>1541</v>
      </c>
    </row>
    <row r="8584" spans="1:5" x14ac:dyDescent="0.2">
      <c r="A8584" t="s">
        <v>9832</v>
      </c>
      <c r="B8584" t="str">
        <f t="shared" si="134"/>
        <v/>
      </c>
      <c r="E8584" t="s">
        <v>1541</v>
      </c>
    </row>
    <row r="8585" spans="1:5" x14ac:dyDescent="0.2">
      <c r="A8585" t="s">
        <v>9833</v>
      </c>
      <c r="B8585" t="str">
        <f t="shared" si="134"/>
        <v/>
      </c>
      <c r="E8585" t="s">
        <v>1541</v>
      </c>
    </row>
    <row r="8586" spans="1:5" x14ac:dyDescent="0.2">
      <c r="A8586" t="s">
        <v>9834</v>
      </c>
      <c r="B8586" t="str">
        <f t="shared" si="134"/>
        <v/>
      </c>
      <c r="E8586" t="s">
        <v>1541</v>
      </c>
    </row>
    <row r="8587" spans="1:5" x14ac:dyDescent="0.2">
      <c r="A8587" t="s">
        <v>9835</v>
      </c>
      <c r="B8587" t="str">
        <f t="shared" si="134"/>
        <v/>
      </c>
      <c r="E8587" t="s">
        <v>1541</v>
      </c>
    </row>
    <row r="8588" spans="1:5" x14ac:dyDescent="0.2">
      <c r="A8588" t="s">
        <v>9836</v>
      </c>
      <c r="B8588" t="str">
        <f t="shared" si="134"/>
        <v/>
      </c>
      <c r="E8588" t="s">
        <v>1541</v>
      </c>
    </row>
    <row r="8589" spans="1:5" x14ac:dyDescent="0.2">
      <c r="A8589" t="s">
        <v>9837</v>
      </c>
      <c r="B8589" t="str">
        <f t="shared" si="134"/>
        <v/>
      </c>
      <c r="E8589" t="s">
        <v>1541</v>
      </c>
    </row>
    <row r="8590" spans="1:5" x14ac:dyDescent="0.2">
      <c r="A8590" t="s">
        <v>9838</v>
      </c>
      <c r="B8590" t="str">
        <f t="shared" si="134"/>
        <v/>
      </c>
      <c r="E8590" t="s">
        <v>1541</v>
      </c>
    </row>
    <row r="8591" spans="1:5" x14ac:dyDescent="0.2">
      <c r="A8591" t="s">
        <v>9839</v>
      </c>
      <c r="B8591" t="str">
        <f t="shared" si="134"/>
        <v/>
      </c>
      <c r="E8591" t="s">
        <v>1541</v>
      </c>
    </row>
    <row r="8592" spans="1:5" x14ac:dyDescent="0.2">
      <c r="A8592" t="s">
        <v>9840</v>
      </c>
      <c r="B8592" t="str">
        <f t="shared" si="134"/>
        <v/>
      </c>
      <c r="E8592" t="s">
        <v>1541</v>
      </c>
    </row>
    <row r="8593" spans="1:5" x14ac:dyDescent="0.2">
      <c r="A8593" t="s">
        <v>9841</v>
      </c>
      <c r="B8593" t="str">
        <f t="shared" si="134"/>
        <v/>
      </c>
      <c r="E8593" t="s">
        <v>1541</v>
      </c>
    </row>
    <row r="8594" spans="1:5" x14ac:dyDescent="0.2">
      <c r="A8594" t="s">
        <v>9842</v>
      </c>
      <c r="B8594" t="str">
        <f t="shared" si="134"/>
        <v/>
      </c>
      <c r="E8594" t="s">
        <v>1541</v>
      </c>
    </row>
    <row r="8595" spans="1:5" x14ac:dyDescent="0.2">
      <c r="A8595" t="s">
        <v>9843</v>
      </c>
      <c r="B8595" t="str">
        <f t="shared" si="134"/>
        <v/>
      </c>
      <c r="E8595" t="s">
        <v>1541</v>
      </c>
    </row>
    <row r="8596" spans="1:5" x14ac:dyDescent="0.2">
      <c r="A8596" t="s">
        <v>9844</v>
      </c>
      <c r="B8596" t="str">
        <f t="shared" si="134"/>
        <v/>
      </c>
      <c r="E8596" t="s">
        <v>1541</v>
      </c>
    </row>
    <row r="8597" spans="1:5" x14ac:dyDescent="0.2">
      <c r="A8597" t="s">
        <v>1588</v>
      </c>
      <c r="B8597" t="str">
        <f t="shared" si="134"/>
        <v/>
      </c>
      <c r="E8597" t="s">
        <v>1541</v>
      </c>
    </row>
    <row r="8598" spans="1:5" x14ac:dyDescent="0.2">
      <c r="A8598" t="s">
        <v>9845</v>
      </c>
      <c r="B8598" t="str">
        <f t="shared" si="134"/>
        <v/>
      </c>
      <c r="E8598" t="s">
        <v>1541</v>
      </c>
    </row>
    <row r="8599" spans="1:5" x14ac:dyDescent="0.2">
      <c r="A8599" t="s">
        <v>9846</v>
      </c>
      <c r="B8599" t="str">
        <f t="shared" si="134"/>
        <v/>
      </c>
      <c r="E8599" t="s">
        <v>1541</v>
      </c>
    </row>
    <row r="8600" spans="1:5" x14ac:dyDescent="0.2">
      <c r="A8600" t="s">
        <v>9847</v>
      </c>
      <c r="B8600" t="str">
        <f t="shared" si="134"/>
        <v/>
      </c>
      <c r="E8600" t="s">
        <v>1541</v>
      </c>
    </row>
    <row r="8601" spans="1:5" x14ac:dyDescent="0.2">
      <c r="A8601" t="s">
        <v>9848</v>
      </c>
      <c r="B8601" t="str">
        <f t="shared" si="134"/>
        <v/>
      </c>
      <c r="E8601" t="s">
        <v>1541</v>
      </c>
    </row>
    <row r="8602" spans="1:5" x14ac:dyDescent="0.2">
      <c r="A8602" t="s">
        <v>9849</v>
      </c>
      <c r="B8602" t="str">
        <f t="shared" si="134"/>
        <v/>
      </c>
      <c r="E8602" t="s">
        <v>1541</v>
      </c>
    </row>
    <row r="8603" spans="1:5" x14ac:dyDescent="0.2">
      <c r="A8603" t="s">
        <v>9850</v>
      </c>
      <c r="B8603" t="str">
        <f t="shared" si="134"/>
        <v/>
      </c>
      <c r="E8603" t="s">
        <v>1541</v>
      </c>
    </row>
    <row r="8604" spans="1:5" x14ac:dyDescent="0.2">
      <c r="A8604" t="s">
        <v>894</v>
      </c>
      <c r="B8604" t="str">
        <f t="shared" si="134"/>
        <v>14222665_0.java</v>
      </c>
      <c r="E8604" t="s">
        <v>1541</v>
      </c>
    </row>
    <row r="8605" spans="1:5" x14ac:dyDescent="0.2">
      <c r="A8605" t="s">
        <v>9851</v>
      </c>
      <c r="B8605" t="str">
        <f t="shared" si="134"/>
        <v/>
      </c>
      <c r="E8605" t="s">
        <v>1541</v>
      </c>
    </row>
    <row r="8606" spans="1:5" x14ac:dyDescent="0.2">
      <c r="A8606" t="s">
        <v>9852</v>
      </c>
      <c r="B8606" t="str">
        <f t="shared" si="134"/>
        <v/>
      </c>
      <c r="E8606" t="s">
        <v>1541</v>
      </c>
    </row>
    <row r="8607" spans="1:5" x14ac:dyDescent="0.2">
      <c r="A8607" t="s">
        <v>9853</v>
      </c>
      <c r="B8607" t="str">
        <f t="shared" si="134"/>
        <v/>
      </c>
      <c r="E8607" t="s">
        <v>1541</v>
      </c>
    </row>
    <row r="8608" spans="1:5" x14ac:dyDescent="0.2">
      <c r="A8608" t="s">
        <v>9854</v>
      </c>
      <c r="B8608" t="str">
        <f t="shared" si="134"/>
        <v/>
      </c>
      <c r="E8608" t="s">
        <v>1541</v>
      </c>
    </row>
    <row r="8609" spans="1:5" x14ac:dyDescent="0.2">
      <c r="A8609" t="s">
        <v>9855</v>
      </c>
      <c r="B8609" t="str">
        <f t="shared" si="134"/>
        <v/>
      </c>
      <c r="E8609" t="s">
        <v>1541</v>
      </c>
    </row>
    <row r="8610" spans="1:5" x14ac:dyDescent="0.2">
      <c r="A8610" t="s">
        <v>9856</v>
      </c>
      <c r="B8610" t="str">
        <f t="shared" si="134"/>
        <v/>
      </c>
      <c r="E8610" t="s">
        <v>1541</v>
      </c>
    </row>
    <row r="8611" spans="1:5" x14ac:dyDescent="0.2">
      <c r="A8611" t="s">
        <v>9857</v>
      </c>
      <c r="B8611" t="str">
        <f t="shared" si="134"/>
        <v/>
      </c>
      <c r="E8611" t="s">
        <v>1541</v>
      </c>
    </row>
    <row r="8612" spans="1:5" x14ac:dyDescent="0.2">
      <c r="A8612" t="s">
        <v>9858</v>
      </c>
      <c r="B8612" t="str">
        <f t="shared" si="134"/>
        <v/>
      </c>
      <c r="E8612" t="s">
        <v>1541</v>
      </c>
    </row>
    <row r="8613" spans="1:5" x14ac:dyDescent="0.2">
      <c r="A8613" t="s">
        <v>9859</v>
      </c>
      <c r="B8613" t="str">
        <f t="shared" si="134"/>
        <v/>
      </c>
      <c r="E8613" t="s">
        <v>1541</v>
      </c>
    </row>
    <row r="8614" spans="1:5" x14ac:dyDescent="0.2">
      <c r="A8614" t="s">
        <v>9860</v>
      </c>
      <c r="B8614" t="str">
        <f t="shared" si="134"/>
        <v/>
      </c>
      <c r="E8614" t="s">
        <v>1541</v>
      </c>
    </row>
    <row r="8615" spans="1:5" x14ac:dyDescent="0.2">
      <c r="A8615" t="s">
        <v>9861</v>
      </c>
      <c r="B8615" t="str">
        <f t="shared" si="134"/>
        <v/>
      </c>
      <c r="E8615" t="s">
        <v>1541</v>
      </c>
    </row>
    <row r="8616" spans="1:5" x14ac:dyDescent="0.2">
      <c r="A8616" t="s">
        <v>9862</v>
      </c>
      <c r="B8616" t="str">
        <f t="shared" si="134"/>
        <v/>
      </c>
      <c r="E8616" t="s">
        <v>1541</v>
      </c>
    </row>
    <row r="8617" spans="1:5" x14ac:dyDescent="0.2">
      <c r="A8617" t="s">
        <v>9863</v>
      </c>
      <c r="B8617" t="str">
        <f t="shared" si="134"/>
        <v/>
      </c>
      <c r="E8617" t="s">
        <v>1541</v>
      </c>
    </row>
    <row r="8618" spans="1:5" x14ac:dyDescent="0.2">
      <c r="A8618" t="s">
        <v>9864</v>
      </c>
      <c r="B8618" t="str">
        <f t="shared" si="134"/>
        <v/>
      </c>
      <c r="E8618" t="s">
        <v>1541</v>
      </c>
    </row>
    <row r="8619" spans="1:5" x14ac:dyDescent="0.2">
      <c r="A8619" t="s">
        <v>9865</v>
      </c>
      <c r="B8619" t="str">
        <f t="shared" si="134"/>
        <v/>
      </c>
      <c r="E8619" t="s">
        <v>1541</v>
      </c>
    </row>
    <row r="8620" spans="1:5" x14ac:dyDescent="0.2">
      <c r="A8620" t="s">
        <v>9866</v>
      </c>
      <c r="B8620" t="str">
        <f t="shared" si="134"/>
        <v/>
      </c>
      <c r="E8620" t="s">
        <v>1541</v>
      </c>
    </row>
    <row r="8621" spans="1:5" x14ac:dyDescent="0.2">
      <c r="A8621" t="s">
        <v>943</v>
      </c>
      <c r="B8621" t="str">
        <f t="shared" si="134"/>
        <v>10907832_0.java</v>
      </c>
      <c r="E8621" t="s">
        <v>1541</v>
      </c>
    </row>
    <row r="8622" spans="1:5" x14ac:dyDescent="0.2">
      <c r="A8622" t="s">
        <v>9867</v>
      </c>
      <c r="B8622" t="str">
        <f t="shared" si="134"/>
        <v/>
      </c>
      <c r="E8622" t="s">
        <v>1541</v>
      </c>
    </row>
    <row r="8623" spans="1:5" x14ac:dyDescent="0.2">
      <c r="A8623" t="s">
        <v>9868</v>
      </c>
      <c r="B8623" t="str">
        <f t="shared" si="134"/>
        <v/>
      </c>
      <c r="E8623" t="s">
        <v>1541</v>
      </c>
    </row>
    <row r="8624" spans="1:5" x14ac:dyDescent="0.2">
      <c r="A8624" t="s">
        <v>9869</v>
      </c>
      <c r="B8624" t="str">
        <f t="shared" si="134"/>
        <v/>
      </c>
      <c r="E8624" t="s">
        <v>1541</v>
      </c>
    </row>
    <row r="8625" spans="1:5" x14ac:dyDescent="0.2">
      <c r="A8625" t="s">
        <v>9870</v>
      </c>
      <c r="B8625" t="str">
        <f t="shared" si="134"/>
        <v/>
      </c>
      <c r="E8625" t="s">
        <v>1541</v>
      </c>
    </row>
    <row r="8626" spans="1:5" x14ac:dyDescent="0.2">
      <c r="A8626" t="s">
        <v>9871</v>
      </c>
      <c r="B8626" t="str">
        <f t="shared" si="134"/>
        <v/>
      </c>
      <c r="E8626" t="s">
        <v>1541</v>
      </c>
    </row>
    <row r="8627" spans="1:5" x14ac:dyDescent="0.2">
      <c r="A8627" t="s">
        <v>1129</v>
      </c>
      <c r="B8627" t="str">
        <f t="shared" si="134"/>
        <v>19883267_0.java</v>
      </c>
      <c r="E8627" t="s">
        <v>1541</v>
      </c>
    </row>
    <row r="8628" spans="1:5" x14ac:dyDescent="0.2">
      <c r="A8628" t="s">
        <v>9872</v>
      </c>
      <c r="B8628" t="str">
        <f t="shared" si="134"/>
        <v/>
      </c>
      <c r="E8628" t="s">
        <v>1541</v>
      </c>
    </row>
    <row r="8629" spans="1:5" x14ac:dyDescent="0.2">
      <c r="A8629" t="s">
        <v>9873</v>
      </c>
      <c r="B8629" t="str">
        <f t="shared" si="134"/>
        <v/>
      </c>
      <c r="E8629" t="s">
        <v>1541</v>
      </c>
    </row>
    <row r="8630" spans="1:5" x14ac:dyDescent="0.2">
      <c r="A8630" t="s">
        <v>9874</v>
      </c>
      <c r="B8630" t="str">
        <f t="shared" si="134"/>
        <v/>
      </c>
      <c r="E8630" t="s">
        <v>1541</v>
      </c>
    </row>
    <row r="8631" spans="1:5" x14ac:dyDescent="0.2">
      <c r="A8631" t="s">
        <v>9875</v>
      </c>
      <c r="B8631" t="str">
        <f t="shared" si="134"/>
        <v/>
      </c>
      <c r="E8631" t="s">
        <v>1541</v>
      </c>
    </row>
    <row r="8632" spans="1:5" x14ac:dyDescent="0.2">
      <c r="A8632" t="s">
        <v>9876</v>
      </c>
      <c r="B8632" t="str">
        <f t="shared" si="134"/>
        <v/>
      </c>
      <c r="E8632" t="s">
        <v>1541</v>
      </c>
    </row>
    <row r="8633" spans="1:5" x14ac:dyDescent="0.2">
      <c r="A8633" t="s">
        <v>9877</v>
      </c>
      <c r="B8633" t="str">
        <f t="shared" si="134"/>
        <v/>
      </c>
      <c r="E8633" t="s">
        <v>1541</v>
      </c>
    </row>
    <row r="8634" spans="1:5" x14ac:dyDescent="0.2">
      <c r="A8634" t="s">
        <v>9878</v>
      </c>
      <c r="B8634" t="str">
        <f t="shared" si="134"/>
        <v/>
      </c>
      <c r="E8634" t="s">
        <v>1541</v>
      </c>
    </row>
    <row r="8635" spans="1:5" x14ac:dyDescent="0.2">
      <c r="A8635" t="s">
        <v>9879</v>
      </c>
      <c r="B8635" t="str">
        <f t="shared" si="134"/>
        <v/>
      </c>
      <c r="E8635" t="s">
        <v>1541</v>
      </c>
    </row>
    <row r="8636" spans="1:5" x14ac:dyDescent="0.2">
      <c r="A8636" t="s">
        <v>9880</v>
      </c>
      <c r="B8636" t="str">
        <f t="shared" si="134"/>
        <v/>
      </c>
      <c r="E8636" t="s">
        <v>1541</v>
      </c>
    </row>
    <row r="8637" spans="1:5" x14ac:dyDescent="0.2">
      <c r="A8637" t="s">
        <v>9881</v>
      </c>
      <c r="B8637" t="str">
        <f t="shared" si="134"/>
        <v/>
      </c>
      <c r="E8637" t="s">
        <v>1541</v>
      </c>
    </row>
    <row r="8638" spans="1:5" x14ac:dyDescent="0.2">
      <c r="A8638" t="s">
        <v>9882</v>
      </c>
      <c r="B8638" t="str">
        <f t="shared" si="134"/>
        <v/>
      </c>
      <c r="E8638" t="s">
        <v>1541</v>
      </c>
    </row>
    <row r="8639" spans="1:5" x14ac:dyDescent="0.2">
      <c r="A8639" t="s">
        <v>9883</v>
      </c>
      <c r="B8639" t="str">
        <f t="shared" si="134"/>
        <v/>
      </c>
      <c r="E8639" t="s">
        <v>1541</v>
      </c>
    </row>
    <row r="8640" spans="1:5" x14ac:dyDescent="0.2">
      <c r="A8640" t="s">
        <v>9884</v>
      </c>
      <c r="B8640" t="str">
        <f t="shared" si="134"/>
        <v/>
      </c>
      <c r="E8640" t="s">
        <v>1541</v>
      </c>
    </row>
    <row r="8641" spans="1:5" x14ac:dyDescent="0.2">
      <c r="A8641" t="s">
        <v>9885</v>
      </c>
      <c r="B8641" t="str">
        <f t="shared" si="134"/>
        <v/>
      </c>
      <c r="E8641" t="s">
        <v>1541</v>
      </c>
    </row>
    <row r="8642" spans="1:5" x14ac:dyDescent="0.2">
      <c r="A8642" t="s">
        <v>9886</v>
      </c>
      <c r="B8642" t="str">
        <f t="shared" si="134"/>
        <v/>
      </c>
      <c r="E8642" t="s">
        <v>1541</v>
      </c>
    </row>
    <row r="8643" spans="1:5" x14ac:dyDescent="0.2">
      <c r="A8643" t="s">
        <v>9887</v>
      </c>
      <c r="B8643" t="str">
        <f t="shared" ref="B8643:B8706" si="135">IF(ISERROR(MATCH(A8643,$C$2:$C$984,0)),"",A8643)</f>
        <v/>
      </c>
      <c r="E8643" t="s">
        <v>1541</v>
      </c>
    </row>
    <row r="8644" spans="1:5" x14ac:dyDescent="0.2">
      <c r="A8644" t="s">
        <v>9888</v>
      </c>
      <c r="B8644" t="str">
        <f t="shared" si="135"/>
        <v/>
      </c>
      <c r="E8644" t="s">
        <v>1541</v>
      </c>
    </row>
    <row r="8645" spans="1:5" x14ac:dyDescent="0.2">
      <c r="A8645" t="s">
        <v>9889</v>
      </c>
      <c r="B8645" t="str">
        <f t="shared" si="135"/>
        <v/>
      </c>
      <c r="E8645" t="s">
        <v>1541</v>
      </c>
    </row>
    <row r="8646" spans="1:5" x14ac:dyDescent="0.2">
      <c r="A8646" t="s">
        <v>9890</v>
      </c>
      <c r="B8646" t="str">
        <f t="shared" si="135"/>
        <v/>
      </c>
      <c r="E8646" t="s">
        <v>1541</v>
      </c>
    </row>
    <row r="8647" spans="1:5" x14ac:dyDescent="0.2">
      <c r="A8647" t="s">
        <v>9891</v>
      </c>
      <c r="B8647" t="str">
        <f t="shared" si="135"/>
        <v/>
      </c>
      <c r="E8647" t="s">
        <v>1541</v>
      </c>
    </row>
    <row r="8648" spans="1:5" x14ac:dyDescent="0.2">
      <c r="A8648" t="s">
        <v>9892</v>
      </c>
      <c r="B8648" t="str">
        <f t="shared" si="135"/>
        <v/>
      </c>
      <c r="E8648" t="s">
        <v>1541</v>
      </c>
    </row>
    <row r="8649" spans="1:5" x14ac:dyDescent="0.2">
      <c r="A8649" t="s">
        <v>9893</v>
      </c>
      <c r="B8649" t="str">
        <f t="shared" si="135"/>
        <v/>
      </c>
      <c r="E8649" t="s">
        <v>1541</v>
      </c>
    </row>
    <row r="8650" spans="1:5" x14ac:dyDescent="0.2">
      <c r="A8650" t="s">
        <v>9894</v>
      </c>
      <c r="B8650" t="str">
        <f t="shared" si="135"/>
        <v/>
      </c>
      <c r="E8650" t="s">
        <v>1541</v>
      </c>
    </row>
    <row r="8651" spans="1:5" x14ac:dyDescent="0.2">
      <c r="A8651" t="s">
        <v>9895</v>
      </c>
      <c r="B8651" t="str">
        <f t="shared" si="135"/>
        <v/>
      </c>
      <c r="E8651" t="s">
        <v>1541</v>
      </c>
    </row>
    <row r="8652" spans="1:5" x14ac:dyDescent="0.2">
      <c r="A8652" t="s">
        <v>9896</v>
      </c>
      <c r="B8652" t="str">
        <f t="shared" si="135"/>
        <v/>
      </c>
      <c r="E8652" t="s">
        <v>1541</v>
      </c>
    </row>
    <row r="8653" spans="1:5" x14ac:dyDescent="0.2">
      <c r="A8653" t="s">
        <v>9897</v>
      </c>
      <c r="B8653" t="str">
        <f t="shared" si="135"/>
        <v/>
      </c>
      <c r="E8653" t="s">
        <v>1541</v>
      </c>
    </row>
    <row r="8654" spans="1:5" x14ac:dyDescent="0.2">
      <c r="A8654" t="s">
        <v>9898</v>
      </c>
      <c r="B8654" t="str">
        <f t="shared" si="135"/>
        <v/>
      </c>
      <c r="E8654" t="s">
        <v>1541</v>
      </c>
    </row>
    <row r="8655" spans="1:5" x14ac:dyDescent="0.2">
      <c r="A8655" t="s">
        <v>9899</v>
      </c>
      <c r="B8655" t="str">
        <f t="shared" si="135"/>
        <v/>
      </c>
      <c r="E8655" t="s">
        <v>1541</v>
      </c>
    </row>
    <row r="8656" spans="1:5" x14ac:dyDescent="0.2">
      <c r="A8656" t="s">
        <v>9900</v>
      </c>
      <c r="B8656" t="str">
        <f t="shared" si="135"/>
        <v/>
      </c>
      <c r="E8656" t="s">
        <v>1541</v>
      </c>
    </row>
    <row r="8657" spans="1:5" x14ac:dyDescent="0.2">
      <c r="A8657" t="s">
        <v>9901</v>
      </c>
      <c r="B8657" t="str">
        <f t="shared" si="135"/>
        <v/>
      </c>
      <c r="E8657" t="s">
        <v>1541</v>
      </c>
    </row>
    <row r="8658" spans="1:5" x14ac:dyDescent="0.2">
      <c r="A8658" t="s">
        <v>9902</v>
      </c>
      <c r="B8658" t="str">
        <f t="shared" si="135"/>
        <v/>
      </c>
      <c r="E8658" t="s">
        <v>1541</v>
      </c>
    </row>
    <row r="8659" spans="1:5" x14ac:dyDescent="0.2">
      <c r="A8659" t="s">
        <v>9903</v>
      </c>
      <c r="B8659" t="str">
        <f t="shared" si="135"/>
        <v/>
      </c>
      <c r="E8659" t="s">
        <v>1541</v>
      </c>
    </row>
    <row r="8660" spans="1:5" x14ac:dyDescent="0.2">
      <c r="A8660" t="s">
        <v>9904</v>
      </c>
      <c r="B8660" t="str">
        <f t="shared" si="135"/>
        <v/>
      </c>
      <c r="E8660" t="s">
        <v>1541</v>
      </c>
    </row>
    <row r="8661" spans="1:5" x14ac:dyDescent="0.2">
      <c r="A8661" t="s">
        <v>9905</v>
      </c>
      <c r="B8661" t="str">
        <f t="shared" si="135"/>
        <v/>
      </c>
      <c r="E8661" t="s">
        <v>1541</v>
      </c>
    </row>
    <row r="8662" spans="1:5" x14ac:dyDescent="0.2">
      <c r="A8662" t="s">
        <v>9906</v>
      </c>
      <c r="B8662" t="str">
        <f t="shared" si="135"/>
        <v/>
      </c>
      <c r="E8662" t="s">
        <v>1541</v>
      </c>
    </row>
    <row r="8663" spans="1:5" x14ac:dyDescent="0.2">
      <c r="A8663" t="s">
        <v>9907</v>
      </c>
      <c r="B8663" t="str">
        <f t="shared" si="135"/>
        <v/>
      </c>
      <c r="E8663" t="s">
        <v>1541</v>
      </c>
    </row>
    <row r="8664" spans="1:5" x14ac:dyDescent="0.2">
      <c r="A8664" t="s">
        <v>9908</v>
      </c>
      <c r="B8664" t="str">
        <f t="shared" si="135"/>
        <v/>
      </c>
      <c r="E8664" t="s">
        <v>1541</v>
      </c>
    </row>
    <row r="8665" spans="1:5" x14ac:dyDescent="0.2">
      <c r="A8665" t="s">
        <v>9909</v>
      </c>
      <c r="B8665" t="str">
        <f t="shared" si="135"/>
        <v/>
      </c>
      <c r="E8665" t="s">
        <v>1541</v>
      </c>
    </row>
    <row r="8666" spans="1:5" x14ac:dyDescent="0.2">
      <c r="A8666" t="s">
        <v>9910</v>
      </c>
      <c r="B8666" t="str">
        <f t="shared" si="135"/>
        <v/>
      </c>
      <c r="E8666" t="s">
        <v>1541</v>
      </c>
    </row>
    <row r="8667" spans="1:5" x14ac:dyDescent="0.2">
      <c r="A8667" t="s">
        <v>9911</v>
      </c>
      <c r="B8667" t="str">
        <f t="shared" si="135"/>
        <v/>
      </c>
      <c r="E8667" t="s">
        <v>1541</v>
      </c>
    </row>
    <row r="8668" spans="1:5" x14ac:dyDescent="0.2">
      <c r="A8668" t="s">
        <v>1488</v>
      </c>
      <c r="B8668" t="str">
        <f t="shared" si="135"/>
        <v>25337325_0.java</v>
      </c>
      <c r="E8668" t="s">
        <v>1541</v>
      </c>
    </row>
    <row r="8669" spans="1:5" x14ac:dyDescent="0.2">
      <c r="A8669" t="s">
        <v>9912</v>
      </c>
      <c r="B8669" t="str">
        <f t="shared" si="135"/>
        <v/>
      </c>
      <c r="E8669" t="s">
        <v>1541</v>
      </c>
    </row>
    <row r="8670" spans="1:5" x14ac:dyDescent="0.2">
      <c r="A8670" t="s">
        <v>9913</v>
      </c>
      <c r="B8670" t="str">
        <f t="shared" si="135"/>
        <v/>
      </c>
      <c r="E8670" t="s">
        <v>1541</v>
      </c>
    </row>
    <row r="8671" spans="1:5" x14ac:dyDescent="0.2">
      <c r="A8671" t="s">
        <v>9914</v>
      </c>
      <c r="B8671" t="str">
        <f t="shared" si="135"/>
        <v/>
      </c>
      <c r="E8671" t="s">
        <v>1541</v>
      </c>
    </row>
    <row r="8672" spans="1:5" x14ac:dyDescent="0.2">
      <c r="A8672" t="s">
        <v>9915</v>
      </c>
      <c r="B8672" t="str">
        <f t="shared" si="135"/>
        <v/>
      </c>
      <c r="E8672" t="s">
        <v>1541</v>
      </c>
    </row>
    <row r="8673" spans="1:5" x14ac:dyDescent="0.2">
      <c r="A8673" t="s">
        <v>9916</v>
      </c>
      <c r="B8673" t="str">
        <f t="shared" si="135"/>
        <v/>
      </c>
      <c r="E8673" t="s">
        <v>1541</v>
      </c>
    </row>
    <row r="8674" spans="1:5" x14ac:dyDescent="0.2">
      <c r="A8674" t="s">
        <v>9917</v>
      </c>
      <c r="B8674" t="str">
        <f t="shared" si="135"/>
        <v/>
      </c>
      <c r="E8674" t="s">
        <v>1541</v>
      </c>
    </row>
    <row r="8675" spans="1:5" x14ac:dyDescent="0.2">
      <c r="A8675" t="s">
        <v>9918</v>
      </c>
      <c r="B8675" t="str">
        <f t="shared" si="135"/>
        <v/>
      </c>
      <c r="E8675" t="s">
        <v>1541</v>
      </c>
    </row>
    <row r="8676" spans="1:5" x14ac:dyDescent="0.2">
      <c r="A8676" t="s">
        <v>9919</v>
      </c>
      <c r="B8676" t="str">
        <f t="shared" si="135"/>
        <v/>
      </c>
      <c r="E8676" t="s">
        <v>1541</v>
      </c>
    </row>
    <row r="8677" spans="1:5" x14ac:dyDescent="0.2">
      <c r="A8677" t="s">
        <v>9920</v>
      </c>
      <c r="B8677" t="str">
        <f t="shared" si="135"/>
        <v/>
      </c>
      <c r="E8677" t="s">
        <v>1541</v>
      </c>
    </row>
    <row r="8678" spans="1:5" x14ac:dyDescent="0.2">
      <c r="A8678" t="s">
        <v>9921</v>
      </c>
      <c r="B8678" t="str">
        <f t="shared" si="135"/>
        <v/>
      </c>
      <c r="E8678" t="s">
        <v>1541</v>
      </c>
    </row>
    <row r="8679" spans="1:5" x14ac:dyDescent="0.2">
      <c r="A8679" t="s">
        <v>9922</v>
      </c>
      <c r="B8679" t="str">
        <f t="shared" si="135"/>
        <v/>
      </c>
      <c r="E8679" t="s">
        <v>1541</v>
      </c>
    </row>
    <row r="8680" spans="1:5" x14ac:dyDescent="0.2">
      <c r="A8680" t="s">
        <v>9923</v>
      </c>
      <c r="B8680" t="str">
        <f t="shared" si="135"/>
        <v/>
      </c>
      <c r="E8680" t="s">
        <v>1541</v>
      </c>
    </row>
    <row r="8681" spans="1:5" x14ac:dyDescent="0.2">
      <c r="A8681" t="s">
        <v>9924</v>
      </c>
      <c r="B8681" t="str">
        <f t="shared" si="135"/>
        <v/>
      </c>
      <c r="E8681" t="s">
        <v>1541</v>
      </c>
    </row>
    <row r="8682" spans="1:5" x14ac:dyDescent="0.2">
      <c r="A8682" t="s">
        <v>9925</v>
      </c>
      <c r="B8682" t="str">
        <f t="shared" si="135"/>
        <v/>
      </c>
      <c r="E8682" t="s">
        <v>1541</v>
      </c>
    </row>
    <row r="8683" spans="1:5" x14ac:dyDescent="0.2">
      <c r="A8683" t="s">
        <v>9926</v>
      </c>
      <c r="B8683" t="str">
        <f t="shared" si="135"/>
        <v/>
      </c>
      <c r="E8683" t="s">
        <v>1541</v>
      </c>
    </row>
    <row r="8684" spans="1:5" x14ac:dyDescent="0.2">
      <c r="A8684" t="s">
        <v>9927</v>
      </c>
      <c r="B8684" t="str">
        <f t="shared" si="135"/>
        <v/>
      </c>
      <c r="E8684" t="s">
        <v>1541</v>
      </c>
    </row>
    <row r="8685" spans="1:5" x14ac:dyDescent="0.2">
      <c r="A8685" t="s">
        <v>9928</v>
      </c>
      <c r="B8685" t="str">
        <f t="shared" si="135"/>
        <v/>
      </c>
      <c r="E8685" t="s">
        <v>1541</v>
      </c>
    </row>
    <row r="8686" spans="1:5" x14ac:dyDescent="0.2">
      <c r="A8686" t="s">
        <v>9929</v>
      </c>
      <c r="B8686" t="str">
        <f t="shared" si="135"/>
        <v/>
      </c>
      <c r="E8686" t="s">
        <v>1541</v>
      </c>
    </row>
    <row r="8687" spans="1:5" x14ac:dyDescent="0.2">
      <c r="A8687" t="s">
        <v>9930</v>
      </c>
      <c r="B8687" t="str">
        <f t="shared" si="135"/>
        <v/>
      </c>
      <c r="E8687" t="s">
        <v>1541</v>
      </c>
    </row>
    <row r="8688" spans="1:5" x14ac:dyDescent="0.2">
      <c r="A8688" t="s">
        <v>9931</v>
      </c>
      <c r="B8688" t="str">
        <f t="shared" si="135"/>
        <v/>
      </c>
      <c r="E8688" t="s">
        <v>1541</v>
      </c>
    </row>
    <row r="8689" spans="1:5" x14ac:dyDescent="0.2">
      <c r="A8689" t="s">
        <v>9932</v>
      </c>
      <c r="B8689" t="str">
        <f t="shared" si="135"/>
        <v/>
      </c>
      <c r="E8689" t="s">
        <v>1541</v>
      </c>
    </row>
    <row r="8690" spans="1:5" x14ac:dyDescent="0.2">
      <c r="A8690" t="s">
        <v>125</v>
      </c>
      <c r="B8690" t="str">
        <f t="shared" si="135"/>
        <v/>
      </c>
      <c r="E8690" t="s">
        <v>1541</v>
      </c>
    </row>
    <row r="8691" spans="1:5" x14ac:dyDescent="0.2">
      <c r="A8691" t="s">
        <v>9933</v>
      </c>
      <c r="B8691" t="str">
        <f t="shared" si="135"/>
        <v/>
      </c>
      <c r="E8691" t="s">
        <v>1541</v>
      </c>
    </row>
    <row r="8692" spans="1:5" x14ac:dyDescent="0.2">
      <c r="A8692" t="s">
        <v>9934</v>
      </c>
      <c r="B8692" t="str">
        <f t="shared" si="135"/>
        <v/>
      </c>
      <c r="E8692" t="s">
        <v>1541</v>
      </c>
    </row>
    <row r="8693" spans="1:5" x14ac:dyDescent="0.2">
      <c r="A8693" t="s">
        <v>9935</v>
      </c>
      <c r="B8693" t="str">
        <f t="shared" si="135"/>
        <v/>
      </c>
      <c r="E8693" t="s">
        <v>1541</v>
      </c>
    </row>
    <row r="8694" spans="1:5" x14ac:dyDescent="0.2">
      <c r="A8694" t="s">
        <v>9936</v>
      </c>
      <c r="B8694" t="str">
        <f t="shared" si="135"/>
        <v/>
      </c>
      <c r="E8694" t="s">
        <v>1541</v>
      </c>
    </row>
    <row r="8695" spans="1:5" x14ac:dyDescent="0.2">
      <c r="A8695" t="s">
        <v>9937</v>
      </c>
      <c r="B8695" t="str">
        <f t="shared" si="135"/>
        <v/>
      </c>
      <c r="E8695" t="s">
        <v>1541</v>
      </c>
    </row>
    <row r="8696" spans="1:5" x14ac:dyDescent="0.2">
      <c r="A8696" t="s">
        <v>9938</v>
      </c>
      <c r="B8696" t="str">
        <f t="shared" si="135"/>
        <v/>
      </c>
      <c r="E8696" t="s">
        <v>1541</v>
      </c>
    </row>
    <row r="8697" spans="1:5" x14ac:dyDescent="0.2">
      <c r="A8697" t="s">
        <v>9939</v>
      </c>
      <c r="B8697" t="str">
        <f t="shared" si="135"/>
        <v/>
      </c>
      <c r="E8697" t="s">
        <v>1541</v>
      </c>
    </row>
    <row r="8698" spans="1:5" x14ac:dyDescent="0.2">
      <c r="A8698" t="s">
        <v>9940</v>
      </c>
      <c r="B8698" t="str">
        <f t="shared" si="135"/>
        <v/>
      </c>
      <c r="E8698" t="s">
        <v>1541</v>
      </c>
    </row>
    <row r="8699" spans="1:5" x14ac:dyDescent="0.2">
      <c r="A8699" t="s">
        <v>9941</v>
      </c>
      <c r="B8699" t="str">
        <f t="shared" si="135"/>
        <v/>
      </c>
      <c r="E8699" t="s">
        <v>1541</v>
      </c>
    </row>
    <row r="8700" spans="1:5" x14ac:dyDescent="0.2">
      <c r="A8700" t="s">
        <v>9942</v>
      </c>
      <c r="B8700" t="str">
        <f t="shared" si="135"/>
        <v/>
      </c>
      <c r="E8700" t="s">
        <v>1541</v>
      </c>
    </row>
    <row r="8701" spans="1:5" x14ac:dyDescent="0.2">
      <c r="A8701" t="s">
        <v>9943</v>
      </c>
      <c r="B8701" t="str">
        <f t="shared" si="135"/>
        <v/>
      </c>
      <c r="E8701" t="s">
        <v>1541</v>
      </c>
    </row>
    <row r="8702" spans="1:5" x14ac:dyDescent="0.2">
      <c r="A8702" t="s">
        <v>9944</v>
      </c>
      <c r="B8702" t="str">
        <f t="shared" si="135"/>
        <v/>
      </c>
      <c r="E8702" t="s">
        <v>1541</v>
      </c>
    </row>
    <row r="8703" spans="1:5" x14ac:dyDescent="0.2">
      <c r="A8703" t="s">
        <v>9945</v>
      </c>
      <c r="B8703" t="str">
        <f t="shared" si="135"/>
        <v/>
      </c>
      <c r="E8703" t="s">
        <v>1541</v>
      </c>
    </row>
    <row r="8704" spans="1:5" x14ac:dyDescent="0.2">
      <c r="A8704" t="s">
        <v>9946</v>
      </c>
      <c r="B8704" t="str">
        <f t="shared" si="135"/>
        <v/>
      </c>
      <c r="E8704" t="s">
        <v>1541</v>
      </c>
    </row>
    <row r="8705" spans="1:5" x14ac:dyDescent="0.2">
      <c r="A8705" t="s">
        <v>9947</v>
      </c>
      <c r="B8705" t="str">
        <f t="shared" si="135"/>
        <v/>
      </c>
      <c r="E8705" t="s">
        <v>1541</v>
      </c>
    </row>
    <row r="8706" spans="1:5" x14ac:dyDescent="0.2">
      <c r="A8706" t="s">
        <v>9948</v>
      </c>
      <c r="B8706" t="str">
        <f t="shared" si="135"/>
        <v/>
      </c>
      <c r="E8706" t="s">
        <v>1541</v>
      </c>
    </row>
    <row r="8707" spans="1:5" x14ac:dyDescent="0.2">
      <c r="A8707" t="s">
        <v>9949</v>
      </c>
      <c r="B8707" t="str">
        <f t="shared" ref="B8707:B8770" si="136">IF(ISERROR(MATCH(A8707,$C$2:$C$984,0)),"",A8707)</f>
        <v/>
      </c>
      <c r="E8707" t="s">
        <v>1541</v>
      </c>
    </row>
    <row r="8708" spans="1:5" x14ac:dyDescent="0.2">
      <c r="A8708" t="s">
        <v>1297</v>
      </c>
      <c r="B8708" t="str">
        <f t="shared" si="136"/>
        <v>20979314_0.java</v>
      </c>
      <c r="E8708" t="s">
        <v>1541</v>
      </c>
    </row>
    <row r="8709" spans="1:5" x14ac:dyDescent="0.2">
      <c r="A8709" t="s">
        <v>9950</v>
      </c>
      <c r="B8709" t="str">
        <f t="shared" si="136"/>
        <v/>
      </c>
      <c r="E8709" t="s">
        <v>1541</v>
      </c>
    </row>
    <row r="8710" spans="1:5" x14ac:dyDescent="0.2">
      <c r="A8710" t="s">
        <v>9951</v>
      </c>
      <c r="B8710" t="str">
        <f t="shared" si="136"/>
        <v/>
      </c>
      <c r="E8710" t="s">
        <v>1541</v>
      </c>
    </row>
    <row r="8711" spans="1:5" x14ac:dyDescent="0.2">
      <c r="A8711" t="s">
        <v>9952</v>
      </c>
      <c r="B8711" t="str">
        <f t="shared" si="136"/>
        <v/>
      </c>
      <c r="E8711" t="s">
        <v>1541</v>
      </c>
    </row>
    <row r="8712" spans="1:5" x14ac:dyDescent="0.2">
      <c r="A8712" t="s">
        <v>9953</v>
      </c>
      <c r="B8712" t="str">
        <f t="shared" si="136"/>
        <v/>
      </c>
      <c r="E8712" t="s">
        <v>1541</v>
      </c>
    </row>
    <row r="8713" spans="1:5" x14ac:dyDescent="0.2">
      <c r="A8713" t="s">
        <v>9954</v>
      </c>
      <c r="B8713" t="str">
        <f t="shared" si="136"/>
        <v/>
      </c>
      <c r="E8713" t="s">
        <v>1541</v>
      </c>
    </row>
    <row r="8714" spans="1:5" x14ac:dyDescent="0.2">
      <c r="A8714" t="s">
        <v>815</v>
      </c>
      <c r="B8714" t="str">
        <f t="shared" si="136"/>
        <v>20646575_0.java</v>
      </c>
      <c r="E8714" t="s">
        <v>1541</v>
      </c>
    </row>
    <row r="8715" spans="1:5" x14ac:dyDescent="0.2">
      <c r="A8715" t="s">
        <v>9955</v>
      </c>
      <c r="B8715" t="str">
        <f t="shared" si="136"/>
        <v/>
      </c>
      <c r="E8715" t="s">
        <v>1541</v>
      </c>
    </row>
    <row r="8716" spans="1:5" x14ac:dyDescent="0.2">
      <c r="A8716" t="s">
        <v>9956</v>
      </c>
      <c r="B8716" t="str">
        <f t="shared" si="136"/>
        <v/>
      </c>
      <c r="E8716" t="s">
        <v>1541</v>
      </c>
    </row>
    <row r="8717" spans="1:5" x14ac:dyDescent="0.2">
      <c r="A8717" t="s">
        <v>9957</v>
      </c>
      <c r="B8717" t="str">
        <f t="shared" si="136"/>
        <v/>
      </c>
      <c r="E8717" t="s">
        <v>1541</v>
      </c>
    </row>
    <row r="8718" spans="1:5" x14ac:dyDescent="0.2">
      <c r="A8718" t="s">
        <v>9958</v>
      </c>
      <c r="B8718" t="str">
        <f t="shared" si="136"/>
        <v/>
      </c>
      <c r="E8718" t="s">
        <v>1541</v>
      </c>
    </row>
    <row r="8719" spans="1:5" x14ac:dyDescent="0.2">
      <c r="A8719" t="s">
        <v>9959</v>
      </c>
      <c r="B8719" t="str">
        <f t="shared" si="136"/>
        <v/>
      </c>
      <c r="E8719" t="s">
        <v>1541</v>
      </c>
    </row>
    <row r="8720" spans="1:5" x14ac:dyDescent="0.2">
      <c r="A8720" t="s">
        <v>9960</v>
      </c>
      <c r="B8720" t="str">
        <f t="shared" si="136"/>
        <v/>
      </c>
      <c r="E8720" t="s">
        <v>1541</v>
      </c>
    </row>
    <row r="8721" spans="1:5" x14ac:dyDescent="0.2">
      <c r="A8721" t="s">
        <v>9961</v>
      </c>
      <c r="B8721" t="str">
        <f t="shared" si="136"/>
        <v/>
      </c>
      <c r="E8721" t="s">
        <v>1541</v>
      </c>
    </row>
    <row r="8722" spans="1:5" x14ac:dyDescent="0.2">
      <c r="A8722" t="s">
        <v>9962</v>
      </c>
      <c r="B8722" t="str">
        <f t="shared" si="136"/>
        <v/>
      </c>
      <c r="E8722" t="s">
        <v>1541</v>
      </c>
    </row>
    <row r="8723" spans="1:5" x14ac:dyDescent="0.2">
      <c r="A8723" t="s">
        <v>9963</v>
      </c>
      <c r="B8723" t="str">
        <f t="shared" si="136"/>
        <v/>
      </c>
      <c r="E8723" t="s">
        <v>1541</v>
      </c>
    </row>
    <row r="8724" spans="1:5" x14ac:dyDescent="0.2">
      <c r="A8724" t="s">
        <v>9964</v>
      </c>
      <c r="B8724" t="str">
        <f t="shared" si="136"/>
        <v/>
      </c>
      <c r="E8724" t="s">
        <v>1541</v>
      </c>
    </row>
    <row r="8725" spans="1:5" x14ac:dyDescent="0.2">
      <c r="A8725" t="s">
        <v>9965</v>
      </c>
      <c r="B8725" t="str">
        <f t="shared" si="136"/>
        <v/>
      </c>
      <c r="E8725" t="s">
        <v>1541</v>
      </c>
    </row>
    <row r="8726" spans="1:5" x14ac:dyDescent="0.2">
      <c r="A8726" t="s">
        <v>9966</v>
      </c>
      <c r="B8726" t="str">
        <f t="shared" si="136"/>
        <v/>
      </c>
      <c r="E8726" t="s">
        <v>1541</v>
      </c>
    </row>
    <row r="8727" spans="1:5" x14ac:dyDescent="0.2">
      <c r="A8727" t="s">
        <v>9967</v>
      </c>
      <c r="B8727" t="str">
        <f t="shared" si="136"/>
        <v/>
      </c>
      <c r="E8727" t="s">
        <v>1541</v>
      </c>
    </row>
    <row r="8728" spans="1:5" x14ac:dyDescent="0.2">
      <c r="A8728" t="s">
        <v>9968</v>
      </c>
      <c r="B8728" t="str">
        <f t="shared" si="136"/>
        <v/>
      </c>
      <c r="E8728" t="s">
        <v>1541</v>
      </c>
    </row>
    <row r="8729" spans="1:5" x14ac:dyDescent="0.2">
      <c r="A8729" t="s">
        <v>9969</v>
      </c>
      <c r="B8729" t="str">
        <f t="shared" si="136"/>
        <v/>
      </c>
      <c r="E8729" t="s">
        <v>1541</v>
      </c>
    </row>
    <row r="8730" spans="1:5" x14ac:dyDescent="0.2">
      <c r="A8730" t="s">
        <v>9970</v>
      </c>
      <c r="B8730" t="str">
        <f t="shared" si="136"/>
        <v/>
      </c>
      <c r="E8730" t="s">
        <v>1541</v>
      </c>
    </row>
    <row r="8731" spans="1:5" x14ac:dyDescent="0.2">
      <c r="A8731" t="s">
        <v>9971</v>
      </c>
      <c r="B8731" t="str">
        <f t="shared" si="136"/>
        <v/>
      </c>
      <c r="E8731" t="s">
        <v>1541</v>
      </c>
    </row>
    <row r="8732" spans="1:5" x14ac:dyDescent="0.2">
      <c r="A8732" t="s">
        <v>9972</v>
      </c>
      <c r="B8732" t="str">
        <f t="shared" si="136"/>
        <v/>
      </c>
      <c r="E8732" t="s">
        <v>1541</v>
      </c>
    </row>
    <row r="8733" spans="1:5" x14ac:dyDescent="0.2">
      <c r="A8733" t="s">
        <v>9973</v>
      </c>
      <c r="B8733" t="str">
        <f t="shared" si="136"/>
        <v/>
      </c>
      <c r="E8733" t="s">
        <v>1541</v>
      </c>
    </row>
    <row r="8734" spans="1:5" x14ac:dyDescent="0.2">
      <c r="A8734" t="s">
        <v>9974</v>
      </c>
      <c r="B8734" t="str">
        <f t="shared" si="136"/>
        <v/>
      </c>
      <c r="E8734" t="s">
        <v>1541</v>
      </c>
    </row>
    <row r="8735" spans="1:5" x14ac:dyDescent="0.2">
      <c r="A8735" t="s">
        <v>9975</v>
      </c>
      <c r="B8735" t="str">
        <f t="shared" si="136"/>
        <v/>
      </c>
      <c r="E8735" t="s">
        <v>1541</v>
      </c>
    </row>
    <row r="8736" spans="1:5" x14ac:dyDescent="0.2">
      <c r="A8736" t="s">
        <v>9976</v>
      </c>
      <c r="B8736" t="str">
        <f t="shared" si="136"/>
        <v/>
      </c>
      <c r="E8736" t="s">
        <v>1541</v>
      </c>
    </row>
    <row r="8737" spans="1:5" x14ac:dyDescent="0.2">
      <c r="A8737" t="s">
        <v>9977</v>
      </c>
      <c r="B8737" t="str">
        <f t="shared" si="136"/>
        <v/>
      </c>
      <c r="E8737" t="s">
        <v>1541</v>
      </c>
    </row>
    <row r="8738" spans="1:5" x14ac:dyDescent="0.2">
      <c r="A8738" t="s">
        <v>9978</v>
      </c>
      <c r="B8738" t="str">
        <f t="shared" si="136"/>
        <v/>
      </c>
      <c r="E8738" t="s">
        <v>1541</v>
      </c>
    </row>
    <row r="8739" spans="1:5" x14ac:dyDescent="0.2">
      <c r="A8739" t="s">
        <v>9979</v>
      </c>
      <c r="B8739" t="str">
        <f t="shared" si="136"/>
        <v/>
      </c>
      <c r="E8739" t="s">
        <v>1541</v>
      </c>
    </row>
    <row r="8740" spans="1:5" x14ac:dyDescent="0.2">
      <c r="A8740" t="s">
        <v>9980</v>
      </c>
      <c r="B8740" t="str">
        <f t="shared" si="136"/>
        <v/>
      </c>
      <c r="E8740" t="s">
        <v>1541</v>
      </c>
    </row>
    <row r="8741" spans="1:5" x14ac:dyDescent="0.2">
      <c r="A8741" t="s">
        <v>9981</v>
      </c>
      <c r="B8741" t="str">
        <f t="shared" si="136"/>
        <v/>
      </c>
      <c r="E8741" t="s">
        <v>1541</v>
      </c>
    </row>
    <row r="8742" spans="1:5" x14ac:dyDescent="0.2">
      <c r="A8742" t="s">
        <v>9982</v>
      </c>
      <c r="B8742" t="str">
        <f t="shared" si="136"/>
        <v/>
      </c>
      <c r="E8742" t="s">
        <v>1541</v>
      </c>
    </row>
    <row r="8743" spans="1:5" x14ac:dyDescent="0.2">
      <c r="A8743" t="s">
        <v>9983</v>
      </c>
      <c r="B8743" t="str">
        <f t="shared" si="136"/>
        <v/>
      </c>
      <c r="E8743" t="s">
        <v>1541</v>
      </c>
    </row>
    <row r="8744" spans="1:5" x14ac:dyDescent="0.2">
      <c r="A8744" t="s">
        <v>9984</v>
      </c>
      <c r="B8744" t="str">
        <f t="shared" si="136"/>
        <v/>
      </c>
      <c r="E8744" t="s">
        <v>1541</v>
      </c>
    </row>
    <row r="8745" spans="1:5" x14ac:dyDescent="0.2">
      <c r="A8745" t="s">
        <v>9985</v>
      </c>
      <c r="B8745" t="str">
        <f t="shared" si="136"/>
        <v/>
      </c>
      <c r="E8745" t="s">
        <v>1541</v>
      </c>
    </row>
    <row r="8746" spans="1:5" x14ac:dyDescent="0.2">
      <c r="A8746" t="s">
        <v>9986</v>
      </c>
      <c r="B8746" t="str">
        <f t="shared" si="136"/>
        <v/>
      </c>
      <c r="E8746" t="s">
        <v>1541</v>
      </c>
    </row>
    <row r="8747" spans="1:5" x14ac:dyDescent="0.2">
      <c r="A8747" t="s">
        <v>9987</v>
      </c>
      <c r="B8747" t="str">
        <f t="shared" si="136"/>
        <v/>
      </c>
      <c r="E8747" t="s">
        <v>1541</v>
      </c>
    </row>
    <row r="8748" spans="1:5" x14ac:dyDescent="0.2">
      <c r="A8748" t="s">
        <v>1570</v>
      </c>
      <c r="B8748" t="str">
        <f t="shared" si="136"/>
        <v/>
      </c>
      <c r="E8748" t="s">
        <v>1541</v>
      </c>
    </row>
    <row r="8749" spans="1:5" x14ac:dyDescent="0.2">
      <c r="A8749" t="s">
        <v>9988</v>
      </c>
      <c r="B8749" t="str">
        <f t="shared" si="136"/>
        <v/>
      </c>
      <c r="E8749" t="s">
        <v>1541</v>
      </c>
    </row>
    <row r="8750" spans="1:5" x14ac:dyDescent="0.2">
      <c r="A8750" t="s">
        <v>9989</v>
      </c>
      <c r="B8750" t="str">
        <f t="shared" si="136"/>
        <v/>
      </c>
      <c r="E8750" t="s">
        <v>1541</v>
      </c>
    </row>
    <row r="8751" spans="1:5" x14ac:dyDescent="0.2">
      <c r="A8751" t="s">
        <v>9990</v>
      </c>
      <c r="B8751" t="str">
        <f t="shared" si="136"/>
        <v/>
      </c>
      <c r="E8751" t="s">
        <v>1541</v>
      </c>
    </row>
    <row r="8752" spans="1:5" x14ac:dyDescent="0.2">
      <c r="A8752" t="s">
        <v>9991</v>
      </c>
      <c r="B8752" t="str">
        <f t="shared" si="136"/>
        <v/>
      </c>
      <c r="E8752" t="s">
        <v>1541</v>
      </c>
    </row>
    <row r="8753" spans="1:5" x14ac:dyDescent="0.2">
      <c r="A8753" t="s">
        <v>1504</v>
      </c>
      <c r="B8753" t="str">
        <f t="shared" si="136"/>
        <v>4615895_0.java</v>
      </c>
      <c r="E8753" t="s">
        <v>1541</v>
      </c>
    </row>
    <row r="8754" spans="1:5" x14ac:dyDescent="0.2">
      <c r="A8754" t="s">
        <v>9992</v>
      </c>
      <c r="B8754" t="str">
        <f t="shared" si="136"/>
        <v/>
      </c>
      <c r="E8754" t="s">
        <v>1541</v>
      </c>
    </row>
    <row r="8755" spans="1:5" x14ac:dyDescent="0.2">
      <c r="A8755" t="s">
        <v>9993</v>
      </c>
      <c r="B8755" t="str">
        <f t="shared" si="136"/>
        <v/>
      </c>
      <c r="E8755" t="s">
        <v>1541</v>
      </c>
    </row>
    <row r="8756" spans="1:5" x14ac:dyDescent="0.2">
      <c r="A8756" t="s">
        <v>9994</v>
      </c>
      <c r="B8756" t="str">
        <f t="shared" si="136"/>
        <v/>
      </c>
      <c r="E8756" t="s">
        <v>1541</v>
      </c>
    </row>
    <row r="8757" spans="1:5" x14ac:dyDescent="0.2">
      <c r="A8757" t="s">
        <v>9995</v>
      </c>
      <c r="B8757" t="str">
        <f t="shared" si="136"/>
        <v/>
      </c>
      <c r="E8757" t="s">
        <v>1541</v>
      </c>
    </row>
    <row r="8758" spans="1:5" x14ac:dyDescent="0.2">
      <c r="A8758" t="s">
        <v>9996</v>
      </c>
      <c r="B8758" t="str">
        <f t="shared" si="136"/>
        <v/>
      </c>
      <c r="E8758" t="s">
        <v>1541</v>
      </c>
    </row>
    <row r="8759" spans="1:5" x14ac:dyDescent="0.2">
      <c r="A8759" t="s">
        <v>9997</v>
      </c>
      <c r="B8759" t="str">
        <f t="shared" si="136"/>
        <v/>
      </c>
      <c r="E8759" t="s">
        <v>1541</v>
      </c>
    </row>
    <row r="8760" spans="1:5" x14ac:dyDescent="0.2">
      <c r="A8760" t="s">
        <v>9998</v>
      </c>
      <c r="B8760" t="str">
        <f t="shared" si="136"/>
        <v/>
      </c>
      <c r="E8760" t="s">
        <v>1541</v>
      </c>
    </row>
    <row r="8761" spans="1:5" x14ac:dyDescent="0.2">
      <c r="A8761" t="s">
        <v>9999</v>
      </c>
      <c r="B8761" t="str">
        <f t="shared" si="136"/>
        <v/>
      </c>
      <c r="E8761" t="s">
        <v>1541</v>
      </c>
    </row>
    <row r="8762" spans="1:5" x14ac:dyDescent="0.2">
      <c r="A8762" t="s">
        <v>10000</v>
      </c>
      <c r="B8762" t="str">
        <f t="shared" si="136"/>
        <v/>
      </c>
      <c r="E8762" t="s">
        <v>1541</v>
      </c>
    </row>
    <row r="8763" spans="1:5" x14ac:dyDescent="0.2">
      <c r="A8763" t="s">
        <v>10001</v>
      </c>
      <c r="B8763" t="str">
        <f t="shared" si="136"/>
        <v/>
      </c>
      <c r="E8763" t="s">
        <v>1541</v>
      </c>
    </row>
    <row r="8764" spans="1:5" x14ac:dyDescent="0.2">
      <c r="A8764" t="s">
        <v>10002</v>
      </c>
      <c r="B8764" t="str">
        <f t="shared" si="136"/>
        <v/>
      </c>
      <c r="E8764" t="s">
        <v>1541</v>
      </c>
    </row>
    <row r="8765" spans="1:5" x14ac:dyDescent="0.2">
      <c r="A8765" t="s">
        <v>10003</v>
      </c>
      <c r="B8765" t="str">
        <f t="shared" si="136"/>
        <v/>
      </c>
      <c r="E8765" t="s">
        <v>1541</v>
      </c>
    </row>
    <row r="8766" spans="1:5" x14ac:dyDescent="0.2">
      <c r="A8766" t="s">
        <v>10004</v>
      </c>
      <c r="B8766" t="str">
        <f t="shared" si="136"/>
        <v/>
      </c>
      <c r="E8766" t="s">
        <v>1541</v>
      </c>
    </row>
    <row r="8767" spans="1:5" x14ac:dyDescent="0.2">
      <c r="A8767" t="s">
        <v>10005</v>
      </c>
      <c r="B8767" t="str">
        <f t="shared" si="136"/>
        <v/>
      </c>
      <c r="E8767" t="s">
        <v>1541</v>
      </c>
    </row>
    <row r="8768" spans="1:5" x14ac:dyDescent="0.2">
      <c r="A8768" t="s">
        <v>541</v>
      </c>
      <c r="B8768" t="str">
        <f t="shared" si="136"/>
        <v/>
      </c>
      <c r="E8768" t="s">
        <v>1541</v>
      </c>
    </row>
    <row r="8769" spans="1:5" x14ac:dyDescent="0.2">
      <c r="A8769" t="s">
        <v>10006</v>
      </c>
      <c r="B8769" t="str">
        <f t="shared" si="136"/>
        <v/>
      </c>
      <c r="E8769" t="s">
        <v>1541</v>
      </c>
    </row>
    <row r="8770" spans="1:5" x14ac:dyDescent="0.2">
      <c r="A8770" t="s">
        <v>10007</v>
      </c>
      <c r="B8770" t="str">
        <f t="shared" si="136"/>
        <v/>
      </c>
      <c r="E8770" t="s">
        <v>1541</v>
      </c>
    </row>
    <row r="8771" spans="1:5" x14ac:dyDescent="0.2">
      <c r="A8771" t="s">
        <v>10008</v>
      </c>
      <c r="B8771" t="str">
        <f t="shared" ref="B8771:B8834" si="137">IF(ISERROR(MATCH(A8771,$C$2:$C$984,0)),"",A8771)</f>
        <v/>
      </c>
      <c r="E8771" t="s">
        <v>1541</v>
      </c>
    </row>
    <row r="8772" spans="1:5" x14ac:dyDescent="0.2">
      <c r="A8772" t="s">
        <v>10009</v>
      </c>
      <c r="B8772" t="str">
        <f t="shared" si="137"/>
        <v/>
      </c>
      <c r="E8772" t="s">
        <v>1541</v>
      </c>
    </row>
    <row r="8773" spans="1:5" x14ac:dyDescent="0.2">
      <c r="A8773" t="s">
        <v>10010</v>
      </c>
      <c r="B8773" t="str">
        <f t="shared" si="137"/>
        <v/>
      </c>
      <c r="E8773" t="s">
        <v>1541</v>
      </c>
    </row>
    <row r="8774" spans="1:5" x14ac:dyDescent="0.2">
      <c r="A8774" t="s">
        <v>10011</v>
      </c>
      <c r="B8774" t="str">
        <f t="shared" si="137"/>
        <v/>
      </c>
      <c r="E8774" t="s">
        <v>1541</v>
      </c>
    </row>
    <row r="8775" spans="1:5" x14ac:dyDescent="0.2">
      <c r="A8775" t="s">
        <v>10012</v>
      </c>
      <c r="B8775" t="str">
        <f t="shared" si="137"/>
        <v/>
      </c>
      <c r="E8775" t="s">
        <v>1541</v>
      </c>
    </row>
    <row r="8776" spans="1:5" x14ac:dyDescent="0.2">
      <c r="A8776" t="s">
        <v>10013</v>
      </c>
      <c r="B8776" t="str">
        <f t="shared" si="137"/>
        <v/>
      </c>
      <c r="E8776" t="s">
        <v>1541</v>
      </c>
    </row>
    <row r="8777" spans="1:5" x14ac:dyDescent="0.2">
      <c r="A8777" t="s">
        <v>10014</v>
      </c>
      <c r="B8777" t="str">
        <f t="shared" si="137"/>
        <v/>
      </c>
      <c r="E8777" t="s">
        <v>1541</v>
      </c>
    </row>
    <row r="8778" spans="1:5" x14ac:dyDescent="0.2">
      <c r="A8778" t="s">
        <v>10015</v>
      </c>
      <c r="B8778" t="str">
        <f t="shared" si="137"/>
        <v/>
      </c>
      <c r="E8778" t="s">
        <v>1541</v>
      </c>
    </row>
    <row r="8779" spans="1:5" x14ac:dyDescent="0.2">
      <c r="A8779" t="s">
        <v>10016</v>
      </c>
      <c r="B8779" t="str">
        <f t="shared" si="137"/>
        <v/>
      </c>
      <c r="E8779" t="s">
        <v>1541</v>
      </c>
    </row>
    <row r="8780" spans="1:5" x14ac:dyDescent="0.2">
      <c r="A8780" t="s">
        <v>10017</v>
      </c>
      <c r="B8780" t="str">
        <f t="shared" si="137"/>
        <v/>
      </c>
      <c r="E8780" t="s">
        <v>1541</v>
      </c>
    </row>
    <row r="8781" spans="1:5" x14ac:dyDescent="0.2">
      <c r="A8781" t="s">
        <v>10018</v>
      </c>
      <c r="B8781" t="str">
        <f t="shared" si="137"/>
        <v/>
      </c>
      <c r="E8781" t="s">
        <v>1541</v>
      </c>
    </row>
    <row r="8782" spans="1:5" x14ac:dyDescent="0.2">
      <c r="A8782" t="s">
        <v>10019</v>
      </c>
      <c r="B8782" t="str">
        <f t="shared" si="137"/>
        <v/>
      </c>
      <c r="E8782" t="s">
        <v>1541</v>
      </c>
    </row>
    <row r="8783" spans="1:5" x14ac:dyDescent="0.2">
      <c r="A8783" t="s">
        <v>10020</v>
      </c>
      <c r="B8783" t="str">
        <f t="shared" si="137"/>
        <v/>
      </c>
      <c r="E8783" t="s">
        <v>1541</v>
      </c>
    </row>
    <row r="8784" spans="1:5" x14ac:dyDescent="0.2">
      <c r="A8784" t="s">
        <v>10021</v>
      </c>
      <c r="B8784" t="str">
        <f t="shared" si="137"/>
        <v/>
      </c>
      <c r="E8784" t="s">
        <v>1541</v>
      </c>
    </row>
    <row r="8785" spans="1:5" x14ac:dyDescent="0.2">
      <c r="A8785" t="s">
        <v>10022</v>
      </c>
      <c r="B8785" t="str">
        <f t="shared" si="137"/>
        <v/>
      </c>
      <c r="E8785" t="s">
        <v>1541</v>
      </c>
    </row>
    <row r="8786" spans="1:5" x14ac:dyDescent="0.2">
      <c r="A8786" t="s">
        <v>10023</v>
      </c>
      <c r="B8786" t="str">
        <f t="shared" si="137"/>
        <v/>
      </c>
      <c r="E8786" t="s">
        <v>1541</v>
      </c>
    </row>
    <row r="8787" spans="1:5" x14ac:dyDescent="0.2">
      <c r="A8787" t="s">
        <v>10024</v>
      </c>
      <c r="B8787" t="str">
        <f t="shared" si="137"/>
        <v/>
      </c>
      <c r="E8787" t="s">
        <v>1541</v>
      </c>
    </row>
    <row r="8788" spans="1:5" x14ac:dyDescent="0.2">
      <c r="A8788" t="s">
        <v>10025</v>
      </c>
      <c r="B8788" t="str">
        <f t="shared" si="137"/>
        <v/>
      </c>
      <c r="E8788" t="s">
        <v>1541</v>
      </c>
    </row>
    <row r="8789" spans="1:5" x14ac:dyDescent="0.2">
      <c r="A8789" t="s">
        <v>10026</v>
      </c>
      <c r="B8789" t="str">
        <f t="shared" si="137"/>
        <v/>
      </c>
      <c r="E8789" t="s">
        <v>1541</v>
      </c>
    </row>
    <row r="8790" spans="1:5" x14ac:dyDescent="0.2">
      <c r="A8790" t="s">
        <v>10027</v>
      </c>
      <c r="B8790" t="str">
        <f t="shared" si="137"/>
        <v/>
      </c>
      <c r="E8790" t="s">
        <v>1541</v>
      </c>
    </row>
    <row r="8791" spans="1:5" x14ac:dyDescent="0.2">
      <c r="A8791" t="s">
        <v>10028</v>
      </c>
      <c r="B8791" t="str">
        <f t="shared" si="137"/>
        <v/>
      </c>
      <c r="E8791" t="s">
        <v>1541</v>
      </c>
    </row>
    <row r="8792" spans="1:5" x14ac:dyDescent="0.2">
      <c r="A8792" t="s">
        <v>10029</v>
      </c>
      <c r="B8792" t="str">
        <f t="shared" si="137"/>
        <v/>
      </c>
      <c r="E8792" t="s">
        <v>1541</v>
      </c>
    </row>
    <row r="8793" spans="1:5" x14ac:dyDescent="0.2">
      <c r="A8793" t="s">
        <v>10030</v>
      </c>
      <c r="B8793" t="str">
        <f t="shared" si="137"/>
        <v/>
      </c>
      <c r="E8793" t="s">
        <v>1541</v>
      </c>
    </row>
    <row r="8794" spans="1:5" x14ac:dyDescent="0.2">
      <c r="A8794" t="s">
        <v>10031</v>
      </c>
      <c r="B8794" t="str">
        <f t="shared" si="137"/>
        <v/>
      </c>
      <c r="E8794" t="s">
        <v>1541</v>
      </c>
    </row>
    <row r="8795" spans="1:5" x14ac:dyDescent="0.2">
      <c r="A8795" t="s">
        <v>10032</v>
      </c>
      <c r="B8795" t="str">
        <f t="shared" si="137"/>
        <v/>
      </c>
      <c r="E8795" t="s">
        <v>1541</v>
      </c>
    </row>
    <row r="8796" spans="1:5" x14ac:dyDescent="0.2">
      <c r="A8796" t="s">
        <v>10033</v>
      </c>
      <c r="B8796" t="str">
        <f t="shared" si="137"/>
        <v/>
      </c>
      <c r="E8796" t="s">
        <v>1541</v>
      </c>
    </row>
    <row r="8797" spans="1:5" x14ac:dyDescent="0.2">
      <c r="A8797" t="s">
        <v>10034</v>
      </c>
      <c r="B8797" t="str">
        <f t="shared" si="137"/>
        <v/>
      </c>
      <c r="E8797" t="s">
        <v>1541</v>
      </c>
    </row>
    <row r="8798" spans="1:5" x14ac:dyDescent="0.2">
      <c r="A8798" t="s">
        <v>1640</v>
      </c>
      <c r="B8798" t="str">
        <f t="shared" si="137"/>
        <v/>
      </c>
      <c r="E8798" t="s">
        <v>1541</v>
      </c>
    </row>
    <row r="8799" spans="1:5" x14ac:dyDescent="0.2">
      <c r="A8799" t="s">
        <v>10035</v>
      </c>
      <c r="B8799" t="str">
        <f t="shared" si="137"/>
        <v/>
      </c>
      <c r="E8799" t="s">
        <v>1541</v>
      </c>
    </row>
    <row r="8800" spans="1:5" x14ac:dyDescent="0.2">
      <c r="A8800" t="s">
        <v>10036</v>
      </c>
      <c r="B8800" t="str">
        <f t="shared" si="137"/>
        <v/>
      </c>
      <c r="E8800" t="s">
        <v>1541</v>
      </c>
    </row>
    <row r="8801" spans="1:5" x14ac:dyDescent="0.2">
      <c r="A8801" t="s">
        <v>10037</v>
      </c>
      <c r="B8801" t="str">
        <f t="shared" si="137"/>
        <v/>
      </c>
      <c r="E8801" t="s">
        <v>1541</v>
      </c>
    </row>
    <row r="8802" spans="1:5" x14ac:dyDescent="0.2">
      <c r="A8802" t="s">
        <v>1680</v>
      </c>
      <c r="B8802" t="str">
        <f t="shared" si="137"/>
        <v/>
      </c>
      <c r="E8802" t="s">
        <v>1541</v>
      </c>
    </row>
    <row r="8803" spans="1:5" x14ac:dyDescent="0.2">
      <c r="A8803" t="s">
        <v>10038</v>
      </c>
      <c r="B8803" t="str">
        <f t="shared" si="137"/>
        <v/>
      </c>
      <c r="E8803" t="s">
        <v>1541</v>
      </c>
    </row>
    <row r="8804" spans="1:5" x14ac:dyDescent="0.2">
      <c r="A8804" t="s">
        <v>10039</v>
      </c>
      <c r="B8804" t="str">
        <f t="shared" si="137"/>
        <v/>
      </c>
      <c r="E8804" t="s">
        <v>1541</v>
      </c>
    </row>
    <row r="8805" spans="1:5" x14ac:dyDescent="0.2">
      <c r="A8805" t="s">
        <v>10040</v>
      </c>
      <c r="B8805" t="str">
        <f t="shared" si="137"/>
        <v/>
      </c>
      <c r="E8805" t="s">
        <v>1541</v>
      </c>
    </row>
    <row r="8806" spans="1:5" x14ac:dyDescent="0.2">
      <c r="A8806" t="s">
        <v>10041</v>
      </c>
      <c r="B8806" t="str">
        <f t="shared" si="137"/>
        <v/>
      </c>
      <c r="E8806" t="s">
        <v>1541</v>
      </c>
    </row>
    <row r="8807" spans="1:5" x14ac:dyDescent="0.2">
      <c r="A8807" t="s">
        <v>10042</v>
      </c>
      <c r="B8807" t="str">
        <f t="shared" si="137"/>
        <v/>
      </c>
      <c r="E8807" t="s">
        <v>1541</v>
      </c>
    </row>
    <row r="8808" spans="1:5" x14ac:dyDescent="0.2">
      <c r="A8808" t="s">
        <v>10043</v>
      </c>
      <c r="B8808" t="str">
        <f t="shared" si="137"/>
        <v/>
      </c>
      <c r="E8808" t="s">
        <v>1541</v>
      </c>
    </row>
    <row r="8809" spans="1:5" x14ac:dyDescent="0.2">
      <c r="A8809" t="s">
        <v>10044</v>
      </c>
      <c r="B8809" t="str">
        <f t="shared" si="137"/>
        <v/>
      </c>
      <c r="E8809" t="s">
        <v>1541</v>
      </c>
    </row>
    <row r="8810" spans="1:5" x14ac:dyDescent="0.2">
      <c r="A8810" t="s">
        <v>10045</v>
      </c>
      <c r="B8810" t="str">
        <f t="shared" si="137"/>
        <v/>
      </c>
      <c r="E8810" t="s">
        <v>1541</v>
      </c>
    </row>
    <row r="8811" spans="1:5" x14ac:dyDescent="0.2">
      <c r="A8811" t="s">
        <v>10046</v>
      </c>
      <c r="B8811" t="str">
        <f t="shared" si="137"/>
        <v/>
      </c>
      <c r="E8811" t="s">
        <v>1541</v>
      </c>
    </row>
    <row r="8812" spans="1:5" x14ac:dyDescent="0.2">
      <c r="A8812" t="s">
        <v>10047</v>
      </c>
      <c r="B8812" t="str">
        <f t="shared" si="137"/>
        <v/>
      </c>
      <c r="E8812" t="s">
        <v>1541</v>
      </c>
    </row>
    <row r="8813" spans="1:5" x14ac:dyDescent="0.2">
      <c r="A8813" t="s">
        <v>10048</v>
      </c>
      <c r="B8813" t="str">
        <f t="shared" si="137"/>
        <v/>
      </c>
      <c r="E8813" t="s">
        <v>1541</v>
      </c>
    </row>
    <row r="8814" spans="1:5" x14ac:dyDescent="0.2">
      <c r="A8814" t="s">
        <v>10049</v>
      </c>
      <c r="B8814" t="str">
        <f t="shared" si="137"/>
        <v/>
      </c>
      <c r="E8814" t="s">
        <v>1541</v>
      </c>
    </row>
    <row r="8815" spans="1:5" x14ac:dyDescent="0.2">
      <c r="A8815" t="s">
        <v>10050</v>
      </c>
      <c r="B8815" t="str">
        <f t="shared" si="137"/>
        <v/>
      </c>
      <c r="E8815" t="s">
        <v>1541</v>
      </c>
    </row>
    <row r="8816" spans="1:5" x14ac:dyDescent="0.2">
      <c r="A8816" t="s">
        <v>10051</v>
      </c>
      <c r="B8816" t="str">
        <f t="shared" si="137"/>
        <v/>
      </c>
      <c r="E8816" t="s">
        <v>1541</v>
      </c>
    </row>
    <row r="8817" spans="1:5" x14ac:dyDescent="0.2">
      <c r="A8817" t="s">
        <v>10052</v>
      </c>
      <c r="B8817" t="str">
        <f t="shared" si="137"/>
        <v/>
      </c>
      <c r="E8817" t="s">
        <v>1541</v>
      </c>
    </row>
    <row r="8818" spans="1:5" x14ac:dyDescent="0.2">
      <c r="A8818" t="s">
        <v>10053</v>
      </c>
      <c r="B8818" t="str">
        <f t="shared" si="137"/>
        <v/>
      </c>
      <c r="E8818" t="s">
        <v>1541</v>
      </c>
    </row>
    <row r="8819" spans="1:5" x14ac:dyDescent="0.2">
      <c r="A8819" t="s">
        <v>10054</v>
      </c>
      <c r="B8819" t="str">
        <f t="shared" si="137"/>
        <v/>
      </c>
      <c r="E8819" t="s">
        <v>1541</v>
      </c>
    </row>
    <row r="8820" spans="1:5" x14ac:dyDescent="0.2">
      <c r="A8820" t="s">
        <v>1116</v>
      </c>
      <c r="B8820" t="str">
        <f t="shared" si="137"/>
        <v>13858597_2.java</v>
      </c>
      <c r="E8820" t="s">
        <v>1541</v>
      </c>
    </row>
    <row r="8821" spans="1:5" x14ac:dyDescent="0.2">
      <c r="A8821" t="s">
        <v>10055</v>
      </c>
      <c r="B8821" t="str">
        <f t="shared" si="137"/>
        <v/>
      </c>
      <c r="E8821" t="s">
        <v>1541</v>
      </c>
    </row>
    <row r="8822" spans="1:5" x14ac:dyDescent="0.2">
      <c r="A8822" t="s">
        <v>10056</v>
      </c>
      <c r="B8822" t="str">
        <f t="shared" si="137"/>
        <v/>
      </c>
      <c r="E8822" t="s">
        <v>1541</v>
      </c>
    </row>
    <row r="8823" spans="1:5" x14ac:dyDescent="0.2">
      <c r="A8823" t="s">
        <v>10057</v>
      </c>
      <c r="B8823" t="str">
        <f t="shared" si="137"/>
        <v/>
      </c>
      <c r="E8823" t="s">
        <v>1541</v>
      </c>
    </row>
    <row r="8824" spans="1:5" x14ac:dyDescent="0.2">
      <c r="A8824" t="s">
        <v>10058</v>
      </c>
      <c r="B8824" t="str">
        <f t="shared" si="137"/>
        <v/>
      </c>
      <c r="E8824" t="s">
        <v>1541</v>
      </c>
    </row>
    <row r="8825" spans="1:5" x14ac:dyDescent="0.2">
      <c r="A8825" t="s">
        <v>10059</v>
      </c>
      <c r="B8825" t="str">
        <f t="shared" si="137"/>
        <v/>
      </c>
      <c r="E8825" t="s">
        <v>1541</v>
      </c>
    </row>
    <row r="8826" spans="1:5" x14ac:dyDescent="0.2">
      <c r="A8826" t="s">
        <v>10060</v>
      </c>
      <c r="B8826" t="str">
        <f t="shared" si="137"/>
        <v/>
      </c>
      <c r="E8826" t="s">
        <v>1541</v>
      </c>
    </row>
    <row r="8827" spans="1:5" x14ac:dyDescent="0.2">
      <c r="A8827" t="s">
        <v>10061</v>
      </c>
      <c r="B8827" t="str">
        <f t="shared" si="137"/>
        <v/>
      </c>
      <c r="E8827" t="s">
        <v>1541</v>
      </c>
    </row>
    <row r="8828" spans="1:5" x14ac:dyDescent="0.2">
      <c r="A8828" t="s">
        <v>10062</v>
      </c>
      <c r="B8828" t="str">
        <f t="shared" si="137"/>
        <v/>
      </c>
      <c r="E8828" t="s">
        <v>1541</v>
      </c>
    </row>
    <row r="8829" spans="1:5" x14ac:dyDescent="0.2">
      <c r="A8829" t="s">
        <v>10063</v>
      </c>
      <c r="B8829" t="str">
        <f t="shared" si="137"/>
        <v/>
      </c>
      <c r="E8829" t="s">
        <v>1541</v>
      </c>
    </row>
    <row r="8830" spans="1:5" x14ac:dyDescent="0.2">
      <c r="A8830" t="s">
        <v>10064</v>
      </c>
      <c r="B8830" t="str">
        <f t="shared" si="137"/>
        <v/>
      </c>
      <c r="E8830" t="s">
        <v>1541</v>
      </c>
    </row>
    <row r="8831" spans="1:5" x14ac:dyDescent="0.2">
      <c r="A8831" t="s">
        <v>10065</v>
      </c>
      <c r="B8831" t="str">
        <f t="shared" si="137"/>
        <v/>
      </c>
      <c r="E8831" t="s">
        <v>1541</v>
      </c>
    </row>
    <row r="8832" spans="1:5" x14ac:dyDescent="0.2">
      <c r="A8832" t="s">
        <v>10066</v>
      </c>
      <c r="B8832" t="str">
        <f t="shared" si="137"/>
        <v/>
      </c>
      <c r="E8832" t="s">
        <v>1541</v>
      </c>
    </row>
    <row r="8833" spans="1:5" x14ac:dyDescent="0.2">
      <c r="A8833" t="s">
        <v>10067</v>
      </c>
      <c r="B8833" t="str">
        <f t="shared" si="137"/>
        <v/>
      </c>
      <c r="E8833" t="s">
        <v>1541</v>
      </c>
    </row>
    <row r="8834" spans="1:5" x14ac:dyDescent="0.2">
      <c r="A8834" t="s">
        <v>10068</v>
      </c>
      <c r="B8834" t="str">
        <f t="shared" si="137"/>
        <v/>
      </c>
      <c r="E8834" t="s">
        <v>1541</v>
      </c>
    </row>
    <row r="8835" spans="1:5" x14ac:dyDescent="0.2">
      <c r="A8835" t="s">
        <v>10069</v>
      </c>
      <c r="B8835" t="str">
        <f t="shared" ref="B8835:B8898" si="138">IF(ISERROR(MATCH(A8835,$C$2:$C$984,0)),"",A8835)</f>
        <v/>
      </c>
      <c r="E8835" t="s">
        <v>1541</v>
      </c>
    </row>
    <row r="8836" spans="1:5" x14ac:dyDescent="0.2">
      <c r="A8836" t="s">
        <v>10070</v>
      </c>
      <c r="B8836" t="str">
        <f t="shared" si="138"/>
        <v/>
      </c>
      <c r="E8836" t="s">
        <v>1541</v>
      </c>
    </row>
    <row r="8837" spans="1:5" x14ac:dyDescent="0.2">
      <c r="A8837" t="s">
        <v>10071</v>
      </c>
      <c r="B8837" t="str">
        <f t="shared" si="138"/>
        <v/>
      </c>
      <c r="E8837" t="s">
        <v>1541</v>
      </c>
    </row>
    <row r="8838" spans="1:5" x14ac:dyDescent="0.2">
      <c r="A8838" t="s">
        <v>10072</v>
      </c>
      <c r="B8838" t="str">
        <f t="shared" si="138"/>
        <v/>
      </c>
      <c r="E8838" t="s">
        <v>1541</v>
      </c>
    </row>
    <row r="8839" spans="1:5" x14ac:dyDescent="0.2">
      <c r="A8839" t="s">
        <v>10073</v>
      </c>
      <c r="B8839" t="str">
        <f t="shared" si="138"/>
        <v/>
      </c>
      <c r="E8839" t="s">
        <v>1541</v>
      </c>
    </row>
    <row r="8840" spans="1:5" x14ac:dyDescent="0.2">
      <c r="A8840" t="s">
        <v>10074</v>
      </c>
      <c r="B8840" t="str">
        <f t="shared" si="138"/>
        <v/>
      </c>
      <c r="E8840" t="s">
        <v>1541</v>
      </c>
    </row>
    <row r="8841" spans="1:5" x14ac:dyDescent="0.2">
      <c r="A8841" t="s">
        <v>10075</v>
      </c>
      <c r="B8841" t="str">
        <f t="shared" si="138"/>
        <v/>
      </c>
      <c r="E8841" t="s">
        <v>1541</v>
      </c>
    </row>
    <row r="8842" spans="1:5" x14ac:dyDescent="0.2">
      <c r="A8842" t="s">
        <v>10076</v>
      </c>
      <c r="B8842" t="str">
        <f t="shared" si="138"/>
        <v/>
      </c>
      <c r="E8842" t="s">
        <v>1541</v>
      </c>
    </row>
    <row r="8843" spans="1:5" x14ac:dyDescent="0.2">
      <c r="A8843" t="s">
        <v>10077</v>
      </c>
      <c r="B8843" t="str">
        <f t="shared" si="138"/>
        <v/>
      </c>
      <c r="E8843" t="s">
        <v>1541</v>
      </c>
    </row>
    <row r="8844" spans="1:5" x14ac:dyDescent="0.2">
      <c r="A8844" t="s">
        <v>10078</v>
      </c>
      <c r="B8844" t="str">
        <f t="shared" si="138"/>
        <v/>
      </c>
      <c r="E8844" t="s">
        <v>1541</v>
      </c>
    </row>
    <row r="8845" spans="1:5" x14ac:dyDescent="0.2">
      <c r="A8845" t="s">
        <v>10079</v>
      </c>
      <c r="B8845" t="str">
        <f t="shared" si="138"/>
        <v/>
      </c>
      <c r="E8845" t="s">
        <v>1541</v>
      </c>
    </row>
    <row r="8846" spans="1:5" x14ac:dyDescent="0.2">
      <c r="A8846" t="s">
        <v>10080</v>
      </c>
      <c r="B8846" t="str">
        <f t="shared" si="138"/>
        <v/>
      </c>
      <c r="E8846" t="s">
        <v>1541</v>
      </c>
    </row>
    <row r="8847" spans="1:5" x14ac:dyDescent="0.2">
      <c r="A8847" t="s">
        <v>10081</v>
      </c>
      <c r="B8847" t="str">
        <f t="shared" si="138"/>
        <v/>
      </c>
      <c r="E8847" t="s">
        <v>1541</v>
      </c>
    </row>
    <row r="8848" spans="1:5" x14ac:dyDescent="0.2">
      <c r="A8848" t="s">
        <v>10082</v>
      </c>
      <c r="B8848" t="str">
        <f t="shared" si="138"/>
        <v/>
      </c>
      <c r="E8848" t="s">
        <v>1541</v>
      </c>
    </row>
    <row r="8849" spans="1:5" x14ac:dyDescent="0.2">
      <c r="A8849" t="s">
        <v>10083</v>
      </c>
      <c r="B8849" t="str">
        <f t="shared" si="138"/>
        <v/>
      </c>
      <c r="E8849" t="s">
        <v>1541</v>
      </c>
    </row>
    <row r="8850" spans="1:5" x14ac:dyDescent="0.2">
      <c r="A8850" t="s">
        <v>10084</v>
      </c>
      <c r="B8850" t="str">
        <f t="shared" si="138"/>
        <v/>
      </c>
      <c r="E8850" t="s">
        <v>1541</v>
      </c>
    </row>
    <row r="8851" spans="1:5" x14ac:dyDescent="0.2">
      <c r="A8851" t="s">
        <v>10085</v>
      </c>
      <c r="B8851" t="str">
        <f t="shared" si="138"/>
        <v/>
      </c>
      <c r="E8851" t="s">
        <v>1541</v>
      </c>
    </row>
    <row r="8852" spans="1:5" x14ac:dyDescent="0.2">
      <c r="A8852" t="s">
        <v>10086</v>
      </c>
      <c r="B8852" t="str">
        <f t="shared" si="138"/>
        <v/>
      </c>
      <c r="E8852" t="s">
        <v>1541</v>
      </c>
    </row>
    <row r="8853" spans="1:5" x14ac:dyDescent="0.2">
      <c r="A8853" t="s">
        <v>10087</v>
      </c>
      <c r="B8853" t="str">
        <f t="shared" si="138"/>
        <v/>
      </c>
      <c r="E8853" t="s">
        <v>1541</v>
      </c>
    </row>
    <row r="8854" spans="1:5" x14ac:dyDescent="0.2">
      <c r="A8854" t="s">
        <v>10088</v>
      </c>
      <c r="B8854" t="str">
        <f t="shared" si="138"/>
        <v/>
      </c>
      <c r="E8854" t="s">
        <v>1541</v>
      </c>
    </row>
    <row r="8855" spans="1:5" x14ac:dyDescent="0.2">
      <c r="A8855" t="s">
        <v>10089</v>
      </c>
      <c r="B8855" t="str">
        <f t="shared" si="138"/>
        <v/>
      </c>
      <c r="E8855" t="s">
        <v>1541</v>
      </c>
    </row>
    <row r="8856" spans="1:5" x14ac:dyDescent="0.2">
      <c r="A8856" t="s">
        <v>10090</v>
      </c>
      <c r="B8856" t="str">
        <f t="shared" si="138"/>
        <v/>
      </c>
      <c r="E8856" t="s">
        <v>1541</v>
      </c>
    </row>
    <row r="8857" spans="1:5" x14ac:dyDescent="0.2">
      <c r="A8857" t="s">
        <v>10091</v>
      </c>
      <c r="B8857" t="str">
        <f t="shared" si="138"/>
        <v/>
      </c>
      <c r="E8857" t="s">
        <v>1541</v>
      </c>
    </row>
    <row r="8858" spans="1:5" x14ac:dyDescent="0.2">
      <c r="A8858" t="s">
        <v>10092</v>
      </c>
      <c r="B8858" t="str">
        <f t="shared" si="138"/>
        <v/>
      </c>
      <c r="E8858" t="s">
        <v>1541</v>
      </c>
    </row>
    <row r="8859" spans="1:5" x14ac:dyDescent="0.2">
      <c r="A8859" t="s">
        <v>10093</v>
      </c>
      <c r="B8859" t="str">
        <f t="shared" si="138"/>
        <v/>
      </c>
      <c r="E8859" t="s">
        <v>1541</v>
      </c>
    </row>
    <row r="8860" spans="1:5" x14ac:dyDescent="0.2">
      <c r="A8860" t="s">
        <v>10094</v>
      </c>
      <c r="B8860" t="str">
        <f t="shared" si="138"/>
        <v/>
      </c>
      <c r="E8860" t="s">
        <v>1541</v>
      </c>
    </row>
    <row r="8861" spans="1:5" x14ac:dyDescent="0.2">
      <c r="A8861" t="s">
        <v>10095</v>
      </c>
      <c r="B8861" t="str">
        <f t="shared" si="138"/>
        <v/>
      </c>
      <c r="E8861" t="s">
        <v>1541</v>
      </c>
    </row>
    <row r="8862" spans="1:5" x14ac:dyDescent="0.2">
      <c r="A8862" t="s">
        <v>10096</v>
      </c>
      <c r="B8862" t="str">
        <f t="shared" si="138"/>
        <v/>
      </c>
      <c r="E8862" t="s">
        <v>1541</v>
      </c>
    </row>
    <row r="8863" spans="1:5" x14ac:dyDescent="0.2">
      <c r="A8863" t="s">
        <v>10097</v>
      </c>
      <c r="B8863" t="str">
        <f t="shared" si="138"/>
        <v/>
      </c>
      <c r="E8863" t="s">
        <v>1541</v>
      </c>
    </row>
    <row r="8864" spans="1:5" x14ac:dyDescent="0.2">
      <c r="A8864" t="s">
        <v>10098</v>
      </c>
      <c r="B8864" t="str">
        <f t="shared" si="138"/>
        <v/>
      </c>
      <c r="E8864" t="s">
        <v>1541</v>
      </c>
    </row>
    <row r="8865" spans="1:5" x14ac:dyDescent="0.2">
      <c r="A8865" t="s">
        <v>10099</v>
      </c>
      <c r="B8865" t="str">
        <f t="shared" si="138"/>
        <v/>
      </c>
      <c r="E8865" t="s">
        <v>1541</v>
      </c>
    </row>
    <row r="8866" spans="1:5" x14ac:dyDescent="0.2">
      <c r="A8866" t="s">
        <v>10100</v>
      </c>
      <c r="B8866" t="str">
        <f t="shared" si="138"/>
        <v/>
      </c>
      <c r="E8866" t="s">
        <v>1541</v>
      </c>
    </row>
    <row r="8867" spans="1:5" x14ac:dyDescent="0.2">
      <c r="A8867" t="s">
        <v>10101</v>
      </c>
      <c r="B8867" t="str">
        <f t="shared" si="138"/>
        <v/>
      </c>
      <c r="E8867" t="s">
        <v>1541</v>
      </c>
    </row>
    <row r="8868" spans="1:5" x14ac:dyDescent="0.2">
      <c r="A8868" t="s">
        <v>10102</v>
      </c>
      <c r="B8868" t="str">
        <f t="shared" si="138"/>
        <v/>
      </c>
      <c r="E8868" t="s">
        <v>1541</v>
      </c>
    </row>
    <row r="8869" spans="1:5" x14ac:dyDescent="0.2">
      <c r="A8869" t="s">
        <v>10103</v>
      </c>
      <c r="B8869" t="str">
        <f t="shared" si="138"/>
        <v/>
      </c>
      <c r="E8869" t="s">
        <v>1541</v>
      </c>
    </row>
    <row r="8870" spans="1:5" x14ac:dyDescent="0.2">
      <c r="A8870" t="s">
        <v>10104</v>
      </c>
      <c r="B8870" t="str">
        <f t="shared" si="138"/>
        <v/>
      </c>
      <c r="E8870" t="s">
        <v>1541</v>
      </c>
    </row>
    <row r="8871" spans="1:5" x14ac:dyDescent="0.2">
      <c r="A8871" t="s">
        <v>10105</v>
      </c>
      <c r="B8871" t="str">
        <f t="shared" si="138"/>
        <v/>
      </c>
      <c r="E8871" t="s">
        <v>1541</v>
      </c>
    </row>
    <row r="8872" spans="1:5" x14ac:dyDescent="0.2">
      <c r="A8872" t="s">
        <v>10106</v>
      </c>
      <c r="B8872" t="str">
        <f t="shared" si="138"/>
        <v/>
      </c>
      <c r="E8872" t="s">
        <v>1541</v>
      </c>
    </row>
    <row r="8873" spans="1:5" x14ac:dyDescent="0.2">
      <c r="A8873" t="s">
        <v>10107</v>
      </c>
      <c r="B8873" t="str">
        <f t="shared" si="138"/>
        <v/>
      </c>
      <c r="E8873" t="s">
        <v>1541</v>
      </c>
    </row>
    <row r="8874" spans="1:5" x14ac:dyDescent="0.2">
      <c r="A8874" t="s">
        <v>10108</v>
      </c>
      <c r="B8874" t="str">
        <f t="shared" si="138"/>
        <v/>
      </c>
      <c r="E8874" t="s">
        <v>1541</v>
      </c>
    </row>
    <row r="8875" spans="1:5" x14ac:dyDescent="0.2">
      <c r="A8875" t="s">
        <v>10109</v>
      </c>
      <c r="B8875" t="str">
        <f t="shared" si="138"/>
        <v/>
      </c>
      <c r="E8875" t="s">
        <v>1541</v>
      </c>
    </row>
    <row r="8876" spans="1:5" x14ac:dyDescent="0.2">
      <c r="A8876" t="s">
        <v>10110</v>
      </c>
      <c r="B8876" t="str">
        <f t="shared" si="138"/>
        <v/>
      </c>
      <c r="E8876" t="s">
        <v>1541</v>
      </c>
    </row>
    <row r="8877" spans="1:5" x14ac:dyDescent="0.2">
      <c r="A8877" t="s">
        <v>10111</v>
      </c>
      <c r="B8877" t="str">
        <f t="shared" si="138"/>
        <v/>
      </c>
      <c r="E8877" t="s">
        <v>1541</v>
      </c>
    </row>
    <row r="8878" spans="1:5" x14ac:dyDescent="0.2">
      <c r="A8878" t="s">
        <v>10112</v>
      </c>
      <c r="B8878" t="str">
        <f t="shared" si="138"/>
        <v/>
      </c>
      <c r="E8878" t="s">
        <v>1541</v>
      </c>
    </row>
    <row r="8879" spans="1:5" x14ac:dyDescent="0.2">
      <c r="A8879" t="s">
        <v>10113</v>
      </c>
      <c r="B8879" t="str">
        <f t="shared" si="138"/>
        <v/>
      </c>
      <c r="E8879" t="s">
        <v>1541</v>
      </c>
    </row>
    <row r="8880" spans="1:5" x14ac:dyDescent="0.2">
      <c r="A8880" t="s">
        <v>10114</v>
      </c>
      <c r="B8880" t="str">
        <f t="shared" si="138"/>
        <v/>
      </c>
      <c r="E8880" t="s">
        <v>1541</v>
      </c>
    </row>
    <row r="8881" spans="1:5" x14ac:dyDescent="0.2">
      <c r="A8881" t="s">
        <v>722</v>
      </c>
      <c r="B8881" t="str">
        <f t="shared" si="138"/>
        <v>15724003_1.java</v>
      </c>
      <c r="E8881" t="s">
        <v>1541</v>
      </c>
    </row>
    <row r="8882" spans="1:5" x14ac:dyDescent="0.2">
      <c r="A8882" t="s">
        <v>10115</v>
      </c>
      <c r="B8882" t="str">
        <f t="shared" si="138"/>
        <v/>
      </c>
      <c r="E8882" t="s">
        <v>1541</v>
      </c>
    </row>
    <row r="8883" spans="1:5" x14ac:dyDescent="0.2">
      <c r="A8883" t="s">
        <v>10116</v>
      </c>
      <c r="B8883" t="str">
        <f t="shared" si="138"/>
        <v/>
      </c>
      <c r="E8883" t="s">
        <v>1541</v>
      </c>
    </row>
    <row r="8884" spans="1:5" x14ac:dyDescent="0.2">
      <c r="A8884" t="s">
        <v>10117</v>
      </c>
      <c r="B8884" t="str">
        <f t="shared" si="138"/>
        <v/>
      </c>
      <c r="E8884" t="s">
        <v>1541</v>
      </c>
    </row>
    <row r="8885" spans="1:5" x14ac:dyDescent="0.2">
      <c r="A8885" t="s">
        <v>10118</v>
      </c>
      <c r="B8885" t="str">
        <f t="shared" si="138"/>
        <v/>
      </c>
      <c r="E8885" t="s">
        <v>1541</v>
      </c>
    </row>
    <row r="8886" spans="1:5" x14ac:dyDescent="0.2">
      <c r="A8886" t="s">
        <v>10119</v>
      </c>
      <c r="B8886" t="str">
        <f t="shared" si="138"/>
        <v/>
      </c>
      <c r="E8886" t="s">
        <v>1541</v>
      </c>
    </row>
    <row r="8887" spans="1:5" x14ac:dyDescent="0.2">
      <c r="A8887" t="s">
        <v>10120</v>
      </c>
      <c r="B8887" t="str">
        <f t="shared" si="138"/>
        <v/>
      </c>
      <c r="E8887" t="s">
        <v>1541</v>
      </c>
    </row>
    <row r="8888" spans="1:5" x14ac:dyDescent="0.2">
      <c r="A8888" t="s">
        <v>10121</v>
      </c>
      <c r="B8888" t="str">
        <f t="shared" si="138"/>
        <v/>
      </c>
      <c r="E8888" t="s">
        <v>1541</v>
      </c>
    </row>
    <row r="8889" spans="1:5" x14ac:dyDescent="0.2">
      <c r="A8889" t="s">
        <v>10122</v>
      </c>
      <c r="B8889" t="str">
        <f t="shared" si="138"/>
        <v/>
      </c>
      <c r="E8889" t="s">
        <v>1541</v>
      </c>
    </row>
    <row r="8890" spans="1:5" x14ac:dyDescent="0.2">
      <c r="A8890" t="s">
        <v>10123</v>
      </c>
      <c r="B8890" t="str">
        <f t="shared" si="138"/>
        <v/>
      </c>
      <c r="E8890" t="s">
        <v>1541</v>
      </c>
    </row>
    <row r="8891" spans="1:5" x14ac:dyDescent="0.2">
      <c r="A8891" t="s">
        <v>10124</v>
      </c>
      <c r="B8891" t="str">
        <f t="shared" si="138"/>
        <v/>
      </c>
      <c r="E8891" t="s">
        <v>1541</v>
      </c>
    </row>
    <row r="8892" spans="1:5" x14ac:dyDescent="0.2">
      <c r="A8892" t="s">
        <v>10125</v>
      </c>
      <c r="B8892" t="str">
        <f t="shared" si="138"/>
        <v/>
      </c>
      <c r="E8892" t="s">
        <v>1541</v>
      </c>
    </row>
    <row r="8893" spans="1:5" x14ac:dyDescent="0.2">
      <c r="A8893" t="s">
        <v>10126</v>
      </c>
      <c r="B8893" t="str">
        <f t="shared" si="138"/>
        <v/>
      </c>
      <c r="E8893" t="s">
        <v>1541</v>
      </c>
    </row>
    <row r="8894" spans="1:5" x14ac:dyDescent="0.2">
      <c r="A8894" t="s">
        <v>10127</v>
      </c>
      <c r="B8894" t="str">
        <f t="shared" si="138"/>
        <v/>
      </c>
      <c r="E8894" t="s">
        <v>1541</v>
      </c>
    </row>
    <row r="8895" spans="1:5" x14ac:dyDescent="0.2">
      <c r="A8895" t="s">
        <v>10128</v>
      </c>
      <c r="B8895" t="str">
        <f t="shared" si="138"/>
        <v/>
      </c>
      <c r="E8895" t="s">
        <v>1541</v>
      </c>
    </row>
    <row r="8896" spans="1:5" x14ac:dyDescent="0.2">
      <c r="A8896" t="s">
        <v>1044</v>
      </c>
      <c r="B8896" t="str">
        <f t="shared" si="138"/>
        <v>18429219_0.java</v>
      </c>
      <c r="E8896" t="s">
        <v>1541</v>
      </c>
    </row>
    <row r="8897" spans="1:5" x14ac:dyDescent="0.2">
      <c r="A8897" t="s">
        <v>10129</v>
      </c>
      <c r="B8897" t="str">
        <f t="shared" si="138"/>
        <v/>
      </c>
      <c r="E8897" t="s">
        <v>1541</v>
      </c>
    </row>
    <row r="8898" spans="1:5" x14ac:dyDescent="0.2">
      <c r="A8898" t="s">
        <v>10130</v>
      </c>
      <c r="B8898" t="str">
        <f t="shared" si="138"/>
        <v/>
      </c>
      <c r="E8898" t="s">
        <v>1541</v>
      </c>
    </row>
    <row r="8899" spans="1:5" x14ac:dyDescent="0.2">
      <c r="A8899" t="s">
        <v>10131</v>
      </c>
      <c r="B8899" t="str">
        <f t="shared" ref="B8899:B8962" si="139">IF(ISERROR(MATCH(A8899,$C$2:$C$984,0)),"",A8899)</f>
        <v/>
      </c>
      <c r="E8899" t="s">
        <v>1541</v>
      </c>
    </row>
    <row r="8900" spans="1:5" x14ac:dyDescent="0.2">
      <c r="A8900" t="s">
        <v>10132</v>
      </c>
      <c r="B8900" t="str">
        <f t="shared" si="139"/>
        <v/>
      </c>
      <c r="E8900" t="s">
        <v>1541</v>
      </c>
    </row>
    <row r="8901" spans="1:5" x14ac:dyDescent="0.2">
      <c r="A8901" t="s">
        <v>10133</v>
      </c>
      <c r="B8901" t="str">
        <f t="shared" si="139"/>
        <v/>
      </c>
      <c r="E8901" t="s">
        <v>1541</v>
      </c>
    </row>
    <row r="8902" spans="1:5" x14ac:dyDescent="0.2">
      <c r="A8902" t="s">
        <v>10134</v>
      </c>
      <c r="B8902" t="str">
        <f t="shared" si="139"/>
        <v/>
      </c>
      <c r="E8902" t="s">
        <v>1541</v>
      </c>
    </row>
    <row r="8903" spans="1:5" x14ac:dyDescent="0.2">
      <c r="A8903" t="s">
        <v>10135</v>
      </c>
      <c r="B8903" t="str">
        <f t="shared" si="139"/>
        <v/>
      </c>
      <c r="E8903" t="s">
        <v>1541</v>
      </c>
    </row>
    <row r="8904" spans="1:5" x14ac:dyDescent="0.2">
      <c r="A8904" t="s">
        <v>10136</v>
      </c>
      <c r="B8904" t="str">
        <f t="shared" si="139"/>
        <v/>
      </c>
      <c r="E8904" t="s">
        <v>1541</v>
      </c>
    </row>
    <row r="8905" spans="1:5" x14ac:dyDescent="0.2">
      <c r="A8905" t="s">
        <v>10137</v>
      </c>
      <c r="B8905" t="str">
        <f t="shared" si="139"/>
        <v/>
      </c>
      <c r="E8905" t="s">
        <v>1541</v>
      </c>
    </row>
    <row r="8906" spans="1:5" x14ac:dyDescent="0.2">
      <c r="A8906" t="s">
        <v>10138</v>
      </c>
      <c r="B8906" t="str">
        <f t="shared" si="139"/>
        <v/>
      </c>
      <c r="E8906" t="s">
        <v>1541</v>
      </c>
    </row>
    <row r="8907" spans="1:5" x14ac:dyDescent="0.2">
      <c r="A8907" t="s">
        <v>10139</v>
      </c>
      <c r="B8907" t="str">
        <f t="shared" si="139"/>
        <v/>
      </c>
      <c r="E8907" t="s">
        <v>1541</v>
      </c>
    </row>
    <row r="8908" spans="1:5" x14ac:dyDescent="0.2">
      <c r="A8908" t="s">
        <v>144</v>
      </c>
      <c r="B8908" t="str">
        <f t="shared" si="139"/>
        <v/>
      </c>
      <c r="E8908" t="s">
        <v>1541</v>
      </c>
    </row>
    <row r="8909" spans="1:5" x14ac:dyDescent="0.2">
      <c r="A8909" t="s">
        <v>863</v>
      </c>
      <c r="B8909" t="str">
        <f t="shared" si="139"/>
        <v>18676816_0.java</v>
      </c>
      <c r="E8909" t="s">
        <v>1541</v>
      </c>
    </row>
    <row r="8910" spans="1:5" x14ac:dyDescent="0.2">
      <c r="A8910" t="s">
        <v>10140</v>
      </c>
      <c r="B8910" t="str">
        <f t="shared" si="139"/>
        <v/>
      </c>
      <c r="E8910" t="s">
        <v>1541</v>
      </c>
    </row>
    <row r="8911" spans="1:5" x14ac:dyDescent="0.2">
      <c r="A8911" t="s">
        <v>15</v>
      </c>
      <c r="B8911" t="str">
        <f t="shared" si="139"/>
        <v/>
      </c>
      <c r="E8911" t="s">
        <v>1541</v>
      </c>
    </row>
    <row r="8912" spans="1:5" x14ac:dyDescent="0.2">
      <c r="A8912" t="s">
        <v>10141</v>
      </c>
      <c r="B8912" t="str">
        <f t="shared" si="139"/>
        <v/>
      </c>
      <c r="E8912" t="s">
        <v>1541</v>
      </c>
    </row>
    <row r="8913" spans="1:5" x14ac:dyDescent="0.2">
      <c r="A8913" t="s">
        <v>10142</v>
      </c>
      <c r="B8913" t="str">
        <f t="shared" si="139"/>
        <v/>
      </c>
      <c r="E8913" t="s">
        <v>1541</v>
      </c>
    </row>
    <row r="8914" spans="1:5" x14ac:dyDescent="0.2">
      <c r="A8914" t="s">
        <v>10143</v>
      </c>
      <c r="B8914" t="str">
        <f t="shared" si="139"/>
        <v/>
      </c>
      <c r="E8914" t="s">
        <v>1541</v>
      </c>
    </row>
    <row r="8915" spans="1:5" x14ac:dyDescent="0.2">
      <c r="A8915" t="s">
        <v>10144</v>
      </c>
      <c r="B8915" t="str">
        <f t="shared" si="139"/>
        <v/>
      </c>
      <c r="E8915" t="s">
        <v>1541</v>
      </c>
    </row>
    <row r="8916" spans="1:5" x14ac:dyDescent="0.2">
      <c r="A8916" t="s">
        <v>10145</v>
      </c>
      <c r="B8916" t="str">
        <f t="shared" si="139"/>
        <v/>
      </c>
      <c r="E8916" t="s">
        <v>1541</v>
      </c>
    </row>
    <row r="8917" spans="1:5" x14ac:dyDescent="0.2">
      <c r="A8917" t="s">
        <v>10146</v>
      </c>
      <c r="B8917" t="str">
        <f t="shared" si="139"/>
        <v/>
      </c>
      <c r="E8917" t="s">
        <v>1541</v>
      </c>
    </row>
    <row r="8918" spans="1:5" x14ac:dyDescent="0.2">
      <c r="A8918" t="s">
        <v>10147</v>
      </c>
      <c r="B8918" t="str">
        <f t="shared" si="139"/>
        <v/>
      </c>
      <c r="E8918" t="s">
        <v>1541</v>
      </c>
    </row>
    <row r="8919" spans="1:5" x14ac:dyDescent="0.2">
      <c r="A8919" t="s">
        <v>10148</v>
      </c>
      <c r="B8919" t="str">
        <f t="shared" si="139"/>
        <v/>
      </c>
      <c r="E8919" t="s">
        <v>1541</v>
      </c>
    </row>
    <row r="8920" spans="1:5" x14ac:dyDescent="0.2">
      <c r="A8920" t="s">
        <v>10149</v>
      </c>
      <c r="B8920" t="str">
        <f t="shared" si="139"/>
        <v/>
      </c>
      <c r="E8920" t="s">
        <v>1541</v>
      </c>
    </row>
    <row r="8921" spans="1:5" x14ac:dyDescent="0.2">
      <c r="A8921" t="s">
        <v>10150</v>
      </c>
      <c r="B8921" t="str">
        <f t="shared" si="139"/>
        <v/>
      </c>
      <c r="E8921" t="s">
        <v>1541</v>
      </c>
    </row>
    <row r="8922" spans="1:5" x14ac:dyDescent="0.2">
      <c r="A8922" t="s">
        <v>10151</v>
      </c>
      <c r="B8922" t="str">
        <f t="shared" si="139"/>
        <v/>
      </c>
      <c r="E8922" t="s">
        <v>1541</v>
      </c>
    </row>
    <row r="8923" spans="1:5" x14ac:dyDescent="0.2">
      <c r="A8923" t="s">
        <v>10152</v>
      </c>
      <c r="B8923" t="str">
        <f t="shared" si="139"/>
        <v/>
      </c>
      <c r="E8923" t="s">
        <v>1541</v>
      </c>
    </row>
    <row r="8924" spans="1:5" x14ac:dyDescent="0.2">
      <c r="A8924" t="s">
        <v>10153</v>
      </c>
      <c r="B8924" t="str">
        <f t="shared" si="139"/>
        <v/>
      </c>
      <c r="E8924" t="s">
        <v>1541</v>
      </c>
    </row>
    <row r="8925" spans="1:5" x14ac:dyDescent="0.2">
      <c r="A8925" t="s">
        <v>10154</v>
      </c>
      <c r="B8925" t="str">
        <f t="shared" si="139"/>
        <v/>
      </c>
      <c r="E8925" t="s">
        <v>1541</v>
      </c>
    </row>
    <row r="8926" spans="1:5" x14ac:dyDescent="0.2">
      <c r="A8926" t="s">
        <v>10155</v>
      </c>
      <c r="B8926" t="str">
        <f t="shared" si="139"/>
        <v/>
      </c>
      <c r="E8926" t="s">
        <v>1541</v>
      </c>
    </row>
    <row r="8927" spans="1:5" x14ac:dyDescent="0.2">
      <c r="A8927" t="s">
        <v>10156</v>
      </c>
      <c r="B8927" t="str">
        <f t="shared" si="139"/>
        <v/>
      </c>
      <c r="E8927" t="s">
        <v>1541</v>
      </c>
    </row>
    <row r="8928" spans="1:5" x14ac:dyDescent="0.2">
      <c r="A8928" t="s">
        <v>10157</v>
      </c>
      <c r="B8928" t="str">
        <f t="shared" si="139"/>
        <v/>
      </c>
      <c r="E8928" t="s">
        <v>1541</v>
      </c>
    </row>
    <row r="8929" spans="1:5" x14ac:dyDescent="0.2">
      <c r="A8929" t="s">
        <v>10158</v>
      </c>
      <c r="B8929" t="str">
        <f t="shared" si="139"/>
        <v/>
      </c>
      <c r="E8929" t="s">
        <v>1541</v>
      </c>
    </row>
    <row r="8930" spans="1:5" x14ac:dyDescent="0.2">
      <c r="A8930" t="s">
        <v>10159</v>
      </c>
      <c r="B8930" t="str">
        <f t="shared" si="139"/>
        <v/>
      </c>
      <c r="E8930" t="s">
        <v>1541</v>
      </c>
    </row>
    <row r="8931" spans="1:5" x14ac:dyDescent="0.2">
      <c r="A8931" t="s">
        <v>10160</v>
      </c>
      <c r="B8931" t="str">
        <f t="shared" si="139"/>
        <v/>
      </c>
      <c r="E8931" t="s">
        <v>1541</v>
      </c>
    </row>
    <row r="8932" spans="1:5" x14ac:dyDescent="0.2">
      <c r="A8932" t="s">
        <v>932</v>
      </c>
      <c r="B8932" t="str">
        <f t="shared" si="139"/>
        <v>10574961_0.java</v>
      </c>
      <c r="E8932" t="s">
        <v>1541</v>
      </c>
    </row>
    <row r="8933" spans="1:5" x14ac:dyDescent="0.2">
      <c r="A8933" t="s">
        <v>10161</v>
      </c>
      <c r="B8933" t="str">
        <f t="shared" si="139"/>
        <v/>
      </c>
      <c r="E8933" t="s">
        <v>1541</v>
      </c>
    </row>
    <row r="8934" spans="1:5" x14ac:dyDescent="0.2">
      <c r="A8934" t="s">
        <v>10162</v>
      </c>
      <c r="B8934" t="str">
        <f t="shared" si="139"/>
        <v/>
      </c>
      <c r="E8934" t="s">
        <v>1541</v>
      </c>
    </row>
    <row r="8935" spans="1:5" x14ac:dyDescent="0.2">
      <c r="A8935" t="s">
        <v>10163</v>
      </c>
      <c r="B8935" t="str">
        <f t="shared" si="139"/>
        <v/>
      </c>
      <c r="E8935" t="s">
        <v>1541</v>
      </c>
    </row>
    <row r="8936" spans="1:5" x14ac:dyDescent="0.2">
      <c r="A8936" t="s">
        <v>10164</v>
      </c>
      <c r="B8936" t="str">
        <f t="shared" si="139"/>
        <v/>
      </c>
      <c r="E8936" t="s">
        <v>1541</v>
      </c>
    </row>
    <row r="8937" spans="1:5" x14ac:dyDescent="0.2">
      <c r="A8937" t="s">
        <v>10165</v>
      </c>
      <c r="B8937" t="str">
        <f t="shared" si="139"/>
        <v/>
      </c>
      <c r="E8937" t="s">
        <v>1541</v>
      </c>
    </row>
    <row r="8938" spans="1:5" x14ac:dyDescent="0.2">
      <c r="A8938" t="s">
        <v>10166</v>
      </c>
      <c r="B8938" t="str">
        <f t="shared" si="139"/>
        <v/>
      </c>
      <c r="E8938" t="s">
        <v>1541</v>
      </c>
    </row>
    <row r="8939" spans="1:5" x14ac:dyDescent="0.2">
      <c r="A8939" t="s">
        <v>10167</v>
      </c>
      <c r="B8939" t="str">
        <f t="shared" si="139"/>
        <v/>
      </c>
      <c r="E8939" t="s">
        <v>1541</v>
      </c>
    </row>
    <row r="8940" spans="1:5" x14ac:dyDescent="0.2">
      <c r="A8940" t="s">
        <v>10168</v>
      </c>
      <c r="B8940" t="str">
        <f t="shared" si="139"/>
        <v/>
      </c>
      <c r="E8940" t="s">
        <v>1541</v>
      </c>
    </row>
    <row r="8941" spans="1:5" x14ac:dyDescent="0.2">
      <c r="A8941" t="s">
        <v>10169</v>
      </c>
      <c r="B8941" t="str">
        <f t="shared" si="139"/>
        <v/>
      </c>
      <c r="E8941" t="s">
        <v>1541</v>
      </c>
    </row>
    <row r="8942" spans="1:5" x14ac:dyDescent="0.2">
      <c r="A8942" t="s">
        <v>10170</v>
      </c>
      <c r="B8942" t="str">
        <f t="shared" si="139"/>
        <v/>
      </c>
      <c r="E8942" t="s">
        <v>1541</v>
      </c>
    </row>
    <row r="8943" spans="1:5" x14ac:dyDescent="0.2">
      <c r="A8943" t="s">
        <v>10171</v>
      </c>
      <c r="B8943" t="str">
        <f t="shared" si="139"/>
        <v/>
      </c>
      <c r="E8943" t="s">
        <v>1541</v>
      </c>
    </row>
    <row r="8944" spans="1:5" x14ac:dyDescent="0.2">
      <c r="A8944" t="s">
        <v>10172</v>
      </c>
      <c r="B8944" t="str">
        <f t="shared" si="139"/>
        <v/>
      </c>
      <c r="E8944" t="s">
        <v>1541</v>
      </c>
    </row>
    <row r="8945" spans="1:5" x14ac:dyDescent="0.2">
      <c r="A8945" t="s">
        <v>10173</v>
      </c>
      <c r="B8945" t="str">
        <f t="shared" si="139"/>
        <v/>
      </c>
      <c r="E8945" t="s">
        <v>1541</v>
      </c>
    </row>
    <row r="8946" spans="1:5" x14ac:dyDescent="0.2">
      <c r="A8946" t="s">
        <v>10174</v>
      </c>
      <c r="B8946" t="str">
        <f t="shared" si="139"/>
        <v/>
      </c>
      <c r="E8946" t="s">
        <v>1541</v>
      </c>
    </row>
    <row r="8947" spans="1:5" x14ac:dyDescent="0.2">
      <c r="A8947" t="s">
        <v>10175</v>
      </c>
      <c r="B8947" t="str">
        <f t="shared" si="139"/>
        <v/>
      </c>
      <c r="E8947" t="s">
        <v>1541</v>
      </c>
    </row>
    <row r="8948" spans="1:5" x14ac:dyDescent="0.2">
      <c r="A8948" t="s">
        <v>10176</v>
      </c>
      <c r="B8948" t="str">
        <f t="shared" si="139"/>
        <v/>
      </c>
      <c r="E8948" t="s">
        <v>1541</v>
      </c>
    </row>
    <row r="8949" spans="1:5" x14ac:dyDescent="0.2">
      <c r="A8949" t="s">
        <v>10177</v>
      </c>
      <c r="B8949" t="str">
        <f t="shared" si="139"/>
        <v/>
      </c>
      <c r="E8949" t="s">
        <v>1541</v>
      </c>
    </row>
    <row r="8950" spans="1:5" x14ac:dyDescent="0.2">
      <c r="A8950" t="s">
        <v>10178</v>
      </c>
      <c r="B8950" t="str">
        <f t="shared" si="139"/>
        <v/>
      </c>
      <c r="E8950" t="s">
        <v>1541</v>
      </c>
    </row>
    <row r="8951" spans="1:5" x14ac:dyDescent="0.2">
      <c r="A8951" t="s">
        <v>10179</v>
      </c>
      <c r="B8951" t="str">
        <f t="shared" si="139"/>
        <v/>
      </c>
      <c r="E8951" t="s">
        <v>1541</v>
      </c>
    </row>
    <row r="8952" spans="1:5" x14ac:dyDescent="0.2">
      <c r="A8952" t="s">
        <v>10180</v>
      </c>
      <c r="B8952" t="str">
        <f t="shared" si="139"/>
        <v/>
      </c>
      <c r="E8952" t="s">
        <v>1541</v>
      </c>
    </row>
    <row r="8953" spans="1:5" x14ac:dyDescent="0.2">
      <c r="A8953" t="s">
        <v>10181</v>
      </c>
      <c r="B8953" t="str">
        <f t="shared" si="139"/>
        <v/>
      </c>
      <c r="E8953" t="s">
        <v>1541</v>
      </c>
    </row>
    <row r="8954" spans="1:5" x14ac:dyDescent="0.2">
      <c r="A8954" t="s">
        <v>10182</v>
      </c>
      <c r="B8954" t="str">
        <f t="shared" si="139"/>
        <v/>
      </c>
      <c r="E8954" t="s">
        <v>1541</v>
      </c>
    </row>
    <row r="8955" spans="1:5" x14ac:dyDescent="0.2">
      <c r="A8955" t="s">
        <v>10183</v>
      </c>
      <c r="B8955" t="str">
        <f t="shared" si="139"/>
        <v/>
      </c>
      <c r="E8955" t="s">
        <v>1541</v>
      </c>
    </row>
    <row r="8956" spans="1:5" x14ac:dyDescent="0.2">
      <c r="A8956" t="s">
        <v>10184</v>
      </c>
      <c r="B8956" t="str">
        <f t="shared" si="139"/>
        <v/>
      </c>
      <c r="E8956" t="s">
        <v>1541</v>
      </c>
    </row>
    <row r="8957" spans="1:5" x14ac:dyDescent="0.2">
      <c r="A8957" t="s">
        <v>10185</v>
      </c>
      <c r="B8957" t="str">
        <f t="shared" si="139"/>
        <v/>
      </c>
      <c r="E8957" t="s">
        <v>1541</v>
      </c>
    </row>
    <row r="8958" spans="1:5" x14ac:dyDescent="0.2">
      <c r="A8958" t="s">
        <v>451</v>
      </c>
      <c r="B8958" t="str">
        <f t="shared" si="139"/>
        <v/>
      </c>
      <c r="E8958" t="s">
        <v>1541</v>
      </c>
    </row>
    <row r="8959" spans="1:5" x14ac:dyDescent="0.2">
      <c r="A8959" t="s">
        <v>10186</v>
      </c>
      <c r="B8959" t="str">
        <f t="shared" si="139"/>
        <v/>
      </c>
      <c r="E8959" t="s">
        <v>1541</v>
      </c>
    </row>
    <row r="8960" spans="1:5" x14ac:dyDescent="0.2">
      <c r="A8960" t="s">
        <v>10187</v>
      </c>
      <c r="B8960" t="str">
        <f t="shared" si="139"/>
        <v/>
      </c>
      <c r="E8960" t="s">
        <v>1541</v>
      </c>
    </row>
    <row r="8961" spans="1:5" x14ac:dyDescent="0.2">
      <c r="A8961" t="s">
        <v>10188</v>
      </c>
      <c r="B8961" t="str">
        <f t="shared" si="139"/>
        <v/>
      </c>
      <c r="E8961" t="s">
        <v>1541</v>
      </c>
    </row>
    <row r="8962" spans="1:5" x14ac:dyDescent="0.2">
      <c r="A8962" t="s">
        <v>10189</v>
      </c>
      <c r="B8962" t="str">
        <f t="shared" si="139"/>
        <v/>
      </c>
      <c r="E8962" t="s">
        <v>1541</v>
      </c>
    </row>
    <row r="8963" spans="1:5" x14ac:dyDescent="0.2">
      <c r="A8963" t="s">
        <v>10190</v>
      </c>
      <c r="B8963" t="str">
        <f t="shared" ref="B8963:B9026" si="140">IF(ISERROR(MATCH(A8963,$C$2:$C$984,0)),"",A8963)</f>
        <v/>
      </c>
      <c r="E8963" t="s">
        <v>1541</v>
      </c>
    </row>
    <row r="8964" spans="1:5" x14ac:dyDescent="0.2">
      <c r="A8964" t="s">
        <v>10191</v>
      </c>
      <c r="B8964" t="str">
        <f t="shared" si="140"/>
        <v/>
      </c>
      <c r="E8964" t="s">
        <v>1541</v>
      </c>
    </row>
    <row r="8965" spans="1:5" x14ac:dyDescent="0.2">
      <c r="A8965" t="s">
        <v>10192</v>
      </c>
      <c r="B8965" t="str">
        <f t="shared" si="140"/>
        <v/>
      </c>
      <c r="E8965" t="s">
        <v>1541</v>
      </c>
    </row>
    <row r="8966" spans="1:5" x14ac:dyDescent="0.2">
      <c r="A8966" t="s">
        <v>10193</v>
      </c>
      <c r="B8966" t="str">
        <f t="shared" si="140"/>
        <v/>
      </c>
      <c r="E8966" t="s">
        <v>1541</v>
      </c>
    </row>
    <row r="8967" spans="1:5" x14ac:dyDescent="0.2">
      <c r="A8967" t="s">
        <v>10194</v>
      </c>
      <c r="B8967" t="str">
        <f t="shared" si="140"/>
        <v/>
      </c>
      <c r="E8967" t="s">
        <v>1541</v>
      </c>
    </row>
    <row r="8968" spans="1:5" x14ac:dyDescent="0.2">
      <c r="A8968" t="s">
        <v>10195</v>
      </c>
      <c r="B8968" t="str">
        <f t="shared" si="140"/>
        <v/>
      </c>
      <c r="E8968" t="s">
        <v>1541</v>
      </c>
    </row>
    <row r="8969" spans="1:5" x14ac:dyDescent="0.2">
      <c r="A8969" t="s">
        <v>1097</v>
      </c>
      <c r="B8969" t="str">
        <f t="shared" si="140"/>
        <v>11615839_0.java</v>
      </c>
      <c r="E8969" t="s">
        <v>1541</v>
      </c>
    </row>
    <row r="8970" spans="1:5" x14ac:dyDescent="0.2">
      <c r="A8970" t="s">
        <v>10196</v>
      </c>
      <c r="B8970" t="str">
        <f t="shared" si="140"/>
        <v/>
      </c>
      <c r="E8970" t="s">
        <v>1541</v>
      </c>
    </row>
    <row r="8971" spans="1:5" x14ac:dyDescent="0.2">
      <c r="A8971" t="s">
        <v>10197</v>
      </c>
      <c r="B8971" t="str">
        <f t="shared" si="140"/>
        <v/>
      </c>
      <c r="E8971" t="s">
        <v>1541</v>
      </c>
    </row>
    <row r="8972" spans="1:5" x14ac:dyDescent="0.2">
      <c r="A8972" t="s">
        <v>10198</v>
      </c>
      <c r="B8972" t="str">
        <f t="shared" si="140"/>
        <v/>
      </c>
      <c r="E8972" t="s">
        <v>1541</v>
      </c>
    </row>
    <row r="8973" spans="1:5" x14ac:dyDescent="0.2">
      <c r="A8973" t="s">
        <v>10199</v>
      </c>
      <c r="B8973" t="str">
        <f t="shared" si="140"/>
        <v/>
      </c>
      <c r="E8973" t="s">
        <v>1541</v>
      </c>
    </row>
    <row r="8974" spans="1:5" x14ac:dyDescent="0.2">
      <c r="A8974" t="s">
        <v>10200</v>
      </c>
      <c r="B8974" t="str">
        <f t="shared" si="140"/>
        <v/>
      </c>
      <c r="E8974" t="s">
        <v>1541</v>
      </c>
    </row>
    <row r="8975" spans="1:5" x14ac:dyDescent="0.2">
      <c r="A8975" t="s">
        <v>10201</v>
      </c>
      <c r="B8975" t="str">
        <f t="shared" si="140"/>
        <v/>
      </c>
      <c r="E8975" t="s">
        <v>1541</v>
      </c>
    </row>
    <row r="8976" spans="1:5" x14ac:dyDescent="0.2">
      <c r="A8976" t="s">
        <v>10202</v>
      </c>
      <c r="B8976" t="str">
        <f t="shared" si="140"/>
        <v/>
      </c>
      <c r="E8976" t="s">
        <v>1541</v>
      </c>
    </row>
    <row r="8977" spans="1:5" x14ac:dyDescent="0.2">
      <c r="A8977" t="s">
        <v>10203</v>
      </c>
      <c r="B8977" t="str">
        <f t="shared" si="140"/>
        <v/>
      </c>
      <c r="E8977" t="s">
        <v>1541</v>
      </c>
    </row>
    <row r="8978" spans="1:5" x14ac:dyDescent="0.2">
      <c r="A8978" t="s">
        <v>10204</v>
      </c>
      <c r="B8978" t="str">
        <f t="shared" si="140"/>
        <v/>
      </c>
      <c r="E8978" t="s">
        <v>1541</v>
      </c>
    </row>
    <row r="8979" spans="1:5" x14ac:dyDescent="0.2">
      <c r="A8979" t="s">
        <v>10205</v>
      </c>
      <c r="B8979" t="str">
        <f t="shared" si="140"/>
        <v/>
      </c>
      <c r="E8979" t="s">
        <v>1541</v>
      </c>
    </row>
    <row r="8980" spans="1:5" x14ac:dyDescent="0.2">
      <c r="A8980" t="s">
        <v>10206</v>
      </c>
      <c r="B8980" t="str">
        <f t="shared" si="140"/>
        <v/>
      </c>
      <c r="E8980" t="s">
        <v>1541</v>
      </c>
    </row>
    <row r="8981" spans="1:5" x14ac:dyDescent="0.2">
      <c r="A8981" t="s">
        <v>10207</v>
      </c>
      <c r="B8981" t="str">
        <f t="shared" si="140"/>
        <v/>
      </c>
      <c r="E8981" t="s">
        <v>1541</v>
      </c>
    </row>
    <row r="8982" spans="1:5" x14ac:dyDescent="0.2">
      <c r="A8982" t="s">
        <v>1103</v>
      </c>
      <c r="B8982" t="str">
        <f t="shared" si="140"/>
        <v>6104847_0.java</v>
      </c>
      <c r="E8982" t="s">
        <v>1541</v>
      </c>
    </row>
    <row r="8983" spans="1:5" x14ac:dyDescent="0.2">
      <c r="A8983" t="s">
        <v>10208</v>
      </c>
      <c r="B8983" t="str">
        <f t="shared" si="140"/>
        <v/>
      </c>
      <c r="E8983" t="s">
        <v>1541</v>
      </c>
    </row>
    <row r="8984" spans="1:5" x14ac:dyDescent="0.2">
      <c r="A8984" t="s">
        <v>10209</v>
      </c>
      <c r="B8984" t="str">
        <f t="shared" si="140"/>
        <v/>
      </c>
      <c r="E8984" t="s">
        <v>1541</v>
      </c>
    </row>
    <row r="8985" spans="1:5" x14ac:dyDescent="0.2">
      <c r="A8985" t="s">
        <v>10210</v>
      </c>
      <c r="B8985" t="str">
        <f t="shared" si="140"/>
        <v/>
      </c>
      <c r="E8985" t="s">
        <v>1541</v>
      </c>
    </row>
    <row r="8986" spans="1:5" x14ac:dyDescent="0.2">
      <c r="A8986" t="s">
        <v>10211</v>
      </c>
      <c r="B8986" t="str">
        <f t="shared" si="140"/>
        <v/>
      </c>
      <c r="E8986" t="s">
        <v>1541</v>
      </c>
    </row>
    <row r="8987" spans="1:5" x14ac:dyDescent="0.2">
      <c r="A8987" t="s">
        <v>10212</v>
      </c>
      <c r="B8987" t="str">
        <f t="shared" si="140"/>
        <v/>
      </c>
      <c r="E8987" t="s">
        <v>1541</v>
      </c>
    </row>
    <row r="8988" spans="1:5" x14ac:dyDescent="0.2">
      <c r="A8988" t="s">
        <v>10213</v>
      </c>
      <c r="B8988" t="str">
        <f t="shared" si="140"/>
        <v/>
      </c>
      <c r="E8988" t="s">
        <v>1541</v>
      </c>
    </row>
    <row r="8989" spans="1:5" x14ac:dyDescent="0.2">
      <c r="A8989" t="s">
        <v>10214</v>
      </c>
      <c r="B8989" t="str">
        <f t="shared" si="140"/>
        <v/>
      </c>
      <c r="E8989" t="s">
        <v>1541</v>
      </c>
    </row>
    <row r="8990" spans="1:5" x14ac:dyDescent="0.2">
      <c r="A8990" t="s">
        <v>10215</v>
      </c>
      <c r="B8990" t="str">
        <f t="shared" si="140"/>
        <v/>
      </c>
      <c r="E8990" t="s">
        <v>1541</v>
      </c>
    </row>
    <row r="8991" spans="1:5" x14ac:dyDescent="0.2">
      <c r="A8991" t="s">
        <v>10216</v>
      </c>
      <c r="B8991" t="str">
        <f t="shared" si="140"/>
        <v/>
      </c>
      <c r="E8991" t="s">
        <v>1541</v>
      </c>
    </row>
    <row r="8992" spans="1:5" x14ac:dyDescent="0.2">
      <c r="A8992" t="s">
        <v>10217</v>
      </c>
      <c r="B8992" t="str">
        <f t="shared" si="140"/>
        <v/>
      </c>
      <c r="E8992" t="s">
        <v>1541</v>
      </c>
    </row>
    <row r="8993" spans="1:5" x14ac:dyDescent="0.2">
      <c r="A8993" t="s">
        <v>10218</v>
      </c>
      <c r="B8993" t="str">
        <f t="shared" si="140"/>
        <v/>
      </c>
      <c r="E8993" t="s">
        <v>1541</v>
      </c>
    </row>
    <row r="8994" spans="1:5" x14ac:dyDescent="0.2">
      <c r="A8994" t="s">
        <v>10219</v>
      </c>
      <c r="B8994" t="str">
        <f t="shared" si="140"/>
        <v/>
      </c>
      <c r="E8994" t="s">
        <v>1541</v>
      </c>
    </row>
    <row r="8995" spans="1:5" x14ac:dyDescent="0.2">
      <c r="A8995" t="s">
        <v>10220</v>
      </c>
      <c r="B8995" t="str">
        <f t="shared" si="140"/>
        <v/>
      </c>
      <c r="E8995" t="s">
        <v>1541</v>
      </c>
    </row>
    <row r="8996" spans="1:5" x14ac:dyDescent="0.2">
      <c r="A8996" t="s">
        <v>10221</v>
      </c>
      <c r="B8996" t="str">
        <f t="shared" si="140"/>
        <v/>
      </c>
      <c r="E8996" t="s">
        <v>1541</v>
      </c>
    </row>
    <row r="8997" spans="1:5" x14ac:dyDescent="0.2">
      <c r="A8997" t="s">
        <v>10222</v>
      </c>
      <c r="B8997" t="str">
        <f t="shared" si="140"/>
        <v/>
      </c>
      <c r="E8997" t="s">
        <v>1541</v>
      </c>
    </row>
    <row r="8998" spans="1:5" x14ac:dyDescent="0.2">
      <c r="A8998" t="s">
        <v>10223</v>
      </c>
      <c r="B8998" t="str">
        <f t="shared" si="140"/>
        <v/>
      </c>
      <c r="E8998" t="s">
        <v>1541</v>
      </c>
    </row>
    <row r="8999" spans="1:5" x14ac:dyDescent="0.2">
      <c r="A8999" t="s">
        <v>10224</v>
      </c>
      <c r="B8999" t="str">
        <f t="shared" si="140"/>
        <v/>
      </c>
      <c r="E8999" t="s">
        <v>1541</v>
      </c>
    </row>
    <row r="9000" spans="1:5" x14ac:dyDescent="0.2">
      <c r="A9000" t="s">
        <v>10225</v>
      </c>
      <c r="B9000" t="str">
        <f t="shared" si="140"/>
        <v/>
      </c>
      <c r="E9000" t="s">
        <v>1541</v>
      </c>
    </row>
    <row r="9001" spans="1:5" x14ac:dyDescent="0.2">
      <c r="A9001" t="s">
        <v>10226</v>
      </c>
      <c r="B9001" t="str">
        <f t="shared" si="140"/>
        <v/>
      </c>
      <c r="E9001" t="s">
        <v>1541</v>
      </c>
    </row>
    <row r="9002" spans="1:5" x14ac:dyDescent="0.2">
      <c r="A9002" t="s">
        <v>10227</v>
      </c>
      <c r="B9002" t="str">
        <f t="shared" si="140"/>
        <v/>
      </c>
      <c r="E9002" t="s">
        <v>1541</v>
      </c>
    </row>
    <row r="9003" spans="1:5" x14ac:dyDescent="0.2">
      <c r="A9003" t="s">
        <v>10228</v>
      </c>
      <c r="B9003" t="str">
        <f t="shared" si="140"/>
        <v/>
      </c>
      <c r="E9003" t="s">
        <v>1541</v>
      </c>
    </row>
    <row r="9004" spans="1:5" x14ac:dyDescent="0.2">
      <c r="A9004" t="s">
        <v>10229</v>
      </c>
      <c r="B9004" t="str">
        <f t="shared" si="140"/>
        <v/>
      </c>
      <c r="E9004" t="s">
        <v>1541</v>
      </c>
    </row>
    <row r="9005" spans="1:5" x14ac:dyDescent="0.2">
      <c r="A9005" t="s">
        <v>10230</v>
      </c>
      <c r="B9005" t="str">
        <f t="shared" si="140"/>
        <v/>
      </c>
      <c r="E9005" t="s">
        <v>1541</v>
      </c>
    </row>
    <row r="9006" spans="1:5" x14ac:dyDescent="0.2">
      <c r="A9006" t="s">
        <v>10231</v>
      </c>
      <c r="B9006" t="str">
        <f t="shared" si="140"/>
        <v/>
      </c>
      <c r="E9006" t="s">
        <v>1541</v>
      </c>
    </row>
    <row r="9007" spans="1:5" x14ac:dyDescent="0.2">
      <c r="A9007" t="s">
        <v>10232</v>
      </c>
      <c r="B9007" t="str">
        <f t="shared" si="140"/>
        <v/>
      </c>
      <c r="E9007" t="s">
        <v>1541</v>
      </c>
    </row>
    <row r="9008" spans="1:5" x14ac:dyDescent="0.2">
      <c r="A9008" t="s">
        <v>10233</v>
      </c>
      <c r="B9008" t="str">
        <f t="shared" si="140"/>
        <v/>
      </c>
      <c r="E9008" t="s">
        <v>1541</v>
      </c>
    </row>
    <row r="9009" spans="1:5" x14ac:dyDescent="0.2">
      <c r="A9009" t="s">
        <v>10234</v>
      </c>
      <c r="B9009" t="str">
        <f t="shared" si="140"/>
        <v/>
      </c>
      <c r="E9009" t="s">
        <v>1541</v>
      </c>
    </row>
    <row r="9010" spans="1:5" x14ac:dyDescent="0.2">
      <c r="A9010" t="s">
        <v>10235</v>
      </c>
      <c r="B9010" t="str">
        <f t="shared" si="140"/>
        <v/>
      </c>
      <c r="E9010" t="s">
        <v>1541</v>
      </c>
    </row>
    <row r="9011" spans="1:5" x14ac:dyDescent="0.2">
      <c r="A9011" t="s">
        <v>273</v>
      </c>
      <c r="B9011" t="str">
        <f t="shared" si="140"/>
        <v>13219118_0.java</v>
      </c>
      <c r="E9011" t="s">
        <v>1541</v>
      </c>
    </row>
    <row r="9012" spans="1:5" x14ac:dyDescent="0.2">
      <c r="A9012" t="s">
        <v>10236</v>
      </c>
      <c r="B9012" t="str">
        <f t="shared" si="140"/>
        <v/>
      </c>
      <c r="E9012" t="s">
        <v>1541</v>
      </c>
    </row>
    <row r="9013" spans="1:5" x14ac:dyDescent="0.2">
      <c r="A9013" t="s">
        <v>10237</v>
      </c>
      <c r="B9013" t="str">
        <f t="shared" si="140"/>
        <v/>
      </c>
      <c r="E9013" t="s">
        <v>1541</v>
      </c>
    </row>
    <row r="9014" spans="1:5" x14ac:dyDescent="0.2">
      <c r="A9014" t="s">
        <v>10238</v>
      </c>
      <c r="B9014" t="str">
        <f t="shared" si="140"/>
        <v/>
      </c>
      <c r="E9014" t="s">
        <v>1541</v>
      </c>
    </row>
    <row r="9015" spans="1:5" x14ac:dyDescent="0.2">
      <c r="A9015" t="s">
        <v>10239</v>
      </c>
      <c r="B9015" t="str">
        <f t="shared" si="140"/>
        <v/>
      </c>
      <c r="E9015" t="s">
        <v>1541</v>
      </c>
    </row>
    <row r="9016" spans="1:5" x14ac:dyDescent="0.2">
      <c r="A9016" t="s">
        <v>10240</v>
      </c>
      <c r="B9016" t="str">
        <f t="shared" si="140"/>
        <v/>
      </c>
      <c r="E9016" t="s">
        <v>1541</v>
      </c>
    </row>
    <row r="9017" spans="1:5" x14ac:dyDescent="0.2">
      <c r="A9017" t="s">
        <v>10241</v>
      </c>
      <c r="B9017" t="str">
        <f t="shared" si="140"/>
        <v/>
      </c>
      <c r="E9017" t="s">
        <v>1541</v>
      </c>
    </row>
    <row r="9018" spans="1:5" x14ac:dyDescent="0.2">
      <c r="A9018" t="s">
        <v>10242</v>
      </c>
      <c r="B9018" t="str">
        <f t="shared" si="140"/>
        <v/>
      </c>
      <c r="E9018" t="s">
        <v>1541</v>
      </c>
    </row>
    <row r="9019" spans="1:5" x14ac:dyDescent="0.2">
      <c r="A9019" t="s">
        <v>10243</v>
      </c>
      <c r="B9019" t="str">
        <f t="shared" si="140"/>
        <v/>
      </c>
      <c r="E9019" t="s">
        <v>1541</v>
      </c>
    </row>
    <row r="9020" spans="1:5" x14ac:dyDescent="0.2">
      <c r="A9020" t="s">
        <v>10244</v>
      </c>
      <c r="B9020" t="str">
        <f t="shared" si="140"/>
        <v/>
      </c>
      <c r="E9020" t="s">
        <v>1541</v>
      </c>
    </row>
    <row r="9021" spans="1:5" x14ac:dyDescent="0.2">
      <c r="A9021" t="s">
        <v>10245</v>
      </c>
      <c r="B9021" t="str">
        <f t="shared" si="140"/>
        <v/>
      </c>
      <c r="E9021" t="s">
        <v>1541</v>
      </c>
    </row>
    <row r="9022" spans="1:5" x14ac:dyDescent="0.2">
      <c r="A9022" t="s">
        <v>10246</v>
      </c>
      <c r="B9022" t="str">
        <f t="shared" si="140"/>
        <v/>
      </c>
      <c r="E9022" t="s">
        <v>1541</v>
      </c>
    </row>
    <row r="9023" spans="1:5" x14ac:dyDescent="0.2">
      <c r="A9023" t="s">
        <v>10247</v>
      </c>
      <c r="B9023" t="str">
        <f t="shared" si="140"/>
        <v/>
      </c>
      <c r="E9023" t="s">
        <v>1541</v>
      </c>
    </row>
    <row r="9024" spans="1:5" x14ac:dyDescent="0.2">
      <c r="A9024" t="s">
        <v>10248</v>
      </c>
      <c r="B9024" t="str">
        <f t="shared" si="140"/>
        <v/>
      </c>
      <c r="E9024" t="s">
        <v>1541</v>
      </c>
    </row>
    <row r="9025" spans="1:5" x14ac:dyDescent="0.2">
      <c r="A9025" t="s">
        <v>10249</v>
      </c>
      <c r="B9025" t="str">
        <f t="shared" si="140"/>
        <v/>
      </c>
      <c r="E9025" t="s">
        <v>1541</v>
      </c>
    </row>
    <row r="9026" spans="1:5" x14ac:dyDescent="0.2">
      <c r="A9026" t="s">
        <v>10250</v>
      </c>
      <c r="B9026" t="str">
        <f t="shared" si="140"/>
        <v/>
      </c>
      <c r="E9026" t="s">
        <v>1541</v>
      </c>
    </row>
    <row r="9027" spans="1:5" x14ac:dyDescent="0.2">
      <c r="A9027" t="s">
        <v>10251</v>
      </c>
      <c r="B9027" t="str">
        <f t="shared" ref="B9027:B9090" si="141">IF(ISERROR(MATCH(A9027,$C$2:$C$984,0)),"",A9027)</f>
        <v/>
      </c>
      <c r="E9027" t="s">
        <v>1541</v>
      </c>
    </row>
    <row r="9028" spans="1:5" x14ac:dyDescent="0.2">
      <c r="A9028" t="s">
        <v>10252</v>
      </c>
      <c r="B9028" t="str">
        <f t="shared" si="141"/>
        <v/>
      </c>
      <c r="E9028" t="s">
        <v>1541</v>
      </c>
    </row>
    <row r="9029" spans="1:5" x14ac:dyDescent="0.2">
      <c r="A9029" t="s">
        <v>10253</v>
      </c>
      <c r="B9029" t="str">
        <f t="shared" si="141"/>
        <v/>
      </c>
      <c r="E9029" t="s">
        <v>1541</v>
      </c>
    </row>
    <row r="9030" spans="1:5" x14ac:dyDescent="0.2">
      <c r="A9030" t="s">
        <v>10254</v>
      </c>
      <c r="B9030" t="str">
        <f t="shared" si="141"/>
        <v/>
      </c>
      <c r="E9030" t="s">
        <v>1541</v>
      </c>
    </row>
    <row r="9031" spans="1:5" x14ac:dyDescent="0.2">
      <c r="A9031" t="s">
        <v>10255</v>
      </c>
      <c r="B9031" t="str">
        <f t="shared" si="141"/>
        <v/>
      </c>
      <c r="E9031" t="s">
        <v>1541</v>
      </c>
    </row>
    <row r="9032" spans="1:5" x14ac:dyDescent="0.2">
      <c r="A9032" t="s">
        <v>10256</v>
      </c>
      <c r="B9032" t="str">
        <f t="shared" si="141"/>
        <v/>
      </c>
      <c r="E9032" t="s">
        <v>1541</v>
      </c>
    </row>
    <row r="9033" spans="1:5" x14ac:dyDescent="0.2">
      <c r="A9033" t="s">
        <v>10257</v>
      </c>
      <c r="B9033" t="str">
        <f t="shared" si="141"/>
        <v/>
      </c>
      <c r="E9033" t="s">
        <v>1541</v>
      </c>
    </row>
    <row r="9034" spans="1:5" x14ac:dyDescent="0.2">
      <c r="A9034" t="s">
        <v>10258</v>
      </c>
      <c r="B9034" t="str">
        <f t="shared" si="141"/>
        <v/>
      </c>
      <c r="E9034" t="s">
        <v>1541</v>
      </c>
    </row>
    <row r="9035" spans="1:5" x14ac:dyDescent="0.2">
      <c r="A9035" t="s">
        <v>10259</v>
      </c>
      <c r="B9035" t="str">
        <f t="shared" si="141"/>
        <v/>
      </c>
      <c r="E9035" t="s">
        <v>1541</v>
      </c>
    </row>
    <row r="9036" spans="1:5" x14ac:dyDescent="0.2">
      <c r="A9036" t="s">
        <v>10260</v>
      </c>
      <c r="B9036" t="str">
        <f t="shared" si="141"/>
        <v/>
      </c>
      <c r="E9036" t="s">
        <v>1541</v>
      </c>
    </row>
    <row r="9037" spans="1:5" x14ac:dyDescent="0.2">
      <c r="A9037" t="s">
        <v>10261</v>
      </c>
      <c r="B9037" t="str">
        <f t="shared" si="141"/>
        <v/>
      </c>
      <c r="E9037" t="s">
        <v>1541</v>
      </c>
    </row>
    <row r="9038" spans="1:5" x14ac:dyDescent="0.2">
      <c r="A9038" t="s">
        <v>10262</v>
      </c>
      <c r="B9038" t="str">
        <f t="shared" si="141"/>
        <v/>
      </c>
      <c r="E9038" t="s">
        <v>1541</v>
      </c>
    </row>
    <row r="9039" spans="1:5" x14ac:dyDescent="0.2">
      <c r="A9039" t="s">
        <v>10263</v>
      </c>
      <c r="B9039" t="str">
        <f t="shared" si="141"/>
        <v/>
      </c>
      <c r="E9039" t="s">
        <v>1541</v>
      </c>
    </row>
    <row r="9040" spans="1:5" x14ac:dyDescent="0.2">
      <c r="A9040" t="s">
        <v>10264</v>
      </c>
      <c r="B9040" t="str">
        <f t="shared" si="141"/>
        <v/>
      </c>
      <c r="E9040" t="s">
        <v>1541</v>
      </c>
    </row>
    <row r="9041" spans="1:5" x14ac:dyDescent="0.2">
      <c r="A9041" t="s">
        <v>10265</v>
      </c>
      <c r="B9041" t="str">
        <f t="shared" si="141"/>
        <v/>
      </c>
      <c r="E9041" t="s">
        <v>1541</v>
      </c>
    </row>
    <row r="9042" spans="1:5" x14ac:dyDescent="0.2">
      <c r="A9042" t="s">
        <v>10266</v>
      </c>
      <c r="B9042" t="str">
        <f t="shared" si="141"/>
        <v/>
      </c>
      <c r="E9042" t="s">
        <v>1541</v>
      </c>
    </row>
    <row r="9043" spans="1:5" x14ac:dyDescent="0.2">
      <c r="A9043" t="s">
        <v>10267</v>
      </c>
      <c r="B9043" t="str">
        <f t="shared" si="141"/>
        <v/>
      </c>
      <c r="E9043" t="s">
        <v>1541</v>
      </c>
    </row>
    <row r="9044" spans="1:5" x14ac:dyDescent="0.2">
      <c r="A9044" t="s">
        <v>10268</v>
      </c>
      <c r="B9044" t="str">
        <f t="shared" si="141"/>
        <v/>
      </c>
      <c r="E9044" t="s">
        <v>1541</v>
      </c>
    </row>
    <row r="9045" spans="1:5" x14ac:dyDescent="0.2">
      <c r="A9045" t="s">
        <v>10269</v>
      </c>
      <c r="B9045" t="str">
        <f t="shared" si="141"/>
        <v/>
      </c>
      <c r="E9045" t="s">
        <v>1541</v>
      </c>
    </row>
    <row r="9046" spans="1:5" x14ac:dyDescent="0.2">
      <c r="A9046" t="s">
        <v>10270</v>
      </c>
      <c r="B9046" t="str">
        <f t="shared" si="141"/>
        <v/>
      </c>
      <c r="E9046" t="s">
        <v>1541</v>
      </c>
    </row>
    <row r="9047" spans="1:5" x14ac:dyDescent="0.2">
      <c r="A9047" t="s">
        <v>10271</v>
      </c>
      <c r="B9047" t="str">
        <f t="shared" si="141"/>
        <v/>
      </c>
      <c r="E9047" t="s">
        <v>1541</v>
      </c>
    </row>
    <row r="9048" spans="1:5" x14ac:dyDescent="0.2">
      <c r="A9048" t="s">
        <v>10272</v>
      </c>
      <c r="B9048" t="str">
        <f t="shared" si="141"/>
        <v/>
      </c>
      <c r="E9048" t="s">
        <v>1541</v>
      </c>
    </row>
    <row r="9049" spans="1:5" x14ac:dyDescent="0.2">
      <c r="A9049" t="s">
        <v>10273</v>
      </c>
      <c r="B9049" t="str">
        <f t="shared" si="141"/>
        <v/>
      </c>
      <c r="E9049" t="s">
        <v>1541</v>
      </c>
    </row>
    <row r="9050" spans="1:5" x14ac:dyDescent="0.2">
      <c r="A9050" t="s">
        <v>10274</v>
      </c>
      <c r="B9050" t="str">
        <f t="shared" si="141"/>
        <v/>
      </c>
      <c r="E9050" t="s">
        <v>1541</v>
      </c>
    </row>
    <row r="9051" spans="1:5" x14ac:dyDescent="0.2">
      <c r="A9051" t="s">
        <v>10275</v>
      </c>
      <c r="B9051" t="str">
        <f t="shared" si="141"/>
        <v/>
      </c>
      <c r="E9051" t="s">
        <v>1541</v>
      </c>
    </row>
    <row r="9052" spans="1:5" x14ac:dyDescent="0.2">
      <c r="A9052" t="s">
        <v>337</v>
      </c>
      <c r="B9052" t="str">
        <f t="shared" si="141"/>
        <v/>
      </c>
      <c r="E9052" t="s">
        <v>1541</v>
      </c>
    </row>
    <row r="9053" spans="1:5" x14ac:dyDescent="0.2">
      <c r="A9053" t="s">
        <v>10276</v>
      </c>
      <c r="B9053" t="str">
        <f t="shared" si="141"/>
        <v/>
      </c>
      <c r="E9053" t="s">
        <v>1541</v>
      </c>
    </row>
    <row r="9054" spans="1:5" x14ac:dyDescent="0.2">
      <c r="A9054" t="s">
        <v>10277</v>
      </c>
      <c r="B9054" t="str">
        <f t="shared" si="141"/>
        <v/>
      </c>
      <c r="E9054" t="s">
        <v>1541</v>
      </c>
    </row>
    <row r="9055" spans="1:5" x14ac:dyDescent="0.2">
      <c r="A9055" t="s">
        <v>10278</v>
      </c>
      <c r="B9055" t="str">
        <f t="shared" si="141"/>
        <v/>
      </c>
      <c r="E9055" t="s">
        <v>1541</v>
      </c>
    </row>
    <row r="9056" spans="1:5" x14ac:dyDescent="0.2">
      <c r="A9056" t="s">
        <v>10279</v>
      </c>
      <c r="B9056" t="str">
        <f t="shared" si="141"/>
        <v/>
      </c>
      <c r="E9056" t="s">
        <v>1541</v>
      </c>
    </row>
    <row r="9057" spans="1:5" x14ac:dyDescent="0.2">
      <c r="A9057" t="s">
        <v>10280</v>
      </c>
      <c r="B9057" t="str">
        <f t="shared" si="141"/>
        <v/>
      </c>
      <c r="E9057" t="s">
        <v>1541</v>
      </c>
    </row>
    <row r="9058" spans="1:5" x14ac:dyDescent="0.2">
      <c r="A9058" t="s">
        <v>10281</v>
      </c>
      <c r="B9058" t="str">
        <f t="shared" si="141"/>
        <v/>
      </c>
      <c r="E9058" t="s">
        <v>1541</v>
      </c>
    </row>
    <row r="9059" spans="1:5" x14ac:dyDescent="0.2">
      <c r="A9059" t="s">
        <v>10282</v>
      </c>
      <c r="B9059" t="str">
        <f t="shared" si="141"/>
        <v/>
      </c>
      <c r="E9059" t="s">
        <v>1541</v>
      </c>
    </row>
    <row r="9060" spans="1:5" x14ac:dyDescent="0.2">
      <c r="A9060" t="s">
        <v>10283</v>
      </c>
      <c r="B9060" t="str">
        <f t="shared" si="141"/>
        <v/>
      </c>
      <c r="E9060" t="s">
        <v>1541</v>
      </c>
    </row>
    <row r="9061" spans="1:5" x14ac:dyDescent="0.2">
      <c r="A9061" t="s">
        <v>10284</v>
      </c>
      <c r="B9061" t="str">
        <f t="shared" si="141"/>
        <v/>
      </c>
      <c r="E9061" t="s">
        <v>1541</v>
      </c>
    </row>
    <row r="9062" spans="1:5" x14ac:dyDescent="0.2">
      <c r="A9062" t="s">
        <v>10285</v>
      </c>
      <c r="B9062" t="str">
        <f t="shared" si="141"/>
        <v/>
      </c>
      <c r="E9062" t="s">
        <v>1541</v>
      </c>
    </row>
    <row r="9063" spans="1:5" x14ac:dyDescent="0.2">
      <c r="A9063" t="s">
        <v>10286</v>
      </c>
      <c r="B9063" t="str">
        <f t="shared" si="141"/>
        <v/>
      </c>
      <c r="E9063" t="s">
        <v>1541</v>
      </c>
    </row>
    <row r="9064" spans="1:5" x14ac:dyDescent="0.2">
      <c r="A9064" t="s">
        <v>10287</v>
      </c>
      <c r="B9064" t="str">
        <f t="shared" si="141"/>
        <v/>
      </c>
      <c r="E9064" t="s">
        <v>1541</v>
      </c>
    </row>
    <row r="9065" spans="1:5" x14ac:dyDescent="0.2">
      <c r="A9065" t="s">
        <v>10288</v>
      </c>
      <c r="B9065" t="str">
        <f t="shared" si="141"/>
        <v/>
      </c>
      <c r="E9065" t="s">
        <v>1541</v>
      </c>
    </row>
    <row r="9066" spans="1:5" x14ac:dyDescent="0.2">
      <c r="A9066" t="s">
        <v>10289</v>
      </c>
      <c r="B9066" t="str">
        <f t="shared" si="141"/>
        <v/>
      </c>
      <c r="E9066" t="s">
        <v>1541</v>
      </c>
    </row>
    <row r="9067" spans="1:5" x14ac:dyDescent="0.2">
      <c r="A9067" t="s">
        <v>10290</v>
      </c>
      <c r="B9067" t="str">
        <f t="shared" si="141"/>
        <v/>
      </c>
      <c r="E9067" t="s">
        <v>1541</v>
      </c>
    </row>
    <row r="9068" spans="1:5" x14ac:dyDescent="0.2">
      <c r="A9068" t="s">
        <v>10291</v>
      </c>
      <c r="B9068" t="str">
        <f t="shared" si="141"/>
        <v/>
      </c>
      <c r="E9068" t="s">
        <v>1541</v>
      </c>
    </row>
    <row r="9069" spans="1:5" x14ac:dyDescent="0.2">
      <c r="A9069" t="s">
        <v>10292</v>
      </c>
      <c r="B9069" t="str">
        <f t="shared" si="141"/>
        <v/>
      </c>
      <c r="E9069" t="s">
        <v>1541</v>
      </c>
    </row>
    <row r="9070" spans="1:5" x14ac:dyDescent="0.2">
      <c r="A9070" t="s">
        <v>10293</v>
      </c>
      <c r="B9070" t="str">
        <f t="shared" si="141"/>
        <v/>
      </c>
      <c r="E9070" t="s">
        <v>1541</v>
      </c>
    </row>
    <row r="9071" spans="1:5" x14ac:dyDescent="0.2">
      <c r="A9071" t="s">
        <v>10294</v>
      </c>
      <c r="B9071" t="str">
        <f t="shared" si="141"/>
        <v/>
      </c>
      <c r="E9071" t="s">
        <v>1541</v>
      </c>
    </row>
    <row r="9072" spans="1:5" x14ac:dyDescent="0.2">
      <c r="A9072" t="s">
        <v>10295</v>
      </c>
      <c r="B9072" t="str">
        <f t="shared" si="141"/>
        <v/>
      </c>
      <c r="E9072" t="s">
        <v>1541</v>
      </c>
    </row>
    <row r="9073" spans="1:5" x14ac:dyDescent="0.2">
      <c r="A9073" t="s">
        <v>10296</v>
      </c>
      <c r="B9073" t="str">
        <f t="shared" si="141"/>
        <v/>
      </c>
      <c r="E9073" t="s">
        <v>1541</v>
      </c>
    </row>
    <row r="9074" spans="1:5" x14ac:dyDescent="0.2">
      <c r="A9074" t="s">
        <v>10297</v>
      </c>
      <c r="B9074" t="str">
        <f t="shared" si="141"/>
        <v/>
      </c>
      <c r="E9074" t="s">
        <v>1541</v>
      </c>
    </row>
    <row r="9075" spans="1:5" x14ac:dyDescent="0.2">
      <c r="A9075" t="s">
        <v>10298</v>
      </c>
      <c r="B9075" t="str">
        <f t="shared" si="141"/>
        <v/>
      </c>
      <c r="E9075" t="s">
        <v>1541</v>
      </c>
    </row>
    <row r="9076" spans="1:5" x14ac:dyDescent="0.2">
      <c r="A9076" t="s">
        <v>10299</v>
      </c>
      <c r="B9076" t="str">
        <f t="shared" si="141"/>
        <v/>
      </c>
      <c r="E9076" t="s">
        <v>1541</v>
      </c>
    </row>
    <row r="9077" spans="1:5" x14ac:dyDescent="0.2">
      <c r="A9077" t="s">
        <v>10300</v>
      </c>
      <c r="B9077" t="str">
        <f t="shared" si="141"/>
        <v/>
      </c>
      <c r="E9077" t="s">
        <v>1541</v>
      </c>
    </row>
    <row r="9078" spans="1:5" x14ac:dyDescent="0.2">
      <c r="A9078" t="s">
        <v>10301</v>
      </c>
      <c r="B9078" t="str">
        <f t="shared" si="141"/>
        <v/>
      </c>
      <c r="E9078" t="s">
        <v>1541</v>
      </c>
    </row>
    <row r="9079" spans="1:5" x14ac:dyDescent="0.2">
      <c r="A9079" t="s">
        <v>10302</v>
      </c>
      <c r="B9079" t="str">
        <f t="shared" si="141"/>
        <v/>
      </c>
      <c r="E9079" t="s">
        <v>1541</v>
      </c>
    </row>
    <row r="9080" spans="1:5" x14ac:dyDescent="0.2">
      <c r="A9080" t="s">
        <v>10303</v>
      </c>
      <c r="B9080" t="str">
        <f t="shared" si="141"/>
        <v/>
      </c>
      <c r="E9080" t="s">
        <v>1541</v>
      </c>
    </row>
    <row r="9081" spans="1:5" x14ac:dyDescent="0.2">
      <c r="A9081" t="s">
        <v>10304</v>
      </c>
      <c r="B9081" t="str">
        <f t="shared" si="141"/>
        <v/>
      </c>
      <c r="E9081" t="s">
        <v>1541</v>
      </c>
    </row>
    <row r="9082" spans="1:5" x14ac:dyDescent="0.2">
      <c r="A9082" t="s">
        <v>10305</v>
      </c>
      <c r="B9082" t="str">
        <f t="shared" si="141"/>
        <v/>
      </c>
      <c r="E9082" t="s">
        <v>1541</v>
      </c>
    </row>
    <row r="9083" spans="1:5" x14ac:dyDescent="0.2">
      <c r="A9083" t="s">
        <v>10306</v>
      </c>
      <c r="B9083" t="str">
        <f t="shared" si="141"/>
        <v/>
      </c>
      <c r="E9083" t="s">
        <v>1541</v>
      </c>
    </row>
    <row r="9084" spans="1:5" x14ac:dyDescent="0.2">
      <c r="A9084" t="s">
        <v>10307</v>
      </c>
      <c r="B9084" t="str">
        <f t="shared" si="141"/>
        <v/>
      </c>
      <c r="E9084" t="s">
        <v>1541</v>
      </c>
    </row>
    <row r="9085" spans="1:5" x14ac:dyDescent="0.2">
      <c r="A9085" t="s">
        <v>10308</v>
      </c>
      <c r="B9085" t="str">
        <f t="shared" si="141"/>
        <v/>
      </c>
      <c r="E9085" t="s">
        <v>1541</v>
      </c>
    </row>
    <row r="9086" spans="1:5" x14ac:dyDescent="0.2">
      <c r="A9086" t="s">
        <v>10309</v>
      </c>
      <c r="B9086" t="str">
        <f t="shared" si="141"/>
        <v/>
      </c>
      <c r="E9086" t="s">
        <v>1541</v>
      </c>
    </row>
    <row r="9087" spans="1:5" x14ac:dyDescent="0.2">
      <c r="A9087" t="s">
        <v>10310</v>
      </c>
      <c r="B9087" t="str">
        <f t="shared" si="141"/>
        <v/>
      </c>
      <c r="E9087" t="s">
        <v>1541</v>
      </c>
    </row>
    <row r="9088" spans="1:5" x14ac:dyDescent="0.2">
      <c r="A9088" t="s">
        <v>10311</v>
      </c>
      <c r="B9088" t="str">
        <f t="shared" si="141"/>
        <v/>
      </c>
      <c r="E9088" t="s">
        <v>1541</v>
      </c>
    </row>
    <row r="9089" spans="1:5" x14ac:dyDescent="0.2">
      <c r="A9089" t="s">
        <v>10312</v>
      </c>
      <c r="B9089" t="str">
        <f t="shared" si="141"/>
        <v/>
      </c>
      <c r="E9089" t="s">
        <v>1541</v>
      </c>
    </row>
    <row r="9090" spans="1:5" x14ac:dyDescent="0.2">
      <c r="A9090" t="s">
        <v>10313</v>
      </c>
      <c r="B9090" t="str">
        <f t="shared" si="141"/>
        <v/>
      </c>
      <c r="E9090" t="s">
        <v>1541</v>
      </c>
    </row>
    <row r="9091" spans="1:5" x14ac:dyDescent="0.2">
      <c r="A9091" t="s">
        <v>10314</v>
      </c>
      <c r="B9091" t="str">
        <f t="shared" ref="B9091:B9154" si="142">IF(ISERROR(MATCH(A9091,$C$2:$C$984,0)),"",A9091)</f>
        <v/>
      </c>
      <c r="E9091" t="s">
        <v>1541</v>
      </c>
    </row>
    <row r="9092" spans="1:5" x14ac:dyDescent="0.2">
      <c r="A9092" t="s">
        <v>10315</v>
      </c>
      <c r="B9092" t="str">
        <f t="shared" si="142"/>
        <v/>
      </c>
      <c r="E9092" t="s">
        <v>1541</v>
      </c>
    </row>
    <row r="9093" spans="1:5" x14ac:dyDescent="0.2">
      <c r="A9093" t="s">
        <v>10316</v>
      </c>
      <c r="B9093" t="str">
        <f t="shared" si="142"/>
        <v/>
      </c>
      <c r="E9093" t="s">
        <v>1541</v>
      </c>
    </row>
    <row r="9094" spans="1:5" x14ac:dyDescent="0.2">
      <c r="A9094" t="s">
        <v>10317</v>
      </c>
      <c r="B9094" t="str">
        <f t="shared" si="142"/>
        <v/>
      </c>
      <c r="E9094" t="s">
        <v>1541</v>
      </c>
    </row>
    <row r="9095" spans="1:5" x14ac:dyDescent="0.2">
      <c r="A9095" t="s">
        <v>10318</v>
      </c>
      <c r="B9095" t="str">
        <f t="shared" si="142"/>
        <v/>
      </c>
      <c r="E9095" t="s">
        <v>1541</v>
      </c>
    </row>
    <row r="9096" spans="1:5" x14ac:dyDescent="0.2">
      <c r="A9096" t="s">
        <v>10319</v>
      </c>
      <c r="B9096" t="str">
        <f t="shared" si="142"/>
        <v/>
      </c>
      <c r="E9096" t="s">
        <v>1541</v>
      </c>
    </row>
    <row r="9097" spans="1:5" x14ac:dyDescent="0.2">
      <c r="A9097" t="s">
        <v>10320</v>
      </c>
      <c r="B9097" t="str">
        <f t="shared" si="142"/>
        <v/>
      </c>
      <c r="E9097" t="s">
        <v>1541</v>
      </c>
    </row>
    <row r="9098" spans="1:5" x14ac:dyDescent="0.2">
      <c r="A9098" t="s">
        <v>10321</v>
      </c>
      <c r="B9098" t="str">
        <f t="shared" si="142"/>
        <v/>
      </c>
      <c r="E9098" t="s">
        <v>1541</v>
      </c>
    </row>
    <row r="9099" spans="1:5" x14ac:dyDescent="0.2">
      <c r="A9099" t="s">
        <v>10322</v>
      </c>
      <c r="B9099" t="str">
        <f t="shared" si="142"/>
        <v/>
      </c>
      <c r="E9099" t="s">
        <v>1541</v>
      </c>
    </row>
    <row r="9100" spans="1:5" x14ac:dyDescent="0.2">
      <c r="A9100" t="s">
        <v>10323</v>
      </c>
      <c r="B9100" t="str">
        <f t="shared" si="142"/>
        <v/>
      </c>
      <c r="E9100" t="s">
        <v>1541</v>
      </c>
    </row>
    <row r="9101" spans="1:5" x14ac:dyDescent="0.2">
      <c r="A9101" t="s">
        <v>10324</v>
      </c>
      <c r="B9101" t="str">
        <f t="shared" si="142"/>
        <v/>
      </c>
      <c r="E9101" t="s">
        <v>1541</v>
      </c>
    </row>
    <row r="9102" spans="1:5" x14ac:dyDescent="0.2">
      <c r="A9102" t="s">
        <v>10325</v>
      </c>
      <c r="B9102" t="str">
        <f t="shared" si="142"/>
        <v/>
      </c>
      <c r="E9102" t="s">
        <v>1541</v>
      </c>
    </row>
    <row r="9103" spans="1:5" x14ac:dyDescent="0.2">
      <c r="A9103" t="s">
        <v>10326</v>
      </c>
      <c r="B9103" t="str">
        <f t="shared" si="142"/>
        <v/>
      </c>
      <c r="E9103" t="s">
        <v>1541</v>
      </c>
    </row>
    <row r="9104" spans="1:5" x14ac:dyDescent="0.2">
      <c r="A9104" t="s">
        <v>10327</v>
      </c>
      <c r="B9104" t="str">
        <f t="shared" si="142"/>
        <v/>
      </c>
      <c r="E9104" t="s">
        <v>1541</v>
      </c>
    </row>
    <row r="9105" spans="1:5" x14ac:dyDescent="0.2">
      <c r="A9105" t="s">
        <v>10328</v>
      </c>
      <c r="B9105" t="str">
        <f t="shared" si="142"/>
        <v/>
      </c>
      <c r="E9105" t="s">
        <v>1541</v>
      </c>
    </row>
    <row r="9106" spans="1:5" x14ac:dyDescent="0.2">
      <c r="A9106" t="s">
        <v>10329</v>
      </c>
      <c r="B9106" t="str">
        <f t="shared" si="142"/>
        <v/>
      </c>
      <c r="E9106" t="s">
        <v>1541</v>
      </c>
    </row>
    <row r="9107" spans="1:5" x14ac:dyDescent="0.2">
      <c r="A9107" t="s">
        <v>10330</v>
      </c>
      <c r="B9107" t="str">
        <f t="shared" si="142"/>
        <v/>
      </c>
      <c r="E9107" t="s">
        <v>1541</v>
      </c>
    </row>
    <row r="9108" spans="1:5" x14ac:dyDescent="0.2">
      <c r="A9108" t="s">
        <v>10331</v>
      </c>
      <c r="B9108" t="str">
        <f t="shared" si="142"/>
        <v/>
      </c>
      <c r="E9108" t="s">
        <v>1541</v>
      </c>
    </row>
    <row r="9109" spans="1:5" x14ac:dyDescent="0.2">
      <c r="A9109" t="s">
        <v>10332</v>
      </c>
      <c r="B9109" t="str">
        <f t="shared" si="142"/>
        <v/>
      </c>
      <c r="E9109" t="s">
        <v>1541</v>
      </c>
    </row>
    <row r="9110" spans="1:5" x14ac:dyDescent="0.2">
      <c r="A9110" t="s">
        <v>10333</v>
      </c>
      <c r="B9110" t="str">
        <f t="shared" si="142"/>
        <v/>
      </c>
      <c r="E9110" t="s">
        <v>1541</v>
      </c>
    </row>
    <row r="9111" spans="1:5" x14ac:dyDescent="0.2">
      <c r="A9111" t="s">
        <v>10334</v>
      </c>
      <c r="B9111" t="str">
        <f t="shared" si="142"/>
        <v/>
      </c>
      <c r="E9111" t="s">
        <v>1541</v>
      </c>
    </row>
    <row r="9112" spans="1:5" x14ac:dyDescent="0.2">
      <c r="A9112" t="s">
        <v>10335</v>
      </c>
      <c r="B9112" t="str">
        <f t="shared" si="142"/>
        <v/>
      </c>
      <c r="E9112" t="s">
        <v>1541</v>
      </c>
    </row>
    <row r="9113" spans="1:5" x14ac:dyDescent="0.2">
      <c r="A9113" t="s">
        <v>10336</v>
      </c>
      <c r="B9113" t="str">
        <f t="shared" si="142"/>
        <v/>
      </c>
      <c r="E9113" t="s">
        <v>1541</v>
      </c>
    </row>
    <row r="9114" spans="1:5" x14ac:dyDescent="0.2">
      <c r="A9114" t="s">
        <v>10337</v>
      </c>
      <c r="B9114" t="str">
        <f t="shared" si="142"/>
        <v/>
      </c>
      <c r="E9114" t="s">
        <v>1541</v>
      </c>
    </row>
    <row r="9115" spans="1:5" x14ac:dyDescent="0.2">
      <c r="A9115" t="s">
        <v>10338</v>
      </c>
      <c r="B9115" t="str">
        <f t="shared" si="142"/>
        <v/>
      </c>
      <c r="E9115" t="s">
        <v>1541</v>
      </c>
    </row>
    <row r="9116" spans="1:5" x14ac:dyDescent="0.2">
      <c r="A9116" t="s">
        <v>10339</v>
      </c>
      <c r="B9116" t="str">
        <f t="shared" si="142"/>
        <v/>
      </c>
      <c r="E9116" t="s">
        <v>1541</v>
      </c>
    </row>
    <row r="9117" spans="1:5" x14ac:dyDescent="0.2">
      <c r="A9117" t="s">
        <v>10340</v>
      </c>
      <c r="B9117" t="str">
        <f t="shared" si="142"/>
        <v/>
      </c>
      <c r="E9117" t="s">
        <v>1541</v>
      </c>
    </row>
    <row r="9118" spans="1:5" x14ac:dyDescent="0.2">
      <c r="A9118" t="s">
        <v>10341</v>
      </c>
      <c r="B9118" t="str">
        <f t="shared" si="142"/>
        <v/>
      </c>
      <c r="E9118" t="s">
        <v>1541</v>
      </c>
    </row>
    <row r="9119" spans="1:5" x14ac:dyDescent="0.2">
      <c r="A9119" t="s">
        <v>10342</v>
      </c>
      <c r="B9119" t="str">
        <f t="shared" si="142"/>
        <v/>
      </c>
      <c r="E9119" t="s">
        <v>1541</v>
      </c>
    </row>
    <row r="9120" spans="1:5" x14ac:dyDescent="0.2">
      <c r="A9120" t="s">
        <v>10343</v>
      </c>
      <c r="B9120" t="str">
        <f t="shared" si="142"/>
        <v/>
      </c>
      <c r="E9120" t="s">
        <v>1541</v>
      </c>
    </row>
    <row r="9121" spans="1:5" x14ac:dyDescent="0.2">
      <c r="A9121" t="s">
        <v>10344</v>
      </c>
      <c r="B9121" t="str">
        <f t="shared" si="142"/>
        <v/>
      </c>
      <c r="E9121" t="s">
        <v>1541</v>
      </c>
    </row>
    <row r="9122" spans="1:5" x14ac:dyDescent="0.2">
      <c r="A9122" t="s">
        <v>10345</v>
      </c>
      <c r="B9122" t="str">
        <f t="shared" si="142"/>
        <v/>
      </c>
      <c r="E9122" t="s">
        <v>1541</v>
      </c>
    </row>
    <row r="9123" spans="1:5" x14ac:dyDescent="0.2">
      <c r="A9123" t="s">
        <v>10346</v>
      </c>
      <c r="B9123" t="str">
        <f t="shared" si="142"/>
        <v/>
      </c>
      <c r="E9123" t="s">
        <v>1541</v>
      </c>
    </row>
    <row r="9124" spans="1:5" x14ac:dyDescent="0.2">
      <c r="A9124" t="s">
        <v>937</v>
      </c>
      <c r="B9124" t="str">
        <f t="shared" si="142"/>
        <v>10592761_0.java</v>
      </c>
      <c r="E9124" t="s">
        <v>1541</v>
      </c>
    </row>
    <row r="9125" spans="1:5" x14ac:dyDescent="0.2">
      <c r="A9125" t="s">
        <v>10347</v>
      </c>
      <c r="B9125" t="str">
        <f t="shared" si="142"/>
        <v/>
      </c>
      <c r="E9125" t="s">
        <v>1541</v>
      </c>
    </row>
    <row r="9126" spans="1:5" x14ac:dyDescent="0.2">
      <c r="A9126" t="s">
        <v>10348</v>
      </c>
      <c r="B9126" t="str">
        <f t="shared" si="142"/>
        <v/>
      </c>
      <c r="E9126" t="s">
        <v>1541</v>
      </c>
    </row>
    <row r="9127" spans="1:5" x14ac:dyDescent="0.2">
      <c r="A9127" t="s">
        <v>10349</v>
      </c>
      <c r="B9127" t="str">
        <f t="shared" si="142"/>
        <v/>
      </c>
      <c r="E9127" t="s">
        <v>1541</v>
      </c>
    </row>
    <row r="9128" spans="1:5" x14ac:dyDescent="0.2">
      <c r="A9128" t="s">
        <v>10350</v>
      </c>
      <c r="B9128" t="str">
        <f t="shared" si="142"/>
        <v/>
      </c>
      <c r="E9128" t="s">
        <v>1541</v>
      </c>
    </row>
    <row r="9129" spans="1:5" x14ac:dyDescent="0.2">
      <c r="A9129" t="s">
        <v>10351</v>
      </c>
      <c r="B9129" t="str">
        <f t="shared" si="142"/>
        <v/>
      </c>
      <c r="E9129" t="s">
        <v>1541</v>
      </c>
    </row>
    <row r="9130" spans="1:5" x14ac:dyDescent="0.2">
      <c r="A9130" t="s">
        <v>10352</v>
      </c>
      <c r="B9130" t="str">
        <f t="shared" si="142"/>
        <v/>
      </c>
      <c r="E9130" t="s">
        <v>1541</v>
      </c>
    </row>
    <row r="9131" spans="1:5" x14ac:dyDescent="0.2">
      <c r="A9131" t="s">
        <v>10353</v>
      </c>
      <c r="B9131" t="str">
        <f t="shared" si="142"/>
        <v/>
      </c>
      <c r="E9131" t="s">
        <v>1541</v>
      </c>
    </row>
    <row r="9132" spans="1:5" x14ac:dyDescent="0.2">
      <c r="A9132" t="s">
        <v>10354</v>
      </c>
      <c r="B9132" t="str">
        <f t="shared" si="142"/>
        <v/>
      </c>
      <c r="E9132" t="s">
        <v>1541</v>
      </c>
    </row>
    <row r="9133" spans="1:5" x14ac:dyDescent="0.2">
      <c r="A9133" t="s">
        <v>10355</v>
      </c>
      <c r="B9133" t="str">
        <f t="shared" si="142"/>
        <v/>
      </c>
      <c r="E9133" t="s">
        <v>1541</v>
      </c>
    </row>
    <row r="9134" spans="1:5" x14ac:dyDescent="0.2">
      <c r="A9134" t="s">
        <v>10356</v>
      </c>
      <c r="B9134" t="str">
        <f t="shared" si="142"/>
        <v/>
      </c>
      <c r="E9134" t="s">
        <v>1541</v>
      </c>
    </row>
    <row r="9135" spans="1:5" x14ac:dyDescent="0.2">
      <c r="A9135" t="s">
        <v>10357</v>
      </c>
      <c r="B9135" t="str">
        <f t="shared" si="142"/>
        <v/>
      </c>
      <c r="E9135" t="s">
        <v>1541</v>
      </c>
    </row>
    <row r="9136" spans="1:5" x14ac:dyDescent="0.2">
      <c r="A9136" t="s">
        <v>10358</v>
      </c>
      <c r="B9136" t="str">
        <f t="shared" si="142"/>
        <v/>
      </c>
      <c r="E9136" t="s">
        <v>1541</v>
      </c>
    </row>
    <row r="9137" spans="1:5" x14ac:dyDescent="0.2">
      <c r="A9137" t="s">
        <v>10359</v>
      </c>
      <c r="B9137" t="str">
        <f t="shared" si="142"/>
        <v/>
      </c>
      <c r="E9137" t="s">
        <v>1541</v>
      </c>
    </row>
    <row r="9138" spans="1:5" x14ac:dyDescent="0.2">
      <c r="A9138" t="s">
        <v>10360</v>
      </c>
      <c r="B9138" t="str">
        <f t="shared" si="142"/>
        <v/>
      </c>
      <c r="E9138" t="s">
        <v>1541</v>
      </c>
    </row>
    <row r="9139" spans="1:5" x14ac:dyDescent="0.2">
      <c r="A9139" t="s">
        <v>10361</v>
      </c>
      <c r="B9139" t="str">
        <f t="shared" si="142"/>
        <v/>
      </c>
      <c r="E9139" t="s">
        <v>1541</v>
      </c>
    </row>
    <row r="9140" spans="1:5" x14ac:dyDescent="0.2">
      <c r="A9140" t="s">
        <v>10362</v>
      </c>
      <c r="B9140" t="str">
        <f t="shared" si="142"/>
        <v/>
      </c>
      <c r="E9140" t="s">
        <v>1541</v>
      </c>
    </row>
    <row r="9141" spans="1:5" x14ac:dyDescent="0.2">
      <c r="A9141" t="s">
        <v>10363</v>
      </c>
      <c r="B9141" t="str">
        <f t="shared" si="142"/>
        <v/>
      </c>
      <c r="E9141" t="s">
        <v>1541</v>
      </c>
    </row>
    <row r="9142" spans="1:5" x14ac:dyDescent="0.2">
      <c r="A9142" t="s">
        <v>10364</v>
      </c>
      <c r="B9142" t="str">
        <f t="shared" si="142"/>
        <v/>
      </c>
      <c r="E9142" t="s">
        <v>1541</v>
      </c>
    </row>
    <row r="9143" spans="1:5" x14ac:dyDescent="0.2">
      <c r="A9143" t="s">
        <v>10365</v>
      </c>
      <c r="B9143" t="str">
        <f t="shared" si="142"/>
        <v/>
      </c>
      <c r="E9143" t="s">
        <v>1541</v>
      </c>
    </row>
    <row r="9144" spans="1:5" x14ac:dyDescent="0.2">
      <c r="A9144" t="s">
        <v>10366</v>
      </c>
      <c r="B9144" t="str">
        <f t="shared" si="142"/>
        <v/>
      </c>
      <c r="E9144" t="s">
        <v>1541</v>
      </c>
    </row>
    <row r="9145" spans="1:5" x14ac:dyDescent="0.2">
      <c r="A9145" t="s">
        <v>10367</v>
      </c>
      <c r="B9145" t="str">
        <f t="shared" si="142"/>
        <v/>
      </c>
      <c r="E9145" t="s">
        <v>1541</v>
      </c>
    </row>
    <row r="9146" spans="1:5" x14ac:dyDescent="0.2">
      <c r="A9146" t="s">
        <v>439</v>
      </c>
      <c r="B9146" t="str">
        <f t="shared" si="142"/>
        <v/>
      </c>
      <c r="E9146" t="s">
        <v>1541</v>
      </c>
    </row>
    <row r="9147" spans="1:5" x14ac:dyDescent="0.2">
      <c r="A9147" t="s">
        <v>10368</v>
      </c>
      <c r="B9147" t="str">
        <f t="shared" si="142"/>
        <v/>
      </c>
      <c r="E9147" t="s">
        <v>1541</v>
      </c>
    </row>
    <row r="9148" spans="1:5" x14ac:dyDescent="0.2">
      <c r="A9148" t="s">
        <v>10369</v>
      </c>
      <c r="B9148" t="str">
        <f t="shared" si="142"/>
        <v/>
      </c>
      <c r="E9148" t="s">
        <v>1541</v>
      </c>
    </row>
    <row r="9149" spans="1:5" x14ac:dyDescent="0.2">
      <c r="A9149" t="s">
        <v>10370</v>
      </c>
      <c r="B9149" t="str">
        <f t="shared" si="142"/>
        <v/>
      </c>
      <c r="E9149" t="s">
        <v>1541</v>
      </c>
    </row>
    <row r="9150" spans="1:5" x14ac:dyDescent="0.2">
      <c r="A9150" t="s">
        <v>10371</v>
      </c>
      <c r="B9150" t="str">
        <f t="shared" si="142"/>
        <v/>
      </c>
      <c r="E9150" t="s">
        <v>1541</v>
      </c>
    </row>
    <row r="9151" spans="1:5" x14ac:dyDescent="0.2">
      <c r="A9151" t="s">
        <v>10372</v>
      </c>
      <c r="B9151" t="str">
        <f t="shared" si="142"/>
        <v/>
      </c>
      <c r="E9151" t="s">
        <v>1541</v>
      </c>
    </row>
    <row r="9152" spans="1:5" x14ac:dyDescent="0.2">
      <c r="A9152" t="s">
        <v>1669</v>
      </c>
      <c r="B9152" t="str">
        <f t="shared" si="142"/>
        <v/>
      </c>
      <c r="E9152" t="s">
        <v>1541</v>
      </c>
    </row>
    <row r="9153" spans="1:5" x14ac:dyDescent="0.2">
      <c r="A9153" t="s">
        <v>10373</v>
      </c>
      <c r="B9153" t="str">
        <f t="shared" si="142"/>
        <v/>
      </c>
      <c r="E9153" t="s">
        <v>1541</v>
      </c>
    </row>
    <row r="9154" spans="1:5" x14ac:dyDescent="0.2">
      <c r="A9154" t="s">
        <v>10374</v>
      </c>
      <c r="B9154" t="str">
        <f t="shared" si="142"/>
        <v/>
      </c>
      <c r="E9154" t="s">
        <v>1541</v>
      </c>
    </row>
    <row r="9155" spans="1:5" x14ac:dyDescent="0.2">
      <c r="A9155" t="s">
        <v>10375</v>
      </c>
      <c r="B9155" t="str">
        <f t="shared" ref="B9155:B9218" si="143">IF(ISERROR(MATCH(A9155,$C$2:$C$984,0)),"",A9155)</f>
        <v/>
      </c>
      <c r="E9155" t="s">
        <v>1541</v>
      </c>
    </row>
    <row r="9156" spans="1:5" x14ac:dyDescent="0.2">
      <c r="A9156" t="s">
        <v>10376</v>
      </c>
      <c r="B9156" t="str">
        <f t="shared" si="143"/>
        <v/>
      </c>
      <c r="E9156" t="s">
        <v>1541</v>
      </c>
    </row>
    <row r="9157" spans="1:5" x14ac:dyDescent="0.2">
      <c r="A9157" t="s">
        <v>10377</v>
      </c>
      <c r="B9157" t="str">
        <f t="shared" si="143"/>
        <v/>
      </c>
      <c r="E9157" t="s">
        <v>1541</v>
      </c>
    </row>
    <row r="9158" spans="1:5" x14ac:dyDescent="0.2">
      <c r="A9158" t="s">
        <v>10378</v>
      </c>
      <c r="B9158" t="str">
        <f t="shared" si="143"/>
        <v/>
      </c>
      <c r="E9158" t="s">
        <v>1541</v>
      </c>
    </row>
    <row r="9159" spans="1:5" x14ac:dyDescent="0.2">
      <c r="A9159" t="s">
        <v>10379</v>
      </c>
      <c r="B9159" t="str">
        <f t="shared" si="143"/>
        <v/>
      </c>
      <c r="E9159" t="s">
        <v>1541</v>
      </c>
    </row>
    <row r="9160" spans="1:5" x14ac:dyDescent="0.2">
      <c r="A9160" t="s">
        <v>10380</v>
      </c>
      <c r="B9160" t="str">
        <f t="shared" si="143"/>
        <v/>
      </c>
      <c r="E9160" t="s">
        <v>1541</v>
      </c>
    </row>
    <row r="9161" spans="1:5" x14ac:dyDescent="0.2">
      <c r="A9161" t="s">
        <v>539</v>
      </c>
      <c r="B9161" t="str">
        <f t="shared" si="143"/>
        <v/>
      </c>
      <c r="E9161" t="s">
        <v>1541</v>
      </c>
    </row>
    <row r="9162" spans="1:5" x14ac:dyDescent="0.2">
      <c r="A9162" t="s">
        <v>10381</v>
      </c>
      <c r="B9162" t="str">
        <f t="shared" si="143"/>
        <v/>
      </c>
      <c r="E9162" t="s">
        <v>1541</v>
      </c>
    </row>
    <row r="9163" spans="1:5" x14ac:dyDescent="0.2">
      <c r="A9163" t="s">
        <v>10382</v>
      </c>
      <c r="B9163" t="str">
        <f t="shared" si="143"/>
        <v/>
      </c>
      <c r="E9163" t="s">
        <v>1541</v>
      </c>
    </row>
    <row r="9164" spans="1:5" x14ac:dyDescent="0.2">
      <c r="A9164" t="s">
        <v>10383</v>
      </c>
      <c r="B9164" t="str">
        <f t="shared" si="143"/>
        <v/>
      </c>
      <c r="E9164" t="s">
        <v>1541</v>
      </c>
    </row>
    <row r="9165" spans="1:5" x14ac:dyDescent="0.2">
      <c r="A9165" t="s">
        <v>10384</v>
      </c>
      <c r="B9165" t="str">
        <f t="shared" si="143"/>
        <v/>
      </c>
      <c r="E9165" t="s">
        <v>1541</v>
      </c>
    </row>
    <row r="9166" spans="1:5" x14ac:dyDescent="0.2">
      <c r="A9166" t="s">
        <v>10385</v>
      </c>
      <c r="B9166" t="str">
        <f t="shared" si="143"/>
        <v/>
      </c>
      <c r="E9166" t="s">
        <v>1541</v>
      </c>
    </row>
    <row r="9167" spans="1:5" x14ac:dyDescent="0.2">
      <c r="A9167" t="s">
        <v>10386</v>
      </c>
      <c r="B9167" t="str">
        <f t="shared" si="143"/>
        <v/>
      </c>
      <c r="E9167" t="s">
        <v>1541</v>
      </c>
    </row>
    <row r="9168" spans="1:5" x14ac:dyDescent="0.2">
      <c r="A9168" t="s">
        <v>10387</v>
      </c>
      <c r="B9168" t="str">
        <f t="shared" si="143"/>
        <v/>
      </c>
      <c r="E9168" t="s">
        <v>1541</v>
      </c>
    </row>
    <row r="9169" spans="1:5" x14ac:dyDescent="0.2">
      <c r="A9169" t="s">
        <v>10388</v>
      </c>
      <c r="B9169" t="str">
        <f t="shared" si="143"/>
        <v/>
      </c>
      <c r="E9169" t="s">
        <v>1541</v>
      </c>
    </row>
    <row r="9170" spans="1:5" x14ac:dyDescent="0.2">
      <c r="A9170" t="s">
        <v>10389</v>
      </c>
      <c r="B9170" t="str">
        <f t="shared" si="143"/>
        <v/>
      </c>
      <c r="E9170" t="s">
        <v>1541</v>
      </c>
    </row>
    <row r="9171" spans="1:5" x14ac:dyDescent="0.2">
      <c r="A9171" t="s">
        <v>10390</v>
      </c>
      <c r="B9171" t="str">
        <f t="shared" si="143"/>
        <v/>
      </c>
      <c r="E9171" t="s">
        <v>1541</v>
      </c>
    </row>
    <row r="9172" spans="1:5" x14ac:dyDescent="0.2">
      <c r="A9172" t="s">
        <v>10391</v>
      </c>
      <c r="B9172" t="str">
        <f t="shared" si="143"/>
        <v/>
      </c>
      <c r="E9172" t="s">
        <v>1541</v>
      </c>
    </row>
    <row r="9173" spans="1:5" x14ac:dyDescent="0.2">
      <c r="A9173" t="s">
        <v>10392</v>
      </c>
      <c r="B9173" t="str">
        <f t="shared" si="143"/>
        <v/>
      </c>
      <c r="E9173" t="s">
        <v>1541</v>
      </c>
    </row>
    <row r="9174" spans="1:5" x14ac:dyDescent="0.2">
      <c r="A9174" t="s">
        <v>10393</v>
      </c>
      <c r="B9174" t="str">
        <f t="shared" si="143"/>
        <v/>
      </c>
      <c r="E9174" t="s">
        <v>1541</v>
      </c>
    </row>
    <row r="9175" spans="1:5" x14ac:dyDescent="0.2">
      <c r="A9175" t="s">
        <v>10394</v>
      </c>
      <c r="B9175" t="str">
        <f t="shared" si="143"/>
        <v/>
      </c>
      <c r="E9175" t="s">
        <v>1541</v>
      </c>
    </row>
    <row r="9176" spans="1:5" x14ac:dyDescent="0.2">
      <c r="A9176" t="s">
        <v>10395</v>
      </c>
      <c r="B9176" t="str">
        <f t="shared" si="143"/>
        <v/>
      </c>
      <c r="E9176" t="s">
        <v>1541</v>
      </c>
    </row>
    <row r="9177" spans="1:5" x14ac:dyDescent="0.2">
      <c r="A9177" t="s">
        <v>10396</v>
      </c>
      <c r="B9177" t="str">
        <f t="shared" si="143"/>
        <v/>
      </c>
      <c r="E9177" t="s">
        <v>1541</v>
      </c>
    </row>
    <row r="9178" spans="1:5" x14ac:dyDescent="0.2">
      <c r="A9178" t="s">
        <v>10397</v>
      </c>
      <c r="B9178" t="str">
        <f t="shared" si="143"/>
        <v/>
      </c>
      <c r="E9178" t="s">
        <v>1541</v>
      </c>
    </row>
    <row r="9179" spans="1:5" x14ac:dyDescent="0.2">
      <c r="A9179" t="s">
        <v>10398</v>
      </c>
      <c r="B9179" t="str">
        <f t="shared" si="143"/>
        <v/>
      </c>
      <c r="E9179" t="s">
        <v>1541</v>
      </c>
    </row>
    <row r="9180" spans="1:5" x14ac:dyDescent="0.2">
      <c r="A9180" t="s">
        <v>10399</v>
      </c>
      <c r="B9180" t="str">
        <f t="shared" si="143"/>
        <v/>
      </c>
      <c r="E9180" t="s">
        <v>1541</v>
      </c>
    </row>
    <row r="9181" spans="1:5" x14ac:dyDescent="0.2">
      <c r="A9181" t="s">
        <v>10400</v>
      </c>
      <c r="B9181" t="str">
        <f t="shared" si="143"/>
        <v/>
      </c>
      <c r="E9181" t="s">
        <v>1541</v>
      </c>
    </row>
    <row r="9182" spans="1:5" x14ac:dyDescent="0.2">
      <c r="A9182" t="s">
        <v>10401</v>
      </c>
      <c r="B9182" t="str">
        <f t="shared" si="143"/>
        <v/>
      </c>
      <c r="E9182" t="s">
        <v>1541</v>
      </c>
    </row>
    <row r="9183" spans="1:5" x14ac:dyDescent="0.2">
      <c r="A9183" t="s">
        <v>10402</v>
      </c>
      <c r="B9183" t="str">
        <f t="shared" si="143"/>
        <v/>
      </c>
      <c r="E9183" t="s">
        <v>1541</v>
      </c>
    </row>
    <row r="9184" spans="1:5" x14ac:dyDescent="0.2">
      <c r="A9184" t="s">
        <v>10403</v>
      </c>
      <c r="B9184" t="str">
        <f t="shared" si="143"/>
        <v/>
      </c>
      <c r="E9184" t="s">
        <v>1541</v>
      </c>
    </row>
    <row r="9185" spans="1:5" x14ac:dyDescent="0.2">
      <c r="A9185" t="s">
        <v>10404</v>
      </c>
      <c r="B9185" t="str">
        <f t="shared" si="143"/>
        <v/>
      </c>
      <c r="E9185" t="s">
        <v>1541</v>
      </c>
    </row>
    <row r="9186" spans="1:5" x14ac:dyDescent="0.2">
      <c r="A9186" t="s">
        <v>10405</v>
      </c>
      <c r="B9186" t="str">
        <f t="shared" si="143"/>
        <v/>
      </c>
      <c r="E9186" t="s">
        <v>1541</v>
      </c>
    </row>
    <row r="9187" spans="1:5" x14ac:dyDescent="0.2">
      <c r="A9187" t="s">
        <v>10406</v>
      </c>
      <c r="B9187" t="str">
        <f t="shared" si="143"/>
        <v/>
      </c>
      <c r="E9187" t="s">
        <v>1541</v>
      </c>
    </row>
    <row r="9188" spans="1:5" x14ac:dyDescent="0.2">
      <c r="A9188" t="s">
        <v>10407</v>
      </c>
      <c r="B9188" t="str">
        <f t="shared" si="143"/>
        <v/>
      </c>
      <c r="E9188" t="s">
        <v>1541</v>
      </c>
    </row>
    <row r="9189" spans="1:5" x14ac:dyDescent="0.2">
      <c r="A9189" t="s">
        <v>10408</v>
      </c>
      <c r="B9189" t="str">
        <f t="shared" si="143"/>
        <v/>
      </c>
      <c r="E9189" t="s">
        <v>1541</v>
      </c>
    </row>
    <row r="9190" spans="1:5" x14ac:dyDescent="0.2">
      <c r="A9190" t="s">
        <v>10409</v>
      </c>
      <c r="B9190" t="str">
        <f t="shared" si="143"/>
        <v/>
      </c>
      <c r="E9190" t="s">
        <v>1541</v>
      </c>
    </row>
    <row r="9191" spans="1:5" x14ac:dyDescent="0.2">
      <c r="A9191" t="s">
        <v>10410</v>
      </c>
      <c r="B9191" t="str">
        <f t="shared" si="143"/>
        <v/>
      </c>
      <c r="E9191" t="s">
        <v>1541</v>
      </c>
    </row>
    <row r="9192" spans="1:5" x14ac:dyDescent="0.2">
      <c r="A9192" t="s">
        <v>10411</v>
      </c>
      <c r="B9192" t="str">
        <f t="shared" si="143"/>
        <v/>
      </c>
      <c r="E9192" t="s">
        <v>1541</v>
      </c>
    </row>
    <row r="9193" spans="1:5" x14ac:dyDescent="0.2">
      <c r="A9193" t="s">
        <v>10412</v>
      </c>
      <c r="B9193" t="str">
        <f t="shared" si="143"/>
        <v/>
      </c>
      <c r="E9193" t="s">
        <v>1541</v>
      </c>
    </row>
    <row r="9194" spans="1:5" x14ac:dyDescent="0.2">
      <c r="A9194" t="s">
        <v>10413</v>
      </c>
      <c r="B9194" t="str">
        <f t="shared" si="143"/>
        <v/>
      </c>
      <c r="E9194" t="s">
        <v>1541</v>
      </c>
    </row>
    <row r="9195" spans="1:5" x14ac:dyDescent="0.2">
      <c r="A9195" t="s">
        <v>358</v>
      </c>
      <c r="B9195" t="str">
        <f t="shared" si="143"/>
        <v/>
      </c>
      <c r="E9195" t="s">
        <v>1541</v>
      </c>
    </row>
    <row r="9196" spans="1:5" x14ac:dyDescent="0.2">
      <c r="A9196" t="s">
        <v>10414</v>
      </c>
      <c r="B9196" t="str">
        <f t="shared" si="143"/>
        <v/>
      </c>
      <c r="E9196" t="s">
        <v>1541</v>
      </c>
    </row>
    <row r="9197" spans="1:5" x14ac:dyDescent="0.2">
      <c r="A9197" t="s">
        <v>10415</v>
      </c>
      <c r="B9197" t="str">
        <f t="shared" si="143"/>
        <v/>
      </c>
      <c r="E9197" t="s">
        <v>1541</v>
      </c>
    </row>
    <row r="9198" spans="1:5" x14ac:dyDescent="0.2">
      <c r="A9198" t="s">
        <v>10416</v>
      </c>
      <c r="B9198" t="str">
        <f t="shared" si="143"/>
        <v/>
      </c>
      <c r="E9198" t="s">
        <v>1541</v>
      </c>
    </row>
    <row r="9199" spans="1:5" x14ac:dyDescent="0.2">
      <c r="A9199" t="s">
        <v>10417</v>
      </c>
      <c r="B9199" t="str">
        <f t="shared" si="143"/>
        <v/>
      </c>
      <c r="E9199" t="s">
        <v>1541</v>
      </c>
    </row>
    <row r="9200" spans="1:5" x14ac:dyDescent="0.2">
      <c r="A9200" t="s">
        <v>10418</v>
      </c>
      <c r="B9200" t="str">
        <f t="shared" si="143"/>
        <v/>
      </c>
      <c r="E9200" t="s">
        <v>1541</v>
      </c>
    </row>
    <row r="9201" spans="1:5" x14ac:dyDescent="0.2">
      <c r="A9201" t="s">
        <v>10419</v>
      </c>
      <c r="B9201" t="str">
        <f t="shared" si="143"/>
        <v/>
      </c>
      <c r="E9201" t="s">
        <v>1541</v>
      </c>
    </row>
    <row r="9202" spans="1:5" x14ac:dyDescent="0.2">
      <c r="A9202" t="s">
        <v>10420</v>
      </c>
      <c r="B9202" t="str">
        <f t="shared" si="143"/>
        <v/>
      </c>
      <c r="E9202" t="s">
        <v>1541</v>
      </c>
    </row>
    <row r="9203" spans="1:5" x14ac:dyDescent="0.2">
      <c r="A9203" t="s">
        <v>10421</v>
      </c>
      <c r="B9203" t="str">
        <f t="shared" si="143"/>
        <v/>
      </c>
      <c r="E9203" t="s">
        <v>1541</v>
      </c>
    </row>
    <row r="9204" spans="1:5" x14ac:dyDescent="0.2">
      <c r="A9204" t="s">
        <v>10422</v>
      </c>
      <c r="B9204" t="str">
        <f t="shared" si="143"/>
        <v/>
      </c>
      <c r="E9204" t="s">
        <v>1541</v>
      </c>
    </row>
    <row r="9205" spans="1:5" x14ac:dyDescent="0.2">
      <c r="A9205" t="s">
        <v>10423</v>
      </c>
      <c r="B9205" t="str">
        <f t="shared" si="143"/>
        <v/>
      </c>
      <c r="E9205" t="s">
        <v>1541</v>
      </c>
    </row>
    <row r="9206" spans="1:5" x14ac:dyDescent="0.2">
      <c r="A9206" t="s">
        <v>10424</v>
      </c>
      <c r="B9206" t="str">
        <f t="shared" si="143"/>
        <v/>
      </c>
      <c r="E9206" t="s">
        <v>1541</v>
      </c>
    </row>
    <row r="9207" spans="1:5" x14ac:dyDescent="0.2">
      <c r="A9207" t="s">
        <v>10425</v>
      </c>
      <c r="B9207" t="str">
        <f t="shared" si="143"/>
        <v/>
      </c>
      <c r="E9207" t="s">
        <v>1541</v>
      </c>
    </row>
    <row r="9208" spans="1:5" x14ac:dyDescent="0.2">
      <c r="A9208" t="s">
        <v>10426</v>
      </c>
      <c r="B9208" t="str">
        <f t="shared" si="143"/>
        <v/>
      </c>
      <c r="E9208" t="s">
        <v>1541</v>
      </c>
    </row>
    <row r="9209" spans="1:5" x14ac:dyDescent="0.2">
      <c r="A9209" t="s">
        <v>10427</v>
      </c>
      <c r="B9209" t="str">
        <f t="shared" si="143"/>
        <v/>
      </c>
      <c r="E9209" t="s">
        <v>1541</v>
      </c>
    </row>
    <row r="9210" spans="1:5" x14ac:dyDescent="0.2">
      <c r="A9210" t="s">
        <v>10428</v>
      </c>
      <c r="B9210" t="str">
        <f t="shared" si="143"/>
        <v/>
      </c>
      <c r="E9210" t="s">
        <v>1541</v>
      </c>
    </row>
    <row r="9211" spans="1:5" x14ac:dyDescent="0.2">
      <c r="A9211" t="s">
        <v>10429</v>
      </c>
      <c r="B9211" t="str">
        <f t="shared" si="143"/>
        <v/>
      </c>
      <c r="E9211" t="s">
        <v>1541</v>
      </c>
    </row>
    <row r="9212" spans="1:5" x14ac:dyDescent="0.2">
      <c r="A9212" t="s">
        <v>10430</v>
      </c>
      <c r="B9212" t="str">
        <f t="shared" si="143"/>
        <v/>
      </c>
      <c r="E9212" t="s">
        <v>1541</v>
      </c>
    </row>
    <row r="9213" spans="1:5" x14ac:dyDescent="0.2">
      <c r="A9213" t="s">
        <v>10431</v>
      </c>
      <c r="B9213" t="str">
        <f t="shared" si="143"/>
        <v/>
      </c>
      <c r="E9213" t="s">
        <v>1541</v>
      </c>
    </row>
    <row r="9214" spans="1:5" x14ac:dyDescent="0.2">
      <c r="A9214" t="s">
        <v>10432</v>
      </c>
      <c r="B9214" t="str">
        <f t="shared" si="143"/>
        <v/>
      </c>
      <c r="E9214" t="s">
        <v>1541</v>
      </c>
    </row>
    <row r="9215" spans="1:5" x14ac:dyDescent="0.2">
      <c r="A9215" t="s">
        <v>58</v>
      </c>
      <c r="B9215" t="str">
        <f t="shared" si="143"/>
        <v/>
      </c>
      <c r="E9215" t="s">
        <v>1541</v>
      </c>
    </row>
    <row r="9216" spans="1:5" x14ac:dyDescent="0.2">
      <c r="A9216" t="s">
        <v>10433</v>
      </c>
      <c r="B9216" t="str">
        <f t="shared" si="143"/>
        <v/>
      </c>
      <c r="E9216" t="s">
        <v>1541</v>
      </c>
    </row>
    <row r="9217" spans="1:5" x14ac:dyDescent="0.2">
      <c r="A9217" t="s">
        <v>10434</v>
      </c>
      <c r="B9217" t="str">
        <f t="shared" si="143"/>
        <v/>
      </c>
      <c r="E9217" t="s">
        <v>1541</v>
      </c>
    </row>
    <row r="9218" spans="1:5" x14ac:dyDescent="0.2">
      <c r="A9218" t="s">
        <v>10435</v>
      </c>
      <c r="B9218" t="str">
        <f t="shared" si="143"/>
        <v/>
      </c>
      <c r="E9218" t="s">
        <v>1541</v>
      </c>
    </row>
    <row r="9219" spans="1:5" x14ac:dyDescent="0.2">
      <c r="A9219" t="s">
        <v>10436</v>
      </c>
      <c r="B9219" t="str">
        <f t="shared" ref="B9219:B9282" si="144">IF(ISERROR(MATCH(A9219,$C$2:$C$984,0)),"",A9219)</f>
        <v/>
      </c>
      <c r="E9219" t="s">
        <v>1541</v>
      </c>
    </row>
    <row r="9220" spans="1:5" x14ac:dyDescent="0.2">
      <c r="A9220" t="s">
        <v>10437</v>
      </c>
      <c r="B9220" t="str">
        <f t="shared" si="144"/>
        <v/>
      </c>
      <c r="E9220" t="s">
        <v>1541</v>
      </c>
    </row>
    <row r="9221" spans="1:5" x14ac:dyDescent="0.2">
      <c r="A9221" t="s">
        <v>10438</v>
      </c>
      <c r="B9221" t="str">
        <f t="shared" si="144"/>
        <v/>
      </c>
      <c r="E9221" t="s">
        <v>1541</v>
      </c>
    </row>
    <row r="9222" spans="1:5" x14ac:dyDescent="0.2">
      <c r="A9222" t="s">
        <v>1344</v>
      </c>
      <c r="B9222" t="str">
        <f t="shared" si="144"/>
        <v>3410864_3.java</v>
      </c>
      <c r="E9222" t="s">
        <v>1541</v>
      </c>
    </row>
    <row r="9223" spans="1:5" x14ac:dyDescent="0.2">
      <c r="A9223" t="s">
        <v>10439</v>
      </c>
      <c r="B9223" t="str">
        <f t="shared" si="144"/>
        <v/>
      </c>
      <c r="E9223" t="s">
        <v>1541</v>
      </c>
    </row>
    <row r="9224" spans="1:5" x14ac:dyDescent="0.2">
      <c r="A9224" t="s">
        <v>10440</v>
      </c>
      <c r="B9224" t="str">
        <f t="shared" si="144"/>
        <v/>
      </c>
      <c r="E9224" t="s">
        <v>1541</v>
      </c>
    </row>
    <row r="9225" spans="1:5" x14ac:dyDescent="0.2">
      <c r="A9225" t="s">
        <v>10441</v>
      </c>
      <c r="B9225" t="str">
        <f t="shared" si="144"/>
        <v/>
      </c>
      <c r="E9225" t="s">
        <v>1541</v>
      </c>
    </row>
    <row r="9226" spans="1:5" x14ac:dyDescent="0.2">
      <c r="A9226" t="s">
        <v>10442</v>
      </c>
      <c r="B9226" t="str">
        <f t="shared" si="144"/>
        <v/>
      </c>
      <c r="E9226" t="s">
        <v>1541</v>
      </c>
    </row>
    <row r="9227" spans="1:5" x14ac:dyDescent="0.2">
      <c r="A9227" t="s">
        <v>10443</v>
      </c>
      <c r="B9227" t="str">
        <f t="shared" si="144"/>
        <v/>
      </c>
      <c r="E9227" t="s">
        <v>1541</v>
      </c>
    </row>
    <row r="9228" spans="1:5" x14ac:dyDescent="0.2">
      <c r="A9228" t="s">
        <v>10444</v>
      </c>
      <c r="B9228" t="str">
        <f t="shared" si="144"/>
        <v/>
      </c>
      <c r="E9228" t="s">
        <v>1541</v>
      </c>
    </row>
    <row r="9229" spans="1:5" x14ac:dyDescent="0.2">
      <c r="A9229" t="s">
        <v>10445</v>
      </c>
      <c r="B9229" t="str">
        <f t="shared" si="144"/>
        <v/>
      </c>
      <c r="E9229" t="s">
        <v>1541</v>
      </c>
    </row>
    <row r="9230" spans="1:5" x14ac:dyDescent="0.2">
      <c r="A9230" t="s">
        <v>10446</v>
      </c>
      <c r="B9230" t="str">
        <f t="shared" si="144"/>
        <v/>
      </c>
      <c r="E9230" t="s">
        <v>1541</v>
      </c>
    </row>
    <row r="9231" spans="1:5" x14ac:dyDescent="0.2">
      <c r="A9231" t="s">
        <v>10447</v>
      </c>
      <c r="B9231" t="str">
        <f t="shared" si="144"/>
        <v/>
      </c>
      <c r="E9231" t="s">
        <v>1541</v>
      </c>
    </row>
    <row r="9232" spans="1:5" x14ac:dyDescent="0.2">
      <c r="A9232" t="s">
        <v>10448</v>
      </c>
      <c r="B9232" t="str">
        <f t="shared" si="144"/>
        <v/>
      </c>
      <c r="E9232" t="s">
        <v>1541</v>
      </c>
    </row>
    <row r="9233" spans="1:5" x14ac:dyDescent="0.2">
      <c r="A9233" t="s">
        <v>10449</v>
      </c>
      <c r="B9233" t="str">
        <f t="shared" si="144"/>
        <v/>
      </c>
      <c r="E9233" t="s">
        <v>1541</v>
      </c>
    </row>
    <row r="9234" spans="1:5" x14ac:dyDescent="0.2">
      <c r="A9234" t="s">
        <v>10450</v>
      </c>
      <c r="B9234" t="str">
        <f t="shared" si="144"/>
        <v/>
      </c>
      <c r="E9234" t="s">
        <v>1541</v>
      </c>
    </row>
    <row r="9235" spans="1:5" x14ac:dyDescent="0.2">
      <c r="A9235" t="s">
        <v>10451</v>
      </c>
      <c r="B9235" t="str">
        <f t="shared" si="144"/>
        <v/>
      </c>
      <c r="E9235" t="s">
        <v>1541</v>
      </c>
    </row>
    <row r="9236" spans="1:5" x14ac:dyDescent="0.2">
      <c r="A9236" t="s">
        <v>10452</v>
      </c>
      <c r="B9236" t="str">
        <f t="shared" si="144"/>
        <v/>
      </c>
      <c r="E9236" t="s">
        <v>1541</v>
      </c>
    </row>
    <row r="9237" spans="1:5" x14ac:dyDescent="0.2">
      <c r="A9237" t="s">
        <v>10453</v>
      </c>
      <c r="B9237" t="str">
        <f t="shared" si="144"/>
        <v/>
      </c>
      <c r="E9237" t="s">
        <v>1541</v>
      </c>
    </row>
    <row r="9238" spans="1:5" x14ac:dyDescent="0.2">
      <c r="A9238" t="s">
        <v>10454</v>
      </c>
      <c r="B9238" t="str">
        <f t="shared" si="144"/>
        <v/>
      </c>
      <c r="E9238" t="s">
        <v>1541</v>
      </c>
    </row>
    <row r="9239" spans="1:5" x14ac:dyDescent="0.2">
      <c r="A9239" t="s">
        <v>10455</v>
      </c>
      <c r="B9239" t="str">
        <f t="shared" si="144"/>
        <v/>
      </c>
      <c r="E9239" t="s">
        <v>1541</v>
      </c>
    </row>
    <row r="9240" spans="1:5" x14ac:dyDescent="0.2">
      <c r="A9240" t="s">
        <v>10456</v>
      </c>
      <c r="B9240" t="str">
        <f t="shared" si="144"/>
        <v/>
      </c>
      <c r="E9240" t="s">
        <v>1541</v>
      </c>
    </row>
    <row r="9241" spans="1:5" x14ac:dyDescent="0.2">
      <c r="A9241" t="s">
        <v>10457</v>
      </c>
      <c r="B9241" t="str">
        <f t="shared" si="144"/>
        <v/>
      </c>
      <c r="E9241" t="s">
        <v>1541</v>
      </c>
    </row>
    <row r="9242" spans="1:5" x14ac:dyDescent="0.2">
      <c r="A9242" t="s">
        <v>10458</v>
      </c>
      <c r="B9242" t="str">
        <f t="shared" si="144"/>
        <v/>
      </c>
      <c r="E9242" t="s">
        <v>1541</v>
      </c>
    </row>
    <row r="9243" spans="1:5" x14ac:dyDescent="0.2">
      <c r="A9243" t="s">
        <v>10459</v>
      </c>
      <c r="B9243" t="str">
        <f t="shared" si="144"/>
        <v/>
      </c>
      <c r="E9243" t="s">
        <v>1541</v>
      </c>
    </row>
    <row r="9244" spans="1:5" x14ac:dyDescent="0.2">
      <c r="A9244" t="s">
        <v>10460</v>
      </c>
      <c r="B9244" t="str">
        <f t="shared" si="144"/>
        <v/>
      </c>
      <c r="E9244" t="s">
        <v>1541</v>
      </c>
    </row>
    <row r="9245" spans="1:5" x14ac:dyDescent="0.2">
      <c r="A9245" t="s">
        <v>10461</v>
      </c>
      <c r="B9245" t="str">
        <f t="shared" si="144"/>
        <v/>
      </c>
      <c r="E9245" t="s">
        <v>1541</v>
      </c>
    </row>
    <row r="9246" spans="1:5" x14ac:dyDescent="0.2">
      <c r="A9246" t="s">
        <v>10462</v>
      </c>
      <c r="B9246" t="str">
        <f t="shared" si="144"/>
        <v/>
      </c>
      <c r="E9246" t="s">
        <v>1541</v>
      </c>
    </row>
    <row r="9247" spans="1:5" x14ac:dyDescent="0.2">
      <c r="A9247" t="s">
        <v>10463</v>
      </c>
      <c r="B9247" t="str">
        <f t="shared" si="144"/>
        <v/>
      </c>
      <c r="E9247" t="s">
        <v>1541</v>
      </c>
    </row>
    <row r="9248" spans="1:5" x14ac:dyDescent="0.2">
      <c r="A9248" t="s">
        <v>10464</v>
      </c>
      <c r="B9248" t="str">
        <f t="shared" si="144"/>
        <v/>
      </c>
      <c r="E9248" t="s">
        <v>1541</v>
      </c>
    </row>
    <row r="9249" spans="1:5" x14ac:dyDescent="0.2">
      <c r="A9249" t="s">
        <v>10465</v>
      </c>
      <c r="B9249" t="str">
        <f t="shared" si="144"/>
        <v/>
      </c>
      <c r="E9249" t="s">
        <v>1541</v>
      </c>
    </row>
    <row r="9250" spans="1:5" x14ac:dyDescent="0.2">
      <c r="A9250" t="s">
        <v>10466</v>
      </c>
      <c r="B9250" t="str">
        <f t="shared" si="144"/>
        <v/>
      </c>
      <c r="E9250" t="s">
        <v>1541</v>
      </c>
    </row>
    <row r="9251" spans="1:5" x14ac:dyDescent="0.2">
      <c r="A9251" t="s">
        <v>10467</v>
      </c>
      <c r="B9251" t="str">
        <f t="shared" si="144"/>
        <v/>
      </c>
      <c r="E9251" t="s">
        <v>1541</v>
      </c>
    </row>
    <row r="9252" spans="1:5" x14ac:dyDescent="0.2">
      <c r="A9252" t="s">
        <v>10468</v>
      </c>
      <c r="B9252" t="str">
        <f t="shared" si="144"/>
        <v/>
      </c>
      <c r="E9252" t="s">
        <v>1541</v>
      </c>
    </row>
    <row r="9253" spans="1:5" x14ac:dyDescent="0.2">
      <c r="A9253" t="s">
        <v>10469</v>
      </c>
      <c r="B9253" t="str">
        <f t="shared" si="144"/>
        <v/>
      </c>
      <c r="E9253" t="s">
        <v>1541</v>
      </c>
    </row>
    <row r="9254" spans="1:5" x14ac:dyDescent="0.2">
      <c r="A9254" t="s">
        <v>10470</v>
      </c>
      <c r="B9254" t="str">
        <f t="shared" si="144"/>
        <v/>
      </c>
      <c r="E9254" t="s">
        <v>1541</v>
      </c>
    </row>
    <row r="9255" spans="1:5" x14ac:dyDescent="0.2">
      <c r="A9255" t="s">
        <v>10471</v>
      </c>
      <c r="B9255" t="str">
        <f t="shared" si="144"/>
        <v/>
      </c>
      <c r="E9255" t="s">
        <v>1541</v>
      </c>
    </row>
    <row r="9256" spans="1:5" x14ac:dyDescent="0.2">
      <c r="A9256" t="s">
        <v>10472</v>
      </c>
      <c r="B9256" t="str">
        <f t="shared" si="144"/>
        <v/>
      </c>
      <c r="E9256" t="s">
        <v>1541</v>
      </c>
    </row>
    <row r="9257" spans="1:5" x14ac:dyDescent="0.2">
      <c r="A9257" t="s">
        <v>10473</v>
      </c>
      <c r="B9257" t="str">
        <f t="shared" si="144"/>
        <v/>
      </c>
      <c r="E9257" t="s">
        <v>1541</v>
      </c>
    </row>
    <row r="9258" spans="1:5" x14ac:dyDescent="0.2">
      <c r="A9258" t="s">
        <v>10474</v>
      </c>
      <c r="B9258" t="str">
        <f t="shared" si="144"/>
        <v/>
      </c>
      <c r="E9258" t="s">
        <v>1541</v>
      </c>
    </row>
    <row r="9259" spans="1:5" x14ac:dyDescent="0.2">
      <c r="A9259" t="s">
        <v>10475</v>
      </c>
      <c r="B9259" t="str">
        <f t="shared" si="144"/>
        <v/>
      </c>
      <c r="E9259" t="s">
        <v>1541</v>
      </c>
    </row>
    <row r="9260" spans="1:5" x14ac:dyDescent="0.2">
      <c r="A9260" t="s">
        <v>10476</v>
      </c>
      <c r="B9260" t="str">
        <f t="shared" si="144"/>
        <v/>
      </c>
      <c r="E9260" t="s">
        <v>1541</v>
      </c>
    </row>
    <row r="9261" spans="1:5" x14ac:dyDescent="0.2">
      <c r="A9261" t="s">
        <v>10477</v>
      </c>
      <c r="B9261" t="str">
        <f t="shared" si="144"/>
        <v/>
      </c>
      <c r="E9261" t="s">
        <v>1541</v>
      </c>
    </row>
    <row r="9262" spans="1:5" x14ac:dyDescent="0.2">
      <c r="A9262" t="s">
        <v>10478</v>
      </c>
      <c r="B9262" t="str">
        <f t="shared" si="144"/>
        <v/>
      </c>
      <c r="E9262" t="s">
        <v>1541</v>
      </c>
    </row>
    <row r="9263" spans="1:5" x14ac:dyDescent="0.2">
      <c r="A9263" t="s">
        <v>10479</v>
      </c>
      <c r="B9263" t="str">
        <f t="shared" si="144"/>
        <v/>
      </c>
      <c r="E9263" t="s">
        <v>1541</v>
      </c>
    </row>
    <row r="9264" spans="1:5" x14ac:dyDescent="0.2">
      <c r="A9264" t="s">
        <v>10480</v>
      </c>
      <c r="B9264" t="str">
        <f t="shared" si="144"/>
        <v/>
      </c>
      <c r="E9264" t="s">
        <v>1541</v>
      </c>
    </row>
    <row r="9265" spans="1:5" x14ac:dyDescent="0.2">
      <c r="A9265" t="s">
        <v>10481</v>
      </c>
      <c r="B9265" t="str">
        <f t="shared" si="144"/>
        <v/>
      </c>
      <c r="E9265" t="s">
        <v>1541</v>
      </c>
    </row>
    <row r="9266" spans="1:5" x14ac:dyDescent="0.2">
      <c r="A9266" t="s">
        <v>10482</v>
      </c>
      <c r="B9266" t="str">
        <f t="shared" si="144"/>
        <v/>
      </c>
      <c r="E9266" t="s">
        <v>1541</v>
      </c>
    </row>
    <row r="9267" spans="1:5" x14ac:dyDescent="0.2">
      <c r="A9267" t="s">
        <v>10483</v>
      </c>
      <c r="B9267" t="str">
        <f t="shared" si="144"/>
        <v/>
      </c>
      <c r="E9267" t="s">
        <v>1541</v>
      </c>
    </row>
    <row r="9268" spans="1:5" x14ac:dyDescent="0.2">
      <c r="A9268" t="s">
        <v>10484</v>
      </c>
      <c r="B9268" t="str">
        <f t="shared" si="144"/>
        <v/>
      </c>
      <c r="E9268" t="s">
        <v>1541</v>
      </c>
    </row>
    <row r="9269" spans="1:5" x14ac:dyDescent="0.2">
      <c r="A9269" t="s">
        <v>10485</v>
      </c>
      <c r="B9269" t="str">
        <f t="shared" si="144"/>
        <v/>
      </c>
      <c r="E9269" t="s">
        <v>1541</v>
      </c>
    </row>
    <row r="9270" spans="1:5" x14ac:dyDescent="0.2">
      <c r="A9270" t="s">
        <v>10486</v>
      </c>
      <c r="B9270" t="str">
        <f t="shared" si="144"/>
        <v/>
      </c>
      <c r="E9270" t="s">
        <v>1541</v>
      </c>
    </row>
    <row r="9271" spans="1:5" x14ac:dyDescent="0.2">
      <c r="A9271" t="s">
        <v>10487</v>
      </c>
      <c r="B9271" t="str">
        <f t="shared" si="144"/>
        <v/>
      </c>
      <c r="E9271" t="s">
        <v>1541</v>
      </c>
    </row>
    <row r="9272" spans="1:5" x14ac:dyDescent="0.2">
      <c r="A9272" t="s">
        <v>10488</v>
      </c>
      <c r="B9272" t="str">
        <f t="shared" si="144"/>
        <v/>
      </c>
      <c r="E9272" t="s">
        <v>1541</v>
      </c>
    </row>
    <row r="9273" spans="1:5" x14ac:dyDescent="0.2">
      <c r="A9273" t="s">
        <v>10489</v>
      </c>
      <c r="B9273" t="str">
        <f t="shared" si="144"/>
        <v/>
      </c>
      <c r="E9273" t="s">
        <v>1541</v>
      </c>
    </row>
    <row r="9274" spans="1:5" x14ac:dyDescent="0.2">
      <c r="A9274" t="s">
        <v>10490</v>
      </c>
      <c r="B9274" t="str">
        <f t="shared" si="144"/>
        <v/>
      </c>
      <c r="E9274" t="s">
        <v>1541</v>
      </c>
    </row>
    <row r="9275" spans="1:5" x14ac:dyDescent="0.2">
      <c r="A9275" t="s">
        <v>10491</v>
      </c>
      <c r="B9275" t="str">
        <f t="shared" si="144"/>
        <v/>
      </c>
      <c r="E9275" t="s">
        <v>1541</v>
      </c>
    </row>
    <row r="9276" spans="1:5" x14ac:dyDescent="0.2">
      <c r="A9276" t="s">
        <v>10492</v>
      </c>
      <c r="B9276" t="str">
        <f t="shared" si="144"/>
        <v/>
      </c>
      <c r="E9276" t="s">
        <v>1541</v>
      </c>
    </row>
    <row r="9277" spans="1:5" x14ac:dyDescent="0.2">
      <c r="A9277" t="s">
        <v>10493</v>
      </c>
      <c r="B9277" t="str">
        <f t="shared" si="144"/>
        <v/>
      </c>
      <c r="E9277" t="s">
        <v>1541</v>
      </c>
    </row>
    <row r="9278" spans="1:5" x14ac:dyDescent="0.2">
      <c r="A9278" t="s">
        <v>10494</v>
      </c>
      <c r="B9278" t="str">
        <f t="shared" si="144"/>
        <v/>
      </c>
      <c r="E9278" t="s">
        <v>1541</v>
      </c>
    </row>
    <row r="9279" spans="1:5" x14ac:dyDescent="0.2">
      <c r="A9279" t="s">
        <v>10495</v>
      </c>
      <c r="B9279" t="str">
        <f t="shared" si="144"/>
        <v/>
      </c>
      <c r="E9279" t="s">
        <v>1541</v>
      </c>
    </row>
    <row r="9280" spans="1:5" x14ac:dyDescent="0.2">
      <c r="A9280" t="s">
        <v>10496</v>
      </c>
      <c r="B9280" t="str">
        <f t="shared" si="144"/>
        <v/>
      </c>
      <c r="E9280" t="s">
        <v>1541</v>
      </c>
    </row>
    <row r="9281" spans="1:5" x14ac:dyDescent="0.2">
      <c r="A9281" t="s">
        <v>10497</v>
      </c>
      <c r="B9281" t="str">
        <f t="shared" si="144"/>
        <v/>
      </c>
      <c r="E9281" t="s">
        <v>1541</v>
      </c>
    </row>
    <row r="9282" spans="1:5" x14ac:dyDescent="0.2">
      <c r="A9282" t="s">
        <v>10498</v>
      </c>
      <c r="B9282" t="str">
        <f t="shared" si="144"/>
        <v/>
      </c>
      <c r="E9282" t="s">
        <v>1541</v>
      </c>
    </row>
    <row r="9283" spans="1:5" x14ac:dyDescent="0.2">
      <c r="A9283" t="s">
        <v>10499</v>
      </c>
      <c r="B9283" t="str">
        <f t="shared" ref="B9283:B9346" si="145">IF(ISERROR(MATCH(A9283,$C$2:$C$984,0)),"",A9283)</f>
        <v/>
      </c>
      <c r="E9283" t="s">
        <v>1541</v>
      </c>
    </row>
    <row r="9284" spans="1:5" x14ac:dyDescent="0.2">
      <c r="A9284" t="s">
        <v>10500</v>
      </c>
      <c r="B9284" t="str">
        <f t="shared" si="145"/>
        <v/>
      </c>
      <c r="E9284" t="s">
        <v>1541</v>
      </c>
    </row>
    <row r="9285" spans="1:5" x14ac:dyDescent="0.2">
      <c r="A9285" t="s">
        <v>10501</v>
      </c>
      <c r="B9285" t="str">
        <f t="shared" si="145"/>
        <v/>
      </c>
      <c r="E9285" t="s">
        <v>1541</v>
      </c>
    </row>
    <row r="9286" spans="1:5" x14ac:dyDescent="0.2">
      <c r="A9286" t="s">
        <v>10502</v>
      </c>
      <c r="B9286" t="str">
        <f t="shared" si="145"/>
        <v/>
      </c>
      <c r="E9286" t="s">
        <v>1541</v>
      </c>
    </row>
    <row r="9287" spans="1:5" x14ac:dyDescent="0.2">
      <c r="A9287" t="s">
        <v>10503</v>
      </c>
      <c r="B9287" t="str">
        <f t="shared" si="145"/>
        <v/>
      </c>
      <c r="E9287" t="s">
        <v>1541</v>
      </c>
    </row>
    <row r="9288" spans="1:5" x14ac:dyDescent="0.2">
      <c r="A9288" t="s">
        <v>10504</v>
      </c>
      <c r="B9288" t="str">
        <f t="shared" si="145"/>
        <v/>
      </c>
      <c r="E9288" t="s">
        <v>1541</v>
      </c>
    </row>
    <row r="9289" spans="1:5" x14ac:dyDescent="0.2">
      <c r="A9289" t="s">
        <v>10505</v>
      </c>
      <c r="B9289" t="str">
        <f t="shared" si="145"/>
        <v/>
      </c>
      <c r="E9289" t="s">
        <v>1541</v>
      </c>
    </row>
    <row r="9290" spans="1:5" x14ac:dyDescent="0.2">
      <c r="A9290" t="s">
        <v>10506</v>
      </c>
      <c r="B9290" t="str">
        <f t="shared" si="145"/>
        <v/>
      </c>
      <c r="E9290" t="s">
        <v>1541</v>
      </c>
    </row>
    <row r="9291" spans="1:5" x14ac:dyDescent="0.2">
      <c r="A9291" t="s">
        <v>10507</v>
      </c>
      <c r="B9291" t="str">
        <f t="shared" si="145"/>
        <v/>
      </c>
      <c r="E9291" t="s">
        <v>1541</v>
      </c>
    </row>
    <row r="9292" spans="1:5" x14ac:dyDescent="0.2">
      <c r="A9292" t="s">
        <v>10508</v>
      </c>
      <c r="B9292" t="str">
        <f t="shared" si="145"/>
        <v/>
      </c>
      <c r="E9292" t="s">
        <v>1541</v>
      </c>
    </row>
    <row r="9293" spans="1:5" x14ac:dyDescent="0.2">
      <c r="A9293" t="s">
        <v>10509</v>
      </c>
      <c r="B9293" t="str">
        <f t="shared" si="145"/>
        <v/>
      </c>
      <c r="E9293" t="s">
        <v>1541</v>
      </c>
    </row>
    <row r="9294" spans="1:5" x14ac:dyDescent="0.2">
      <c r="A9294" t="s">
        <v>10510</v>
      </c>
      <c r="B9294" t="str">
        <f t="shared" si="145"/>
        <v/>
      </c>
      <c r="E9294" t="s">
        <v>1541</v>
      </c>
    </row>
    <row r="9295" spans="1:5" x14ac:dyDescent="0.2">
      <c r="A9295" t="s">
        <v>10511</v>
      </c>
      <c r="B9295" t="str">
        <f t="shared" si="145"/>
        <v/>
      </c>
      <c r="E9295" t="s">
        <v>1541</v>
      </c>
    </row>
    <row r="9296" spans="1:5" x14ac:dyDescent="0.2">
      <c r="A9296" t="s">
        <v>10512</v>
      </c>
      <c r="B9296" t="str">
        <f t="shared" si="145"/>
        <v/>
      </c>
      <c r="E9296" t="s">
        <v>1541</v>
      </c>
    </row>
    <row r="9297" spans="1:5" x14ac:dyDescent="0.2">
      <c r="A9297" t="s">
        <v>10513</v>
      </c>
      <c r="B9297" t="str">
        <f t="shared" si="145"/>
        <v/>
      </c>
      <c r="E9297" t="s">
        <v>1541</v>
      </c>
    </row>
    <row r="9298" spans="1:5" x14ac:dyDescent="0.2">
      <c r="A9298" t="s">
        <v>10514</v>
      </c>
      <c r="B9298" t="str">
        <f t="shared" si="145"/>
        <v/>
      </c>
      <c r="E9298" t="s">
        <v>1541</v>
      </c>
    </row>
    <row r="9299" spans="1:5" x14ac:dyDescent="0.2">
      <c r="A9299" t="s">
        <v>10515</v>
      </c>
      <c r="B9299" t="str">
        <f t="shared" si="145"/>
        <v/>
      </c>
      <c r="E9299" t="s">
        <v>1541</v>
      </c>
    </row>
    <row r="9300" spans="1:5" x14ac:dyDescent="0.2">
      <c r="A9300" t="s">
        <v>10516</v>
      </c>
      <c r="B9300" t="str">
        <f t="shared" si="145"/>
        <v/>
      </c>
      <c r="E9300" t="s">
        <v>1541</v>
      </c>
    </row>
    <row r="9301" spans="1:5" x14ac:dyDescent="0.2">
      <c r="A9301" t="s">
        <v>10517</v>
      </c>
      <c r="B9301" t="str">
        <f t="shared" si="145"/>
        <v/>
      </c>
      <c r="E9301" t="s">
        <v>1541</v>
      </c>
    </row>
    <row r="9302" spans="1:5" x14ac:dyDescent="0.2">
      <c r="A9302" t="s">
        <v>10518</v>
      </c>
      <c r="B9302" t="str">
        <f t="shared" si="145"/>
        <v/>
      </c>
      <c r="E9302" t="s">
        <v>1541</v>
      </c>
    </row>
    <row r="9303" spans="1:5" x14ac:dyDescent="0.2">
      <c r="A9303" t="s">
        <v>10519</v>
      </c>
      <c r="B9303" t="str">
        <f t="shared" si="145"/>
        <v/>
      </c>
      <c r="E9303" t="s">
        <v>1541</v>
      </c>
    </row>
    <row r="9304" spans="1:5" x14ac:dyDescent="0.2">
      <c r="A9304" t="s">
        <v>10520</v>
      </c>
      <c r="B9304" t="str">
        <f t="shared" si="145"/>
        <v/>
      </c>
      <c r="E9304" t="s">
        <v>1541</v>
      </c>
    </row>
    <row r="9305" spans="1:5" x14ac:dyDescent="0.2">
      <c r="A9305" t="s">
        <v>10521</v>
      </c>
      <c r="B9305" t="str">
        <f t="shared" si="145"/>
        <v/>
      </c>
      <c r="E9305" t="s">
        <v>1541</v>
      </c>
    </row>
    <row r="9306" spans="1:5" x14ac:dyDescent="0.2">
      <c r="A9306" t="s">
        <v>10522</v>
      </c>
      <c r="B9306" t="str">
        <f t="shared" si="145"/>
        <v/>
      </c>
      <c r="E9306" t="s">
        <v>1541</v>
      </c>
    </row>
    <row r="9307" spans="1:5" x14ac:dyDescent="0.2">
      <c r="A9307" t="s">
        <v>10523</v>
      </c>
      <c r="B9307" t="str">
        <f t="shared" si="145"/>
        <v/>
      </c>
      <c r="E9307" t="s">
        <v>1541</v>
      </c>
    </row>
    <row r="9308" spans="1:5" x14ac:dyDescent="0.2">
      <c r="A9308" t="s">
        <v>10524</v>
      </c>
      <c r="B9308" t="str">
        <f t="shared" si="145"/>
        <v/>
      </c>
      <c r="E9308" t="s">
        <v>1541</v>
      </c>
    </row>
    <row r="9309" spans="1:5" x14ac:dyDescent="0.2">
      <c r="A9309" t="s">
        <v>10525</v>
      </c>
      <c r="B9309" t="str">
        <f t="shared" si="145"/>
        <v/>
      </c>
      <c r="E9309" t="s">
        <v>1541</v>
      </c>
    </row>
    <row r="9310" spans="1:5" x14ac:dyDescent="0.2">
      <c r="A9310" t="s">
        <v>10526</v>
      </c>
      <c r="B9310" t="str">
        <f t="shared" si="145"/>
        <v/>
      </c>
      <c r="E9310" t="s">
        <v>1541</v>
      </c>
    </row>
    <row r="9311" spans="1:5" x14ac:dyDescent="0.2">
      <c r="A9311" t="s">
        <v>10527</v>
      </c>
      <c r="B9311" t="str">
        <f t="shared" si="145"/>
        <v/>
      </c>
      <c r="E9311" t="s">
        <v>1541</v>
      </c>
    </row>
    <row r="9312" spans="1:5" x14ac:dyDescent="0.2">
      <c r="A9312" t="s">
        <v>10528</v>
      </c>
      <c r="B9312" t="str">
        <f t="shared" si="145"/>
        <v/>
      </c>
      <c r="E9312" t="s">
        <v>1541</v>
      </c>
    </row>
    <row r="9313" spans="1:5" x14ac:dyDescent="0.2">
      <c r="A9313" t="s">
        <v>10529</v>
      </c>
      <c r="B9313" t="str">
        <f t="shared" si="145"/>
        <v/>
      </c>
      <c r="E9313" t="s">
        <v>1541</v>
      </c>
    </row>
    <row r="9314" spans="1:5" x14ac:dyDescent="0.2">
      <c r="A9314" t="s">
        <v>10530</v>
      </c>
      <c r="B9314" t="str">
        <f t="shared" si="145"/>
        <v/>
      </c>
      <c r="E9314" t="s">
        <v>1541</v>
      </c>
    </row>
    <row r="9315" spans="1:5" x14ac:dyDescent="0.2">
      <c r="A9315" t="s">
        <v>10531</v>
      </c>
      <c r="B9315" t="str">
        <f t="shared" si="145"/>
        <v/>
      </c>
      <c r="E9315" t="s">
        <v>1541</v>
      </c>
    </row>
    <row r="9316" spans="1:5" x14ac:dyDescent="0.2">
      <c r="A9316" t="s">
        <v>447</v>
      </c>
      <c r="B9316" t="str">
        <f t="shared" si="145"/>
        <v/>
      </c>
      <c r="E9316" t="s">
        <v>1541</v>
      </c>
    </row>
    <row r="9317" spans="1:5" x14ac:dyDescent="0.2">
      <c r="A9317" t="s">
        <v>10532</v>
      </c>
      <c r="B9317" t="str">
        <f t="shared" si="145"/>
        <v/>
      </c>
      <c r="E9317" t="s">
        <v>1541</v>
      </c>
    </row>
    <row r="9318" spans="1:5" x14ac:dyDescent="0.2">
      <c r="A9318" t="s">
        <v>10533</v>
      </c>
      <c r="B9318" t="str">
        <f t="shared" si="145"/>
        <v/>
      </c>
      <c r="E9318" t="s">
        <v>1541</v>
      </c>
    </row>
    <row r="9319" spans="1:5" x14ac:dyDescent="0.2">
      <c r="A9319" t="s">
        <v>10534</v>
      </c>
      <c r="B9319" t="str">
        <f t="shared" si="145"/>
        <v/>
      </c>
      <c r="E9319" t="s">
        <v>1541</v>
      </c>
    </row>
    <row r="9320" spans="1:5" x14ac:dyDescent="0.2">
      <c r="A9320" t="s">
        <v>10535</v>
      </c>
      <c r="B9320" t="str">
        <f t="shared" si="145"/>
        <v/>
      </c>
      <c r="E9320" t="s">
        <v>1541</v>
      </c>
    </row>
    <row r="9321" spans="1:5" x14ac:dyDescent="0.2">
      <c r="A9321" t="s">
        <v>10536</v>
      </c>
      <c r="B9321" t="str">
        <f t="shared" si="145"/>
        <v/>
      </c>
      <c r="E9321" t="s">
        <v>1541</v>
      </c>
    </row>
    <row r="9322" spans="1:5" x14ac:dyDescent="0.2">
      <c r="A9322" t="s">
        <v>10537</v>
      </c>
      <c r="B9322" t="str">
        <f t="shared" si="145"/>
        <v/>
      </c>
      <c r="E9322" t="s">
        <v>1541</v>
      </c>
    </row>
    <row r="9323" spans="1:5" x14ac:dyDescent="0.2">
      <c r="A9323" t="s">
        <v>10538</v>
      </c>
      <c r="B9323" t="str">
        <f t="shared" si="145"/>
        <v/>
      </c>
      <c r="E9323" t="s">
        <v>1541</v>
      </c>
    </row>
    <row r="9324" spans="1:5" x14ac:dyDescent="0.2">
      <c r="A9324" t="s">
        <v>10539</v>
      </c>
      <c r="B9324" t="str">
        <f t="shared" si="145"/>
        <v/>
      </c>
      <c r="E9324" t="s">
        <v>1541</v>
      </c>
    </row>
    <row r="9325" spans="1:5" x14ac:dyDescent="0.2">
      <c r="A9325" t="s">
        <v>336</v>
      </c>
      <c r="B9325" t="str">
        <f t="shared" si="145"/>
        <v/>
      </c>
      <c r="E9325" t="s">
        <v>1541</v>
      </c>
    </row>
    <row r="9326" spans="1:5" x14ac:dyDescent="0.2">
      <c r="A9326" t="s">
        <v>10540</v>
      </c>
      <c r="B9326" t="str">
        <f t="shared" si="145"/>
        <v/>
      </c>
      <c r="E9326" t="s">
        <v>1541</v>
      </c>
    </row>
    <row r="9327" spans="1:5" x14ac:dyDescent="0.2">
      <c r="A9327" t="s">
        <v>10541</v>
      </c>
      <c r="B9327" t="str">
        <f t="shared" si="145"/>
        <v/>
      </c>
      <c r="E9327" t="s">
        <v>1541</v>
      </c>
    </row>
    <row r="9328" spans="1:5" x14ac:dyDescent="0.2">
      <c r="A9328" t="s">
        <v>10542</v>
      </c>
      <c r="B9328" t="str">
        <f t="shared" si="145"/>
        <v/>
      </c>
      <c r="E9328" t="s">
        <v>1541</v>
      </c>
    </row>
    <row r="9329" spans="1:5" x14ac:dyDescent="0.2">
      <c r="A9329" t="s">
        <v>10543</v>
      </c>
      <c r="B9329" t="str">
        <f t="shared" si="145"/>
        <v/>
      </c>
      <c r="E9329" t="s">
        <v>1541</v>
      </c>
    </row>
    <row r="9330" spans="1:5" x14ac:dyDescent="0.2">
      <c r="A9330" t="s">
        <v>10544</v>
      </c>
      <c r="B9330" t="str">
        <f t="shared" si="145"/>
        <v/>
      </c>
      <c r="E9330" t="s">
        <v>1541</v>
      </c>
    </row>
    <row r="9331" spans="1:5" x14ac:dyDescent="0.2">
      <c r="A9331" t="s">
        <v>10545</v>
      </c>
      <c r="B9331" t="str">
        <f t="shared" si="145"/>
        <v/>
      </c>
      <c r="E9331" t="s">
        <v>1541</v>
      </c>
    </row>
    <row r="9332" spans="1:5" x14ac:dyDescent="0.2">
      <c r="A9332" t="s">
        <v>10546</v>
      </c>
      <c r="B9332" t="str">
        <f t="shared" si="145"/>
        <v/>
      </c>
      <c r="E9332" t="s">
        <v>1541</v>
      </c>
    </row>
    <row r="9333" spans="1:5" x14ac:dyDescent="0.2">
      <c r="A9333" t="s">
        <v>10547</v>
      </c>
      <c r="B9333" t="str">
        <f t="shared" si="145"/>
        <v/>
      </c>
      <c r="E9333" t="s">
        <v>1541</v>
      </c>
    </row>
    <row r="9334" spans="1:5" x14ac:dyDescent="0.2">
      <c r="A9334" t="s">
        <v>10548</v>
      </c>
      <c r="B9334" t="str">
        <f t="shared" si="145"/>
        <v/>
      </c>
      <c r="E9334" t="s">
        <v>1541</v>
      </c>
    </row>
    <row r="9335" spans="1:5" x14ac:dyDescent="0.2">
      <c r="A9335" t="s">
        <v>1018</v>
      </c>
      <c r="B9335" t="str">
        <f t="shared" si="145"/>
        <v>8752708_0.java</v>
      </c>
      <c r="E9335" t="s">
        <v>1541</v>
      </c>
    </row>
    <row r="9336" spans="1:5" x14ac:dyDescent="0.2">
      <c r="A9336" t="s">
        <v>10549</v>
      </c>
      <c r="B9336" t="str">
        <f t="shared" si="145"/>
        <v/>
      </c>
      <c r="E9336" t="s">
        <v>1541</v>
      </c>
    </row>
    <row r="9337" spans="1:5" x14ac:dyDescent="0.2">
      <c r="A9337" t="s">
        <v>10550</v>
      </c>
      <c r="B9337" t="str">
        <f t="shared" si="145"/>
        <v/>
      </c>
      <c r="E9337" t="s">
        <v>1541</v>
      </c>
    </row>
    <row r="9338" spans="1:5" x14ac:dyDescent="0.2">
      <c r="A9338" t="s">
        <v>1650</v>
      </c>
      <c r="B9338" t="str">
        <f t="shared" si="145"/>
        <v/>
      </c>
      <c r="E9338" t="s">
        <v>1541</v>
      </c>
    </row>
    <row r="9339" spans="1:5" x14ac:dyDescent="0.2">
      <c r="A9339" t="s">
        <v>10551</v>
      </c>
      <c r="B9339" t="str">
        <f t="shared" si="145"/>
        <v/>
      </c>
      <c r="E9339" t="s">
        <v>1541</v>
      </c>
    </row>
    <row r="9340" spans="1:5" x14ac:dyDescent="0.2">
      <c r="A9340" t="s">
        <v>10552</v>
      </c>
      <c r="B9340" t="str">
        <f t="shared" si="145"/>
        <v/>
      </c>
      <c r="E9340" t="s">
        <v>1541</v>
      </c>
    </row>
    <row r="9341" spans="1:5" x14ac:dyDescent="0.2">
      <c r="A9341" t="s">
        <v>10553</v>
      </c>
      <c r="B9341" t="str">
        <f t="shared" si="145"/>
        <v/>
      </c>
      <c r="E9341" t="s">
        <v>1541</v>
      </c>
    </row>
    <row r="9342" spans="1:5" x14ac:dyDescent="0.2">
      <c r="A9342" t="s">
        <v>10554</v>
      </c>
      <c r="B9342" t="str">
        <f t="shared" si="145"/>
        <v/>
      </c>
      <c r="E9342" t="s">
        <v>1541</v>
      </c>
    </row>
    <row r="9343" spans="1:5" x14ac:dyDescent="0.2">
      <c r="A9343" t="s">
        <v>10555</v>
      </c>
      <c r="B9343" t="str">
        <f t="shared" si="145"/>
        <v/>
      </c>
      <c r="E9343" t="s">
        <v>1541</v>
      </c>
    </row>
    <row r="9344" spans="1:5" x14ac:dyDescent="0.2">
      <c r="A9344" t="s">
        <v>10556</v>
      </c>
      <c r="B9344" t="str">
        <f t="shared" si="145"/>
        <v/>
      </c>
      <c r="E9344" t="s">
        <v>1541</v>
      </c>
    </row>
    <row r="9345" spans="1:5" x14ac:dyDescent="0.2">
      <c r="A9345" t="s">
        <v>10557</v>
      </c>
      <c r="B9345" t="str">
        <f t="shared" si="145"/>
        <v/>
      </c>
      <c r="E9345" t="s">
        <v>1541</v>
      </c>
    </row>
    <row r="9346" spans="1:5" x14ac:dyDescent="0.2">
      <c r="A9346" t="s">
        <v>10558</v>
      </c>
      <c r="B9346" t="str">
        <f t="shared" si="145"/>
        <v/>
      </c>
      <c r="E9346" t="s">
        <v>1541</v>
      </c>
    </row>
    <row r="9347" spans="1:5" x14ac:dyDescent="0.2">
      <c r="A9347" t="s">
        <v>10559</v>
      </c>
      <c r="B9347" t="str">
        <f t="shared" ref="B9347:B9410" si="146">IF(ISERROR(MATCH(A9347,$C$2:$C$984,0)),"",A9347)</f>
        <v/>
      </c>
      <c r="E9347" t="s">
        <v>1541</v>
      </c>
    </row>
    <row r="9348" spans="1:5" x14ac:dyDescent="0.2">
      <c r="A9348" t="s">
        <v>10560</v>
      </c>
      <c r="B9348" t="str">
        <f t="shared" si="146"/>
        <v/>
      </c>
      <c r="E9348" t="s">
        <v>1541</v>
      </c>
    </row>
    <row r="9349" spans="1:5" x14ac:dyDescent="0.2">
      <c r="A9349" t="s">
        <v>10561</v>
      </c>
      <c r="B9349" t="str">
        <f t="shared" si="146"/>
        <v/>
      </c>
      <c r="E9349" t="s">
        <v>1541</v>
      </c>
    </row>
    <row r="9350" spans="1:5" x14ac:dyDescent="0.2">
      <c r="A9350" t="s">
        <v>10562</v>
      </c>
      <c r="B9350" t="str">
        <f t="shared" si="146"/>
        <v/>
      </c>
      <c r="E9350" t="s">
        <v>1541</v>
      </c>
    </row>
    <row r="9351" spans="1:5" x14ac:dyDescent="0.2">
      <c r="A9351" t="s">
        <v>10563</v>
      </c>
      <c r="B9351" t="str">
        <f t="shared" si="146"/>
        <v/>
      </c>
      <c r="E9351" t="s">
        <v>1541</v>
      </c>
    </row>
    <row r="9352" spans="1:5" x14ac:dyDescent="0.2">
      <c r="A9352" t="s">
        <v>10564</v>
      </c>
      <c r="B9352" t="str">
        <f t="shared" si="146"/>
        <v/>
      </c>
      <c r="E9352" t="s">
        <v>1541</v>
      </c>
    </row>
    <row r="9353" spans="1:5" x14ac:dyDescent="0.2">
      <c r="A9353" t="s">
        <v>10565</v>
      </c>
      <c r="B9353" t="str">
        <f t="shared" si="146"/>
        <v/>
      </c>
      <c r="E9353" t="s">
        <v>1541</v>
      </c>
    </row>
    <row r="9354" spans="1:5" x14ac:dyDescent="0.2">
      <c r="A9354" t="s">
        <v>10566</v>
      </c>
      <c r="B9354" t="str">
        <f t="shared" si="146"/>
        <v/>
      </c>
      <c r="E9354" t="s">
        <v>1541</v>
      </c>
    </row>
    <row r="9355" spans="1:5" x14ac:dyDescent="0.2">
      <c r="A9355" t="s">
        <v>10567</v>
      </c>
      <c r="B9355" t="str">
        <f t="shared" si="146"/>
        <v/>
      </c>
      <c r="E9355" t="s">
        <v>1541</v>
      </c>
    </row>
    <row r="9356" spans="1:5" x14ac:dyDescent="0.2">
      <c r="A9356" t="s">
        <v>10568</v>
      </c>
      <c r="B9356" t="str">
        <f t="shared" si="146"/>
        <v/>
      </c>
      <c r="E9356" t="s">
        <v>1541</v>
      </c>
    </row>
    <row r="9357" spans="1:5" x14ac:dyDescent="0.2">
      <c r="A9357" t="s">
        <v>10569</v>
      </c>
      <c r="B9357" t="str">
        <f t="shared" si="146"/>
        <v/>
      </c>
      <c r="E9357" t="s">
        <v>1541</v>
      </c>
    </row>
    <row r="9358" spans="1:5" x14ac:dyDescent="0.2">
      <c r="A9358" t="s">
        <v>10570</v>
      </c>
      <c r="B9358" t="str">
        <f t="shared" si="146"/>
        <v/>
      </c>
      <c r="E9358" t="s">
        <v>1541</v>
      </c>
    </row>
    <row r="9359" spans="1:5" x14ac:dyDescent="0.2">
      <c r="A9359" t="s">
        <v>10571</v>
      </c>
      <c r="B9359" t="str">
        <f t="shared" si="146"/>
        <v/>
      </c>
      <c r="E9359" t="s">
        <v>1541</v>
      </c>
    </row>
    <row r="9360" spans="1:5" x14ac:dyDescent="0.2">
      <c r="A9360" t="s">
        <v>10572</v>
      </c>
      <c r="B9360" t="str">
        <f t="shared" si="146"/>
        <v/>
      </c>
      <c r="E9360" t="s">
        <v>1541</v>
      </c>
    </row>
    <row r="9361" spans="1:5" x14ac:dyDescent="0.2">
      <c r="A9361" t="s">
        <v>10573</v>
      </c>
      <c r="B9361" t="str">
        <f t="shared" si="146"/>
        <v/>
      </c>
      <c r="E9361" t="s">
        <v>1541</v>
      </c>
    </row>
    <row r="9362" spans="1:5" x14ac:dyDescent="0.2">
      <c r="A9362" t="s">
        <v>10574</v>
      </c>
      <c r="B9362" t="str">
        <f t="shared" si="146"/>
        <v/>
      </c>
      <c r="E9362" t="s">
        <v>1541</v>
      </c>
    </row>
    <row r="9363" spans="1:5" x14ac:dyDescent="0.2">
      <c r="A9363" t="s">
        <v>10575</v>
      </c>
      <c r="B9363" t="str">
        <f t="shared" si="146"/>
        <v/>
      </c>
      <c r="E9363" t="s">
        <v>1541</v>
      </c>
    </row>
    <row r="9364" spans="1:5" x14ac:dyDescent="0.2">
      <c r="A9364" t="s">
        <v>10576</v>
      </c>
      <c r="B9364" t="str">
        <f t="shared" si="146"/>
        <v/>
      </c>
      <c r="E9364" t="s">
        <v>1541</v>
      </c>
    </row>
    <row r="9365" spans="1:5" x14ac:dyDescent="0.2">
      <c r="A9365" t="s">
        <v>10577</v>
      </c>
      <c r="B9365" t="str">
        <f t="shared" si="146"/>
        <v/>
      </c>
      <c r="E9365" t="s">
        <v>1541</v>
      </c>
    </row>
    <row r="9366" spans="1:5" x14ac:dyDescent="0.2">
      <c r="A9366" t="s">
        <v>10578</v>
      </c>
      <c r="B9366" t="str">
        <f t="shared" si="146"/>
        <v/>
      </c>
      <c r="E9366" t="s">
        <v>1541</v>
      </c>
    </row>
    <row r="9367" spans="1:5" x14ac:dyDescent="0.2">
      <c r="A9367" t="s">
        <v>10579</v>
      </c>
      <c r="B9367" t="str">
        <f t="shared" si="146"/>
        <v/>
      </c>
      <c r="E9367" t="s">
        <v>1541</v>
      </c>
    </row>
    <row r="9368" spans="1:5" x14ac:dyDescent="0.2">
      <c r="A9368" t="s">
        <v>10580</v>
      </c>
      <c r="B9368" t="str">
        <f t="shared" si="146"/>
        <v/>
      </c>
      <c r="E9368" t="s">
        <v>1541</v>
      </c>
    </row>
    <row r="9369" spans="1:5" x14ac:dyDescent="0.2">
      <c r="A9369" t="s">
        <v>10581</v>
      </c>
      <c r="B9369" t="str">
        <f t="shared" si="146"/>
        <v/>
      </c>
      <c r="E9369" t="s">
        <v>1541</v>
      </c>
    </row>
    <row r="9370" spans="1:5" x14ac:dyDescent="0.2">
      <c r="A9370" t="s">
        <v>81</v>
      </c>
      <c r="B9370" t="str">
        <f t="shared" si="146"/>
        <v/>
      </c>
      <c r="E9370" t="s">
        <v>1541</v>
      </c>
    </row>
    <row r="9371" spans="1:5" x14ac:dyDescent="0.2">
      <c r="A9371" t="s">
        <v>10582</v>
      </c>
      <c r="B9371" t="str">
        <f t="shared" si="146"/>
        <v/>
      </c>
      <c r="E9371" t="s">
        <v>1541</v>
      </c>
    </row>
    <row r="9372" spans="1:5" x14ac:dyDescent="0.2">
      <c r="A9372" t="s">
        <v>10583</v>
      </c>
      <c r="B9372" t="str">
        <f t="shared" si="146"/>
        <v/>
      </c>
      <c r="E9372" t="s">
        <v>1541</v>
      </c>
    </row>
    <row r="9373" spans="1:5" x14ac:dyDescent="0.2">
      <c r="A9373" t="s">
        <v>1185</v>
      </c>
      <c r="B9373" t="str">
        <f t="shared" si="146"/>
        <v>1335826_0.java</v>
      </c>
      <c r="E9373" t="s">
        <v>1541</v>
      </c>
    </row>
    <row r="9374" spans="1:5" x14ac:dyDescent="0.2">
      <c r="A9374" t="s">
        <v>10584</v>
      </c>
      <c r="B9374" t="str">
        <f t="shared" si="146"/>
        <v/>
      </c>
      <c r="E9374" t="s">
        <v>1541</v>
      </c>
    </row>
    <row r="9375" spans="1:5" x14ac:dyDescent="0.2">
      <c r="A9375" t="s">
        <v>10585</v>
      </c>
      <c r="B9375" t="str">
        <f t="shared" si="146"/>
        <v/>
      </c>
      <c r="E9375" t="s">
        <v>1541</v>
      </c>
    </row>
    <row r="9376" spans="1:5" x14ac:dyDescent="0.2">
      <c r="A9376" t="s">
        <v>10586</v>
      </c>
      <c r="B9376" t="str">
        <f t="shared" si="146"/>
        <v/>
      </c>
      <c r="E9376" t="s">
        <v>1541</v>
      </c>
    </row>
    <row r="9377" spans="1:5" x14ac:dyDescent="0.2">
      <c r="A9377" t="s">
        <v>10587</v>
      </c>
      <c r="B9377" t="str">
        <f t="shared" si="146"/>
        <v/>
      </c>
      <c r="E9377" t="s">
        <v>1541</v>
      </c>
    </row>
    <row r="9378" spans="1:5" x14ac:dyDescent="0.2">
      <c r="A9378" t="s">
        <v>10588</v>
      </c>
      <c r="B9378" t="str">
        <f t="shared" si="146"/>
        <v/>
      </c>
      <c r="E9378" t="s">
        <v>1541</v>
      </c>
    </row>
    <row r="9379" spans="1:5" x14ac:dyDescent="0.2">
      <c r="A9379" t="s">
        <v>10589</v>
      </c>
      <c r="B9379" t="str">
        <f t="shared" si="146"/>
        <v/>
      </c>
      <c r="E9379" t="s">
        <v>1541</v>
      </c>
    </row>
    <row r="9380" spans="1:5" x14ac:dyDescent="0.2">
      <c r="A9380" t="s">
        <v>10590</v>
      </c>
      <c r="B9380" t="str">
        <f t="shared" si="146"/>
        <v/>
      </c>
      <c r="E9380" t="s">
        <v>1541</v>
      </c>
    </row>
    <row r="9381" spans="1:5" x14ac:dyDescent="0.2">
      <c r="A9381" t="s">
        <v>1605</v>
      </c>
      <c r="B9381" t="str">
        <f t="shared" si="146"/>
        <v/>
      </c>
      <c r="E9381" t="s">
        <v>1541</v>
      </c>
    </row>
    <row r="9382" spans="1:5" x14ac:dyDescent="0.2">
      <c r="A9382" t="s">
        <v>10591</v>
      </c>
      <c r="B9382" t="str">
        <f t="shared" si="146"/>
        <v/>
      </c>
      <c r="E9382" t="s">
        <v>1541</v>
      </c>
    </row>
    <row r="9383" spans="1:5" x14ac:dyDescent="0.2">
      <c r="A9383" t="s">
        <v>10592</v>
      </c>
      <c r="B9383" t="str">
        <f t="shared" si="146"/>
        <v/>
      </c>
      <c r="E9383" t="s">
        <v>1541</v>
      </c>
    </row>
    <row r="9384" spans="1:5" x14ac:dyDescent="0.2">
      <c r="A9384" t="s">
        <v>1100</v>
      </c>
      <c r="B9384" t="str">
        <f t="shared" si="146"/>
        <v>21161594_0.java</v>
      </c>
      <c r="E9384" t="s">
        <v>1541</v>
      </c>
    </row>
    <row r="9385" spans="1:5" x14ac:dyDescent="0.2">
      <c r="A9385" t="s">
        <v>10593</v>
      </c>
      <c r="B9385" t="str">
        <f t="shared" si="146"/>
        <v/>
      </c>
      <c r="E9385" t="s">
        <v>1541</v>
      </c>
    </row>
    <row r="9386" spans="1:5" x14ac:dyDescent="0.2">
      <c r="A9386" t="s">
        <v>10594</v>
      </c>
      <c r="B9386" t="str">
        <f t="shared" si="146"/>
        <v/>
      </c>
      <c r="E9386" t="s">
        <v>1541</v>
      </c>
    </row>
    <row r="9387" spans="1:5" x14ac:dyDescent="0.2">
      <c r="A9387" t="s">
        <v>10595</v>
      </c>
      <c r="B9387" t="str">
        <f t="shared" si="146"/>
        <v/>
      </c>
      <c r="E9387" t="s">
        <v>1541</v>
      </c>
    </row>
    <row r="9388" spans="1:5" x14ac:dyDescent="0.2">
      <c r="A9388" t="s">
        <v>10596</v>
      </c>
      <c r="B9388" t="str">
        <f t="shared" si="146"/>
        <v/>
      </c>
      <c r="E9388" t="s">
        <v>1541</v>
      </c>
    </row>
    <row r="9389" spans="1:5" x14ac:dyDescent="0.2">
      <c r="A9389" t="s">
        <v>10597</v>
      </c>
      <c r="B9389" t="str">
        <f t="shared" si="146"/>
        <v/>
      </c>
      <c r="E9389" t="s">
        <v>1541</v>
      </c>
    </row>
    <row r="9390" spans="1:5" x14ac:dyDescent="0.2">
      <c r="A9390" t="s">
        <v>10598</v>
      </c>
      <c r="B9390" t="str">
        <f t="shared" si="146"/>
        <v/>
      </c>
      <c r="E9390" t="s">
        <v>1541</v>
      </c>
    </row>
    <row r="9391" spans="1:5" x14ac:dyDescent="0.2">
      <c r="A9391" t="s">
        <v>10599</v>
      </c>
      <c r="B9391" t="str">
        <f t="shared" si="146"/>
        <v/>
      </c>
      <c r="E9391" t="s">
        <v>1541</v>
      </c>
    </row>
    <row r="9392" spans="1:5" x14ac:dyDescent="0.2">
      <c r="A9392" t="s">
        <v>10600</v>
      </c>
      <c r="B9392" t="str">
        <f t="shared" si="146"/>
        <v/>
      </c>
      <c r="E9392" t="s">
        <v>1541</v>
      </c>
    </row>
    <row r="9393" spans="1:5" x14ac:dyDescent="0.2">
      <c r="A9393" t="s">
        <v>10601</v>
      </c>
      <c r="B9393" t="str">
        <f t="shared" si="146"/>
        <v/>
      </c>
      <c r="E9393" t="s">
        <v>1541</v>
      </c>
    </row>
    <row r="9394" spans="1:5" x14ac:dyDescent="0.2">
      <c r="A9394" t="s">
        <v>10602</v>
      </c>
      <c r="B9394" t="str">
        <f t="shared" si="146"/>
        <v/>
      </c>
      <c r="E9394" t="s">
        <v>1541</v>
      </c>
    </row>
    <row r="9395" spans="1:5" x14ac:dyDescent="0.2">
      <c r="A9395" t="s">
        <v>10603</v>
      </c>
      <c r="B9395" t="str">
        <f t="shared" si="146"/>
        <v/>
      </c>
      <c r="E9395" t="s">
        <v>1541</v>
      </c>
    </row>
    <row r="9396" spans="1:5" x14ac:dyDescent="0.2">
      <c r="A9396" t="s">
        <v>10604</v>
      </c>
      <c r="B9396" t="str">
        <f t="shared" si="146"/>
        <v/>
      </c>
      <c r="E9396" t="s">
        <v>1541</v>
      </c>
    </row>
    <row r="9397" spans="1:5" x14ac:dyDescent="0.2">
      <c r="A9397" t="s">
        <v>10605</v>
      </c>
      <c r="B9397" t="str">
        <f t="shared" si="146"/>
        <v/>
      </c>
      <c r="E9397" t="s">
        <v>1541</v>
      </c>
    </row>
    <row r="9398" spans="1:5" x14ac:dyDescent="0.2">
      <c r="A9398" t="s">
        <v>10606</v>
      </c>
      <c r="B9398" t="str">
        <f t="shared" si="146"/>
        <v/>
      </c>
      <c r="E9398" t="s">
        <v>1541</v>
      </c>
    </row>
    <row r="9399" spans="1:5" x14ac:dyDescent="0.2">
      <c r="A9399" t="s">
        <v>10607</v>
      </c>
      <c r="B9399" t="str">
        <f t="shared" si="146"/>
        <v/>
      </c>
      <c r="E9399" t="s">
        <v>1541</v>
      </c>
    </row>
    <row r="9400" spans="1:5" x14ac:dyDescent="0.2">
      <c r="A9400" t="s">
        <v>10608</v>
      </c>
      <c r="B9400" t="str">
        <f t="shared" si="146"/>
        <v/>
      </c>
      <c r="E9400" t="s">
        <v>1541</v>
      </c>
    </row>
    <row r="9401" spans="1:5" x14ac:dyDescent="0.2">
      <c r="A9401" t="s">
        <v>10609</v>
      </c>
      <c r="B9401" t="str">
        <f t="shared" si="146"/>
        <v/>
      </c>
      <c r="E9401" t="s">
        <v>1541</v>
      </c>
    </row>
    <row r="9402" spans="1:5" x14ac:dyDescent="0.2">
      <c r="A9402" t="s">
        <v>10610</v>
      </c>
      <c r="B9402" t="str">
        <f t="shared" si="146"/>
        <v/>
      </c>
      <c r="E9402" t="s">
        <v>1541</v>
      </c>
    </row>
    <row r="9403" spans="1:5" x14ac:dyDescent="0.2">
      <c r="A9403" t="s">
        <v>664</v>
      </c>
      <c r="B9403" t="str">
        <f t="shared" si="146"/>
        <v>11088321_0.java</v>
      </c>
      <c r="E9403" t="s">
        <v>1541</v>
      </c>
    </row>
    <row r="9404" spans="1:5" x14ac:dyDescent="0.2">
      <c r="A9404" t="s">
        <v>10611</v>
      </c>
      <c r="B9404" t="str">
        <f t="shared" si="146"/>
        <v/>
      </c>
      <c r="E9404" t="s">
        <v>1541</v>
      </c>
    </row>
    <row r="9405" spans="1:5" x14ac:dyDescent="0.2">
      <c r="A9405" t="s">
        <v>10612</v>
      </c>
      <c r="B9405" t="str">
        <f t="shared" si="146"/>
        <v/>
      </c>
      <c r="E9405" t="s">
        <v>1541</v>
      </c>
    </row>
    <row r="9406" spans="1:5" x14ac:dyDescent="0.2">
      <c r="A9406" t="s">
        <v>10613</v>
      </c>
      <c r="B9406" t="str">
        <f t="shared" si="146"/>
        <v/>
      </c>
      <c r="E9406" t="s">
        <v>1541</v>
      </c>
    </row>
    <row r="9407" spans="1:5" x14ac:dyDescent="0.2">
      <c r="A9407" t="s">
        <v>10614</v>
      </c>
      <c r="B9407" t="str">
        <f t="shared" si="146"/>
        <v/>
      </c>
      <c r="E9407" t="s">
        <v>1541</v>
      </c>
    </row>
    <row r="9408" spans="1:5" x14ac:dyDescent="0.2">
      <c r="A9408" t="s">
        <v>10615</v>
      </c>
      <c r="B9408" t="str">
        <f t="shared" si="146"/>
        <v/>
      </c>
      <c r="E9408" t="s">
        <v>1541</v>
      </c>
    </row>
    <row r="9409" spans="1:5" x14ac:dyDescent="0.2">
      <c r="A9409" t="s">
        <v>10616</v>
      </c>
      <c r="B9409" t="str">
        <f t="shared" si="146"/>
        <v/>
      </c>
      <c r="E9409" t="s">
        <v>1541</v>
      </c>
    </row>
    <row r="9410" spans="1:5" x14ac:dyDescent="0.2">
      <c r="A9410" t="s">
        <v>10617</v>
      </c>
      <c r="B9410" t="str">
        <f t="shared" si="146"/>
        <v/>
      </c>
      <c r="E9410" t="s">
        <v>1541</v>
      </c>
    </row>
    <row r="9411" spans="1:5" x14ac:dyDescent="0.2">
      <c r="A9411" t="s">
        <v>10618</v>
      </c>
      <c r="B9411" t="str">
        <f t="shared" ref="B9411:B9474" si="147">IF(ISERROR(MATCH(A9411,$C$2:$C$984,0)),"",A9411)</f>
        <v/>
      </c>
      <c r="E9411" t="s">
        <v>1541</v>
      </c>
    </row>
    <row r="9412" spans="1:5" x14ac:dyDescent="0.2">
      <c r="A9412" t="s">
        <v>10619</v>
      </c>
      <c r="B9412" t="str">
        <f t="shared" si="147"/>
        <v/>
      </c>
      <c r="E9412" t="s">
        <v>1541</v>
      </c>
    </row>
    <row r="9413" spans="1:5" x14ac:dyDescent="0.2">
      <c r="A9413" t="s">
        <v>10620</v>
      </c>
      <c r="B9413" t="str">
        <f t="shared" si="147"/>
        <v/>
      </c>
      <c r="E9413" t="s">
        <v>1541</v>
      </c>
    </row>
    <row r="9414" spans="1:5" x14ac:dyDescent="0.2">
      <c r="A9414" t="s">
        <v>10621</v>
      </c>
      <c r="B9414" t="str">
        <f t="shared" si="147"/>
        <v/>
      </c>
      <c r="E9414" t="s">
        <v>1541</v>
      </c>
    </row>
    <row r="9415" spans="1:5" x14ac:dyDescent="0.2">
      <c r="A9415" t="s">
        <v>10622</v>
      </c>
      <c r="B9415" t="str">
        <f t="shared" si="147"/>
        <v/>
      </c>
      <c r="E9415" t="s">
        <v>1541</v>
      </c>
    </row>
    <row r="9416" spans="1:5" x14ac:dyDescent="0.2">
      <c r="A9416" t="s">
        <v>10623</v>
      </c>
      <c r="B9416" t="str">
        <f t="shared" si="147"/>
        <v/>
      </c>
      <c r="E9416" t="s">
        <v>1541</v>
      </c>
    </row>
    <row r="9417" spans="1:5" x14ac:dyDescent="0.2">
      <c r="A9417" t="s">
        <v>72</v>
      </c>
      <c r="B9417" t="str">
        <f t="shared" si="147"/>
        <v/>
      </c>
      <c r="E9417" t="s">
        <v>1541</v>
      </c>
    </row>
    <row r="9418" spans="1:5" x14ac:dyDescent="0.2">
      <c r="A9418" t="s">
        <v>10624</v>
      </c>
      <c r="B9418" t="str">
        <f t="shared" si="147"/>
        <v/>
      </c>
      <c r="E9418" t="s">
        <v>1541</v>
      </c>
    </row>
    <row r="9419" spans="1:5" x14ac:dyDescent="0.2">
      <c r="A9419" t="s">
        <v>10625</v>
      </c>
      <c r="B9419" t="str">
        <f t="shared" si="147"/>
        <v/>
      </c>
      <c r="E9419" t="s">
        <v>1541</v>
      </c>
    </row>
    <row r="9420" spans="1:5" x14ac:dyDescent="0.2">
      <c r="A9420" t="s">
        <v>10626</v>
      </c>
      <c r="B9420" t="str">
        <f t="shared" si="147"/>
        <v/>
      </c>
      <c r="E9420" t="s">
        <v>1541</v>
      </c>
    </row>
    <row r="9421" spans="1:5" x14ac:dyDescent="0.2">
      <c r="A9421" t="s">
        <v>10627</v>
      </c>
      <c r="B9421" t="str">
        <f t="shared" si="147"/>
        <v/>
      </c>
      <c r="E9421" t="s">
        <v>1541</v>
      </c>
    </row>
    <row r="9422" spans="1:5" x14ac:dyDescent="0.2">
      <c r="A9422" t="s">
        <v>10628</v>
      </c>
      <c r="B9422" t="str">
        <f t="shared" si="147"/>
        <v/>
      </c>
      <c r="E9422" t="s">
        <v>1541</v>
      </c>
    </row>
    <row r="9423" spans="1:5" x14ac:dyDescent="0.2">
      <c r="A9423" t="s">
        <v>10629</v>
      </c>
      <c r="B9423" t="str">
        <f t="shared" si="147"/>
        <v/>
      </c>
      <c r="E9423" t="s">
        <v>1541</v>
      </c>
    </row>
    <row r="9424" spans="1:5" x14ac:dyDescent="0.2">
      <c r="A9424" t="s">
        <v>10630</v>
      </c>
      <c r="B9424" t="str">
        <f t="shared" si="147"/>
        <v/>
      </c>
      <c r="E9424" t="s">
        <v>1541</v>
      </c>
    </row>
    <row r="9425" spans="1:5" x14ac:dyDescent="0.2">
      <c r="A9425" t="s">
        <v>10631</v>
      </c>
      <c r="B9425" t="str">
        <f t="shared" si="147"/>
        <v/>
      </c>
      <c r="E9425" t="s">
        <v>1541</v>
      </c>
    </row>
    <row r="9426" spans="1:5" x14ac:dyDescent="0.2">
      <c r="A9426" t="s">
        <v>10632</v>
      </c>
      <c r="B9426" t="str">
        <f t="shared" si="147"/>
        <v/>
      </c>
      <c r="E9426" t="s">
        <v>1541</v>
      </c>
    </row>
    <row r="9427" spans="1:5" x14ac:dyDescent="0.2">
      <c r="A9427" t="s">
        <v>10633</v>
      </c>
      <c r="B9427" t="str">
        <f t="shared" si="147"/>
        <v/>
      </c>
      <c r="E9427" t="s">
        <v>1541</v>
      </c>
    </row>
    <row r="9428" spans="1:5" x14ac:dyDescent="0.2">
      <c r="A9428" t="s">
        <v>10634</v>
      </c>
      <c r="B9428" t="str">
        <f t="shared" si="147"/>
        <v/>
      </c>
      <c r="E9428" t="s">
        <v>1541</v>
      </c>
    </row>
    <row r="9429" spans="1:5" x14ac:dyDescent="0.2">
      <c r="A9429" t="s">
        <v>10635</v>
      </c>
      <c r="B9429" t="str">
        <f t="shared" si="147"/>
        <v/>
      </c>
      <c r="E9429" t="s">
        <v>1541</v>
      </c>
    </row>
    <row r="9430" spans="1:5" x14ac:dyDescent="0.2">
      <c r="A9430" t="s">
        <v>10636</v>
      </c>
      <c r="B9430" t="str">
        <f t="shared" si="147"/>
        <v/>
      </c>
      <c r="E9430" t="s">
        <v>1541</v>
      </c>
    </row>
    <row r="9431" spans="1:5" x14ac:dyDescent="0.2">
      <c r="A9431" t="s">
        <v>10637</v>
      </c>
      <c r="B9431" t="str">
        <f t="shared" si="147"/>
        <v/>
      </c>
      <c r="E9431" t="s">
        <v>1541</v>
      </c>
    </row>
    <row r="9432" spans="1:5" x14ac:dyDescent="0.2">
      <c r="A9432" t="s">
        <v>10638</v>
      </c>
      <c r="B9432" t="str">
        <f t="shared" si="147"/>
        <v/>
      </c>
      <c r="E9432" t="s">
        <v>1541</v>
      </c>
    </row>
    <row r="9433" spans="1:5" x14ac:dyDescent="0.2">
      <c r="A9433" t="s">
        <v>10639</v>
      </c>
      <c r="B9433" t="str">
        <f t="shared" si="147"/>
        <v/>
      </c>
      <c r="E9433" t="s">
        <v>1541</v>
      </c>
    </row>
    <row r="9434" spans="1:5" x14ac:dyDescent="0.2">
      <c r="A9434" t="s">
        <v>10640</v>
      </c>
      <c r="B9434" t="str">
        <f t="shared" si="147"/>
        <v/>
      </c>
      <c r="E9434" t="s">
        <v>1541</v>
      </c>
    </row>
    <row r="9435" spans="1:5" x14ac:dyDescent="0.2">
      <c r="A9435" t="s">
        <v>10641</v>
      </c>
      <c r="B9435" t="str">
        <f t="shared" si="147"/>
        <v/>
      </c>
      <c r="E9435" t="s">
        <v>1541</v>
      </c>
    </row>
    <row r="9436" spans="1:5" x14ac:dyDescent="0.2">
      <c r="A9436" t="s">
        <v>10642</v>
      </c>
      <c r="B9436" t="str">
        <f t="shared" si="147"/>
        <v/>
      </c>
      <c r="E9436" t="s">
        <v>1541</v>
      </c>
    </row>
    <row r="9437" spans="1:5" x14ac:dyDescent="0.2">
      <c r="A9437" t="s">
        <v>10643</v>
      </c>
      <c r="B9437" t="str">
        <f t="shared" si="147"/>
        <v/>
      </c>
      <c r="E9437" t="s">
        <v>1541</v>
      </c>
    </row>
    <row r="9438" spans="1:5" x14ac:dyDescent="0.2">
      <c r="A9438" t="s">
        <v>10644</v>
      </c>
      <c r="B9438" t="str">
        <f t="shared" si="147"/>
        <v/>
      </c>
      <c r="E9438" t="s">
        <v>1541</v>
      </c>
    </row>
    <row r="9439" spans="1:5" x14ac:dyDescent="0.2">
      <c r="A9439" t="s">
        <v>10645</v>
      </c>
      <c r="B9439" t="str">
        <f t="shared" si="147"/>
        <v/>
      </c>
      <c r="E9439" t="s">
        <v>1541</v>
      </c>
    </row>
    <row r="9440" spans="1:5" x14ac:dyDescent="0.2">
      <c r="A9440" t="s">
        <v>10646</v>
      </c>
      <c r="B9440" t="str">
        <f t="shared" si="147"/>
        <v/>
      </c>
      <c r="E9440" t="s">
        <v>1541</v>
      </c>
    </row>
    <row r="9441" spans="1:5" x14ac:dyDescent="0.2">
      <c r="A9441" t="s">
        <v>10647</v>
      </c>
      <c r="B9441" t="str">
        <f t="shared" si="147"/>
        <v/>
      </c>
      <c r="E9441" t="s">
        <v>1541</v>
      </c>
    </row>
    <row r="9442" spans="1:5" x14ac:dyDescent="0.2">
      <c r="A9442" t="s">
        <v>10648</v>
      </c>
      <c r="B9442" t="str">
        <f t="shared" si="147"/>
        <v/>
      </c>
      <c r="E9442" t="s">
        <v>1541</v>
      </c>
    </row>
    <row r="9443" spans="1:5" x14ac:dyDescent="0.2">
      <c r="A9443" t="s">
        <v>10649</v>
      </c>
      <c r="B9443" t="str">
        <f t="shared" si="147"/>
        <v/>
      </c>
      <c r="E9443" t="s">
        <v>1541</v>
      </c>
    </row>
    <row r="9444" spans="1:5" x14ac:dyDescent="0.2">
      <c r="A9444" t="s">
        <v>10650</v>
      </c>
      <c r="B9444" t="str">
        <f t="shared" si="147"/>
        <v/>
      </c>
      <c r="E9444" t="s">
        <v>1541</v>
      </c>
    </row>
    <row r="9445" spans="1:5" x14ac:dyDescent="0.2">
      <c r="A9445" t="s">
        <v>346</v>
      </c>
      <c r="B9445" t="str">
        <f t="shared" si="147"/>
        <v>14002290_0.java</v>
      </c>
      <c r="E9445" t="s">
        <v>1541</v>
      </c>
    </row>
    <row r="9446" spans="1:5" x14ac:dyDescent="0.2">
      <c r="A9446" t="s">
        <v>10651</v>
      </c>
      <c r="B9446" t="str">
        <f t="shared" si="147"/>
        <v/>
      </c>
      <c r="E9446" t="s">
        <v>1541</v>
      </c>
    </row>
    <row r="9447" spans="1:5" x14ac:dyDescent="0.2">
      <c r="A9447" t="s">
        <v>10652</v>
      </c>
      <c r="B9447" t="str">
        <f t="shared" si="147"/>
        <v/>
      </c>
      <c r="E9447" t="s">
        <v>1541</v>
      </c>
    </row>
    <row r="9448" spans="1:5" x14ac:dyDescent="0.2">
      <c r="A9448" t="s">
        <v>10653</v>
      </c>
      <c r="B9448" t="str">
        <f t="shared" si="147"/>
        <v/>
      </c>
      <c r="E9448" t="s">
        <v>1541</v>
      </c>
    </row>
    <row r="9449" spans="1:5" x14ac:dyDescent="0.2">
      <c r="A9449" t="s">
        <v>10654</v>
      </c>
      <c r="B9449" t="str">
        <f t="shared" si="147"/>
        <v/>
      </c>
      <c r="E9449" t="s">
        <v>1541</v>
      </c>
    </row>
    <row r="9450" spans="1:5" x14ac:dyDescent="0.2">
      <c r="A9450" t="s">
        <v>10655</v>
      </c>
      <c r="B9450" t="str">
        <f t="shared" si="147"/>
        <v/>
      </c>
      <c r="E9450" t="s">
        <v>1541</v>
      </c>
    </row>
    <row r="9451" spans="1:5" x14ac:dyDescent="0.2">
      <c r="A9451" t="s">
        <v>10656</v>
      </c>
      <c r="B9451" t="str">
        <f t="shared" si="147"/>
        <v/>
      </c>
      <c r="E9451" t="s">
        <v>1541</v>
      </c>
    </row>
    <row r="9452" spans="1:5" x14ac:dyDescent="0.2">
      <c r="A9452" t="s">
        <v>298</v>
      </c>
      <c r="B9452" t="str">
        <f t="shared" si="147"/>
        <v/>
      </c>
      <c r="E9452" t="s">
        <v>1541</v>
      </c>
    </row>
    <row r="9453" spans="1:5" x14ac:dyDescent="0.2">
      <c r="A9453" t="s">
        <v>10657</v>
      </c>
      <c r="B9453" t="str">
        <f t="shared" si="147"/>
        <v/>
      </c>
      <c r="E9453" t="s">
        <v>1541</v>
      </c>
    </row>
    <row r="9454" spans="1:5" x14ac:dyDescent="0.2">
      <c r="A9454" t="s">
        <v>10658</v>
      </c>
      <c r="B9454" t="str">
        <f t="shared" si="147"/>
        <v/>
      </c>
      <c r="E9454" t="s">
        <v>1541</v>
      </c>
    </row>
    <row r="9455" spans="1:5" x14ac:dyDescent="0.2">
      <c r="A9455" t="s">
        <v>10659</v>
      </c>
      <c r="B9455" t="str">
        <f t="shared" si="147"/>
        <v/>
      </c>
      <c r="E9455" t="s">
        <v>1541</v>
      </c>
    </row>
    <row r="9456" spans="1:5" x14ac:dyDescent="0.2">
      <c r="A9456" t="s">
        <v>10660</v>
      </c>
      <c r="B9456" t="str">
        <f t="shared" si="147"/>
        <v/>
      </c>
      <c r="E9456" t="s">
        <v>1541</v>
      </c>
    </row>
    <row r="9457" spans="1:5" x14ac:dyDescent="0.2">
      <c r="A9457" t="s">
        <v>10661</v>
      </c>
      <c r="B9457" t="str">
        <f t="shared" si="147"/>
        <v/>
      </c>
      <c r="E9457" t="s">
        <v>1541</v>
      </c>
    </row>
    <row r="9458" spans="1:5" x14ac:dyDescent="0.2">
      <c r="A9458" t="s">
        <v>743</v>
      </c>
      <c r="B9458" t="str">
        <f t="shared" si="147"/>
        <v>15303128_0.java</v>
      </c>
      <c r="E9458" t="s">
        <v>1541</v>
      </c>
    </row>
    <row r="9459" spans="1:5" x14ac:dyDescent="0.2">
      <c r="A9459" t="s">
        <v>10662</v>
      </c>
      <c r="B9459" t="str">
        <f t="shared" si="147"/>
        <v/>
      </c>
      <c r="E9459" t="s">
        <v>1541</v>
      </c>
    </row>
    <row r="9460" spans="1:5" x14ac:dyDescent="0.2">
      <c r="A9460" t="s">
        <v>10663</v>
      </c>
      <c r="B9460" t="str">
        <f t="shared" si="147"/>
        <v/>
      </c>
      <c r="E9460" t="s">
        <v>1541</v>
      </c>
    </row>
    <row r="9461" spans="1:5" x14ac:dyDescent="0.2">
      <c r="A9461" t="s">
        <v>10664</v>
      </c>
      <c r="B9461" t="str">
        <f t="shared" si="147"/>
        <v/>
      </c>
      <c r="E9461" t="s">
        <v>1541</v>
      </c>
    </row>
    <row r="9462" spans="1:5" x14ac:dyDescent="0.2">
      <c r="A9462" t="s">
        <v>10665</v>
      </c>
      <c r="B9462" t="str">
        <f t="shared" si="147"/>
        <v/>
      </c>
      <c r="E9462" t="s">
        <v>1541</v>
      </c>
    </row>
    <row r="9463" spans="1:5" x14ac:dyDescent="0.2">
      <c r="A9463" t="s">
        <v>10666</v>
      </c>
      <c r="B9463" t="str">
        <f t="shared" si="147"/>
        <v/>
      </c>
      <c r="E9463" t="s">
        <v>1541</v>
      </c>
    </row>
    <row r="9464" spans="1:5" x14ac:dyDescent="0.2">
      <c r="A9464" t="s">
        <v>10667</v>
      </c>
      <c r="B9464" t="str">
        <f t="shared" si="147"/>
        <v/>
      </c>
      <c r="E9464" t="s">
        <v>1541</v>
      </c>
    </row>
    <row r="9465" spans="1:5" x14ac:dyDescent="0.2">
      <c r="A9465" t="s">
        <v>10668</v>
      </c>
      <c r="B9465" t="str">
        <f t="shared" si="147"/>
        <v/>
      </c>
      <c r="E9465" t="s">
        <v>1541</v>
      </c>
    </row>
    <row r="9466" spans="1:5" x14ac:dyDescent="0.2">
      <c r="A9466" t="s">
        <v>10669</v>
      </c>
      <c r="B9466" t="str">
        <f t="shared" si="147"/>
        <v/>
      </c>
      <c r="E9466" t="s">
        <v>1541</v>
      </c>
    </row>
    <row r="9467" spans="1:5" x14ac:dyDescent="0.2">
      <c r="A9467" t="s">
        <v>10670</v>
      </c>
      <c r="B9467" t="str">
        <f t="shared" si="147"/>
        <v/>
      </c>
      <c r="E9467" t="s">
        <v>1541</v>
      </c>
    </row>
    <row r="9468" spans="1:5" x14ac:dyDescent="0.2">
      <c r="A9468" t="s">
        <v>1589</v>
      </c>
      <c r="B9468" t="str">
        <f t="shared" si="147"/>
        <v/>
      </c>
      <c r="E9468" t="s">
        <v>1541</v>
      </c>
    </row>
    <row r="9469" spans="1:5" x14ac:dyDescent="0.2">
      <c r="A9469" t="s">
        <v>1404</v>
      </c>
      <c r="B9469" t="str">
        <f t="shared" si="147"/>
        <v>8925656_0.java</v>
      </c>
      <c r="E9469" t="s">
        <v>1541</v>
      </c>
    </row>
    <row r="9470" spans="1:5" x14ac:dyDescent="0.2">
      <c r="A9470" t="s">
        <v>10671</v>
      </c>
      <c r="B9470" t="str">
        <f t="shared" si="147"/>
        <v/>
      </c>
      <c r="E9470" t="s">
        <v>1541</v>
      </c>
    </row>
    <row r="9471" spans="1:5" x14ac:dyDescent="0.2">
      <c r="A9471" t="s">
        <v>624</v>
      </c>
      <c r="B9471" t="str">
        <f t="shared" si="147"/>
        <v/>
      </c>
      <c r="E9471" t="s">
        <v>1541</v>
      </c>
    </row>
    <row r="9472" spans="1:5" x14ac:dyDescent="0.2">
      <c r="A9472" t="s">
        <v>10672</v>
      </c>
      <c r="B9472" t="str">
        <f t="shared" si="147"/>
        <v/>
      </c>
      <c r="E9472" t="s">
        <v>1541</v>
      </c>
    </row>
    <row r="9473" spans="1:5" x14ac:dyDescent="0.2">
      <c r="A9473" t="s">
        <v>10673</v>
      </c>
      <c r="B9473" t="str">
        <f t="shared" si="147"/>
        <v/>
      </c>
      <c r="E9473" t="s">
        <v>1541</v>
      </c>
    </row>
    <row r="9474" spans="1:5" x14ac:dyDescent="0.2">
      <c r="A9474" t="s">
        <v>10674</v>
      </c>
      <c r="B9474" t="str">
        <f t="shared" si="147"/>
        <v/>
      </c>
      <c r="E9474" t="s">
        <v>1541</v>
      </c>
    </row>
    <row r="9475" spans="1:5" x14ac:dyDescent="0.2">
      <c r="A9475" t="s">
        <v>10675</v>
      </c>
      <c r="B9475" t="str">
        <f t="shared" ref="B9475:B9538" si="148">IF(ISERROR(MATCH(A9475,$C$2:$C$984,0)),"",A9475)</f>
        <v/>
      </c>
      <c r="E9475" t="s">
        <v>1541</v>
      </c>
    </row>
    <row r="9476" spans="1:5" x14ac:dyDescent="0.2">
      <c r="A9476" t="s">
        <v>10676</v>
      </c>
      <c r="B9476" t="str">
        <f t="shared" si="148"/>
        <v/>
      </c>
      <c r="E9476" t="s">
        <v>1541</v>
      </c>
    </row>
    <row r="9477" spans="1:5" x14ac:dyDescent="0.2">
      <c r="A9477" t="s">
        <v>10677</v>
      </c>
      <c r="B9477" t="str">
        <f t="shared" si="148"/>
        <v/>
      </c>
      <c r="E9477" t="s">
        <v>1541</v>
      </c>
    </row>
    <row r="9478" spans="1:5" x14ac:dyDescent="0.2">
      <c r="A9478" t="s">
        <v>10678</v>
      </c>
      <c r="B9478" t="str">
        <f t="shared" si="148"/>
        <v/>
      </c>
      <c r="E9478" t="s">
        <v>1541</v>
      </c>
    </row>
    <row r="9479" spans="1:5" x14ac:dyDescent="0.2">
      <c r="A9479" t="s">
        <v>10679</v>
      </c>
      <c r="B9479" t="str">
        <f t="shared" si="148"/>
        <v/>
      </c>
      <c r="E9479" t="s">
        <v>1541</v>
      </c>
    </row>
    <row r="9480" spans="1:5" x14ac:dyDescent="0.2">
      <c r="A9480" t="s">
        <v>10680</v>
      </c>
      <c r="B9480" t="str">
        <f t="shared" si="148"/>
        <v/>
      </c>
      <c r="E9480" t="s">
        <v>1541</v>
      </c>
    </row>
    <row r="9481" spans="1:5" x14ac:dyDescent="0.2">
      <c r="A9481" t="s">
        <v>10681</v>
      </c>
      <c r="B9481" t="str">
        <f t="shared" si="148"/>
        <v/>
      </c>
      <c r="E9481" t="s">
        <v>1541</v>
      </c>
    </row>
    <row r="9482" spans="1:5" x14ac:dyDescent="0.2">
      <c r="A9482" t="s">
        <v>10682</v>
      </c>
      <c r="B9482" t="str">
        <f t="shared" si="148"/>
        <v/>
      </c>
      <c r="E9482" t="s">
        <v>1541</v>
      </c>
    </row>
    <row r="9483" spans="1:5" x14ac:dyDescent="0.2">
      <c r="A9483" t="s">
        <v>10683</v>
      </c>
      <c r="B9483" t="str">
        <f t="shared" si="148"/>
        <v/>
      </c>
      <c r="E9483" t="s">
        <v>1541</v>
      </c>
    </row>
    <row r="9484" spans="1:5" x14ac:dyDescent="0.2">
      <c r="A9484" t="s">
        <v>822</v>
      </c>
      <c r="B9484" t="str">
        <f t="shared" si="148"/>
        <v>22376041_1.java</v>
      </c>
      <c r="E9484" t="s">
        <v>1541</v>
      </c>
    </row>
    <row r="9485" spans="1:5" x14ac:dyDescent="0.2">
      <c r="A9485" t="s">
        <v>10684</v>
      </c>
      <c r="B9485" t="str">
        <f t="shared" si="148"/>
        <v/>
      </c>
      <c r="E9485" t="s">
        <v>1541</v>
      </c>
    </row>
    <row r="9486" spans="1:5" x14ac:dyDescent="0.2">
      <c r="A9486" t="s">
        <v>10685</v>
      </c>
      <c r="B9486" t="str">
        <f t="shared" si="148"/>
        <v/>
      </c>
      <c r="E9486" t="s">
        <v>1541</v>
      </c>
    </row>
    <row r="9487" spans="1:5" x14ac:dyDescent="0.2">
      <c r="A9487" t="s">
        <v>10686</v>
      </c>
      <c r="B9487" t="str">
        <f t="shared" si="148"/>
        <v/>
      </c>
      <c r="E9487" t="s">
        <v>1541</v>
      </c>
    </row>
    <row r="9488" spans="1:5" x14ac:dyDescent="0.2">
      <c r="A9488" t="s">
        <v>10687</v>
      </c>
      <c r="B9488" t="str">
        <f t="shared" si="148"/>
        <v/>
      </c>
      <c r="E9488" t="s">
        <v>1541</v>
      </c>
    </row>
    <row r="9489" spans="1:5" x14ac:dyDescent="0.2">
      <c r="A9489" t="s">
        <v>10688</v>
      </c>
      <c r="B9489" t="str">
        <f t="shared" si="148"/>
        <v/>
      </c>
      <c r="E9489" t="s">
        <v>1541</v>
      </c>
    </row>
    <row r="9490" spans="1:5" x14ac:dyDescent="0.2">
      <c r="A9490" t="s">
        <v>10689</v>
      </c>
      <c r="B9490" t="str">
        <f t="shared" si="148"/>
        <v/>
      </c>
      <c r="E9490" t="s">
        <v>1541</v>
      </c>
    </row>
    <row r="9491" spans="1:5" x14ac:dyDescent="0.2">
      <c r="A9491" t="s">
        <v>10690</v>
      </c>
      <c r="B9491" t="str">
        <f t="shared" si="148"/>
        <v/>
      </c>
      <c r="E9491" t="s">
        <v>1541</v>
      </c>
    </row>
    <row r="9492" spans="1:5" x14ac:dyDescent="0.2">
      <c r="A9492" t="s">
        <v>10691</v>
      </c>
      <c r="B9492" t="str">
        <f t="shared" si="148"/>
        <v/>
      </c>
      <c r="E9492" t="s">
        <v>1541</v>
      </c>
    </row>
    <row r="9493" spans="1:5" x14ac:dyDescent="0.2">
      <c r="A9493" t="s">
        <v>10692</v>
      </c>
      <c r="B9493" t="str">
        <f t="shared" si="148"/>
        <v/>
      </c>
      <c r="E9493" t="s">
        <v>1541</v>
      </c>
    </row>
    <row r="9494" spans="1:5" x14ac:dyDescent="0.2">
      <c r="A9494" t="s">
        <v>10693</v>
      </c>
      <c r="B9494" t="str">
        <f t="shared" si="148"/>
        <v/>
      </c>
      <c r="E9494" t="s">
        <v>1541</v>
      </c>
    </row>
    <row r="9495" spans="1:5" x14ac:dyDescent="0.2">
      <c r="A9495" t="s">
        <v>10694</v>
      </c>
      <c r="B9495" t="str">
        <f t="shared" si="148"/>
        <v/>
      </c>
      <c r="E9495" t="s">
        <v>1541</v>
      </c>
    </row>
    <row r="9496" spans="1:5" x14ac:dyDescent="0.2">
      <c r="A9496" t="s">
        <v>10695</v>
      </c>
      <c r="B9496" t="str">
        <f t="shared" si="148"/>
        <v/>
      </c>
      <c r="E9496" t="s">
        <v>1541</v>
      </c>
    </row>
    <row r="9497" spans="1:5" x14ac:dyDescent="0.2">
      <c r="A9497" t="s">
        <v>10696</v>
      </c>
      <c r="B9497" t="str">
        <f t="shared" si="148"/>
        <v/>
      </c>
      <c r="E9497" t="s">
        <v>1541</v>
      </c>
    </row>
    <row r="9498" spans="1:5" x14ac:dyDescent="0.2">
      <c r="A9498" t="s">
        <v>1279</v>
      </c>
      <c r="B9498" t="str">
        <f t="shared" si="148"/>
        <v>24379773_2.java</v>
      </c>
      <c r="E9498" t="s">
        <v>1541</v>
      </c>
    </row>
    <row r="9499" spans="1:5" x14ac:dyDescent="0.2">
      <c r="A9499" t="s">
        <v>10697</v>
      </c>
      <c r="B9499" t="str">
        <f t="shared" si="148"/>
        <v/>
      </c>
      <c r="E9499" t="s">
        <v>1541</v>
      </c>
    </row>
    <row r="9500" spans="1:5" x14ac:dyDescent="0.2">
      <c r="A9500" t="s">
        <v>10698</v>
      </c>
      <c r="B9500" t="str">
        <f t="shared" si="148"/>
        <v/>
      </c>
      <c r="E9500" t="s">
        <v>1541</v>
      </c>
    </row>
    <row r="9501" spans="1:5" x14ac:dyDescent="0.2">
      <c r="A9501" t="s">
        <v>10699</v>
      </c>
      <c r="B9501" t="str">
        <f t="shared" si="148"/>
        <v/>
      </c>
      <c r="E9501" t="s">
        <v>1541</v>
      </c>
    </row>
    <row r="9502" spans="1:5" x14ac:dyDescent="0.2">
      <c r="A9502" t="s">
        <v>10700</v>
      </c>
      <c r="B9502" t="str">
        <f t="shared" si="148"/>
        <v/>
      </c>
      <c r="E9502" t="s">
        <v>1541</v>
      </c>
    </row>
    <row r="9503" spans="1:5" x14ac:dyDescent="0.2">
      <c r="A9503" t="s">
        <v>10701</v>
      </c>
      <c r="B9503" t="str">
        <f t="shared" si="148"/>
        <v/>
      </c>
      <c r="E9503" t="s">
        <v>1541</v>
      </c>
    </row>
    <row r="9504" spans="1:5" x14ac:dyDescent="0.2">
      <c r="A9504" t="s">
        <v>10702</v>
      </c>
      <c r="B9504" t="str">
        <f t="shared" si="148"/>
        <v/>
      </c>
      <c r="E9504" t="s">
        <v>1541</v>
      </c>
    </row>
    <row r="9505" spans="1:5" x14ac:dyDescent="0.2">
      <c r="A9505" t="s">
        <v>10703</v>
      </c>
      <c r="B9505" t="str">
        <f t="shared" si="148"/>
        <v/>
      </c>
      <c r="E9505" t="s">
        <v>1541</v>
      </c>
    </row>
    <row r="9506" spans="1:5" x14ac:dyDescent="0.2">
      <c r="A9506" t="s">
        <v>10704</v>
      </c>
      <c r="B9506" t="str">
        <f t="shared" si="148"/>
        <v/>
      </c>
      <c r="E9506" t="s">
        <v>1541</v>
      </c>
    </row>
    <row r="9507" spans="1:5" x14ac:dyDescent="0.2">
      <c r="A9507" t="s">
        <v>10705</v>
      </c>
      <c r="B9507" t="str">
        <f t="shared" si="148"/>
        <v/>
      </c>
      <c r="E9507" t="s">
        <v>1541</v>
      </c>
    </row>
    <row r="9508" spans="1:5" x14ac:dyDescent="0.2">
      <c r="A9508" t="s">
        <v>10706</v>
      </c>
      <c r="B9508" t="str">
        <f t="shared" si="148"/>
        <v/>
      </c>
      <c r="E9508" t="s">
        <v>1541</v>
      </c>
    </row>
    <row r="9509" spans="1:5" x14ac:dyDescent="0.2">
      <c r="A9509" t="s">
        <v>59</v>
      </c>
      <c r="B9509" t="str">
        <f t="shared" si="148"/>
        <v>14455624_1.java</v>
      </c>
      <c r="E9509" t="s">
        <v>1541</v>
      </c>
    </row>
    <row r="9510" spans="1:5" x14ac:dyDescent="0.2">
      <c r="A9510" t="s">
        <v>10707</v>
      </c>
      <c r="B9510" t="str">
        <f t="shared" si="148"/>
        <v/>
      </c>
      <c r="E9510" t="s">
        <v>1541</v>
      </c>
    </row>
    <row r="9511" spans="1:5" x14ac:dyDescent="0.2">
      <c r="A9511" t="s">
        <v>10708</v>
      </c>
      <c r="B9511" t="str">
        <f t="shared" si="148"/>
        <v/>
      </c>
      <c r="E9511" t="s">
        <v>1541</v>
      </c>
    </row>
    <row r="9512" spans="1:5" x14ac:dyDescent="0.2">
      <c r="A9512" t="s">
        <v>10709</v>
      </c>
      <c r="B9512" t="str">
        <f t="shared" si="148"/>
        <v/>
      </c>
      <c r="E9512" t="s">
        <v>1541</v>
      </c>
    </row>
    <row r="9513" spans="1:5" x14ac:dyDescent="0.2">
      <c r="A9513" t="s">
        <v>10710</v>
      </c>
      <c r="B9513" t="str">
        <f t="shared" si="148"/>
        <v/>
      </c>
      <c r="E9513" t="s">
        <v>1541</v>
      </c>
    </row>
    <row r="9514" spans="1:5" x14ac:dyDescent="0.2">
      <c r="A9514" t="s">
        <v>10711</v>
      </c>
      <c r="B9514" t="str">
        <f t="shared" si="148"/>
        <v/>
      </c>
      <c r="E9514" t="s">
        <v>1541</v>
      </c>
    </row>
    <row r="9515" spans="1:5" x14ac:dyDescent="0.2">
      <c r="A9515" t="s">
        <v>10712</v>
      </c>
      <c r="B9515" t="str">
        <f t="shared" si="148"/>
        <v/>
      </c>
      <c r="E9515" t="s">
        <v>1541</v>
      </c>
    </row>
    <row r="9516" spans="1:5" x14ac:dyDescent="0.2">
      <c r="A9516" t="s">
        <v>1486</v>
      </c>
      <c r="B9516" t="str">
        <f t="shared" si="148"/>
        <v>18584915_0.java</v>
      </c>
      <c r="E9516" t="s">
        <v>1541</v>
      </c>
    </row>
    <row r="9517" spans="1:5" x14ac:dyDescent="0.2">
      <c r="A9517" t="s">
        <v>10713</v>
      </c>
      <c r="B9517" t="str">
        <f t="shared" si="148"/>
        <v/>
      </c>
      <c r="E9517" t="s">
        <v>1541</v>
      </c>
    </row>
    <row r="9518" spans="1:5" x14ac:dyDescent="0.2">
      <c r="A9518" t="s">
        <v>278</v>
      </c>
      <c r="B9518" t="str">
        <f t="shared" si="148"/>
        <v/>
      </c>
      <c r="E9518" t="s">
        <v>1541</v>
      </c>
    </row>
    <row r="9519" spans="1:5" x14ac:dyDescent="0.2">
      <c r="A9519" t="s">
        <v>10714</v>
      </c>
      <c r="B9519" t="str">
        <f t="shared" si="148"/>
        <v/>
      </c>
      <c r="E9519" t="s">
        <v>1541</v>
      </c>
    </row>
    <row r="9520" spans="1:5" x14ac:dyDescent="0.2">
      <c r="A9520" t="s">
        <v>10715</v>
      </c>
      <c r="B9520" t="str">
        <f t="shared" si="148"/>
        <v/>
      </c>
      <c r="E9520" t="s">
        <v>1541</v>
      </c>
    </row>
    <row r="9521" spans="1:5" x14ac:dyDescent="0.2">
      <c r="A9521" t="s">
        <v>10716</v>
      </c>
      <c r="B9521" t="str">
        <f t="shared" si="148"/>
        <v/>
      </c>
      <c r="E9521" t="s">
        <v>1541</v>
      </c>
    </row>
    <row r="9522" spans="1:5" x14ac:dyDescent="0.2">
      <c r="A9522" t="s">
        <v>10717</v>
      </c>
      <c r="B9522" t="str">
        <f t="shared" si="148"/>
        <v/>
      </c>
      <c r="E9522" t="s">
        <v>1541</v>
      </c>
    </row>
    <row r="9523" spans="1:5" x14ac:dyDescent="0.2">
      <c r="A9523" t="s">
        <v>10718</v>
      </c>
      <c r="B9523" t="str">
        <f t="shared" si="148"/>
        <v/>
      </c>
      <c r="E9523" t="s">
        <v>1541</v>
      </c>
    </row>
    <row r="9524" spans="1:5" x14ac:dyDescent="0.2">
      <c r="A9524" t="s">
        <v>10719</v>
      </c>
      <c r="B9524" t="str">
        <f t="shared" si="148"/>
        <v/>
      </c>
      <c r="E9524" t="s">
        <v>1541</v>
      </c>
    </row>
    <row r="9525" spans="1:5" x14ac:dyDescent="0.2">
      <c r="A9525" t="s">
        <v>10720</v>
      </c>
      <c r="B9525" t="str">
        <f t="shared" si="148"/>
        <v/>
      </c>
      <c r="E9525" t="s">
        <v>1541</v>
      </c>
    </row>
    <row r="9526" spans="1:5" x14ac:dyDescent="0.2">
      <c r="A9526" t="s">
        <v>10721</v>
      </c>
      <c r="B9526" t="str">
        <f t="shared" si="148"/>
        <v/>
      </c>
      <c r="E9526" t="s">
        <v>1541</v>
      </c>
    </row>
    <row r="9527" spans="1:5" x14ac:dyDescent="0.2">
      <c r="A9527" t="s">
        <v>10722</v>
      </c>
      <c r="B9527" t="str">
        <f t="shared" si="148"/>
        <v/>
      </c>
      <c r="E9527" t="s">
        <v>1541</v>
      </c>
    </row>
    <row r="9528" spans="1:5" x14ac:dyDescent="0.2">
      <c r="A9528" t="s">
        <v>10723</v>
      </c>
      <c r="B9528" t="str">
        <f t="shared" si="148"/>
        <v/>
      </c>
      <c r="E9528" t="s">
        <v>1541</v>
      </c>
    </row>
    <row r="9529" spans="1:5" x14ac:dyDescent="0.2">
      <c r="A9529" t="s">
        <v>10724</v>
      </c>
      <c r="B9529" t="str">
        <f t="shared" si="148"/>
        <v/>
      </c>
      <c r="E9529" t="s">
        <v>1541</v>
      </c>
    </row>
    <row r="9530" spans="1:5" x14ac:dyDescent="0.2">
      <c r="A9530" t="s">
        <v>10725</v>
      </c>
      <c r="B9530" t="str">
        <f t="shared" si="148"/>
        <v/>
      </c>
      <c r="E9530" t="s">
        <v>1541</v>
      </c>
    </row>
    <row r="9531" spans="1:5" x14ac:dyDescent="0.2">
      <c r="A9531" t="s">
        <v>10726</v>
      </c>
      <c r="B9531" t="str">
        <f t="shared" si="148"/>
        <v/>
      </c>
      <c r="E9531" t="s">
        <v>1541</v>
      </c>
    </row>
    <row r="9532" spans="1:5" x14ac:dyDescent="0.2">
      <c r="A9532" t="s">
        <v>10727</v>
      </c>
      <c r="B9532" t="str">
        <f t="shared" si="148"/>
        <v/>
      </c>
      <c r="E9532" t="s">
        <v>1541</v>
      </c>
    </row>
    <row r="9533" spans="1:5" x14ac:dyDescent="0.2">
      <c r="A9533" t="s">
        <v>10728</v>
      </c>
      <c r="B9533" t="str">
        <f t="shared" si="148"/>
        <v/>
      </c>
      <c r="E9533" t="s">
        <v>1541</v>
      </c>
    </row>
    <row r="9534" spans="1:5" x14ac:dyDescent="0.2">
      <c r="A9534" t="s">
        <v>10729</v>
      </c>
      <c r="B9534" t="str">
        <f t="shared" si="148"/>
        <v/>
      </c>
      <c r="E9534" t="s">
        <v>1541</v>
      </c>
    </row>
    <row r="9535" spans="1:5" x14ac:dyDescent="0.2">
      <c r="A9535" t="s">
        <v>10730</v>
      </c>
      <c r="B9535" t="str">
        <f t="shared" si="148"/>
        <v/>
      </c>
      <c r="E9535" t="s">
        <v>1541</v>
      </c>
    </row>
    <row r="9536" spans="1:5" x14ac:dyDescent="0.2">
      <c r="A9536" t="s">
        <v>10731</v>
      </c>
      <c r="B9536" t="str">
        <f t="shared" si="148"/>
        <v/>
      </c>
      <c r="E9536" t="s">
        <v>1541</v>
      </c>
    </row>
    <row r="9537" spans="1:5" x14ac:dyDescent="0.2">
      <c r="A9537" t="s">
        <v>10732</v>
      </c>
      <c r="B9537" t="str">
        <f t="shared" si="148"/>
        <v/>
      </c>
      <c r="E9537" t="s">
        <v>1541</v>
      </c>
    </row>
    <row r="9538" spans="1:5" x14ac:dyDescent="0.2">
      <c r="A9538" t="s">
        <v>10733</v>
      </c>
      <c r="B9538" t="str">
        <f t="shared" si="148"/>
        <v/>
      </c>
      <c r="E9538" t="s">
        <v>1541</v>
      </c>
    </row>
    <row r="9539" spans="1:5" x14ac:dyDescent="0.2">
      <c r="A9539" t="s">
        <v>10734</v>
      </c>
      <c r="B9539" t="str">
        <f t="shared" ref="B9539:B9602" si="149">IF(ISERROR(MATCH(A9539,$C$2:$C$984,0)),"",A9539)</f>
        <v/>
      </c>
      <c r="E9539" t="s">
        <v>1541</v>
      </c>
    </row>
    <row r="9540" spans="1:5" x14ac:dyDescent="0.2">
      <c r="A9540" t="s">
        <v>10735</v>
      </c>
      <c r="B9540" t="str">
        <f t="shared" si="149"/>
        <v/>
      </c>
      <c r="E9540" t="s">
        <v>1541</v>
      </c>
    </row>
    <row r="9541" spans="1:5" x14ac:dyDescent="0.2">
      <c r="A9541" t="s">
        <v>10736</v>
      </c>
      <c r="B9541" t="str">
        <f t="shared" si="149"/>
        <v/>
      </c>
      <c r="E9541" t="s">
        <v>1541</v>
      </c>
    </row>
    <row r="9542" spans="1:5" x14ac:dyDescent="0.2">
      <c r="A9542" t="s">
        <v>10737</v>
      </c>
      <c r="B9542" t="str">
        <f t="shared" si="149"/>
        <v/>
      </c>
      <c r="E9542" t="s">
        <v>1541</v>
      </c>
    </row>
    <row r="9543" spans="1:5" x14ac:dyDescent="0.2">
      <c r="A9543" t="s">
        <v>10738</v>
      </c>
      <c r="B9543" t="str">
        <f t="shared" si="149"/>
        <v/>
      </c>
      <c r="E9543" t="s">
        <v>1541</v>
      </c>
    </row>
    <row r="9544" spans="1:5" x14ac:dyDescent="0.2">
      <c r="A9544" t="s">
        <v>10739</v>
      </c>
      <c r="B9544" t="str">
        <f t="shared" si="149"/>
        <v/>
      </c>
      <c r="E9544" t="s">
        <v>1541</v>
      </c>
    </row>
    <row r="9545" spans="1:5" x14ac:dyDescent="0.2">
      <c r="A9545" t="s">
        <v>10740</v>
      </c>
      <c r="B9545" t="str">
        <f t="shared" si="149"/>
        <v/>
      </c>
      <c r="E9545" t="s">
        <v>1541</v>
      </c>
    </row>
    <row r="9546" spans="1:5" x14ac:dyDescent="0.2">
      <c r="A9546" t="s">
        <v>10741</v>
      </c>
      <c r="B9546" t="str">
        <f t="shared" si="149"/>
        <v/>
      </c>
      <c r="E9546" t="s">
        <v>1541</v>
      </c>
    </row>
    <row r="9547" spans="1:5" x14ac:dyDescent="0.2">
      <c r="A9547" t="s">
        <v>10742</v>
      </c>
      <c r="B9547" t="str">
        <f t="shared" si="149"/>
        <v/>
      </c>
      <c r="E9547" t="s">
        <v>1541</v>
      </c>
    </row>
    <row r="9548" spans="1:5" x14ac:dyDescent="0.2">
      <c r="A9548" t="s">
        <v>10743</v>
      </c>
      <c r="B9548" t="str">
        <f t="shared" si="149"/>
        <v/>
      </c>
      <c r="E9548" t="s">
        <v>1541</v>
      </c>
    </row>
    <row r="9549" spans="1:5" x14ac:dyDescent="0.2">
      <c r="A9549" t="s">
        <v>10744</v>
      </c>
      <c r="B9549" t="str">
        <f t="shared" si="149"/>
        <v/>
      </c>
      <c r="E9549" t="s">
        <v>1541</v>
      </c>
    </row>
    <row r="9550" spans="1:5" x14ac:dyDescent="0.2">
      <c r="A9550" t="s">
        <v>10745</v>
      </c>
      <c r="B9550" t="str">
        <f t="shared" si="149"/>
        <v/>
      </c>
      <c r="E9550" t="s">
        <v>1541</v>
      </c>
    </row>
    <row r="9551" spans="1:5" x14ac:dyDescent="0.2">
      <c r="A9551" t="s">
        <v>10746</v>
      </c>
      <c r="B9551" t="str">
        <f t="shared" si="149"/>
        <v/>
      </c>
      <c r="E9551" t="s">
        <v>1541</v>
      </c>
    </row>
    <row r="9552" spans="1:5" x14ac:dyDescent="0.2">
      <c r="A9552" t="s">
        <v>10747</v>
      </c>
      <c r="B9552" t="str">
        <f t="shared" si="149"/>
        <v/>
      </c>
      <c r="E9552" t="s">
        <v>1541</v>
      </c>
    </row>
    <row r="9553" spans="1:5" x14ac:dyDescent="0.2">
      <c r="A9553" t="s">
        <v>10748</v>
      </c>
      <c r="B9553" t="str">
        <f t="shared" si="149"/>
        <v/>
      </c>
      <c r="E9553" t="s">
        <v>1541</v>
      </c>
    </row>
    <row r="9554" spans="1:5" x14ac:dyDescent="0.2">
      <c r="A9554" t="s">
        <v>10749</v>
      </c>
      <c r="B9554" t="str">
        <f t="shared" si="149"/>
        <v/>
      </c>
      <c r="E9554" t="s">
        <v>1541</v>
      </c>
    </row>
    <row r="9555" spans="1:5" x14ac:dyDescent="0.2">
      <c r="A9555" t="s">
        <v>10750</v>
      </c>
      <c r="B9555" t="str">
        <f t="shared" si="149"/>
        <v/>
      </c>
      <c r="E9555" t="s">
        <v>1541</v>
      </c>
    </row>
    <row r="9556" spans="1:5" x14ac:dyDescent="0.2">
      <c r="A9556" t="s">
        <v>10751</v>
      </c>
      <c r="B9556" t="str">
        <f t="shared" si="149"/>
        <v/>
      </c>
      <c r="E9556" t="s">
        <v>1541</v>
      </c>
    </row>
    <row r="9557" spans="1:5" x14ac:dyDescent="0.2">
      <c r="A9557" t="s">
        <v>10752</v>
      </c>
      <c r="B9557" t="str">
        <f t="shared" si="149"/>
        <v/>
      </c>
      <c r="E9557" t="s">
        <v>1541</v>
      </c>
    </row>
    <row r="9558" spans="1:5" x14ac:dyDescent="0.2">
      <c r="A9558" t="s">
        <v>10753</v>
      </c>
      <c r="B9558" t="str">
        <f t="shared" si="149"/>
        <v/>
      </c>
      <c r="E9558" t="s">
        <v>1541</v>
      </c>
    </row>
    <row r="9559" spans="1:5" x14ac:dyDescent="0.2">
      <c r="A9559" t="s">
        <v>10754</v>
      </c>
      <c r="B9559" t="str">
        <f t="shared" si="149"/>
        <v/>
      </c>
      <c r="E9559" t="s">
        <v>1541</v>
      </c>
    </row>
    <row r="9560" spans="1:5" x14ac:dyDescent="0.2">
      <c r="A9560" t="s">
        <v>10755</v>
      </c>
      <c r="B9560" t="str">
        <f t="shared" si="149"/>
        <v/>
      </c>
      <c r="E9560" t="s">
        <v>1541</v>
      </c>
    </row>
    <row r="9561" spans="1:5" x14ac:dyDescent="0.2">
      <c r="A9561" t="s">
        <v>10756</v>
      </c>
      <c r="B9561" t="str">
        <f t="shared" si="149"/>
        <v/>
      </c>
      <c r="E9561" t="s">
        <v>1541</v>
      </c>
    </row>
    <row r="9562" spans="1:5" x14ac:dyDescent="0.2">
      <c r="A9562" t="s">
        <v>10757</v>
      </c>
      <c r="B9562" t="str">
        <f t="shared" si="149"/>
        <v/>
      </c>
      <c r="E9562" t="s">
        <v>1541</v>
      </c>
    </row>
    <row r="9563" spans="1:5" x14ac:dyDescent="0.2">
      <c r="A9563" t="s">
        <v>10758</v>
      </c>
      <c r="B9563" t="str">
        <f t="shared" si="149"/>
        <v/>
      </c>
      <c r="E9563" t="s">
        <v>1541</v>
      </c>
    </row>
    <row r="9564" spans="1:5" x14ac:dyDescent="0.2">
      <c r="A9564" t="s">
        <v>10759</v>
      </c>
      <c r="B9564" t="str">
        <f t="shared" si="149"/>
        <v/>
      </c>
      <c r="E9564" t="s">
        <v>1541</v>
      </c>
    </row>
    <row r="9565" spans="1:5" x14ac:dyDescent="0.2">
      <c r="A9565" t="s">
        <v>10760</v>
      </c>
      <c r="B9565" t="str">
        <f t="shared" si="149"/>
        <v/>
      </c>
      <c r="E9565" t="s">
        <v>1541</v>
      </c>
    </row>
    <row r="9566" spans="1:5" x14ac:dyDescent="0.2">
      <c r="A9566" t="s">
        <v>10761</v>
      </c>
      <c r="B9566" t="str">
        <f t="shared" si="149"/>
        <v/>
      </c>
      <c r="E9566" t="s">
        <v>1541</v>
      </c>
    </row>
    <row r="9567" spans="1:5" x14ac:dyDescent="0.2">
      <c r="A9567" t="s">
        <v>10762</v>
      </c>
      <c r="B9567" t="str">
        <f t="shared" si="149"/>
        <v/>
      </c>
      <c r="E9567" t="s">
        <v>1541</v>
      </c>
    </row>
    <row r="9568" spans="1:5" x14ac:dyDescent="0.2">
      <c r="A9568" t="s">
        <v>10763</v>
      </c>
      <c r="B9568" t="str">
        <f t="shared" si="149"/>
        <v/>
      </c>
      <c r="E9568" t="s">
        <v>1541</v>
      </c>
    </row>
    <row r="9569" spans="1:5" x14ac:dyDescent="0.2">
      <c r="A9569" t="s">
        <v>10764</v>
      </c>
      <c r="B9569" t="str">
        <f t="shared" si="149"/>
        <v/>
      </c>
      <c r="E9569" t="s">
        <v>1541</v>
      </c>
    </row>
    <row r="9570" spans="1:5" x14ac:dyDescent="0.2">
      <c r="A9570" t="s">
        <v>10765</v>
      </c>
      <c r="B9570" t="str">
        <f t="shared" si="149"/>
        <v/>
      </c>
      <c r="E9570" t="s">
        <v>1541</v>
      </c>
    </row>
    <row r="9571" spans="1:5" x14ac:dyDescent="0.2">
      <c r="A9571" t="s">
        <v>10766</v>
      </c>
      <c r="B9571" t="str">
        <f t="shared" si="149"/>
        <v/>
      </c>
      <c r="E9571" t="s">
        <v>1541</v>
      </c>
    </row>
    <row r="9572" spans="1:5" x14ac:dyDescent="0.2">
      <c r="A9572" t="s">
        <v>10767</v>
      </c>
      <c r="B9572" t="str">
        <f t="shared" si="149"/>
        <v/>
      </c>
      <c r="E9572" t="s">
        <v>1541</v>
      </c>
    </row>
    <row r="9573" spans="1:5" x14ac:dyDescent="0.2">
      <c r="A9573" t="s">
        <v>489</v>
      </c>
      <c r="B9573" t="str">
        <f t="shared" si="149"/>
        <v/>
      </c>
      <c r="E9573" t="s">
        <v>1541</v>
      </c>
    </row>
    <row r="9574" spans="1:5" x14ac:dyDescent="0.2">
      <c r="A9574" t="s">
        <v>10768</v>
      </c>
      <c r="B9574" t="str">
        <f t="shared" si="149"/>
        <v/>
      </c>
      <c r="E9574" t="s">
        <v>1541</v>
      </c>
    </row>
    <row r="9575" spans="1:5" x14ac:dyDescent="0.2">
      <c r="A9575" t="s">
        <v>10769</v>
      </c>
      <c r="B9575" t="str">
        <f t="shared" si="149"/>
        <v/>
      </c>
      <c r="E9575" t="s">
        <v>1541</v>
      </c>
    </row>
    <row r="9576" spans="1:5" x14ac:dyDescent="0.2">
      <c r="A9576" t="s">
        <v>10770</v>
      </c>
      <c r="B9576" t="str">
        <f t="shared" si="149"/>
        <v/>
      </c>
      <c r="E9576" t="s">
        <v>1541</v>
      </c>
    </row>
    <row r="9577" spans="1:5" x14ac:dyDescent="0.2">
      <c r="A9577" t="s">
        <v>10771</v>
      </c>
      <c r="B9577" t="str">
        <f t="shared" si="149"/>
        <v/>
      </c>
      <c r="E9577" t="s">
        <v>1541</v>
      </c>
    </row>
    <row r="9578" spans="1:5" x14ac:dyDescent="0.2">
      <c r="A9578" t="s">
        <v>10772</v>
      </c>
      <c r="B9578" t="str">
        <f t="shared" si="149"/>
        <v/>
      </c>
      <c r="E9578" t="s">
        <v>1541</v>
      </c>
    </row>
    <row r="9579" spans="1:5" x14ac:dyDescent="0.2">
      <c r="A9579" t="s">
        <v>10773</v>
      </c>
      <c r="B9579" t="str">
        <f t="shared" si="149"/>
        <v/>
      </c>
      <c r="E9579" t="s">
        <v>1541</v>
      </c>
    </row>
    <row r="9580" spans="1:5" x14ac:dyDescent="0.2">
      <c r="A9580" t="s">
        <v>10774</v>
      </c>
      <c r="B9580" t="str">
        <f t="shared" si="149"/>
        <v/>
      </c>
      <c r="E9580" t="s">
        <v>1541</v>
      </c>
    </row>
    <row r="9581" spans="1:5" x14ac:dyDescent="0.2">
      <c r="A9581" t="s">
        <v>10775</v>
      </c>
      <c r="B9581" t="str">
        <f t="shared" si="149"/>
        <v/>
      </c>
      <c r="E9581" t="s">
        <v>1541</v>
      </c>
    </row>
    <row r="9582" spans="1:5" x14ac:dyDescent="0.2">
      <c r="A9582" t="s">
        <v>10776</v>
      </c>
      <c r="B9582" t="str">
        <f t="shared" si="149"/>
        <v/>
      </c>
      <c r="E9582" t="s">
        <v>1541</v>
      </c>
    </row>
    <row r="9583" spans="1:5" x14ac:dyDescent="0.2">
      <c r="A9583" t="s">
        <v>10777</v>
      </c>
      <c r="B9583" t="str">
        <f t="shared" si="149"/>
        <v/>
      </c>
      <c r="E9583" t="s">
        <v>1541</v>
      </c>
    </row>
    <row r="9584" spans="1:5" x14ac:dyDescent="0.2">
      <c r="A9584" t="s">
        <v>10778</v>
      </c>
      <c r="B9584" t="str">
        <f t="shared" si="149"/>
        <v/>
      </c>
      <c r="E9584" t="s">
        <v>1541</v>
      </c>
    </row>
    <row r="9585" spans="1:5" x14ac:dyDescent="0.2">
      <c r="A9585" t="s">
        <v>10779</v>
      </c>
      <c r="B9585" t="str">
        <f t="shared" si="149"/>
        <v/>
      </c>
      <c r="E9585" t="s">
        <v>1541</v>
      </c>
    </row>
    <row r="9586" spans="1:5" x14ac:dyDescent="0.2">
      <c r="A9586" t="s">
        <v>10780</v>
      </c>
      <c r="B9586" t="str">
        <f t="shared" si="149"/>
        <v/>
      </c>
      <c r="E9586" t="s">
        <v>1541</v>
      </c>
    </row>
    <row r="9587" spans="1:5" x14ac:dyDescent="0.2">
      <c r="A9587" t="s">
        <v>10781</v>
      </c>
      <c r="B9587" t="str">
        <f t="shared" si="149"/>
        <v/>
      </c>
      <c r="E9587" t="s">
        <v>1541</v>
      </c>
    </row>
    <row r="9588" spans="1:5" x14ac:dyDescent="0.2">
      <c r="A9588" t="s">
        <v>10782</v>
      </c>
      <c r="B9588" t="str">
        <f t="shared" si="149"/>
        <v/>
      </c>
      <c r="E9588" t="s">
        <v>1541</v>
      </c>
    </row>
    <row r="9589" spans="1:5" x14ac:dyDescent="0.2">
      <c r="A9589" t="s">
        <v>10783</v>
      </c>
      <c r="B9589" t="str">
        <f t="shared" si="149"/>
        <v/>
      </c>
      <c r="E9589" t="s">
        <v>1541</v>
      </c>
    </row>
    <row r="9590" spans="1:5" x14ac:dyDescent="0.2">
      <c r="A9590" t="s">
        <v>10784</v>
      </c>
      <c r="B9590" t="str">
        <f t="shared" si="149"/>
        <v/>
      </c>
      <c r="E9590" t="s">
        <v>1541</v>
      </c>
    </row>
    <row r="9591" spans="1:5" x14ac:dyDescent="0.2">
      <c r="A9591" t="s">
        <v>1261</v>
      </c>
      <c r="B9591" t="str">
        <f t="shared" si="149"/>
        <v>10619375_0.java</v>
      </c>
      <c r="E9591" t="s">
        <v>1541</v>
      </c>
    </row>
    <row r="9592" spans="1:5" x14ac:dyDescent="0.2">
      <c r="A9592" t="s">
        <v>10785</v>
      </c>
      <c r="B9592" t="str">
        <f t="shared" si="149"/>
        <v/>
      </c>
      <c r="E9592" t="s">
        <v>1541</v>
      </c>
    </row>
    <row r="9593" spans="1:5" x14ac:dyDescent="0.2">
      <c r="A9593" t="s">
        <v>10786</v>
      </c>
      <c r="B9593" t="str">
        <f t="shared" si="149"/>
        <v/>
      </c>
      <c r="E9593" t="s">
        <v>1541</v>
      </c>
    </row>
    <row r="9594" spans="1:5" x14ac:dyDescent="0.2">
      <c r="A9594" t="s">
        <v>10787</v>
      </c>
      <c r="B9594" t="str">
        <f t="shared" si="149"/>
        <v/>
      </c>
      <c r="E9594" t="s">
        <v>1541</v>
      </c>
    </row>
    <row r="9595" spans="1:5" x14ac:dyDescent="0.2">
      <c r="A9595" t="s">
        <v>10788</v>
      </c>
      <c r="B9595" t="str">
        <f t="shared" si="149"/>
        <v/>
      </c>
      <c r="E9595" t="s">
        <v>1541</v>
      </c>
    </row>
    <row r="9596" spans="1:5" x14ac:dyDescent="0.2">
      <c r="A9596" t="s">
        <v>10789</v>
      </c>
      <c r="B9596" t="str">
        <f t="shared" si="149"/>
        <v/>
      </c>
      <c r="E9596" t="s">
        <v>1541</v>
      </c>
    </row>
    <row r="9597" spans="1:5" x14ac:dyDescent="0.2">
      <c r="A9597" t="s">
        <v>10790</v>
      </c>
      <c r="B9597" t="str">
        <f t="shared" si="149"/>
        <v/>
      </c>
      <c r="E9597" t="s">
        <v>1541</v>
      </c>
    </row>
    <row r="9598" spans="1:5" x14ac:dyDescent="0.2">
      <c r="A9598" t="s">
        <v>10791</v>
      </c>
      <c r="B9598" t="str">
        <f t="shared" si="149"/>
        <v/>
      </c>
      <c r="E9598" t="s">
        <v>1541</v>
      </c>
    </row>
    <row r="9599" spans="1:5" x14ac:dyDescent="0.2">
      <c r="A9599" t="s">
        <v>10792</v>
      </c>
      <c r="B9599" t="str">
        <f t="shared" si="149"/>
        <v/>
      </c>
      <c r="E9599" t="s">
        <v>1541</v>
      </c>
    </row>
    <row r="9600" spans="1:5" x14ac:dyDescent="0.2">
      <c r="A9600" t="s">
        <v>10793</v>
      </c>
      <c r="B9600" t="str">
        <f t="shared" si="149"/>
        <v/>
      </c>
      <c r="E9600" t="s">
        <v>1541</v>
      </c>
    </row>
    <row r="9601" spans="1:5" x14ac:dyDescent="0.2">
      <c r="A9601" t="s">
        <v>10794</v>
      </c>
      <c r="B9601" t="str">
        <f t="shared" si="149"/>
        <v/>
      </c>
      <c r="E9601" t="s">
        <v>1541</v>
      </c>
    </row>
    <row r="9602" spans="1:5" x14ac:dyDescent="0.2">
      <c r="A9602" t="s">
        <v>10795</v>
      </c>
      <c r="B9602" t="str">
        <f t="shared" si="149"/>
        <v/>
      </c>
      <c r="E9602" t="s">
        <v>1541</v>
      </c>
    </row>
    <row r="9603" spans="1:5" x14ac:dyDescent="0.2">
      <c r="A9603" t="s">
        <v>10796</v>
      </c>
      <c r="B9603" t="str">
        <f t="shared" ref="B9603:B9666" si="150">IF(ISERROR(MATCH(A9603,$C$2:$C$984,0)),"",A9603)</f>
        <v/>
      </c>
      <c r="E9603" t="s">
        <v>1541</v>
      </c>
    </row>
    <row r="9604" spans="1:5" x14ac:dyDescent="0.2">
      <c r="A9604" t="s">
        <v>10797</v>
      </c>
      <c r="B9604" t="str">
        <f t="shared" si="150"/>
        <v/>
      </c>
      <c r="E9604" t="s">
        <v>1541</v>
      </c>
    </row>
    <row r="9605" spans="1:5" x14ac:dyDescent="0.2">
      <c r="A9605" t="s">
        <v>10798</v>
      </c>
      <c r="B9605" t="str">
        <f t="shared" si="150"/>
        <v/>
      </c>
      <c r="E9605" t="s">
        <v>1541</v>
      </c>
    </row>
    <row r="9606" spans="1:5" x14ac:dyDescent="0.2">
      <c r="A9606" t="s">
        <v>10799</v>
      </c>
      <c r="B9606" t="str">
        <f t="shared" si="150"/>
        <v/>
      </c>
      <c r="E9606" t="s">
        <v>1541</v>
      </c>
    </row>
    <row r="9607" spans="1:5" x14ac:dyDescent="0.2">
      <c r="A9607" t="s">
        <v>10800</v>
      </c>
      <c r="B9607" t="str">
        <f t="shared" si="150"/>
        <v/>
      </c>
      <c r="E9607" t="s">
        <v>1541</v>
      </c>
    </row>
    <row r="9608" spans="1:5" x14ac:dyDescent="0.2">
      <c r="A9608" t="s">
        <v>10801</v>
      </c>
      <c r="B9608" t="str">
        <f t="shared" si="150"/>
        <v/>
      </c>
      <c r="E9608" t="s">
        <v>1541</v>
      </c>
    </row>
    <row r="9609" spans="1:5" x14ac:dyDescent="0.2">
      <c r="A9609" t="s">
        <v>10802</v>
      </c>
      <c r="B9609" t="str">
        <f t="shared" si="150"/>
        <v/>
      </c>
      <c r="E9609" t="s">
        <v>1541</v>
      </c>
    </row>
    <row r="9610" spans="1:5" x14ac:dyDescent="0.2">
      <c r="A9610" t="s">
        <v>10803</v>
      </c>
      <c r="B9610" t="str">
        <f t="shared" si="150"/>
        <v/>
      </c>
      <c r="E9610" t="s">
        <v>1541</v>
      </c>
    </row>
    <row r="9611" spans="1:5" x14ac:dyDescent="0.2">
      <c r="A9611" t="s">
        <v>10804</v>
      </c>
      <c r="B9611" t="str">
        <f t="shared" si="150"/>
        <v/>
      </c>
      <c r="E9611" t="s">
        <v>1541</v>
      </c>
    </row>
    <row r="9612" spans="1:5" x14ac:dyDescent="0.2">
      <c r="A9612" t="s">
        <v>10805</v>
      </c>
      <c r="B9612" t="str">
        <f t="shared" si="150"/>
        <v/>
      </c>
      <c r="E9612" t="s">
        <v>1541</v>
      </c>
    </row>
    <row r="9613" spans="1:5" x14ac:dyDescent="0.2">
      <c r="A9613" t="s">
        <v>10806</v>
      </c>
      <c r="B9613" t="str">
        <f t="shared" si="150"/>
        <v/>
      </c>
      <c r="E9613" t="s">
        <v>1541</v>
      </c>
    </row>
    <row r="9614" spans="1:5" x14ac:dyDescent="0.2">
      <c r="A9614" t="s">
        <v>10807</v>
      </c>
      <c r="B9614" t="str">
        <f t="shared" si="150"/>
        <v/>
      </c>
      <c r="E9614" t="s">
        <v>1541</v>
      </c>
    </row>
    <row r="9615" spans="1:5" x14ac:dyDescent="0.2">
      <c r="A9615" t="s">
        <v>10808</v>
      </c>
      <c r="B9615" t="str">
        <f t="shared" si="150"/>
        <v/>
      </c>
      <c r="E9615" t="s">
        <v>1541</v>
      </c>
    </row>
    <row r="9616" spans="1:5" x14ac:dyDescent="0.2">
      <c r="A9616" t="s">
        <v>10809</v>
      </c>
      <c r="B9616" t="str">
        <f t="shared" si="150"/>
        <v/>
      </c>
      <c r="E9616" t="s">
        <v>1541</v>
      </c>
    </row>
    <row r="9617" spans="1:5" x14ac:dyDescent="0.2">
      <c r="A9617" t="s">
        <v>10810</v>
      </c>
      <c r="B9617" t="str">
        <f t="shared" si="150"/>
        <v/>
      </c>
      <c r="E9617" t="s">
        <v>1541</v>
      </c>
    </row>
    <row r="9618" spans="1:5" x14ac:dyDescent="0.2">
      <c r="A9618" t="s">
        <v>10811</v>
      </c>
      <c r="B9618" t="str">
        <f t="shared" si="150"/>
        <v/>
      </c>
      <c r="E9618" t="s">
        <v>1541</v>
      </c>
    </row>
    <row r="9619" spans="1:5" x14ac:dyDescent="0.2">
      <c r="A9619" t="s">
        <v>10812</v>
      </c>
      <c r="B9619" t="str">
        <f t="shared" si="150"/>
        <v/>
      </c>
      <c r="E9619" t="s">
        <v>1541</v>
      </c>
    </row>
    <row r="9620" spans="1:5" x14ac:dyDescent="0.2">
      <c r="A9620" t="s">
        <v>10813</v>
      </c>
      <c r="B9620" t="str">
        <f t="shared" si="150"/>
        <v/>
      </c>
      <c r="E9620" t="s">
        <v>1541</v>
      </c>
    </row>
    <row r="9621" spans="1:5" x14ac:dyDescent="0.2">
      <c r="A9621" t="s">
        <v>10814</v>
      </c>
      <c r="B9621" t="str">
        <f t="shared" si="150"/>
        <v/>
      </c>
      <c r="E9621" t="s">
        <v>1541</v>
      </c>
    </row>
    <row r="9622" spans="1:5" x14ac:dyDescent="0.2">
      <c r="A9622" t="s">
        <v>10815</v>
      </c>
      <c r="B9622" t="str">
        <f t="shared" si="150"/>
        <v/>
      </c>
      <c r="E9622" t="s">
        <v>1541</v>
      </c>
    </row>
    <row r="9623" spans="1:5" x14ac:dyDescent="0.2">
      <c r="A9623" t="s">
        <v>10816</v>
      </c>
      <c r="B9623" t="str">
        <f t="shared" si="150"/>
        <v/>
      </c>
      <c r="E9623" t="s">
        <v>1541</v>
      </c>
    </row>
    <row r="9624" spans="1:5" x14ac:dyDescent="0.2">
      <c r="A9624" t="s">
        <v>10817</v>
      </c>
      <c r="B9624" t="str">
        <f t="shared" si="150"/>
        <v/>
      </c>
      <c r="E9624" t="s">
        <v>1541</v>
      </c>
    </row>
    <row r="9625" spans="1:5" x14ac:dyDescent="0.2">
      <c r="A9625" t="s">
        <v>10818</v>
      </c>
      <c r="B9625" t="str">
        <f t="shared" si="150"/>
        <v/>
      </c>
      <c r="E9625" t="s">
        <v>1541</v>
      </c>
    </row>
    <row r="9626" spans="1:5" x14ac:dyDescent="0.2">
      <c r="A9626" t="s">
        <v>10819</v>
      </c>
      <c r="B9626" t="str">
        <f t="shared" si="150"/>
        <v/>
      </c>
      <c r="E9626" t="s">
        <v>1541</v>
      </c>
    </row>
    <row r="9627" spans="1:5" x14ac:dyDescent="0.2">
      <c r="A9627" t="s">
        <v>10820</v>
      </c>
      <c r="B9627" t="str">
        <f t="shared" si="150"/>
        <v/>
      </c>
      <c r="E9627" t="s">
        <v>1541</v>
      </c>
    </row>
    <row r="9628" spans="1:5" x14ac:dyDescent="0.2">
      <c r="A9628" t="s">
        <v>10821</v>
      </c>
      <c r="B9628" t="str">
        <f t="shared" si="150"/>
        <v/>
      </c>
      <c r="E9628" t="s">
        <v>1541</v>
      </c>
    </row>
    <row r="9629" spans="1:5" x14ac:dyDescent="0.2">
      <c r="A9629" t="s">
        <v>10822</v>
      </c>
      <c r="B9629" t="str">
        <f t="shared" si="150"/>
        <v/>
      </c>
      <c r="E9629" t="s">
        <v>1541</v>
      </c>
    </row>
    <row r="9630" spans="1:5" x14ac:dyDescent="0.2">
      <c r="A9630" t="s">
        <v>10823</v>
      </c>
      <c r="B9630" t="str">
        <f t="shared" si="150"/>
        <v/>
      </c>
      <c r="E9630" t="s">
        <v>1541</v>
      </c>
    </row>
    <row r="9631" spans="1:5" x14ac:dyDescent="0.2">
      <c r="A9631" t="s">
        <v>10824</v>
      </c>
      <c r="B9631" t="str">
        <f t="shared" si="150"/>
        <v/>
      </c>
      <c r="E9631" t="s">
        <v>1541</v>
      </c>
    </row>
    <row r="9632" spans="1:5" x14ac:dyDescent="0.2">
      <c r="A9632" t="s">
        <v>10825</v>
      </c>
      <c r="B9632" t="str">
        <f t="shared" si="150"/>
        <v/>
      </c>
      <c r="E9632" t="s">
        <v>1541</v>
      </c>
    </row>
    <row r="9633" spans="1:5" x14ac:dyDescent="0.2">
      <c r="A9633" t="s">
        <v>10826</v>
      </c>
      <c r="B9633" t="str">
        <f t="shared" si="150"/>
        <v/>
      </c>
      <c r="E9633" t="s">
        <v>1541</v>
      </c>
    </row>
    <row r="9634" spans="1:5" x14ac:dyDescent="0.2">
      <c r="A9634" t="s">
        <v>10827</v>
      </c>
      <c r="B9634" t="str">
        <f t="shared" si="150"/>
        <v/>
      </c>
      <c r="E9634" t="s">
        <v>1541</v>
      </c>
    </row>
    <row r="9635" spans="1:5" x14ac:dyDescent="0.2">
      <c r="A9635" t="s">
        <v>10828</v>
      </c>
      <c r="B9635" t="str">
        <f t="shared" si="150"/>
        <v/>
      </c>
      <c r="E9635" t="s">
        <v>1541</v>
      </c>
    </row>
    <row r="9636" spans="1:5" x14ac:dyDescent="0.2">
      <c r="A9636" t="s">
        <v>882</v>
      </c>
      <c r="B9636" t="str">
        <f t="shared" si="150"/>
        <v>23792644_0.java</v>
      </c>
      <c r="E9636" t="s">
        <v>1541</v>
      </c>
    </row>
    <row r="9637" spans="1:5" x14ac:dyDescent="0.2">
      <c r="A9637" t="s">
        <v>10829</v>
      </c>
      <c r="B9637" t="str">
        <f t="shared" si="150"/>
        <v/>
      </c>
      <c r="E9637" t="s">
        <v>1541</v>
      </c>
    </row>
    <row r="9638" spans="1:5" x14ac:dyDescent="0.2">
      <c r="A9638" t="s">
        <v>10830</v>
      </c>
      <c r="B9638" t="str">
        <f t="shared" si="150"/>
        <v/>
      </c>
      <c r="E9638" t="s">
        <v>1541</v>
      </c>
    </row>
    <row r="9639" spans="1:5" x14ac:dyDescent="0.2">
      <c r="A9639" t="s">
        <v>10831</v>
      </c>
      <c r="B9639" t="str">
        <f t="shared" si="150"/>
        <v/>
      </c>
      <c r="E9639" t="s">
        <v>1541</v>
      </c>
    </row>
    <row r="9640" spans="1:5" x14ac:dyDescent="0.2">
      <c r="A9640" t="s">
        <v>10832</v>
      </c>
      <c r="B9640" t="str">
        <f t="shared" si="150"/>
        <v/>
      </c>
      <c r="E9640" t="s">
        <v>1541</v>
      </c>
    </row>
    <row r="9641" spans="1:5" x14ac:dyDescent="0.2">
      <c r="A9641" t="s">
        <v>10833</v>
      </c>
      <c r="B9641" t="str">
        <f t="shared" si="150"/>
        <v/>
      </c>
      <c r="E9641" t="s">
        <v>1541</v>
      </c>
    </row>
    <row r="9642" spans="1:5" x14ac:dyDescent="0.2">
      <c r="A9642" t="s">
        <v>10834</v>
      </c>
      <c r="B9642" t="str">
        <f t="shared" si="150"/>
        <v/>
      </c>
      <c r="E9642" t="s">
        <v>1541</v>
      </c>
    </row>
    <row r="9643" spans="1:5" x14ac:dyDescent="0.2">
      <c r="A9643" t="s">
        <v>792</v>
      </c>
      <c r="B9643" t="str">
        <f t="shared" si="150"/>
        <v>11412365_0.java</v>
      </c>
      <c r="E9643" t="s">
        <v>1541</v>
      </c>
    </row>
    <row r="9644" spans="1:5" x14ac:dyDescent="0.2">
      <c r="A9644" t="s">
        <v>10835</v>
      </c>
      <c r="B9644" t="str">
        <f t="shared" si="150"/>
        <v/>
      </c>
      <c r="E9644" t="s">
        <v>1541</v>
      </c>
    </row>
    <row r="9645" spans="1:5" x14ac:dyDescent="0.2">
      <c r="A9645" t="s">
        <v>10836</v>
      </c>
      <c r="B9645" t="str">
        <f t="shared" si="150"/>
        <v/>
      </c>
      <c r="E9645" t="s">
        <v>1541</v>
      </c>
    </row>
    <row r="9646" spans="1:5" x14ac:dyDescent="0.2">
      <c r="A9646" t="s">
        <v>10837</v>
      </c>
      <c r="B9646" t="str">
        <f t="shared" si="150"/>
        <v/>
      </c>
      <c r="E9646" t="s">
        <v>1541</v>
      </c>
    </row>
    <row r="9647" spans="1:5" x14ac:dyDescent="0.2">
      <c r="A9647" t="s">
        <v>10838</v>
      </c>
      <c r="B9647" t="str">
        <f t="shared" si="150"/>
        <v/>
      </c>
      <c r="E9647" t="s">
        <v>1541</v>
      </c>
    </row>
    <row r="9648" spans="1:5" x14ac:dyDescent="0.2">
      <c r="A9648" t="s">
        <v>10839</v>
      </c>
      <c r="B9648" t="str">
        <f t="shared" si="150"/>
        <v/>
      </c>
      <c r="E9648" t="s">
        <v>1541</v>
      </c>
    </row>
    <row r="9649" spans="1:5" x14ac:dyDescent="0.2">
      <c r="A9649" t="s">
        <v>10840</v>
      </c>
      <c r="B9649" t="str">
        <f t="shared" si="150"/>
        <v/>
      </c>
      <c r="E9649" t="s">
        <v>1541</v>
      </c>
    </row>
    <row r="9650" spans="1:5" x14ac:dyDescent="0.2">
      <c r="A9650" t="s">
        <v>10841</v>
      </c>
      <c r="B9650" t="str">
        <f t="shared" si="150"/>
        <v/>
      </c>
      <c r="E9650" t="s">
        <v>1541</v>
      </c>
    </row>
    <row r="9651" spans="1:5" x14ac:dyDescent="0.2">
      <c r="A9651" t="s">
        <v>10842</v>
      </c>
      <c r="B9651" t="str">
        <f t="shared" si="150"/>
        <v/>
      </c>
      <c r="E9651" t="s">
        <v>1541</v>
      </c>
    </row>
    <row r="9652" spans="1:5" x14ac:dyDescent="0.2">
      <c r="A9652" t="s">
        <v>10843</v>
      </c>
      <c r="B9652" t="str">
        <f t="shared" si="150"/>
        <v/>
      </c>
      <c r="E9652" t="s">
        <v>1541</v>
      </c>
    </row>
    <row r="9653" spans="1:5" x14ac:dyDescent="0.2">
      <c r="A9653" t="s">
        <v>10844</v>
      </c>
      <c r="B9653" t="str">
        <f t="shared" si="150"/>
        <v/>
      </c>
      <c r="E9653" t="s">
        <v>1541</v>
      </c>
    </row>
    <row r="9654" spans="1:5" x14ac:dyDescent="0.2">
      <c r="A9654" t="s">
        <v>10845</v>
      </c>
      <c r="B9654" t="str">
        <f t="shared" si="150"/>
        <v/>
      </c>
      <c r="E9654" t="s">
        <v>1541</v>
      </c>
    </row>
    <row r="9655" spans="1:5" x14ac:dyDescent="0.2">
      <c r="A9655" t="s">
        <v>10846</v>
      </c>
      <c r="B9655" t="str">
        <f t="shared" si="150"/>
        <v/>
      </c>
      <c r="E9655" t="s">
        <v>1541</v>
      </c>
    </row>
    <row r="9656" spans="1:5" x14ac:dyDescent="0.2">
      <c r="A9656" t="s">
        <v>10847</v>
      </c>
      <c r="B9656" t="str">
        <f t="shared" si="150"/>
        <v/>
      </c>
      <c r="E9656" t="s">
        <v>1541</v>
      </c>
    </row>
    <row r="9657" spans="1:5" x14ac:dyDescent="0.2">
      <c r="A9657" t="s">
        <v>10848</v>
      </c>
      <c r="B9657" t="str">
        <f t="shared" si="150"/>
        <v/>
      </c>
      <c r="E9657" t="s">
        <v>1541</v>
      </c>
    </row>
    <row r="9658" spans="1:5" x14ac:dyDescent="0.2">
      <c r="A9658" t="s">
        <v>10849</v>
      </c>
      <c r="B9658" t="str">
        <f t="shared" si="150"/>
        <v/>
      </c>
      <c r="E9658" t="s">
        <v>1541</v>
      </c>
    </row>
    <row r="9659" spans="1:5" x14ac:dyDescent="0.2">
      <c r="A9659" t="s">
        <v>10850</v>
      </c>
      <c r="B9659" t="str">
        <f t="shared" si="150"/>
        <v/>
      </c>
      <c r="E9659" t="s">
        <v>1541</v>
      </c>
    </row>
    <row r="9660" spans="1:5" x14ac:dyDescent="0.2">
      <c r="A9660" t="s">
        <v>10851</v>
      </c>
      <c r="B9660" t="str">
        <f t="shared" si="150"/>
        <v/>
      </c>
      <c r="E9660" t="s">
        <v>1541</v>
      </c>
    </row>
    <row r="9661" spans="1:5" x14ac:dyDescent="0.2">
      <c r="A9661" t="s">
        <v>10852</v>
      </c>
      <c r="B9661" t="str">
        <f t="shared" si="150"/>
        <v/>
      </c>
      <c r="E9661" t="s">
        <v>1541</v>
      </c>
    </row>
    <row r="9662" spans="1:5" x14ac:dyDescent="0.2">
      <c r="A9662" t="s">
        <v>10853</v>
      </c>
      <c r="B9662" t="str">
        <f t="shared" si="150"/>
        <v/>
      </c>
      <c r="E9662" t="s">
        <v>1541</v>
      </c>
    </row>
    <row r="9663" spans="1:5" x14ac:dyDescent="0.2">
      <c r="A9663" t="s">
        <v>10854</v>
      </c>
      <c r="B9663" t="str">
        <f t="shared" si="150"/>
        <v/>
      </c>
      <c r="E9663" t="s">
        <v>1541</v>
      </c>
    </row>
    <row r="9664" spans="1:5" x14ac:dyDescent="0.2">
      <c r="A9664" t="s">
        <v>10855</v>
      </c>
      <c r="B9664" t="str">
        <f t="shared" si="150"/>
        <v/>
      </c>
      <c r="E9664" t="s">
        <v>1541</v>
      </c>
    </row>
    <row r="9665" spans="1:5" x14ac:dyDescent="0.2">
      <c r="A9665" t="s">
        <v>10856</v>
      </c>
      <c r="B9665" t="str">
        <f t="shared" si="150"/>
        <v/>
      </c>
      <c r="E9665" t="s">
        <v>1541</v>
      </c>
    </row>
    <row r="9666" spans="1:5" x14ac:dyDescent="0.2">
      <c r="A9666" t="s">
        <v>10857</v>
      </c>
      <c r="B9666" t="str">
        <f t="shared" si="150"/>
        <v/>
      </c>
      <c r="E9666" t="s">
        <v>1541</v>
      </c>
    </row>
    <row r="9667" spans="1:5" x14ac:dyDescent="0.2">
      <c r="A9667" t="s">
        <v>10858</v>
      </c>
      <c r="B9667" t="str">
        <f t="shared" ref="B9667:B9730" si="151">IF(ISERROR(MATCH(A9667,$C$2:$C$984,0)),"",A9667)</f>
        <v/>
      </c>
      <c r="E9667" t="s">
        <v>1541</v>
      </c>
    </row>
    <row r="9668" spans="1:5" x14ac:dyDescent="0.2">
      <c r="A9668" t="s">
        <v>10859</v>
      </c>
      <c r="B9668" t="str">
        <f t="shared" si="151"/>
        <v/>
      </c>
      <c r="E9668" t="s">
        <v>1541</v>
      </c>
    </row>
    <row r="9669" spans="1:5" x14ac:dyDescent="0.2">
      <c r="A9669" t="s">
        <v>10860</v>
      </c>
      <c r="B9669" t="str">
        <f t="shared" si="151"/>
        <v/>
      </c>
      <c r="E9669" t="s">
        <v>1541</v>
      </c>
    </row>
    <row r="9670" spans="1:5" x14ac:dyDescent="0.2">
      <c r="A9670" t="s">
        <v>10861</v>
      </c>
      <c r="B9670" t="str">
        <f t="shared" si="151"/>
        <v/>
      </c>
      <c r="E9670" t="s">
        <v>1541</v>
      </c>
    </row>
    <row r="9671" spans="1:5" x14ac:dyDescent="0.2">
      <c r="A9671" t="s">
        <v>10862</v>
      </c>
      <c r="B9671" t="str">
        <f t="shared" si="151"/>
        <v/>
      </c>
      <c r="E9671" t="s">
        <v>1541</v>
      </c>
    </row>
    <row r="9672" spans="1:5" x14ac:dyDescent="0.2">
      <c r="A9672" t="s">
        <v>10863</v>
      </c>
      <c r="B9672" t="str">
        <f t="shared" si="151"/>
        <v/>
      </c>
      <c r="E9672" t="s">
        <v>1541</v>
      </c>
    </row>
    <row r="9673" spans="1:5" x14ac:dyDescent="0.2">
      <c r="A9673" t="s">
        <v>10864</v>
      </c>
      <c r="B9673" t="str">
        <f t="shared" si="151"/>
        <v/>
      </c>
      <c r="E9673" t="s">
        <v>1541</v>
      </c>
    </row>
    <row r="9674" spans="1:5" x14ac:dyDescent="0.2">
      <c r="A9674" t="s">
        <v>10865</v>
      </c>
      <c r="B9674" t="str">
        <f t="shared" si="151"/>
        <v/>
      </c>
      <c r="E9674" t="s">
        <v>1541</v>
      </c>
    </row>
    <row r="9675" spans="1:5" x14ac:dyDescent="0.2">
      <c r="A9675" t="s">
        <v>10866</v>
      </c>
      <c r="B9675" t="str">
        <f t="shared" si="151"/>
        <v/>
      </c>
      <c r="E9675" t="s">
        <v>1541</v>
      </c>
    </row>
    <row r="9676" spans="1:5" x14ac:dyDescent="0.2">
      <c r="A9676" t="s">
        <v>10867</v>
      </c>
      <c r="B9676" t="str">
        <f t="shared" si="151"/>
        <v/>
      </c>
      <c r="E9676" t="s">
        <v>1541</v>
      </c>
    </row>
    <row r="9677" spans="1:5" x14ac:dyDescent="0.2">
      <c r="A9677" t="s">
        <v>10868</v>
      </c>
      <c r="B9677" t="str">
        <f t="shared" si="151"/>
        <v/>
      </c>
      <c r="E9677" t="s">
        <v>1541</v>
      </c>
    </row>
    <row r="9678" spans="1:5" x14ac:dyDescent="0.2">
      <c r="A9678" t="s">
        <v>10869</v>
      </c>
      <c r="B9678" t="str">
        <f t="shared" si="151"/>
        <v/>
      </c>
      <c r="E9678" t="s">
        <v>1541</v>
      </c>
    </row>
    <row r="9679" spans="1:5" x14ac:dyDescent="0.2">
      <c r="A9679" t="s">
        <v>10870</v>
      </c>
      <c r="B9679" t="str">
        <f t="shared" si="151"/>
        <v/>
      </c>
      <c r="E9679" t="s">
        <v>1541</v>
      </c>
    </row>
    <row r="9680" spans="1:5" x14ac:dyDescent="0.2">
      <c r="A9680" t="s">
        <v>10871</v>
      </c>
      <c r="B9680" t="str">
        <f t="shared" si="151"/>
        <v/>
      </c>
      <c r="E9680" t="s">
        <v>1541</v>
      </c>
    </row>
    <row r="9681" spans="1:5" x14ac:dyDescent="0.2">
      <c r="A9681" t="s">
        <v>10872</v>
      </c>
      <c r="B9681" t="str">
        <f t="shared" si="151"/>
        <v/>
      </c>
      <c r="E9681" t="s">
        <v>1541</v>
      </c>
    </row>
    <row r="9682" spans="1:5" x14ac:dyDescent="0.2">
      <c r="A9682" t="s">
        <v>10873</v>
      </c>
      <c r="B9682" t="str">
        <f t="shared" si="151"/>
        <v/>
      </c>
      <c r="E9682" t="s">
        <v>1541</v>
      </c>
    </row>
    <row r="9683" spans="1:5" x14ac:dyDescent="0.2">
      <c r="A9683" t="s">
        <v>295</v>
      </c>
      <c r="B9683" t="str">
        <f t="shared" si="151"/>
        <v/>
      </c>
      <c r="E9683" t="s">
        <v>1541</v>
      </c>
    </row>
    <row r="9684" spans="1:5" x14ac:dyDescent="0.2">
      <c r="A9684" t="s">
        <v>10874</v>
      </c>
      <c r="B9684" t="str">
        <f t="shared" si="151"/>
        <v/>
      </c>
      <c r="E9684" t="s">
        <v>1541</v>
      </c>
    </row>
    <row r="9685" spans="1:5" x14ac:dyDescent="0.2">
      <c r="A9685" t="s">
        <v>10875</v>
      </c>
      <c r="B9685" t="str">
        <f t="shared" si="151"/>
        <v/>
      </c>
      <c r="E9685" t="s">
        <v>1541</v>
      </c>
    </row>
    <row r="9686" spans="1:5" x14ac:dyDescent="0.2">
      <c r="A9686" t="s">
        <v>10876</v>
      </c>
      <c r="B9686" t="str">
        <f t="shared" si="151"/>
        <v/>
      </c>
      <c r="E9686" t="s">
        <v>1541</v>
      </c>
    </row>
    <row r="9687" spans="1:5" x14ac:dyDescent="0.2">
      <c r="A9687" t="s">
        <v>10877</v>
      </c>
      <c r="B9687" t="str">
        <f t="shared" si="151"/>
        <v/>
      </c>
      <c r="E9687" t="s">
        <v>1541</v>
      </c>
    </row>
    <row r="9688" spans="1:5" x14ac:dyDescent="0.2">
      <c r="A9688" t="s">
        <v>10878</v>
      </c>
      <c r="B9688" t="str">
        <f t="shared" si="151"/>
        <v/>
      </c>
      <c r="E9688" t="s">
        <v>1541</v>
      </c>
    </row>
    <row r="9689" spans="1:5" x14ac:dyDescent="0.2">
      <c r="A9689" t="s">
        <v>10879</v>
      </c>
      <c r="B9689" t="str">
        <f t="shared" si="151"/>
        <v/>
      </c>
      <c r="E9689" t="s">
        <v>1541</v>
      </c>
    </row>
    <row r="9690" spans="1:5" x14ac:dyDescent="0.2">
      <c r="A9690" t="s">
        <v>10880</v>
      </c>
      <c r="B9690" t="str">
        <f t="shared" si="151"/>
        <v/>
      </c>
      <c r="E9690" t="s">
        <v>1541</v>
      </c>
    </row>
    <row r="9691" spans="1:5" x14ac:dyDescent="0.2">
      <c r="A9691" t="s">
        <v>10881</v>
      </c>
      <c r="B9691" t="str">
        <f t="shared" si="151"/>
        <v/>
      </c>
      <c r="E9691" t="s">
        <v>1541</v>
      </c>
    </row>
    <row r="9692" spans="1:5" x14ac:dyDescent="0.2">
      <c r="A9692" t="s">
        <v>10882</v>
      </c>
      <c r="B9692" t="str">
        <f t="shared" si="151"/>
        <v/>
      </c>
      <c r="E9692" t="s">
        <v>1541</v>
      </c>
    </row>
    <row r="9693" spans="1:5" x14ac:dyDescent="0.2">
      <c r="A9693" t="s">
        <v>10883</v>
      </c>
      <c r="B9693" t="str">
        <f t="shared" si="151"/>
        <v/>
      </c>
      <c r="E9693" t="s">
        <v>1541</v>
      </c>
    </row>
    <row r="9694" spans="1:5" x14ac:dyDescent="0.2">
      <c r="A9694" t="s">
        <v>10884</v>
      </c>
      <c r="B9694" t="str">
        <f t="shared" si="151"/>
        <v/>
      </c>
      <c r="E9694" t="s">
        <v>1541</v>
      </c>
    </row>
    <row r="9695" spans="1:5" x14ac:dyDescent="0.2">
      <c r="A9695" t="s">
        <v>10885</v>
      </c>
      <c r="B9695" t="str">
        <f t="shared" si="151"/>
        <v/>
      </c>
      <c r="E9695" t="s">
        <v>1541</v>
      </c>
    </row>
    <row r="9696" spans="1:5" x14ac:dyDescent="0.2">
      <c r="A9696" t="s">
        <v>10886</v>
      </c>
      <c r="B9696" t="str">
        <f t="shared" si="151"/>
        <v/>
      </c>
      <c r="E9696" t="s">
        <v>1541</v>
      </c>
    </row>
    <row r="9697" spans="1:5" x14ac:dyDescent="0.2">
      <c r="A9697" t="s">
        <v>10887</v>
      </c>
      <c r="B9697" t="str">
        <f t="shared" si="151"/>
        <v/>
      </c>
      <c r="E9697" t="s">
        <v>1541</v>
      </c>
    </row>
    <row r="9698" spans="1:5" x14ac:dyDescent="0.2">
      <c r="A9698" t="s">
        <v>10888</v>
      </c>
      <c r="B9698" t="str">
        <f t="shared" si="151"/>
        <v/>
      </c>
      <c r="E9698" t="s">
        <v>1541</v>
      </c>
    </row>
    <row r="9699" spans="1:5" x14ac:dyDescent="0.2">
      <c r="A9699" t="s">
        <v>10889</v>
      </c>
      <c r="B9699" t="str">
        <f t="shared" si="151"/>
        <v/>
      </c>
      <c r="E9699" t="s">
        <v>1541</v>
      </c>
    </row>
    <row r="9700" spans="1:5" x14ac:dyDescent="0.2">
      <c r="A9700" t="s">
        <v>10890</v>
      </c>
      <c r="B9700" t="str">
        <f t="shared" si="151"/>
        <v/>
      </c>
      <c r="E9700" t="s">
        <v>1541</v>
      </c>
    </row>
    <row r="9701" spans="1:5" x14ac:dyDescent="0.2">
      <c r="A9701" t="s">
        <v>10891</v>
      </c>
      <c r="B9701" t="str">
        <f t="shared" si="151"/>
        <v/>
      </c>
      <c r="E9701" t="s">
        <v>1541</v>
      </c>
    </row>
    <row r="9702" spans="1:5" x14ac:dyDescent="0.2">
      <c r="A9702" t="s">
        <v>10892</v>
      </c>
      <c r="B9702" t="str">
        <f t="shared" si="151"/>
        <v/>
      </c>
      <c r="E9702" t="s">
        <v>1541</v>
      </c>
    </row>
    <row r="9703" spans="1:5" x14ac:dyDescent="0.2">
      <c r="A9703" t="s">
        <v>10893</v>
      </c>
      <c r="B9703" t="str">
        <f t="shared" si="151"/>
        <v/>
      </c>
      <c r="E9703" t="s">
        <v>1541</v>
      </c>
    </row>
    <row r="9704" spans="1:5" x14ac:dyDescent="0.2">
      <c r="A9704" t="s">
        <v>1314</v>
      </c>
      <c r="B9704" t="str">
        <f t="shared" si="151"/>
        <v>7959869_0.java</v>
      </c>
      <c r="E9704" t="s">
        <v>1541</v>
      </c>
    </row>
    <row r="9705" spans="1:5" x14ac:dyDescent="0.2">
      <c r="A9705" t="s">
        <v>10894</v>
      </c>
      <c r="B9705" t="str">
        <f t="shared" si="151"/>
        <v/>
      </c>
      <c r="E9705" t="s">
        <v>1541</v>
      </c>
    </row>
    <row r="9706" spans="1:5" x14ac:dyDescent="0.2">
      <c r="A9706" t="s">
        <v>10895</v>
      </c>
      <c r="B9706" t="str">
        <f t="shared" si="151"/>
        <v/>
      </c>
      <c r="E9706" t="s">
        <v>1541</v>
      </c>
    </row>
    <row r="9707" spans="1:5" x14ac:dyDescent="0.2">
      <c r="A9707" t="s">
        <v>10896</v>
      </c>
      <c r="B9707" t="str">
        <f t="shared" si="151"/>
        <v/>
      </c>
      <c r="E9707" t="s">
        <v>1541</v>
      </c>
    </row>
    <row r="9708" spans="1:5" x14ac:dyDescent="0.2">
      <c r="A9708" t="s">
        <v>10897</v>
      </c>
      <c r="B9708" t="str">
        <f t="shared" si="151"/>
        <v/>
      </c>
      <c r="E9708" t="s">
        <v>1541</v>
      </c>
    </row>
    <row r="9709" spans="1:5" x14ac:dyDescent="0.2">
      <c r="A9709" t="s">
        <v>10898</v>
      </c>
      <c r="B9709" t="str">
        <f t="shared" si="151"/>
        <v/>
      </c>
      <c r="E9709" t="s">
        <v>1541</v>
      </c>
    </row>
    <row r="9710" spans="1:5" x14ac:dyDescent="0.2">
      <c r="A9710" t="s">
        <v>10899</v>
      </c>
      <c r="B9710" t="str">
        <f t="shared" si="151"/>
        <v/>
      </c>
      <c r="E9710" t="s">
        <v>1541</v>
      </c>
    </row>
    <row r="9711" spans="1:5" x14ac:dyDescent="0.2">
      <c r="A9711" t="s">
        <v>10900</v>
      </c>
      <c r="B9711" t="str">
        <f t="shared" si="151"/>
        <v/>
      </c>
      <c r="E9711" t="s">
        <v>1541</v>
      </c>
    </row>
    <row r="9712" spans="1:5" x14ac:dyDescent="0.2">
      <c r="A9712" t="s">
        <v>10901</v>
      </c>
      <c r="B9712" t="str">
        <f t="shared" si="151"/>
        <v/>
      </c>
      <c r="E9712" t="s">
        <v>1541</v>
      </c>
    </row>
    <row r="9713" spans="1:5" x14ac:dyDescent="0.2">
      <c r="A9713" t="s">
        <v>10902</v>
      </c>
      <c r="B9713" t="str">
        <f t="shared" si="151"/>
        <v/>
      </c>
      <c r="E9713" t="s">
        <v>1541</v>
      </c>
    </row>
    <row r="9714" spans="1:5" x14ac:dyDescent="0.2">
      <c r="A9714" t="s">
        <v>10903</v>
      </c>
      <c r="B9714" t="str">
        <f t="shared" si="151"/>
        <v/>
      </c>
      <c r="E9714" t="s">
        <v>1541</v>
      </c>
    </row>
    <row r="9715" spans="1:5" x14ac:dyDescent="0.2">
      <c r="A9715" t="s">
        <v>10904</v>
      </c>
      <c r="B9715" t="str">
        <f t="shared" si="151"/>
        <v/>
      </c>
      <c r="E9715" t="s">
        <v>1541</v>
      </c>
    </row>
    <row r="9716" spans="1:5" x14ac:dyDescent="0.2">
      <c r="A9716" t="s">
        <v>10905</v>
      </c>
      <c r="B9716" t="str">
        <f t="shared" si="151"/>
        <v/>
      </c>
      <c r="E9716" t="s">
        <v>1541</v>
      </c>
    </row>
    <row r="9717" spans="1:5" x14ac:dyDescent="0.2">
      <c r="A9717" t="s">
        <v>10906</v>
      </c>
      <c r="B9717" t="str">
        <f t="shared" si="151"/>
        <v/>
      </c>
      <c r="E9717" t="s">
        <v>1541</v>
      </c>
    </row>
    <row r="9718" spans="1:5" x14ac:dyDescent="0.2">
      <c r="A9718" t="s">
        <v>10907</v>
      </c>
      <c r="B9718" t="str">
        <f t="shared" si="151"/>
        <v/>
      </c>
      <c r="E9718" t="s">
        <v>1541</v>
      </c>
    </row>
    <row r="9719" spans="1:5" x14ac:dyDescent="0.2">
      <c r="A9719" t="s">
        <v>10908</v>
      </c>
      <c r="B9719" t="str">
        <f t="shared" si="151"/>
        <v/>
      </c>
      <c r="E9719" t="s">
        <v>1541</v>
      </c>
    </row>
    <row r="9720" spans="1:5" x14ac:dyDescent="0.2">
      <c r="A9720" t="s">
        <v>10909</v>
      </c>
      <c r="B9720" t="str">
        <f t="shared" si="151"/>
        <v/>
      </c>
      <c r="E9720" t="s">
        <v>1541</v>
      </c>
    </row>
    <row r="9721" spans="1:5" x14ac:dyDescent="0.2">
      <c r="A9721" t="s">
        <v>10910</v>
      </c>
      <c r="B9721" t="str">
        <f t="shared" si="151"/>
        <v/>
      </c>
      <c r="E9721" t="s">
        <v>1541</v>
      </c>
    </row>
    <row r="9722" spans="1:5" x14ac:dyDescent="0.2">
      <c r="A9722" t="s">
        <v>10911</v>
      </c>
      <c r="B9722" t="str">
        <f t="shared" si="151"/>
        <v/>
      </c>
      <c r="E9722" t="s">
        <v>1541</v>
      </c>
    </row>
    <row r="9723" spans="1:5" x14ac:dyDescent="0.2">
      <c r="A9723" t="s">
        <v>10912</v>
      </c>
      <c r="B9723" t="str">
        <f t="shared" si="151"/>
        <v/>
      </c>
      <c r="E9723" t="s">
        <v>1541</v>
      </c>
    </row>
    <row r="9724" spans="1:5" x14ac:dyDescent="0.2">
      <c r="A9724" t="s">
        <v>10913</v>
      </c>
      <c r="B9724" t="str">
        <f t="shared" si="151"/>
        <v/>
      </c>
      <c r="E9724" t="s">
        <v>1541</v>
      </c>
    </row>
    <row r="9725" spans="1:5" x14ac:dyDescent="0.2">
      <c r="A9725" t="s">
        <v>10914</v>
      </c>
      <c r="B9725" t="str">
        <f t="shared" si="151"/>
        <v/>
      </c>
      <c r="E9725" t="s">
        <v>1541</v>
      </c>
    </row>
    <row r="9726" spans="1:5" x14ac:dyDescent="0.2">
      <c r="A9726" t="s">
        <v>10915</v>
      </c>
      <c r="B9726" t="str">
        <f t="shared" si="151"/>
        <v/>
      </c>
      <c r="E9726" t="s">
        <v>1541</v>
      </c>
    </row>
    <row r="9727" spans="1:5" x14ac:dyDescent="0.2">
      <c r="A9727" t="s">
        <v>10916</v>
      </c>
      <c r="B9727" t="str">
        <f t="shared" si="151"/>
        <v/>
      </c>
      <c r="E9727" t="s">
        <v>1541</v>
      </c>
    </row>
    <row r="9728" spans="1:5" x14ac:dyDescent="0.2">
      <c r="A9728" t="s">
        <v>10917</v>
      </c>
      <c r="B9728" t="str">
        <f t="shared" si="151"/>
        <v/>
      </c>
      <c r="E9728" t="s">
        <v>1541</v>
      </c>
    </row>
    <row r="9729" spans="1:5" x14ac:dyDescent="0.2">
      <c r="A9729" t="s">
        <v>10918</v>
      </c>
      <c r="B9729" t="str">
        <f t="shared" si="151"/>
        <v/>
      </c>
      <c r="E9729" t="s">
        <v>1541</v>
      </c>
    </row>
    <row r="9730" spans="1:5" x14ac:dyDescent="0.2">
      <c r="A9730" t="s">
        <v>10919</v>
      </c>
      <c r="B9730" t="str">
        <f t="shared" si="151"/>
        <v/>
      </c>
      <c r="E9730" t="s">
        <v>1541</v>
      </c>
    </row>
    <row r="9731" spans="1:5" x14ac:dyDescent="0.2">
      <c r="A9731" t="s">
        <v>10920</v>
      </c>
      <c r="B9731" t="str">
        <f t="shared" ref="B9731:B9794" si="152">IF(ISERROR(MATCH(A9731,$C$2:$C$984,0)),"",A9731)</f>
        <v/>
      </c>
      <c r="E9731" t="s">
        <v>1541</v>
      </c>
    </row>
    <row r="9732" spans="1:5" x14ac:dyDescent="0.2">
      <c r="A9732" t="s">
        <v>10921</v>
      </c>
      <c r="B9732" t="str">
        <f t="shared" si="152"/>
        <v/>
      </c>
      <c r="E9732" t="s">
        <v>1541</v>
      </c>
    </row>
    <row r="9733" spans="1:5" x14ac:dyDescent="0.2">
      <c r="A9733" t="s">
        <v>10922</v>
      </c>
      <c r="B9733" t="str">
        <f t="shared" si="152"/>
        <v/>
      </c>
      <c r="E9733" t="s">
        <v>1541</v>
      </c>
    </row>
    <row r="9734" spans="1:5" x14ac:dyDescent="0.2">
      <c r="A9734" t="s">
        <v>10923</v>
      </c>
      <c r="B9734" t="str">
        <f t="shared" si="152"/>
        <v/>
      </c>
      <c r="E9734" t="s">
        <v>1541</v>
      </c>
    </row>
    <row r="9735" spans="1:5" x14ac:dyDescent="0.2">
      <c r="A9735" t="s">
        <v>10924</v>
      </c>
      <c r="B9735" t="str">
        <f t="shared" si="152"/>
        <v/>
      </c>
      <c r="E9735" t="s">
        <v>1541</v>
      </c>
    </row>
    <row r="9736" spans="1:5" x14ac:dyDescent="0.2">
      <c r="A9736" t="s">
        <v>1577</v>
      </c>
      <c r="B9736" t="str">
        <f t="shared" si="152"/>
        <v/>
      </c>
      <c r="E9736" t="s">
        <v>1541</v>
      </c>
    </row>
    <row r="9737" spans="1:5" x14ac:dyDescent="0.2">
      <c r="A9737" t="s">
        <v>10925</v>
      </c>
      <c r="B9737" t="str">
        <f t="shared" si="152"/>
        <v/>
      </c>
      <c r="E9737" t="s">
        <v>1541</v>
      </c>
    </row>
    <row r="9738" spans="1:5" x14ac:dyDescent="0.2">
      <c r="A9738" t="s">
        <v>10926</v>
      </c>
      <c r="B9738" t="str">
        <f t="shared" si="152"/>
        <v/>
      </c>
      <c r="E9738" t="s">
        <v>1541</v>
      </c>
    </row>
    <row r="9739" spans="1:5" x14ac:dyDescent="0.2">
      <c r="A9739" t="s">
        <v>10927</v>
      </c>
      <c r="B9739" t="str">
        <f t="shared" si="152"/>
        <v/>
      </c>
      <c r="E9739" t="s">
        <v>1541</v>
      </c>
    </row>
    <row r="9740" spans="1:5" x14ac:dyDescent="0.2">
      <c r="A9740" t="s">
        <v>10928</v>
      </c>
      <c r="B9740" t="str">
        <f t="shared" si="152"/>
        <v/>
      </c>
      <c r="E9740" t="s">
        <v>1541</v>
      </c>
    </row>
    <row r="9741" spans="1:5" x14ac:dyDescent="0.2">
      <c r="A9741" t="s">
        <v>1295</v>
      </c>
      <c r="B9741" t="str">
        <f t="shared" si="152"/>
        <v>15676695_0.java</v>
      </c>
      <c r="E9741" t="s">
        <v>1541</v>
      </c>
    </row>
    <row r="9742" spans="1:5" x14ac:dyDescent="0.2">
      <c r="A9742" t="s">
        <v>10929</v>
      </c>
      <c r="B9742" t="str">
        <f t="shared" si="152"/>
        <v/>
      </c>
      <c r="E9742" t="s">
        <v>1541</v>
      </c>
    </row>
    <row r="9743" spans="1:5" x14ac:dyDescent="0.2">
      <c r="A9743" t="s">
        <v>10930</v>
      </c>
      <c r="B9743" t="str">
        <f t="shared" si="152"/>
        <v/>
      </c>
      <c r="E9743" t="s">
        <v>1541</v>
      </c>
    </row>
    <row r="9744" spans="1:5" x14ac:dyDescent="0.2">
      <c r="A9744" t="s">
        <v>219</v>
      </c>
      <c r="B9744" t="str">
        <f t="shared" si="152"/>
        <v/>
      </c>
      <c r="E9744" t="s">
        <v>1541</v>
      </c>
    </row>
    <row r="9745" spans="1:5" x14ac:dyDescent="0.2">
      <c r="A9745" t="s">
        <v>10931</v>
      </c>
      <c r="B9745" t="str">
        <f t="shared" si="152"/>
        <v/>
      </c>
      <c r="E9745" t="s">
        <v>1541</v>
      </c>
    </row>
    <row r="9746" spans="1:5" x14ac:dyDescent="0.2">
      <c r="A9746" t="s">
        <v>10932</v>
      </c>
      <c r="B9746" t="str">
        <f t="shared" si="152"/>
        <v/>
      </c>
      <c r="E9746" t="s">
        <v>1541</v>
      </c>
    </row>
    <row r="9747" spans="1:5" x14ac:dyDescent="0.2">
      <c r="A9747" t="s">
        <v>10933</v>
      </c>
      <c r="B9747" t="str">
        <f t="shared" si="152"/>
        <v/>
      </c>
      <c r="E9747" t="s">
        <v>1541</v>
      </c>
    </row>
    <row r="9748" spans="1:5" x14ac:dyDescent="0.2">
      <c r="A9748" t="s">
        <v>378</v>
      </c>
      <c r="B9748" t="str">
        <f t="shared" si="152"/>
        <v/>
      </c>
      <c r="E9748" t="s">
        <v>1541</v>
      </c>
    </row>
    <row r="9749" spans="1:5" x14ac:dyDescent="0.2">
      <c r="A9749" t="s">
        <v>10934</v>
      </c>
      <c r="B9749" t="str">
        <f t="shared" si="152"/>
        <v/>
      </c>
      <c r="E9749" t="s">
        <v>1541</v>
      </c>
    </row>
    <row r="9750" spans="1:5" x14ac:dyDescent="0.2">
      <c r="A9750" t="s">
        <v>10935</v>
      </c>
      <c r="B9750" t="str">
        <f t="shared" si="152"/>
        <v/>
      </c>
      <c r="E9750" t="s">
        <v>1541</v>
      </c>
    </row>
    <row r="9751" spans="1:5" x14ac:dyDescent="0.2">
      <c r="A9751" t="s">
        <v>10936</v>
      </c>
      <c r="B9751" t="str">
        <f t="shared" si="152"/>
        <v/>
      </c>
      <c r="E9751" t="s">
        <v>1541</v>
      </c>
    </row>
    <row r="9752" spans="1:5" x14ac:dyDescent="0.2">
      <c r="A9752" t="s">
        <v>10937</v>
      </c>
      <c r="B9752" t="str">
        <f t="shared" si="152"/>
        <v/>
      </c>
      <c r="E9752" t="s">
        <v>1541</v>
      </c>
    </row>
    <row r="9753" spans="1:5" x14ac:dyDescent="0.2">
      <c r="A9753" t="s">
        <v>10938</v>
      </c>
      <c r="B9753" t="str">
        <f t="shared" si="152"/>
        <v/>
      </c>
      <c r="E9753" t="s">
        <v>1541</v>
      </c>
    </row>
    <row r="9754" spans="1:5" x14ac:dyDescent="0.2">
      <c r="A9754" t="s">
        <v>10939</v>
      </c>
      <c r="B9754" t="str">
        <f t="shared" si="152"/>
        <v/>
      </c>
      <c r="E9754" t="s">
        <v>1541</v>
      </c>
    </row>
    <row r="9755" spans="1:5" x14ac:dyDescent="0.2">
      <c r="A9755" t="s">
        <v>10940</v>
      </c>
      <c r="B9755" t="str">
        <f t="shared" si="152"/>
        <v/>
      </c>
      <c r="E9755" t="s">
        <v>1541</v>
      </c>
    </row>
    <row r="9756" spans="1:5" x14ac:dyDescent="0.2">
      <c r="A9756" t="s">
        <v>10941</v>
      </c>
      <c r="B9756" t="str">
        <f t="shared" si="152"/>
        <v/>
      </c>
      <c r="E9756" t="s">
        <v>1541</v>
      </c>
    </row>
    <row r="9757" spans="1:5" x14ac:dyDescent="0.2">
      <c r="A9757" t="s">
        <v>10942</v>
      </c>
      <c r="B9757" t="str">
        <f t="shared" si="152"/>
        <v/>
      </c>
      <c r="E9757" t="s">
        <v>1541</v>
      </c>
    </row>
    <row r="9758" spans="1:5" x14ac:dyDescent="0.2">
      <c r="A9758" t="s">
        <v>806</v>
      </c>
      <c r="B9758" t="str">
        <f t="shared" si="152"/>
        <v>17160895_0.java</v>
      </c>
      <c r="E9758" t="s">
        <v>1541</v>
      </c>
    </row>
    <row r="9759" spans="1:5" x14ac:dyDescent="0.2">
      <c r="A9759" t="s">
        <v>10943</v>
      </c>
      <c r="B9759" t="str">
        <f t="shared" si="152"/>
        <v/>
      </c>
      <c r="E9759" t="s">
        <v>1541</v>
      </c>
    </row>
    <row r="9760" spans="1:5" x14ac:dyDescent="0.2">
      <c r="A9760" t="s">
        <v>10944</v>
      </c>
      <c r="B9760" t="str">
        <f t="shared" si="152"/>
        <v/>
      </c>
      <c r="E9760" t="s">
        <v>1541</v>
      </c>
    </row>
    <row r="9761" spans="1:5" x14ac:dyDescent="0.2">
      <c r="A9761" t="s">
        <v>10945</v>
      </c>
      <c r="B9761" t="str">
        <f t="shared" si="152"/>
        <v/>
      </c>
      <c r="E9761" t="s">
        <v>1541</v>
      </c>
    </row>
    <row r="9762" spans="1:5" x14ac:dyDescent="0.2">
      <c r="A9762" t="s">
        <v>10946</v>
      </c>
      <c r="B9762" t="str">
        <f t="shared" si="152"/>
        <v/>
      </c>
      <c r="E9762" t="s">
        <v>1541</v>
      </c>
    </row>
    <row r="9763" spans="1:5" x14ac:dyDescent="0.2">
      <c r="A9763" t="s">
        <v>10947</v>
      </c>
      <c r="B9763" t="str">
        <f t="shared" si="152"/>
        <v/>
      </c>
      <c r="E9763" t="s">
        <v>1541</v>
      </c>
    </row>
    <row r="9764" spans="1:5" x14ac:dyDescent="0.2">
      <c r="A9764" t="s">
        <v>10948</v>
      </c>
      <c r="B9764" t="str">
        <f t="shared" si="152"/>
        <v/>
      </c>
      <c r="E9764" t="s">
        <v>1541</v>
      </c>
    </row>
    <row r="9765" spans="1:5" x14ac:dyDescent="0.2">
      <c r="A9765" t="s">
        <v>10949</v>
      </c>
      <c r="B9765" t="str">
        <f t="shared" si="152"/>
        <v/>
      </c>
      <c r="E9765" t="s">
        <v>1541</v>
      </c>
    </row>
    <row r="9766" spans="1:5" x14ac:dyDescent="0.2">
      <c r="A9766" t="s">
        <v>10950</v>
      </c>
      <c r="B9766" t="str">
        <f t="shared" si="152"/>
        <v/>
      </c>
      <c r="E9766" t="s">
        <v>1541</v>
      </c>
    </row>
    <row r="9767" spans="1:5" x14ac:dyDescent="0.2">
      <c r="A9767" t="s">
        <v>10951</v>
      </c>
      <c r="B9767" t="str">
        <f t="shared" si="152"/>
        <v/>
      </c>
      <c r="E9767" t="s">
        <v>1541</v>
      </c>
    </row>
    <row r="9768" spans="1:5" x14ac:dyDescent="0.2">
      <c r="A9768" t="s">
        <v>10952</v>
      </c>
      <c r="B9768" t="str">
        <f t="shared" si="152"/>
        <v/>
      </c>
      <c r="E9768" t="s">
        <v>1541</v>
      </c>
    </row>
    <row r="9769" spans="1:5" x14ac:dyDescent="0.2">
      <c r="A9769" t="s">
        <v>10953</v>
      </c>
      <c r="B9769" t="str">
        <f t="shared" si="152"/>
        <v/>
      </c>
      <c r="E9769" t="s">
        <v>1541</v>
      </c>
    </row>
    <row r="9770" spans="1:5" x14ac:dyDescent="0.2">
      <c r="A9770" t="s">
        <v>10954</v>
      </c>
      <c r="B9770" t="str">
        <f t="shared" si="152"/>
        <v/>
      </c>
      <c r="E9770" t="s">
        <v>1541</v>
      </c>
    </row>
    <row r="9771" spans="1:5" x14ac:dyDescent="0.2">
      <c r="A9771" t="s">
        <v>10955</v>
      </c>
      <c r="B9771" t="str">
        <f t="shared" si="152"/>
        <v/>
      </c>
      <c r="E9771" t="s">
        <v>1541</v>
      </c>
    </row>
    <row r="9772" spans="1:5" x14ac:dyDescent="0.2">
      <c r="A9772" t="s">
        <v>10956</v>
      </c>
      <c r="B9772" t="str">
        <f t="shared" si="152"/>
        <v/>
      </c>
      <c r="E9772" t="s">
        <v>1541</v>
      </c>
    </row>
    <row r="9773" spans="1:5" x14ac:dyDescent="0.2">
      <c r="A9773" t="s">
        <v>10957</v>
      </c>
      <c r="B9773" t="str">
        <f t="shared" si="152"/>
        <v/>
      </c>
      <c r="E9773" t="s">
        <v>1541</v>
      </c>
    </row>
    <row r="9774" spans="1:5" x14ac:dyDescent="0.2">
      <c r="A9774" t="s">
        <v>10958</v>
      </c>
      <c r="B9774" t="str">
        <f t="shared" si="152"/>
        <v/>
      </c>
      <c r="E9774" t="s">
        <v>1541</v>
      </c>
    </row>
    <row r="9775" spans="1:5" x14ac:dyDescent="0.2">
      <c r="A9775" t="s">
        <v>10959</v>
      </c>
      <c r="B9775" t="str">
        <f t="shared" si="152"/>
        <v/>
      </c>
      <c r="E9775" t="s">
        <v>1541</v>
      </c>
    </row>
    <row r="9776" spans="1:5" x14ac:dyDescent="0.2">
      <c r="A9776" t="s">
        <v>10960</v>
      </c>
      <c r="B9776" t="str">
        <f t="shared" si="152"/>
        <v/>
      </c>
      <c r="E9776" t="s">
        <v>1541</v>
      </c>
    </row>
    <row r="9777" spans="1:5" x14ac:dyDescent="0.2">
      <c r="A9777" t="s">
        <v>10961</v>
      </c>
      <c r="B9777" t="str">
        <f t="shared" si="152"/>
        <v/>
      </c>
      <c r="E9777" t="s">
        <v>1541</v>
      </c>
    </row>
    <row r="9778" spans="1:5" x14ac:dyDescent="0.2">
      <c r="A9778" t="s">
        <v>10962</v>
      </c>
      <c r="B9778" t="str">
        <f t="shared" si="152"/>
        <v/>
      </c>
      <c r="E9778" t="s">
        <v>1541</v>
      </c>
    </row>
    <row r="9779" spans="1:5" x14ac:dyDescent="0.2">
      <c r="A9779" t="s">
        <v>10963</v>
      </c>
      <c r="B9779" t="str">
        <f t="shared" si="152"/>
        <v/>
      </c>
      <c r="E9779" t="s">
        <v>1541</v>
      </c>
    </row>
    <row r="9780" spans="1:5" x14ac:dyDescent="0.2">
      <c r="A9780" t="s">
        <v>10964</v>
      </c>
      <c r="B9780" t="str">
        <f t="shared" si="152"/>
        <v/>
      </c>
      <c r="E9780" t="s">
        <v>1541</v>
      </c>
    </row>
    <row r="9781" spans="1:5" x14ac:dyDescent="0.2">
      <c r="A9781" t="s">
        <v>10965</v>
      </c>
      <c r="B9781" t="str">
        <f t="shared" si="152"/>
        <v/>
      </c>
      <c r="E9781" t="s">
        <v>1541</v>
      </c>
    </row>
    <row r="9782" spans="1:5" x14ac:dyDescent="0.2">
      <c r="A9782" t="s">
        <v>10966</v>
      </c>
      <c r="B9782" t="str">
        <f t="shared" si="152"/>
        <v/>
      </c>
      <c r="E9782" t="s">
        <v>1541</v>
      </c>
    </row>
    <row r="9783" spans="1:5" x14ac:dyDescent="0.2">
      <c r="A9783" t="s">
        <v>10967</v>
      </c>
      <c r="B9783" t="str">
        <f t="shared" si="152"/>
        <v/>
      </c>
      <c r="E9783" t="s">
        <v>1541</v>
      </c>
    </row>
    <row r="9784" spans="1:5" x14ac:dyDescent="0.2">
      <c r="A9784" t="s">
        <v>10968</v>
      </c>
      <c r="B9784" t="str">
        <f t="shared" si="152"/>
        <v/>
      </c>
      <c r="E9784" t="s">
        <v>1541</v>
      </c>
    </row>
    <row r="9785" spans="1:5" x14ac:dyDescent="0.2">
      <c r="A9785" t="s">
        <v>10969</v>
      </c>
      <c r="B9785" t="str">
        <f t="shared" si="152"/>
        <v/>
      </c>
      <c r="E9785" t="s">
        <v>1541</v>
      </c>
    </row>
    <row r="9786" spans="1:5" x14ac:dyDescent="0.2">
      <c r="A9786" t="s">
        <v>10970</v>
      </c>
      <c r="B9786" t="str">
        <f t="shared" si="152"/>
        <v/>
      </c>
      <c r="E9786" t="s">
        <v>1541</v>
      </c>
    </row>
    <row r="9787" spans="1:5" x14ac:dyDescent="0.2">
      <c r="A9787" t="s">
        <v>10971</v>
      </c>
      <c r="B9787" t="str">
        <f t="shared" si="152"/>
        <v/>
      </c>
      <c r="E9787" t="s">
        <v>1541</v>
      </c>
    </row>
    <row r="9788" spans="1:5" x14ac:dyDescent="0.2">
      <c r="A9788" t="s">
        <v>10972</v>
      </c>
      <c r="B9788" t="str">
        <f t="shared" si="152"/>
        <v/>
      </c>
      <c r="E9788" t="s">
        <v>1541</v>
      </c>
    </row>
    <row r="9789" spans="1:5" x14ac:dyDescent="0.2">
      <c r="A9789" t="s">
        <v>10973</v>
      </c>
      <c r="B9789" t="str">
        <f t="shared" si="152"/>
        <v/>
      </c>
      <c r="E9789" t="s">
        <v>1541</v>
      </c>
    </row>
    <row r="9790" spans="1:5" x14ac:dyDescent="0.2">
      <c r="A9790" t="s">
        <v>827</v>
      </c>
      <c r="B9790" t="str">
        <f t="shared" si="152"/>
        <v>23505496_0.java</v>
      </c>
      <c r="E9790" t="s">
        <v>1541</v>
      </c>
    </row>
    <row r="9791" spans="1:5" x14ac:dyDescent="0.2">
      <c r="A9791" t="s">
        <v>10974</v>
      </c>
      <c r="B9791" t="str">
        <f t="shared" si="152"/>
        <v/>
      </c>
      <c r="E9791" t="s">
        <v>1541</v>
      </c>
    </row>
    <row r="9792" spans="1:5" x14ac:dyDescent="0.2">
      <c r="A9792" t="s">
        <v>10975</v>
      </c>
      <c r="B9792" t="str">
        <f t="shared" si="152"/>
        <v/>
      </c>
      <c r="E9792" t="s">
        <v>1541</v>
      </c>
    </row>
    <row r="9793" spans="1:5" x14ac:dyDescent="0.2">
      <c r="A9793" t="s">
        <v>1393</v>
      </c>
      <c r="B9793" t="str">
        <f t="shared" si="152"/>
        <v>6827892_0.java</v>
      </c>
      <c r="E9793" t="s">
        <v>1541</v>
      </c>
    </row>
    <row r="9794" spans="1:5" x14ac:dyDescent="0.2">
      <c r="A9794" t="s">
        <v>10976</v>
      </c>
      <c r="B9794" t="str">
        <f t="shared" si="152"/>
        <v/>
      </c>
      <c r="E9794" t="s">
        <v>1541</v>
      </c>
    </row>
    <row r="9795" spans="1:5" x14ac:dyDescent="0.2">
      <c r="A9795" t="s">
        <v>1587</v>
      </c>
      <c r="B9795" t="str">
        <f t="shared" ref="B9795:B9858" si="153">IF(ISERROR(MATCH(A9795,$C$2:$C$984,0)),"",A9795)</f>
        <v/>
      </c>
      <c r="E9795" t="s">
        <v>1541</v>
      </c>
    </row>
    <row r="9796" spans="1:5" x14ac:dyDescent="0.2">
      <c r="A9796" t="s">
        <v>10977</v>
      </c>
      <c r="B9796" t="str">
        <f t="shared" si="153"/>
        <v/>
      </c>
      <c r="E9796" t="s">
        <v>1541</v>
      </c>
    </row>
    <row r="9797" spans="1:5" x14ac:dyDescent="0.2">
      <c r="A9797" t="s">
        <v>10978</v>
      </c>
      <c r="B9797" t="str">
        <f t="shared" si="153"/>
        <v/>
      </c>
      <c r="E9797" t="s">
        <v>1541</v>
      </c>
    </row>
    <row r="9798" spans="1:5" x14ac:dyDescent="0.2">
      <c r="A9798" t="s">
        <v>10979</v>
      </c>
      <c r="B9798" t="str">
        <f t="shared" si="153"/>
        <v/>
      </c>
      <c r="E9798" t="s">
        <v>1541</v>
      </c>
    </row>
    <row r="9799" spans="1:5" x14ac:dyDescent="0.2">
      <c r="A9799" t="s">
        <v>10980</v>
      </c>
      <c r="B9799" t="str">
        <f t="shared" si="153"/>
        <v/>
      </c>
      <c r="E9799" t="s">
        <v>1541</v>
      </c>
    </row>
    <row r="9800" spans="1:5" x14ac:dyDescent="0.2">
      <c r="A9800" t="s">
        <v>10981</v>
      </c>
      <c r="B9800" t="str">
        <f t="shared" si="153"/>
        <v/>
      </c>
      <c r="E9800" t="s">
        <v>1541</v>
      </c>
    </row>
    <row r="9801" spans="1:5" x14ac:dyDescent="0.2">
      <c r="A9801" t="s">
        <v>10982</v>
      </c>
      <c r="B9801" t="str">
        <f t="shared" si="153"/>
        <v/>
      </c>
      <c r="E9801" t="s">
        <v>1541</v>
      </c>
    </row>
    <row r="9802" spans="1:5" x14ac:dyDescent="0.2">
      <c r="A9802" t="s">
        <v>10983</v>
      </c>
      <c r="B9802" t="str">
        <f t="shared" si="153"/>
        <v/>
      </c>
      <c r="E9802" t="s">
        <v>1541</v>
      </c>
    </row>
    <row r="9803" spans="1:5" x14ac:dyDescent="0.2">
      <c r="A9803" t="s">
        <v>10984</v>
      </c>
      <c r="B9803" t="str">
        <f t="shared" si="153"/>
        <v/>
      </c>
      <c r="E9803" t="s">
        <v>1541</v>
      </c>
    </row>
    <row r="9804" spans="1:5" x14ac:dyDescent="0.2">
      <c r="A9804" t="s">
        <v>10985</v>
      </c>
      <c r="B9804" t="str">
        <f t="shared" si="153"/>
        <v/>
      </c>
      <c r="E9804" t="s">
        <v>1541</v>
      </c>
    </row>
    <row r="9805" spans="1:5" x14ac:dyDescent="0.2">
      <c r="A9805" t="s">
        <v>10986</v>
      </c>
      <c r="B9805" t="str">
        <f t="shared" si="153"/>
        <v/>
      </c>
      <c r="E9805" t="s">
        <v>1541</v>
      </c>
    </row>
    <row r="9806" spans="1:5" x14ac:dyDescent="0.2">
      <c r="A9806" t="s">
        <v>10987</v>
      </c>
      <c r="B9806" t="str">
        <f t="shared" si="153"/>
        <v/>
      </c>
      <c r="E9806" t="s">
        <v>1541</v>
      </c>
    </row>
    <row r="9807" spans="1:5" x14ac:dyDescent="0.2">
      <c r="A9807" t="s">
        <v>10988</v>
      </c>
      <c r="B9807" t="str">
        <f t="shared" si="153"/>
        <v/>
      </c>
      <c r="E9807" t="s">
        <v>1541</v>
      </c>
    </row>
    <row r="9808" spans="1:5" x14ac:dyDescent="0.2">
      <c r="A9808" t="s">
        <v>10989</v>
      </c>
      <c r="B9808" t="str">
        <f t="shared" si="153"/>
        <v/>
      </c>
      <c r="E9808" t="s">
        <v>1541</v>
      </c>
    </row>
    <row r="9809" spans="1:5" x14ac:dyDescent="0.2">
      <c r="A9809" t="s">
        <v>10990</v>
      </c>
      <c r="B9809" t="str">
        <f t="shared" si="153"/>
        <v/>
      </c>
      <c r="E9809" t="s">
        <v>1541</v>
      </c>
    </row>
    <row r="9810" spans="1:5" x14ac:dyDescent="0.2">
      <c r="A9810" t="s">
        <v>10991</v>
      </c>
      <c r="B9810" t="str">
        <f t="shared" si="153"/>
        <v/>
      </c>
      <c r="E9810" t="s">
        <v>1541</v>
      </c>
    </row>
    <row r="9811" spans="1:5" x14ac:dyDescent="0.2">
      <c r="A9811" t="s">
        <v>10992</v>
      </c>
      <c r="B9811" t="str">
        <f t="shared" si="153"/>
        <v/>
      </c>
      <c r="E9811" t="s">
        <v>1541</v>
      </c>
    </row>
    <row r="9812" spans="1:5" x14ac:dyDescent="0.2">
      <c r="A9812" t="s">
        <v>10993</v>
      </c>
      <c r="B9812" t="str">
        <f t="shared" si="153"/>
        <v/>
      </c>
      <c r="E9812" t="s">
        <v>1541</v>
      </c>
    </row>
    <row r="9813" spans="1:5" x14ac:dyDescent="0.2">
      <c r="A9813" t="s">
        <v>10994</v>
      </c>
      <c r="B9813" t="str">
        <f t="shared" si="153"/>
        <v/>
      </c>
      <c r="E9813" t="s">
        <v>1541</v>
      </c>
    </row>
    <row r="9814" spans="1:5" x14ac:dyDescent="0.2">
      <c r="A9814" t="s">
        <v>10995</v>
      </c>
      <c r="B9814" t="str">
        <f t="shared" si="153"/>
        <v/>
      </c>
      <c r="E9814" t="s">
        <v>1541</v>
      </c>
    </row>
    <row r="9815" spans="1:5" x14ac:dyDescent="0.2">
      <c r="A9815" t="s">
        <v>10996</v>
      </c>
      <c r="B9815" t="str">
        <f t="shared" si="153"/>
        <v/>
      </c>
      <c r="E9815" t="s">
        <v>1541</v>
      </c>
    </row>
    <row r="9816" spans="1:5" x14ac:dyDescent="0.2">
      <c r="A9816" t="s">
        <v>10997</v>
      </c>
      <c r="B9816" t="str">
        <f t="shared" si="153"/>
        <v/>
      </c>
      <c r="E9816" t="s">
        <v>1541</v>
      </c>
    </row>
    <row r="9817" spans="1:5" x14ac:dyDescent="0.2">
      <c r="A9817" t="s">
        <v>10998</v>
      </c>
      <c r="B9817" t="str">
        <f t="shared" si="153"/>
        <v/>
      </c>
      <c r="E9817" t="s">
        <v>1541</v>
      </c>
    </row>
    <row r="9818" spans="1:5" x14ac:dyDescent="0.2">
      <c r="A9818" t="s">
        <v>1595</v>
      </c>
      <c r="B9818" t="str">
        <f t="shared" si="153"/>
        <v/>
      </c>
      <c r="E9818" t="s">
        <v>1541</v>
      </c>
    </row>
    <row r="9819" spans="1:5" x14ac:dyDescent="0.2">
      <c r="A9819" t="s">
        <v>10999</v>
      </c>
      <c r="B9819" t="str">
        <f t="shared" si="153"/>
        <v/>
      </c>
      <c r="E9819" t="s">
        <v>1541</v>
      </c>
    </row>
    <row r="9820" spans="1:5" x14ac:dyDescent="0.2">
      <c r="A9820" t="s">
        <v>1249</v>
      </c>
      <c r="B9820" t="str">
        <f t="shared" si="153"/>
        <v>20354199_0.java</v>
      </c>
      <c r="E9820" t="s">
        <v>1541</v>
      </c>
    </row>
    <row r="9821" spans="1:5" x14ac:dyDescent="0.2">
      <c r="A9821" t="s">
        <v>11000</v>
      </c>
      <c r="B9821" t="str">
        <f t="shared" si="153"/>
        <v/>
      </c>
      <c r="E9821" t="s">
        <v>1541</v>
      </c>
    </row>
    <row r="9822" spans="1:5" x14ac:dyDescent="0.2">
      <c r="A9822" t="s">
        <v>11001</v>
      </c>
      <c r="B9822" t="str">
        <f t="shared" si="153"/>
        <v/>
      </c>
      <c r="E9822" t="s">
        <v>1541</v>
      </c>
    </row>
    <row r="9823" spans="1:5" x14ac:dyDescent="0.2">
      <c r="A9823" t="s">
        <v>11002</v>
      </c>
      <c r="B9823" t="str">
        <f t="shared" si="153"/>
        <v/>
      </c>
      <c r="E9823" t="s">
        <v>1541</v>
      </c>
    </row>
    <row r="9824" spans="1:5" x14ac:dyDescent="0.2">
      <c r="A9824" t="s">
        <v>11003</v>
      </c>
      <c r="B9824" t="str">
        <f t="shared" si="153"/>
        <v/>
      </c>
      <c r="E9824" t="s">
        <v>1541</v>
      </c>
    </row>
    <row r="9825" spans="1:5" x14ac:dyDescent="0.2">
      <c r="A9825" t="s">
        <v>11004</v>
      </c>
      <c r="B9825" t="str">
        <f t="shared" si="153"/>
        <v/>
      </c>
      <c r="E9825" t="s">
        <v>1541</v>
      </c>
    </row>
    <row r="9826" spans="1:5" x14ac:dyDescent="0.2">
      <c r="A9826" t="s">
        <v>11005</v>
      </c>
      <c r="B9826" t="str">
        <f t="shared" si="153"/>
        <v/>
      </c>
      <c r="E9826" t="s">
        <v>1541</v>
      </c>
    </row>
    <row r="9827" spans="1:5" x14ac:dyDescent="0.2">
      <c r="A9827" t="s">
        <v>11006</v>
      </c>
      <c r="B9827" t="str">
        <f t="shared" si="153"/>
        <v/>
      </c>
      <c r="E9827" t="s">
        <v>1541</v>
      </c>
    </row>
    <row r="9828" spans="1:5" x14ac:dyDescent="0.2">
      <c r="A9828" t="s">
        <v>11007</v>
      </c>
      <c r="B9828" t="str">
        <f t="shared" si="153"/>
        <v/>
      </c>
      <c r="E9828" t="s">
        <v>1541</v>
      </c>
    </row>
    <row r="9829" spans="1:5" x14ac:dyDescent="0.2">
      <c r="A9829" t="s">
        <v>11008</v>
      </c>
      <c r="B9829" t="str">
        <f t="shared" si="153"/>
        <v/>
      </c>
      <c r="E9829" t="s">
        <v>1541</v>
      </c>
    </row>
    <row r="9830" spans="1:5" x14ac:dyDescent="0.2">
      <c r="A9830" t="s">
        <v>11009</v>
      </c>
      <c r="B9830" t="str">
        <f t="shared" si="153"/>
        <v/>
      </c>
      <c r="E9830" t="s">
        <v>1541</v>
      </c>
    </row>
    <row r="9831" spans="1:5" x14ac:dyDescent="0.2">
      <c r="A9831" t="s">
        <v>11010</v>
      </c>
      <c r="B9831" t="str">
        <f t="shared" si="153"/>
        <v/>
      </c>
      <c r="E9831" t="s">
        <v>1541</v>
      </c>
    </row>
    <row r="9832" spans="1:5" x14ac:dyDescent="0.2">
      <c r="A9832" t="s">
        <v>11011</v>
      </c>
      <c r="B9832" t="str">
        <f t="shared" si="153"/>
        <v/>
      </c>
      <c r="E9832" t="s">
        <v>1541</v>
      </c>
    </row>
    <row r="9833" spans="1:5" x14ac:dyDescent="0.2">
      <c r="A9833" t="s">
        <v>11012</v>
      </c>
      <c r="B9833" t="str">
        <f t="shared" si="153"/>
        <v/>
      </c>
      <c r="E9833" t="s">
        <v>1541</v>
      </c>
    </row>
    <row r="9834" spans="1:5" x14ac:dyDescent="0.2">
      <c r="A9834" t="s">
        <v>11013</v>
      </c>
      <c r="B9834" t="str">
        <f t="shared" si="153"/>
        <v/>
      </c>
      <c r="E9834" t="s">
        <v>1541</v>
      </c>
    </row>
    <row r="9835" spans="1:5" x14ac:dyDescent="0.2">
      <c r="A9835" t="s">
        <v>682</v>
      </c>
      <c r="B9835" t="str">
        <f t="shared" si="153"/>
        <v>25263325_1.java</v>
      </c>
      <c r="E9835" t="s">
        <v>1541</v>
      </c>
    </row>
    <row r="9836" spans="1:5" x14ac:dyDescent="0.2">
      <c r="A9836" t="s">
        <v>11014</v>
      </c>
      <c r="B9836" t="str">
        <f t="shared" si="153"/>
        <v/>
      </c>
      <c r="E9836" t="s">
        <v>1541</v>
      </c>
    </row>
    <row r="9837" spans="1:5" x14ac:dyDescent="0.2">
      <c r="A9837" t="s">
        <v>11015</v>
      </c>
      <c r="B9837" t="str">
        <f t="shared" si="153"/>
        <v/>
      </c>
      <c r="E9837" t="s">
        <v>1541</v>
      </c>
    </row>
    <row r="9838" spans="1:5" x14ac:dyDescent="0.2">
      <c r="A9838" t="s">
        <v>11016</v>
      </c>
      <c r="B9838" t="str">
        <f t="shared" si="153"/>
        <v/>
      </c>
      <c r="E9838" t="s">
        <v>1541</v>
      </c>
    </row>
    <row r="9839" spans="1:5" x14ac:dyDescent="0.2">
      <c r="A9839" t="s">
        <v>11017</v>
      </c>
      <c r="B9839" t="str">
        <f t="shared" si="153"/>
        <v/>
      </c>
      <c r="E9839" t="s">
        <v>1541</v>
      </c>
    </row>
    <row r="9840" spans="1:5" x14ac:dyDescent="0.2">
      <c r="A9840" t="s">
        <v>11018</v>
      </c>
      <c r="B9840" t="str">
        <f t="shared" si="153"/>
        <v/>
      </c>
      <c r="E9840" t="s">
        <v>1541</v>
      </c>
    </row>
    <row r="9841" spans="1:5" x14ac:dyDescent="0.2">
      <c r="A9841" t="s">
        <v>11019</v>
      </c>
      <c r="B9841" t="str">
        <f t="shared" si="153"/>
        <v/>
      </c>
      <c r="E9841" t="s">
        <v>1541</v>
      </c>
    </row>
    <row r="9842" spans="1:5" x14ac:dyDescent="0.2">
      <c r="A9842" t="s">
        <v>11020</v>
      </c>
      <c r="B9842" t="str">
        <f t="shared" si="153"/>
        <v/>
      </c>
      <c r="E9842" t="s">
        <v>1541</v>
      </c>
    </row>
    <row r="9843" spans="1:5" x14ac:dyDescent="0.2">
      <c r="A9843" t="s">
        <v>11021</v>
      </c>
      <c r="B9843" t="str">
        <f t="shared" si="153"/>
        <v/>
      </c>
      <c r="E9843" t="s">
        <v>1541</v>
      </c>
    </row>
    <row r="9844" spans="1:5" x14ac:dyDescent="0.2">
      <c r="A9844" t="s">
        <v>11022</v>
      </c>
      <c r="B9844" t="str">
        <f t="shared" si="153"/>
        <v/>
      </c>
      <c r="E9844" t="s">
        <v>1541</v>
      </c>
    </row>
    <row r="9845" spans="1:5" x14ac:dyDescent="0.2">
      <c r="A9845" t="s">
        <v>11023</v>
      </c>
      <c r="B9845" t="str">
        <f t="shared" si="153"/>
        <v/>
      </c>
      <c r="E9845" t="s">
        <v>1541</v>
      </c>
    </row>
    <row r="9846" spans="1:5" x14ac:dyDescent="0.2">
      <c r="A9846" t="s">
        <v>11024</v>
      </c>
      <c r="B9846" t="str">
        <f t="shared" si="153"/>
        <v/>
      </c>
      <c r="E9846" t="s">
        <v>1541</v>
      </c>
    </row>
    <row r="9847" spans="1:5" x14ac:dyDescent="0.2">
      <c r="A9847" t="s">
        <v>11025</v>
      </c>
      <c r="B9847" t="str">
        <f t="shared" si="153"/>
        <v/>
      </c>
      <c r="E9847" t="s">
        <v>1541</v>
      </c>
    </row>
    <row r="9848" spans="1:5" x14ac:dyDescent="0.2">
      <c r="A9848" t="s">
        <v>11026</v>
      </c>
      <c r="B9848" t="str">
        <f t="shared" si="153"/>
        <v/>
      </c>
      <c r="E9848" t="s">
        <v>1541</v>
      </c>
    </row>
    <row r="9849" spans="1:5" x14ac:dyDescent="0.2">
      <c r="A9849" t="s">
        <v>11027</v>
      </c>
      <c r="B9849" t="str">
        <f t="shared" si="153"/>
        <v/>
      </c>
      <c r="E9849" t="s">
        <v>1541</v>
      </c>
    </row>
    <row r="9850" spans="1:5" x14ac:dyDescent="0.2">
      <c r="A9850" t="s">
        <v>1146</v>
      </c>
      <c r="B9850" t="str">
        <f t="shared" si="153"/>
        <v>22180547_3.java</v>
      </c>
      <c r="E9850" t="s">
        <v>1541</v>
      </c>
    </row>
    <row r="9851" spans="1:5" x14ac:dyDescent="0.2">
      <c r="A9851" t="s">
        <v>11028</v>
      </c>
      <c r="B9851" t="str">
        <f t="shared" si="153"/>
        <v/>
      </c>
      <c r="E9851" t="s">
        <v>1541</v>
      </c>
    </row>
    <row r="9852" spans="1:5" x14ac:dyDescent="0.2">
      <c r="A9852" t="s">
        <v>11029</v>
      </c>
      <c r="B9852" t="str">
        <f t="shared" si="153"/>
        <v/>
      </c>
      <c r="E9852" t="s">
        <v>1541</v>
      </c>
    </row>
    <row r="9853" spans="1:5" x14ac:dyDescent="0.2">
      <c r="A9853" t="s">
        <v>11030</v>
      </c>
      <c r="B9853" t="str">
        <f t="shared" si="153"/>
        <v/>
      </c>
      <c r="E9853" t="s">
        <v>1541</v>
      </c>
    </row>
    <row r="9854" spans="1:5" x14ac:dyDescent="0.2">
      <c r="A9854" t="s">
        <v>11031</v>
      </c>
      <c r="B9854" t="str">
        <f t="shared" si="153"/>
        <v/>
      </c>
      <c r="E9854" t="s">
        <v>1541</v>
      </c>
    </row>
    <row r="9855" spans="1:5" x14ac:dyDescent="0.2">
      <c r="A9855" t="s">
        <v>11032</v>
      </c>
      <c r="B9855" t="str">
        <f t="shared" si="153"/>
        <v/>
      </c>
      <c r="E9855" t="s">
        <v>1541</v>
      </c>
    </row>
    <row r="9856" spans="1:5" x14ac:dyDescent="0.2">
      <c r="A9856" t="s">
        <v>11033</v>
      </c>
      <c r="B9856" t="str">
        <f t="shared" si="153"/>
        <v/>
      </c>
      <c r="E9856" t="s">
        <v>1541</v>
      </c>
    </row>
    <row r="9857" spans="1:5" x14ac:dyDescent="0.2">
      <c r="A9857" t="s">
        <v>11034</v>
      </c>
      <c r="B9857" t="str">
        <f t="shared" si="153"/>
        <v/>
      </c>
      <c r="E9857" t="s">
        <v>1541</v>
      </c>
    </row>
    <row r="9858" spans="1:5" x14ac:dyDescent="0.2">
      <c r="A9858" t="s">
        <v>54</v>
      </c>
      <c r="B9858" t="str">
        <f t="shared" si="153"/>
        <v>24040300_3.java</v>
      </c>
      <c r="E9858" t="s">
        <v>1541</v>
      </c>
    </row>
    <row r="9859" spans="1:5" x14ac:dyDescent="0.2">
      <c r="A9859" t="s">
        <v>11035</v>
      </c>
      <c r="B9859" t="str">
        <f t="shared" ref="B9859:B9922" si="154">IF(ISERROR(MATCH(A9859,$C$2:$C$984,0)),"",A9859)</f>
        <v/>
      </c>
      <c r="E9859" t="s">
        <v>1541</v>
      </c>
    </row>
    <row r="9860" spans="1:5" x14ac:dyDescent="0.2">
      <c r="A9860" t="s">
        <v>11036</v>
      </c>
      <c r="B9860" t="str">
        <f t="shared" si="154"/>
        <v/>
      </c>
      <c r="E9860" t="s">
        <v>1541</v>
      </c>
    </row>
    <row r="9861" spans="1:5" x14ac:dyDescent="0.2">
      <c r="A9861" t="s">
        <v>11037</v>
      </c>
      <c r="B9861" t="str">
        <f t="shared" si="154"/>
        <v/>
      </c>
      <c r="E9861" t="s">
        <v>1541</v>
      </c>
    </row>
    <row r="9862" spans="1:5" x14ac:dyDescent="0.2">
      <c r="A9862" t="s">
        <v>479</v>
      </c>
      <c r="B9862" t="str">
        <f t="shared" si="154"/>
        <v/>
      </c>
      <c r="E9862" t="s">
        <v>1541</v>
      </c>
    </row>
    <row r="9863" spans="1:5" x14ac:dyDescent="0.2">
      <c r="A9863" t="s">
        <v>11038</v>
      </c>
      <c r="B9863" t="str">
        <f t="shared" si="154"/>
        <v/>
      </c>
      <c r="E9863" t="s">
        <v>1541</v>
      </c>
    </row>
    <row r="9864" spans="1:5" x14ac:dyDescent="0.2">
      <c r="A9864" t="s">
        <v>11039</v>
      </c>
      <c r="B9864" t="str">
        <f t="shared" si="154"/>
        <v/>
      </c>
      <c r="E9864" t="s">
        <v>1541</v>
      </c>
    </row>
    <row r="9865" spans="1:5" x14ac:dyDescent="0.2">
      <c r="A9865" t="s">
        <v>11040</v>
      </c>
      <c r="B9865" t="str">
        <f t="shared" si="154"/>
        <v/>
      </c>
      <c r="E9865" t="s">
        <v>1541</v>
      </c>
    </row>
    <row r="9866" spans="1:5" x14ac:dyDescent="0.2">
      <c r="A9866" t="s">
        <v>11041</v>
      </c>
      <c r="B9866" t="str">
        <f t="shared" si="154"/>
        <v/>
      </c>
      <c r="E9866" t="s">
        <v>1541</v>
      </c>
    </row>
    <row r="9867" spans="1:5" x14ac:dyDescent="0.2">
      <c r="A9867" t="s">
        <v>11042</v>
      </c>
      <c r="B9867" t="str">
        <f t="shared" si="154"/>
        <v/>
      </c>
      <c r="E9867" t="s">
        <v>1541</v>
      </c>
    </row>
    <row r="9868" spans="1:5" x14ac:dyDescent="0.2">
      <c r="A9868" t="s">
        <v>11043</v>
      </c>
      <c r="B9868" t="str">
        <f t="shared" si="154"/>
        <v/>
      </c>
      <c r="E9868" t="s">
        <v>1541</v>
      </c>
    </row>
    <row r="9869" spans="1:5" x14ac:dyDescent="0.2">
      <c r="A9869" t="s">
        <v>11044</v>
      </c>
      <c r="B9869" t="str">
        <f t="shared" si="154"/>
        <v/>
      </c>
      <c r="E9869" t="s">
        <v>1541</v>
      </c>
    </row>
    <row r="9870" spans="1:5" x14ac:dyDescent="0.2">
      <c r="A9870" t="s">
        <v>11045</v>
      </c>
      <c r="B9870" t="str">
        <f t="shared" si="154"/>
        <v/>
      </c>
      <c r="E9870" t="s">
        <v>1541</v>
      </c>
    </row>
    <row r="9871" spans="1:5" x14ac:dyDescent="0.2">
      <c r="A9871" t="s">
        <v>11046</v>
      </c>
      <c r="B9871" t="str">
        <f t="shared" si="154"/>
        <v/>
      </c>
      <c r="E9871" t="s">
        <v>1541</v>
      </c>
    </row>
    <row r="9872" spans="1:5" x14ac:dyDescent="0.2">
      <c r="A9872" t="s">
        <v>11047</v>
      </c>
      <c r="B9872" t="str">
        <f t="shared" si="154"/>
        <v/>
      </c>
      <c r="E9872" t="s">
        <v>1541</v>
      </c>
    </row>
    <row r="9873" spans="1:5" x14ac:dyDescent="0.2">
      <c r="A9873" t="s">
        <v>11048</v>
      </c>
      <c r="B9873" t="str">
        <f t="shared" si="154"/>
        <v/>
      </c>
      <c r="E9873" t="s">
        <v>1541</v>
      </c>
    </row>
    <row r="9874" spans="1:5" x14ac:dyDescent="0.2">
      <c r="A9874" t="s">
        <v>11049</v>
      </c>
      <c r="B9874" t="str">
        <f t="shared" si="154"/>
        <v/>
      </c>
      <c r="E9874" t="s">
        <v>1541</v>
      </c>
    </row>
    <row r="9875" spans="1:5" x14ac:dyDescent="0.2">
      <c r="A9875" t="s">
        <v>1225</v>
      </c>
      <c r="B9875" t="str">
        <f t="shared" si="154"/>
        <v>1004772_1.java</v>
      </c>
      <c r="E9875" t="s">
        <v>1541</v>
      </c>
    </row>
    <row r="9876" spans="1:5" x14ac:dyDescent="0.2">
      <c r="A9876" t="s">
        <v>11050</v>
      </c>
      <c r="B9876" t="str">
        <f t="shared" si="154"/>
        <v/>
      </c>
      <c r="E9876" t="s">
        <v>1541</v>
      </c>
    </row>
    <row r="9877" spans="1:5" x14ac:dyDescent="0.2">
      <c r="A9877" t="s">
        <v>1581</v>
      </c>
      <c r="B9877" t="str">
        <f t="shared" si="154"/>
        <v/>
      </c>
      <c r="E9877" t="s">
        <v>1541</v>
      </c>
    </row>
    <row r="9878" spans="1:5" x14ac:dyDescent="0.2">
      <c r="A9878" t="s">
        <v>11051</v>
      </c>
      <c r="B9878" t="str">
        <f t="shared" si="154"/>
        <v/>
      </c>
      <c r="E9878" t="s">
        <v>1541</v>
      </c>
    </row>
    <row r="9879" spans="1:5" x14ac:dyDescent="0.2">
      <c r="A9879" t="s">
        <v>11052</v>
      </c>
      <c r="B9879" t="str">
        <f t="shared" si="154"/>
        <v/>
      </c>
      <c r="E9879" t="s">
        <v>1541</v>
      </c>
    </row>
    <row r="9880" spans="1:5" x14ac:dyDescent="0.2">
      <c r="A9880" t="s">
        <v>11053</v>
      </c>
      <c r="B9880" t="str">
        <f t="shared" si="154"/>
        <v/>
      </c>
      <c r="E9880" t="s">
        <v>1541</v>
      </c>
    </row>
    <row r="9881" spans="1:5" x14ac:dyDescent="0.2">
      <c r="A9881" t="s">
        <v>11054</v>
      </c>
      <c r="B9881" t="str">
        <f t="shared" si="154"/>
        <v/>
      </c>
      <c r="E9881" t="s">
        <v>1541</v>
      </c>
    </row>
    <row r="9882" spans="1:5" x14ac:dyDescent="0.2">
      <c r="A9882" t="s">
        <v>11055</v>
      </c>
      <c r="B9882" t="str">
        <f t="shared" si="154"/>
        <v/>
      </c>
      <c r="E9882" t="s">
        <v>1541</v>
      </c>
    </row>
    <row r="9883" spans="1:5" x14ac:dyDescent="0.2">
      <c r="A9883" t="s">
        <v>11056</v>
      </c>
      <c r="B9883" t="str">
        <f t="shared" si="154"/>
        <v/>
      </c>
      <c r="E9883" t="s">
        <v>1541</v>
      </c>
    </row>
    <row r="9884" spans="1:5" x14ac:dyDescent="0.2">
      <c r="A9884" t="s">
        <v>11057</v>
      </c>
      <c r="B9884" t="str">
        <f t="shared" si="154"/>
        <v/>
      </c>
      <c r="E9884" t="s">
        <v>1541</v>
      </c>
    </row>
    <row r="9885" spans="1:5" x14ac:dyDescent="0.2">
      <c r="A9885" t="s">
        <v>11058</v>
      </c>
      <c r="B9885" t="str">
        <f t="shared" si="154"/>
        <v/>
      </c>
      <c r="E9885" t="s">
        <v>1541</v>
      </c>
    </row>
    <row r="9886" spans="1:5" x14ac:dyDescent="0.2">
      <c r="A9886" t="s">
        <v>11059</v>
      </c>
      <c r="B9886" t="str">
        <f t="shared" si="154"/>
        <v/>
      </c>
      <c r="E9886" t="s">
        <v>1541</v>
      </c>
    </row>
    <row r="9887" spans="1:5" x14ac:dyDescent="0.2">
      <c r="A9887" t="s">
        <v>11060</v>
      </c>
      <c r="B9887" t="str">
        <f t="shared" si="154"/>
        <v/>
      </c>
      <c r="E9887" t="s">
        <v>1541</v>
      </c>
    </row>
    <row r="9888" spans="1:5" x14ac:dyDescent="0.2">
      <c r="A9888" t="s">
        <v>11061</v>
      </c>
      <c r="B9888" t="str">
        <f t="shared" si="154"/>
        <v/>
      </c>
      <c r="E9888" t="s">
        <v>1541</v>
      </c>
    </row>
    <row r="9889" spans="1:5" x14ac:dyDescent="0.2">
      <c r="A9889" t="s">
        <v>11062</v>
      </c>
      <c r="B9889" t="str">
        <f t="shared" si="154"/>
        <v/>
      </c>
      <c r="E9889" t="s">
        <v>1541</v>
      </c>
    </row>
    <row r="9890" spans="1:5" x14ac:dyDescent="0.2">
      <c r="A9890" t="s">
        <v>11063</v>
      </c>
      <c r="B9890" t="str">
        <f t="shared" si="154"/>
        <v/>
      </c>
      <c r="E9890" t="s">
        <v>1541</v>
      </c>
    </row>
    <row r="9891" spans="1:5" x14ac:dyDescent="0.2">
      <c r="A9891" t="s">
        <v>11064</v>
      </c>
      <c r="B9891" t="str">
        <f t="shared" si="154"/>
        <v/>
      </c>
      <c r="E9891" t="s">
        <v>1541</v>
      </c>
    </row>
    <row r="9892" spans="1:5" x14ac:dyDescent="0.2">
      <c r="A9892" t="s">
        <v>11065</v>
      </c>
      <c r="B9892" t="str">
        <f t="shared" si="154"/>
        <v/>
      </c>
      <c r="E9892" t="s">
        <v>1541</v>
      </c>
    </row>
    <row r="9893" spans="1:5" x14ac:dyDescent="0.2">
      <c r="A9893" t="s">
        <v>11066</v>
      </c>
      <c r="B9893" t="str">
        <f t="shared" si="154"/>
        <v/>
      </c>
      <c r="E9893" t="s">
        <v>1541</v>
      </c>
    </row>
    <row r="9894" spans="1:5" x14ac:dyDescent="0.2">
      <c r="A9894" t="s">
        <v>11067</v>
      </c>
      <c r="B9894" t="str">
        <f t="shared" si="154"/>
        <v/>
      </c>
      <c r="E9894" t="s">
        <v>1541</v>
      </c>
    </row>
    <row r="9895" spans="1:5" x14ac:dyDescent="0.2">
      <c r="A9895" t="s">
        <v>1505</v>
      </c>
      <c r="B9895" t="str">
        <f t="shared" si="154"/>
        <v>23361290_0.java</v>
      </c>
      <c r="E9895" t="s">
        <v>1541</v>
      </c>
    </row>
    <row r="9896" spans="1:5" x14ac:dyDescent="0.2">
      <c r="A9896" t="s">
        <v>11068</v>
      </c>
      <c r="B9896" t="str">
        <f t="shared" si="154"/>
        <v/>
      </c>
      <c r="E9896" t="s">
        <v>1541</v>
      </c>
    </row>
    <row r="9897" spans="1:5" x14ac:dyDescent="0.2">
      <c r="A9897" t="s">
        <v>11069</v>
      </c>
      <c r="B9897" t="str">
        <f t="shared" si="154"/>
        <v/>
      </c>
      <c r="E9897" t="s">
        <v>1541</v>
      </c>
    </row>
    <row r="9898" spans="1:5" x14ac:dyDescent="0.2">
      <c r="A9898" t="s">
        <v>11070</v>
      </c>
      <c r="B9898" t="str">
        <f t="shared" si="154"/>
        <v/>
      </c>
      <c r="E9898" t="s">
        <v>1541</v>
      </c>
    </row>
    <row r="9899" spans="1:5" x14ac:dyDescent="0.2">
      <c r="A9899" t="s">
        <v>11071</v>
      </c>
      <c r="B9899" t="str">
        <f t="shared" si="154"/>
        <v/>
      </c>
      <c r="E9899" t="s">
        <v>1541</v>
      </c>
    </row>
    <row r="9900" spans="1:5" x14ac:dyDescent="0.2">
      <c r="A9900" t="s">
        <v>11072</v>
      </c>
      <c r="B9900" t="str">
        <f t="shared" si="154"/>
        <v/>
      </c>
      <c r="E9900" t="s">
        <v>1541</v>
      </c>
    </row>
    <row r="9901" spans="1:5" x14ac:dyDescent="0.2">
      <c r="A9901" t="s">
        <v>11073</v>
      </c>
      <c r="B9901" t="str">
        <f t="shared" si="154"/>
        <v/>
      </c>
      <c r="E9901" t="s">
        <v>1541</v>
      </c>
    </row>
    <row r="9902" spans="1:5" x14ac:dyDescent="0.2">
      <c r="A9902" t="s">
        <v>11074</v>
      </c>
      <c r="B9902" t="str">
        <f t="shared" si="154"/>
        <v/>
      </c>
      <c r="E9902" t="s">
        <v>1541</v>
      </c>
    </row>
    <row r="9903" spans="1:5" x14ac:dyDescent="0.2">
      <c r="A9903" t="s">
        <v>11075</v>
      </c>
      <c r="B9903" t="str">
        <f t="shared" si="154"/>
        <v/>
      </c>
      <c r="E9903" t="s">
        <v>1541</v>
      </c>
    </row>
    <row r="9904" spans="1:5" x14ac:dyDescent="0.2">
      <c r="A9904" t="s">
        <v>11076</v>
      </c>
      <c r="B9904" t="str">
        <f t="shared" si="154"/>
        <v/>
      </c>
      <c r="E9904" t="s">
        <v>1541</v>
      </c>
    </row>
    <row r="9905" spans="1:5" x14ac:dyDescent="0.2">
      <c r="A9905" t="s">
        <v>11077</v>
      </c>
      <c r="B9905" t="str">
        <f t="shared" si="154"/>
        <v/>
      </c>
      <c r="E9905" t="s">
        <v>1541</v>
      </c>
    </row>
    <row r="9906" spans="1:5" x14ac:dyDescent="0.2">
      <c r="A9906" t="s">
        <v>11078</v>
      </c>
      <c r="B9906" t="str">
        <f t="shared" si="154"/>
        <v/>
      </c>
      <c r="E9906" t="s">
        <v>1541</v>
      </c>
    </row>
    <row r="9907" spans="1:5" x14ac:dyDescent="0.2">
      <c r="A9907" t="s">
        <v>11079</v>
      </c>
      <c r="B9907" t="str">
        <f t="shared" si="154"/>
        <v/>
      </c>
      <c r="E9907" t="s">
        <v>1541</v>
      </c>
    </row>
    <row r="9908" spans="1:5" x14ac:dyDescent="0.2">
      <c r="A9908" t="s">
        <v>11080</v>
      </c>
      <c r="B9908" t="str">
        <f t="shared" si="154"/>
        <v/>
      </c>
      <c r="E9908" t="s">
        <v>1541</v>
      </c>
    </row>
    <row r="9909" spans="1:5" x14ac:dyDescent="0.2">
      <c r="A9909" t="s">
        <v>11081</v>
      </c>
      <c r="B9909" t="str">
        <f t="shared" si="154"/>
        <v/>
      </c>
      <c r="E9909" t="s">
        <v>1541</v>
      </c>
    </row>
    <row r="9910" spans="1:5" x14ac:dyDescent="0.2">
      <c r="A9910" t="s">
        <v>11082</v>
      </c>
      <c r="B9910" t="str">
        <f t="shared" si="154"/>
        <v/>
      </c>
      <c r="E9910" t="s">
        <v>1541</v>
      </c>
    </row>
    <row r="9911" spans="1:5" x14ac:dyDescent="0.2">
      <c r="A9911" t="s">
        <v>11083</v>
      </c>
      <c r="B9911" t="str">
        <f t="shared" si="154"/>
        <v/>
      </c>
      <c r="E9911" t="s">
        <v>1541</v>
      </c>
    </row>
    <row r="9912" spans="1:5" x14ac:dyDescent="0.2">
      <c r="A9912" t="s">
        <v>11084</v>
      </c>
      <c r="B9912" t="str">
        <f t="shared" si="154"/>
        <v/>
      </c>
      <c r="E9912" t="s">
        <v>1541</v>
      </c>
    </row>
    <row r="9913" spans="1:5" x14ac:dyDescent="0.2">
      <c r="A9913" t="s">
        <v>1133</v>
      </c>
      <c r="B9913" t="str">
        <f t="shared" si="154"/>
        <v>21209708_1.java</v>
      </c>
      <c r="E9913" t="s">
        <v>1541</v>
      </c>
    </row>
    <row r="9914" spans="1:5" x14ac:dyDescent="0.2">
      <c r="A9914" t="s">
        <v>11085</v>
      </c>
      <c r="B9914" t="str">
        <f t="shared" si="154"/>
        <v/>
      </c>
      <c r="E9914" t="s">
        <v>1541</v>
      </c>
    </row>
    <row r="9915" spans="1:5" x14ac:dyDescent="0.2">
      <c r="A9915" t="s">
        <v>11086</v>
      </c>
      <c r="B9915" t="str">
        <f t="shared" si="154"/>
        <v/>
      </c>
      <c r="E9915" t="s">
        <v>1541</v>
      </c>
    </row>
    <row r="9916" spans="1:5" x14ac:dyDescent="0.2">
      <c r="A9916" t="s">
        <v>11087</v>
      </c>
      <c r="B9916" t="str">
        <f t="shared" si="154"/>
        <v/>
      </c>
      <c r="E9916" t="s">
        <v>1541</v>
      </c>
    </row>
    <row r="9917" spans="1:5" x14ac:dyDescent="0.2">
      <c r="A9917" t="s">
        <v>11088</v>
      </c>
      <c r="B9917" t="str">
        <f t="shared" si="154"/>
        <v/>
      </c>
      <c r="E9917" t="s">
        <v>1541</v>
      </c>
    </row>
    <row r="9918" spans="1:5" x14ac:dyDescent="0.2">
      <c r="A9918" t="s">
        <v>11089</v>
      </c>
      <c r="B9918" t="str">
        <f t="shared" si="154"/>
        <v/>
      </c>
      <c r="E9918" t="s">
        <v>1541</v>
      </c>
    </row>
    <row r="9919" spans="1:5" x14ac:dyDescent="0.2">
      <c r="A9919" t="s">
        <v>11090</v>
      </c>
      <c r="B9919" t="str">
        <f t="shared" si="154"/>
        <v/>
      </c>
      <c r="E9919" t="s">
        <v>1541</v>
      </c>
    </row>
    <row r="9920" spans="1:5" x14ac:dyDescent="0.2">
      <c r="A9920" t="s">
        <v>11091</v>
      </c>
      <c r="B9920" t="str">
        <f t="shared" si="154"/>
        <v/>
      </c>
      <c r="E9920" t="s">
        <v>1541</v>
      </c>
    </row>
    <row r="9921" spans="1:5" x14ac:dyDescent="0.2">
      <c r="A9921" t="s">
        <v>11092</v>
      </c>
      <c r="B9921" t="str">
        <f t="shared" si="154"/>
        <v/>
      </c>
      <c r="E9921" t="s">
        <v>1541</v>
      </c>
    </row>
    <row r="9922" spans="1:5" x14ac:dyDescent="0.2">
      <c r="A9922" t="s">
        <v>11093</v>
      </c>
      <c r="B9922" t="str">
        <f t="shared" si="154"/>
        <v/>
      </c>
      <c r="E9922" t="s">
        <v>1541</v>
      </c>
    </row>
    <row r="9923" spans="1:5" x14ac:dyDescent="0.2">
      <c r="A9923" t="s">
        <v>11094</v>
      </c>
      <c r="B9923" t="str">
        <f t="shared" ref="B9923:B9986" si="155">IF(ISERROR(MATCH(A9923,$C$2:$C$984,0)),"",A9923)</f>
        <v/>
      </c>
      <c r="E9923" t="s">
        <v>1541</v>
      </c>
    </row>
    <row r="9924" spans="1:5" x14ac:dyDescent="0.2">
      <c r="A9924" t="s">
        <v>11095</v>
      </c>
      <c r="B9924" t="str">
        <f t="shared" si="155"/>
        <v/>
      </c>
      <c r="E9924" t="s">
        <v>1541</v>
      </c>
    </row>
    <row r="9925" spans="1:5" x14ac:dyDescent="0.2">
      <c r="A9925" t="s">
        <v>11096</v>
      </c>
      <c r="B9925" t="str">
        <f t="shared" si="155"/>
        <v/>
      </c>
      <c r="E9925" t="s">
        <v>1541</v>
      </c>
    </row>
    <row r="9926" spans="1:5" x14ac:dyDescent="0.2">
      <c r="A9926" t="s">
        <v>11097</v>
      </c>
      <c r="B9926" t="str">
        <f t="shared" si="155"/>
        <v/>
      </c>
      <c r="E9926" t="s">
        <v>1541</v>
      </c>
    </row>
    <row r="9927" spans="1:5" x14ac:dyDescent="0.2">
      <c r="A9927" t="s">
        <v>11098</v>
      </c>
      <c r="B9927" t="str">
        <f t="shared" si="155"/>
        <v/>
      </c>
      <c r="E9927" t="s">
        <v>1541</v>
      </c>
    </row>
    <row r="9928" spans="1:5" x14ac:dyDescent="0.2">
      <c r="A9928" t="s">
        <v>11099</v>
      </c>
      <c r="B9928" t="str">
        <f t="shared" si="155"/>
        <v/>
      </c>
      <c r="E9928" t="s">
        <v>1541</v>
      </c>
    </row>
    <row r="9929" spans="1:5" x14ac:dyDescent="0.2">
      <c r="A9929" t="s">
        <v>11100</v>
      </c>
      <c r="B9929" t="str">
        <f t="shared" si="155"/>
        <v/>
      </c>
      <c r="E9929" t="s">
        <v>1541</v>
      </c>
    </row>
    <row r="9930" spans="1:5" x14ac:dyDescent="0.2">
      <c r="A9930" t="s">
        <v>11101</v>
      </c>
      <c r="B9930" t="str">
        <f t="shared" si="155"/>
        <v/>
      </c>
      <c r="E9930" t="s">
        <v>1541</v>
      </c>
    </row>
    <row r="9931" spans="1:5" x14ac:dyDescent="0.2">
      <c r="A9931" t="s">
        <v>11102</v>
      </c>
      <c r="B9931" t="str">
        <f t="shared" si="155"/>
        <v/>
      </c>
      <c r="E9931" t="s">
        <v>1541</v>
      </c>
    </row>
    <row r="9932" spans="1:5" x14ac:dyDescent="0.2">
      <c r="A9932" t="s">
        <v>11103</v>
      </c>
      <c r="B9932" t="str">
        <f t="shared" si="155"/>
        <v/>
      </c>
      <c r="E9932" t="s">
        <v>1541</v>
      </c>
    </row>
    <row r="9933" spans="1:5" x14ac:dyDescent="0.2">
      <c r="A9933" t="s">
        <v>11104</v>
      </c>
      <c r="B9933" t="str">
        <f t="shared" si="155"/>
        <v/>
      </c>
      <c r="E9933" t="s">
        <v>1541</v>
      </c>
    </row>
    <row r="9934" spans="1:5" x14ac:dyDescent="0.2">
      <c r="A9934" t="s">
        <v>11105</v>
      </c>
      <c r="B9934" t="str">
        <f t="shared" si="155"/>
        <v/>
      </c>
      <c r="E9934" t="s">
        <v>1541</v>
      </c>
    </row>
    <row r="9935" spans="1:5" x14ac:dyDescent="0.2">
      <c r="A9935" t="s">
        <v>11106</v>
      </c>
      <c r="B9935" t="str">
        <f t="shared" si="155"/>
        <v/>
      </c>
      <c r="E9935" t="s">
        <v>1541</v>
      </c>
    </row>
    <row r="9936" spans="1:5" x14ac:dyDescent="0.2">
      <c r="A9936" t="s">
        <v>944</v>
      </c>
      <c r="B9936" t="str">
        <f t="shared" si="155"/>
        <v>3380175_0.java</v>
      </c>
      <c r="E9936" t="s">
        <v>1541</v>
      </c>
    </row>
    <row r="9937" spans="1:5" x14ac:dyDescent="0.2">
      <c r="A9937" t="s">
        <v>11107</v>
      </c>
      <c r="B9937" t="str">
        <f t="shared" si="155"/>
        <v/>
      </c>
      <c r="E9937" t="s">
        <v>1541</v>
      </c>
    </row>
    <row r="9938" spans="1:5" x14ac:dyDescent="0.2">
      <c r="A9938" t="s">
        <v>11108</v>
      </c>
      <c r="B9938" t="str">
        <f t="shared" si="155"/>
        <v/>
      </c>
      <c r="E9938" t="s">
        <v>1541</v>
      </c>
    </row>
    <row r="9939" spans="1:5" x14ac:dyDescent="0.2">
      <c r="A9939" t="s">
        <v>11109</v>
      </c>
      <c r="B9939" t="str">
        <f t="shared" si="155"/>
        <v/>
      </c>
      <c r="E9939" t="s">
        <v>1541</v>
      </c>
    </row>
    <row r="9940" spans="1:5" x14ac:dyDescent="0.2">
      <c r="A9940" t="s">
        <v>11110</v>
      </c>
      <c r="B9940" t="str">
        <f t="shared" si="155"/>
        <v/>
      </c>
      <c r="E9940" t="s">
        <v>1541</v>
      </c>
    </row>
    <row r="9941" spans="1:5" x14ac:dyDescent="0.2">
      <c r="A9941" t="s">
        <v>11111</v>
      </c>
      <c r="B9941" t="str">
        <f t="shared" si="155"/>
        <v/>
      </c>
      <c r="E9941" t="s">
        <v>1541</v>
      </c>
    </row>
    <row r="9942" spans="1:5" x14ac:dyDescent="0.2">
      <c r="A9942" t="s">
        <v>11112</v>
      </c>
      <c r="B9942" t="str">
        <f t="shared" si="155"/>
        <v/>
      </c>
      <c r="E9942" t="s">
        <v>1541</v>
      </c>
    </row>
    <row r="9943" spans="1:5" x14ac:dyDescent="0.2">
      <c r="A9943" t="s">
        <v>11113</v>
      </c>
      <c r="B9943" t="str">
        <f t="shared" si="155"/>
        <v/>
      </c>
      <c r="E9943" t="s">
        <v>1541</v>
      </c>
    </row>
    <row r="9944" spans="1:5" x14ac:dyDescent="0.2">
      <c r="A9944" t="s">
        <v>11114</v>
      </c>
      <c r="B9944" t="str">
        <f t="shared" si="155"/>
        <v/>
      </c>
      <c r="E9944" t="s">
        <v>1541</v>
      </c>
    </row>
    <row r="9945" spans="1:5" x14ac:dyDescent="0.2">
      <c r="A9945" t="s">
        <v>235</v>
      </c>
      <c r="B9945" t="str">
        <f t="shared" si="155"/>
        <v/>
      </c>
      <c r="E9945" t="s">
        <v>1541</v>
      </c>
    </row>
    <row r="9946" spans="1:5" x14ac:dyDescent="0.2">
      <c r="A9946" t="s">
        <v>1076</v>
      </c>
      <c r="B9946" t="str">
        <f t="shared" si="155"/>
        <v>12844115_0.java</v>
      </c>
      <c r="E9946" t="s">
        <v>1541</v>
      </c>
    </row>
    <row r="9947" spans="1:5" x14ac:dyDescent="0.2">
      <c r="A9947" t="s">
        <v>11115</v>
      </c>
      <c r="B9947" t="str">
        <f t="shared" si="155"/>
        <v/>
      </c>
      <c r="E9947" t="s">
        <v>1541</v>
      </c>
    </row>
    <row r="9948" spans="1:5" x14ac:dyDescent="0.2">
      <c r="A9948" t="s">
        <v>11116</v>
      </c>
      <c r="B9948" t="str">
        <f t="shared" si="155"/>
        <v/>
      </c>
      <c r="E9948" t="s">
        <v>1541</v>
      </c>
    </row>
    <row r="9949" spans="1:5" x14ac:dyDescent="0.2">
      <c r="A9949" t="s">
        <v>11117</v>
      </c>
      <c r="B9949" t="str">
        <f t="shared" si="155"/>
        <v/>
      </c>
      <c r="E9949" t="s">
        <v>1541</v>
      </c>
    </row>
    <row r="9950" spans="1:5" x14ac:dyDescent="0.2">
      <c r="A9950" t="s">
        <v>11118</v>
      </c>
      <c r="B9950" t="str">
        <f t="shared" si="155"/>
        <v/>
      </c>
      <c r="E9950" t="s">
        <v>1541</v>
      </c>
    </row>
    <row r="9951" spans="1:5" x14ac:dyDescent="0.2">
      <c r="A9951" t="s">
        <v>11119</v>
      </c>
      <c r="B9951" t="str">
        <f t="shared" si="155"/>
        <v/>
      </c>
      <c r="E9951" t="s">
        <v>1541</v>
      </c>
    </row>
    <row r="9952" spans="1:5" x14ac:dyDescent="0.2">
      <c r="A9952" t="s">
        <v>11120</v>
      </c>
      <c r="B9952" t="str">
        <f t="shared" si="155"/>
        <v/>
      </c>
      <c r="E9952" t="s">
        <v>1541</v>
      </c>
    </row>
    <row r="9953" spans="1:5" x14ac:dyDescent="0.2">
      <c r="A9953" t="s">
        <v>11121</v>
      </c>
      <c r="B9953" t="str">
        <f t="shared" si="155"/>
        <v/>
      </c>
      <c r="E9953" t="s">
        <v>1541</v>
      </c>
    </row>
    <row r="9954" spans="1:5" x14ac:dyDescent="0.2">
      <c r="A9954" t="s">
        <v>11122</v>
      </c>
      <c r="B9954" t="str">
        <f t="shared" si="155"/>
        <v/>
      </c>
      <c r="E9954" t="s">
        <v>1541</v>
      </c>
    </row>
    <row r="9955" spans="1:5" x14ac:dyDescent="0.2">
      <c r="A9955" t="s">
        <v>11123</v>
      </c>
      <c r="B9955" t="str">
        <f t="shared" si="155"/>
        <v/>
      </c>
      <c r="E9955" t="s">
        <v>1541</v>
      </c>
    </row>
    <row r="9956" spans="1:5" x14ac:dyDescent="0.2">
      <c r="A9956" t="s">
        <v>11124</v>
      </c>
      <c r="B9956" t="str">
        <f t="shared" si="155"/>
        <v/>
      </c>
      <c r="E9956" t="s">
        <v>1541</v>
      </c>
    </row>
    <row r="9957" spans="1:5" x14ac:dyDescent="0.2">
      <c r="A9957" t="s">
        <v>11125</v>
      </c>
      <c r="B9957" t="str">
        <f t="shared" si="155"/>
        <v/>
      </c>
      <c r="E9957" t="s">
        <v>1541</v>
      </c>
    </row>
    <row r="9958" spans="1:5" x14ac:dyDescent="0.2">
      <c r="A9958" t="s">
        <v>11126</v>
      </c>
      <c r="B9958" t="str">
        <f t="shared" si="155"/>
        <v/>
      </c>
      <c r="E9958" t="s">
        <v>1541</v>
      </c>
    </row>
    <row r="9959" spans="1:5" x14ac:dyDescent="0.2">
      <c r="A9959" t="s">
        <v>11127</v>
      </c>
      <c r="B9959" t="str">
        <f t="shared" si="155"/>
        <v/>
      </c>
      <c r="E9959" t="s">
        <v>1541</v>
      </c>
    </row>
    <row r="9960" spans="1:5" x14ac:dyDescent="0.2">
      <c r="A9960" t="s">
        <v>11128</v>
      </c>
      <c r="B9960" t="str">
        <f t="shared" si="155"/>
        <v/>
      </c>
      <c r="E9960" t="s">
        <v>1541</v>
      </c>
    </row>
    <row r="9961" spans="1:5" x14ac:dyDescent="0.2">
      <c r="A9961" t="s">
        <v>11129</v>
      </c>
      <c r="B9961" t="str">
        <f t="shared" si="155"/>
        <v/>
      </c>
      <c r="E9961" t="s">
        <v>1541</v>
      </c>
    </row>
    <row r="9962" spans="1:5" x14ac:dyDescent="0.2">
      <c r="A9962" t="s">
        <v>11130</v>
      </c>
      <c r="B9962" t="str">
        <f t="shared" si="155"/>
        <v/>
      </c>
      <c r="E9962" t="s">
        <v>1541</v>
      </c>
    </row>
    <row r="9963" spans="1:5" x14ac:dyDescent="0.2">
      <c r="A9963" t="s">
        <v>611</v>
      </c>
      <c r="B9963" t="str">
        <f t="shared" si="155"/>
        <v/>
      </c>
      <c r="E9963" t="s">
        <v>1541</v>
      </c>
    </row>
    <row r="9964" spans="1:5" x14ac:dyDescent="0.2">
      <c r="A9964" t="s">
        <v>11131</v>
      </c>
      <c r="B9964" t="str">
        <f t="shared" si="155"/>
        <v/>
      </c>
      <c r="E9964" t="s">
        <v>1541</v>
      </c>
    </row>
    <row r="9965" spans="1:5" x14ac:dyDescent="0.2">
      <c r="A9965" t="s">
        <v>11132</v>
      </c>
      <c r="B9965" t="str">
        <f t="shared" si="155"/>
        <v/>
      </c>
      <c r="E9965" t="s">
        <v>1541</v>
      </c>
    </row>
    <row r="9966" spans="1:5" x14ac:dyDescent="0.2">
      <c r="A9966" t="s">
        <v>11133</v>
      </c>
      <c r="B9966" t="str">
        <f t="shared" si="155"/>
        <v/>
      </c>
      <c r="E9966" t="s">
        <v>1541</v>
      </c>
    </row>
    <row r="9967" spans="1:5" x14ac:dyDescent="0.2">
      <c r="A9967" t="s">
        <v>11134</v>
      </c>
      <c r="B9967" t="str">
        <f t="shared" si="155"/>
        <v/>
      </c>
      <c r="E9967" t="s">
        <v>1541</v>
      </c>
    </row>
    <row r="9968" spans="1:5" x14ac:dyDescent="0.2">
      <c r="A9968" t="s">
        <v>11135</v>
      </c>
      <c r="B9968" t="str">
        <f t="shared" si="155"/>
        <v/>
      </c>
      <c r="E9968" t="s">
        <v>1541</v>
      </c>
    </row>
    <row r="9969" spans="1:5" x14ac:dyDescent="0.2">
      <c r="A9969" t="s">
        <v>11136</v>
      </c>
      <c r="B9969" t="str">
        <f t="shared" si="155"/>
        <v/>
      </c>
      <c r="E9969" t="s">
        <v>1541</v>
      </c>
    </row>
    <row r="9970" spans="1:5" x14ac:dyDescent="0.2">
      <c r="A9970" t="s">
        <v>11137</v>
      </c>
      <c r="B9970" t="str">
        <f t="shared" si="155"/>
        <v/>
      </c>
      <c r="E9970" t="s">
        <v>1541</v>
      </c>
    </row>
    <row r="9971" spans="1:5" x14ac:dyDescent="0.2">
      <c r="A9971" t="s">
        <v>11138</v>
      </c>
      <c r="B9971" t="str">
        <f t="shared" si="155"/>
        <v/>
      </c>
      <c r="E9971" t="s">
        <v>1541</v>
      </c>
    </row>
    <row r="9972" spans="1:5" x14ac:dyDescent="0.2">
      <c r="A9972" t="s">
        <v>11139</v>
      </c>
      <c r="B9972" t="str">
        <f t="shared" si="155"/>
        <v/>
      </c>
      <c r="E9972" t="s">
        <v>1541</v>
      </c>
    </row>
    <row r="9973" spans="1:5" x14ac:dyDescent="0.2">
      <c r="A9973" t="s">
        <v>11140</v>
      </c>
      <c r="B9973" t="str">
        <f t="shared" si="155"/>
        <v/>
      </c>
      <c r="E9973" t="s">
        <v>1541</v>
      </c>
    </row>
    <row r="9974" spans="1:5" x14ac:dyDescent="0.2">
      <c r="A9974" t="s">
        <v>11141</v>
      </c>
      <c r="B9974" t="str">
        <f t="shared" si="155"/>
        <v/>
      </c>
      <c r="E9974" t="s">
        <v>1541</v>
      </c>
    </row>
    <row r="9975" spans="1:5" x14ac:dyDescent="0.2">
      <c r="A9975" t="s">
        <v>11142</v>
      </c>
      <c r="B9975" t="str">
        <f t="shared" si="155"/>
        <v/>
      </c>
      <c r="E9975" t="s">
        <v>1541</v>
      </c>
    </row>
    <row r="9976" spans="1:5" x14ac:dyDescent="0.2">
      <c r="A9976" t="s">
        <v>11143</v>
      </c>
      <c r="B9976" t="str">
        <f t="shared" si="155"/>
        <v/>
      </c>
      <c r="E9976" t="s">
        <v>1541</v>
      </c>
    </row>
    <row r="9977" spans="1:5" x14ac:dyDescent="0.2">
      <c r="A9977" t="s">
        <v>11144</v>
      </c>
      <c r="B9977" t="str">
        <f t="shared" si="155"/>
        <v/>
      </c>
      <c r="E9977" t="s">
        <v>1541</v>
      </c>
    </row>
    <row r="9978" spans="1:5" x14ac:dyDescent="0.2">
      <c r="A9978" t="s">
        <v>11145</v>
      </c>
      <c r="B9978" t="str">
        <f t="shared" si="155"/>
        <v/>
      </c>
      <c r="E9978" t="s">
        <v>1541</v>
      </c>
    </row>
    <row r="9979" spans="1:5" x14ac:dyDescent="0.2">
      <c r="A9979" t="s">
        <v>11146</v>
      </c>
      <c r="B9979" t="str">
        <f t="shared" si="155"/>
        <v/>
      </c>
      <c r="E9979" t="s">
        <v>1541</v>
      </c>
    </row>
    <row r="9980" spans="1:5" x14ac:dyDescent="0.2">
      <c r="A9980" t="s">
        <v>11147</v>
      </c>
      <c r="B9980" t="str">
        <f t="shared" si="155"/>
        <v/>
      </c>
      <c r="E9980" t="s">
        <v>1541</v>
      </c>
    </row>
    <row r="9981" spans="1:5" x14ac:dyDescent="0.2">
      <c r="A9981" t="s">
        <v>11148</v>
      </c>
      <c r="B9981" t="str">
        <f t="shared" si="155"/>
        <v/>
      </c>
      <c r="E9981" t="s">
        <v>1541</v>
      </c>
    </row>
    <row r="9982" spans="1:5" x14ac:dyDescent="0.2">
      <c r="A9982" t="s">
        <v>11149</v>
      </c>
      <c r="B9982" t="str">
        <f t="shared" si="155"/>
        <v/>
      </c>
      <c r="E9982" t="s">
        <v>1541</v>
      </c>
    </row>
    <row r="9983" spans="1:5" x14ac:dyDescent="0.2">
      <c r="A9983" t="s">
        <v>11150</v>
      </c>
      <c r="B9983" t="str">
        <f t="shared" si="155"/>
        <v/>
      </c>
      <c r="E9983" t="s">
        <v>1541</v>
      </c>
    </row>
    <row r="9984" spans="1:5" x14ac:dyDescent="0.2">
      <c r="A9984" t="s">
        <v>11151</v>
      </c>
      <c r="B9984" t="str">
        <f t="shared" si="155"/>
        <v/>
      </c>
      <c r="E9984" t="s">
        <v>1541</v>
      </c>
    </row>
    <row r="9985" spans="1:5" x14ac:dyDescent="0.2">
      <c r="A9985" t="s">
        <v>11152</v>
      </c>
      <c r="B9985" t="str">
        <f t="shared" si="155"/>
        <v/>
      </c>
      <c r="E9985" t="s">
        <v>1541</v>
      </c>
    </row>
    <row r="9986" spans="1:5" x14ac:dyDescent="0.2">
      <c r="A9986" t="s">
        <v>11153</v>
      </c>
      <c r="B9986" t="str">
        <f t="shared" si="155"/>
        <v/>
      </c>
      <c r="E9986" t="s">
        <v>1541</v>
      </c>
    </row>
    <row r="9987" spans="1:5" x14ac:dyDescent="0.2">
      <c r="A9987" t="s">
        <v>11154</v>
      </c>
      <c r="B9987" t="str">
        <f t="shared" ref="B9987:B10050" si="156">IF(ISERROR(MATCH(A9987,$C$2:$C$984,0)),"",A9987)</f>
        <v/>
      </c>
      <c r="E9987" t="s">
        <v>1541</v>
      </c>
    </row>
    <row r="9988" spans="1:5" x14ac:dyDescent="0.2">
      <c r="A9988" t="s">
        <v>11155</v>
      </c>
      <c r="B9988" t="str">
        <f t="shared" si="156"/>
        <v/>
      </c>
      <c r="E9988" t="s">
        <v>1541</v>
      </c>
    </row>
    <row r="9989" spans="1:5" x14ac:dyDescent="0.2">
      <c r="A9989" t="s">
        <v>11156</v>
      </c>
      <c r="B9989" t="str">
        <f t="shared" si="156"/>
        <v/>
      </c>
      <c r="E9989" t="s">
        <v>1541</v>
      </c>
    </row>
    <row r="9990" spans="1:5" x14ac:dyDescent="0.2">
      <c r="A9990" t="s">
        <v>11157</v>
      </c>
      <c r="B9990" t="str">
        <f t="shared" si="156"/>
        <v/>
      </c>
      <c r="E9990" t="s">
        <v>1541</v>
      </c>
    </row>
    <row r="9991" spans="1:5" x14ac:dyDescent="0.2">
      <c r="A9991" t="s">
        <v>11158</v>
      </c>
      <c r="B9991" t="str">
        <f t="shared" si="156"/>
        <v/>
      </c>
      <c r="E9991" t="s">
        <v>1541</v>
      </c>
    </row>
    <row r="9992" spans="1:5" x14ac:dyDescent="0.2">
      <c r="A9992" t="s">
        <v>11159</v>
      </c>
      <c r="B9992" t="str">
        <f t="shared" si="156"/>
        <v/>
      </c>
      <c r="E9992" t="s">
        <v>1541</v>
      </c>
    </row>
    <row r="9993" spans="1:5" x14ac:dyDescent="0.2">
      <c r="A9993" t="s">
        <v>535</v>
      </c>
      <c r="B9993" t="str">
        <f t="shared" si="156"/>
        <v/>
      </c>
      <c r="E9993" t="s">
        <v>1541</v>
      </c>
    </row>
    <row r="9994" spans="1:5" x14ac:dyDescent="0.2">
      <c r="A9994" t="s">
        <v>410</v>
      </c>
      <c r="B9994" t="str">
        <f t="shared" si="156"/>
        <v/>
      </c>
      <c r="E9994" t="s">
        <v>1541</v>
      </c>
    </row>
    <row r="9995" spans="1:5" x14ac:dyDescent="0.2">
      <c r="A9995" t="s">
        <v>11160</v>
      </c>
      <c r="B9995" t="str">
        <f t="shared" si="156"/>
        <v/>
      </c>
      <c r="E9995" t="s">
        <v>1541</v>
      </c>
    </row>
    <row r="9996" spans="1:5" x14ac:dyDescent="0.2">
      <c r="A9996" t="s">
        <v>11161</v>
      </c>
      <c r="B9996" t="str">
        <f t="shared" si="156"/>
        <v/>
      </c>
      <c r="E9996" t="s">
        <v>1541</v>
      </c>
    </row>
    <row r="9997" spans="1:5" x14ac:dyDescent="0.2">
      <c r="A9997" t="s">
        <v>11162</v>
      </c>
      <c r="B9997" t="str">
        <f t="shared" si="156"/>
        <v/>
      </c>
      <c r="E9997" t="s">
        <v>1541</v>
      </c>
    </row>
    <row r="9998" spans="1:5" x14ac:dyDescent="0.2">
      <c r="A9998" t="s">
        <v>141</v>
      </c>
      <c r="B9998" t="str">
        <f t="shared" si="156"/>
        <v/>
      </c>
      <c r="E9998" t="s">
        <v>1541</v>
      </c>
    </row>
    <row r="9999" spans="1:5" x14ac:dyDescent="0.2">
      <c r="A9999" t="s">
        <v>11163</v>
      </c>
      <c r="B9999" t="str">
        <f t="shared" si="156"/>
        <v/>
      </c>
      <c r="E9999" t="s">
        <v>1541</v>
      </c>
    </row>
    <row r="10000" spans="1:5" x14ac:dyDescent="0.2">
      <c r="A10000" t="s">
        <v>11164</v>
      </c>
      <c r="B10000" t="str">
        <f t="shared" si="156"/>
        <v/>
      </c>
      <c r="E10000" t="s">
        <v>1541</v>
      </c>
    </row>
    <row r="10001" spans="1:5" x14ac:dyDescent="0.2">
      <c r="A10001" t="s">
        <v>11165</v>
      </c>
      <c r="B10001" t="str">
        <f t="shared" si="156"/>
        <v/>
      </c>
      <c r="E10001" t="s">
        <v>1541</v>
      </c>
    </row>
    <row r="10002" spans="1:5" x14ac:dyDescent="0.2">
      <c r="A10002" t="s">
        <v>11166</v>
      </c>
      <c r="B10002" t="str">
        <f t="shared" si="156"/>
        <v/>
      </c>
      <c r="E10002" t="s">
        <v>1541</v>
      </c>
    </row>
    <row r="10003" spans="1:5" x14ac:dyDescent="0.2">
      <c r="A10003" t="s">
        <v>11167</v>
      </c>
      <c r="B10003" t="str">
        <f t="shared" si="156"/>
        <v/>
      </c>
      <c r="E10003" t="s">
        <v>1541</v>
      </c>
    </row>
    <row r="10004" spans="1:5" x14ac:dyDescent="0.2">
      <c r="A10004" t="s">
        <v>11168</v>
      </c>
      <c r="B10004" t="str">
        <f t="shared" si="156"/>
        <v/>
      </c>
      <c r="E10004" t="s">
        <v>1541</v>
      </c>
    </row>
    <row r="10005" spans="1:5" x14ac:dyDescent="0.2">
      <c r="A10005" t="s">
        <v>11169</v>
      </c>
      <c r="B10005" t="str">
        <f t="shared" si="156"/>
        <v/>
      </c>
      <c r="E10005" t="s">
        <v>1541</v>
      </c>
    </row>
    <row r="10006" spans="1:5" x14ac:dyDescent="0.2">
      <c r="A10006" t="s">
        <v>11170</v>
      </c>
      <c r="B10006" t="str">
        <f t="shared" si="156"/>
        <v/>
      </c>
      <c r="E10006" t="s">
        <v>1541</v>
      </c>
    </row>
    <row r="10007" spans="1:5" x14ac:dyDescent="0.2">
      <c r="A10007" t="s">
        <v>11171</v>
      </c>
      <c r="B10007" t="str">
        <f t="shared" si="156"/>
        <v/>
      </c>
      <c r="E10007" t="s">
        <v>1541</v>
      </c>
    </row>
    <row r="10008" spans="1:5" x14ac:dyDescent="0.2">
      <c r="A10008" t="s">
        <v>11172</v>
      </c>
      <c r="B10008" t="str">
        <f t="shared" si="156"/>
        <v/>
      </c>
      <c r="E10008" t="s">
        <v>1541</v>
      </c>
    </row>
    <row r="10009" spans="1:5" x14ac:dyDescent="0.2">
      <c r="A10009" t="s">
        <v>323</v>
      </c>
      <c r="B10009" t="str">
        <f t="shared" si="156"/>
        <v/>
      </c>
      <c r="E10009" t="s">
        <v>1541</v>
      </c>
    </row>
    <row r="10010" spans="1:5" x14ac:dyDescent="0.2">
      <c r="A10010" t="s">
        <v>11173</v>
      </c>
      <c r="B10010" t="str">
        <f t="shared" si="156"/>
        <v/>
      </c>
      <c r="E10010" t="s">
        <v>1541</v>
      </c>
    </row>
    <row r="10011" spans="1:5" x14ac:dyDescent="0.2">
      <c r="A10011" t="s">
        <v>11174</v>
      </c>
      <c r="B10011" t="str">
        <f t="shared" si="156"/>
        <v/>
      </c>
      <c r="E10011" t="s">
        <v>1541</v>
      </c>
    </row>
    <row r="10012" spans="1:5" x14ac:dyDescent="0.2">
      <c r="A10012" t="s">
        <v>11175</v>
      </c>
      <c r="B10012" t="str">
        <f t="shared" si="156"/>
        <v/>
      </c>
      <c r="E10012" t="s">
        <v>1541</v>
      </c>
    </row>
    <row r="10013" spans="1:5" x14ac:dyDescent="0.2">
      <c r="A10013" t="s">
        <v>11176</v>
      </c>
      <c r="B10013" t="str">
        <f t="shared" si="156"/>
        <v/>
      </c>
      <c r="E10013" t="s">
        <v>1541</v>
      </c>
    </row>
    <row r="10014" spans="1:5" x14ac:dyDescent="0.2">
      <c r="A10014" t="s">
        <v>11177</v>
      </c>
      <c r="B10014" t="str">
        <f t="shared" si="156"/>
        <v/>
      </c>
      <c r="E10014" t="s">
        <v>1541</v>
      </c>
    </row>
    <row r="10015" spans="1:5" x14ac:dyDescent="0.2">
      <c r="A10015" t="s">
        <v>11178</v>
      </c>
      <c r="B10015" t="str">
        <f t="shared" si="156"/>
        <v/>
      </c>
      <c r="E10015" t="s">
        <v>1541</v>
      </c>
    </row>
    <row r="10016" spans="1:5" x14ac:dyDescent="0.2">
      <c r="A10016" t="s">
        <v>11179</v>
      </c>
      <c r="B10016" t="str">
        <f t="shared" si="156"/>
        <v/>
      </c>
      <c r="E10016" t="s">
        <v>1541</v>
      </c>
    </row>
    <row r="10017" spans="1:5" x14ac:dyDescent="0.2">
      <c r="A10017" t="s">
        <v>11180</v>
      </c>
      <c r="B10017" t="str">
        <f t="shared" si="156"/>
        <v/>
      </c>
      <c r="E10017" t="s">
        <v>1541</v>
      </c>
    </row>
    <row r="10018" spans="1:5" x14ac:dyDescent="0.2">
      <c r="A10018" t="s">
        <v>11181</v>
      </c>
      <c r="B10018" t="str">
        <f t="shared" si="156"/>
        <v/>
      </c>
      <c r="E10018" t="s">
        <v>1541</v>
      </c>
    </row>
    <row r="10019" spans="1:5" x14ac:dyDescent="0.2">
      <c r="A10019" t="s">
        <v>11182</v>
      </c>
      <c r="B10019" t="str">
        <f t="shared" si="156"/>
        <v/>
      </c>
      <c r="E10019" t="s">
        <v>1541</v>
      </c>
    </row>
    <row r="10020" spans="1:5" x14ac:dyDescent="0.2">
      <c r="A10020" t="s">
        <v>11183</v>
      </c>
      <c r="B10020" t="str">
        <f t="shared" si="156"/>
        <v/>
      </c>
      <c r="E10020" t="s">
        <v>1541</v>
      </c>
    </row>
    <row r="10021" spans="1:5" x14ac:dyDescent="0.2">
      <c r="A10021" t="s">
        <v>11184</v>
      </c>
      <c r="B10021" t="str">
        <f t="shared" si="156"/>
        <v/>
      </c>
      <c r="E10021" t="s">
        <v>1541</v>
      </c>
    </row>
    <row r="10022" spans="1:5" x14ac:dyDescent="0.2">
      <c r="A10022" t="s">
        <v>11185</v>
      </c>
      <c r="B10022" t="str">
        <f t="shared" si="156"/>
        <v/>
      </c>
      <c r="E10022" t="s">
        <v>1541</v>
      </c>
    </row>
    <row r="10023" spans="1:5" x14ac:dyDescent="0.2">
      <c r="A10023" t="s">
        <v>11186</v>
      </c>
      <c r="B10023" t="str">
        <f t="shared" si="156"/>
        <v/>
      </c>
      <c r="E10023" t="s">
        <v>1541</v>
      </c>
    </row>
    <row r="10024" spans="1:5" x14ac:dyDescent="0.2">
      <c r="A10024" t="s">
        <v>11187</v>
      </c>
      <c r="B10024" t="str">
        <f t="shared" si="156"/>
        <v/>
      </c>
      <c r="E10024" t="s">
        <v>1541</v>
      </c>
    </row>
    <row r="10025" spans="1:5" x14ac:dyDescent="0.2">
      <c r="A10025" t="s">
        <v>11188</v>
      </c>
      <c r="B10025" t="str">
        <f t="shared" si="156"/>
        <v/>
      </c>
      <c r="E10025" t="s">
        <v>1541</v>
      </c>
    </row>
    <row r="10026" spans="1:5" x14ac:dyDescent="0.2">
      <c r="A10026" t="s">
        <v>11189</v>
      </c>
      <c r="B10026" t="str">
        <f t="shared" si="156"/>
        <v/>
      </c>
      <c r="E10026" t="s">
        <v>1541</v>
      </c>
    </row>
    <row r="10027" spans="1:5" x14ac:dyDescent="0.2">
      <c r="A10027" t="s">
        <v>11190</v>
      </c>
      <c r="B10027" t="str">
        <f t="shared" si="156"/>
        <v/>
      </c>
      <c r="E10027" t="s">
        <v>1541</v>
      </c>
    </row>
    <row r="10028" spans="1:5" x14ac:dyDescent="0.2">
      <c r="A10028" t="s">
        <v>11191</v>
      </c>
      <c r="B10028" t="str">
        <f t="shared" si="156"/>
        <v/>
      </c>
      <c r="E10028" t="s">
        <v>1541</v>
      </c>
    </row>
    <row r="10029" spans="1:5" x14ac:dyDescent="0.2">
      <c r="A10029" t="s">
        <v>11192</v>
      </c>
      <c r="B10029" t="str">
        <f t="shared" si="156"/>
        <v/>
      </c>
      <c r="E10029" t="s">
        <v>1541</v>
      </c>
    </row>
    <row r="10030" spans="1:5" x14ac:dyDescent="0.2">
      <c r="A10030" t="s">
        <v>11193</v>
      </c>
      <c r="B10030" t="str">
        <f t="shared" si="156"/>
        <v/>
      </c>
      <c r="E10030" t="s">
        <v>1541</v>
      </c>
    </row>
    <row r="10031" spans="1:5" x14ac:dyDescent="0.2">
      <c r="A10031" t="s">
        <v>11194</v>
      </c>
      <c r="B10031" t="str">
        <f t="shared" si="156"/>
        <v/>
      </c>
      <c r="E10031" t="s">
        <v>1541</v>
      </c>
    </row>
    <row r="10032" spans="1:5" x14ac:dyDescent="0.2">
      <c r="A10032" t="s">
        <v>198</v>
      </c>
      <c r="B10032" t="str">
        <f t="shared" si="156"/>
        <v/>
      </c>
      <c r="E10032" t="s">
        <v>1541</v>
      </c>
    </row>
    <row r="10033" spans="1:5" x14ac:dyDescent="0.2">
      <c r="A10033" t="s">
        <v>11195</v>
      </c>
      <c r="B10033" t="str">
        <f t="shared" si="156"/>
        <v/>
      </c>
      <c r="E10033" t="s">
        <v>1541</v>
      </c>
    </row>
    <row r="10034" spans="1:5" x14ac:dyDescent="0.2">
      <c r="A10034" t="s">
        <v>11196</v>
      </c>
      <c r="B10034" t="str">
        <f t="shared" si="156"/>
        <v/>
      </c>
      <c r="E10034" t="s">
        <v>1541</v>
      </c>
    </row>
    <row r="10035" spans="1:5" x14ac:dyDescent="0.2">
      <c r="A10035" t="s">
        <v>11197</v>
      </c>
      <c r="B10035" t="str">
        <f t="shared" si="156"/>
        <v/>
      </c>
      <c r="E10035" t="s">
        <v>1541</v>
      </c>
    </row>
    <row r="10036" spans="1:5" x14ac:dyDescent="0.2">
      <c r="A10036" t="s">
        <v>11198</v>
      </c>
      <c r="B10036" t="str">
        <f t="shared" si="156"/>
        <v/>
      </c>
      <c r="E10036" t="s">
        <v>1541</v>
      </c>
    </row>
    <row r="10037" spans="1:5" x14ac:dyDescent="0.2">
      <c r="A10037" t="s">
        <v>11199</v>
      </c>
      <c r="B10037" t="str">
        <f t="shared" si="156"/>
        <v/>
      </c>
      <c r="E10037" t="s">
        <v>1541</v>
      </c>
    </row>
    <row r="10038" spans="1:5" x14ac:dyDescent="0.2">
      <c r="A10038" t="s">
        <v>11200</v>
      </c>
      <c r="B10038" t="str">
        <f t="shared" si="156"/>
        <v/>
      </c>
      <c r="E10038" t="s">
        <v>1541</v>
      </c>
    </row>
    <row r="10039" spans="1:5" x14ac:dyDescent="0.2">
      <c r="A10039" t="s">
        <v>11201</v>
      </c>
      <c r="B10039" t="str">
        <f t="shared" si="156"/>
        <v/>
      </c>
      <c r="E10039" t="s">
        <v>1541</v>
      </c>
    </row>
    <row r="10040" spans="1:5" x14ac:dyDescent="0.2">
      <c r="A10040" t="s">
        <v>11202</v>
      </c>
      <c r="B10040" t="str">
        <f t="shared" si="156"/>
        <v/>
      </c>
      <c r="E10040" t="s">
        <v>1541</v>
      </c>
    </row>
    <row r="10041" spans="1:5" x14ac:dyDescent="0.2">
      <c r="A10041" t="s">
        <v>11203</v>
      </c>
      <c r="B10041" t="str">
        <f t="shared" si="156"/>
        <v/>
      </c>
      <c r="E10041" t="s">
        <v>1541</v>
      </c>
    </row>
    <row r="10042" spans="1:5" x14ac:dyDescent="0.2">
      <c r="A10042" t="s">
        <v>11204</v>
      </c>
      <c r="B10042" t="str">
        <f t="shared" si="156"/>
        <v/>
      </c>
      <c r="E10042" t="s">
        <v>1541</v>
      </c>
    </row>
    <row r="10043" spans="1:5" x14ac:dyDescent="0.2">
      <c r="A10043" t="s">
        <v>11205</v>
      </c>
      <c r="B10043" t="str">
        <f t="shared" si="156"/>
        <v/>
      </c>
      <c r="E10043" t="s">
        <v>1541</v>
      </c>
    </row>
    <row r="10044" spans="1:5" x14ac:dyDescent="0.2">
      <c r="A10044" t="s">
        <v>620</v>
      </c>
      <c r="B10044" t="str">
        <f t="shared" si="156"/>
        <v/>
      </c>
      <c r="E10044" t="s">
        <v>1541</v>
      </c>
    </row>
    <row r="10045" spans="1:5" x14ac:dyDescent="0.2">
      <c r="A10045" t="s">
        <v>11206</v>
      </c>
      <c r="B10045" t="str">
        <f t="shared" si="156"/>
        <v/>
      </c>
      <c r="E10045" t="s">
        <v>1541</v>
      </c>
    </row>
    <row r="10046" spans="1:5" x14ac:dyDescent="0.2">
      <c r="A10046" t="s">
        <v>11207</v>
      </c>
      <c r="B10046" t="str">
        <f t="shared" si="156"/>
        <v/>
      </c>
      <c r="E10046" t="s">
        <v>1541</v>
      </c>
    </row>
    <row r="10047" spans="1:5" x14ac:dyDescent="0.2">
      <c r="A10047" t="s">
        <v>11208</v>
      </c>
      <c r="B10047" t="str">
        <f t="shared" si="156"/>
        <v/>
      </c>
      <c r="E10047" t="s">
        <v>1541</v>
      </c>
    </row>
    <row r="10048" spans="1:5" x14ac:dyDescent="0.2">
      <c r="A10048" t="s">
        <v>11209</v>
      </c>
      <c r="B10048" t="str">
        <f t="shared" si="156"/>
        <v/>
      </c>
      <c r="E10048" t="s">
        <v>1541</v>
      </c>
    </row>
    <row r="10049" spans="1:5" x14ac:dyDescent="0.2">
      <c r="A10049" t="s">
        <v>11210</v>
      </c>
      <c r="B10049" t="str">
        <f t="shared" si="156"/>
        <v/>
      </c>
      <c r="E10049" t="s">
        <v>1541</v>
      </c>
    </row>
    <row r="10050" spans="1:5" x14ac:dyDescent="0.2">
      <c r="A10050" t="s">
        <v>11211</v>
      </c>
      <c r="B10050" t="str">
        <f t="shared" si="156"/>
        <v/>
      </c>
      <c r="E10050" t="s">
        <v>1541</v>
      </c>
    </row>
    <row r="10051" spans="1:5" x14ac:dyDescent="0.2">
      <c r="A10051" t="s">
        <v>11212</v>
      </c>
      <c r="B10051" t="str">
        <f t="shared" ref="B10051:B10114" si="157">IF(ISERROR(MATCH(A10051,$C$2:$C$984,0)),"",A10051)</f>
        <v/>
      </c>
      <c r="E10051" t="s">
        <v>1541</v>
      </c>
    </row>
    <row r="10052" spans="1:5" x14ac:dyDescent="0.2">
      <c r="A10052" t="s">
        <v>11213</v>
      </c>
      <c r="B10052" t="str">
        <f t="shared" si="157"/>
        <v/>
      </c>
      <c r="E10052" t="s">
        <v>1541</v>
      </c>
    </row>
    <row r="10053" spans="1:5" x14ac:dyDescent="0.2">
      <c r="A10053" t="s">
        <v>11214</v>
      </c>
      <c r="B10053" t="str">
        <f t="shared" si="157"/>
        <v/>
      </c>
      <c r="E10053" t="s">
        <v>1541</v>
      </c>
    </row>
    <row r="10054" spans="1:5" x14ac:dyDescent="0.2">
      <c r="A10054" t="s">
        <v>11215</v>
      </c>
      <c r="B10054" t="str">
        <f t="shared" si="157"/>
        <v/>
      </c>
      <c r="E10054" t="s">
        <v>1541</v>
      </c>
    </row>
    <row r="10055" spans="1:5" x14ac:dyDescent="0.2">
      <c r="A10055" t="s">
        <v>11216</v>
      </c>
      <c r="B10055" t="str">
        <f t="shared" si="157"/>
        <v/>
      </c>
      <c r="E10055" t="s">
        <v>1541</v>
      </c>
    </row>
    <row r="10056" spans="1:5" x14ac:dyDescent="0.2">
      <c r="A10056" t="s">
        <v>11217</v>
      </c>
      <c r="B10056" t="str">
        <f t="shared" si="157"/>
        <v/>
      </c>
      <c r="E10056" t="s">
        <v>1541</v>
      </c>
    </row>
    <row r="10057" spans="1:5" x14ac:dyDescent="0.2">
      <c r="A10057" t="s">
        <v>11218</v>
      </c>
      <c r="B10057" t="str">
        <f t="shared" si="157"/>
        <v/>
      </c>
      <c r="E10057" t="s">
        <v>1541</v>
      </c>
    </row>
    <row r="10058" spans="1:5" x14ac:dyDescent="0.2">
      <c r="A10058" t="s">
        <v>11219</v>
      </c>
      <c r="B10058" t="str">
        <f t="shared" si="157"/>
        <v/>
      </c>
      <c r="E10058" t="s">
        <v>1541</v>
      </c>
    </row>
    <row r="10059" spans="1:5" x14ac:dyDescent="0.2">
      <c r="A10059" t="s">
        <v>11220</v>
      </c>
      <c r="B10059" t="str">
        <f t="shared" si="157"/>
        <v/>
      </c>
      <c r="E10059" t="s">
        <v>1541</v>
      </c>
    </row>
    <row r="10060" spans="1:5" x14ac:dyDescent="0.2">
      <c r="A10060" t="s">
        <v>11221</v>
      </c>
      <c r="B10060" t="str">
        <f t="shared" si="157"/>
        <v/>
      </c>
      <c r="E10060" t="s">
        <v>1541</v>
      </c>
    </row>
    <row r="10061" spans="1:5" x14ac:dyDescent="0.2">
      <c r="A10061" t="s">
        <v>11222</v>
      </c>
      <c r="B10061" t="str">
        <f t="shared" si="157"/>
        <v/>
      </c>
      <c r="E10061" t="s">
        <v>1541</v>
      </c>
    </row>
    <row r="10062" spans="1:5" x14ac:dyDescent="0.2">
      <c r="A10062" t="s">
        <v>11223</v>
      </c>
      <c r="B10062" t="str">
        <f t="shared" si="157"/>
        <v/>
      </c>
      <c r="E10062" t="s">
        <v>1541</v>
      </c>
    </row>
    <row r="10063" spans="1:5" x14ac:dyDescent="0.2">
      <c r="A10063" t="s">
        <v>11224</v>
      </c>
      <c r="B10063" t="str">
        <f t="shared" si="157"/>
        <v/>
      </c>
      <c r="E10063" t="s">
        <v>1541</v>
      </c>
    </row>
    <row r="10064" spans="1:5" x14ac:dyDescent="0.2">
      <c r="A10064" t="s">
        <v>11225</v>
      </c>
      <c r="B10064" t="str">
        <f t="shared" si="157"/>
        <v/>
      </c>
      <c r="E10064" t="s">
        <v>1541</v>
      </c>
    </row>
    <row r="10065" spans="1:5" x14ac:dyDescent="0.2">
      <c r="A10065" t="s">
        <v>11226</v>
      </c>
      <c r="B10065" t="str">
        <f t="shared" si="157"/>
        <v/>
      </c>
      <c r="E10065" t="s">
        <v>1541</v>
      </c>
    </row>
    <row r="10066" spans="1:5" x14ac:dyDescent="0.2">
      <c r="A10066" t="s">
        <v>11227</v>
      </c>
      <c r="B10066" t="str">
        <f t="shared" si="157"/>
        <v/>
      </c>
      <c r="E10066" t="s">
        <v>1541</v>
      </c>
    </row>
    <row r="10067" spans="1:5" x14ac:dyDescent="0.2">
      <c r="A10067" t="s">
        <v>11228</v>
      </c>
      <c r="B10067" t="str">
        <f t="shared" si="157"/>
        <v/>
      </c>
      <c r="E10067" t="s">
        <v>1541</v>
      </c>
    </row>
    <row r="10068" spans="1:5" x14ac:dyDescent="0.2">
      <c r="A10068" t="s">
        <v>11229</v>
      </c>
      <c r="B10068" t="str">
        <f t="shared" si="157"/>
        <v/>
      </c>
      <c r="E10068" t="s">
        <v>1541</v>
      </c>
    </row>
    <row r="10069" spans="1:5" x14ac:dyDescent="0.2">
      <c r="A10069" t="s">
        <v>11230</v>
      </c>
      <c r="B10069" t="str">
        <f t="shared" si="157"/>
        <v/>
      </c>
      <c r="E10069" t="s">
        <v>1541</v>
      </c>
    </row>
    <row r="10070" spans="1:5" x14ac:dyDescent="0.2">
      <c r="A10070" t="s">
        <v>11231</v>
      </c>
      <c r="B10070" t="str">
        <f t="shared" si="157"/>
        <v/>
      </c>
      <c r="E10070" t="s">
        <v>1541</v>
      </c>
    </row>
    <row r="10071" spans="1:5" x14ac:dyDescent="0.2">
      <c r="A10071" t="s">
        <v>11232</v>
      </c>
      <c r="B10071" t="str">
        <f t="shared" si="157"/>
        <v/>
      </c>
      <c r="E10071" t="s">
        <v>1541</v>
      </c>
    </row>
    <row r="10072" spans="1:5" x14ac:dyDescent="0.2">
      <c r="A10072" t="s">
        <v>11233</v>
      </c>
      <c r="B10072" t="str">
        <f t="shared" si="157"/>
        <v/>
      </c>
      <c r="E10072" t="s">
        <v>1541</v>
      </c>
    </row>
    <row r="10073" spans="1:5" x14ac:dyDescent="0.2">
      <c r="A10073" t="s">
        <v>11234</v>
      </c>
      <c r="B10073" t="str">
        <f t="shared" si="157"/>
        <v/>
      </c>
      <c r="E10073" t="s">
        <v>1541</v>
      </c>
    </row>
    <row r="10074" spans="1:5" x14ac:dyDescent="0.2">
      <c r="A10074" t="s">
        <v>11235</v>
      </c>
      <c r="B10074" t="str">
        <f t="shared" si="157"/>
        <v/>
      </c>
      <c r="E10074" t="s">
        <v>1541</v>
      </c>
    </row>
    <row r="10075" spans="1:5" x14ac:dyDescent="0.2">
      <c r="A10075" t="s">
        <v>11236</v>
      </c>
      <c r="B10075" t="str">
        <f t="shared" si="157"/>
        <v/>
      </c>
      <c r="E10075" t="s">
        <v>1541</v>
      </c>
    </row>
    <row r="10076" spans="1:5" x14ac:dyDescent="0.2">
      <c r="A10076" t="s">
        <v>11237</v>
      </c>
      <c r="B10076" t="str">
        <f t="shared" si="157"/>
        <v/>
      </c>
      <c r="E10076" t="s">
        <v>1541</v>
      </c>
    </row>
    <row r="10077" spans="1:5" x14ac:dyDescent="0.2">
      <c r="A10077" t="s">
        <v>11238</v>
      </c>
      <c r="B10077" t="str">
        <f t="shared" si="157"/>
        <v/>
      </c>
      <c r="E10077" t="s">
        <v>1541</v>
      </c>
    </row>
    <row r="10078" spans="1:5" x14ac:dyDescent="0.2">
      <c r="A10078" t="s">
        <v>11239</v>
      </c>
      <c r="B10078" t="str">
        <f t="shared" si="157"/>
        <v/>
      </c>
      <c r="E10078" t="s">
        <v>1541</v>
      </c>
    </row>
    <row r="10079" spans="1:5" x14ac:dyDescent="0.2">
      <c r="A10079" t="s">
        <v>11240</v>
      </c>
      <c r="B10079" t="str">
        <f t="shared" si="157"/>
        <v/>
      </c>
      <c r="E10079" t="s">
        <v>1541</v>
      </c>
    </row>
    <row r="10080" spans="1:5" x14ac:dyDescent="0.2">
      <c r="A10080" t="s">
        <v>11241</v>
      </c>
      <c r="B10080" t="str">
        <f t="shared" si="157"/>
        <v/>
      </c>
      <c r="E10080" t="s">
        <v>1541</v>
      </c>
    </row>
    <row r="10081" spans="1:5" x14ac:dyDescent="0.2">
      <c r="A10081" t="s">
        <v>11242</v>
      </c>
      <c r="B10081" t="str">
        <f t="shared" si="157"/>
        <v/>
      </c>
      <c r="E10081" t="s">
        <v>1541</v>
      </c>
    </row>
    <row r="10082" spans="1:5" x14ac:dyDescent="0.2">
      <c r="A10082" t="s">
        <v>11243</v>
      </c>
      <c r="B10082" t="str">
        <f t="shared" si="157"/>
        <v/>
      </c>
      <c r="E10082" t="s">
        <v>1541</v>
      </c>
    </row>
    <row r="10083" spans="1:5" x14ac:dyDescent="0.2">
      <c r="A10083" t="s">
        <v>11244</v>
      </c>
      <c r="B10083" t="str">
        <f t="shared" si="157"/>
        <v/>
      </c>
      <c r="E10083" t="s">
        <v>1541</v>
      </c>
    </row>
    <row r="10084" spans="1:5" x14ac:dyDescent="0.2">
      <c r="A10084" t="s">
        <v>597</v>
      </c>
      <c r="B10084" t="str">
        <f t="shared" si="157"/>
        <v/>
      </c>
      <c r="E10084" t="s">
        <v>1541</v>
      </c>
    </row>
    <row r="10085" spans="1:5" x14ac:dyDescent="0.2">
      <c r="A10085" t="s">
        <v>11245</v>
      </c>
      <c r="B10085" t="str">
        <f t="shared" si="157"/>
        <v/>
      </c>
      <c r="E10085" t="s">
        <v>1541</v>
      </c>
    </row>
    <row r="10086" spans="1:5" x14ac:dyDescent="0.2">
      <c r="A10086" t="s">
        <v>11246</v>
      </c>
      <c r="B10086" t="str">
        <f t="shared" si="157"/>
        <v/>
      </c>
      <c r="E10086" t="s">
        <v>1541</v>
      </c>
    </row>
    <row r="10087" spans="1:5" x14ac:dyDescent="0.2">
      <c r="A10087" t="s">
        <v>11247</v>
      </c>
      <c r="B10087" t="str">
        <f t="shared" si="157"/>
        <v/>
      </c>
      <c r="E10087" t="s">
        <v>1541</v>
      </c>
    </row>
    <row r="10088" spans="1:5" x14ac:dyDescent="0.2">
      <c r="A10088" t="s">
        <v>11248</v>
      </c>
      <c r="B10088" t="str">
        <f t="shared" si="157"/>
        <v/>
      </c>
      <c r="E10088" t="s">
        <v>1541</v>
      </c>
    </row>
    <row r="10089" spans="1:5" x14ac:dyDescent="0.2">
      <c r="A10089" t="s">
        <v>324</v>
      </c>
      <c r="B10089" t="str">
        <f t="shared" si="157"/>
        <v/>
      </c>
      <c r="E10089" t="s">
        <v>1541</v>
      </c>
    </row>
    <row r="10090" spans="1:5" x14ac:dyDescent="0.2">
      <c r="A10090" t="s">
        <v>11249</v>
      </c>
      <c r="B10090" t="str">
        <f t="shared" si="157"/>
        <v/>
      </c>
      <c r="E10090" t="s">
        <v>1541</v>
      </c>
    </row>
    <row r="10091" spans="1:5" x14ac:dyDescent="0.2">
      <c r="A10091" t="s">
        <v>11250</v>
      </c>
      <c r="B10091" t="str">
        <f t="shared" si="157"/>
        <v/>
      </c>
      <c r="E10091" t="s">
        <v>1541</v>
      </c>
    </row>
    <row r="10092" spans="1:5" x14ac:dyDescent="0.2">
      <c r="A10092" t="s">
        <v>11251</v>
      </c>
      <c r="B10092" t="str">
        <f t="shared" si="157"/>
        <v/>
      </c>
      <c r="E10092" t="s">
        <v>1541</v>
      </c>
    </row>
    <row r="10093" spans="1:5" x14ac:dyDescent="0.2">
      <c r="A10093" t="s">
        <v>11252</v>
      </c>
      <c r="B10093" t="str">
        <f t="shared" si="157"/>
        <v/>
      </c>
      <c r="E10093" t="s">
        <v>1541</v>
      </c>
    </row>
    <row r="10094" spans="1:5" x14ac:dyDescent="0.2">
      <c r="A10094" t="s">
        <v>11253</v>
      </c>
      <c r="B10094" t="str">
        <f t="shared" si="157"/>
        <v/>
      </c>
      <c r="E10094" t="s">
        <v>1541</v>
      </c>
    </row>
    <row r="10095" spans="1:5" x14ac:dyDescent="0.2">
      <c r="A10095" t="s">
        <v>11254</v>
      </c>
      <c r="B10095" t="str">
        <f t="shared" si="157"/>
        <v/>
      </c>
      <c r="E10095" t="s">
        <v>1541</v>
      </c>
    </row>
    <row r="10096" spans="1:5" x14ac:dyDescent="0.2">
      <c r="A10096" t="s">
        <v>11255</v>
      </c>
      <c r="B10096" t="str">
        <f t="shared" si="157"/>
        <v/>
      </c>
      <c r="E10096" t="s">
        <v>1541</v>
      </c>
    </row>
    <row r="10097" spans="1:5" x14ac:dyDescent="0.2">
      <c r="A10097" t="s">
        <v>11256</v>
      </c>
      <c r="B10097" t="str">
        <f t="shared" si="157"/>
        <v/>
      </c>
      <c r="E10097" t="s">
        <v>1541</v>
      </c>
    </row>
    <row r="10098" spans="1:5" x14ac:dyDescent="0.2">
      <c r="A10098" t="s">
        <v>11257</v>
      </c>
      <c r="B10098" t="str">
        <f t="shared" si="157"/>
        <v/>
      </c>
      <c r="E10098" t="s">
        <v>1541</v>
      </c>
    </row>
    <row r="10099" spans="1:5" x14ac:dyDescent="0.2">
      <c r="A10099" t="s">
        <v>11258</v>
      </c>
      <c r="B10099" t="str">
        <f t="shared" si="157"/>
        <v/>
      </c>
      <c r="E10099" t="s">
        <v>1541</v>
      </c>
    </row>
    <row r="10100" spans="1:5" x14ac:dyDescent="0.2">
      <c r="A10100" t="s">
        <v>11259</v>
      </c>
      <c r="B10100" t="str">
        <f t="shared" si="157"/>
        <v/>
      </c>
      <c r="E10100" t="s">
        <v>1541</v>
      </c>
    </row>
    <row r="10101" spans="1:5" x14ac:dyDescent="0.2">
      <c r="A10101" t="s">
        <v>1460</v>
      </c>
      <c r="B10101" t="str">
        <f t="shared" si="157"/>
        <v>10122789_0.java</v>
      </c>
      <c r="E10101" t="s">
        <v>1541</v>
      </c>
    </row>
    <row r="10102" spans="1:5" x14ac:dyDescent="0.2">
      <c r="A10102" t="s">
        <v>11260</v>
      </c>
      <c r="B10102" t="str">
        <f t="shared" si="157"/>
        <v/>
      </c>
      <c r="E10102" t="s">
        <v>1541</v>
      </c>
    </row>
    <row r="10103" spans="1:5" x14ac:dyDescent="0.2">
      <c r="A10103" t="s">
        <v>11261</v>
      </c>
      <c r="B10103" t="str">
        <f t="shared" si="157"/>
        <v/>
      </c>
      <c r="E10103" t="s">
        <v>1541</v>
      </c>
    </row>
    <row r="10104" spans="1:5" x14ac:dyDescent="0.2">
      <c r="A10104" t="s">
        <v>11262</v>
      </c>
      <c r="B10104" t="str">
        <f t="shared" si="157"/>
        <v/>
      </c>
      <c r="E10104" t="s">
        <v>1541</v>
      </c>
    </row>
    <row r="10105" spans="1:5" x14ac:dyDescent="0.2">
      <c r="A10105" t="s">
        <v>11263</v>
      </c>
      <c r="B10105" t="str">
        <f t="shared" si="157"/>
        <v/>
      </c>
      <c r="E10105" t="s">
        <v>1541</v>
      </c>
    </row>
    <row r="10106" spans="1:5" x14ac:dyDescent="0.2">
      <c r="A10106" t="s">
        <v>11264</v>
      </c>
      <c r="B10106" t="str">
        <f t="shared" si="157"/>
        <v/>
      </c>
      <c r="E10106" t="s">
        <v>1541</v>
      </c>
    </row>
    <row r="10107" spans="1:5" x14ac:dyDescent="0.2">
      <c r="A10107" t="s">
        <v>11265</v>
      </c>
      <c r="B10107" t="str">
        <f t="shared" si="157"/>
        <v/>
      </c>
      <c r="E10107" t="s">
        <v>1541</v>
      </c>
    </row>
    <row r="10108" spans="1:5" x14ac:dyDescent="0.2">
      <c r="A10108" t="s">
        <v>11266</v>
      </c>
      <c r="B10108" t="str">
        <f t="shared" si="157"/>
        <v/>
      </c>
      <c r="E10108" t="s">
        <v>1541</v>
      </c>
    </row>
    <row r="10109" spans="1:5" x14ac:dyDescent="0.2">
      <c r="A10109" t="s">
        <v>11267</v>
      </c>
      <c r="B10109" t="str">
        <f t="shared" si="157"/>
        <v/>
      </c>
      <c r="E10109" t="s">
        <v>1541</v>
      </c>
    </row>
    <row r="10110" spans="1:5" x14ac:dyDescent="0.2">
      <c r="A10110" t="s">
        <v>11268</v>
      </c>
      <c r="B10110" t="str">
        <f t="shared" si="157"/>
        <v/>
      </c>
      <c r="E10110" t="s">
        <v>1541</v>
      </c>
    </row>
    <row r="10111" spans="1:5" x14ac:dyDescent="0.2">
      <c r="A10111" t="s">
        <v>11269</v>
      </c>
      <c r="B10111" t="str">
        <f t="shared" si="157"/>
        <v/>
      </c>
      <c r="E10111" t="s">
        <v>1541</v>
      </c>
    </row>
    <row r="10112" spans="1:5" x14ac:dyDescent="0.2">
      <c r="A10112" t="s">
        <v>11270</v>
      </c>
      <c r="B10112" t="str">
        <f t="shared" si="157"/>
        <v/>
      </c>
      <c r="E10112" t="s">
        <v>1541</v>
      </c>
    </row>
    <row r="10113" spans="1:5" x14ac:dyDescent="0.2">
      <c r="A10113" t="s">
        <v>11271</v>
      </c>
      <c r="B10113" t="str">
        <f t="shared" si="157"/>
        <v/>
      </c>
      <c r="E10113" t="s">
        <v>1541</v>
      </c>
    </row>
    <row r="10114" spans="1:5" x14ac:dyDescent="0.2">
      <c r="A10114" t="s">
        <v>11272</v>
      </c>
      <c r="B10114" t="str">
        <f t="shared" si="157"/>
        <v/>
      </c>
      <c r="E10114" t="s">
        <v>1541</v>
      </c>
    </row>
    <row r="10115" spans="1:5" x14ac:dyDescent="0.2">
      <c r="A10115" t="s">
        <v>11273</v>
      </c>
      <c r="B10115" t="str">
        <f t="shared" ref="B10115:B10178" si="158">IF(ISERROR(MATCH(A10115,$C$2:$C$984,0)),"",A10115)</f>
        <v/>
      </c>
      <c r="E10115" t="s">
        <v>1541</v>
      </c>
    </row>
    <row r="10116" spans="1:5" x14ac:dyDescent="0.2">
      <c r="A10116" t="s">
        <v>11274</v>
      </c>
      <c r="B10116" t="str">
        <f t="shared" si="158"/>
        <v/>
      </c>
      <c r="E10116" t="s">
        <v>1541</v>
      </c>
    </row>
    <row r="10117" spans="1:5" x14ac:dyDescent="0.2">
      <c r="A10117" t="s">
        <v>11275</v>
      </c>
      <c r="B10117" t="str">
        <f t="shared" si="158"/>
        <v/>
      </c>
      <c r="E10117" t="s">
        <v>1541</v>
      </c>
    </row>
    <row r="10118" spans="1:5" x14ac:dyDescent="0.2">
      <c r="A10118" t="s">
        <v>11276</v>
      </c>
      <c r="B10118" t="str">
        <f t="shared" si="158"/>
        <v/>
      </c>
      <c r="E10118" t="s">
        <v>1541</v>
      </c>
    </row>
    <row r="10119" spans="1:5" x14ac:dyDescent="0.2">
      <c r="A10119" t="s">
        <v>11277</v>
      </c>
      <c r="B10119" t="str">
        <f t="shared" si="158"/>
        <v/>
      </c>
      <c r="E10119" t="s">
        <v>1541</v>
      </c>
    </row>
    <row r="10120" spans="1:5" x14ac:dyDescent="0.2">
      <c r="A10120" t="s">
        <v>11278</v>
      </c>
      <c r="B10120" t="str">
        <f t="shared" si="158"/>
        <v/>
      </c>
      <c r="E10120" t="s">
        <v>1541</v>
      </c>
    </row>
    <row r="10121" spans="1:5" x14ac:dyDescent="0.2">
      <c r="A10121" t="s">
        <v>11279</v>
      </c>
      <c r="B10121" t="str">
        <f t="shared" si="158"/>
        <v/>
      </c>
      <c r="E10121" t="s">
        <v>1541</v>
      </c>
    </row>
    <row r="10122" spans="1:5" x14ac:dyDescent="0.2">
      <c r="A10122" t="s">
        <v>11280</v>
      </c>
      <c r="B10122" t="str">
        <f t="shared" si="158"/>
        <v/>
      </c>
      <c r="E10122" t="s">
        <v>1541</v>
      </c>
    </row>
    <row r="10123" spans="1:5" x14ac:dyDescent="0.2">
      <c r="A10123" t="s">
        <v>11281</v>
      </c>
      <c r="B10123" t="str">
        <f t="shared" si="158"/>
        <v/>
      </c>
      <c r="E10123" t="s">
        <v>1541</v>
      </c>
    </row>
    <row r="10124" spans="1:5" x14ac:dyDescent="0.2">
      <c r="A10124" t="s">
        <v>11282</v>
      </c>
      <c r="B10124" t="str">
        <f t="shared" si="158"/>
        <v/>
      </c>
      <c r="E10124" t="s">
        <v>1541</v>
      </c>
    </row>
    <row r="10125" spans="1:5" x14ac:dyDescent="0.2">
      <c r="A10125" t="s">
        <v>1358</v>
      </c>
      <c r="B10125" t="str">
        <f t="shared" si="158"/>
        <v>1520960_0.java</v>
      </c>
      <c r="E10125" t="s">
        <v>1541</v>
      </c>
    </row>
    <row r="10126" spans="1:5" x14ac:dyDescent="0.2">
      <c r="A10126" t="s">
        <v>11283</v>
      </c>
      <c r="B10126" t="str">
        <f t="shared" si="158"/>
        <v/>
      </c>
      <c r="E10126" t="s">
        <v>1541</v>
      </c>
    </row>
    <row r="10127" spans="1:5" x14ac:dyDescent="0.2">
      <c r="A10127" t="s">
        <v>11284</v>
      </c>
      <c r="B10127" t="str">
        <f t="shared" si="158"/>
        <v/>
      </c>
      <c r="E10127" t="s">
        <v>1541</v>
      </c>
    </row>
    <row r="10128" spans="1:5" x14ac:dyDescent="0.2">
      <c r="A10128" t="s">
        <v>11285</v>
      </c>
      <c r="B10128" t="str">
        <f t="shared" si="158"/>
        <v/>
      </c>
      <c r="E10128" t="s">
        <v>1541</v>
      </c>
    </row>
    <row r="10129" spans="1:5" x14ac:dyDescent="0.2">
      <c r="A10129" t="s">
        <v>11286</v>
      </c>
      <c r="B10129" t="str">
        <f t="shared" si="158"/>
        <v/>
      </c>
      <c r="E10129" t="s">
        <v>1541</v>
      </c>
    </row>
    <row r="10130" spans="1:5" x14ac:dyDescent="0.2">
      <c r="A10130" t="s">
        <v>11287</v>
      </c>
      <c r="B10130" t="str">
        <f t="shared" si="158"/>
        <v/>
      </c>
      <c r="E10130" t="s">
        <v>1541</v>
      </c>
    </row>
    <row r="10131" spans="1:5" x14ac:dyDescent="0.2">
      <c r="A10131" t="s">
        <v>11288</v>
      </c>
      <c r="B10131" t="str">
        <f t="shared" si="158"/>
        <v/>
      </c>
      <c r="E10131" t="s">
        <v>1541</v>
      </c>
    </row>
    <row r="10132" spans="1:5" x14ac:dyDescent="0.2">
      <c r="A10132" t="s">
        <v>11289</v>
      </c>
      <c r="B10132" t="str">
        <f t="shared" si="158"/>
        <v/>
      </c>
      <c r="E10132" t="s">
        <v>1541</v>
      </c>
    </row>
    <row r="10133" spans="1:5" x14ac:dyDescent="0.2">
      <c r="A10133" t="s">
        <v>11290</v>
      </c>
      <c r="B10133" t="str">
        <f t="shared" si="158"/>
        <v/>
      </c>
      <c r="E10133" t="s">
        <v>1541</v>
      </c>
    </row>
    <row r="10134" spans="1:5" x14ac:dyDescent="0.2">
      <c r="A10134" t="s">
        <v>11291</v>
      </c>
      <c r="B10134" t="str">
        <f t="shared" si="158"/>
        <v/>
      </c>
      <c r="E10134" t="s">
        <v>1541</v>
      </c>
    </row>
    <row r="10135" spans="1:5" x14ac:dyDescent="0.2">
      <c r="A10135" t="s">
        <v>11292</v>
      </c>
      <c r="B10135" t="str">
        <f t="shared" si="158"/>
        <v/>
      </c>
      <c r="E10135" t="s">
        <v>1541</v>
      </c>
    </row>
    <row r="10136" spans="1:5" x14ac:dyDescent="0.2">
      <c r="A10136" t="s">
        <v>11293</v>
      </c>
      <c r="B10136" t="str">
        <f t="shared" si="158"/>
        <v/>
      </c>
      <c r="E10136" t="s">
        <v>1541</v>
      </c>
    </row>
    <row r="10137" spans="1:5" x14ac:dyDescent="0.2">
      <c r="A10137" t="s">
        <v>11294</v>
      </c>
      <c r="B10137" t="str">
        <f t="shared" si="158"/>
        <v/>
      </c>
      <c r="E10137" t="s">
        <v>1541</v>
      </c>
    </row>
    <row r="10138" spans="1:5" x14ac:dyDescent="0.2">
      <c r="A10138" t="s">
        <v>11295</v>
      </c>
      <c r="B10138" t="str">
        <f t="shared" si="158"/>
        <v/>
      </c>
      <c r="E10138" t="s">
        <v>1541</v>
      </c>
    </row>
    <row r="10139" spans="1:5" x14ac:dyDescent="0.2">
      <c r="A10139" t="s">
        <v>11296</v>
      </c>
      <c r="B10139" t="str">
        <f t="shared" si="158"/>
        <v/>
      </c>
      <c r="E10139" t="s">
        <v>1541</v>
      </c>
    </row>
    <row r="10140" spans="1:5" x14ac:dyDescent="0.2">
      <c r="A10140" t="s">
        <v>11297</v>
      </c>
      <c r="B10140" t="str">
        <f t="shared" si="158"/>
        <v/>
      </c>
      <c r="E10140" t="s">
        <v>1541</v>
      </c>
    </row>
    <row r="10141" spans="1:5" x14ac:dyDescent="0.2">
      <c r="A10141" t="s">
        <v>11298</v>
      </c>
      <c r="B10141" t="str">
        <f t="shared" si="158"/>
        <v/>
      </c>
      <c r="E10141" t="s">
        <v>1541</v>
      </c>
    </row>
    <row r="10142" spans="1:5" x14ac:dyDescent="0.2">
      <c r="A10142" t="s">
        <v>11299</v>
      </c>
      <c r="B10142" t="str">
        <f t="shared" si="158"/>
        <v/>
      </c>
      <c r="E10142" t="s">
        <v>1541</v>
      </c>
    </row>
    <row r="10143" spans="1:5" x14ac:dyDescent="0.2">
      <c r="A10143" t="s">
        <v>11300</v>
      </c>
      <c r="B10143" t="str">
        <f t="shared" si="158"/>
        <v/>
      </c>
      <c r="E10143" t="s">
        <v>1541</v>
      </c>
    </row>
    <row r="10144" spans="1:5" x14ac:dyDescent="0.2">
      <c r="A10144" t="s">
        <v>11301</v>
      </c>
      <c r="B10144" t="str">
        <f t="shared" si="158"/>
        <v/>
      </c>
      <c r="E10144" t="s">
        <v>1541</v>
      </c>
    </row>
    <row r="10145" spans="1:5" x14ac:dyDescent="0.2">
      <c r="A10145" t="s">
        <v>415</v>
      </c>
      <c r="B10145" t="str">
        <f t="shared" si="158"/>
        <v/>
      </c>
      <c r="E10145" t="s">
        <v>1541</v>
      </c>
    </row>
    <row r="10146" spans="1:5" x14ac:dyDescent="0.2">
      <c r="A10146" t="s">
        <v>11302</v>
      </c>
      <c r="B10146" t="str">
        <f t="shared" si="158"/>
        <v/>
      </c>
      <c r="E10146" t="s">
        <v>1541</v>
      </c>
    </row>
    <row r="10147" spans="1:5" x14ac:dyDescent="0.2">
      <c r="A10147" t="s">
        <v>11303</v>
      </c>
      <c r="B10147" t="str">
        <f t="shared" si="158"/>
        <v/>
      </c>
      <c r="E10147" t="s">
        <v>1541</v>
      </c>
    </row>
    <row r="10148" spans="1:5" x14ac:dyDescent="0.2">
      <c r="A10148" t="s">
        <v>11304</v>
      </c>
      <c r="B10148" t="str">
        <f t="shared" si="158"/>
        <v/>
      </c>
      <c r="E10148" t="s">
        <v>1541</v>
      </c>
    </row>
    <row r="10149" spans="1:5" x14ac:dyDescent="0.2">
      <c r="A10149" t="s">
        <v>11305</v>
      </c>
      <c r="B10149" t="str">
        <f t="shared" si="158"/>
        <v/>
      </c>
      <c r="E10149" t="s">
        <v>1541</v>
      </c>
    </row>
    <row r="10150" spans="1:5" x14ac:dyDescent="0.2">
      <c r="A10150" t="s">
        <v>11306</v>
      </c>
      <c r="B10150" t="str">
        <f t="shared" si="158"/>
        <v/>
      </c>
      <c r="E10150" t="s">
        <v>1541</v>
      </c>
    </row>
    <row r="10151" spans="1:5" x14ac:dyDescent="0.2">
      <c r="A10151" t="s">
        <v>11307</v>
      </c>
      <c r="B10151" t="str">
        <f t="shared" si="158"/>
        <v/>
      </c>
      <c r="E10151" t="s">
        <v>1541</v>
      </c>
    </row>
    <row r="10152" spans="1:5" x14ac:dyDescent="0.2">
      <c r="A10152" t="s">
        <v>11308</v>
      </c>
      <c r="B10152" t="str">
        <f t="shared" si="158"/>
        <v/>
      </c>
      <c r="E10152" t="s">
        <v>1541</v>
      </c>
    </row>
    <row r="10153" spans="1:5" x14ac:dyDescent="0.2">
      <c r="A10153" t="s">
        <v>11309</v>
      </c>
      <c r="B10153" t="str">
        <f t="shared" si="158"/>
        <v/>
      </c>
      <c r="E10153" t="s">
        <v>1541</v>
      </c>
    </row>
    <row r="10154" spans="1:5" x14ac:dyDescent="0.2">
      <c r="A10154" t="s">
        <v>11310</v>
      </c>
      <c r="B10154" t="str">
        <f t="shared" si="158"/>
        <v/>
      </c>
      <c r="E10154" t="s">
        <v>1541</v>
      </c>
    </row>
    <row r="10155" spans="1:5" x14ac:dyDescent="0.2">
      <c r="A10155" t="s">
        <v>11311</v>
      </c>
      <c r="B10155" t="str">
        <f t="shared" si="158"/>
        <v/>
      </c>
      <c r="E10155" t="s">
        <v>1541</v>
      </c>
    </row>
    <row r="10156" spans="1:5" x14ac:dyDescent="0.2">
      <c r="A10156" t="s">
        <v>11312</v>
      </c>
      <c r="B10156" t="str">
        <f t="shared" si="158"/>
        <v/>
      </c>
      <c r="E10156" t="s">
        <v>1541</v>
      </c>
    </row>
    <row r="10157" spans="1:5" x14ac:dyDescent="0.2">
      <c r="A10157" t="s">
        <v>11313</v>
      </c>
      <c r="B10157" t="str">
        <f t="shared" si="158"/>
        <v/>
      </c>
      <c r="E10157" t="s">
        <v>1541</v>
      </c>
    </row>
    <row r="10158" spans="1:5" x14ac:dyDescent="0.2">
      <c r="A10158" t="s">
        <v>11314</v>
      </c>
      <c r="B10158" t="str">
        <f t="shared" si="158"/>
        <v/>
      </c>
      <c r="E10158" t="s">
        <v>1541</v>
      </c>
    </row>
    <row r="10159" spans="1:5" x14ac:dyDescent="0.2">
      <c r="A10159" t="s">
        <v>11315</v>
      </c>
      <c r="B10159" t="str">
        <f t="shared" si="158"/>
        <v/>
      </c>
      <c r="E10159" t="s">
        <v>1541</v>
      </c>
    </row>
    <row r="10160" spans="1:5" x14ac:dyDescent="0.2">
      <c r="A10160" t="s">
        <v>11316</v>
      </c>
      <c r="B10160" t="str">
        <f t="shared" si="158"/>
        <v/>
      </c>
      <c r="E10160" t="s">
        <v>1541</v>
      </c>
    </row>
    <row r="10161" spans="1:5" x14ac:dyDescent="0.2">
      <c r="A10161" t="s">
        <v>11317</v>
      </c>
      <c r="B10161" t="str">
        <f t="shared" si="158"/>
        <v/>
      </c>
      <c r="E10161" t="s">
        <v>1541</v>
      </c>
    </row>
    <row r="10162" spans="1:5" x14ac:dyDescent="0.2">
      <c r="A10162" t="s">
        <v>11318</v>
      </c>
      <c r="B10162" t="str">
        <f t="shared" si="158"/>
        <v/>
      </c>
      <c r="E10162" t="s">
        <v>1541</v>
      </c>
    </row>
    <row r="10163" spans="1:5" x14ac:dyDescent="0.2">
      <c r="A10163" t="s">
        <v>11319</v>
      </c>
      <c r="B10163" t="str">
        <f t="shared" si="158"/>
        <v/>
      </c>
      <c r="E10163" t="s">
        <v>1541</v>
      </c>
    </row>
    <row r="10164" spans="1:5" x14ac:dyDescent="0.2">
      <c r="A10164" t="s">
        <v>11320</v>
      </c>
      <c r="B10164" t="str">
        <f t="shared" si="158"/>
        <v/>
      </c>
      <c r="E10164" t="s">
        <v>1541</v>
      </c>
    </row>
    <row r="10165" spans="1:5" x14ac:dyDescent="0.2">
      <c r="A10165" t="s">
        <v>11321</v>
      </c>
      <c r="B10165" t="str">
        <f t="shared" si="158"/>
        <v/>
      </c>
      <c r="E10165" t="s">
        <v>1541</v>
      </c>
    </row>
    <row r="10166" spans="1:5" x14ac:dyDescent="0.2">
      <c r="A10166" t="s">
        <v>11322</v>
      </c>
      <c r="B10166" t="str">
        <f t="shared" si="158"/>
        <v/>
      </c>
      <c r="E10166" t="s">
        <v>1541</v>
      </c>
    </row>
    <row r="10167" spans="1:5" x14ac:dyDescent="0.2">
      <c r="A10167" t="s">
        <v>11323</v>
      </c>
      <c r="B10167" t="str">
        <f t="shared" si="158"/>
        <v/>
      </c>
      <c r="E10167" t="s">
        <v>1541</v>
      </c>
    </row>
    <row r="10168" spans="1:5" x14ac:dyDescent="0.2">
      <c r="A10168" t="s">
        <v>11324</v>
      </c>
      <c r="B10168" t="str">
        <f t="shared" si="158"/>
        <v/>
      </c>
      <c r="E10168" t="s">
        <v>1541</v>
      </c>
    </row>
    <row r="10169" spans="1:5" x14ac:dyDescent="0.2">
      <c r="A10169" t="s">
        <v>11325</v>
      </c>
      <c r="B10169" t="str">
        <f t="shared" si="158"/>
        <v/>
      </c>
      <c r="E10169" t="s">
        <v>1541</v>
      </c>
    </row>
    <row r="10170" spans="1:5" x14ac:dyDescent="0.2">
      <c r="A10170" t="s">
        <v>11326</v>
      </c>
      <c r="B10170" t="str">
        <f t="shared" si="158"/>
        <v/>
      </c>
      <c r="E10170" t="s">
        <v>1541</v>
      </c>
    </row>
    <row r="10171" spans="1:5" x14ac:dyDescent="0.2">
      <c r="A10171" t="s">
        <v>11327</v>
      </c>
      <c r="B10171" t="str">
        <f t="shared" si="158"/>
        <v/>
      </c>
      <c r="E10171" t="s">
        <v>1541</v>
      </c>
    </row>
    <row r="10172" spans="1:5" x14ac:dyDescent="0.2">
      <c r="A10172" t="s">
        <v>11328</v>
      </c>
      <c r="B10172" t="str">
        <f t="shared" si="158"/>
        <v/>
      </c>
      <c r="E10172" t="s">
        <v>1541</v>
      </c>
    </row>
    <row r="10173" spans="1:5" x14ac:dyDescent="0.2">
      <c r="A10173" t="s">
        <v>11329</v>
      </c>
      <c r="B10173" t="str">
        <f t="shared" si="158"/>
        <v/>
      </c>
      <c r="E10173" t="s">
        <v>1541</v>
      </c>
    </row>
    <row r="10174" spans="1:5" x14ac:dyDescent="0.2">
      <c r="A10174" t="s">
        <v>11330</v>
      </c>
      <c r="B10174" t="str">
        <f t="shared" si="158"/>
        <v/>
      </c>
      <c r="E10174" t="s">
        <v>1541</v>
      </c>
    </row>
    <row r="10175" spans="1:5" x14ac:dyDescent="0.2">
      <c r="A10175" t="s">
        <v>11331</v>
      </c>
      <c r="B10175" t="str">
        <f t="shared" si="158"/>
        <v/>
      </c>
      <c r="E10175" t="s">
        <v>1541</v>
      </c>
    </row>
    <row r="10176" spans="1:5" x14ac:dyDescent="0.2">
      <c r="A10176" t="s">
        <v>11332</v>
      </c>
      <c r="B10176" t="str">
        <f t="shared" si="158"/>
        <v/>
      </c>
      <c r="E10176" t="s">
        <v>1541</v>
      </c>
    </row>
    <row r="10177" spans="1:5" x14ac:dyDescent="0.2">
      <c r="A10177" t="s">
        <v>11333</v>
      </c>
      <c r="B10177" t="str">
        <f t="shared" si="158"/>
        <v/>
      </c>
      <c r="E10177" t="s">
        <v>1541</v>
      </c>
    </row>
    <row r="10178" spans="1:5" x14ac:dyDescent="0.2">
      <c r="A10178" t="s">
        <v>11334</v>
      </c>
      <c r="B10178" t="str">
        <f t="shared" si="158"/>
        <v/>
      </c>
      <c r="E10178" t="s">
        <v>1541</v>
      </c>
    </row>
    <row r="10179" spans="1:5" x14ac:dyDescent="0.2">
      <c r="A10179" t="s">
        <v>11335</v>
      </c>
      <c r="B10179" t="str">
        <f t="shared" ref="B10179:B10242" si="159">IF(ISERROR(MATCH(A10179,$C$2:$C$984,0)),"",A10179)</f>
        <v/>
      </c>
      <c r="E10179" t="s">
        <v>1541</v>
      </c>
    </row>
    <row r="10180" spans="1:5" x14ac:dyDescent="0.2">
      <c r="A10180" t="s">
        <v>11336</v>
      </c>
      <c r="B10180" t="str">
        <f t="shared" si="159"/>
        <v/>
      </c>
      <c r="E10180" t="s">
        <v>1541</v>
      </c>
    </row>
    <row r="10181" spans="1:5" x14ac:dyDescent="0.2">
      <c r="A10181" t="s">
        <v>11337</v>
      </c>
      <c r="B10181" t="str">
        <f t="shared" si="159"/>
        <v/>
      </c>
      <c r="E10181" t="s">
        <v>1541</v>
      </c>
    </row>
    <row r="10182" spans="1:5" x14ac:dyDescent="0.2">
      <c r="A10182" t="s">
        <v>11338</v>
      </c>
      <c r="B10182" t="str">
        <f t="shared" si="159"/>
        <v/>
      </c>
      <c r="E10182" t="s">
        <v>1541</v>
      </c>
    </row>
    <row r="10183" spans="1:5" x14ac:dyDescent="0.2">
      <c r="A10183" t="s">
        <v>11339</v>
      </c>
      <c r="B10183" t="str">
        <f t="shared" si="159"/>
        <v/>
      </c>
      <c r="E10183" t="s">
        <v>1541</v>
      </c>
    </row>
    <row r="10184" spans="1:5" x14ac:dyDescent="0.2">
      <c r="A10184" t="s">
        <v>11340</v>
      </c>
      <c r="B10184" t="str">
        <f t="shared" si="159"/>
        <v/>
      </c>
      <c r="E10184" t="s">
        <v>1541</v>
      </c>
    </row>
    <row r="10185" spans="1:5" x14ac:dyDescent="0.2">
      <c r="A10185" t="s">
        <v>11341</v>
      </c>
      <c r="B10185" t="str">
        <f t="shared" si="159"/>
        <v/>
      </c>
      <c r="E10185" t="s">
        <v>1541</v>
      </c>
    </row>
    <row r="10186" spans="1:5" x14ac:dyDescent="0.2">
      <c r="A10186" t="s">
        <v>11342</v>
      </c>
      <c r="B10186" t="str">
        <f t="shared" si="159"/>
        <v/>
      </c>
      <c r="E10186" t="s">
        <v>1541</v>
      </c>
    </row>
    <row r="10187" spans="1:5" x14ac:dyDescent="0.2">
      <c r="A10187" t="s">
        <v>11343</v>
      </c>
      <c r="B10187" t="str">
        <f t="shared" si="159"/>
        <v/>
      </c>
      <c r="E10187" t="s">
        <v>1541</v>
      </c>
    </row>
    <row r="10188" spans="1:5" x14ac:dyDescent="0.2">
      <c r="A10188" t="s">
        <v>11344</v>
      </c>
      <c r="B10188" t="str">
        <f t="shared" si="159"/>
        <v/>
      </c>
      <c r="E10188" t="s">
        <v>1541</v>
      </c>
    </row>
    <row r="10189" spans="1:5" x14ac:dyDescent="0.2">
      <c r="A10189" t="s">
        <v>11345</v>
      </c>
      <c r="B10189" t="str">
        <f t="shared" si="159"/>
        <v/>
      </c>
      <c r="E10189" t="s">
        <v>1541</v>
      </c>
    </row>
    <row r="10190" spans="1:5" x14ac:dyDescent="0.2">
      <c r="A10190" t="s">
        <v>11346</v>
      </c>
      <c r="B10190" t="str">
        <f t="shared" si="159"/>
        <v/>
      </c>
      <c r="E10190" t="s">
        <v>1541</v>
      </c>
    </row>
    <row r="10191" spans="1:5" x14ac:dyDescent="0.2">
      <c r="A10191" t="s">
        <v>11347</v>
      </c>
      <c r="B10191" t="str">
        <f t="shared" si="159"/>
        <v/>
      </c>
      <c r="E10191" t="s">
        <v>1541</v>
      </c>
    </row>
    <row r="10192" spans="1:5" x14ac:dyDescent="0.2">
      <c r="A10192" t="s">
        <v>11348</v>
      </c>
      <c r="B10192" t="str">
        <f t="shared" si="159"/>
        <v/>
      </c>
      <c r="E10192" t="s">
        <v>1541</v>
      </c>
    </row>
    <row r="10193" spans="1:5" x14ac:dyDescent="0.2">
      <c r="A10193" t="s">
        <v>11349</v>
      </c>
      <c r="B10193" t="str">
        <f t="shared" si="159"/>
        <v/>
      </c>
      <c r="E10193" t="s">
        <v>1541</v>
      </c>
    </row>
    <row r="10194" spans="1:5" x14ac:dyDescent="0.2">
      <c r="A10194" t="s">
        <v>1305</v>
      </c>
      <c r="B10194" t="str">
        <f t="shared" si="159"/>
        <v>6683609_0.java</v>
      </c>
      <c r="E10194" t="s">
        <v>1541</v>
      </c>
    </row>
    <row r="10195" spans="1:5" x14ac:dyDescent="0.2">
      <c r="A10195" t="s">
        <v>11350</v>
      </c>
      <c r="B10195" t="str">
        <f t="shared" si="159"/>
        <v/>
      </c>
      <c r="E10195" t="s">
        <v>1541</v>
      </c>
    </row>
    <row r="10196" spans="1:5" x14ac:dyDescent="0.2">
      <c r="A10196" t="s">
        <v>11351</v>
      </c>
      <c r="B10196" t="str">
        <f t="shared" si="159"/>
        <v/>
      </c>
      <c r="E10196" t="s">
        <v>1541</v>
      </c>
    </row>
    <row r="10197" spans="1:5" x14ac:dyDescent="0.2">
      <c r="A10197" t="s">
        <v>11352</v>
      </c>
      <c r="B10197" t="str">
        <f t="shared" si="159"/>
        <v/>
      </c>
      <c r="E10197" t="s">
        <v>1541</v>
      </c>
    </row>
    <row r="10198" spans="1:5" x14ac:dyDescent="0.2">
      <c r="A10198" t="s">
        <v>11353</v>
      </c>
      <c r="B10198" t="str">
        <f t="shared" si="159"/>
        <v/>
      </c>
      <c r="E10198" t="s">
        <v>1541</v>
      </c>
    </row>
    <row r="10199" spans="1:5" x14ac:dyDescent="0.2">
      <c r="A10199" t="s">
        <v>356</v>
      </c>
      <c r="B10199" t="str">
        <f t="shared" si="159"/>
        <v/>
      </c>
      <c r="E10199" t="s">
        <v>1541</v>
      </c>
    </row>
    <row r="10200" spans="1:5" x14ac:dyDescent="0.2">
      <c r="A10200" t="s">
        <v>11354</v>
      </c>
      <c r="B10200" t="str">
        <f t="shared" si="159"/>
        <v/>
      </c>
      <c r="E10200" t="s">
        <v>1541</v>
      </c>
    </row>
    <row r="10201" spans="1:5" x14ac:dyDescent="0.2">
      <c r="A10201" t="s">
        <v>11355</v>
      </c>
      <c r="B10201" t="str">
        <f t="shared" si="159"/>
        <v/>
      </c>
      <c r="E10201" t="s">
        <v>1541</v>
      </c>
    </row>
    <row r="10202" spans="1:5" x14ac:dyDescent="0.2">
      <c r="A10202" t="s">
        <v>11356</v>
      </c>
      <c r="B10202" t="str">
        <f t="shared" si="159"/>
        <v/>
      </c>
      <c r="E10202" t="s">
        <v>1541</v>
      </c>
    </row>
    <row r="10203" spans="1:5" x14ac:dyDescent="0.2">
      <c r="A10203" t="s">
        <v>11357</v>
      </c>
      <c r="B10203" t="str">
        <f t="shared" si="159"/>
        <v/>
      </c>
      <c r="E10203" t="s">
        <v>1541</v>
      </c>
    </row>
    <row r="10204" spans="1:5" x14ac:dyDescent="0.2">
      <c r="A10204" t="s">
        <v>11358</v>
      </c>
      <c r="B10204" t="str">
        <f t="shared" si="159"/>
        <v/>
      </c>
      <c r="E10204" t="s">
        <v>1541</v>
      </c>
    </row>
    <row r="10205" spans="1:5" x14ac:dyDescent="0.2">
      <c r="A10205" t="s">
        <v>11359</v>
      </c>
      <c r="B10205" t="str">
        <f t="shared" si="159"/>
        <v/>
      </c>
      <c r="E10205" t="s">
        <v>1541</v>
      </c>
    </row>
    <row r="10206" spans="1:5" x14ac:dyDescent="0.2">
      <c r="A10206" t="s">
        <v>11360</v>
      </c>
      <c r="B10206" t="str">
        <f t="shared" si="159"/>
        <v/>
      </c>
      <c r="E10206" t="s">
        <v>1541</v>
      </c>
    </row>
    <row r="10207" spans="1:5" x14ac:dyDescent="0.2">
      <c r="A10207" t="s">
        <v>11361</v>
      </c>
      <c r="B10207" t="str">
        <f t="shared" si="159"/>
        <v/>
      </c>
      <c r="E10207" t="s">
        <v>1541</v>
      </c>
    </row>
    <row r="10208" spans="1:5" x14ac:dyDescent="0.2">
      <c r="A10208" t="s">
        <v>11362</v>
      </c>
      <c r="B10208" t="str">
        <f t="shared" si="159"/>
        <v/>
      </c>
      <c r="E10208" t="s">
        <v>1541</v>
      </c>
    </row>
    <row r="10209" spans="1:5" x14ac:dyDescent="0.2">
      <c r="A10209" t="s">
        <v>11363</v>
      </c>
      <c r="B10209" t="str">
        <f t="shared" si="159"/>
        <v/>
      </c>
      <c r="E10209" t="s">
        <v>1541</v>
      </c>
    </row>
    <row r="10210" spans="1:5" x14ac:dyDescent="0.2">
      <c r="A10210" t="s">
        <v>11364</v>
      </c>
      <c r="B10210" t="str">
        <f t="shared" si="159"/>
        <v/>
      </c>
      <c r="E10210" t="s">
        <v>1541</v>
      </c>
    </row>
    <row r="10211" spans="1:5" x14ac:dyDescent="0.2">
      <c r="A10211" t="s">
        <v>11365</v>
      </c>
      <c r="B10211" t="str">
        <f t="shared" si="159"/>
        <v/>
      </c>
      <c r="E10211" t="s">
        <v>1541</v>
      </c>
    </row>
    <row r="10212" spans="1:5" x14ac:dyDescent="0.2">
      <c r="A10212" t="s">
        <v>11366</v>
      </c>
      <c r="B10212" t="str">
        <f t="shared" si="159"/>
        <v/>
      </c>
      <c r="E10212" t="s">
        <v>1541</v>
      </c>
    </row>
    <row r="10213" spans="1:5" x14ac:dyDescent="0.2">
      <c r="A10213" t="s">
        <v>283</v>
      </c>
      <c r="B10213" t="str">
        <f t="shared" si="159"/>
        <v/>
      </c>
      <c r="E10213" t="s">
        <v>1541</v>
      </c>
    </row>
    <row r="10214" spans="1:5" x14ac:dyDescent="0.2">
      <c r="A10214" t="s">
        <v>11367</v>
      </c>
      <c r="B10214" t="str">
        <f t="shared" si="159"/>
        <v/>
      </c>
      <c r="E10214" t="s">
        <v>1541</v>
      </c>
    </row>
    <row r="10215" spans="1:5" x14ac:dyDescent="0.2">
      <c r="A10215" t="s">
        <v>11368</v>
      </c>
      <c r="B10215" t="str">
        <f t="shared" si="159"/>
        <v/>
      </c>
      <c r="E10215" t="s">
        <v>1541</v>
      </c>
    </row>
    <row r="10216" spans="1:5" x14ac:dyDescent="0.2">
      <c r="A10216" t="s">
        <v>11369</v>
      </c>
      <c r="B10216" t="str">
        <f t="shared" si="159"/>
        <v/>
      </c>
      <c r="E10216" t="s">
        <v>1541</v>
      </c>
    </row>
    <row r="10217" spans="1:5" x14ac:dyDescent="0.2">
      <c r="A10217" t="s">
        <v>11370</v>
      </c>
      <c r="B10217" t="str">
        <f t="shared" si="159"/>
        <v/>
      </c>
      <c r="E10217" t="s">
        <v>1541</v>
      </c>
    </row>
    <row r="10218" spans="1:5" x14ac:dyDescent="0.2">
      <c r="A10218" t="s">
        <v>11371</v>
      </c>
      <c r="B10218" t="str">
        <f t="shared" si="159"/>
        <v/>
      </c>
      <c r="E10218" t="s">
        <v>1541</v>
      </c>
    </row>
    <row r="10219" spans="1:5" x14ac:dyDescent="0.2">
      <c r="A10219" t="s">
        <v>11372</v>
      </c>
      <c r="B10219" t="str">
        <f t="shared" si="159"/>
        <v/>
      </c>
      <c r="E10219" t="s">
        <v>1541</v>
      </c>
    </row>
    <row r="10220" spans="1:5" x14ac:dyDescent="0.2">
      <c r="A10220" t="s">
        <v>11373</v>
      </c>
      <c r="B10220" t="str">
        <f t="shared" si="159"/>
        <v/>
      </c>
      <c r="E10220" t="s">
        <v>1541</v>
      </c>
    </row>
    <row r="10221" spans="1:5" x14ac:dyDescent="0.2">
      <c r="A10221" t="s">
        <v>11374</v>
      </c>
      <c r="B10221" t="str">
        <f t="shared" si="159"/>
        <v/>
      </c>
      <c r="E10221" t="s">
        <v>1541</v>
      </c>
    </row>
    <row r="10222" spans="1:5" x14ac:dyDescent="0.2">
      <c r="A10222" t="s">
        <v>11375</v>
      </c>
      <c r="B10222" t="str">
        <f t="shared" si="159"/>
        <v/>
      </c>
      <c r="E10222" t="s">
        <v>1541</v>
      </c>
    </row>
    <row r="10223" spans="1:5" x14ac:dyDescent="0.2">
      <c r="A10223" t="s">
        <v>11376</v>
      </c>
      <c r="B10223" t="str">
        <f t="shared" si="159"/>
        <v/>
      </c>
      <c r="E10223" t="s">
        <v>1541</v>
      </c>
    </row>
    <row r="10224" spans="1:5" x14ac:dyDescent="0.2">
      <c r="A10224" t="s">
        <v>11377</v>
      </c>
      <c r="B10224" t="str">
        <f t="shared" si="159"/>
        <v/>
      </c>
      <c r="E10224" t="s">
        <v>1541</v>
      </c>
    </row>
    <row r="10225" spans="1:5" x14ac:dyDescent="0.2">
      <c r="A10225" t="s">
        <v>11378</v>
      </c>
      <c r="B10225" t="str">
        <f t="shared" si="159"/>
        <v/>
      </c>
      <c r="E10225" t="s">
        <v>1541</v>
      </c>
    </row>
    <row r="10226" spans="1:5" x14ac:dyDescent="0.2">
      <c r="A10226" t="s">
        <v>11379</v>
      </c>
      <c r="B10226" t="str">
        <f t="shared" si="159"/>
        <v/>
      </c>
      <c r="E10226" t="s">
        <v>1541</v>
      </c>
    </row>
    <row r="10227" spans="1:5" x14ac:dyDescent="0.2">
      <c r="A10227" t="s">
        <v>11380</v>
      </c>
      <c r="B10227" t="str">
        <f t="shared" si="159"/>
        <v/>
      </c>
      <c r="E10227" t="s">
        <v>1541</v>
      </c>
    </row>
    <row r="10228" spans="1:5" x14ac:dyDescent="0.2">
      <c r="A10228" t="s">
        <v>11381</v>
      </c>
      <c r="B10228" t="str">
        <f t="shared" si="159"/>
        <v/>
      </c>
      <c r="E10228" t="s">
        <v>1541</v>
      </c>
    </row>
    <row r="10229" spans="1:5" x14ac:dyDescent="0.2">
      <c r="A10229" t="s">
        <v>11382</v>
      </c>
      <c r="B10229" t="str">
        <f t="shared" si="159"/>
        <v/>
      </c>
      <c r="E10229" t="s">
        <v>1541</v>
      </c>
    </row>
    <row r="10230" spans="1:5" x14ac:dyDescent="0.2">
      <c r="A10230" t="s">
        <v>11383</v>
      </c>
      <c r="B10230" t="str">
        <f t="shared" si="159"/>
        <v/>
      </c>
      <c r="E10230" t="s">
        <v>1541</v>
      </c>
    </row>
    <row r="10231" spans="1:5" x14ac:dyDescent="0.2">
      <c r="A10231" t="s">
        <v>11384</v>
      </c>
      <c r="B10231" t="str">
        <f t="shared" si="159"/>
        <v/>
      </c>
      <c r="E10231" t="s">
        <v>1541</v>
      </c>
    </row>
    <row r="10232" spans="1:5" x14ac:dyDescent="0.2">
      <c r="A10232" t="s">
        <v>893</v>
      </c>
      <c r="B10232" t="str">
        <f t="shared" si="159"/>
        <v>12798480_0.java</v>
      </c>
      <c r="E10232" t="s">
        <v>1541</v>
      </c>
    </row>
    <row r="10233" spans="1:5" x14ac:dyDescent="0.2">
      <c r="A10233" t="s">
        <v>11385</v>
      </c>
      <c r="B10233" t="str">
        <f t="shared" si="159"/>
        <v/>
      </c>
      <c r="E10233" t="s">
        <v>1541</v>
      </c>
    </row>
    <row r="10234" spans="1:5" x14ac:dyDescent="0.2">
      <c r="A10234" t="s">
        <v>372</v>
      </c>
      <c r="B10234" t="str">
        <f t="shared" si="159"/>
        <v/>
      </c>
      <c r="E10234" t="s">
        <v>1541</v>
      </c>
    </row>
    <row r="10235" spans="1:5" x14ac:dyDescent="0.2">
      <c r="A10235" t="s">
        <v>11386</v>
      </c>
      <c r="B10235" t="str">
        <f t="shared" si="159"/>
        <v/>
      </c>
      <c r="E10235" t="s">
        <v>1541</v>
      </c>
    </row>
    <row r="10236" spans="1:5" x14ac:dyDescent="0.2">
      <c r="A10236" t="s">
        <v>11387</v>
      </c>
      <c r="B10236" t="str">
        <f t="shared" si="159"/>
        <v/>
      </c>
      <c r="E10236" t="s">
        <v>1541</v>
      </c>
    </row>
    <row r="10237" spans="1:5" x14ac:dyDescent="0.2">
      <c r="A10237" t="s">
        <v>11388</v>
      </c>
      <c r="B10237" t="str">
        <f t="shared" si="159"/>
        <v/>
      </c>
      <c r="E10237" t="s">
        <v>1541</v>
      </c>
    </row>
    <row r="10238" spans="1:5" x14ac:dyDescent="0.2">
      <c r="A10238" t="s">
        <v>11389</v>
      </c>
      <c r="B10238" t="str">
        <f t="shared" si="159"/>
        <v/>
      </c>
      <c r="E10238" t="s">
        <v>1541</v>
      </c>
    </row>
    <row r="10239" spans="1:5" x14ac:dyDescent="0.2">
      <c r="A10239" t="s">
        <v>11390</v>
      </c>
      <c r="B10239" t="str">
        <f t="shared" si="159"/>
        <v/>
      </c>
      <c r="E10239" t="s">
        <v>1541</v>
      </c>
    </row>
    <row r="10240" spans="1:5" x14ac:dyDescent="0.2">
      <c r="A10240" t="s">
        <v>11391</v>
      </c>
      <c r="B10240" t="str">
        <f t="shared" si="159"/>
        <v/>
      </c>
      <c r="E10240" t="s">
        <v>1541</v>
      </c>
    </row>
    <row r="10241" spans="1:5" x14ac:dyDescent="0.2">
      <c r="A10241" t="s">
        <v>11392</v>
      </c>
      <c r="B10241" t="str">
        <f t="shared" si="159"/>
        <v/>
      </c>
      <c r="E10241" t="s">
        <v>1541</v>
      </c>
    </row>
    <row r="10242" spans="1:5" x14ac:dyDescent="0.2">
      <c r="A10242" t="s">
        <v>1224</v>
      </c>
      <c r="B10242" t="str">
        <f t="shared" si="159"/>
        <v>5498898_0.java</v>
      </c>
      <c r="E10242" t="s">
        <v>1541</v>
      </c>
    </row>
    <row r="10243" spans="1:5" x14ac:dyDescent="0.2">
      <c r="A10243" t="s">
        <v>11393</v>
      </c>
      <c r="B10243" t="str">
        <f t="shared" ref="B10243:B10306" si="160">IF(ISERROR(MATCH(A10243,$C$2:$C$984,0)),"",A10243)</f>
        <v/>
      </c>
      <c r="E10243" t="s">
        <v>1541</v>
      </c>
    </row>
    <row r="10244" spans="1:5" x14ac:dyDescent="0.2">
      <c r="A10244" t="s">
        <v>11394</v>
      </c>
      <c r="B10244" t="str">
        <f t="shared" si="160"/>
        <v/>
      </c>
      <c r="E10244" t="s">
        <v>1541</v>
      </c>
    </row>
    <row r="10245" spans="1:5" x14ac:dyDescent="0.2">
      <c r="A10245" t="s">
        <v>11395</v>
      </c>
      <c r="B10245" t="str">
        <f t="shared" si="160"/>
        <v/>
      </c>
      <c r="E10245" t="s">
        <v>1541</v>
      </c>
    </row>
    <row r="10246" spans="1:5" x14ac:dyDescent="0.2">
      <c r="A10246" t="s">
        <v>11396</v>
      </c>
      <c r="B10246" t="str">
        <f t="shared" si="160"/>
        <v/>
      </c>
      <c r="E10246" t="s">
        <v>1541</v>
      </c>
    </row>
    <row r="10247" spans="1:5" x14ac:dyDescent="0.2">
      <c r="A10247" t="s">
        <v>11397</v>
      </c>
      <c r="B10247" t="str">
        <f t="shared" si="160"/>
        <v/>
      </c>
      <c r="E10247" t="s">
        <v>1541</v>
      </c>
    </row>
    <row r="10248" spans="1:5" x14ac:dyDescent="0.2">
      <c r="A10248" t="s">
        <v>11398</v>
      </c>
      <c r="B10248" t="str">
        <f t="shared" si="160"/>
        <v/>
      </c>
      <c r="E10248" t="s">
        <v>1541</v>
      </c>
    </row>
    <row r="10249" spans="1:5" x14ac:dyDescent="0.2">
      <c r="A10249" t="s">
        <v>11399</v>
      </c>
      <c r="B10249" t="str">
        <f t="shared" si="160"/>
        <v/>
      </c>
      <c r="E10249" t="s">
        <v>1541</v>
      </c>
    </row>
    <row r="10250" spans="1:5" x14ac:dyDescent="0.2">
      <c r="A10250" t="s">
        <v>11400</v>
      </c>
      <c r="B10250" t="str">
        <f t="shared" si="160"/>
        <v/>
      </c>
      <c r="E10250" t="s">
        <v>1541</v>
      </c>
    </row>
    <row r="10251" spans="1:5" x14ac:dyDescent="0.2">
      <c r="A10251" t="s">
        <v>11401</v>
      </c>
      <c r="B10251" t="str">
        <f t="shared" si="160"/>
        <v/>
      </c>
      <c r="E10251" t="s">
        <v>1541</v>
      </c>
    </row>
    <row r="10252" spans="1:5" x14ac:dyDescent="0.2">
      <c r="A10252" t="s">
        <v>11402</v>
      </c>
      <c r="B10252" t="str">
        <f t="shared" si="160"/>
        <v/>
      </c>
      <c r="E10252" t="s">
        <v>1541</v>
      </c>
    </row>
    <row r="10253" spans="1:5" x14ac:dyDescent="0.2">
      <c r="A10253" t="s">
        <v>11403</v>
      </c>
      <c r="B10253" t="str">
        <f t="shared" si="160"/>
        <v/>
      </c>
      <c r="E10253" t="s">
        <v>1541</v>
      </c>
    </row>
    <row r="10254" spans="1:5" x14ac:dyDescent="0.2">
      <c r="A10254" t="s">
        <v>11404</v>
      </c>
      <c r="B10254" t="str">
        <f t="shared" si="160"/>
        <v/>
      </c>
      <c r="E10254" t="s">
        <v>1541</v>
      </c>
    </row>
    <row r="10255" spans="1:5" x14ac:dyDescent="0.2">
      <c r="A10255" t="s">
        <v>11405</v>
      </c>
      <c r="B10255" t="str">
        <f t="shared" si="160"/>
        <v/>
      </c>
      <c r="E10255" t="s">
        <v>1541</v>
      </c>
    </row>
    <row r="10256" spans="1:5" x14ac:dyDescent="0.2">
      <c r="A10256" t="s">
        <v>11406</v>
      </c>
      <c r="B10256" t="str">
        <f t="shared" si="160"/>
        <v/>
      </c>
      <c r="E10256" t="s">
        <v>1541</v>
      </c>
    </row>
    <row r="10257" spans="1:5" x14ac:dyDescent="0.2">
      <c r="A10257" t="s">
        <v>11407</v>
      </c>
      <c r="B10257" t="str">
        <f t="shared" si="160"/>
        <v/>
      </c>
      <c r="E10257" t="s">
        <v>1541</v>
      </c>
    </row>
    <row r="10258" spans="1:5" x14ac:dyDescent="0.2">
      <c r="A10258" t="s">
        <v>11408</v>
      </c>
      <c r="B10258" t="str">
        <f t="shared" si="160"/>
        <v/>
      </c>
      <c r="E10258" t="s">
        <v>1541</v>
      </c>
    </row>
    <row r="10259" spans="1:5" x14ac:dyDescent="0.2">
      <c r="A10259" t="s">
        <v>11409</v>
      </c>
      <c r="B10259" t="str">
        <f t="shared" si="160"/>
        <v/>
      </c>
      <c r="E10259" t="s">
        <v>1541</v>
      </c>
    </row>
    <row r="10260" spans="1:5" x14ac:dyDescent="0.2">
      <c r="A10260" t="s">
        <v>11410</v>
      </c>
      <c r="B10260" t="str">
        <f t="shared" si="160"/>
        <v/>
      </c>
      <c r="E10260" t="s">
        <v>1541</v>
      </c>
    </row>
    <row r="10261" spans="1:5" x14ac:dyDescent="0.2">
      <c r="A10261" t="s">
        <v>11411</v>
      </c>
      <c r="B10261" t="str">
        <f t="shared" si="160"/>
        <v/>
      </c>
      <c r="E10261" t="s">
        <v>1541</v>
      </c>
    </row>
    <row r="10262" spans="1:5" x14ac:dyDescent="0.2">
      <c r="A10262" t="s">
        <v>11412</v>
      </c>
      <c r="B10262" t="str">
        <f t="shared" si="160"/>
        <v/>
      </c>
      <c r="E10262" t="s">
        <v>1541</v>
      </c>
    </row>
    <row r="10263" spans="1:5" x14ac:dyDescent="0.2">
      <c r="A10263" t="s">
        <v>11413</v>
      </c>
      <c r="B10263" t="str">
        <f t="shared" si="160"/>
        <v/>
      </c>
      <c r="E10263" t="s">
        <v>1541</v>
      </c>
    </row>
    <row r="10264" spans="1:5" x14ac:dyDescent="0.2">
      <c r="A10264" t="s">
        <v>11414</v>
      </c>
      <c r="B10264" t="str">
        <f t="shared" si="160"/>
        <v/>
      </c>
      <c r="E10264" t="s">
        <v>1541</v>
      </c>
    </row>
    <row r="10265" spans="1:5" x14ac:dyDescent="0.2">
      <c r="A10265" t="s">
        <v>11415</v>
      </c>
      <c r="B10265" t="str">
        <f t="shared" si="160"/>
        <v/>
      </c>
      <c r="E10265" t="s">
        <v>1541</v>
      </c>
    </row>
    <row r="10266" spans="1:5" x14ac:dyDescent="0.2">
      <c r="A10266" t="s">
        <v>11416</v>
      </c>
      <c r="B10266" t="str">
        <f t="shared" si="160"/>
        <v/>
      </c>
      <c r="E10266" t="s">
        <v>1541</v>
      </c>
    </row>
    <row r="10267" spans="1:5" x14ac:dyDescent="0.2">
      <c r="A10267" t="s">
        <v>11417</v>
      </c>
      <c r="B10267" t="str">
        <f t="shared" si="160"/>
        <v/>
      </c>
      <c r="E10267" t="s">
        <v>1541</v>
      </c>
    </row>
    <row r="10268" spans="1:5" x14ac:dyDescent="0.2">
      <c r="A10268" t="s">
        <v>11418</v>
      </c>
      <c r="B10268" t="str">
        <f t="shared" si="160"/>
        <v/>
      </c>
      <c r="E10268" t="s">
        <v>1541</v>
      </c>
    </row>
    <row r="10269" spans="1:5" x14ac:dyDescent="0.2">
      <c r="A10269" t="s">
        <v>11419</v>
      </c>
      <c r="B10269" t="str">
        <f t="shared" si="160"/>
        <v/>
      </c>
      <c r="E10269" t="s">
        <v>1541</v>
      </c>
    </row>
    <row r="10270" spans="1:5" x14ac:dyDescent="0.2">
      <c r="A10270" t="s">
        <v>11420</v>
      </c>
      <c r="B10270" t="str">
        <f t="shared" si="160"/>
        <v/>
      </c>
      <c r="E10270" t="s">
        <v>1541</v>
      </c>
    </row>
    <row r="10271" spans="1:5" x14ac:dyDescent="0.2">
      <c r="A10271" t="s">
        <v>11421</v>
      </c>
      <c r="B10271" t="str">
        <f t="shared" si="160"/>
        <v/>
      </c>
      <c r="E10271" t="s">
        <v>1541</v>
      </c>
    </row>
    <row r="10272" spans="1:5" x14ac:dyDescent="0.2">
      <c r="A10272" t="s">
        <v>11422</v>
      </c>
      <c r="B10272" t="str">
        <f t="shared" si="160"/>
        <v/>
      </c>
      <c r="E10272" t="s">
        <v>1541</v>
      </c>
    </row>
    <row r="10273" spans="1:5" x14ac:dyDescent="0.2">
      <c r="A10273" t="s">
        <v>11423</v>
      </c>
      <c r="B10273" t="str">
        <f t="shared" si="160"/>
        <v/>
      </c>
      <c r="E10273" t="s">
        <v>1541</v>
      </c>
    </row>
    <row r="10274" spans="1:5" x14ac:dyDescent="0.2">
      <c r="A10274" t="s">
        <v>11424</v>
      </c>
      <c r="B10274" t="str">
        <f t="shared" si="160"/>
        <v/>
      </c>
      <c r="E10274" t="s">
        <v>1541</v>
      </c>
    </row>
    <row r="10275" spans="1:5" x14ac:dyDescent="0.2">
      <c r="A10275" t="s">
        <v>11425</v>
      </c>
      <c r="B10275" t="str">
        <f t="shared" si="160"/>
        <v/>
      </c>
      <c r="E10275" t="s">
        <v>1541</v>
      </c>
    </row>
    <row r="10276" spans="1:5" x14ac:dyDescent="0.2">
      <c r="A10276" t="s">
        <v>11426</v>
      </c>
      <c r="B10276" t="str">
        <f t="shared" si="160"/>
        <v/>
      </c>
      <c r="E10276" t="s">
        <v>1541</v>
      </c>
    </row>
    <row r="10277" spans="1:5" x14ac:dyDescent="0.2">
      <c r="A10277" t="s">
        <v>11427</v>
      </c>
      <c r="B10277" t="str">
        <f t="shared" si="160"/>
        <v/>
      </c>
      <c r="E10277" t="s">
        <v>1541</v>
      </c>
    </row>
    <row r="10278" spans="1:5" x14ac:dyDescent="0.2">
      <c r="A10278" t="s">
        <v>11428</v>
      </c>
      <c r="B10278" t="str">
        <f t="shared" si="160"/>
        <v/>
      </c>
      <c r="E10278" t="s">
        <v>1541</v>
      </c>
    </row>
    <row r="10279" spans="1:5" x14ac:dyDescent="0.2">
      <c r="A10279" t="s">
        <v>11429</v>
      </c>
      <c r="B10279" t="str">
        <f t="shared" si="160"/>
        <v/>
      </c>
      <c r="E10279" t="s">
        <v>1541</v>
      </c>
    </row>
    <row r="10280" spans="1:5" x14ac:dyDescent="0.2">
      <c r="A10280" t="s">
        <v>11430</v>
      </c>
      <c r="B10280" t="str">
        <f t="shared" si="160"/>
        <v/>
      </c>
      <c r="E10280" t="s">
        <v>1541</v>
      </c>
    </row>
    <row r="10281" spans="1:5" x14ac:dyDescent="0.2">
      <c r="A10281" t="s">
        <v>11431</v>
      </c>
      <c r="B10281" t="str">
        <f t="shared" si="160"/>
        <v/>
      </c>
      <c r="E10281" t="s">
        <v>1541</v>
      </c>
    </row>
    <row r="10282" spans="1:5" x14ac:dyDescent="0.2">
      <c r="A10282" t="s">
        <v>11432</v>
      </c>
      <c r="B10282" t="str">
        <f t="shared" si="160"/>
        <v/>
      </c>
      <c r="E10282" t="s">
        <v>1541</v>
      </c>
    </row>
    <row r="10283" spans="1:5" x14ac:dyDescent="0.2">
      <c r="A10283" t="s">
        <v>11433</v>
      </c>
      <c r="B10283" t="str">
        <f t="shared" si="160"/>
        <v/>
      </c>
      <c r="E10283" t="s">
        <v>1541</v>
      </c>
    </row>
    <row r="10284" spans="1:5" x14ac:dyDescent="0.2">
      <c r="A10284" t="s">
        <v>11434</v>
      </c>
      <c r="B10284" t="str">
        <f t="shared" si="160"/>
        <v/>
      </c>
      <c r="E10284" t="s">
        <v>1541</v>
      </c>
    </row>
    <row r="10285" spans="1:5" x14ac:dyDescent="0.2">
      <c r="A10285" t="s">
        <v>11435</v>
      </c>
      <c r="B10285" t="str">
        <f t="shared" si="160"/>
        <v/>
      </c>
      <c r="E10285" t="s">
        <v>1541</v>
      </c>
    </row>
    <row r="10286" spans="1:5" x14ac:dyDescent="0.2">
      <c r="A10286" t="s">
        <v>11436</v>
      </c>
      <c r="B10286" t="str">
        <f t="shared" si="160"/>
        <v/>
      </c>
      <c r="E10286" t="s">
        <v>1541</v>
      </c>
    </row>
    <row r="10287" spans="1:5" x14ac:dyDescent="0.2">
      <c r="A10287" t="s">
        <v>11437</v>
      </c>
      <c r="B10287" t="str">
        <f t="shared" si="160"/>
        <v/>
      </c>
      <c r="E10287" t="s">
        <v>1541</v>
      </c>
    </row>
    <row r="10288" spans="1:5" x14ac:dyDescent="0.2">
      <c r="A10288" t="s">
        <v>11438</v>
      </c>
      <c r="B10288" t="str">
        <f t="shared" si="160"/>
        <v/>
      </c>
      <c r="E10288" t="s">
        <v>1541</v>
      </c>
    </row>
    <row r="10289" spans="1:5" x14ac:dyDescent="0.2">
      <c r="A10289" t="s">
        <v>11439</v>
      </c>
      <c r="B10289" t="str">
        <f t="shared" si="160"/>
        <v/>
      </c>
      <c r="E10289" t="s">
        <v>1541</v>
      </c>
    </row>
    <row r="10290" spans="1:5" x14ac:dyDescent="0.2">
      <c r="A10290" t="s">
        <v>11440</v>
      </c>
      <c r="B10290" t="str">
        <f t="shared" si="160"/>
        <v/>
      </c>
      <c r="E10290" t="s">
        <v>1541</v>
      </c>
    </row>
    <row r="10291" spans="1:5" x14ac:dyDescent="0.2">
      <c r="A10291" t="s">
        <v>11441</v>
      </c>
      <c r="B10291" t="str">
        <f t="shared" si="160"/>
        <v/>
      </c>
      <c r="E10291" t="s">
        <v>1541</v>
      </c>
    </row>
    <row r="10292" spans="1:5" x14ac:dyDescent="0.2">
      <c r="A10292" t="s">
        <v>11442</v>
      </c>
      <c r="B10292" t="str">
        <f t="shared" si="160"/>
        <v/>
      </c>
      <c r="E10292" t="s">
        <v>1541</v>
      </c>
    </row>
    <row r="10293" spans="1:5" x14ac:dyDescent="0.2">
      <c r="A10293" t="s">
        <v>11443</v>
      </c>
      <c r="B10293" t="str">
        <f t="shared" si="160"/>
        <v/>
      </c>
      <c r="E10293" t="s">
        <v>1541</v>
      </c>
    </row>
    <row r="10294" spans="1:5" x14ac:dyDescent="0.2">
      <c r="A10294" t="s">
        <v>11444</v>
      </c>
      <c r="B10294" t="str">
        <f t="shared" si="160"/>
        <v/>
      </c>
      <c r="E10294" t="s">
        <v>1541</v>
      </c>
    </row>
    <row r="10295" spans="1:5" x14ac:dyDescent="0.2">
      <c r="A10295" t="s">
        <v>11445</v>
      </c>
      <c r="B10295" t="str">
        <f t="shared" si="160"/>
        <v/>
      </c>
      <c r="E10295" t="s">
        <v>1541</v>
      </c>
    </row>
    <row r="10296" spans="1:5" x14ac:dyDescent="0.2">
      <c r="A10296" t="s">
        <v>11446</v>
      </c>
      <c r="B10296" t="str">
        <f t="shared" si="160"/>
        <v/>
      </c>
      <c r="E10296" t="s">
        <v>1541</v>
      </c>
    </row>
    <row r="10297" spans="1:5" x14ac:dyDescent="0.2">
      <c r="A10297" t="s">
        <v>11447</v>
      </c>
      <c r="B10297" t="str">
        <f t="shared" si="160"/>
        <v/>
      </c>
      <c r="E10297" t="s">
        <v>1541</v>
      </c>
    </row>
    <row r="10298" spans="1:5" x14ac:dyDescent="0.2">
      <c r="A10298" t="s">
        <v>11448</v>
      </c>
      <c r="B10298" t="str">
        <f t="shared" si="160"/>
        <v/>
      </c>
      <c r="E10298" t="s">
        <v>1541</v>
      </c>
    </row>
    <row r="10299" spans="1:5" x14ac:dyDescent="0.2">
      <c r="A10299" t="s">
        <v>11449</v>
      </c>
      <c r="B10299" t="str">
        <f t="shared" si="160"/>
        <v/>
      </c>
      <c r="E10299" t="s">
        <v>1541</v>
      </c>
    </row>
    <row r="10300" spans="1:5" x14ac:dyDescent="0.2">
      <c r="A10300" t="s">
        <v>11450</v>
      </c>
      <c r="B10300" t="str">
        <f t="shared" si="160"/>
        <v/>
      </c>
      <c r="E10300" t="s">
        <v>1541</v>
      </c>
    </row>
    <row r="10301" spans="1:5" x14ac:dyDescent="0.2">
      <c r="A10301" t="s">
        <v>11451</v>
      </c>
      <c r="B10301" t="str">
        <f t="shared" si="160"/>
        <v/>
      </c>
      <c r="E10301" t="s">
        <v>1541</v>
      </c>
    </row>
    <row r="10302" spans="1:5" x14ac:dyDescent="0.2">
      <c r="A10302" t="s">
        <v>11452</v>
      </c>
      <c r="B10302" t="str">
        <f t="shared" si="160"/>
        <v/>
      </c>
      <c r="E10302" t="s">
        <v>1541</v>
      </c>
    </row>
    <row r="10303" spans="1:5" x14ac:dyDescent="0.2">
      <c r="A10303" t="s">
        <v>11453</v>
      </c>
      <c r="B10303" t="str">
        <f t="shared" si="160"/>
        <v/>
      </c>
      <c r="E10303" t="s">
        <v>1541</v>
      </c>
    </row>
    <row r="10304" spans="1:5" x14ac:dyDescent="0.2">
      <c r="A10304" t="s">
        <v>11454</v>
      </c>
      <c r="B10304" t="str">
        <f t="shared" si="160"/>
        <v/>
      </c>
      <c r="E10304" t="s">
        <v>1541</v>
      </c>
    </row>
    <row r="10305" spans="1:5" x14ac:dyDescent="0.2">
      <c r="A10305" t="s">
        <v>11455</v>
      </c>
      <c r="B10305" t="str">
        <f t="shared" si="160"/>
        <v/>
      </c>
      <c r="E10305" t="s">
        <v>1541</v>
      </c>
    </row>
    <row r="10306" spans="1:5" x14ac:dyDescent="0.2">
      <c r="A10306" t="s">
        <v>11456</v>
      </c>
      <c r="B10306" t="str">
        <f t="shared" si="160"/>
        <v/>
      </c>
      <c r="E10306" t="s">
        <v>1541</v>
      </c>
    </row>
    <row r="10307" spans="1:5" x14ac:dyDescent="0.2">
      <c r="A10307" t="s">
        <v>11457</v>
      </c>
      <c r="B10307" t="str">
        <f t="shared" ref="B10307:B10370" si="161">IF(ISERROR(MATCH(A10307,$C$2:$C$984,0)),"",A10307)</f>
        <v/>
      </c>
      <c r="E10307" t="s">
        <v>1541</v>
      </c>
    </row>
    <row r="10308" spans="1:5" x14ac:dyDescent="0.2">
      <c r="A10308" t="s">
        <v>11458</v>
      </c>
      <c r="B10308" t="str">
        <f t="shared" si="161"/>
        <v/>
      </c>
      <c r="E10308" t="s">
        <v>1541</v>
      </c>
    </row>
    <row r="10309" spans="1:5" x14ac:dyDescent="0.2">
      <c r="A10309" t="s">
        <v>11459</v>
      </c>
      <c r="B10309" t="str">
        <f t="shared" si="161"/>
        <v/>
      </c>
      <c r="E10309" t="s">
        <v>1541</v>
      </c>
    </row>
    <row r="10310" spans="1:5" x14ac:dyDescent="0.2">
      <c r="A10310" t="s">
        <v>11460</v>
      </c>
      <c r="B10310" t="str">
        <f t="shared" si="161"/>
        <v/>
      </c>
      <c r="E10310" t="s">
        <v>1541</v>
      </c>
    </row>
    <row r="10311" spans="1:5" x14ac:dyDescent="0.2">
      <c r="A10311" t="s">
        <v>11461</v>
      </c>
      <c r="B10311" t="str">
        <f t="shared" si="161"/>
        <v/>
      </c>
      <c r="E10311" t="s">
        <v>1541</v>
      </c>
    </row>
    <row r="10312" spans="1:5" x14ac:dyDescent="0.2">
      <c r="A10312" t="s">
        <v>11462</v>
      </c>
      <c r="B10312" t="str">
        <f t="shared" si="161"/>
        <v/>
      </c>
      <c r="E10312" t="s">
        <v>1541</v>
      </c>
    </row>
    <row r="10313" spans="1:5" x14ac:dyDescent="0.2">
      <c r="A10313" t="s">
        <v>11463</v>
      </c>
      <c r="B10313" t="str">
        <f t="shared" si="161"/>
        <v/>
      </c>
      <c r="E10313" t="s">
        <v>1541</v>
      </c>
    </row>
    <row r="10314" spans="1:5" x14ac:dyDescent="0.2">
      <c r="A10314" t="s">
        <v>11464</v>
      </c>
      <c r="B10314" t="str">
        <f t="shared" si="161"/>
        <v/>
      </c>
      <c r="E10314" t="s">
        <v>1541</v>
      </c>
    </row>
    <row r="10315" spans="1:5" x14ac:dyDescent="0.2">
      <c r="A10315" t="s">
        <v>11465</v>
      </c>
      <c r="B10315" t="str">
        <f t="shared" si="161"/>
        <v/>
      </c>
      <c r="E10315" t="s">
        <v>1541</v>
      </c>
    </row>
    <row r="10316" spans="1:5" x14ac:dyDescent="0.2">
      <c r="A10316" t="s">
        <v>11466</v>
      </c>
      <c r="B10316" t="str">
        <f t="shared" si="161"/>
        <v/>
      </c>
      <c r="E10316" t="s">
        <v>1541</v>
      </c>
    </row>
    <row r="10317" spans="1:5" x14ac:dyDescent="0.2">
      <c r="A10317" t="s">
        <v>11467</v>
      </c>
      <c r="B10317" t="str">
        <f t="shared" si="161"/>
        <v/>
      </c>
      <c r="E10317" t="s">
        <v>1541</v>
      </c>
    </row>
    <row r="10318" spans="1:5" x14ac:dyDescent="0.2">
      <c r="A10318" t="s">
        <v>11468</v>
      </c>
      <c r="B10318" t="str">
        <f t="shared" si="161"/>
        <v/>
      </c>
      <c r="E10318" t="s">
        <v>1541</v>
      </c>
    </row>
    <row r="10319" spans="1:5" x14ac:dyDescent="0.2">
      <c r="A10319" t="s">
        <v>11469</v>
      </c>
      <c r="B10319" t="str">
        <f t="shared" si="161"/>
        <v/>
      </c>
      <c r="E10319" t="s">
        <v>1541</v>
      </c>
    </row>
    <row r="10320" spans="1:5" x14ac:dyDescent="0.2">
      <c r="A10320" t="s">
        <v>11470</v>
      </c>
      <c r="B10320" t="str">
        <f t="shared" si="161"/>
        <v/>
      </c>
      <c r="E10320" t="s">
        <v>1541</v>
      </c>
    </row>
    <row r="10321" spans="1:5" x14ac:dyDescent="0.2">
      <c r="A10321" t="s">
        <v>11471</v>
      </c>
      <c r="B10321" t="str">
        <f t="shared" si="161"/>
        <v/>
      </c>
      <c r="E10321" t="s">
        <v>1541</v>
      </c>
    </row>
    <row r="10322" spans="1:5" x14ac:dyDescent="0.2">
      <c r="A10322" t="s">
        <v>11472</v>
      </c>
      <c r="B10322" t="str">
        <f t="shared" si="161"/>
        <v/>
      </c>
      <c r="E10322" t="s">
        <v>1541</v>
      </c>
    </row>
    <row r="10323" spans="1:5" x14ac:dyDescent="0.2">
      <c r="A10323" t="s">
        <v>11473</v>
      </c>
      <c r="B10323" t="str">
        <f t="shared" si="161"/>
        <v/>
      </c>
      <c r="E10323" t="s">
        <v>1541</v>
      </c>
    </row>
    <row r="10324" spans="1:5" x14ac:dyDescent="0.2">
      <c r="A10324" t="s">
        <v>11474</v>
      </c>
      <c r="B10324" t="str">
        <f t="shared" si="161"/>
        <v/>
      </c>
      <c r="E10324" t="s">
        <v>1541</v>
      </c>
    </row>
    <row r="10325" spans="1:5" x14ac:dyDescent="0.2">
      <c r="A10325" t="s">
        <v>11475</v>
      </c>
      <c r="B10325" t="str">
        <f t="shared" si="161"/>
        <v/>
      </c>
      <c r="E10325" t="s">
        <v>1541</v>
      </c>
    </row>
    <row r="10326" spans="1:5" x14ac:dyDescent="0.2">
      <c r="A10326" t="s">
        <v>11476</v>
      </c>
      <c r="B10326" t="str">
        <f t="shared" si="161"/>
        <v/>
      </c>
      <c r="E10326" t="s">
        <v>1541</v>
      </c>
    </row>
    <row r="10327" spans="1:5" x14ac:dyDescent="0.2">
      <c r="A10327" t="s">
        <v>11477</v>
      </c>
      <c r="B10327" t="str">
        <f t="shared" si="161"/>
        <v/>
      </c>
      <c r="E10327" t="s">
        <v>1541</v>
      </c>
    </row>
    <row r="10328" spans="1:5" x14ac:dyDescent="0.2">
      <c r="A10328" t="s">
        <v>11478</v>
      </c>
      <c r="B10328" t="str">
        <f t="shared" si="161"/>
        <v/>
      </c>
      <c r="E10328" t="s">
        <v>1541</v>
      </c>
    </row>
    <row r="10329" spans="1:5" x14ac:dyDescent="0.2">
      <c r="A10329" t="s">
        <v>11479</v>
      </c>
      <c r="B10329" t="str">
        <f t="shared" si="161"/>
        <v/>
      </c>
      <c r="E10329" t="s">
        <v>1541</v>
      </c>
    </row>
    <row r="10330" spans="1:5" x14ac:dyDescent="0.2">
      <c r="A10330" t="s">
        <v>11480</v>
      </c>
      <c r="B10330" t="str">
        <f t="shared" si="161"/>
        <v/>
      </c>
      <c r="E10330" t="s">
        <v>1541</v>
      </c>
    </row>
    <row r="10331" spans="1:5" x14ac:dyDescent="0.2">
      <c r="A10331" t="s">
        <v>11481</v>
      </c>
      <c r="B10331" t="str">
        <f t="shared" si="161"/>
        <v/>
      </c>
      <c r="E10331" t="s">
        <v>1541</v>
      </c>
    </row>
    <row r="10332" spans="1:5" x14ac:dyDescent="0.2">
      <c r="A10332" t="s">
        <v>11482</v>
      </c>
      <c r="B10332" t="str">
        <f t="shared" si="161"/>
        <v/>
      </c>
      <c r="E10332" t="s">
        <v>1541</v>
      </c>
    </row>
    <row r="10333" spans="1:5" x14ac:dyDescent="0.2">
      <c r="A10333" t="s">
        <v>11483</v>
      </c>
      <c r="B10333" t="str">
        <f t="shared" si="161"/>
        <v/>
      </c>
      <c r="E10333" t="s">
        <v>1541</v>
      </c>
    </row>
    <row r="10334" spans="1:5" x14ac:dyDescent="0.2">
      <c r="A10334" t="s">
        <v>859</v>
      </c>
      <c r="B10334" t="str">
        <f t="shared" si="161"/>
        <v>20808104_2.java</v>
      </c>
      <c r="E10334" t="s">
        <v>1541</v>
      </c>
    </row>
    <row r="10335" spans="1:5" x14ac:dyDescent="0.2">
      <c r="A10335" t="s">
        <v>11484</v>
      </c>
      <c r="B10335" t="str">
        <f t="shared" si="161"/>
        <v/>
      </c>
      <c r="E10335" t="s">
        <v>1541</v>
      </c>
    </row>
    <row r="10336" spans="1:5" x14ac:dyDescent="0.2">
      <c r="A10336" t="s">
        <v>11485</v>
      </c>
      <c r="B10336" t="str">
        <f t="shared" si="161"/>
        <v/>
      </c>
      <c r="E10336" t="s">
        <v>1541</v>
      </c>
    </row>
    <row r="10337" spans="1:5" x14ac:dyDescent="0.2">
      <c r="A10337" t="s">
        <v>11486</v>
      </c>
      <c r="B10337" t="str">
        <f t="shared" si="161"/>
        <v/>
      </c>
      <c r="E10337" t="s">
        <v>1541</v>
      </c>
    </row>
    <row r="10338" spans="1:5" x14ac:dyDescent="0.2">
      <c r="A10338" t="s">
        <v>11487</v>
      </c>
      <c r="B10338" t="str">
        <f t="shared" si="161"/>
        <v/>
      </c>
      <c r="E10338" t="s">
        <v>1541</v>
      </c>
    </row>
    <row r="10339" spans="1:5" x14ac:dyDescent="0.2">
      <c r="A10339" t="s">
        <v>11488</v>
      </c>
      <c r="B10339" t="str">
        <f t="shared" si="161"/>
        <v/>
      </c>
      <c r="E10339" t="s">
        <v>1541</v>
      </c>
    </row>
    <row r="10340" spans="1:5" x14ac:dyDescent="0.2">
      <c r="A10340" t="s">
        <v>11489</v>
      </c>
      <c r="B10340" t="str">
        <f t="shared" si="161"/>
        <v/>
      </c>
      <c r="E10340" t="s">
        <v>1541</v>
      </c>
    </row>
    <row r="10341" spans="1:5" x14ac:dyDescent="0.2">
      <c r="A10341" t="s">
        <v>11490</v>
      </c>
      <c r="B10341" t="str">
        <f t="shared" si="161"/>
        <v/>
      </c>
      <c r="E10341" t="s">
        <v>1541</v>
      </c>
    </row>
    <row r="10342" spans="1:5" x14ac:dyDescent="0.2">
      <c r="A10342" t="s">
        <v>1566</v>
      </c>
      <c r="B10342" t="str">
        <f t="shared" si="161"/>
        <v/>
      </c>
      <c r="E10342" t="s">
        <v>1541</v>
      </c>
    </row>
    <row r="10343" spans="1:5" x14ac:dyDescent="0.2">
      <c r="A10343" t="s">
        <v>11491</v>
      </c>
      <c r="B10343" t="str">
        <f t="shared" si="161"/>
        <v/>
      </c>
      <c r="E10343" t="s">
        <v>1541</v>
      </c>
    </row>
    <row r="10344" spans="1:5" x14ac:dyDescent="0.2">
      <c r="A10344" t="s">
        <v>11492</v>
      </c>
      <c r="B10344" t="str">
        <f t="shared" si="161"/>
        <v/>
      </c>
      <c r="E10344" t="s">
        <v>1541</v>
      </c>
    </row>
    <row r="10345" spans="1:5" x14ac:dyDescent="0.2">
      <c r="A10345" t="s">
        <v>11493</v>
      </c>
      <c r="B10345" t="str">
        <f t="shared" si="161"/>
        <v/>
      </c>
      <c r="E10345" t="s">
        <v>1541</v>
      </c>
    </row>
    <row r="10346" spans="1:5" x14ac:dyDescent="0.2">
      <c r="A10346" t="s">
        <v>11494</v>
      </c>
      <c r="B10346" t="str">
        <f t="shared" si="161"/>
        <v/>
      </c>
      <c r="E10346" t="s">
        <v>1541</v>
      </c>
    </row>
    <row r="10347" spans="1:5" x14ac:dyDescent="0.2">
      <c r="A10347" t="s">
        <v>11495</v>
      </c>
      <c r="B10347" t="str">
        <f t="shared" si="161"/>
        <v/>
      </c>
      <c r="E10347" t="s">
        <v>1541</v>
      </c>
    </row>
    <row r="10348" spans="1:5" x14ac:dyDescent="0.2">
      <c r="A10348" t="s">
        <v>11496</v>
      </c>
      <c r="B10348" t="str">
        <f t="shared" si="161"/>
        <v/>
      </c>
      <c r="E10348" t="s">
        <v>1541</v>
      </c>
    </row>
    <row r="10349" spans="1:5" x14ac:dyDescent="0.2">
      <c r="A10349" t="s">
        <v>11497</v>
      </c>
      <c r="B10349" t="str">
        <f t="shared" si="161"/>
        <v/>
      </c>
      <c r="E10349" t="s">
        <v>1541</v>
      </c>
    </row>
    <row r="10350" spans="1:5" x14ac:dyDescent="0.2">
      <c r="A10350" t="s">
        <v>11498</v>
      </c>
      <c r="B10350" t="str">
        <f t="shared" si="161"/>
        <v/>
      </c>
      <c r="E10350" t="s">
        <v>1541</v>
      </c>
    </row>
    <row r="10351" spans="1:5" x14ac:dyDescent="0.2">
      <c r="A10351" t="s">
        <v>11499</v>
      </c>
      <c r="B10351" t="str">
        <f t="shared" si="161"/>
        <v/>
      </c>
      <c r="E10351" t="s">
        <v>1541</v>
      </c>
    </row>
    <row r="10352" spans="1:5" x14ac:dyDescent="0.2">
      <c r="A10352" t="s">
        <v>11500</v>
      </c>
      <c r="B10352" t="str">
        <f t="shared" si="161"/>
        <v/>
      </c>
      <c r="E10352" t="s">
        <v>1541</v>
      </c>
    </row>
    <row r="10353" spans="1:5" x14ac:dyDescent="0.2">
      <c r="A10353" t="s">
        <v>11501</v>
      </c>
      <c r="B10353" t="str">
        <f t="shared" si="161"/>
        <v/>
      </c>
      <c r="E10353" t="s">
        <v>1541</v>
      </c>
    </row>
    <row r="10354" spans="1:5" x14ac:dyDescent="0.2">
      <c r="A10354" t="s">
        <v>11502</v>
      </c>
      <c r="B10354" t="str">
        <f t="shared" si="161"/>
        <v/>
      </c>
      <c r="E10354" t="s">
        <v>1541</v>
      </c>
    </row>
    <row r="10355" spans="1:5" x14ac:dyDescent="0.2">
      <c r="A10355" t="s">
        <v>11503</v>
      </c>
      <c r="B10355" t="str">
        <f t="shared" si="161"/>
        <v/>
      </c>
      <c r="E10355" t="s">
        <v>1541</v>
      </c>
    </row>
    <row r="10356" spans="1:5" x14ac:dyDescent="0.2">
      <c r="A10356" t="s">
        <v>11504</v>
      </c>
      <c r="B10356" t="str">
        <f t="shared" si="161"/>
        <v/>
      </c>
      <c r="E10356" t="s">
        <v>1541</v>
      </c>
    </row>
    <row r="10357" spans="1:5" x14ac:dyDescent="0.2">
      <c r="A10357" t="s">
        <v>11505</v>
      </c>
      <c r="B10357" t="str">
        <f t="shared" si="161"/>
        <v/>
      </c>
      <c r="E10357" t="s">
        <v>1541</v>
      </c>
    </row>
    <row r="10358" spans="1:5" x14ac:dyDescent="0.2">
      <c r="A10358" t="s">
        <v>11506</v>
      </c>
      <c r="B10358" t="str">
        <f t="shared" si="161"/>
        <v/>
      </c>
      <c r="E10358" t="s">
        <v>1541</v>
      </c>
    </row>
    <row r="10359" spans="1:5" x14ac:dyDescent="0.2">
      <c r="A10359" t="s">
        <v>11507</v>
      </c>
      <c r="B10359" t="str">
        <f t="shared" si="161"/>
        <v/>
      </c>
      <c r="E10359" t="s">
        <v>1541</v>
      </c>
    </row>
    <row r="10360" spans="1:5" x14ac:dyDescent="0.2">
      <c r="A10360" t="s">
        <v>11508</v>
      </c>
      <c r="B10360" t="str">
        <f t="shared" si="161"/>
        <v/>
      </c>
      <c r="E10360" t="s">
        <v>1541</v>
      </c>
    </row>
    <row r="10361" spans="1:5" x14ac:dyDescent="0.2">
      <c r="A10361" t="s">
        <v>11509</v>
      </c>
      <c r="B10361" t="str">
        <f t="shared" si="161"/>
        <v/>
      </c>
      <c r="E10361" t="s">
        <v>1541</v>
      </c>
    </row>
    <row r="10362" spans="1:5" x14ac:dyDescent="0.2">
      <c r="A10362" t="s">
        <v>11510</v>
      </c>
      <c r="B10362" t="str">
        <f t="shared" si="161"/>
        <v/>
      </c>
      <c r="E10362" t="s">
        <v>1541</v>
      </c>
    </row>
    <row r="10363" spans="1:5" x14ac:dyDescent="0.2">
      <c r="A10363" t="s">
        <v>11511</v>
      </c>
      <c r="B10363" t="str">
        <f t="shared" si="161"/>
        <v/>
      </c>
      <c r="E10363" t="s">
        <v>1541</v>
      </c>
    </row>
    <row r="10364" spans="1:5" x14ac:dyDescent="0.2">
      <c r="A10364" t="s">
        <v>11512</v>
      </c>
      <c r="B10364" t="str">
        <f t="shared" si="161"/>
        <v/>
      </c>
      <c r="E10364" t="s">
        <v>1541</v>
      </c>
    </row>
    <row r="10365" spans="1:5" x14ac:dyDescent="0.2">
      <c r="A10365" t="s">
        <v>11513</v>
      </c>
      <c r="B10365" t="str">
        <f t="shared" si="161"/>
        <v/>
      </c>
      <c r="E10365" t="s">
        <v>1541</v>
      </c>
    </row>
    <row r="10366" spans="1:5" x14ac:dyDescent="0.2">
      <c r="A10366" t="s">
        <v>11514</v>
      </c>
      <c r="B10366" t="str">
        <f t="shared" si="161"/>
        <v/>
      </c>
      <c r="E10366" t="s">
        <v>1541</v>
      </c>
    </row>
    <row r="10367" spans="1:5" x14ac:dyDescent="0.2">
      <c r="A10367" t="s">
        <v>11515</v>
      </c>
      <c r="B10367" t="str">
        <f t="shared" si="161"/>
        <v/>
      </c>
      <c r="E10367" t="s">
        <v>1541</v>
      </c>
    </row>
    <row r="10368" spans="1:5" x14ac:dyDescent="0.2">
      <c r="A10368" t="s">
        <v>11516</v>
      </c>
      <c r="B10368" t="str">
        <f t="shared" si="161"/>
        <v/>
      </c>
      <c r="E10368" t="s">
        <v>1541</v>
      </c>
    </row>
    <row r="10369" spans="1:5" x14ac:dyDescent="0.2">
      <c r="A10369" t="s">
        <v>11517</v>
      </c>
      <c r="B10369" t="str">
        <f t="shared" si="161"/>
        <v/>
      </c>
      <c r="E10369" t="s">
        <v>1541</v>
      </c>
    </row>
    <row r="10370" spans="1:5" x14ac:dyDescent="0.2">
      <c r="A10370" t="s">
        <v>11518</v>
      </c>
      <c r="B10370" t="str">
        <f t="shared" si="161"/>
        <v/>
      </c>
      <c r="E10370" t="s">
        <v>1541</v>
      </c>
    </row>
    <row r="10371" spans="1:5" x14ac:dyDescent="0.2">
      <c r="A10371" t="s">
        <v>11519</v>
      </c>
      <c r="B10371" t="str">
        <f t="shared" ref="B10371:B10434" si="162">IF(ISERROR(MATCH(A10371,$C$2:$C$984,0)),"",A10371)</f>
        <v/>
      </c>
      <c r="E10371" t="s">
        <v>1541</v>
      </c>
    </row>
    <row r="10372" spans="1:5" x14ac:dyDescent="0.2">
      <c r="A10372" t="s">
        <v>11520</v>
      </c>
      <c r="B10372" t="str">
        <f t="shared" si="162"/>
        <v/>
      </c>
      <c r="E10372" t="s">
        <v>1541</v>
      </c>
    </row>
    <row r="10373" spans="1:5" x14ac:dyDescent="0.2">
      <c r="A10373" t="s">
        <v>11521</v>
      </c>
      <c r="B10373" t="str">
        <f t="shared" si="162"/>
        <v/>
      </c>
      <c r="E10373" t="s">
        <v>1541</v>
      </c>
    </row>
    <row r="10374" spans="1:5" x14ac:dyDescent="0.2">
      <c r="A10374" t="s">
        <v>11522</v>
      </c>
      <c r="B10374" t="str">
        <f t="shared" si="162"/>
        <v/>
      </c>
      <c r="E10374" t="s">
        <v>1541</v>
      </c>
    </row>
    <row r="10375" spans="1:5" x14ac:dyDescent="0.2">
      <c r="A10375" t="s">
        <v>11523</v>
      </c>
      <c r="B10375" t="str">
        <f t="shared" si="162"/>
        <v/>
      </c>
      <c r="E10375" t="s">
        <v>1541</v>
      </c>
    </row>
    <row r="10376" spans="1:5" x14ac:dyDescent="0.2">
      <c r="A10376" t="s">
        <v>11524</v>
      </c>
      <c r="B10376" t="str">
        <f t="shared" si="162"/>
        <v/>
      </c>
      <c r="E10376" t="s">
        <v>1541</v>
      </c>
    </row>
    <row r="10377" spans="1:5" x14ac:dyDescent="0.2">
      <c r="A10377" t="s">
        <v>1046</v>
      </c>
      <c r="B10377" t="str">
        <f t="shared" si="162"/>
        <v>21694243_0.java</v>
      </c>
      <c r="E10377" t="s">
        <v>1541</v>
      </c>
    </row>
    <row r="10378" spans="1:5" x14ac:dyDescent="0.2">
      <c r="A10378" t="s">
        <v>11525</v>
      </c>
      <c r="B10378" t="str">
        <f t="shared" si="162"/>
        <v/>
      </c>
      <c r="E10378" t="s">
        <v>1541</v>
      </c>
    </row>
    <row r="10379" spans="1:5" x14ac:dyDescent="0.2">
      <c r="A10379" t="s">
        <v>11526</v>
      </c>
      <c r="B10379" t="str">
        <f t="shared" si="162"/>
        <v/>
      </c>
      <c r="E10379" t="s">
        <v>1541</v>
      </c>
    </row>
    <row r="10380" spans="1:5" x14ac:dyDescent="0.2">
      <c r="A10380" t="s">
        <v>11527</v>
      </c>
      <c r="B10380" t="str">
        <f t="shared" si="162"/>
        <v/>
      </c>
      <c r="E10380" t="s">
        <v>1541</v>
      </c>
    </row>
    <row r="10381" spans="1:5" x14ac:dyDescent="0.2">
      <c r="A10381" t="s">
        <v>11528</v>
      </c>
      <c r="B10381" t="str">
        <f t="shared" si="162"/>
        <v/>
      </c>
      <c r="E10381" t="s">
        <v>1541</v>
      </c>
    </row>
    <row r="10382" spans="1:5" x14ac:dyDescent="0.2">
      <c r="A10382" t="s">
        <v>11529</v>
      </c>
      <c r="B10382" t="str">
        <f t="shared" si="162"/>
        <v/>
      </c>
      <c r="E10382" t="s">
        <v>1541</v>
      </c>
    </row>
    <row r="10383" spans="1:5" x14ac:dyDescent="0.2">
      <c r="A10383" t="s">
        <v>11530</v>
      </c>
      <c r="B10383" t="str">
        <f t="shared" si="162"/>
        <v/>
      </c>
      <c r="E10383" t="s">
        <v>1541</v>
      </c>
    </row>
    <row r="10384" spans="1:5" x14ac:dyDescent="0.2">
      <c r="A10384" t="s">
        <v>11531</v>
      </c>
      <c r="B10384" t="str">
        <f t="shared" si="162"/>
        <v/>
      </c>
      <c r="E10384" t="s">
        <v>1541</v>
      </c>
    </row>
    <row r="10385" spans="1:5" x14ac:dyDescent="0.2">
      <c r="A10385" t="s">
        <v>11532</v>
      </c>
      <c r="B10385" t="str">
        <f t="shared" si="162"/>
        <v/>
      </c>
      <c r="E10385" t="s">
        <v>1541</v>
      </c>
    </row>
    <row r="10386" spans="1:5" x14ac:dyDescent="0.2">
      <c r="A10386" t="s">
        <v>11533</v>
      </c>
      <c r="B10386" t="str">
        <f t="shared" si="162"/>
        <v/>
      </c>
      <c r="E10386" t="s">
        <v>1541</v>
      </c>
    </row>
    <row r="10387" spans="1:5" x14ac:dyDescent="0.2">
      <c r="A10387" t="s">
        <v>11534</v>
      </c>
      <c r="B10387" t="str">
        <f t="shared" si="162"/>
        <v/>
      </c>
      <c r="E10387" t="s">
        <v>1541</v>
      </c>
    </row>
    <row r="10388" spans="1:5" x14ac:dyDescent="0.2">
      <c r="A10388" t="s">
        <v>11535</v>
      </c>
      <c r="B10388" t="str">
        <f t="shared" si="162"/>
        <v/>
      </c>
      <c r="E10388" t="s">
        <v>1541</v>
      </c>
    </row>
    <row r="10389" spans="1:5" x14ac:dyDescent="0.2">
      <c r="A10389" t="s">
        <v>11536</v>
      </c>
      <c r="B10389" t="str">
        <f t="shared" si="162"/>
        <v/>
      </c>
      <c r="E10389" t="s">
        <v>1541</v>
      </c>
    </row>
    <row r="10390" spans="1:5" x14ac:dyDescent="0.2">
      <c r="A10390" t="s">
        <v>11537</v>
      </c>
      <c r="B10390" t="str">
        <f t="shared" si="162"/>
        <v/>
      </c>
      <c r="E10390" t="s">
        <v>1541</v>
      </c>
    </row>
    <row r="10391" spans="1:5" x14ac:dyDescent="0.2">
      <c r="A10391" t="s">
        <v>11538</v>
      </c>
      <c r="B10391" t="str">
        <f t="shared" si="162"/>
        <v/>
      </c>
      <c r="E10391" t="s">
        <v>1541</v>
      </c>
    </row>
    <row r="10392" spans="1:5" x14ac:dyDescent="0.2">
      <c r="A10392" t="s">
        <v>11539</v>
      </c>
      <c r="B10392" t="str">
        <f t="shared" si="162"/>
        <v/>
      </c>
      <c r="E10392" t="s">
        <v>1541</v>
      </c>
    </row>
    <row r="10393" spans="1:5" x14ac:dyDescent="0.2">
      <c r="A10393" t="s">
        <v>11540</v>
      </c>
      <c r="B10393" t="str">
        <f t="shared" si="162"/>
        <v/>
      </c>
      <c r="E10393" t="s">
        <v>1541</v>
      </c>
    </row>
    <row r="10394" spans="1:5" x14ac:dyDescent="0.2">
      <c r="A10394" t="s">
        <v>11541</v>
      </c>
      <c r="B10394" t="str">
        <f t="shared" si="162"/>
        <v/>
      </c>
      <c r="E10394" t="s">
        <v>1541</v>
      </c>
    </row>
    <row r="10395" spans="1:5" x14ac:dyDescent="0.2">
      <c r="A10395" t="s">
        <v>11542</v>
      </c>
      <c r="B10395" t="str">
        <f t="shared" si="162"/>
        <v/>
      </c>
      <c r="E10395" t="s">
        <v>1541</v>
      </c>
    </row>
    <row r="10396" spans="1:5" x14ac:dyDescent="0.2">
      <c r="A10396" t="s">
        <v>11543</v>
      </c>
      <c r="B10396" t="str">
        <f t="shared" si="162"/>
        <v/>
      </c>
      <c r="E10396" t="s">
        <v>1541</v>
      </c>
    </row>
    <row r="10397" spans="1:5" x14ac:dyDescent="0.2">
      <c r="A10397" t="s">
        <v>11544</v>
      </c>
      <c r="B10397" t="str">
        <f t="shared" si="162"/>
        <v/>
      </c>
      <c r="E10397" t="s">
        <v>1541</v>
      </c>
    </row>
    <row r="10398" spans="1:5" x14ac:dyDescent="0.2">
      <c r="A10398" t="s">
        <v>11545</v>
      </c>
      <c r="B10398" t="str">
        <f t="shared" si="162"/>
        <v/>
      </c>
      <c r="E10398" t="s">
        <v>1541</v>
      </c>
    </row>
    <row r="10399" spans="1:5" x14ac:dyDescent="0.2">
      <c r="A10399" t="s">
        <v>11546</v>
      </c>
      <c r="B10399" t="str">
        <f t="shared" si="162"/>
        <v/>
      </c>
      <c r="E10399" t="s">
        <v>1541</v>
      </c>
    </row>
    <row r="10400" spans="1:5" x14ac:dyDescent="0.2">
      <c r="A10400" t="s">
        <v>11547</v>
      </c>
      <c r="B10400" t="str">
        <f t="shared" si="162"/>
        <v/>
      </c>
      <c r="E10400" t="s">
        <v>1541</v>
      </c>
    </row>
    <row r="10401" spans="1:5" x14ac:dyDescent="0.2">
      <c r="A10401" t="s">
        <v>11548</v>
      </c>
      <c r="B10401" t="str">
        <f t="shared" si="162"/>
        <v/>
      </c>
      <c r="E10401" t="s">
        <v>1541</v>
      </c>
    </row>
    <row r="10402" spans="1:5" x14ac:dyDescent="0.2">
      <c r="A10402" t="s">
        <v>11549</v>
      </c>
      <c r="B10402" t="str">
        <f t="shared" si="162"/>
        <v/>
      </c>
      <c r="E10402" t="s">
        <v>1541</v>
      </c>
    </row>
    <row r="10403" spans="1:5" x14ac:dyDescent="0.2">
      <c r="A10403" t="s">
        <v>11550</v>
      </c>
      <c r="B10403" t="str">
        <f t="shared" si="162"/>
        <v/>
      </c>
      <c r="E10403" t="s">
        <v>1541</v>
      </c>
    </row>
    <row r="10404" spans="1:5" x14ac:dyDescent="0.2">
      <c r="A10404" t="s">
        <v>16</v>
      </c>
      <c r="B10404" t="str">
        <f t="shared" si="162"/>
        <v>4207100_3.java</v>
      </c>
      <c r="E10404" t="s">
        <v>1541</v>
      </c>
    </row>
    <row r="10405" spans="1:5" x14ac:dyDescent="0.2">
      <c r="A10405" t="s">
        <v>11551</v>
      </c>
      <c r="B10405" t="str">
        <f t="shared" si="162"/>
        <v/>
      </c>
      <c r="E10405" t="s">
        <v>1541</v>
      </c>
    </row>
    <row r="10406" spans="1:5" x14ac:dyDescent="0.2">
      <c r="A10406" t="s">
        <v>11552</v>
      </c>
      <c r="B10406" t="str">
        <f t="shared" si="162"/>
        <v/>
      </c>
      <c r="E10406" t="s">
        <v>1541</v>
      </c>
    </row>
    <row r="10407" spans="1:5" x14ac:dyDescent="0.2">
      <c r="A10407" t="s">
        <v>11553</v>
      </c>
      <c r="B10407" t="str">
        <f t="shared" si="162"/>
        <v/>
      </c>
      <c r="E10407" t="s">
        <v>1541</v>
      </c>
    </row>
    <row r="10408" spans="1:5" x14ac:dyDescent="0.2">
      <c r="A10408" t="s">
        <v>11554</v>
      </c>
      <c r="B10408" t="str">
        <f t="shared" si="162"/>
        <v/>
      </c>
      <c r="E10408" t="s">
        <v>1541</v>
      </c>
    </row>
    <row r="10409" spans="1:5" x14ac:dyDescent="0.2">
      <c r="A10409" t="s">
        <v>11555</v>
      </c>
      <c r="B10409" t="str">
        <f t="shared" si="162"/>
        <v/>
      </c>
      <c r="E10409" t="s">
        <v>1541</v>
      </c>
    </row>
    <row r="10410" spans="1:5" x14ac:dyDescent="0.2">
      <c r="A10410" t="s">
        <v>11556</v>
      </c>
      <c r="B10410" t="str">
        <f t="shared" si="162"/>
        <v/>
      </c>
      <c r="E10410" t="s">
        <v>1541</v>
      </c>
    </row>
    <row r="10411" spans="1:5" x14ac:dyDescent="0.2">
      <c r="A10411" t="s">
        <v>11557</v>
      </c>
      <c r="B10411" t="str">
        <f t="shared" si="162"/>
        <v/>
      </c>
      <c r="E10411" t="s">
        <v>1541</v>
      </c>
    </row>
    <row r="10412" spans="1:5" x14ac:dyDescent="0.2">
      <c r="A10412" t="s">
        <v>11558</v>
      </c>
      <c r="B10412" t="str">
        <f t="shared" si="162"/>
        <v/>
      </c>
      <c r="E10412" t="s">
        <v>1541</v>
      </c>
    </row>
    <row r="10413" spans="1:5" x14ac:dyDescent="0.2">
      <c r="A10413" t="s">
        <v>11559</v>
      </c>
      <c r="B10413" t="str">
        <f t="shared" si="162"/>
        <v/>
      </c>
      <c r="E10413" t="s">
        <v>1541</v>
      </c>
    </row>
    <row r="10414" spans="1:5" x14ac:dyDescent="0.2">
      <c r="A10414" t="s">
        <v>11560</v>
      </c>
      <c r="B10414" t="str">
        <f t="shared" si="162"/>
        <v/>
      </c>
      <c r="E10414" t="s">
        <v>1541</v>
      </c>
    </row>
    <row r="10415" spans="1:5" x14ac:dyDescent="0.2">
      <c r="A10415" t="s">
        <v>11561</v>
      </c>
      <c r="B10415" t="str">
        <f t="shared" si="162"/>
        <v/>
      </c>
      <c r="E10415" t="s">
        <v>1541</v>
      </c>
    </row>
    <row r="10416" spans="1:5" x14ac:dyDescent="0.2">
      <c r="A10416" t="s">
        <v>11562</v>
      </c>
      <c r="B10416" t="str">
        <f t="shared" si="162"/>
        <v/>
      </c>
      <c r="E10416" t="s">
        <v>1541</v>
      </c>
    </row>
    <row r="10417" spans="1:5" x14ac:dyDescent="0.2">
      <c r="A10417" t="s">
        <v>11563</v>
      </c>
      <c r="B10417" t="str">
        <f t="shared" si="162"/>
        <v/>
      </c>
      <c r="E10417" t="s">
        <v>1541</v>
      </c>
    </row>
    <row r="10418" spans="1:5" x14ac:dyDescent="0.2">
      <c r="A10418" t="s">
        <v>11564</v>
      </c>
      <c r="B10418" t="str">
        <f t="shared" si="162"/>
        <v/>
      </c>
      <c r="E10418" t="s">
        <v>1541</v>
      </c>
    </row>
    <row r="10419" spans="1:5" x14ac:dyDescent="0.2">
      <c r="A10419" t="s">
        <v>11565</v>
      </c>
      <c r="B10419" t="str">
        <f t="shared" si="162"/>
        <v/>
      </c>
      <c r="E10419" t="s">
        <v>1541</v>
      </c>
    </row>
    <row r="10420" spans="1:5" x14ac:dyDescent="0.2">
      <c r="A10420" t="s">
        <v>11566</v>
      </c>
      <c r="B10420" t="str">
        <f t="shared" si="162"/>
        <v/>
      </c>
      <c r="E10420" t="s">
        <v>1541</v>
      </c>
    </row>
    <row r="10421" spans="1:5" x14ac:dyDescent="0.2">
      <c r="A10421" t="s">
        <v>11567</v>
      </c>
      <c r="B10421" t="str">
        <f t="shared" si="162"/>
        <v/>
      </c>
      <c r="E10421" t="s">
        <v>1541</v>
      </c>
    </row>
    <row r="10422" spans="1:5" x14ac:dyDescent="0.2">
      <c r="A10422" t="s">
        <v>11568</v>
      </c>
      <c r="B10422" t="str">
        <f t="shared" si="162"/>
        <v/>
      </c>
      <c r="E10422" t="s">
        <v>1541</v>
      </c>
    </row>
    <row r="10423" spans="1:5" x14ac:dyDescent="0.2">
      <c r="A10423" t="s">
        <v>1480</v>
      </c>
      <c r="B10423" t="str">
        <f t="shared" si="162"/>
        <v>7624649_0.java</v>
      </c>
      <c r="E10423" t="s">
        <v>1541</v>
      </c>
    </row>
    <row r="10424" spans="1:5" x14ac:dyDescent="0.2">
      <c r="A10424" t="s">
        <v>11569</v>
      </c>
      <c r="B10424" t="str">
        <f t="shared" si="162"/>
        <v/>
      </c>
      <c r="E10424" t="s">
        <v>1541</v>
      </c>
    </row>
    <row r="10425" spans="1:5" x14ac:dyDescent="0.2">
      <c r="A10425" t="s">
        <v>11570</v>
      </c>
      <c r="B10425" t="str">
        <f t="shared" si="162"/>
        <v/>
      </c>
      <c r="E10425" t="s">
        <v>1541</v>
      </c>
    </row>
    <row r="10426" spans="1:5" x14ac:dyDescent="0.2">
      <c r="A10426" t="s">
        <v>11571</v>
      </c>
      <c r="B10426" t="str">
        <f t="shared" si="162"/>
        <v/>
      </c>
      <c r="E10426" t="s">
        <v>1541</v>
      </c>
    </row>
    <row r="10427" spans="1:5" x14ac:dyDescent="0.2">
      <c r="A10427" t="s">
        <v>11572</v>
      </c>
      <c r="B10427" t="str">
        <f t="shared" si="162"/>
        <v/>
      </c>
      <c r="E10427" t="s">
        <v>1541</v>
      </c>
    </row>
    <row r="10428" spans="1:5" x14ac:dyDescent="0.2">
      <c r="A10428" t="s">
        <v>11573</v>
      </c>
      <c r="B10428" t="str">
        <f t="shared" si="162"/>
        <v/>
      </c>
      <c r="E10428" t="s">
        <v>1541</v>
      </c>
    </row>
    <row r="10429" spans="1:5" x14ac:dyDescent="0.2">
      <c r="A10429" t="s">
        <v>11574</v>
      </c>
      <c r="B10429" t="str">
        <f t="shared" si="162"/>
        <v/>
      </c>
      <c r="E10429" t="s">
        <v>1541</v>
      </c>
    </row>
    <row r="10430" spans="1:5" x14ac:dyDescent="0.2">
      <c r="A10430" t="s">
        <v>11575</v>
      </c>
      <c r="B10430" t="str">
        <f t="shared" si="162"/>
        <v/>
      </c>
      <c r="E10430" t="s">
        <v>1541</v>
      </c>
    </row>
    <row r="10431" spans="1:5" x14ac:dyDescent="0.2">
      <c r="A10431" t="s">
        <v>11576</v>
      </c>
      <c r="B10431" t="str">
        <f t="shared" si="162"/>
        <v/>
      </c>
      <c r="E10431" t="s">
        <v>1541</v>
      </c>
    </row>
    <row r="10432" spans="1:5" x14ac:dyDescent="0.2">
      <c r="A10432" t="s">
        <v>11577</v>
      </c>
      <c r="B10432" t="str">
        <f t="shared" si="162"/>
        <v/>
      </c>
      <c r="E10432" t="s">
        <v>1541</v>
      </c>
    </row>
    <row r="10433" spans="1:5" x14ac:dyDescent="0.2">
      <c r="A10433" t="s">
        <v>11578</v>
      </c>
      <c r="B10433" t="str">
        <f t="shared" si="162"/>
        <v/>
      </c>
      <c r="E10433" t="s">
        <v>1541</v>
      </c>
    </row>
    <row r="10434" spans="1:5" x14ac:dyDescent="0.2">
      <c r="A10434" t="s">
        <v>11579</v>
      </c>
      <c r="B10434" t="str">
        <f t="shared" si="162"/>
        <v/>
      </c>
      <c r="E10434" t="s">
        <v>1541</v>
      </c>
    </row>
    <row r="10435" spans="1:5" x14ac:dyDescent="0.2">
      <c r="A10435" t="s">
        <v>11580</v>
      </c>
      <c r="B10435" t="str">
        <f t="shared" ref="B10435:B10498" si="163">IF(ISERROR(MATCH(A10435,$C$2:$C$984,0)),"",A10435)</f>
        <v/>
      </c>
      <c r="E10435" t="s">
        <v>1541</v>
      </c>
    </row>
    <row r="10436" spans="1:5" x14ac:dyDescent="0.2">
      <c r="A10436" t="s">
        <v>1192</v>
      </c>
      <c r="B10436" t="str">
        <f t="shared" si="163"/>
        <v>5190926_0.java</v>
      </c>
      <c r="E10436" t="s">
        <v>1541</v>
      </c>
    </row>
    <row r="10437" spans="1:5" x14ac:dyDescent="0.2">
      <c r="A10437" t="s">
        <v>11581</v>
      </c>
      <c r="B10437" t="str">
        <f t="shared" si="163"/>
        <v/>
      </c>
      <c r="E10437" t="s">
        <v>1541</v>
      </c>
    </row>
    <row r="10438" spans="1:5" x14ac:dyDescent="0.2">
      <c r="A10438" t="s">
        <v>11582</v>
      </c>
      <c r="B10438" t="str">
        <f t="shared" si="163"/>
        <v/>
      </c>
      <c r="E10438" t="s">
        <v>1541</v>
      </c>
    </row>
    <row r="10439" spans="1:5" x14ac:dyDescent="0.2">
      <c r="A10439" t="s">
        <v>11583</v>
      </c>
      <c r="B10439" t="str">
        <f t="shared" si="163"/>
        <v/>
      </c>
      <c r="E10439" t="s">
        <v>1541</v>
      </c>
    </row>
    <row r="10440" spans="1:5" x14ac:dyDescent="0.2">
      <c r="A10440" t="s">
        <v>11584</v>
      </c>
      <c r="B10440" t="str">
        <f t="shared" si="163"/>
        <v/>
      </c>
      <c r="E10440" t="s">
        <v>1541</v>
      </c>
    </row>
    <row r="10441" spans="1:5" x14ac:dyDescent="0.2">
      <c r="A10441" t="s">
        <v>11585</v>
      </c>
      <c r="B10441" t="str">
        <f t="shared" si="163"/>
        <v/>
      </c>
      <c r="E10441" t="s">
        <v>1541</v>
      </c>
    </row>
    <row r="10442" spans="1:5" x14ac:dyDescent="0.2">
      <c r="A10442" t="s">
        <v>11586</v>
      </c>
      <c r="B10442" t="str">
        <f t="shared" si="163"/>
        <v/>
      </c>
      <c r="E10442" t="s">
        <v>1541</v>
      </c>
    </row>
    <row r="10443" spans="1:5" x14ac:dyDescent="0.2">
      <c r="A10443" t="s">
        <v>11587</v>
      </c>
      <c r="B10443" t="str">
        <f t="shared" si="163"/>
        <v/>
      </c>
      <c r="E10443" t="s">
        <v>1541</v>
      </c>
    </row>
    <row r="10444" spans="1:5" x14ac:dyDescent="0.2">
      <c r="A10444" t="s">
        <v>11588</v>
      </c>
      <c r="B10444" t="str">
        <f t="shared" si="163"/>
        <v/>
      </c>
      <c r="E10444" t="s">
        <v>1541</v>
      </c>
    </row>
    <row r="10445" spans="1:5" x14ac:dyDescent="0.2">
      <c r="A10445" t="s">
        <v>11589</v>
      </c>
      <c r="B10445" t="str">
        <f t="shared" si="163"/>
        <v/>
      </c>
      <c r="E10445" t="s">
        <v>1541</v>
      </c>
    </row>
    <row r="10446" spans="1:5" x14ac:dyDescent="0.2">
      <c r="A10446" t="s">
        <v>11590</v>
      </c>
      <c r="B10446" t="str">
        <f t="shared" si="163"/>
        <v/>
      </c>
      <c r="E10446" t="s">
        <v>1541</v>
      </c>
    </row>
    <row r="10447" spans="1:5" x14ac:dyDescent="0.2">
      <c r="A10447" t="s">
        <v>11591</v>
      </c>
      <c r="B10447" t="str">
        <f t="shared" si="163"/>
        <v/>
      </c>
      <c r="E10447" t="s">
        <v>1541</v>
      </c>
    </row>
    <row r="10448" spans="1:5" x14ac:dyDescent="0.2">
      <c r="A10448" t="s">
        <v>11592</v>
      </c>
      <c r="B10448" t="str">
        <f t="shared" si="163"/>
        <v/>
      </c>
      <c r="E10448" t="s">
        <v>1541</v>
      </c>
    </row>
    <row r="10449" spans="1:5" x14ac:dyDescent="0.2">
      <c r="A10449" t="s">
        <v>11593</v>
      </c>
      <c r="B10449" t="str">
        <f t="shared" si="163"/>
        <v/>
      </c>
      <c r="E10449" t="s">
        <v>1541</v>
      </c>
    </row>
    <row r="10450" spans="1:5" x14ac:dyDescent="0.2">
      <c r="A10450" t="s">
        <v>11594</v>
      </c>
      <c r="B10450" t="str">
        <f t="shared" si="163"/>
        <v/>
      </c>
      <c r="E10450" t="s">
        <v>1541</v>
      </c>
    </row>
    <row r="10451" spans="1:5" x14ac:dyDescent="0.2">
      <c r="A10451" t="s">
        <v>11595</v>
      </c>
      <c r="B10451" t="str">
        <f t="shared" si="163"/>
        <v/>
      </c>
      <c r="E10451" t="s">
        <v>1541</v>
      </c>
    </row>
    <row r="10452" spans="1:5" x14ac:dyDescent="0.2">
      <c r="A10452" t="s">
        <v>11596</v>
      </c>
      <c r="B10452" t="str">
        <f t="shared" si="163"/>
        <v/>
      </c>
      <c r="E10452" t="s">
        <v>1541</v>
      </c>
    </row>
    <row r="10453" spans="1:5" x14ac:dyDescent="0.2">
      <c r="A10453" t="s">
        <v>11597</v>
      </c>
      <c r="B10453" t="str">
        <f t="shared" si="163"/>
        <v/>
      </c>
      <c r="E10453" t="s">
        <v>1541</v>
      </c>
    </row>
    <row r="10454" spans="1:5" x14ac:dyDescent="0.2">
      <c r="A10454" t="s">
        <v>11598</v>
      </c>
      <c r="B10454" t="str">
        <f t="shared" si="163"/>
        <v/>
      </c>
      <c r="E10454" t="s">
        <v>1541</v>
      </c>
    </row>
    <row r="10455" spans="1:5" x14ac:dyDescent="0.2">
      <c r="A10455" t="s">
        <v>11599</v>
      </c>
      <c r="B10455" t="str">
        <f t="shared" si="163"/>
        <v/>
      </c>
      <c r="E10455" t="s">
        <v>1541</v>
      </c>
    </row>
    <row r="10456" spans="1:5" x14ac:dyDescent="0.2">
      <c r="A10456" t="s">
        <v>11600</v>
      </c>
      <c r="B10456" t="str">
        <f t="shared" si="163"/>
        <v/>
      </c>
      <c r="E10456" t="s">
        <v>1541</v>
      </c>
    </row>
    <row r="10457" spans="1:5" x14ac:dyDescent="0.2">
      <c r="A10457" t="s">
        <v>11601</v>
      </c>
      <c r="B10457" t="str">
        <f t="shared" si="163"/>
        <v/>
      </c>
      <c r="E10457" t="s">
        <v>1541</v>
      </c>
    </row>
    <row r="10458" spans="1:5" x14ac:dyDescent="0.2">
      <c r="A10458" t="s">
        <v>11602</v>
      </c>
      <c r="B10458" t="str">
        <f t="shared" si="163"/>
        <v/>
      </c>
      <c r="E10458" t="s">
        <v>1541</v>
      </c>
    </row>
    <row r="10459" spans="1:5" x14ac:dyDescent="0.2">
      <c r="A10459" t="s">
        <v>11603</v>
      </c>
      <c r="B10459" t="str">
        <f t="shared" si="163"/>
        <v/>
      </c>
      <c r="E10459" t="s">
        <v>1541</v>
      </c>
    </row>
    <row r="10460" spans="1:5" x14ac:dyDescent="0.2">
      <c r="A10460" t="s">
        <v>11604</v>
      </c>
      <c r="B10460" t="str">
        <f t="shared" si="163"/>
        <v/>
      </c>
      <c r="E10460" t="s">
        <v>1541</v>
      </c>
    </row>
    <row r="10461" spans="1:5" x14ac:dyDescent="0.2">
      <c r="A10461" t="s">
        <v>11605</v>
      </c>
      <c r="B10461" t="str">
        <f t="shared" si="163"/>
        <v/>
      </c>
      <c r="E10461" t="s">
        <v>1541</v>
      </c>
    </row>
    <row r="10462" spans="1:5" x14ac:dyDescent="0.2">
      <c r="A10462" t="s">
        <v>11606</v>
      </c>
      <c r="B10462" t="str">
        <f t="shared" si="163"/>
        <v/>
      </c>
      <c r="E10462" t="s">
        <v>1541</v>
      </c>
    </row>
    <row r="10463" spans="1:5" x14ac:dyDescent="0.2">
      <c r="A10463" t="s">
        <v>11607</v>
      </c>
      <c r="B10463" t="str">
        <f t="shared" si="163"/>
        <v/>
      </c>
      <c r="E10463" t="s">
        <v>1541</v>
      </c>
    </row>
    <row r="10464" spans="1:5" x14ac:dyDescent="0.2">
      <c r="A10464" t="s">
        <v>11608</v>
      </c>
      <c r="B10464" t="str">
        <f t="shared" si="163"/>
        <v/>
      </c>
      <c r="E10464" t="s">
        <v>1541</v>
      </c>
    </row>
    <row r="10465" spans="1:5" x14ac:dyDescent="0.2">
      <c r="A10465" t="s">
        <v>11609</v>
      </c>
      <c r="B10465" t="str">
        <f t="shared" si="163"/>
        <v/>
      </c>
      <c r="E10465" t="s">
        <v>1541</v>
      </c>
    </row>
    <row r="10466" spans="1:5" x14ac:dyDescent="0.2">
      <c r="A10466" t="s">
        <v>11610</v>
      </c>
      <c r="B10466" t="str">
        <f t="shared" si="163"/>
        <v/>
      </c>
      <c r="E10466" t="s">
        <v>1541</v>
      </c>
    </row>
    <row r="10467" spans="1:5" x14ac:dyDescent="0.2">
      <c r="A10467" t="s">
        <v>11611</v>
      </c>
      <c r="B10467" t="str">
        <f t="shared" si="163"/>
        <v/>
      </c>
      <c r="E10467" t="s">
        <v>1541</v>
      </c>
    </row>
    <row r="10468" spans="1:5" x14ac:dyDescent="0.2">
      <c r="A10468" t="s">
        <v>11612</v>
      </c>
      <c r="B10468" t="str">
        <f t="shared" si="163"/>
        <v/>
      </c>
      <c r="E10468" t="s">
        <v>1541</v>
      </c>
    </row>
    <row r="10469" spans="1:5" x14ac:dyDescent="0.2">
      <c r="A10469" t="s">
        <v>11613</v>
      </c>
      <c r="B10469" t="str">
        <f t="shared" si="163"/>
        <v/>
      </c>
      <c r="E10469" t="s">
        <v>1541</v>
      </c>
    </row>
    <row r="10470" spans="1:5" x14ac:dyDescent="0.2">
      <c r="A10470" t="s">
        <v>11614</v>
      </c>
      <c r="B10470" t="str">
        <f t="shared" si="163"/>
        <v/>
      </c>
      <c r="E10470" t="s">
        <v>1541</v>
      </c>
    </row>
    <row r="10471" spans="1:5" x14ac:dyDescent="0.2">
      <c r="A10471" t="s">
        <v>11615</v>
      </c>
      <c r="B10471" t="str">
        <f t="shared" si="163"/>
        <v/>
      </c>
      <c r="E10471" t="s">
        <v>1541</v>
      </c>
    </row>
    <row r="10472" spans="1:5" x14ac:dyDescent="0.2">
      <c r="A10472" t="s">
        <v>11616</v>
      </c>
      <c r="B10472" t="str">
        <f t="shared" si="163"/>
        <v/>
      </c>
      <c r="E10472" t="s">
        <v>1541</v>
      </c>
    </row>
    <row r="10473" spans="1:5" x14ac:dyDescent="0.2">
      <c r="A10473" t="s">
        <v>11617</v>
      </c>
      <c r="B10473" t="str">
        <f t="shared" si="163"/>
        <v/>
      </c>
      <c r="E10473" t="s">
        <v>1541</v>
      </c>
    </row>
    <row r="10474" spans="1:5" x14ac:dyDescent="0.2">
      <c r="A10474" t="s">
        <v>11618</v>
      </c>
      <c r="B10474" t="str">
        <f t="shared" si="163"/>
        <v/>
      </c>
      <c r="E10474" t="s">
        <v>1541</v>
      </c>
    </row>
    <row r="10475" spans="1:5" x14ac:dyDescent="0.2">
      <c r="A10475" t="s">
        <v>11619</v>
      </c>
      <c r="B10475" t="str">
        <f t="shared" si="163"/>
        <v/>
      </c>
      <c r="E10475" t="s">
        <v>1541</v>
      </c>
    </row>
    <row r="10476" spans="1:5" x14ac:dyDescent="0.2">
      <c r="A10476" t="s">
        <v>11620</v>
      </c>
      <c r="B10476" t="str">
        <f t="shared" si="163"/>
        <v/>
      </c>
      <c r="E10476" t="s">
        <v>1541</v>
      </c>
    </row>
    <row r="10477" spans="1:5" x14ac:dyDescent="0.2">
      <c r="A10477" t="s">
        <v>11621</v>
      </c>
      <c r="B10477" t="str">
        <f t="shared" si="163"/>
        <v/>
      </c>
      <c r="E10477" t="s">
        <v>1541</v>
      </c>
    </row>
    <row r="10478" spans="1:5" x14ac:dyDescent="0.2">
      <c r="A10478" t="s">
        <v>11622</v>
      </c>
      <c r="B10478" t="str">
        <f t="shared" si="163"/>
        <v/>
      </c>
      <c r="E10478" t="s">
        <v>1541</v>
      </c>
    </row>
    <row r="10479" spans="1:5" x14ac:dyDescent="0.2">
      <c r="A10479" t="s">
        <v>11623</v>
      </c>
      <c r="B10479" t="str">
        <f t="shared" si="163"/>
        <v/>
      </c>
      <c r="E10479" t="s">
        <v>1541</v>
      </c>
    </row>
    <row r="10480" spans="1:5" x14ac:dyDescent="0.2">
      <c r="A10480" t="s">
        <v>11624</v>
      </c>
      <c r="B10480" t="str">
        <f t="shared" si="163"/>
        <v/>
      </c>
      <c r="E10480" t="s">
        <v>1541</v>
      </c>
    </row>
    <row r="10481" spans="1:5" x14ac:dyDescent="0.2">
      <c r="A10481" t="s">
        <v>11625</v>
      </c>
      <c r="B10481" t="str">
        <f t="shared" si="163"/>
        <v/>
      </c>
      <c r="E10481" t="s">
        <v>1541</v>
      </c>
    </row>
    <row r="10482" spans="1:5" x14ac:dyDescent="0.2">
      <c r="A10482" t="s">
        <v>11626</v>
      </c>
      <c r="B10482" t="str">
        <f t="shared" si="163"/>
        <v/>
      </c>
      <c r="E10482" t="s">
        <v>1541</v>
      </c>
    </row>
    <row r="10483" spans="1:5" x14ac:dyDescent="0.2">
      <c r="A10483" t="s">
        <v>11627</v>
      </c>
      <c r="B10483" t="str">
        <f t="shared" si="163"/>
        <v/>
      </c>
      <c r="E10483" t="s">
        <v>1541</v>
      </c>
    </row>
    <row r="10484" spans="1:5" x14ac:dyDescent="0.2">
      <c r="A10484" t="s">
        <v>11628</v>
      </c>
      <c r="B10484" t="str">
        <f t="shared" si="163"/>
        <v/>
      </c>
      <c r="E10484" t="s">
        <v>1541</v>
      </c>
    </row>
    <row r="10485" spans="1:5" x14ac:dyDescent="0.2">
      <c r="A10485" t="s">
        <v>11629</v>
      </c>
      <c r="B10485" t="str">
        <f t="shared" si="163"/>
        <v/>
      </c>
      <c r="E10485" t="s">
        <v>1541</v>
      </c>
    </row>
    <row r="10486" spans="1:5" x14ac:dyDescent="0.2">
      <c r="A10486" t="s">
        <v>1052</v>
      </c>
      <c r="B10486" t="str">
        <f t="shared" si="163"/>
        <v>15141427_0.java</v>
      </c>
      <c r="E10486" t="s">
        <v>1541</v>
      </c>
    </row>
    <row r="10487" spans="1:5" x14ac:dyDescent="0.2">
      <c r="A10487" t="s">
        <v>11630</v>
      </c>
      <c r="B10487" t="str">
        <f t="shared" si="163"/>
        <v/>
      </c>
      <c r="E10487" t="s">
        <v>1541</v>
      </c>
    </row>
    <row r="10488" spans="1:5" x14ac:dyDescent="0.2">
      <c r="A10488" t="s">
        <v>11631</v>
      </c>
      <c r="B10488" t="str">
        <f t="shared" si="163"/>
        <v/>
      </c>
      <c r="E10488" t="s">
        <v>1541</v>
      </c>
    </row>
    <row r="10489" spans="1:5" x14ac:dyDescent="0.2">
      <c r="A10489" t="s">
        <v>11632</v>
      </c>
      <c r="B10489" t="str">
        <f t="shared" si="163"/>
        <v/>
      </c>
      <c r="E10489" t="s">
        <v>1541</v>
      </c>
    </row>
    <row r="10490" spans="1:5" x14ac:dyDescent="0.2">
      <c r="A10490" t="s">
        <v>11633</v>
      </c>
      <c r="B10490" t="str">
        <f t="shared" si="163"/>
        <v/>
      </c>
      <c r="E10490" t="s">
        <v>1541</v>
      </c>
    </row>
    <row r="10491" spans="1:5" x14ac:dyDescent="0.2">
      <c r="A10491" t="s">
        <v>11634</v>
      </c>
      <c r="B10491" t="str">
        <f t="shared" si="163"/>
        <v/>
      </c>
      <c r="E10491" t="s">
        <v>1541</v>
      </c>
    </row>
    <row r="10492" spans="1:5" x14ac:dyDescent="0.2">
      <c r="A10492" t="s">
        <v>11635</v>
      </c>
      <c r="B10492" t="str">
        <f t="shared" si="163"/>
        <v/>
      </c>
      <c r="E10492" t="s">
        <v>1541</v>
      </c>
    </row>
    <row r="10493" spans="1:5" x14ac:dyDescent="0.2">
      <c r="A10493" t="s">
        <v>1308</v>
      </c>
      <c r="B10493" t="str">
        <f t="shared" si="163"/>
        <v>15953694_0.java</v>
      </c>
      <c r="E10493" t="s">
        <v>1541</v>
      </c>
    </row>
    <row r="10494" spans="1:5" x14ac:dyDescent="0.2">
      <c r="A10494" t="s">
        <v>11636</v>
      </c>
      <c r="B10494" t="str">
        <f t="shared" si="163"/>
        <v/>
      </c>
      <c r="E10494" t="s">
        <v>1541</v>
      </c>
    </row>
    <row r="10495" spans="1:5" x14ac:dyDescent="0.2">
      <c r="A10495" t="s">
        <v>11637</v>
      </c>
      <c r="B10495" t="str">
        <f t="shared" si="163"/>
        <v/>
      </c>
      <c r="E10495" t="s">
        <v>1541</v>
      </c>
    </row>
    <row r="10496" spans="1:5" x14ac:dyDescent="0.2">
      <c r="A10496" t="s">
        <v>11638</v>
      </c>
      <c r="B10496" t="str">
        <f t="shared" si="163"/>
        <v/>
      </c>
      <c r="E10496" t="s">
        <v>1541</v>
      </c>
    </row>
    <row r="10497" spans="1:5" x14ac:dyDescent="0.2">
      <c r="A10497" t="s">
        <v>11639</v>
      </c>
      <c r="B10497" t="str">
        <f t="shared" si="163"/>
        <v/>
      </c>
      <c r="E10497" t="s">
        <v>1541</v>
      </c>
    </row>
    <row r="10498" spans="1:5" x14ac:dyDescent="0.2">
      <c r="A10498" t="s">
        <v>11640</v>
      </c>
      <c r="B10498" t="str">
        <f t="shared" si="163"/>
        <v/>
      </c>
      <c r="E10498" t="s">
        <v>1541</v>
      </c>
    </row>
    <row r="10499" spans="1:5" x14ac:dyDescent="0.2">
      <c r="A10499" t="s">
        <v>11641</v>
      </c>
      <c r="B10499" t="str">
        <f t="shared" ref="B10499:B10562" si="164">IF(ISERROR(MATCH(A10499,$C$2:$C$984,0)),"",A10499)</f>
        <v/>
      </c>
      <c r="E10499" t="s">
        <v>1541</v>
      </c>
    </row>
    <row r="10500" spans="1:5" x14ac:dyDescent="0.2">
      <c r="A10500" t="s">
        <v>11642</v>
      </c>
      <c r="B10500" t="str">
        <f t="shared" si="164"/>
        <v/>
      </c>
      <c r="E10500" t="s">
        <v>1541</v>
      </c>
    </row>
    <row r="10501" spans="1:5" x14ac:dyDescent="0.2">
      <c r="A10501" t="s">
        <v>11643</v>
      </c>
      <c r="B10501" t="str">
        <f t="shared" si="164"/>
        <v/>
      </c>
      <c r="E10501" t="s">
        <v>1541</v>
      </c>
    </row>
    <row r="10502" spans="1:5" x14ac:dyDescent="0.2">
      <c r="A10502" t="s">
        <v>11644</v>
      </c>
      <c r="B10502" t="str">
        <f t="shared" si="164"/>
        <v/>
      </c>
      <c r="E10502" t="s">
        <v>1541</v>
      </c>
    </row>
    <row r="10503" spans="1:5" x14ac:dyDescent="0.2">
      <c r="A10503" t="s">
        <v>11645</v>
      </c>
      <c r="B10503" t="str">
        <f t="shared" si="164"/>
        <v/>
      </c>
      <c r="E10503" t="s">
        <v>1541</v>
      </c>
    </row>
    <row r="10504" spans="1:5" x14ac:dyDescent="0.2">
      <c r="A10504" t="s">
        <v>11646</v>
      </c>
      <c r="B10504" t="str">
        <f t="shared" si="164"/>
        <v/>
      </c>
      <c r="E10504" t="s">
        <v>1541</v>
      </c>
    </row>
    <row r="10505" spans="1:5" x14ac:dyDescent="0.2">
      <c r="A10505" t="s">
        <v>11647</v>
      </c>
      <c r="B10505" t="str">
        <f t="shared" si="164"/>
        <v/>
      </c>
      <c r="E10505" t="s">
        <v>1541</v>
      </c>
    </row>
    <row r="10506" spans="1:5" x14ac:dyDescent="0.2">
      <c r="A10506" t="s">
        <v>11648</v>
      </c>
      <c r="B10506" t="str">
        <f t="shared" si="164"/>
        <v/>
      </c>
      <c r="E10506" t="s">
        <v>1541</v>
      </c>
    </row>
    <row r="10507" spans="1:5" x14ac:dyDescent="0.2">
      <c r="A10507" t="s">
        <v>11649</v>
      </c>
      <c r="B10507" t="str">
        <f t="shared" si="164"/>
        <v/>
      </c>
      <c r="E10507" t="s">
        <v>1541</v>
      </c>
    </row>
    <row r="10508" spans="1:5" x14ac:dyDescent="0.2">
      <c r="A10508" t="s">
        <v>11650</v>
      </c>
      <c r="B10508" t="str">
        <f t="shared" si="164"/>
        <v/>
      </c>
      <c r="E10508" t="s">
        <v>1541</v>
      </c>
    </row>
    <row r="10509" spans="1:5" x14ac:dyDescent="0.2">
      <c r="A10509" t="s">
        <v>11651</v>
      </c>
      <c r="B10509" t="str">
        <f t="shared" si="164"/>
        <v/>
      </c>
      <c r="E10509" t="s">
        <v>1541</v>
      </c>
    </row>
    <row r="10510" spans="1:5" x14ac:dyDescent="0.2">
      <c r="A10510" t="s">
        <v>11652</v>
      </c>
      <c r="B10510" t="str">
        <f t="shared" si="164"/>
        <v/>
      </c>
      <c r="E10510" t="s">
        <v>1541</v>
      </c>
    </row>
    <row r="10511" spans="1:5" x14ac:dyDescent="0.2">
      <c r="A10511" t="s">
        <v>11653</v>
      </c>
      <c r="B10511" t="str">
        <f t="shared" si="164"/>
        <v/>
      </c>
      <c r="E10511" t="s">
        <v>1541</v>
      </c>
    </row>
    <row r="10512" spans="1:5" x14ac:dyDescent="0.2">
      <c r="A10512" t="s">
        <v>11654</v>
      </c>
      <c r="B10512" t="str">
        <f t="shared" si="164"/>
        <v/>
      </c>
      <c r="E10512" t="s">
        <v>1541</v>
      </c>
    </row>
    <row r="10513" spans="1:5" x14ac:dyDescent="0.2">
      <c r="A10513" t="s">
        <v>11655</v>
      </c>
      <c r="B10513" t="str">
        <f t="shared" si="164"/>
        <v/>
      </c>
      <c r="E10513" t="s">
        <v>1541</v>
      </c>
    </row>
    <row r="10514" spans="1:5" x14ac:dyDescent="0.2">
      <c r="A10514" t="s">
        <v>11656</v>
      </c>
      <c r="B10514" t="str">
        <f t="shared" si="164"/>
        <v/>
      </c>
      <c r="E10514" t="s">
        <v>1541</v>
      </c>
    </row>
    <row r="10515" spans="1:5" x14ac:dyDescent="0.2">
      <c r="A10515" t="s">
        <v>11657</v>
      </c>
      <c r="B10515" t="str">
        <f t="shared" si="164"/>
        <v/>
      </c>
      <c r="E10515" t="s">
        <v>1541</v>
      </c>
    </row>
    <row r="10516" spans="1:5" x14ac:dyDescent="0.2">
      <c r="A10516" t="s">
        <v>240</v>
      </c>
      <c r="B10516" t="str">
        <f t="shared" si="164"/>
        <v>21749977_1.java</v>
      </c>
      <c r="E10516" t="s">
        <v>1541</v>
      </c>
    </row>
    <row r="10517" spans="1:5" x14ac:dyDescent="0.2">
      <c r="A10517" t="s">
        <v>11658</v>
      </c>
      <c r="B10517" t="str">
        <f t="shared" si="164"/>
        <v/>
      </c>
      <c r="E10517" t="s">
        <v>1541</v>
      </c>
    </row>
    <row r="10518" spans="1:5" x14ac:dyDescent="0.2">
      <c r="A10518" t="s">
        <v>11659</v>
      </c>
      <c r="B10518" t="str">
        <f t="shared" si="164"/>
        <v/>
      </c>
      <c r="E10518" t="s">
        <v>1541</v>
      </c>
    </row>
    <row r="10519" spans="1:5" x14ac:dyDescent="0.2">
      <c r="A10519" t="s">
        <v>11660</v>
      </c>
      <c r="B10519" t="str">
        <f t="shared" si="164"/>
        <v/>
      </c>
      <c r="E10519" t="s">
        <v>1541</v>
      </c>
    </row>
    <row r="10520" spans="1:5" x14ac:dyDescent="0.2">
      <c r="A10520" t="s">
        <v>1684</v>
      </c>
      <c r="B10520" t="str">
        <f t="shared" si="164"/>
        <v/>
      </c>
      <c r="E10520" t="s">
        <v>1541</v>
      </c>
    </row>
    <row r="10521" spans="1:5" x14ac:dyDescent="0.2">
      <c r="A10521" t="s">
        <v>11661</v>
      </c>
      <c r="B10521" t="str">
        <f t="shared" si="164"/>
        <v/>
      </c>
      <c r="E10521" t="s">
        <v>1541</v>
      </c>
    </row>
    <row r="10522" spans="1:5" x14ac:dyDescent="0.2">
      <c r="A10522" t="s">
        <v>11662</v>
      </c>
      <c r="B10522" t="str">
        <f t="shared" si="164"/>
        <v/>
      </c>
      <c r="E10522" t="s">
        <v>1541</v>
      </c>
    </row>
    <row r="10523" spans="1:5" x14ac:dyDescent="0.2">
      <c r="A10523" t="s">
        <v>11663</v>
      </c>
      <c r="B10523" t="str">
        <f t="shared" si="164"/>
        <v/>
      </c>
      <c r="E10523" t="s">
        <v>1541</v>
      </c>
    </row>
    <row r="10524" spans="1:5" x14ac:dyDescent="0.2">
      <c r="A10524" t="s">
        <v>11664</v>
      </c>
      <c r="B10524" t="str">
        <f t="shared" si="164"/>
        <v/>
      </c>
      <c r="E10524" t="s">
        <v>1541</v>
      </c>
    </row>
    <row r="10525" spans="1:5" x14ac:dyDescent="0.2">
      <c r="A10525" t="s">
        <v>11665</v>
      </c>
      <c r="B10525" t="str">
        <f t="shared" si="164"/>
        <v/>
      </c>
      <c r="E10525" t="s">
        <v>1541</v>
      </c>
    </row>
    <row r="10526" spans="1:5" x14ac:dyDescent="0.2">
      <c r="A10526" t="s">
        <v>499</v>
      </c>
      <c r="B10526" t="str">
        <f t="shared" si="164"/>
        <v/>
      </c>
      <c r="E10526" t="s">
        <v>1541</v>
      </c>
    </row>
    <row r="10527" spans="1:5" x14ac:dyDescent="0.2">
      <c r="A10527" t="s">
        <v>11666</v>
      </c>
      <c r="B10527" t="str">
        <f t="shared" si="164"/>
        <v/>
      </c>
      <c r="E10527" t="s">
        <v>1541</v>
      </c>
    </row>
    <row r="10528" spans="1:5" x14ac:dyDescent="0.2">
      <c r="A10528" t="s">
        <v>234</v>
      </c>
      <c r="B10528" t="str">
        <f t="shared" si="164"/>
        <v/>
      </c>
      <c r="E10528" t="s">
        <v>1541</v>
      </c>
    </row>
    <row r="10529" spans="1:5" x14ac:dyDescent="0.2">
      <c r="A10529" t="s">
        <v>11667</v>
      </c>
      <c r="B10529" t="str">
        <f t="shared" si="164"/>
        <v/>
      </c>
      <c r="E10529" t="s">
        <v>1541</v>
      </c>
    </row>
    <row r="10530" spans="1:5" x14ac:dyDescent="0.2">
      <c r="A10530" t="s">
        <v>11668</v>
      </c>
      <c r="B10530" t="str">
        <f t="shared" si="164"/>
        <v/>
      </c>
      <c r="E10530" t="s">
        <v>1541</v>
      </c>
    </row>
    <row r="10531" spans="1:5" x14ac:dyDescent="0.2">
      <c r="A10531" t="s">
        <v>11669</v>
      </c>
      <c r="B10531" t="str">
        <f t="shared" si="164"/>
        <v/>
      </c>
      <c r="E10531" t="s">
        <v>1541</v>
      </c>
    </row>
    <row r="10532" spans="1:5" x14ac:dyDescent="0.2">
      <c r="A10532" t="s">
        <v>1021</v>
      </c>
      <c r="B10532" t="str">
        <f t="shared" si="164"/>
        <v>636345_0.java</v>
      </c>
      <c r="E10532" t="s">
        <v>1541</v>
      </c>
    </row>
    <row r="10533" spans="1:5" x14ac:dyDescent="0.2">
      <c r="A10533" t="s">
        <v>11670</v>
      </c>
      <c r="B10533" t="str">
        <f t="shared" si="164"/>
        <v/>
      </c>
      <c r="E10533" t="s">
        <v>1541</v>
      </c>
    </row>
    <row r="10534" spans="1:5" x14ac:dyDescent="0.2">
      <c r="A10534" t="s">
        <v>11671</v>
      </c>
      <c r="B10534" t="str">
        <f t="shared" si="164"/>
        <v/>
      </c>
      <c r="E10534" t="s">
        <v>1541</v>
      </c>
    </row>
    <row r="10535" spans="1:5" x14ac:dyDescent="0.2">
      <c r="A10535" t="s">
        <v>11672</v>
      </c>
      <c r="B10535" t="str">
        <f t="shared" si="164"/>
        <v/>
      </c>
      <c r="E10535" t="s">
        <v>1541</v>
      </c>
    </row>
    <row r="10536" spans="1:5" x14ac:dyDescent="0.2">
      <c r="A10536" t="s">
        <v>11673</v>
      </c>
      <c r="B10536" t="str">
        <f t="shared" si="164"/>
        <v/>
      </c>
      <c r="E10536" t="s">
        <v>1541</v>
      </c>
    </row>
    <row r="10537" spans="1:5" x14ac:dyDescent="0.2">
      <c r="A10537" t="s">
        <v>11674</v>
      </c>
      <c r="B10537" t="str">
        <f t="shared" si="164"/>
        <v/>
      </c>
      <c r="E10537" t="s">
        <v>1541</v>
      </c>
    </row>
    <row r="10538" spans="1:5" x14ac:dyDescent="0.2">
      <c r="A10538" t="s">
        <v>11675</v>
      </c>
      <c r="B10538" t="str">
        <f t="shared" si="164"/>
        <v/>
      </c>
      <c r="E10538" t="s">
        <v>1541</v>
      </c>
    </row>
    <row r="10539" spans="1:5" x14ac:dyDescent="0.2">
      <c r="A10539" t="s">
        <v>11676</v>
      </c>
      <c r="B10539" t="str">
        <f t="shared" si="164"/>
        <v/>
      </c>
      <c r="E10539" t="s">
        <v>1541</v>
      </c>
    </row>
    <row r="10540" spans="1:5" x14ac:dyDescent="0.2">
      <c r="A10540" t="s">
        <v>836</v>
      </c>
      <c r="B10540" t="str">
        <f t="shared" si="164"/>
        <v>24639004_0.java</v>
      </c>
      <c r="E10540" t="s">
        <v>1541</v>
      </c>
    </row>
    <row r="10541" spans="1:5" x14ac:dyDescent="0.2">
      <c r="A10541" t="s">
        <v>11677</v>
      </c>
      <c r="B10541" t="str">
        <f t="shared" si="164"/>
        <v/>
      </c>
      <c r="E10541" t="s">
        <v>1541</v>
      </c>
    </row>
    <row r="10542" spans="1:5" x14ac:dyDescent="0.2">
      <c r="A10542" t="s">
        <v>11678</v>
      </c>
      <c r="B10542" t="str">
        <f t="shared" si="164"/>
        <v/>
      </c>
      <c r="E10542" t="s">
        <v>1541</v>
      </c>
    </row>
    <row r="10543" spans="1:5" x14ac:dyDescent="0.2">
      <c r="A10543" t="s">
        <v>11679</v>
      </c>
      <c r="B10543" t="str">
        <f t="shared" si="164"/>
        <v/>
      </c>
      <c r="E10543" t="s">
        <v>1541</v>
      </c>
    </row>
    <row r="10544" spans="1:5" x14ac:dyDescent="0.2">
      <c r="A10544" t="s">
        <v>11680</v>
      </c>
      <c r="B10544" t="str">
        <f t="shared" si="164"/>
        <v/>
      </c>
      <c r="E10544" t="s">
        <v>1541</v>
      </c>
    </row>
    <row r="10545" spans="1:5" x14ac:dyDescent="0.2">
      <c r="A10545" t="s">
        <v>1535</v>
      </c>
      <c r="B10545" t="str">
        <f t="shared" si="164"/>
        <v>22883557_0.java</v>
      </c>
      <c r="E10545" t="s">
        <v>1541</v>
      </c>
    </row>
    <row r="10546" spans="1:5" x14ac:dyDescent="0.2">
      <c r="A10546" t="s">
        <v>11681</v>
      </c>
      <c r="B10546" t="str">
        <f t="shared" si="164"/>
        <v/>
      </c>
      <c r="E10546" t="s">
        <v>1541</v>
      </c>
    </row>
    <row r="10547" spans="1:5" x14ac:dyDescent="0.2">
      <c r="A10547" t="s">
        <v>11682</v>
      </c>
      <c r="B10547" t="str">
        <f t="shared" si="164"/>
        <v/>
      </c>
      <c r="E10547" t="s">
        <v>1541</v>
      </c>
    </row>
    <row r="10548" spans="1:5" x14ac:dyDescent="0.2">
      <c r="A10548" t="s">
        <v>11683</v>
      </c>
      <c r="B10548" t="str">
        <f t="shared" si="164"/>
        <v/>
      </c>
      <c r="E10548" t="s">
        <v>1541</v>
      </c>
    </row>
    <row r="10549" spans="1:5" x14ac:dyDescent="0.2">
      <c r="A10549" t="s">
        <v>11684</v>
      </c>
      <c r="B10549" t="str">
        <f t="shared" si="164"/>
        <v/>
      </c>
      <c r="E10549" t="s">
        <v>1541</v>
      </c>
    </row>
    <row r="10550" spans="1:5" x14ac:dyDescent="0.2">
      <c r="A10550" t="s">
        <v>11685</v>
      </c>
      <c r="B10550" t="str">
        <f t="shared" si="164"/>
        <v/>
      </c>
      <c r="E10550" t="s">
        <v>1541</v>
      </c>
    </row>
    <row r="10551" spans="1:5" x14ac:dyDescent="0.2">
      <c r="A10551" t="s">
        <v>11686</v>
      </c>
      <c r="B10551" t="str">
        <f t="shared" si="164"/>
        <v/>
      </c>
      <c r="E10551" t="s">
        <v>1541</v>
      </c>
    </row>
    <row r="10552" spans="1:5" x14ac:dyDescent="0.2">
      <c r="A10552" t="s">
        <v>11687</v>
      </c>
      <c r="B10552" t="str">
        <f t="shared" si="164"/>
        <v/>
      </c>
      <c r="E10552" t="s">
        <v>1541</v>
      </c>
    </row>
    <row r="10553" spans="1:5" x14ac:dyDescent="0.2">
      <c r="A10553" t="s">
        <v>11688</v>
      </c>
      <c r="B10553" t="str">
        <f t="shared" si="164"/>
        <v/>
      </c>
      <c r="E10553" t="s">
        <v>1541</v>
      </c>
    </row>
    <row r="10554" spans="1:5" x14ac:dyDescent="0.2">
      <c r="A10554" t="s">
        <v>11689</v>
      </c>
      <c r="B10554" t="str">
        <f t="shared" si="164"/>
        <v/>
      </c>
      <c r="E10554" t="s">
        <v>1541</v>
      </c>
    </row>
    <row r="10555" spans="1:5" x14ac:dyDescent="0.2">
      <c r="A10555" t="s">
        <v>11690</v>
      </c>
      <c r="B10555" t="str">
        <f t="shared" si="164"/>
        <v/>
      </c>
      <c r="E10555" t="s">
        <v>1541</v>
      </c>
    </row>
    <row r="10556" spans="1:5" x14ac:dyDescent="0.2">
      <c r="A10556" t="s">
        <v>11691</v>
      </c>
      <c r="B10556" t="str">
        <f t="shared" si="164"/>
        <v/>
      </c>
      <c r="E10556" t="s">
        <v>1541</v>
      </c>
    </row>
    <row r="10557" spans="1:5" x14ac:dyDescent="0.2">
      <c r="A10557" t="s">
        <v>11692</v>
      </c>
      <c r="B10557" t="str">
        <f t="shared" si="164"/>
        <v/>
      </c>
      <c r="E10557" t="s">
        <v>1541</v>
      </c>
    </row>
    <row r="10558" spans="1:5" x14ac:dyDescent="0.2">
      <c r="A10558" t="s">
        <v>11693</v>
      </c>
      <c r="B10558" t="str">
        <f t="shared" si="164"/>
        <v/>
      </c>
      <c r="E10558" t="s">
        <v>1541</v>
      </c>
    </row>
    <row r="10559" spans="1:5" x14ac:dyDescent="0.2">
      <c r="A10559" t="s">
        <v>11694</v>
      </c>
      <c r="B10559" t="str">
        <f t="shared" si="164"/>
        <v/>
      </c>
      <c r="E10559" t="s">
        <v>1541</v>
      </c>
    </row>
    <row r="10560" spans="1:5" x14ac:dyDescent="0.2">
      <c r="A10560" t="s">
        <v>11695</v>
      </c>
      <c r="B10560" t="str">
        <f t="shared" si="164"/>
        <v/>
      </c>
      <c r="E10560" t="s">
        <v>1541</v>
      </c>
    </row>
    <row r="10561" spans="1:5" x14ac:dyDescent="0.2">
      <c r="A10561" t="s">
        <v>11696</v>
      </c>
      <c r="B10561" t="str">
        <f t="shared" si="164"/>
        <v/>
      </c>
      <c r="E10561" t="s">
        <v>1541</v>
      </c>
    </row>
    <row r="10562" spans="1:5" x14ac:dyDescent="0.2">
      <c r="A10562" t="s">
        <v>11697</v>
      </c>
      <c r="B10562" t="str">
        <f t="shared" si="164"/>
        <v/>
      </c>
      <c r="E10562" t="s">
        <v>1541</v>
      </c>
    </row>
    <row r="10563" spans="1:5" x14ac:dyDescent="0.2">
      <c r="A10563" t="s">
        <v>11698</v>
      </c>
      <c r="B10563" t="str">
        <f t="shared" ref="B10563:B10626" si="165">IF(ISERROR(MATCH(A10563,$C$2:$C$984,0)),"",A10563)</f>
        <v/>
      </c>
      <c r="E10563" t="s">
        <v>1541</v>
      </c>
    </row>
    <row r="10564" spans="1:5" x14ac:dyDescent="0.2">
      <c r="A10564" t="s">
        <v>11699</v>
      </c>
      <c r="B10564" t="str">
        <f t="shared" si="165"/>
        <v/>
      </c>
      <c r="E10564" t="s">
        <v>1541</v>
      </c>
    </row>
    <row r="10565" spans="1:5" x14ac:dyDescent="0.2">
      <c r="A10565" t="s">
        <v>11700</v>
      </c>
      <c r="B10565" t="str">
        <f t="shared" si="165"/>
        <v/>
      </c>
      <c r="E10565" t="s">
        <v>1541</v>
      </c>
    </row>
    <row r="10566" spans="1:5" x14ac:dyDescent="0.2">
      <c r="A10566" t="s">
        <v>11701</v>
      </c>
      <c r="B10566" t="str">
        <f t="shared" si="165"/>
        <v/>
      </c>
      <c r="E10566" t="s">
        <v>1541</v>
      </c>
    </row>
    <row r="10567" spans="1:5" x14ac:dyDescent="0.2">
      <c r="A10567" t="s">
        <v>11702</v>
      </c>
      <c r="B10567" t="str">
        <f t="shared" si="165"/>
        <v/>
      </c>
      <c r="E10567" t="s">
        <v>1541</v>
      </c>
    </row>
    <row r="10568" spans="1:5" x14ac:dyDescent="0.2">
      <c r="A10568" t="s">
        <v>11703</v>
      </c>
      <c r="B10568" t="str">
        <f t="shared" si="165"/>
        <v/>
      </c>
      <c r="E10568" t="s">
        <v>1541</v>
      </c>
    </row>
    <row r="10569" spans="1:5" x14ac:dyDescent="0.2">
      <c r="A10569" t="s">
        <v>810</v>
      </c>
      <c r="B10569" t="str">
        <f t="shared" si="165"/>
        <v>16187361_1.java</v>
      </c>
      <c r="E10569" t="s">
        <v>1541</v>
      </c>
    </row>
    <row r="10570" spans="1:5" x14ac:dyDescent="0.2">
      <c r="A10570" t="s">
        <v>11704</v>
      </c>
      <c r="B10570" t="str">
        <f t="shared" si="165"/>
        <v/>
      </c>
      <c r="E10570" t="s">
        <v>1541</v>
      </c>
    </row>
    <row r="10571" spans="1:5" x14ac:dyDescent="0.2">
      <c r="A10571" t="s">
        <v>11705</v>
      </c>
      <c r="B10571" t="str">
        <f t="shared" si="165"/>
        <v/>
      </c>
      <c r="E10571" t="s">
        <v>1541</v>
      </c>
    </row>
    <row r="10572" spans="1:5" x14ac:dyDescent="0.2">
      <c r="A10572" t="s">
        <v>11706</v>
      </c>
      <c r="B10572" t="str">
        <f t="shared" si="165"/>
        <v/>
      </c>
      <c r="E10572" t="s">
        <v>1541</v>
      </c>
    </row>
    <row r="10573" spans="1:5" x14ac:dyDescent="0.2">
      <c r="A10573" t="s">
        <v>11707</v>
      </c>
      <c r="B10573" t="str">
        <f t="shared" si="165"/>
        <v/>
      </c>
      <c r="E10573" t="s">
        <v>1541</v>
      </c>
    </row>
    <row r="10574" spans="1:5" x14ac:dyDescent="0.2">
      <c r="A10574" t="s">
        <v>11708</v>
      </c>
      <c r="B10574" t="str">
        <f t="shared" si="165"/>
        <v/>
      </c>
      <c r="E10574" t="s">
        <v>1541</v>
      </c>
    </row>
    <row r="10575" spans="1:5" x14ac:dyDescent="0.2">
      <c r="A10575" t="s">
        <v>11709</v>
      </c>
      <c r="B10575" t="str">
        <f t="shared" si="165"/>
        <v/>
      </c>
      <c r="E10575" t="s">
        <v>1541</v>
      </c>
    </row>
    <row r="10576" spans="1:5" x14ac:dyDescent="0.2">
      <c r="A10576" t="s">
        <v>11710</v>
      </c>
      <c r="B10576" t="str">
        <f t="shared" si="165"/>
        <v/>
      </c>
      <c r="E10576" t="s">
        <v>1541</v>
      </c>
    </row>
    <row r="10577" spans="1:5" x14ac:dyDescent="0.2">
      <c r="A10577" t="s">
        <v>11711</v>
      </c>
      <c r="B10577" t="str">
        <f t="shared" si="165"/>
        <v/>
      </c>
      <c r="E10577" t="s">
        <v>1541</v>
      </c>
    </row>
    <row r="10578" spans="1:5" x14ac:dyDescent="0.2">
      <c r="A10578" t="s">
        <v>11712</v>
      </c>
      <c r="B10578" t="str">
        <f t="shared" si="165"/>
        <v/>
      </c>
      <c r="E10578" t="s">
        <v>1541</v>
      </c>
    </row>
    <row r="10579" spans="1:5" x14ac:dyDescent="0.2">
      <c r="A10579" t="s">
        <v>11713</v>
      </c>
      <c r="B10579" t="str">
        <f t="shared" si="165"/>
        <v/>
      </c>
      <c r="E10579" t="s">
        <v>1541</v>
      </c>
    </row>
    <row r="10580" spans="1:5" x14ac:dyDescent="0.2">
      <c r="A10580" t="s">
        <v>11714</v>
      </c>
      <c r="B10580" t="str">
        <f t="shared" si="165"/>
        <v/>
      </c>
      <c r="E10580" t="s">
        <v>1541</v>
      </c>
    </row>
    <row r="10581" spans="1:5" x14ac:dyDescent="0.2">
      <c r="A10581" t="s">
        <v>1478</v>
      </c>
      <c r="B10581" t="str">
        <f t="shared" si="165"/>
        <v>24854094_0.java</v>
      </c>
      <c r="E10581" t="s">
        <v>1541</v>
      </c>
    </row>
    <row r="10582" spans="1:5" x14ac:dyDescent="0.2">
      <c r="A10582" t="s">
        <v>11715</v>
      </c>
      <c r="B10582" t="str">
        <f t="shared" si="165"/>
        <v/>
      </c>
      <c r="E10582" t="s">
        <v>1541</v>
      </c>
    </row>
    <row r="10583" spans="1:5" x14ac:dyDescent="0.2">
      <c r="A10583" t="s">
        <v>11716</v>
      </c>
      <c r="B10583" t="str">
        <f t="shared" si="165"/>
        <v/>
      </c>
      <c r="E10583" t="s">
        <v>1541</v>
      </c>
    </row>
    <row r="10584" spans="1:5" x14ac:dyDescent="0.2">
      <c r="A10584" t="s">
        <v>11717</v>
      </c>
      <c r="B10584" t="str">
        <f t="shared" si="165"/>
        <v/>
      </c>
      <c r="E10584" t="s">
        <v>1541</v>
      </c>
    </row>
    <row r="10585" spans="1:5" x14ac:dyDescent="0.2">
      <c r="A10585" t="s">
        <v>11718</v>
      </c>
      <c r="B10585" t="str">
        <f t="shared" si="165"/>
        <v/>
      </c>
      <c r="E10585" t="s">
        <v>1541</v>
      </c>
    </row>
    <row r="10586" spans="1:5" x14ac:dyDescent="0.2">
      <c r="A10586" t="s">
        <v>11719</v>
      </c>
      <c r="B10586" t="str">
        <f t="shared" si="165"/>
        <v/>
      </c>
      <c r="E10586" t="s">
        <v>1541</v>
      </c>
    </row>
    <row r="10587" spans="1:5" x14ac:dyDescent="0.2">
      <c r="A10587" t="s">
        <v>112</v>
      </c>
      <c r="B10587" t="str">
        <f t="shared" si="165"/>
        <v/>
      </c>
      <c r="E10587" t="s">
        <v>1541</v>
      </c>
    </row>
    <row r="10588" spans="1:5" x14ac:dyDescent="0.2">
      <c r="A10588" t="s">
        <v>11720</v>
      </c>
      <c r="B10588" t="str">
        <f t="shared" si="165"/>
        <v/>
      </c>
      <c r="E10588" t="s">
        <v>1541</v>
      </c>
    </row>
    <row r="10589" spans="1:5" x14ac:dyDescent="0.2">
      <c r="A10589" t="s">
        <v>11721</v>
      </c>
      <c r="B10589" t="str">
        <f t="shared" si="165"/>
        <v/>
      </c>
      <c r="E10589" t="s">
        <v>1541</v>
      </c>
    </row>
    <row r="10590" spans="1:5" x14ac:dyDescent="0.2">
      <c r="A10590" t="s">
        <v>11722</v>
      </c>
      <c r="B10590" t="str">
        <f t="shared" si="165"/>
        <v/>
      </c>
      <c r="E10590" t="s">
        <v>1541</v>
      </c>
    </row>
    <row r="10591" spans="1:5" x14ac:dyDescent="0.2">
      <c r="A10591" t="s">
        <v>11723</v>
      </c>
      <c r="B10591" t="str">
        <f t="shared" si="165"/>
        <v/>
      </c>
      <c r="E10591" t="s">
        <v>1541</v>
      </c>
    </row>
    <row r="10592" spans="1:5" x14ac:dyDescent="0.2">
      <c r="A10592" t="s">
        <v>11724</v>
      </c>
      <c r="B10592" t="str">
        <f t="shared" si="165"/>
        <v/>
      </c>
      <c r="E10592" t="s">
        <v>1541</v>
      </c>
    </row>
    <row r="10593" spans="1:5" x14ac:dyDescent="0.2">
      <c r="A10593" t="s">
        <v>11725</v>
      </c>
      <c r="B10593" t="str">
        <f t="shared" si="165"/>
        <v/>
      </c>
      <c r="E10593" t="s">
        <v>1541</v>
      </c>
    </row>
    <row r="10594" spans="1:5" x14ac:dyDescent="0.2">
      <c r="A10594" t="s">
        <v>11726</v>
      </c>
      <c r="B10594" t="str">
        <f t="shared" si="165"/>
        <v/>
      </c>
      <c r="E10594" t="s">
        <v>1541</v>
      </c>
    </row>
    <row r="10595" spans="1:5" x14ac:dyDescent="0.2">
      <c r="A10595" t="s">
        <v>11727</v>
      </c>
      <c r="B10595" t="str">
        <f t="shared" si="165"/>
        <v/>
      </c>
      <c r="E10595" t="s">
        <v>1541</v>
      </c>
    </row>
    <row r="10596" spans="1:5" x14ac:dyDescent="0.2">
      <c r="A10596" t="s">
        <v>11728</v>
      </c>
      <c r="B10596" t="str">
        <f t="shared" si="165"/>
        <v/>
      </c>
      <c r="E10596" t="s">
        <v>1541</v>
      </c>
    </row>
    <row r="10597" spans="1:5" x14ac:dyDescent="0.2">
      <c r="A10597" t="s">
        <v>11729</v>
      </c>
      <c r="B10597" t="str">
        <f t="shared" si="165"/>
        <v/>
      </c>
      <c r="E10597" t="s">
        <v>1541</v>
      </c>
    </row>
    <row r="10598" spans="1:5" x14ac:dyDescent="0.2">
      <c r="A10598" t="s">
        <v>11730</v>
      </c>
      <c r="B10598" t="str">
        <f t="shared" si="165"/>
        <v/>
      </c>
      <c r="E10598" t="s">
        <v>1541</v>
      </c>
    </row>
    <row r="10599" spans="1:5" x14ac:dyDescent="0.2">
      <c r="A10599" t="s">
        <v>11731</v>
      </c>
      <c r="B10599" t="str">
        <f t="shared" si="165"/>
        <v/>
      </c>
      <c r="E10599" t="s">
        <v>1541</v>
      </c>
    </row>
    <row r="10600" spans="1:5" x14ac:dyDescent="0.2">
      <c r="A10600" t="s">
        <v>11732</v>
      </c>
      <c r="B10600" t="str">
        <f t="shared" si="165"/>
        <v/>
      </c>
      <c r="E10600" t="s">
        <v>1541</v>
      </c>
    </row>
    <row r="10601" spans="1:5" x14ac:dyDescent="0.2">
      <c r="A10601" t="s">
        <v>11733</v>
      </c>
      <c r="B10601" t="str">
        <f t="shared" si="165"/>
        <v/>
      </c>
      <c r="E10601" t="s">
        <v>1541</v>
      </c>
    </row>
    <row r="10602" spans="1:5" x14ac:dyDescent="0.2">
      <c r="A10602" t="s">
        <v>11734</v>
      </c>
      <c r="B10602" t="str">
        <f t="shared" si="165"/>
        <v/>
      </c>
      <c r="E10602" t="s">
        <v>1541</v>
      </c>
    </row>
    <row r="10603" spans="1:5" x14ac:dyDescent="0.2">
      <c r="A10603" t="s">
        <v>11735</v>
      </c>
      <c r="B10603" t="str">
        <f t="shared" si="165"/>
        <v/>
      </c>
      <c r="E10603" t="s">
        <v>1541</v>
      </c>
    </row>
    <row r="10604" spans="1:5" x14ac:dyDescent="0.2">
      <c r="A10604" t="s">
        <v>11736</v>
      </c>
      <c r="B10604" t="str">
        <f t="shared" si="165"/>
        <v/>
      </c>
      <c r="E10604" t="s">
        <v>1541</v>
      </c>
    </row>
    <row r="10605" spans="1:5" x14ac:dyDescent="0.2">
      <c r="A10605" t="s">
        <v>11737</v>
      </c>
      <c r="B10605" t="str">
        <f t="shared" si="165"/>
        <v/>
      </c>
      <c r="E10605" t="s">
        <v>1541</v>
      </c>
    </row>
    <row r="10606" spans="1:5" x14ac:dyDescent="0.2">
      <c r="A10606" t="s">
        <v>11738</v>
      </c>
      <c r="B10606" t="str">
        <f t="shared" si="165"/>
        <v/>
      </c>
      <c r="E10606" t="s">
        <v>1541</v>
      </c>
    </row>
    <row r="10607" spans="1:5" x14ac:dyDescent="0.2">
      <c r="A10607" t="s">
        <v>11739</v>
      </c>
      <c r="B10607" t="str">
        <f t="shared" si="165"/>
        <v/>
      </c>
      <c r="E10607" t="s">
        <v>1541</v>
      </c>
    </row>
    <row r="10608" spans="1:5" x14ac:dyDescent="0.2">
      <c r="A10608" t="s">
        <v>11740</v>
      </c>
      <c r="B10608" t="str">
        <f t="shared" si="165"/>
        <v/>
      </c>
      <c r="E10608" t="s">
        <v>1541</v>
      </c>
    </row>
    <row r="10609" spans="1:5" x14ac:dyDescent="0.2">
      <c r="A10609" t="s">
        <v>11741</v>
      </c>
      <c r="B10609" t="str">
        <f t="shared" si="165"/>
        <v/>
      </c>
      <c r="E10609" t="s">
        <v>1541</v>
      </c>
    </row>
    <row r="10610" spans="1:5" x14ac:dyDescent="0.2">
      <c r="A10610" t="s">
        <v>11742</v>
      </c>
      <c r="B10610" t="str">
        <f t="shared" si="165"/>
        <v/>
      </c>
      <c r="E10610" t="s">
        <v>1541</v>
      </c>
    </row>
    <row r="10611" spans="1:5" x14ac:dyDescent="0.2">
      <c r="A10611" t="s">
        <v>11743</v>
      </c>
      <c r="B10611" t="str">
        <f t="shared" si="165"/>
        <v/>
      </c>
      <c r="E10611" t="s">
        <v>1541</v>
      </c>
    </row>
    <row r="10612" spans="1:5" x14ac:dyDescent="0.2">
      <c r="A10612" t="s">
        <v>11744</v>
      </c>
      <c r="B10612" t="str">
        <f t="shared" si="165"/>
        <v/>
      </c>
      <c r="E10612" t="s">
        <v>1541</v>
      </c>
    </row>
    <row r="10613" spans="1:5" x14ac:dyDescent="0.2">
      <c r="A10613" t="s">
        <v>11745</v>
      </c>
      <c r="B10613" t="str">
        <f t="shared" si="165"/>
        <v/>
      </c>
      <c r="E10613" t="s">
        <v>1541</v>
      </c>
    </row>
    <row r="10614" spans="1:5" x14ac:dyDescent="0.2">
      <c r="A10614" t="s">
        <v>11746</v>
      </c>
      <c r="B10614" t="str">
        <f t="shared" si="165"/>
        <v/>
      </c>
      <c r="E10614" t="s">
        <v>1541</v>
      </c>
    </row>
    <row r="10615" spans="1:5" x14ac:dyDescent="0.2">
      <c r="A10615" t="s">
        <v>11747</v>
      </c>
      <c r="B10615" t="str">
        <f t="shared" si="165"/>
        <v/>
      </c>
      <c r="E10615" t="s">
        <v>1541</v>
      </c>
    </row>
    <row r="10616" spans="1:5" x14ac:dyDescent="0.2">
      <c r="A10616" t="s">
        <v>11748</v>
      </c>
      <c r="B10616" t="str">
        <f t="shared" si="165"/>
        <v/>
      </c>
      <c r="E10616" t="s">
        <v>1541</v>
      </c>
    </row>
    <row r="10617" spans="1:5" x14ac:dyDescent="0.2">
      <c r="A10617" t="s">
        <v>212</v>
      </c>
      <c r="B10617" t="str">
        <f t="shared" si="165"/>
        <v/>
      </c>
      <c r="E10617" t="s">
        <v>1541</v>
      </c>
    </row>
    <row r="10618" spans="1:5" x14ac:dyDescent="0.2">
      <c r="A10618" t="s">
        <v>11749</v>
      </c>
      <c r="B10618" t="str">
        <f t="shared" si="165"/>
        <v/>
      </c>
      <c r="E10618" t="s">
        <v>1541</v>
      </c>
    </row>
    <row r="10619" spans="1:5" x14ac:dyDescent="0.2">
      <c r="A10619" t="s">
        <v>11750</v>
      </c>
      <c r="B10619" t="str">
        <f t="shared" si="165"/>
        <v/>
      </c>
      <c r="E10619" t="s">
        <v>1541</v>
      </c>
    </row>
    <row r="10620" spans="1:5" x14ac:dyDescent="0.2">
      <c r="A10620" t="s">
        <v>11751</v>
      </c>
      <c r="B10620" t="str">
        <f t="shared" si="165"/>
        <v/>
      </c>
      <c r="E10620" t="s">
        <v>1541</v>
      </c>
    </row>
    <row r="10621" spans="1:5" x14ac:dyDescent="0.2">
      <c r="A10621" t="s">
        <v>11752</v>
      </c>
      <c r="B10621" t="str">
        <f t="shared" si="165"/>
        <v/>
      </c>
      <c r="E10621" t="s">
        <v>1541</v>
      </c>
    </row>
    <row r="10622" spans="1:5" x14ac:dyDescent="0.2">
      <c r="A10622" t="s">
        <v>11753</v>
      </c>
      <c r="B10622" t="str">
        <f t="shared" si="165"/>
        <v/>
      </c>
      <c r="E10622" t="s">
        <v>1541</v>
      </c>
    </row>
    <row r="10623" spans="1:5" x14ac:dyDescent="0.2">
      <c r="A10623" t="s">
        <v>11754</v>
      </c>
      <c r="B10623" t="str">
        <f t="shared" si="165"/>
        <v/>
      </c>
      <c r="E10623" t="s">
        <v>1541</v>
      </c>
    </row>
    <row r="10624" spans="1:5" x14ac:dyDescent="0.2">
      <c r="A10624" t="s">
        <v>11755</v>
      </c>
      <c r="B10624" t="str">
        <f t="shared" si="165"/>
        <v/>
      </c>
      <c r="E10624" t="s">
        <v>1541</v>
      </c>
    </row>
    <row r="10625" spans="1:5" x14ac:dyDescent="0.2">
      <c r="A10625" t="s">
        <v>11756</v>
      </c>
      <c r="B10625" t="str">
        <f t="shared" si="165"/>
        <v/>
      </c>
      <c r="E10625" t="s">
        <v>1541</v>
      </c>
    </row>
    <row r="10626" spans="1:5" x14ac:dyDescent="0.2">
      <c r="A10626" t="s">
        <v>11757</v>
      </c>
      <c r="B10626" t="str">
        <f t="shared" si="165"/>
        <v/>
      </c>
      <c r="E10626" t="s">
        <v>1541</v>
      </c>
    </row>
    <row r="10627" spans="1:5" x14ac:dyDescent="0.2">
      <c r="A10627" t="s">
        <v>11758</v>
      </c>
      <c r="B10627" t="str">
        <f t="shared" ref="B10627:B10690" si="166">IF(ISERROR(MATCH(A10627,$C$2:$C$984,0)),"",A10627)</f>
        <v/>
      </c>
      <c r="E10627" t="s">
        <v>1541</v>
      </c>
    </row>
    <row r="10628" spans="1:5" x14ac:dyDescent="0.2">
      <c r="A10628" t="s">
        <v>11759</v>
      </c>
      <c r="B10628" t="str">
        <f t="shared" si="166"/>
        <v/>
      </c>
      <c r="E10628" t="s">
        <v>1541</v>
      </c>
    </row>
    <row r="10629" spans="1:5" x14ac:dyDescent="0.2">
      <c r="A10629" t="s">
        <v>11760</v>
      </c>
      <c r="B10629" t="str">
        <f t="shared" si="166"/>
        <v/>
      </c>
      <c r="E10629" t="s">
        <v>1541</v>
      </c>
    </row>
    <row r="10630" spans="1:5" x14ac:dyDescent="0.2">
      <c r="A10630" t="s">
        <v>11761</v>
      </c>
      <c r="B10630" t="str">
        <f t="shared" si="166"/>
        <v/>
      </c>
      <c r="E10630" t="s">
        <v>1541</v>
      </c>
    </row>
    <row r="10631" spans="1:5" x14ac:dyDescent="0.2">
      <c r="A10631" t="s">
        <v>11762</v>
      </c>
      <c r="B10631" t="str">
        <f t="shared" si="166"/>
        <v/>
      </c>
      <c r="E10631" t="s">
        <v>1541</v>
      </c>
    </row>
    <row r="10632" spans="1:5" x14ac:dyDescent="0.2">
      <c r="A10632" t="s">
        <v>11763</v>
      </c>
      <c r="B10632" t="str">
        <f t="shared" si="166"/>
        <v/>
      </c>
      <c r="E10632" t="s">
        <v>1541</v>
      </c>
    </row>
    <row r="10633" spans="1:5" x14ac:dyDescent="0.2">
      <c r="A10633" t="s">
        <v>11764</v>
      </c>
      <c r="B10633" t="str">
        <f t="shared" si="166"/>
        <v/>
      </c>
      <c r="E10633" t="s">
        <v>1541</v>
      </c>
    </row>
    <row r="10634" spans="1:5" x14ac:dyDescent="0.2">
      <c r="A10634" t="s">
        <v>11765</v>
      </c>
      <c r="B10634" t="str">
        <f t="shared" si="166"/>
        <v/>
      </c>
      <c r="E10634" t="s">
        <v>1541</v>
      </c>
    </row>
    <row r="10635" spans="1:5" x14ac:dyDescent="0.2">
      <c r="A10635" t="s">
        <v>191</v>
      </c>
      <c r="B10635" t="str">
        <f t="shared" si="166"/>
        <v/>
      </c>
      <c r="E10635" t="s">
        <v>1541</v>
      </c>
    </row>
    <row r="10636" spans="1:5" x14ac:dyDescent="0.2">
      <c r="A10636" t="s">
        <v>11766</v>
      </c>
      <c r="B10636" t="str">
        <f t="shared" si="166"/>
        <v/>
      </c>
      <c r="E10636" t="s">
        <v>1541</v>
      </c>
    </row>
    <row r="10637" spans="1:5" x14ac:dyDescent="0.2">
      <c r="A10637" t="s">
        <v>11767</v>
      </c>
      <c r="B10637" t="str">
        <f t="shared" si="166"/>
        <v/>
      </c>
      <c r="E10637" t="s">
        <v>1541</v>
      </c>
    </row>
    <row r="10638" spans="1:5" x14ac:dyDescent="0.2">
      <c r="A10638" t="s">
        <v>11768</v>
      </c>
      <c r="B10638" t="str">
        <f t="shared" si="166"/>
        <v/>
      </c>
      <c r="E10638" t="s">
        <v>1541</v>
      </c>
    </row>
    <row r="10639" spans="1:5" x14ac:dyDescent="0.2">
      <c r="A10639" t="s">
        <v>11769</v>
      </c>
      <c r="B10639" t="str">
        <f t="shared" si="166"/>
        <v/>
      </c>
      <c r="E10639" t="s">
        <v>1541</v>
      </c>
    </row>
    <row r="10640" spans="1:5" x14ac:dyDescent="0.2">
      <c r="A10640" t="s">
        <v>11770</v>
      </c>
      <c r="B10640" t="str">
        <f t="shared" si="166"/>
        <v/>
      </c>
      <c r="E10640" t="s">
        <v>1541</v>
      </c>
    </row>
    <row r="10641" spans="1:5" x14ac:dyDescent="0.2">
      <c r="A10641" t="s">
        <v>11771</v>
      </c>
      <c r="B10641" t="str">
        <f t="shared" si="166"/>
        <v/>
      </c>
      <c r="E10641" t="s">
        <v>1541</v>
      </c>
    </row>
    <row r="10642" spans="1:5" x14ac:dyDescent="0.2">
      <c r="A10642" t="s">
        <v>11772</v>
      </c>
      <c r="B10642" t="str">
        <f t="shared" si="166"/>
        <v/>
      </c>
      <c r="E10642" t="s">
        <v>1541</v>
      </c>
    </row>
    <row r="10643" spans="1:5" x14ac:dyDescent="0.2">
      <c r="A10643" t="s">
        <v>11773</v>
      </c>
      <c r="B10643" t="str">
        <f t="shared" si="166"/>
        <v/>
      </c>
      <c r="E10643" t="s">
        <v>1541</v>
      </c>
    </row>
    <row r="10644" spans="1:5" x14ac:dyDescent="0.2">
      <c r="A10644" t="s">
        <v>11774</v>
      </c>
      <c r="B10644" t="str">
        <f t="shared" si="166"/>
        <v/>
      </c>
      <c r="E10644" t="s">
        <v>1541</v>
      </c>
    </row>
    <row r="10645" spans="1:5" x14ac:dyDescent="0.2">
      <c r="A10645" t="s">
        <v>11775</v>
      </c>
      <c r="B10645" t="str">
        <f t="shared" si="166"/>
        <v/>
      </c>
      <c r="E10645" t="s">
        <v>1541</v>
      </c>
    </row>
    <row r="10646" spans="1:5" x14ac:dyDescent="0.2">
      <c r="A10646" t="s">
        <v>11776</v>
      </c>
      <c r="B10646" t="str">
        <f t="shared" si="166"/>
        <v/>
      </c>
      <c r="E10646" t="s">
        <v>1541</v>
      </c>
    </row>
    <row r="10647" spans="1:5" x14ac:dyDescent="0.2">
      <c r="A10647" t="s">
        <v>508</v>
      </c>
      <c r="B10647" t="str">
        <f t="shared" si="166"/>
        <v/>
      </c>
      <c r="E10647" t="s">
        <v>1541</v>
      </c>
    </row>
    <row r="10648" spans="1:5" x14ac:dyDescent="0.2">
      <c r="A10648" t="s">
        <v>11777</v>
      </c>
      <c r="B10648" t="str">
        <f t="shared" si="166"/>
        <v/>
      </c>
      <c r="E10648" t="s">
        <v>1541</v>
      </c>
    </row>
    <row r="10649" spans="1:5" x14ac:dyDescent="0.2">
      <c r="A10649" t="s">
        <v>11778</v>
      </c>
      <c r="B10649" t="str">
        <f t="shared" si="166"/>
        <v/>
      </c>
      <c r="E10649" t="s">
        <v>1541</v>
      </c>
    </row>
    <row r="10650" spans="1:5" x14ac:dyDescent="0.2">
      <c r="A10650" t="s">
        <v>11779</v>
      </c>
      <c r="B10650" t="str">
        <f t="shared" si="166"/>
        <v/>
      </c>
      <c r="E10650" t="s">
        <v>1541</v>
      </c>
    </row>
    <row r="10651" spans="1:5" x14ac:dyDescent="0.2">
      <c r="A10651" t="s">
        <v>11780</v>
      </c>
      <c r="B10651" t="str">
        <f t="shared" si="166"/>
        <v/>
      </c>
      <c r="E10651" t="s">
        <v>1541</v>
      </c>
    </row>
    <row r="10652" spans="1:5" x14ac:dyDescent="0.2">
      <c r="A10652" t="s">
        <v>11781</v>
      </c>
      <c r="B10652" t="str">
        <f t="shared" si="166"/>
        <v/>
      </c>
      <c r="E10652" t="s">
        <v>1541</v>
      </c>
    </row>
    <row r="10653" spans="1:5" x14ac:dyDescent="0.2">
      <c r="A10653" t="s">
        <v>11782</v>
      </c>
      <c r="B10653" t="str">
        <f t="shared" si="166"/>
        <v/>
      </c>
      <c r="E10653" t="s">
        <v>1541</v>
      </c>
    </row>
    <row r="10654" spans="1:5" x14ac:dyDescent="0.2">
      <c r="A10654" t="s">
        <v>11783</v>
      </c>
      <c r="B10654" t="str">
        <f t="shared" si="166"/>
        <v/>
      </c>
      <c r="E10654" t="s">
        <v>1541</v>
      </c>
    </row>
    <row r="10655" spans="1:5" x14ac:dyDescent="0.2">
      <c r="A10655" t="s">
        <v>11784</v>
      </c>
      <c r="B10655" t="str">
        <f t="shared" si="166"/>
        <v/>
      </c>
      <c r="E10655" t="s">
        <v>1541</v>
      </c>
    </row>
    <row r="10656" spans="1:5" x14ac:dyDescent="0.2">
      <c r="A10656" t="s">
        <v>11785</v>
      </c>
      <c r="B10656" t="str">
        <f t="shared" si="166"/>
        <v/>
      </c>
      <c r="E10656" t="s">
        <v>1541</v>
      </c>
    </row>
    <row r="10657" spans="1:5" x14ac:dyDescent="0.2">
      <c r="A10657" t="s">
        <v>11786</v>
      </c>
      <c r="B10657" t="str">
        <f t="shared" si="166"/>
        <v/>
      </c>
      <c r="E10657" t="s">
        <v>1541</v>
      </c>
    </row>
    <row r="10658" spans="1:5" x14ac:dyDescent="0.2">
      <c r="A10658" t="s">
        <v>11787</v>
      </c>
      <c r="B10658" t="str">
        <f t="shared" si="166"/>
        <v/>
      </c>
      <c r="E10658" t="s">
        <v>1541</v>
      </c>
    </row>
    <row r="10659" spans="1:5" x14ac:dyDescent="0.2">
      <c r="A10659" t="s">
        <v>151</v>
      </c>
      <c r="B10659" t="str">
        <f t="shared" si="166"/>
        <v/>
      </c>
      <c r="E10659" t="s">
        <v>1541</v>
      </c>
    </row>
    <row r="10660" spans="1:5" x14ac:dyDescent="0.2">
      <c r="A10660" t="s">
        <v>11788</v>
      </c>
      <c r="B10660" t="str">
        <f t="shared" si="166"/>
        <v/>
      </c>
      <c r="E10660" t="s">
        <v>1541</v>
      </c>
    </row>
    <row r="10661" spans="1:5" x14ac:dyDescent="0.2">
      <c r="A10661" t="s">
        <v>11789</v>
      </c>
      <c r="B10661" t="str">
        <f t="shared" si="166"/>
        <v/>
      </c>
      <c r="E10661" t="s">
        <v>1541</v>
      </c>
    </row>
    <row r="10662" spans="1:5" x14ac:dyDescent="0.2">
      <c r="A10662" t="s">
        <v>11790</v>
      </c>
      <c r="B10662" t="str">
        <f t="shared" si="166"/>
        <v/>
      </c>
      <c r="E10662" t="s">
        <v>1541</v>
      </c>
    </row>
    <row r="10663" spans="1:5" x14ac:dyDescent="0.2">
      <c r="A10663" t="s">
        <v>11791</v>
      </c>
      <c r="B10663" t="str">
        <f t="shared" si="166"/>
        <v/>
      </c>
      <c r="E10663" t="s">
        <v>1541</v>
      </c>
    </row>
    <row r="10664" spans="1:5" x14ac:dyDescent="0.2">
      <c r="A10664" t="s">
        <v>11792</v>
      </c>
      <c r="B10664" t="str">
        <f t="shared" si="166"/>
        <v/>
      </c>
      <c r="E10664" t="s">
        <v>1541</v>
      </c>
    </row>
    <row r="10665" spans="1:5" x14ac:dyDescent="0.2">
      <c r="A10665" t="s">
        <v>11793</v>
      </c>
      <c r="B10665" t="str">
        <f t="shared" si="166"/>
        <v/>
      </c>
      <c r="E10665" t="s">
        <v>1541</v>
      </c>
    </row>
    <row r="10666" spans="1:5" x14ac:dyDescent="0.2">
      <c r="A10666" t="s">
        <v>11794</v>
      </c>
      <c r="B10666" t="str">
        <f t="shared" si="166"/>
        <v/>
      </c>
      <c r="E10666" t="s">
        <v>1541</v>
      </c>
    </row>
    <row r="10667" spans="1:5" x14ac:dyDescent="0.2">
      <c r="A10667" t="s">
        <v>11795</v>
      </c>
      <c r="B10667" t="str">
        <f t="shared" si="166"/>
        <v/>
      </c>
      <c r="E10667" t="s">
        <v>1541</v>
      </c>
    </row>
    <row r="10668" spans="1:5" x14ac:dyDescent="0.2">
      <c r="A10668" t="s">
        <v>11796</v>
      </c>
      <c r="B10668" t="str">
        <f t="shared" si="166"/>
        <v/>
      </c>
      <c r="E10668" t="s">
        <v>1541</v>
      </c>
    </row>
    <row r="10669" spans="1:5" x14ac:dyDescent="0.2">
      <c r="A10669" t="s">
        <v>11797</v>
      </c>
      <c r="B10669" t="str">
        <f t="shared" si="166"/>
        <v/>
      </c>
      <c r="E10669" t="s">
        <v>1541</v>
      </c>
    </row>
    <row r="10670" spans="1:5" x14ac:dyDescent="0.2">
      <c r="A10670" t="s">
        <v>11798</v>
      </c>
      <c r="B10670" t="str">
        <f t="shared" si="166"/>
        <v/>
      </c>
      <c r="E10670" t="s">
        <v>1541</v>
      </c>
    </row>
    <row r="10671" spans="1:5" x14ac:dyDescent="0.2">
      <c r="A10671" t="s">
        <v>11799</v>
      </c>
      <c r="B10671" t="str">
        <f t="shared" si="166"/>
        <v/>
      </c>
      <c r="E10671" t="s">
        <v>1541</v>
      </c>
    </row>
    <row r="10672" spans="1:5" x14ac:dyDescent="0.2">
      <c r="A10672" t="s">
        <v>11800</v>
      </c>
      <c r="B10672" t="str">
        <f t="shared" si="166"/>
        <v/>
      </c>
      <c r="E10672" t="s">
        <v>1541</v>
      </c>
    </row>
    <row r="10673" spans="1:5" x14ac:dyDescent="0.2">
      <c r="A10673" t="s">
        <v>11801</v>
      </c>
      <c r="B10673" t="str">
        <f t="shared" si="166"/>
        <v/>
      </c>
      <c r="E10673" t="s">
        <v>1541</v>
      </c>
    </row>
    <row r="10674" spans="1:5" x14ac:dyDescent="0.2">
      <c r="A10674" t="s">
        <v>11802</v>
      </c>
      <c r="B10674" t="str">
        <f t="shared" si="166"/>
        <v/>
      </c>
      <c r="E10674" t="s">
        <v>1541</v>
      </c>
    </row>
    <row r="10675" spans="1:5" x14ac:dyDescent="0.2">
      <c r="A10675" t="s">
        <v>11803</v>
      </c>
      <c r="B10675" t="str">
        <f t="shared" si="166"/>
        <v/>
      </c>
      <c r="E10675" t="s">
        <v>1541</v>
      </c>
    </row>
    <row r="10676" spans="1:5" x14ac:dyDescent="0.2">
      <c r="A10676" t="s">
        <v>11804</v>
      </c>
      <c r="B10676" t="str">
        <f t="shared" si="166"/>
        <v/>
      </c>
      <c r="E10676" t="s">
        <v>1541</v>
      </c>
    </row>
    <row r="10677" spans="1:5" x14ac:dyDescent="0.2">
      <c r="A10677" t="s">
        <v>11805</v>
      </c>
      <c r="B10677" t="str">
        <f t="shared" si="166"/>
        <v/>
      </c>
      <c r="E10677" t="s">
        <v>1541</v>
      </c>
    </row>
    <row r="10678" spans="1:5" x14ac:dyDescent="0.2">
      <c r="A10678" t="s">
        <v>11806</v>
      </c>
      <c r="B10678" t="str">
        <f t="shared" si="166"/>
        <v/>
      </c>
      <c r="E10678" t="s">
        <v>1541</v>
      </c>
    </row>
    <row r="10679" spans="1:5" x14ac:dyDescent="0.2">
      <c r="A10679" t="s">
        <v>11807</v>
      </c>
      <c r="B10679" t="str">
        <f t="shared" si="166"/>
        <v/>
      </c>
      <c r="E10679" t="s">
        <v>1541</v>
      </c>
    </row>
    <row r="10680" spans="1:5" x14ac:dyDescent="0.2">
      <c r="A10680" t="s">
        <v>11808</v>
      </c>
      <c r="B10680" t="str">
        <f t="shared" si="166"/>
        <v/>
      </c>
      <c r="E10680" t="s">
        <v>1541</v>
      </c>
    </row>
    <row r="10681" spans="1:5" x14ac:dyDescent="0.2">
      <c r="A10681" t="s">
        <v>11809</v>
      </c>
      <c r="B10681" t="str">
        <f t="shared" si="166"/>
        <v/>
      </c>
      <c r="E10681" t="s">
        <v>1541</v>
      </c>
    </row>
    <row r="10682" spans="1:5" x14ac:dyDescent="0.2">
      <c r="A10682" t="s">
        <v>11810</v>
      </c>
      <c r="B10682" t="str">
        <f t="shared" si="166"/>
        <v/>
      </c>
      <c r="E10682" t="s">
        <v>1541</v>
      </c>
    </row>
    <row r="10683" spans="1:5" x14ac:dyDescent="0.2">
      <c r="A10683" t="s">
        <v>11811</v>
      </c>
      <c r="B10683" t="str">
        <f t="shared" si="166"/>
        <v/>
      </c>
      <c r="E10683" t="s">
        <v>1541</v>
      </c>
    </row>
    <row r="10684" spans="1:5" x14ac:dyDescent="0.2">
      <c r="A10684" t="s">
        <v>11812</v>
      </c>
      <c r="B10684" t="str">
        <f t="shared" si="166"/>
        <v/>
      </c>
      <c r="E10684" t="s">
        <v>1541</v>
      </c>
    </row>
    <row r="10685" spans="1:5" x14ac:dyDescent="0.2">
      <c r="A10685" t="s">
        <v>11813</v>
      </c>
      <c r="B10685" t="str">
        <f t="shared" si="166"/>
        <v/>
      </c>
      <c r="E10685" t="s">
        <v>1541</v>
      </c>
    </row>
    <row r="10686" spans="1:5" x14ac:dyDescent="0.2">
      <c r="A10686" t="s">
        <v>11814</v>
      </c>
      <c r="B10686" t="str">
        <f t="shared" si="166"/>
        <v/>
      </c>
      <c r="E10686" t="s">
        <v>1541</v>
      </c>
    </row>
    <row r="10687" spans="1:5" x14ac:dyDescent="0.2">
      <c r="A10687" t="s">
        <v>11815</v>
      </c>
      <c r="B10687" t="str">
        <f t="shared" si="166"/>
        <v/>
      </c>
      <c r="E10687" t="s">
        <v>1541</v>
      </c>
    </row>
    <row r="10688" spans="1:5" x14ac:dyDescent="0.2">
      <c r="A10688" t="s">
        <v>11816</v>
      </c>
      <c r="B10688" t="str">
        <f t="shared" si="166"/>
        <v/>
      </c>
      <c r="E10688" t="s">
        <v>1541</v>
      </c>
    </row>
    <row r="10689" spans="1:5" x14ac:dyDescent="0.2">
      <c r="A10689" t="s">
        <v>858</v>
      </c>
      <c r="B10689" t="str">
        <f t="shared" si="166"/>
        <v>14363506_0.java</v>
      </c>
      <c r="E10689" t="s">
        <v>1541</v>
      </c>
    </row>
    <row r="10690" spans="1:5" x14ac:dyDescent="0.2">
      <c r="A10690" t="s">
        <v>11817</v>
      </c>
      <c r="B10690" t="str">
        <f t="shared" si="166"/>
        <v/>
      </c>
      <c r="E10690" t="s">
        <v>1541</v>
      </c>
    </row>
    <row r="10691" spans="1:5" x14ac:dyDescent="0.2">
      <c r="A10691" t="s">
        <v>11818</v>
      </c>
      <c r="B10691" t="str">
        <f t="shared" ref="B10691:B10754" si="167">IF(ISERROR(MATCH(A10691,$C$2:$C$984,0)),"",A10691)</f>
        <v/>
      </c>
      <c r="E10691" t="s">
        <v>1541</v>
      </c>
    </row>
    <row r="10692" spans="1:5" x14ac:dyDescent="0.2">
      <c r="A10692" t="s">
        <v>11819</v>
      </c>
      <c r="B10692" t="str">
        <f t="shared" si="167"/>
        <v/>
      </c>
      <c r="E10692" t="s">
        <v>1541</v>
      </c>
    </row>
    <row r="10693" spans="1:5" x14ac:dyDescent="0.2">
      <c r="A10693" t="s">
        <v>11820</v>
      </c>
      <c r="B10693" t="str">
        <f t="shared" si="167"/>
        <v/>
      </c>
      <c r="E10693" t="s">
        <v>1541</v>
      </c>
    </row>
    <row r="10694" spans="1:5" x14ac:dyDescent="0.2">
      <c r="A10694" t="s">
        <v>11821</v>
      </c>
      <c r="B10694" t="str">
        <f t="shared" si="167"/>
        <v/>
      </c>
      <c r="E10694" t="s">
        <v>1541</v>
      </c>
    </row>
    <row r="10695" spans="1:5" x14ac:dyDescent="0.2">
      <c r="A10695" t="s">
        <v>11822</v>
      </c>
      <c r="B10695" t="str">
        <f t="shared" si="167"/>
        <v/>
      </c>
      <c r="E10695" t="s">
        <v>1541</v>
      </c>
    </row>
    <row r="10696" spans="1:5" x14ac:dyDescent="0.2">
      <c r="A10696" t="s">
        <v>774</v>
      </c>
      <c r="B10696" t="str">
        <f t="shared" si="167"/>
        <v>14302328_0.java</v>
      </c>
      <c r="E10696" t="s">
        <v>1541</v>
      </c>
    </row>
    <row r="10697" spans="1:5" x14ac:dyDescent="0.2">
      <c r="A10697" t="s">
        <v>11823</v>
      </c>
      <c r="B10697" t="str">
        <f t="shared" si="167"/>
        <v/>
      </c>
      <c r="E10697" t="s">
        <v>1541</v>
      </c>
    </row>
    <row r="10698" spans="1:5" x14ac:dyDescent="0.2">
      <c r="A10698" t="s">
        <v>11824</v>
      </c>
      <c r="B10698" t="str">
        <f t="shared" si="167"/>
        <v/>
      </c>
      <c r="E10698" t="s">
        <v>1541</v>
      </c>
    </row>
    <row r="10699" spans="1:5" x14ac:dyDescent="0.2">
      <c r="A10699" t="s">
        <v>11825</v>
      </c>
      <c r="B10699" t="str">
        <f t="shared" si="167"/>
        <v/>
      </c>
      <c r="E10699" t="s">
        <v>1541</v>
      </c>
    </row>
    <row r="10700" spans="1:5" x14ac:dyDescent="0.2">
      <c r="A10700" t="s">
        <v>11826</v>
      </c>
      <c r="B10700" t="str">
        <f t="shared" si="167"/>
        <v/>
      </c>
      <c r="E10700" t="s">
        <v>1541</v>
      </c>
    </row>
    <row r="10701" spans="1:5" x14ac:dyDescent="0.2">
      <c r="A10701" t="s">
        <v>11827</v>
      </c>
      <c r="B10701" t="str">
        <f t="shared" si="167"/>
        <v/>
      </c>
      <c r="E10701" t="s">
        <v>1541</v>
      </c>
    </row>
    <row r="10702" spans="1:5" x14ac:dyDescent="0.2">
      <c r="A10702" t="s">
        <v>11828</v>
      </c>
      <c r="B10702" t="str">
        <f t="shared" si="167"/>
        <v/>
      </c>
      <c r="E10702" t="s">
        <v>1541</v>
      </c>
    </row>
    <row r="10703" spans="1:5" x14ac:dyDescent="0.2">
      <c r="A10703" t="s">
        <v>11829</v>
      </c>
      <c r="B10703" t="str">
        <f t="shared" si="167"/>
        <v/>
      </c>
      <c r="E10703" t="s">
        <v>1541</v>
      </c>
    </row>
    <row r="10704" spans="1:5" x14ac:dyDescent="0.2">
      <c r="A10704" t="s">
        <v>11830</v>
      </c>
      <c r="B10704" t="str">
        <f t="shared" si="167"/>
        <v/>
      </c>
      <c r="E10704" t="s">
        <v>1541</v>
      </c>
    </row>
    <row r="10705" spans="1:5" x14ac:dyDescent="0.2">
      <c r="A10705" t="s">
        <v>577</v>
      </c>
      <c r="B10705" t="str">
        <f t="shared" si="167"/>
        <v/>
      </c>
      <c r="E10705" t="s">
        <v>1541</v>
      </c>
    </row>
    <row r="10706" spans="1:5" x14ac:dyDescent="0.2">
      <c r="A10706" t="s">
        <v>11831</v>
      </c>
      <c r="B10706" t="str">
        <f t="shared" si="167"/>
        <v/>
      </c>
      <c r="E10706" t="s">
        <v>1541</v>
      </c>
    </row>
    <row r="10707" spans="1:5" x14ac:dyDescent="0.2">
      <c r="A10707" t="s">
        <v>11832</v>
      </c>
      <c r="B10707" t="str">
        <f t="shared" si="167"/>
        <v/>
      </c>
      <c r="E10707" t="s">
        <v>1541</v>
      </c>
    </row>
    <row r="10708" spans="1:5" x14ac:dyDescent="0.2">
      <c r="A10708" t="s">
        <v>11833</v>
      </c>
      <c r="B10708" t="str">
        <f t="shared" si="167"/>
        <v/>
      </c>
      <c r="E10708" t="s">
        <v>1541</v>
      </c>
    </row>
    <row r="10709" spans="1:5" x14ac:dyDescent="0.2">
      <c r="A10709" t="s">
        <v>11834</v>
      </c>
      <c r="B10709" t="str">
        <f t="shared" si="167"/>
        <v/>
      </c>
      <c r="E10709" t="s">
        <v>1541</v>
      </c>
    </row>
    <row r="10710" spans="1:5" x14ac:dyDescent="0.2">
      <c r="A10710" t="s">
        <v>11835</v>
      </c>
      <c r="B10710" t="str">
        <f t="shared" si="167"/>
        <v/>
      </c>
      <c r="E10710" t="s">
        <v>1541</v>
      </c>
    </row>
    <row r="10711" spans="1:5" x14ac:dyDescent="0.2">
      <c r="A10711" t="s">
        <v>11836</v>
      </c>
      <c r="B10711" t="str">
        <f t="shared" si="167"/>
        <v/>
      </c>
      <c r="E10711" t="s">
        <v>1541</v>
      </c>
    </row>
    <row r="10712" spans="1:5" x14ac:dyDescent="0.2">
      <c r="A10712" t="s">
        <v>11837</v>
      </c>
      <c r="B10712" t="str">
        <f t="shared" si="167"/>
        <v/>
      </c>
      <c r="E10712" t="s">
        <v>1541</v>
      </c>
    </row>
    <row r="10713" spans="1:5" x14ac:dyDescent="0.2">
      <c r="A10713" t="s">
        <v>11838</v>
      </c>
      <c r="B10713" t="str">
        <f t="shared" si="167"/>
        <v/>
      </c>
      <c r="E10713" t="s">
        <v>1541</v>
      </c>
    </row>
    <row r="10714" spans="1:5" x14ac:dyDescent="0.2">
      <c r="A10714" t="s">
        <v>11839</v>
      </c>
      <c r="B10714" t="str">
        <f t="shared" si="167"/>
        <v/>
      </c>
      <c r="E10714" t="s">
        <v>1541</v>
      </c>
    </row>
    <row r="10715" spans="1:5" x14ac:dyDescent="0.2">
      <c r="A10715" t="s">
        <v>11840</v>
      </c>
      <c r="B10715" t="str">
        <f t="shared" si="167"/>
        <v/>
      </c>
      <c r="E10715" t="s">
        <v>1541</v>
      </c>
    </row>
    <row r="10716" spans="1:5" x14ac:dyDescent="0.2">
      <c r="A10716" t="s">
        <v>11841</v>
      </c>
      <c r="B10716" t="str">
        <f t="shared" si="167"/>
        <v/>
      </c>
      <c r="E10716" t="s">
        <v>1541</v>
      </c>
    </row>
    <row r="10717" spans="1:5" x14ac:dyDescent="0.2">
      <c r="A10717" t="s">
        <v>11842</v>
      </c>
      <c r="B10717" t="str">
        <f t="shared" si="167"/>
        <v/>
      </c>
      <c r="E10717" t="s">
        <v>1541</v>
      </c>
    </row>
    <row r="10718" spans="1:5" x14ac:dyDescent="0.2">
      <c r="A10718" t="s">
        <v>11843</v>
      </c>
      <c r="B10718" t="str">
        <f t="shared" si="167"/>
        <v/>
      </c>
      <c r="E10718" t="s">
        <v>1541</v>
      </c>
    </row>
    <row r="10719" spans="1:5" x14ac:dyDescent="0.2">
      <c r="A10719" t="s">
        <v>11844</v>
      </c>
      <c r="B10719" t="str">
        <f t="shared" si="167"/>
        <v/>
      </c>
      <c r="E10719" t="s">
        <v>1541</v>
      </c>
    </row>
    <row r="10720" spans="1:5" x14ac:dyDescent="0.2">
      <c r="A10720" t="s">
        <v>11845</v>
      </c>
      <c r="B10720" t="str">
        <f t="shared" si="167"/>
        <v/>
      </c>
      <c r="E10720" t="s">
        <v>1541</v>
      </c>
    </row>
    <row r="10721" spans="1:5" x14ac:dyDescent="0.2">
      <c r="A10721" t="s">
        <v>11846</v>
      </c>
      <c r="B10721" t="str">
        <f t="shared" si="167"/>
        <v/>
      </c>
      <c r="E10721" t="s">
        <v>1541</v>
      </c>
    </row>
    <row r="10722" spans="1:5" x14ac:dyDescent="0.2">
      <c r="A10722" t="s">
        <v>11847</v>
      </c>
      <c r="B10722" t="str">
        <f t="shared" si="167"/>
        <v/>
      </c>
      <c r="E10722" t="s">
        <v>1541</v>
      </c>
    </row>
    <row r="10723" spans="1:5" x14ac:dyDescent="0.2">
      <c r="A10723" t="s">
        <v>11848</v>
      </c>
      <c r="B10723" t="str">
        <f t="shared" si="167"/>
        <v/>
      </c>
      <c r="E10723" t="s">
        <v>1541</v>
      </c>
    </row>
    <row r="10724" spans="1:5" x14ac:dyDescent="0.2">
      <c r="A10724" t="s">
        <v>11849</v>
      </c>
      <c r="B10724" t="str">
        <f t="shared" si="167"/>
        <v/>
      </c>
      <c r="E10724" t="s">
        <v>1541</v>
      </c>
    </row>
    <row r="10725" spans="1:5" x14ac:dyDescent="0.2">
      <c r="A10725" t="s">
        <v>11850</v>
      </c>
      <c r="B10725" t="str">
        <f t="shared" si="167"/>
        <v/>
      </c>
      <c r="E10725" t="s">
        <v>1541</v>
      </c>
    </row>
    <row r="10726" spans="1:5" x14ac:dyDescent="0.2">
      <c r="A10726" t="s">
        <v>11851</v>
      </c>
      <c r="B10726" t="str">
        <f t="shared" si="167"/>
        <v/>
      </c>
      <c r="E10726" t="s">
        <v>1541</v>
      </c>
    </row>
    <row r="10727" spans="1:5" x14ac:dyDescent="0.2">
      <c r="A10727" t="s">
        <v>11852</v>
      </c>
      <c r="B10727" t="str">
        <f t="shared" si="167"/>
        <v/>
      </c>
      <c r="E10727" t="s">
        <v>1541</v>
      </c>
    </row>
    <row r="10728" spans="1:5" x14ac:dyDescent="0.2">
      <c r="A10728" t="s">
        <v>11853</v>
      </c>
      <c r="B10728" t="str">
        <f t="shared" si="167"/>
        <v/>
      </c>
      <c r="E10728" t="s">
        <v>1541</v>
      </c>
    </row>
    <row r="10729" spans="1:5" x14ac:dyDescent="0.2">
      <c r="A10729" t="s">
        <v>11854</v>
      </c>
      <c r="B10729" t="str">
        <f t="shared" si="167"/>
        <v/>
      </c>
      <c r="E10729" t="s">
        <v>1541</v>
      </c>
    </row>
    <row r="10730" spans="1:5" x14ac:dyDescent="0.2">
      <c r="A10730" t="s">
        <v>11855</v>
      </c>
      <c r="B10730" t="str">
        <f t="shared" si="167"/>
        <v/>
      </c>
      <c r="E10730" t="s">
        <v>1541</v>
      </c>
    </row>
    <row r="10731" spans="1:5" x14ac:dyDescent="0.2">
      <c r="A10731" t="s">
        <v>11856</v>
      </c>
      <c r="B10731" t="str">
        <f t="shared" si="167"/>
        <v/>
      </c>
      <c r="E10731" t="s">
        <v>1541</v>
      </c>
    </row>
    <row r="10732" spans="1:5" x14ac:dyDescent="0.2">
      <c r="A10732" t="s">
        <v>11857</v>
      </c>
      <c r="B10732" t="str">
        <f t="shared" si="167"/>
        <v/>
      </c>
      <c r="E10732" t="s">
        <v>1541</v>
      </c>
    </row>
    <row r="10733" spans="1:5" x14ac:dyDescent="0.2">
      <c r="A10733" t="s">
        <v>11858</v>
      </c>
      <c r="B10733" t="str">
        <f t="shared" si="167"/>
        <v/>
      </c>
      <c r="E10733" t="s">
        <v>1541</v>
      </c>
    </row>
    <row r="10734" spans="1:5" x14ac:dyDescent="0.2">
      <c r="A10734" t="s">
        <v>11859</v>
      </c>
      <c r="B10734" t="str">
        <f t="shared" si="167"/>
        <v/>
      </c>
      <c r="E10734" t="s">
        <v>1541</v>
      </c>
    </row>
    <row r="10735" spans="1:5" x14ac:dyDescent="0.2">
      <c r="A10735" t="s">
        <v>11860</v>
      </c>
      <c r="B10735" t="str">
        <f t="shared" si="167"/>
        <v/>
      </c>
      <c r="E10735" t="s">
        <v>1541</v>
      </c>
    </row>
    <row r="10736" spans="1:5" x14ac:dyDescent="0.2">
      <c r="A10736" t="s">
        <v>11861</v>
      </c>
      <c r="B10736" t="str">
        <f t="shared" si="167"/>
        <v/>
      </c>
      <c r="E10736" t="s">
        <v>1541</v>
      </c>
    </row>
    <row r="10737" spans="1:5" x14ac:dyDescent="0.2">
      <c r="A10737" t="s">
        <v>11862</v>
      </c>
      <c r="B10737" t="str">
        <f t="shared" si="167"/>
        <v/>
      </c>
      <c r="E10737" t="s">
        <v>1541</v>
      </c>
    </row>
    <row r="10738" spans="1:5" x14ac:dyDescent="0.2">
      <c r="A10738" t="s">
        <v>11863</v>
      </c>
      <c r="B10738" t="str">
        <f t="shared" si="167"/>
        <v/>
      </c>
      <c r="E10738" t="s">
        <v>1541</v>
      </c>
    </row>
    <row r="10739" spans="1:5" x14ac:dyDescent="0.2">
      <c r="A10739" t="s">
        <v>749</v>
      </c>
      <c r="B10739" t="str">
        <f t="shared" si="167"/>
        <v>15078043_0.java</v>
      </c>
      <c r="E10739" t="s">
        <v>1541</v>
      </c>
    </row>
    <row r="10740" spans="1:5" x14ac:dyDescent="0.2">
      <c r="A10740" t="s">
        <v>11864</v>
      </c>
      <c r="B10740" t="str">
        <f t="shared" si="167"/>
        <v/>
      </c>
      <c r="E10740" t="s">
        <v>1541</v>
      </c>
    </row>
    <row r="10741" spans="1:5" x14ac:dyDescent="0.2">
      <c r="A10741" t="s">
        <v>1681</v>
      </c>
      <c r="B10741" t="str">
        <f t="shared" si="167"/>
        <v/>
      </c>
      <c r="E10741" t="s">
        <v>1541</v>
      </c>
    </row>
    <row r="10742" spans="1:5" x14ac:dyDescent="0.2">
      <c r="A10742" t="s">
        <v>11865</v>
      </c>
      <c r="B10742" t="str">
        <f t="shared" si="167"/>
        <v/>
      </c>
      <c r="E10742" t="s">
        <v>1541</v>
      </c>
    </row>
    <row r="10743" spans="1:5" x14ac:dyDescent="0.2">
      <c r="A10743" t="s">
        <v>11866</v>
      </c>
      <c r="B10743" t="str">
        <f t="shared" si="167"/>
        <v/>
      </c>
      <c r="E10743" t="s">
        <v>1541</v>
      </c>
    </row>
    <row r="10744" spans="1:5" x14ac:dyDescent="0.2">
      <c r="A10744" t="s">
        <v>11867</v>
      </c>
      <c r="B10744" t="str">
        <f t="shared" si="167"/>
        <v/>
      </c>
      <c r="E10744" t="s">
        <v>1541</v>
      </c>
    </row>
    <row r="10745" spans="1:5" x14ac:dyDescent="0.2">
      <c r="A10745" t="s">
        <v>11868</v>
      </c>
      <c r="B10745" t="str">
        <f t="shared" si="167"/>
        <v/>
      </c>
      <c r="E10745" t="s">
        <v>1541</v>
      </c>
    </row>
    <row r="10746" spans="1:5" x14ac:dyDescent="0.2">
      <c r="A10746" t="s">
        <v>11869</v>
      </c>
      <c r="B10746" t="str">
        <f t="shared" si="167"/>
        <v/>
      </c>
      <c r="E10746" t="s">
        <v>1541</v>
      </c>
    </row>
    <row r="10747" spans="1:5" x14ac:dyDescent="0.2">
      <c r="A10747" t="s">
        <v>11870</v>
      </c>
      <c r="B10747" t="str">
        <f t="shared" si="167"/>
        <v/>
      </c>
      <c r="E10747" t="s">
        <v>1541</v>
      </c>
    </row>
    <row r="10748" spans="1:5" x14ac:dyDescent="0.2">
      <c r="A10748" t="s">
        <v>548</v>
      </c>
      <c r="B10748" t="str">
        <f t="shared" si="167"/>
        <v/>
      </c>
      <c r="E10748" t="s">
        <v>1541</v>
      </c>
    </row>
    <row r="10749" spans="1:5" x14ac:dyDescent="0.2">
      <c r="A10749" t="s">
        <v>11871</v>
      </c>
      <c r="B10749" t="str">
        <f t="shared" si="167"/>
        <v/>
      </c>
      <c r="E10749" t="s">
        <v>1541</v>
      </c>
    </row>
    <row r="10750" spans="1:5" x14ac:dyDescent="0.2">
      <c r="A10750" t="s">
        <v>11872</v>
      </c>
      <c r="B10750" t="str">
        <f t="shared" si="167"/>
        <v/>
      </c>
      <c r="E10750" t="s">
        <v>1541</v>
      </c>
    </row>
    <row r="10751" spans="1:5" x14ac:dyDescent="0.2">
      <c r="A10751" t="s">
        <v>1477</v>
      </c>
      <c r="B10751" t="str">
        <f t="shared" si="167"/>
        <v>20545506_1.java</v>
      </c>
      <c r="E10751" t="s">
        <v>1541</v>
      </c>
    </row>
    <row r="10752" spans="1:5" x14ac:dyDescent="0.2">
      <c r="A10752" t="s">
        <v>11873</v>
      </c>
      <c r="B10752" t="str">
        <f t="shared" si="167"/>
        <v/>
      </c>
      <c r="E10752" t="s">
        <v>1541</v>
      </c>
    </row>
    <row r="10753" spans="1:5" x14ac:dyDescent="0.2">
      <c r="A10753" t="s">
        <v>11874</v>
      </c>
      <c r="B10753" t="str">
        <f t="shared" si="167"/>
        <v/>
      </c>
      <c r="E10753" t="s">
        <v>1541</v>
      </c>
    </row>
    <row r="10754" spans="1:5" x14ac:dyDescent="0.2">
      <c r="A10754" t="s">
        <v>11875</v>
      </c>
      <c r="B10754" t="str">
        <f t="shared" si="167"/>
        <v/>
      </c>
      <c r="E10754" t="s">
        <v>1541</v>
      </c>
    </row>
    <row r="10755" spans="1:5" x14ac:dyDescent="0.2">
      <c r="A10755" t="s">
        <v>11876</v>
      </c>
      <c r="B10755" t="str">
        <f t="shared" ref="B10755:B10818" si="168">IF(ISERROR(MATCH(A10755,$C$2:$C$984,0)),"",A10755)</f>
        <v/>
      </c>
      <c r="E10755" t="s">
        <v>1541</v>
      </c>
    </row>
    <row r="10756" spans="1:5" x14ac:dyDescent="0.2">
      <c r="A10756" t="s">
        <v>11877</v>
      </c>
      <c r="B10756" t="str">
        <f t="shared" si="168"/>
        <v/>
      </c>
      <c r="E10756" t="s">
        <v>1541</v>
      </c>
    </row>
    <row r="10757" spans="1:5" x14ac:dyDescent="0.2">
      <c r="A10757" t="s">
        <v>11878</v>
      </c>
      <c r="B10757" t="str">
        <f t="shared" si="168"/>
        <v/>
      </c>
      <c r="E10757" t="s">
        <v>1541</v>
      </c>
    </row>
    <row r="10758" spans="1:5" x14ac:dyDescent="0.2">
      <c r="A10758" t="s">
        <v>11879</v>
      </c>
      <c r="B10758" t="str">
        <f t="shared" si="168"/>
        <v/>
      </c>
      <c r="E10758" t="s">
        <v>1541</v>
      </c>
    </row>
    <row r="10759" spans="1:5" x14ac:dyDescent="0.2">
      <c r="A10759" t="s">
        <v>11880</v>
      </c>
      <c r="B10759" t="str">
        <f t="shared" si="168"/>
        <v/>
      </c>
      <c r="E10759" t="s">
        <v>1541</v>
      </c>
    </row>
    <row r="10760" spans="1:5" x14ac:dyDescent="0.2">
      <c r="A10760" t="s">
        <v>11881</v>
      </c>
      <c r="B10760" t="str">
        <f t="shared" si="168"/>
        <v/>
      </c>
      <c r="E10760" t="s">
        <v>1541</v>
      </c>
    </row>
    <row r="10761" spans="1:5" x14ac:dyDescent="0.2">
      <c r="A10761" t="s">
        <v>11882</v>
      </c>
      <c r="B10761" t="str">
        <f t="shared" si="168"/>
        <v/>
      </c>
      <c r="E10761" t="s">
        <v>1541</v>
      </c>
    </row>
    <row r="10762" spans="1:5" x14ac:dyDescent="0.2">
      <c r="A10762" t="s">
        <v>11883</v>
      </c>
      <c r="B10762" t="str">
        <f t="shared" si="168"/>
        <v/>
      </c>
      <c r="E10762" t="s">
        <v>1541</v>
      </c>
    </row>
    <row r="10763" spans="1:5" x14ac:dyDescent="0.2">
      <c r="A10763" t="s">
        <v>11884</v>
      </c>
      <c r="B10763" t="str">
        <f t="shared" si="168"/>
        <v/>
      </c>
      <c r="E10763" t="s">
        <v>1541</v>
      </c>
    </row>
    <row r="10764" spans="1:5" x14ac:dyDescent="0.2">
      <c r="A10764" t="s">
        <v>11885</v>
      </c>
      <c r="B10764" t="str">
        <f t="shared" si="168"/>
        <v/>
      </c>
      <c r="E10764" t="s">
        <v>1541</v>
      </c>
    </row>
    <row r="10765" spans="1:5" x14ac:dyDescent="0.2">
      <c r="A10765" t="s">
        <v>11886</v>
      </c>
      <c r="B10765" t="str">
        <f t="shared" si="168"/>
        <v/>
      </c>
      <c r="E10765" t="s">
        <v>1541</v>
      </c>
    </row>
    <row r="10766" spans="1:5" x14ac:dyDescent="0.2">
      <c r="A10766" t="s">
        <v>11887</v>
      </c>
      <c r="B10766" t="str">
        <f t="shared" si="168"/>
        <v/>
      </c>
      <c r="E10766" t="s">
        <v>1541</v>
      </c>
    </row>
    <row r="10767" spans="1:5" x14ac:dyDescent="0.2">
      <c r="A10767" t="s">
        <v>11888</v>
      </c>
      <c r="B10767" t="str">
        <f t="shared" si="168"/>
        <v/>
      </c>
      <c r="E10767" t="s">
        <v>1541</v>
      </c>
    </row>
    <row r="10768" spans="1:5" x14ac:dyDescent="0.2">
      <c r="A10768" t="s">
        <v>11889</v>
      </c>
      <c r="B10768" t="str">
        <f t="shared" si="168"/>
        <v/>
      </c>
      <c r="E10768" t="s">
        <v>1541</v>
      </c>
    </row>
    <row r="10769" spans="1:5" x14ac:dyDescent="0.2">
      <c r="A10769" t="s">
        <v>11890</v>
      </c>
      <c r="B10769" t="str">
        <f t="shared" si="168"/>
        <v/>
      </c>
      <c r="E10769" t="s">
        <v>1541</v>
      </c>
    </row>
    <row r="10770" spans="1:5" x14ac:dyDescent="0.2">
      <c r="A10770" t="s">
        <v>11891</v>
      </c>
      <c r="B10770" t="str">
        <f t="shared" si="168"/>
        <v/>
      </c>
      <c r="E10770" t="s">
        <v>1541</v>
      </c>
    </row>
    <row r="10771" spans="1:5" x14ac:dyDescent="0.2">
      <c r="A10771" t="s">
        <v>11892</v>
      </c>
      <c r="B10771" t="str">
        <f t="shared" si="168"/>
        <v/>
      </c>
      <c r="E10771" t="s">
        <v>1541</v>
      </c>
    </row>
    <row r="10772" spans="1:5" x14ac:dyDescent="0.2">
      <c r="A10772" t="s">
        <v>11893</v>
      </c>
      <c r="B10772" t="str">
        <f t="shared" si="168"/>
        <v/>
      </c>
      <c r="E10772" t="s">
        <v>1541</v>
      </c>
    </row>
    <row r="10773" spans="1:5" x14ac:dyDescent="0.2">
      <c r="A10773" t="s">
        <v>11894</v>
      </c>
      <c r="B10773" t="str">
        <f t="shared" si="168"/>
        <v/>
      </c>
      <c r="E10773" t="s">
        <v>1541</v>
      </c>
    </row>
    <row r="10774" spans="1:5" x14ac:dyDescent="0.2">
      <c r="A10774" t="s">
        <v>11895</v>
      </c>
      <c r="B10774" t="str">
        <f t="shared" si="168"/>
        <v/>
      </c>
      <c r="E10774" t="s">
        <v>1541</v>
      </c>
    </row>
    <row r="10775" spans="1:5" x14ac:dyDescent="0.2">
      <c r="A10775" t="s">
        <v>11896</v>
      </c>
      <c r="B10775" t="str">
        <f t="shared" si="168"/>
        <v/>
      </c>
      <c r="E10775" t="s">
        <v>1541</v>
      </c>
    </row>
    <row r="10776" spans="1:5" x14ac:dyDescent="0.2">
      <c r="A10776" t="s">
        <v>11897</v>
      </c>
      <c r="B10776" t="str">
        <f t="shared" si="168"/>
        <v/>
      </c>
      <c r="E10776" t="s">
        <v>1541</v>
      </c>
    </row>
    <row r="10777" spans="1:5" x14ac:dyDescent="0.2">
      <c r="A10777" t="s">
        <v>11898</v>
      </c>
      <c r="B10777" t="str">
        <f t="shared" si="168"/>
        <v/>
      </c>
      <c r="E10777" t="s">
        <v>1541</v>
      </c>
    </row>
    <row r="10778" spans="1:5" x14ac:dyDescent="0.2">
      <c r="A10778" t="s">
        <v>11899</v>
      </c>
      <c r="B10778" t="str">
        <f t="shared" si="168"/>
        <v/>
      </c>
      <c r="E10778" t="s">
        <v>1541</v>
      </c>
    </row>
    <row r="10779" spans="1:5" x14ac:dyDescent="0.2">
      <c r="A10779" t="s">
        <v>11900</v>
      </c>
      <c r="B10779" t="str">
        <f t="shared" si="168"/>
        <v/>
      </c>
      <c r="E10779" t="s">
        <v>1541</v>
      </c>
    </row>
    <row r="10780" spans="1:5" x14ac:dyDescent="0.2">
      <c r="A10780" t="s">
        <v>11901</v>
      </c>
      <c r="B10780" t="str">
        <f t="shared" si="168"/>
        <v/>
      </c>
      <c r="E10780" t="s">
        <v>1541</v>
      </c>
    </row>
    <row r="10781" spans="1:5" x14ac:dyDescent="0.2">
      <c r="A10781" t="s">
        <v>11902</v>
      </c>
      <c r="B10781" t="str">
        <f t="shared" si="168"/>
        <v/>
      </c>
      <c r="E10781" t="s">
        <v>1541</v>
      </c>
    </row>
    <row r="10782" spans="1:5" x14ac:dyDescent="0.2">
      <c r="A10782" t="s">
        <v>11903</v>
      </c>
      <c r="B10782" t="str">
        <f t="shared" si="168"/>
        <v/>
      </c>
      <c r="E10782" t="s">
        <v>1541</v>
      </c>
    </row>
    <row r="10783" spans="1:5" x14ac:dyDescent="0.2">
      <c r="A10783" t="s">
        <v>11904</v>
      </c>
      <c r="B10783" t="str">
        <f t="shared" si="168"/>
        <v/>
      </c>
      <c r="E10783" t="s">
        <v>1541</v>
      </c>
    </row>
    <row r="10784" spans="1:5" x14ac:dyDescent="0.2">
      <c r="A10784" t="s">
        <v>11905</v>
      </c>
      <c r="B10784" t="str">
        <f t="shared" si="168"/>
        <v/>
      </c>
      <c r="E10784" t="s">
        <v>1541</v>
      </c>
    </row>
    <row r="10785" spans="1:5" x14ac:dyDescent="0.2">
      <c r="A10785" t="s">
        <v>11906</v>
      </c>
      <c r="B10785" t="str">
        <f t="shared" si="168"/>
        <v/>
      </c>
      <c r="E10785" t="s">
        <v>1541</v>
      </c>
    </row>
    <row r="10786" spans="1:5" x14ac:dyDescent="0.2">
      <c r="A10786" t="s">
        <v>11907</v>
      </c>
      <c r="B10786" t="str">
        <f t="shared" si="168"/>
        <v/>
      </c>
      <c r="E10786" t="s">
        <v>1541</v>
      </c>
    </row>
    <row r="10787" spans="1:5" x14ac:dyDescent="0.2">
      <c r="A10787" t="s">
        <v>11908</v>
      </c>
      <c r="B10787" t="str">
        <f t="shared" si="168"/>
        <v/>
      </c>
      <c r="E10787" t="s">
        <v>1541</v>
      </c>
    </row>
    <row r="10788" spans="1:5" x14ac:dyDescent="0.2">
      <c r="A10788" t="s">
        <v>11909</v>
      </c>
      <c r="B10788" t="str">
        <f t="shared" si="168"/>
        <v/>
      </c>
      <c r="E10788" t="s">
        <v>1541</v>
      </c>
    </row>
    <row r="10789" spans="1:5" x14ac:dyDescent="0.2">
      <c r="A10789" t="s">
        <v>11910</v>
      </c>
      <c r="B10789" t="str">
        <f t="shared" si="168"/>
        <v/>
      </c>
      <c r="E10789" t="s">
        <v>1541</v>
      </c>
    </row>
    <row r="10790" spans="1:5" x14ac:dyDescent="0.2">
      <c r="A10790" t="s">
        <v>11911</v>
      </c>
      <c r="B10790" t="str">
        <f t="shared" si="168"/>
        <v/>
      </c>
      <c r="E10790" t="s">
        <v>1541</v>
      </c>
    </row>
    <row r="10791" spans="1:5" x14ac:dyDescent="0.2">
      <c r="A10791" t="s">
        <v>11912</v>
      </c>
      <c r="B10791" t="str">
        <f t="shared" si="168"/>
        <v/>
      </c>
      <c r="E10791" t="s">
        <v>1541</v>
      </c>
    </row>
    <row r="10792" spans="1:5" x14ac:dyDescent="0.2">
      <c r="A10792" t="s">
        <v>11913</v>
      </c>
      <c r="B10792" t="str">
        <f t="shared" si="168"/>
        <v/>
      </c>
      <c r="E10792" t="s">
        <v>1541</v>
      </c>
    </row>
    <row r="10793" spans="1:5" x14ac:dyDescent="0.2">
      <c r="A10793" t="s">
        <v>11914</v>
      </c>
      <c r="B10793" t="str">
        <f t="shared" si="168"/>
        <v/>
      </c>
      <c r="E10793" t="s">
        <v>1541</v>
      </c>
    </row>
    <row r="10794" spans="1:5" x14ac:dyDescent="0.2">
      <c r="A10794" t="s">
        <v>11915</v>
      </c>
      <c r="B10794" t="str">
        <f t="shared" si="168"/>
        <v/>
      </c>
      <c r="E10794" t="s">
        <v>1541</v>
      </c>
    </row>
    <row r="10795" spans="1:5" x14ac:dyDescent="0.2">
      <c r="A10795" t="s">
        <v>11916</v>
      </c>
      <c r="B10795" t="str">
        <f t="shared" si="168"/>
        <v/>
      </c>
      <c r="E10795" t="s">
        <v>1541</v>
      </c>
    </row>
    <row r="10796" spans="1:5" x14ac:dyDescent="0.2">
      <c r="A10796" t="s">
        <v>11917</v>
      </c>
      <c r="B10796" t="str">
        <f t="shared" si="168"/>
        <v/>
      </c>
      <c r="E10796" t="s">
        <v>1541</v>
      </c>
    </row>
    <row r="10797" spans="1:5" x14ac:dyDescent="0.2">
      <c r="A10797" t="s">
        <v>11918</v>
      </c>
      <c r="B10797" t="str">
        <f t="shared" si="168"/>
        <v/>
      </c>
      <c r="E10797" t="s">
        <v>1541</v>
      </c>
    </row>
    <row r="10798" spans="1:5" x14ac:dyDescent="0.2">
      <c r="A10798" t="s">
        <v>11919</v>
      </c>
      <c r="B10798" t="str">
        <f t="shared" si="168"/>
        <v/>
      </c>
      <c r="E10798" t="s">
        <v>1541</v>
      </c>
    </row>
    <row r="10799" spans="1:5" x14ac:dyDescent="0.2">
      <c r="A10799" t="s">
        <v>11920</v>
      </c>
      <c r="B10799" t="str">
        <f t="shared" si="168"/>
        <v/>
      </c>
      <c r="E10799" t="s">
        <v>1541</v>
      </c>
    </row>
    <row r="10800" spans="1:5" x14ac:dyDescent="0.2">
      <c r="A10800" t="s">
        <v>11921</v>
      </c>
      <c r="B10800" t="str">
        <f t="shared" si="168"/>
        <v/>
      </c>
      <c r="E10800" t="s">
        <v>1541</v>
      </c>
    </row>
    <row r="10801" spans="1:5" x14ac:dyDescent="0.2">
      <c r="A10801" t="s">
        <v>11922</v>
      </c>
      <c r="B10801" t="str">
        <f t="shared" si="168"/>
        <v/>
      </c>
      <c r="E10801" t="s">
        <v>1541</v>
      </c>
    </row>
    <row r="10802" spans="1:5" x14ac:dyDescent="0.2">
      <c r="A10802" t="s">
        <v>11923</v>
      </c>
      <c r="B10802" t="str">
        <f t="shared" si="168"/>
        <v/>
      </c>
      <c r="E10802" t="s">
        <v>1541</v>
      </c>
    </row>
    <row r="10803" spans="1:5" x14ac:dyDescent="0.2">
      <c r="A10803" t="s">
        <v>11924</v>
      </c>
      <c r="B10803" t="str">
        <f t="shared" si="168"/>
        <v/>
      </c>
      <c r="E10803" t="s">
        <v>1541</v>
      </c>
    </row>
    <row r="10804" spans="1:5" x14ac:dyDescent="0.2">
      <c r="A10804" t="s">
        <v>11925</v>
      </c>
      <c r="B10804" t="str">
        <f t="shared" si="168"/>
        <v/>
      </c>
      <c r="E10804" t="s">
        <v>1541</v>
      </c>
    </row>
    <row r="10805" spans="1:5" x14ac:dyDescent="0.2">
      <c r="A10805" t="s">
        <v>11926</v>
      </c>
      <c r="B10805" t="str">
        <f t="shared" si="168"/>
        <v/>
      </c>
      <c r="E10805" t="s">
        <v>1541</v>
      </c>
    </row>
    <row r="10806" spans="1:5" x14ac:dyDescent="0.2">
      <c r="A10806" t="s">
        <v>11927</v>
      </c>
      <c r="B10806" t="str">
        <f t="shared" si="168"/>
        <v/>
      </c>
      <c r="E10806" t="s">
        <v>1541</v>
      </c>
    </row>
    <row r="10807" spans="1:5" x14ac:dyDescent="0.2">
      <c r="A10807" t="s">
        <v>11928</v>
      </c>
      <c r="B10807" t="str">
        <f t="shared" si="168"/>
        <v/>
      </c>
      <c r="E10807" t="s">
        <v>1541</v>
      </c>
    </row>
    <row r="10808" spans="1:5" x14ac:dyDescent="0.2">
      <c r="A10808" t="s">
        <v>11929</v>
      </c>
      <c r="B10808" t="str">
        <f t="shared" si="168"/>
        <v/>
      </c>
      <c r="E10808" t="s">
        <v>1541</v>
      </c>
    </row>
    <row r="10809" spans="1:5" x14ac:dyDescent="0.2">
      <c r="A10809" t="s">
        <v>11930</v>
      </c>
      <c r="B10809" t="str">
        <f t="shared" si="168"/>
        <v/>
      </c>
      <c r="E10809" t="s">
        <v>1541</v>
      </c>
    </row>
    <row r="10810" spans="1:5" x14ac:dyDescent="0.2">
      <c r="A10810" t="s">
        <v>11931</v>
      </c>
      <c r="B10810" t="str">
        <f t="shared" si="168"/>
        <v/>
      </c>
      <c r="E10810" t="s">
        <v>1541</v>
      </c>
    </row>
    <row r="10811" spans="1:5" x14ac:dyDescent="0.2">
      <c r="A10811" t="s">
        <v>11932</v>
      </c>
      <c r="B10811" t="str">
        <f t="shared" si="168"/>
        <v/>
      </c>
      <c r="E10811" t="s">
        <v>1541</v>
      </c>
    </row>
    <row r="10812" spans="1:5" x14ac:dyDescent="0.2">
      <c r="A10812" t="s">
        <v>11933</v>
      </c>
      <c r="B10812" t="str">
        <f t="shared" si="168"/>
        <v/>
      </c>
      <c r="E10812" t="s">
        <v>1541</v>
      </c>
    </row>
    <row r="10813" spans="1:5" x14ac:dyDescent="0.2">
      <c r="A10813" t="s">
        <v>11934</v>
      </c>
      <c r="B10813" t="str">
        <f t="shared" si="168"/>
        <v/>
      </c>
      <c r="E10813" t="s">
        <v>1541</v>
      </c>
    </row>
    <row r="10814" spans="1:5" x14ac:dyDescent="0.2">
      <c r="A10814" t="s">
        <v>11935</v>
      </c>
      <c r="B10814" t="str">
        <f t="shared" si="168"/>
        <v/>
      </c>
      <c r="E10814" t="s">
        <v>1541</v>
      </c>
    </row>
    <row r="10815" spans="1:5" x14ac:dyDescent="0.2">
      <c r="A10815" t="s">
        <v>11936</v>
      </c>
      <c r="B10815" t="str">
        <f t="shared" si="168"/>
        <v/>
      </c>
      <c r="E10815" t="s">
        <v>1541</v>
      </c>
    </row>
    <row r="10816" spans="1:5" x14ac:dyDescent="0.2">
      <c r="A10816" t="s">
        <v>11937</v>
      </c>
      <c r="B10816" t="str">
        <f t="shared" si="168"/>
        <v/>
      </c>
      <c r="E10816" t="s">
        <v>1541</v>
      </c>
    </row>
    <row r="10817" spans="1:5" x14ac:dyDescent="0.2">
      <c r="A10817" t="s">
        <v>11938</v>
      </c>
      <c r="B10817" t="str">
        <f t="shared" si="168"/>
        <v/>
      </c>
      <c r="E10817" t="s">
        <v>1541</v>
      </c>
    </row>
    <row r="10818" spans="1:5" x14ac:dyDescent="0.2">
      <c r="A10818" t="s">
        <v>11939</v>
      </c>
      <c r="B10818" t="str">
        <f t="shared" si="168"/>
        <v/>
      </c>
      <c r="E10818" t="s">
        <v>1541</v>
      </c>
    </row>
    <row r="10819" spans="1:5" x14ac:dyDescent="0.2">
      <c r="A10819" t="s">
        <v>11940</v>
      </c>
      <c r="B10819" t="str">
        <f t="shared" ref="B10819:B10882" si="169">IF(ISERROR(MATCH(A10819,$C$2:$C$984,0)),"",A10819)</f>
        <v/>
      </c>
      <c r="E10819" t="s">
        <v>1541</v>
      </c>
    </row>
    <row r="10820" spans="1:5" x14ac:dyDescent="0.2">
      <c r="A10820" t="s">
        <v>11941</v>
      </c>
      <c r="B10820" t="str">
        <f t="shared" si="169"/>
        <v/>
      </c>
      <c r="E10820" t="s">
        <v>1541</v>
      </c>
    </row>
    <row r="10821" spans="1:5" x14ac:dyDescent="0.2">
      <c r="A10821" t="s">
        <v>11942</v>
      </c>
      <c r="B10821" t="str">
        <f t="shared" si="169"/>
        <v/>
      </c>
      <c r="E10821" t="s">
        <v>1541</v>
      </c>
    </row>
    <row r="10822" spans="1:5" x14ac:dyDescent="0.2">
      <c r="A10822" t="s">
        <v>11943</v>
      </c>
      <c r="B10822" t="str">
        <f t="shared" si="169"/>
        <v/>
      </c>
      <c r="E10822" t="s">
        <v>1541</v>
      </c>
    </row>
    <row r="10823" spans="1:5" x14ac:dyDescent="0.2">
      <c r="A10823" t="s">
        <v>11944</v>
      </c>
      <c r="B10823" t="str">
        <f t="shared" si="169"/>
        <v/>
      </c>
      <c r="E10823" t="s">
        <v>1541</v>
      </c>
    </row>
    <row r="10824" spans="1:5" x14ac:dyDescent="0.2">
      <c r="A10824" t="s">
        <v>11945</v>
      </c>
      <c r="B10824" t="str">
        <f t="shared" si="169"/>
        <v/>
      </c>
      <c r="E10824" t="s">
        <v>1541</v>
      </c>
    </row>
    <row r="10825" spans="1:5" x14ac:dyDescent="0.2">
      <c r="A10825" t="s">
        <v>11946</v>
      </c>
      <c r="B10825" t="str">
        <f t="shared" si="169"/>
        <v/>
      </c>
      <c r="E10825" t="s">
        <v>1541</v>
      </c>
    </row>
    <row r="10826" spans="1:5" x14ac:dyDescent="0.2">
      <c r="A10826" t="s">
        <v>11947</v>
      </c>
      <c r="B10826" t="str">
        <f t="shared" si="169"/>
        <v/>
      </c>
      <c r="E10826" t="s">
        <v>1541</v>
      </c>
    </row>
    <row r="10827" spans="1:5" x14ac:dyDescent="0.2">
      <c r="A10827" t="s">
        <v>11948</v>
      </c>
      <c r="B10827" t="str">
        <f t="shared" si="169"/>
        <v/>
      </c>
      <c r="E10827" t="s">
        <v>1541</v>
      </c>
    </row>
    <row r="10828" spans="1:5" x14ac:dyDescent="0.2">
      <c r="A10828" t="s">
        <v>11949</v>
      </c>
      <c r="B10828" t="str">
        <f t="shared" si="169"/>
        <v/>
      </c>
      <c r="E10828" t="s">
        <v>1541</v>
      </c>
    </row>
    <row r="10829" spans="1:5" x14ac:dyDescent="0.2">
      <c r="A10829" t="s">
        <v>11950</v>
      </c>
      <c r="B10829" t="str">
        <f t="shared" si="169"/>
        <v/>
      </c>
      <c r="E10829" t="s">
        <v>1541</v>
      </c>
    </row>
    <row r="10830" spans="1:5" x14ac:dyDescent="0.2">
      <c r="A10830" t="s">
        <v>1307</v>
      </c>
      <c r="B10830" t="str">
        <f t="shared" si="169"/>
        <v>23047687_0.java</v>
      </c>
      <c r="E10830" t="s">
        <v>1541</v>
      </c>
    </row>
    <row r="10831" spans="1:5" x14ac:dyDescent="0.2">
      <c r="A10831" t="s">
        <v>11951</v>
      </c>
      <c r="B10831" t="str">
        <f t="shared" si="169"/>
        <v/>
      </c>
      <c r="E10831" t="s">
        <v>1541</v>
      </c>
    </row>
    <row r="10832" spans="1:5" x14ac:dyDescent="0.2">
      <c r="A10832" t="s">
        <v>11952</v>
      </c>
      <c r="B10832" t="str">
        <f t="shared" si="169"/>
        <v/>
      </c>
      <c r="E10832" t="s">
        <v>1541</v>
      </c>
    </row>
    <row r="10833" spans="1:5" x14ac:dyDescent="0.2">
      <c r="A10833" t="s">
        <v>11953</v>
      </c>
      <c r="B10833" t="str">
        <f t="shared" si="169"/>
        <v/>
      </c>
      <c r="E10833" t="s">
        <v>1541</v>
      </c>
    </row>
    <row r="10834" spans="1:5" x14ac:dyDescent="0.2">
      <c r="A10834" t="s">
        <v>11954</v>
      </c>
      <c r="B10834" t="str">
        <f t="shared" si="169"/>
        <v/>
      </c>
      <c r="E10834" t="s">
        <v>1541</v>
      </c>
    </row>
    <row r="10835" spans="1:5" x14ac:dyDescent="0.2">
      <c r="A10835" t="s">
        <v>11955</v>
      </c>
      <c r="B10835" t="str">
        <f t="shared" si="169"/>
        <v/>
      </c>
      <c r="E10835" t="s">
        <v>1541</v>
      </c>
    </row>
    <row r="10836" spans="1:5" x14ac:dyDescent="0.2">
      <c r="A10836" t="s">
        <v>11956</v>
      </c>
      <c r="B10836" t="str">
        <f t="shared" si="169"/>
        <v/>
      </c>
      <c r="E10836" t="s">
        <v>1541</v>
      </c>
    </row>
    <row r="10837" spans="1:5" x14ac:dyDescent="0.2">
      <c r="A10837" t="s">
        <v>11957</v>
      </c>
      <c r="B10837" t="str">
        <f t="shared" si="169"/>
        <v/>
      </c>
      <c r="E10837" t="s">
        <v>1541</v>
      </c>
    </row>
    <row r="10838" spans="1:5" x14ac:dyDescent="0.2">
      <c r="A10838" t="s">
        <v>11958</v>
      </c>
      <c r="B10838" t="str">
        <f t="shared" si="169"/>
        <v/>
      </c>
      <c r="E10838" t="s">
        <v>1541</v>
      </c>
    </row>
    <row r="10839" spans="1:5" x14ac:dyDescent="0.2">
      <c r="A10839" t="s">
        <v>11959</v>
      </c>
      <c r="B10839" t="str">
        <f t="shared" si="169"/>
        <v/>
      </c>
      <c r="E10839" t="s">
        <v>1541</v>
      </c>
    </row>
    <row r="10840" spans="1:5" x14ac:dyDescent="0.2">
      <c r="A10840" t="s">
        <v>11960</v>
      </c>
      <c r="B10840" t="str">
        <f t="shared" si="169"/>
        <v/>
      </c>
      <c r="E10840" t="s">
        <v>1541</v>
      </c>
    </row>
    <row r="10841" spans="1:5" x14ac:dyDescent="0.2">
      <c r="A10841" t="s">
        <v>11961</v>
      </c>
      <c r="B10841" t="str">
        <f t="shared" si="169"/>
        <v/>
      </c>
      <c r="E10841" t="s">
        <v>1541</v>
      </c>
    </row>
    <row r="10842" spans="1:5" x14ac:dyDescent="0.2">
      <c r="A10842" t="s">
        <v>153</v>
      </c>
      <c r="B10842" t="str">
        <f t="shared" si="169"/>
        <v/>
      </c>
      <c r="E10842" t="s">
        <v>1541</v>
      </c>
    </row>
    <row r="10843" spans="1:5" x14ac:dyDescent="0.2">
      <c r="A10843" t="s">
        <v>11962</v>
      </c>
      <c r="B10843" t="str">
        <f t="shared" si="169"/>
        <v/>
      </c>
      <c r="E10843" t="s">
        <v>1541</v>
      </c>
    </row>
    <row r="10844" spans="1:5" x14ac:dyDescent="0.2">
      <c r="A10844" t="s">
        <v>11963</v>
      </c>
      <c r="B10844" t="str">
        <f t="shared" si="169"/>
        <v/>
      </c>
      <c r="E10844" t="s">
        <v>1541</v>
      </c>
    </row>
    <row r="10845" spans="1:5" x14ac:dyDescent="0.2">
      <c r="A10845" t="s">
        <v>11964</v>
      </c>
      <c r="B10845" t="str">
        <f t="shared" si="169"/>
        <v/>
      </c>
      <c r="E10845" t="s">
        <v>1541</v>
      </c>
    </row>
    <row r="10846" spans="1:5" x14ac:dyDescent="0.2">
      <c r="A10846" t="s">
        <v>11965</v>
      </c>
      <c r="B10846" t="str">
        <f t="shared" si="169"/>
        <v/>
      </c>
      <c r="E10846" t="s">
        <v>1541</v>
      </c>
    </row>
    <row r="10847" spans="1:5" x14ac:dyDescent="0.2">
      <c r="A10847" t="s">
        <v>11966</v>
      </c>
      <c r="B10847" t="str">
        <f t="shared" si="169"/>
        <v/>
      </c>
      <c r="E10847" t="s">
        <v>1541</v>
      </c>
    </row>
    <row r="10848" spans="1:5" x14ac:dyDescent="0.2">
      <c r="A10848" t="s">
        <v>11967</v>
      </c>
      <c r="B10848" t="str">
        <f t="shared" si="169"/>
        <v/>
      </c>
      <c r="E10848" t="s">
        <v>1541</v>
      </c>
    </row>
    <row r="10849" spans="1:5" x14ac:dyDescent="0.2">
      <c r="A10849" t="s">
        <v>11968</v>
      </c>
      <c r="B10849" t="str">
        <f t="shared" si="169"/>
        <v/>
      </c>
      <c r="E10849" t="s">
        <v>1541</v>
      </c>
    </row>
    <row r="10850" spans="1:5" x14ac:dyDescent="0.2">
      <c r="A10850" t="s">
        <v>11969</v>
      </c>
      <c r="B10850" t="str">
        <f t="shared" si="169"/>
        <v/>
      </c>
      <c r="E10850" t="s">
        <v>1541</v>
      </c>
    </row>
    <row r="10851" spans="1:5" x14ac:dyDescent="0.2">
      <c r="A10851" t="s">
        <v>11970</v>
      </c>
      <c r="B10851" t="str">
        <f t="shared" si="169"/>
        <v/>
      </c>
      <c r="E10851" t="s">
        <v>1541</v>
      </c>
    </row>
    <row r="10852" spans="1:5" x14ac:dyDescent="0.2">
      <c r="A10852" t="s">
        <v>263</v>
      </c>
      <c r="B10852" t="str">
        <f t="shared" si="169"/>
        <v/>
      </c>
      <c r="E10852" t="s">
        <v>1541</v>
      </c>
    </row>
    <row r="10853" spans="1:5" x14ac:dyDescent="0.2">
      <c r="A10853" t="s">
        <v>11971</v>
      </c>
      <c r="B10853" t="str">
        <f t="shared" si="169"/>
        <v/>
      </c>
      <c r="E10853" t="s">
        <v>1541</v>
      </c>
    </row>
    <row r="10854" spans="1:5" x14ac:dyDescent="0.2">
      <c r="A10854" t="s">
        <v>11972</v>
      </c>
      <c r="B10854" t="str">
        <f t="shared" si="169"/>
        <v/>
      </c>
      <c r="E10854" t="s">
        <v>1541</v>
      </c>
    </row>
    <row r="10855" spans="1:5" x14ac:dyDescent="0.2">
      <c r="A10855" t="s">
        <v>11973</v>
      </c>
      <c r="B10855" t="str">
        <f t="shared" si="169"/>
        <v/>
      </c>
      <c r="E10855" t="s">
        <v>1541</v>
      </c>
    </row>
    <row r="10856" spans="1:5" x14ac:dyDescent="0.2">
      <c r="A10856" t="s">
        <v>11974</v>
      </c>
      <c r="B10856" t="str">
        <f t="shared" si="169"/>
        <v/>
      </c>
      <c r="E10856" t="s">
        <v>1541</v>
      </c>
    </row>
    <row r="10857" spans="1:5" x14ac:dyDescent="0.2">
      <c r="A10857" t="s">
        <v>11975</v>
      </c>
      <c r="B10857" t="str">
        <f t="shared" si="169"/>
        <v/>
      </c>
      <c r="E10857" t="s">
        <v>1541</v>
      </c>
    </row>
    <row r="10858" spans="1:5" x14ac:dyDescent="0.2">
      <c r="A10858" t="s">
        <v>11976</v>
      </c>
      <c r="B10858" t="str">
        <f t="shared" si="169"/>
        <v/>
      </c>
      <c r="E10858" t="s">
        <v>1541</v>
      </c>
    </row>
    <row r="10859" spans="1:5" x14ac:dyDescent="0.2">
      <c r="A10859" t="s">
        <v>11977</v>
      </c>
      <c r="B10859" t="str">
        <f t="shared" si="169"/>
        <v/>
      </c>
      <c r="E10859" t="s">
        <v>1541</v>
      </c>
    </row>
    <row r="10860" spans="1:5" x14ac:dyDescent="0.2">
      <c r="A10860" t="s">
        <v>11978</v>
      </c>
      <c r="B10860" t="str">
        <f t="shared" si="169"/>
        <v/>
      </c>
      <c r="E10860" t="s">
        <v>1541</v>
      </c>
    </row>
    <row r="10861" spans="1:5" x14ac:dyDescent="0.2">
      <c r="A10861" t="s">
        <v>11979</v>
      </c>
      <c r="B10861" t="str">
        <f t="shared" si="169"/>
        <v/>
      </c>
      <c r="E10861" t="s">
        <v>1541</v>
      </c>
    </row>
    <row r="10862" spans="1:5" x14ac:dyDescent="0.2">
      <c r="A10862" t="s">
        <v>11980</v>
      </c>
      <c r="B10862" t="str">
        <f t="shared" si="169"/>
        <v/>
      </c>
      <c r="E10862" t="s">
        <v>1541</v>
      </c>
    </row>
    <row r="10863" spans="1:5" x14ac:dyDescent="0.2">
      <c r="A10863" t="s">
        <v>11981</v>
      </c>
      <c r="B10863" t="str">
        <f t="shared" si="169"/>
        <v/>
      </c>
      <c r="E10863" t="s">
        <v>1541</v>
      </c>
    </row>
    <row r="10864" spans="1:5" x14ac:dyDescent="0.2">
      <c r="A10864" t="s">
        <v>11982</v>
      </c>
      <c r="B10864" t="str">
        <f t="shared" si="169"/>
        <v/>
      </c>
      <c r="E10864" t="s">
        <v>1541</v>
      </c>
    </row>
    <row r="10865" spans="1:5" x14ac:dyDescent="0.2">
      <c r="A10865" t="s">
        <v>11983</v>
      </c>
      <c r="B10865" t="str">
        <f t="shared" si="169"/>
        <v/>
      </c>
      <c r="E10865" t="s">
        <v>1541</v>
      </c>
    </row>
    <row r="10866" spans="1:5" x14ac:dyDescent="0.2">
      <c r="A10866" t="s">
        <v>11984</v>
      </c>
      <c r="B10866" t="str">
        <f t="shared" si="169"/>
        <v/>
      </c>
      <c r="E10866" t="s">
        <v>1541</v>
      </c>
    </row>
    <row r="10867" spans="1:5" x14ac:dyDescent="0.2">
      <c r="A10867" t="s">
        <v>11985</v>
      </c>
      <c r="B10867" t="str">
        <f t="shared" si="169"/>
        <v/>
      </c>
      <c r="E10867" t="s">
        <v>1541</v>
      </c>
    </row>
    <row r="10868" spans="1:5" x14ac:dyDescent="0.2">
      <c r="A10868" t="s">
        <v>11986</v>
      </c>
      <c r="B10868" t="str">
        <f t="shared" si="169"/>
        <v/>
      </c>
      <c r="E10868" t="s">
        <v>1541</v>
      </c>
    </row>
    <row r="10869" spans="1:5" x14ac:dyDescent="0.2">
      <c r="A10869" t="s">
        <v>11987</v>
      </c>
      <c r="B10869" t="str">
        <f t="shared" si="169"/>
        <v/>
      </c>
      <c r="E10869" t="s">
        <v>1541</v>
      </c>
    </row>
    <row r="10870" spans="1:5" x14ac:dyDescent="0.2">
      <c r="A10870" t="s">
        <v>11988</v>
      </c>
      <c r="B10870" t="str">
        <f t="shared" si="169"/>
        <v/>
      </c>
      <c r="E10870" t="s">
        <v>1541</v>
      </c>
    </row>
    <row r="10871" spans="1:5" x14ac:dyDescent="0.2">
      <c r="A10871" t="s">
        <v>11989</v>
      </c>
      <c r="B10871" t="str">
        <f t="shared" si="169"/>
        <v/>
      </c>
      <c r="E10871" t="s">
        <v>1541</v>
      </c>
    </row>
    <row r="10872" spans="1:5" x14ac:dyDescent="0.2">
      <c r="A10872" t="s">
        <v>11990</v>
      </c>
      <c r="B10872" t="str">
        <f t="shared" si="169"/>
        <v/>
      </c>
      <c r="E10872" t="s">
        <v>1541</v>
      </c>
    </row>
    <row r="10873" spans="1:5" x14ac:dyDescent="0.2">
      <c r="A10873" t="s">
        <v>11991</v>
      </c>
      <c r="B10873" t="str">
        <f t="shared" si="169"/>
        <v/>
      </c>
      <c r="E10873" t="s">
        <v>1541</v>
      </c>
    </row>
    <row r="10874" spans="1:5" x14ac:dyDescent="0.2">
      <c r="A10874" t="s">
        <v>11992</v>
      </c>
      <c r="B10874" t="str">
        <f t="shared" si="169"/>
        <v/>
      </c>
      <c r="E10874" t="s">
        <v>1541</v>
      </c>
    </row>
    <row r="10875" spans="1:5" x14ac:dyDescent="0.2">
      <c r="A10875" t="s">
        <v>11993</v>
      </c>
      <c r="B10875" t="str">
        <f t="shared" si="169"/>
        <v/>
      </c>
      <c r="E10875" t="s">
        <v>1541</v>
      </c>
    </row>
    <row r="10876" spans="1:5" x14ac:dyDescent="0.2">
      <c r="A10876" t="s">
        <v>11994</v>
      </c>
      <c r="B10876" t="str">
        <f t="shared" si="169"/>
        <v/>
      </c>
      <c r="E10876" t="s">
        <v>1541</v>
      </c>
    </row>
    <row r="10877" spans="1:5" x14ac:dyDescent="0.2">
      <c r="A10877" t="s">
        <v>11995</v>
      </c>
      <c r="B10877" t="str">
        <f t="shared" si="169"/>
        <v/>
      </c>
      <c r="E10877" t="s">
        <v>1541</v>
      </c>
    </row>
    <row r="10878" spans="1:5" x14ac:dyDescent="0.2">
      <c r="A10878" t="s">
        <v>11996</v>
      </c>
      <c r="B10878" t="str">
        <f t="shared" si="169"/>
        <v/>
      </c>
      <c r="E10878" t="s">
        <v>1541</v>
      </c>
    </row>
    <row r="10879" spans="1:5" x14ac:dyDescent="0.2">
      <c r="A10879" t="s">
        <v>277</v>
      </c>
      <c r="B10879" t="str">
        <f t="shared" si="169"/>
        <v>2372954_0.java</v>
      </c>
      <c r="E10879" t="s">
        <v>1541</v>
      </c>
    </row>
    <row r="10880" spans="1:5" x14ac:dyDescent="0.2">
      <c r="A10880" t="s">
        <v>11997</v>
      </c>
      <c r="B10880" t="str">
        <f t="shared" si="169"/>
        <v/>
      </c>
      <c r="E10880" t="s">
        <v>1541</v>
      </c>
    </row>
    <row r="10881" spans="1:5" x14ac:dyDescent="0.2">
      <c r="A10881" t="s">
        <v>11998</v>
      </c>
      <c r="B10881" t="str">
        <f t="shared" si="169"/>
        <v/>
      </c>
      <c r="E10881" t="s">
        <v>1541</v>
      </c>
    </row>
    <row r="10882" spans="1:5" x14ac:dyDescent="0.2">
      <c r="A10882" t="s">
        <v>11999</v>
      </c>
      <c r="B10882" t="str">
        <f t="shared" si="169"/>
        <v/>
      </c>
      <c r="E10882" t="s">
        <v>1541</v>
      </c>
    </row>
    <row r="10883" spans="1:5" x14ac:dyDescent="0.2">
      <c r="A10883" t="s">
        <v>12000</v>
      </c>
      <c r="B10883" t="str">
        <f t="shared" ref="B10883:B10946" si="170">IF(ISERROR(MATCH(A10883,$C$2:$C$984,0)),"",A10883)</f>
        <v/>
      </c>
      <c r="E10883" t="s">
        <v>1541</v>
      </c>
    </row>
    <row r="10884" spans="1:5" x14ac:dyDescent="0.2">
      <c r="A10884" t="s">
        <v>12001</v>
      </c>
      <c r="B10884" t="str">
        <f t="shared" si="170"/>
        <v/>
      </c>
      <c r="E10884" t="s">
        <v>1541</v>
      </c>
    </row>
    <row r="10885" spans="1:5" x14ac:dyDescent="0.2">
      <c r="A10885" t="s">
        <v>12002</v>
      </c>
      <c r="B10885" t="str">
        <f t="shared" si="170"/>
        <v/>
      </c>
      <c r="E10885" t="s">
        <v>1541</v>
      </c>
    </row>
    <row r="10886" spans="1:5" x14ac:dyDescent="0.2">
      <c r="A10886" t="s">
        <v>12003</v>
      </c>
      <c r="B10886" t="str">
        <f t="shared" si="170"/>
        <v/>
      </c>
      <c r="E10886" t="s">
        <v>1541</v>
      </c>
    </row>
    <row r="10887" spans="1:5" x14ac:dyDescent="0.2">
      <c r="A10887" t="s">
        <v>12004</v>
      </c>
      <c r="B10887" t="str">
        <f t="shared" si="170"/>
        <v/>
      </c>
      <c r="E10887" t="s">
        <v>1541</v>
      </c>
    </row>
    <row r="10888" spans="1:5" x14ac:dyDescent="0.2">
      <c r="A10888" t="s">
        <v>12005</v>
      </c>
      <c r="B10888" t="str">
        <f t="shared" si="170"/>
        <v/>
      </c>
      <c r="E10888" t="s">
        <v>1541</v>
      </c>
    </row>
    <row r="10889" spans="1:5" x14ac:dyDescent="0.2">
      <c r="A10889" t="s">
        <v>12006</v>
      </c>
      <c r="B10889" t="str">
        <f t="shared" si="170"/>
        <v/>
      </c>
      <c r="E10889" t="s">
        <v>1541</v>
      </c>
    </row>
    <row r="10890" spans="1:5" x14ac:dyDescent="0.2">
      <c r="A10890" t="s">
        <v>12007</v>
      </c>
      <c r="B10890" t="str">
        <f t="shared" si="170"/>
        <v/>
      </c>
      <c r="E10890" t="s">
        <v>1541</v>
      </c>
    </row>
    <row r="10891" spans="1:5" x14ac:dyDescent="0.2">
      <c r="A10891" t="s">
        <v>12008</v>
      </c>
      <c r="B10891" t="str">
        <f t="shared" si="170"/>
        <v/>
      </c>
      <c r="E10891" t="s">
        <v>1541</v>
      </c>
    </row>
    <row r="10892" spans="1:5" x14ac:dyDescent="0.2">
      <c r="A10892" t="s">
        <v>12009</v>
      </c>
      <c r="B10892" t="str">
        <f t="shared" si="170"/>
        <v/>
      </c>
      <c r="E10892" t="s">
        <v>1541</v>
      </c>
    </row>
    <row r="10893" spans="1:5" x14ac:dyDescent="0.2">
      <c r="A10893" t="s">
        <v>12010</v>
      </c>
      <c r="B10893" t="str">
        <f t="shared" si="170"/>
        <v/>
      </c>
      <c r="E10893" t="s">
        <v>1541</v>
      </c>
    </row>
    <row r="10894" spans="1:5" x14ac:dyDescent="0.2">
      <c r="A10894" t="s">
        <v>12011</v>
      </c>
      <c r="B10894" t="str">
        <f t="shared" si="170"/>
        <v/>
      </c>
      <c r="E10894" t="s">
        <v>1541</v>
      </c>
    </row>
    <row r="10895" spans="1:5" x14ac:dyDescent="0.2">
      <c r="A10895" t="s">
        <v>12012</v>
      </c>
      <c r="B10895" t="str">
        <f t="shared" si="170"/>
        <v/>
      </c>
      <c r="E10895" t="s">
        <v>1541</v>
      </c>
    </row>
    <row r="10896" spans="1:5" x14ac:dyDescent="0.2">
      <c r="A10896" t="s">
        <v>12013</v>
      </c>
      <c r="B10896" t="str">
        <f t="shared" si="170"/>
        <v/>
      </c>
      <c r="E10896" t="s">
        <v>1541</v>
      </c>
    </row>
    <row r="10897" spans="1:5" x14ac:dyDescent="0.2">
      <c r="A10897" t="s">
        <v>12014</v>
      </c>
      <c r="B10897" t="str">
        <f t="shared" si="170"/>
        <v/>
      </c>
      <c r="E10897" t="s">
        <v>1541</v>
      </c>
    </row>
    <row r="10898" spans="1:5" x14ac:dyDescent="0.2">
      <c r="A10898" t="s">
        <v>12015</v>
      </c>
      <c r="B10898" t="str">
        <f t="shared" si="170"/>
        <v/>
      </c>
      <c r="E10898" t="s">
        <v>1541</v>
      </c>
    </row>
    <row r="10899" spans="1:5" x14ac:dyDescent="0.2">
      <c r="A10899" t="s">
        <v>12016</v>
      </c>
      <c r="B10899" t="str">
        <f t="shared" si="170"/>
        <v/>
      </c>
      <c r="E10899" t="s">
        <v>1541</v>
      </c>
    </row>
    <row r="10900" spans="1:5" x14ac:dyDescent="0.2">
      <c r="A10900" t="s">
        <v>12017</v>
      </c>
      <c r="B10900" t="str">
        <f t="shared" si="170"/>
        <v/>
      </c>
      <c r="E10900" t="s">
        <v>1541</v>
      </c>
    </row>
    <row r="10901" spans="1:5" x14ac:dyDescent="0.2">
      <c r="A10901" t="s">
        <v>12018</v>
      </c>
      <c r="B10901" t="str">
        <f t="shared" si="170"/>
        <v/>
      </c>
      <c r="E10901" t="s">
        <v>1541</v>
      </c>
    </row>
    <row r="10902" spans="1:5" x14ac:dyDescent="0.2">
      <c r="A10902" t="s">
        <v>12019</v>
      </c>
      <c r="B10902" t="str">
        <f t="shared" si="170"/>
        <v/>
      </c>
      <c r="E10902" t="s">
        <v>1541</v>
      </c>
    </row>
    <row r="10903" spans="1:5" x14ac:dyDescent="0.2">
      <c r="A10903" t="s">
        <v>12020</v>
      </c>
      <c r="B10903" t="str">
        <f t="shared" si="170"/>
        <v/>
      </c>
      <c r="E10903" t="s">
        <v>1541</v>
      </c>
    </row>
    <row r="10904" spans="1:5" x14ac:dyDescent="0.2">
      <c r="A10904" t="s">
        <v>12021</v>
      </c>
      <c r="B10904" t="str">
        <f t="shared" si="170"/>
        <v/>
      </c>
      <c r="E10904" t="s">
        <v>1541</v>
      </c>
    </row>
    <row r="10905" spans="1:5" x14ac:dyDescent="0.2">
      <c r="A10905" t="s">
        <v>12022</v>
      </c>
      <c r="B10905" t="str">
        <f t="shared" si="170"/>
        <v/>
      </c>
      <c r="E10905" t="s">
        <v>1541</v>
      </c>
    </row>
    <row r="10906" spans="1:5" x14ac:dyDescent="0.2">
      <c r="A10906" t="s">
        <v>12023</v>
      </c>
      <c r="B10906" t="str">
        <f t="shared" si="170"/>
        <v/>
      </c>
      <c r="E10906" t="s">
        <v>1541</v>
      </c>
    </row>
    <row r="10907" spans="1:5" x14ac:dyDescent="0.2">
      <c r="A10907" t="s">
        <v>12024</v>
      </c>
      <c r="B10907" t="str">
        <f t="shared" si="170"/>
        <v/>
      </c>
      <c r="E10907" t="s">
        <v>1541</v>
      </c>
    </row>
    <row r="10908" spans="1:5" x14ac:dyDescent="0.2">
      <c r="A10908" t="s">
        <v>12025</v>
      </c>
      <c r="B10908" t="str">
        <f t="shared" si="170"/>
        <v/>
      </c>
      <c r="E10908" t="s">
        <v>1541</v>
      </c>
    </row>
    <row r="10909" spans="1:5" x14ac:dyDescent="0.2">
      <c r="A10909" t="s">
        <v>12026</v>
      </c>
      <c r="B10909" t="str">
        <f t="shared" si="170"/>
        <v/>
      </c>
      <c r="E10909" t="s">
        <v>1541</v>
      </c>
    </row>
    <row r="10910" spans="1:5" x14ac:dyDescent="0.2">
      <c r="A10910" t="s">
        <v>12027</v>
      </c>
      <c r="B10910" t="str">
        <f t="shared" si="170"/>
        <v/>
      </c>
      <c r="E10910" t="s">
        <v>1541</v>
      </c>
    </row>
    <row r="10911" spans="1:5" x14ac:dyDescent="0.2">
      <c r="A10911" t="s">
        <v>12028</v>
      </c>
      <c r="B10911" t="str">
        <f t="shared" si="170"/>
        <v/>
      </c>
      <c r="E10911" t="s">
        <v>1541</v>
      </c>
    </row>
    <row r="10912" spans="1:5" x14ac:dyDescent="0.2">
      <c r="A10912" t="s">
        <v>12029</v>
      </c>
      <c r="B10912" t="str">
        <f t="shared" si="170"/>
        <v/>
      </c>
      <c r="E10912" t="s">
        <v>1541</v>
      </c>
    </row>
    <row r="10913" spans="1:5" x14ac:dyDescent="0.2">
      <c r="A10913" t="s">
        <v>12030</v>
      </c>
      <c r="B10913" t="str">
        <f t="shared" si="170"/>
        <v/>
      </c>
      <c r="E10913" t="s">
        <v>1541</v>
      </c>
    </row>
    <row r="10914" spans="1:5" x14ac:dyDescent="0.2">
      <c r="A10914" t="s">
        <v>12031</v>
      </c>
      <c r="B10914" t="str">
        <f t="shared" si="170"/>
        <v/>
      </c>
      <c r="E10914" t="s">
        <v>1541</v>
      </c>
    </row>
    <row r="10915" spans="1:5" x14ac:dyDescent="0.2">
      <c r="A10915" t="s">
        <v>12032</v>
      </c>
      <c r="B10915" t="str">
        <f t="shared" si="170"/>
        <v/>
      </c>
      <c r="E10915" t="s">
        <v>1541</v>
      </c>
    </row>
    <row r="10916" spans="1:5" x14ac:dyDescent="0.2">
      <c r="A10916" t="s">
        <v>12033</v>
      </c>
      <c r="B10916" t="str">
        <f t="shared" si="170"/>
        <v/>
      </c>
      <c r="E10916" t="s">
        <v>1541</v>
      </c>
    </row>
    <row r="10917" spans="1:5" x14ac:dyDescent="0.2">
      <c r="A10917" t="s">
        <v>12034</v>
      </c>
      <c r="B10917" t="str">
        <f t="shared" si="170"/>
        <v/>
      </c>
      <c r="E10917" t="s">
        <v>1541</v>
      </c>
    </row>
    <row r="10918" spans="1:5" x14ac:dyDescent="0.2">
      <c r="A10918" t="s">
        <v>12035</v>
      </c>
      <c r="B10918" t="str">
        <f t="shared" si="170"/>
        <v/>
      </c>
      <c r="E10918" t="s">
        <v>1541</v>
      </c>
    </row>
    <row r="10919" spans="1:5" x14ac:dyDescent="0.2">
      <c r="A10919" t="s">
        <v>12036</v>
      </c>
      <c r="B10919" t="str">
        <f t="shared" si="170"/>
        <v/>
      </c>
      <c r="E10919" t="s">
        <v>1541</v>
      </c>
    </row>
    <row r="10920" spans="1:5" x14ac:dyDescent="0.2">
      <c r="A10920" t="s">
        <v>12037</v>
      </c>
      <c r="B10920" t="str">
        <f t="shared" si="170"/>
        <v/>
      </c>
      <c r="E10920" t="s">
        <v>1541</v>
      </c>
    </row>
    <row r="10921" spans="1:5" x14ac:dyDescent="0.2">
      <c r="A10921" t="s">
        <v>67</v>
      </c>
      <c r="B10921" t="str">
        <f t="shared" si="170"/>
        <v/>
      </c>
      <c r="E10921" t="s">
        <v>1541</v>
      </c>
    </row>
    <row r="10922" spans="1:5" x14ac:dyDescent="0.2">
      <c r="A10922" t="s">
        <v>12038</v>
      </c>
      <c r="B10922" t="str">
        <f t="shared" si="170"/>
        <v/>
      </c>
      <c r="E10922" t="s">
        <v>1541</v>
      </c>
    </row>
    <row r="10923" spans="1:5" x14ac:dyDescent="0.2">
      <c r="A10923" t="s">
        <v>12039</v>
      </c>
      <c r="B10923" t="str">
        <f t="shared" si="170"/>
        <v/>
      </c>
      <c r="E10923" t="s">
        <v>1541</v>
      </c>
    </row>
    <row r="10924" spans="1:5" x14ac:dyDescent="0.2">
      <c r="A10924" t="s">
        <v>12040</v>
      </c>
      <c r="B10924" t="str">
        <f t="shared" si="170"/>
        <v/>
      </c>
      <c r="E10924" t="s">
        <v>1541</v>
      </c>
    </row>
    <row r="10925" spans="1:5" x14ac:dyDescent="0.2">
      <c r="A10925" t="s">
        <v>12041</v>
      </c>
      <c r="B10925" t="str">
        <f t="shared" si="170"/>
        <v/>
      </c>
      <c r="E10925" t="s">
        <v>1541</v>
      </c>
    </row>
    <row r="10926" spans="1:5" x14ac:dyDescent="0.2">
      <c r="A10926" t="s">
        <v>12042</v>
      </c>
      <c r="B10926" t="str">
        <f t="shared" si="170"/>
        <v/>
      </c>
      <c r="E10926" t="s">
        <v>1541</v>
      </c>
    </row>
    <row r="10927" spans="1:5" x14ac:dyDescent="0.2">
      <c r="A10927" t="s">
        <v>12043</v>
      </c>
      <c r="B10927" t="str">
        <f t="shared" si="170"/>
        <v/>
      </c>
      <c r="E10927" t="s">
        <v>1541</v>
      </c>
    </row>
    <row r="10928" spans="1:5" x14ac:dyDescent="0.2">
      <c r="A10928" t="s">
        <v>12044</v>
      </c>
      <c r="B10928" t="str">
        <f t="shared" si="170"/>
        <v/>
      </c>
      <c r="E10928" t="s">
        <v>1541</v>
      </c>
    </row>
    <row r="10929" spans="1:5" x14ac:dyDescent="0.2">
      <c r="A10929" t="s">
        <v>12045</v>
      </c>
      <c r="B10929" t="str">
        <f t="shared" si="170"/>
        <v/>
      </c>
      <c r="E10929" t="s">
        <v>1541</v>
      </c>
    </row>
    <row r="10930" spans="1:5" x14ac:dyDescent="0.2">
      <c r="A10930" t="s">
        <v>12046</v>
      </c>
      <c r="B10930" t="str">
        <f t="shared" si="170"/>
        <v/>
      </c>
      <c r="E10930" t="s">
        <v>1541</v>
      </c>
    </row>
    <row r="10931" spans="1:5" x14ac:dyDescent="0.2">
      <c r="A10931" t="s">
        <v>12047</v>
      </c>
      <c r="B10931" t="str">
        <f t="shared" si="170"/>
        <v/>
      </c>
      <c r="E10931" t="s">
        <v>1541</v>
      </c>
    </row>
    <row r="10932" spans="1:5" x14ac:dyDescent="0.2">
      <c r="A10932" t="s">
        <v>12048</v>
      </c>
      <c r="B10932" t="str">
        <f t="shared" si="170"/>
        <v/>
      </c>
      <c r="E10932" t="s">
        <v>1541</v>
      </c>
    </row>
    <row r="10933" spans="1:5" x14ac:dyDescent="0.2">
      <c r="A10933" t="s">
        <v>12049</v>
      </c>
      <c r="B10933" t="str">
        <f t="shared" si="170"/>
        <v/>
      </c>
      <c r="E10933" t="s">
        <v>1541</v>
      </c>
    </row>
    <row r="10934" spans="1:5" x14ac:dyDescent="0.2">
      <c r="A10934" t="s">
        <v>12050</v>
      </c>
      <c r="B10934" t="str">
        <f t="shared" si="170"/>
        <v/>
      </c>
      <c r="E10934" t="s">
        <v>1541</v>
      </c>
    </row>
    <row r="10935" spans="1:5" x14ac:dyDescent="0.2">
      <c r="A10935" t="s">
        <v>12051</v>
      </c>
      <c r="B10935" t="str">
        <f t="shared" si="170"/>
        <v/>
      </c>
      <c r="E10935" t="s">
        <v>1541</v>
      </c>
    </row>
    <row r="10936" spans="1:5" x14ac:dyDescent="0.2">
      <c r="A10936" t="s">
        <v>12052</v>
      </c>
      <c r="B10936" t="str">
        <f t="shared" si="170"/>
        <v/>
      </c>
      <c r="E10936" t="s">
        <v>1541</v>
      </c>
    </row>
    <row r="10937" spans="1:5" x14ac:dyDescent="0.2">
      <c r="A10937" t="s">
        <v>12053</v>
      </c>
      <c r="B10937" t="str">
        <f t="shared" si="170"/>
        <v/>
      </c>
      <c r="E10937" t="s">
        <v>1541</v>
      </c>
    </row>
    <row r="10938" spans="1:5" x14ac:dyDescent="0.2">
      <c r="A10938" t="s">
        <v>12054</v>
      </c>
      <c r="B10938" t="str">
        <f t="shared" si="170"/>
        <v/>
      </c>
      <c r="E10938" t="s">
        <v>1541</v>
      </c>
    </row>
    <row r="10939" spans="1:5" x14ac:dyDescent="0.2">
      <c r="A10939" t="s">
        <v>12055</v>
      </c>
      <c r="B10939" t="str">
        <f t="shared" si="170"/>
        <v/>
      </c>
      <c r="E10939" t="s">
        <v>1541</v>
      </c>
    </row>
    <row r="10940" spans="1:5" x14ac:dyDescent="0.2">
      <c r="A10940" t="s">
        <v>12056</v>
      </c>
      <c r="B10940" t="str">
        <f t="shared" si="170"/>
        <v/>
      </c>
      <c r="E10940" t="s">
        <v>1541</v>
      </c>
    </row>
    <row r="10941" spans="1:5" x14ac:dyDescent="0.2">
      <c r="A10941" t="s">
        <v>12057</v>
      </c>
      <c r="B10941" t="str">
        <f t="shared" si="170"/>
        <v/>
      </c>
      <c r="E10941" t="s">
        <v>1541</v>
      </c>
    </row>
    <row r="10942" spans="1:5" x14ac:dyDescent="0.2">
      <c r="A10942" t="s">
        <v>12058</v>
      </c>
      <c r="B10942" t="str">
        <f t="shared" si="170"/>
        <v/>
      </c>
      <c r="E10942" t="s">
        <v>1541</v>
      </c>
    </row>
    <row r="10943" spans="1:5" x14ac:dyDescent="0.2">
      <c r="A10943" t="s">
        <v>12059</v>
      </c>
      <c r="B10943" t="str">
        <f t="shared" si="170"/>
        <v/>
      </c>
      <c r="E10943" t="s">
        <v>1541</v>
      </c>
    </row>
    <row r="10944" spans="1:5" x14ac:dyDescent="0.2">
      <c r="A10944" t="s">
        <v>12060</v>
      </c>
      <c r="B10944" t="str">
        <f t="shared" si="170"/>
        <v/>
      </c>
      <c r="E10944" t="s">
        <v>1541</v>
      </c>
    </row>
    <row r="10945" spans="1:5" x14ac:dyDescent="0.2">
      <c r="A10945" t="s">
        <v>12061</v>
      </c>
      <c r="B10945" t="str">
        <f t="shared" si="170"/>
        <v/>
      </c>
      <c r="E10945" t="s">
        <v>1541</v>
      </c>
    </row>
    <row r="10946" spans="1:5" x14ac:dyDescent="0.2">
      <c r="A10946" t="s">
        <v>800</v>
      </c>
      <c r="B10946" t="str">
        <f t="shared" si="170"/>
        <v>152593_0.java</v>
      </c>
      <c r="E10946" t="s">
        <v>1541</v>
      </c>
    </row>
    <row r="10947" spans="1:5" x14ac:dyDescent="0.2">
      <c r="A10947" t="s">
        <v>12062</v>
      </c>
      <c r="B10947" t="str">
        <f t="shared" ref="B10947:B11010" si="171">IF(ISERROR(MATCH(A10947,$C$2:$C$984,0)),"",A10947)</f>
        <v/>
      </c>
      <c r="E10947" t="s">
        <v>1541</v>
      </c>
    </row>
    <row r="10948" spans="1:5" x14ac:dyDescent="0.2">
      <c r="A10948" t="s">
        <v>12063</v>
      </c>
      <c r="B10948" t="str">
        <f t="shared" si="171"/>
        <v/>
      </c>
      <c r="E10948" t="s">
        <v>1541</v>
      </c>
    </row>
    <row r="10949" spans="1:5" x14ac:dyDescent="0.2">
      <c r="A10949" t="s">
        <v>12064</v>
      </c>
      <c r="B10949" t="str">
        <f t="shared" si="171"/>
        <v/>
      </c>
      <c r="E10949" t="s">
        <v>1541</v>
      </c>
    </row>
    <row r="10950" spans="1:5" x14ac:dyDescent="0.2">
      <c r="A10950" t="s">
        <v>12065</v>
      </c>
      <c r="B10950" t="str">
        <f t="shared" si="171"/>
        <v/>
      </c>
      <c r="E10950" t="s">
        <v>1541</v>
      </c>
    </row>
    <row r="10951" spans="1:5" x14ac:dyDescent="0.2">
      <c r="A10951" t="s">
        <v>12066</v>
      </c>
      <c r="B10951" t="str">
        <f t="shared" si="171"/>
        <v/>
      </c>
      <c r="E10951" t="s">
        <v>1541</v>
      </c>
    </row>
    <row r="10952" spans="1:5" x14ac:dyDescent="0.2">
      <c r="A10952" t="s">
        <v>12067</v>
      </c>
      <c r="B10952" t="str">
        <f t="shared" si="171"/>
        <v/>
      </c>
      <c r="E10952" t="s">
        <v>1541</v>
      </c>
    </row>
    <row r="10953" spans="1:5" x14ac:dyDescent="0.2">
      <c r="A10953" t="s">
        <v>12068</v>
      </c>
      <c r="B10953" t="str">
        <f t="shared" si="171"/>
        <v/>
      </c>
      <c r="E10953" t="s">
        <v>1541</v>
      </c>
    </row>
    <row r="10954" spans="1:5" x14ac:dyDescent="0.2">
      <c r="A10954" t="s">
        <v>12069</v>
      </c>
      <c r="B10954" t="str">
        <f t="shared" si="171"/>
        <v/>
      </c>
      <c r="E10954" t="s">
        <v>1541</v>
      </c>
    </row>
    <row r="10955" spans="1:5" x14ac:dyDescent="0.2">
      <c r="A10955" t="s">
        <v>12070</v>
      </c>
      <c r="B10955" t="str">
        <f t="shared" si="171"/>
        <v/>
      </c>
      <c r="E10955" t="s">
        <v>1541</v>
      </c>
    </row>
    <row r="10956" spans="1:5" x14ac:dyDescent="0.2">
      <c r="A10956" t="s">
        <v>12071</v>
      </c>
      <c r="B10956" t="str">
        <f t="shared" si="171"/>
        <v/>
      </c>
      <c r="E10956" t="s">
        <v>1541</v>
      </c>
    </row>
    <row r="10957" spans="1:5" x14ac:dyDescent="0.2">
      <c r="A10957" t="s">
        <v>12072</v>
      </c>
      <c r="B10957" t="str">
        <f t="shared" si="171"/>
        <v/>
      </c>
      <c r="E10957" t="s">
        <v>1541</v>
      </c>
    </row>
    <row r="10958" spans="1:5" x14ac:dyDescent="0.2">
      <c r="A10958" t="s">
        <v>1378</v>
      </c>
      <c r="B10958" t="str">
        <f t="shared" si="171"/>
        <v>20411910_1.java</v>
      </c>
      <c r="E10958" t="s">
        <v>1541</v>
      </c>
    </row>
    <row r="10959" spans="1:5" x14ac:dyDescent="0.2">
      <c r="A10959" t="s">
        <v>12073</v>
      </c>
      <c r="B10959" t="str">
        <f t="shared" si="171"/>
        <v/>
      </c>
      <c r="E10959" t="s">
        <v>1541</v>
      </c>
    </row>
    <row r="10960" spans="1:5" x14ac:dyDescent="0.2">
      <c r="A10960" t="s">
        <v>12074</v>
      </c>
      <c r="B10960" t="str">
        <f t="shared" si="171"/>
        <v/>
      </c>
      <c r="E10960" t="s">
        <v>1541</v>
      </c>
    </row>
    <row r="10961" spans="1:5" x14ac:dyDescent="0.2">
      <c r="A10961" t="s">
        <v>12075</v>
      </c>
      <c r="B10961" t="str">
        <f t="shared" si="171"/>
        <v/>
      </c>
      <c r="E10961" t="s">
        <v>1541</v>
      </c>
    </row>
    <row r="10962" spans="1:5" x14ac:dyDescent="0.2">
      <c r="A10962" t="s">
        <v>12076</v>
      </c>
      <c r="B10962" t="str">
        <f t="shared" si="171"/>
        <v/>
      </c>
      <c r="E10962" t="s">
        <v>1541</v>
      </c>
    </row>
    <row r="10963" spans="1:5" x14ac:dyDescent="0.2">
      <c r="A10963" t="s">
        <v>12077</v>
      </c>
      <c r="B10963" t="str">
        <f t="shared" si="171"/>
        <v/>
      </c>
      <c r="E10963" t="s">
        <v>1541</v>
      </c>
    </row>
    <row r="10964" spans="1:5" x14ac:dyDescent="0.2">
      <c r="A10964" t="s">
        <v>12078</v>
      </c>
      <c r="B10964" t="str">
        <f t="shared" si="171"/>
        <v/>
      </c>
      <c r="E10964" t="s">
        <v>1541</v>
      </c>
    </row>
    <row r="10965" spans="1:5" x14ac:dyDescent="0.2">
      <c r="A10965" t="s">
        <v>864</v>
      </c>
      <c r="B10965" t="str">
        <f t="shared" si="171"/>
        <v>17534943_0.java</v>
      </c>
      <c r="E10965" t="s">
        <v>1541</v>
      </c>
    </row>
    <row r="10966" spans="1:5" x14ac:dyDescent="0.2">
      <c r="A10966" t="s">
        <v>12079</v>
      </c>
      <c r="B10966" t="str">
        <f t="shared" si="171"/>
        <v/>
      </c>
      <c r="E10966" t="s">
        <v>1541</v>
      </c>
    </row>
    <row r="10967" spans="1:5" x14ac:dyDescent="0.2">
      <c r="A10967" t="s">
        <v>12080</v>
      </c>
      <c r="B10967" t="str">
        <f t="shared" si="171"/>
        <v/>
      </c>
      <c r="E10967" t="s">
        <v>1541</v>
      </c>
    </row>
    <row r="10968" spans="1:5" x14ac:dyDescent="0.2">
      <c r="A10968" t="s">
        <v>12081</v>
      </c>
      <c r="B10968" t="str">
        <f t="shared" si="171"/>
        <v/>
      </c>
      <c r="E10968" t="s">
        <v>1541</v>
      </c>
    </row>
    <row r="10969" spans="1:5" x14ac:dyDescent="0.2">
      <c r="A10969" t="s">
        <v>12082</v>
      </c>
      <c r="B10969" t="str">
        <f t="shared" si="171"/>
        <v/>
      </c>
      <c r="E10969" t="s">
        <v>1541</v>
      </c>
    </row>
    <row r="10970" spans="1:5" x14ac:dyDescent="0.2">
      <c r="A10970" t="s">
        <v>12083</v>
      </c>
      <c r="B10970" t="str">
        <f t="shared" si="171"/>
        <v/>
      </c>
      <c r="E10970" t="s">
        <v>1541</v>
      </c>
    </row>
    <row r="10971" spans="1:5" x14ac:dyDescent="0.2">
      <c r="A10971" t="s">
        <v>12084</v>
      </c>
      <c r="B10971" t="str">
        <f t="shared" si="171"/>
        <v/>
      </c>
      <c r="E10971" t="s">
        <v>1541</v>
      </c>
    </row>
    <row r="10972" spans="1:5" x14ac:dyDescent="0.2">
      <c r="A10972" t="s">
        <v>12085</v>
      </c>
      <c r="B10972" t="str">
        <f t="shared" si="171"/>
        <v/>
      </c>
      <c r="E10972" t="s">
        <v>1541</v>
      </c>
    </row>
    <row r="10973" spans="1:5" x14ac:dyDescent="0.2">
      <c r="A10973" t="s">
        <v>12086</v>
      </c>
      <c r="B10973" t="str">
        <f t="shared" si="171"/>
        <v/>
      </c>
      <c r="E10973" t="s">
        <v>1541</v>
      </c>
    </row>
    <row r="10974" spans="1:5" x14ac:dyDescent="0.2">
      <c r="A10974" t="s">
        <v>1196</v>
      </c>
      <c r="B10974" t="str">
        <f t="shared" si="171"/>
        <v>18526033_0.java</v>
      </c>
      <c r="E10974" t="s">
        <v>1541</v>
      </c>
    </row>
    <row r="10975" spans="1:5" x14ac:dyDescent="0.2">
      <c r="A10975" t="s">
        <v>12087</v>
      </c>
      <c r="B10975" t="str">
        <f t="shared" si="171"/>
        <v/>
      </c>
      <c r="E10975" t="s">
        <v>1541</v>
      </c>
    </row>
    <row r="10976" spans="1:5" x14ac:dyDescent="0.2">
      <c r="A10976" t="s">
        <v>12088</v>
      </c>
      <c r="B10976" t="str">
        <f t="shared" si="171"/>
        <v/>
      </c>
      <c r="E10976" t="s">
        <v>1541</v>
      </c>
    </row>
    <row r="10977" spans="1:5" x14ac:dyDescent="0.2">
      <c r="A10977" t="s">
        <v>12089</v>
      </c>
      <c r="B10977" t="str">
        <f t="shared" si="171"/>
        <v/>
      </c>
      <c r="E10977" t="s">
        <v>1541</v>
      </c>
    </row>
    <row r="10978" spans="1:5" x14ac:dyDescent="0.2">
      <c r="A10978" t="s">
        <v>12090</v>
      </c>
      <c r="B10978" t="str">
        <f t="shared" si="171"/>
        <v/>
      </c>
      <c r="E10978" t="s">
        <v>1541</v>
      </c>
    </row>
    <row r="10979" spans="1:5" x14ac:dyDescent="0.2">
      <c r="A10979" t="s">
        <v>12091</v>
      </c>
      <c r="B10979" t="str">
        <f t="shared" si="171"/>
        <v/>
      </c>
      <c r="E10979" t="s">
        <v>1541</v>
      </c>
    </row>
    <row r="10980" spans="1:5" x14ac:dyDescent="0.2">
      <c r="A10980" t="s">
        <v>12092</v>
      </c>
      <c r="B10980" t="str">
        <f t="shared" si="171"/>
        <v/>
      </c>
      <c r="E10980" t="s">
        <v>1541</v>
      </c>
    </row>
    <row r="10981" spans="1:5" x14ac:dyDescent="0.2">
      <c r="A10981" t="s">
        <v>12093</v>
      </c>
      <c r="B10981" t="str">
        <f t="shared" si="171"/>
        <v/>
      </c>
      <c r="E10981" t="s">
        <v>1541</v>
      </c>
    </row>
    <row r="10982" spans="1:5" x14ac:dyDescent="0.2">
      <c r="A10982" t="s">
        <v>12094</v>
      </c>
      <c r="B10982" t="str">
        <f t="shared" si="171"/>
        <v/>
      </c>
      <c r="E10982" t="s">
        <v>1541</v>
      </c>
    </row>
    <row r="10983" spans="1:5" x14ac:dyDescent="0.2">
      <c r="A10983" t="s">
        <v>12095</v>
      </c>
      <c r="B10983" t="str">
        <f t="shared" si="171"/>
        <v/>
      </c>
      <c r="E10983" t="s">
        <v>1541</v>
      </c>
    </row>
    <row r="10984" spans="1:5" x14ac:dyDescent="0.2">
      <c r="A10984" t="s">
        <v>12096</v>
      </c>
      <c r="B10984" t="str">
        <f t="shared" si="171"/>
        <v/>
      </c>
      <c r="E10984" t="s">
        <v>1541</v>
      </c>
    </row>
    <row r="10985" spans="1:5" x14ac:dyDescent="0.2">
      <c r="A10985" t="s">
        <v>12097</v>
      </c>
      <c r="B10985" t="str">
        <f t="shared" si="171"/>
        <v/>
      </c>
      <c r="E10985" t="s">
        <v>1541</v>
      </c>
    </row>
    <row r="10986" spans="1:5" x14ac:dyDescent="0.2">
      <c r="A10986" t="s">
        <v>12098</v>
      </c>
      <c r="B10986" t="str">
        <f t="shared" si="171"/>
        <v/>
      </c>
      <c r="E10986" t="s">
        <v>1541</v>
      </c>
    </row>
    <row r="10987" spans="1:5" x14ac:dyDescent="0.2">
      <c r="A10987" t="s">
        <v>12099</v>
      </c>
      <c r="B10987" t="str">
        <f t="shared" si="171"/>
        <v/>
      </c>
      <c r="E10987" t="s">
        <v>1541</v>
      </c>
    </row>
    <row r="10988" spans="1:5" x14ac:dyDescent="0.2">
      <c r="A10988" t="s">
        <v>12100</v>
      </c>
      <c r="B10988" t="str">
        <f t="shared" si="171"/>
        <v/>
      </c>
      <c r="E10988" t="s">
        <v>1541</v>
      </c>
    </row>
    <row r="10989" spans="1:5" x14ac:dyDescent="0.2">
      <c r="A10989" t="s">
        <v>12101</v>
      </c>
      <c r="B10989" t="str">
        <f t="shared" si="171"/>
        <v/>
      </c>
      <c r="E10989" t="s">
        <v>1541</v>
      </c>
    </row>
    <row r="10990" spans="1:5" x14ac:dyDescent="0.2">
      <c r="A10990" t="s">
        <v>12102</v>
      </c>
      <c r="B10990" t="str">
        <f t="shared" si="171"/>
        <v/>
      </c>
      <c r="E10990" t="s">
        <v>1541</v>
      </c>
    </row>
    <row r="10991" spans="1:5" x14ac:dyDescent="0.2">
      <c r="A10991" t="s">
        <v>12103</v>
      </c>
      <c r="B10991" t="str">
        <f t="shared" si="171"/>
        <v/>
      </c>
      <c r="E10991" t="s">
        <v>1541</v>
      </c>
    </row>
    <row r="10992" spans="1:5" x14ac:dyDescent="0.2">
      <c r="A10992" t="s">
        <v>12104</v>
      </c>
      <c r="B10992" t="str">
        <f t="shared" si="171"/>
        <v/>
      </c>
      <c r="E10992" t="s">
        <v>1541</v>
      </c>
    </row>
    <row r="10993" spans="1:5" x14ac:dyDescent="0.2">
      <c r="A10993" t="s">
        <v>12105</v>
      </c>
      <c r="B10993" t="str">
        <f t="shared" si="171"/>
        <v/>
      </c>
      <c r="E10993" t="s">
        <v>1541</v>
      </c>
    </row>
    <row r="10994" spans="1:5" x14ac:dyDescent="0.2">
      <c r="A10994" t="s">
        <v>12106</v>
      </c>
      <c r="B10994" t="str">
        <f t="shared" si="171"/>
        <v/>
      </c>
      <c r="E10994" t="s">
        <v>1541</v>
      </c>
    </row>
    <row r="10995" spans="1:5" x14ac:dyDescent="0.2">
      <c r="A10995" t="s">
        <v>12107</v>
      </c>
      <c r="B10995" t="str">
        <f t="shared" si="171"/>
        <v/>
      </c>
      <c r="E10995" t="s">
        <v>1541</v>
      </c>
    </row>
    <row r="10996" spans="1:5" x14ac:dyDescent="0.2">
      <c r="A10996" t="s">
        <v>12108</v>
      </c>
      <c r="B10996" t="str">
        <f t="shared" si="171"/>
        <v/>
      </c>
      <c r="E10996" t="s">
        <v>1541</v>
      </c>
    </row>
    <row r="10997" spans="1:5" x14ac:dyDescent="0.2">
      <c r="A10997" t="s">
        <v>12109</v>
      </c>
      <c r="B10997" t="str">
        <f t="shared" si="171"/>
        <v/>
      </c>
      <c r="E10997" t="s">
        <v>1541</v>
      </c>
    </row>
    <row r="10998" spans="1:5" x14ac:dyDescent="0.2">
      <c r="A10998" t="s">
        <v>12110</v>
      </c>
      <c r="B10998" t="str">
        <f t="shared" si="171"/>
        <v/>
      </c>
      <c r="E10998" t="s">
        <v>1541</v>
      </c>
    </row>
    <row r="10999" spans="1:5" x14ac:dyDescent="0.2">
      <c r="A10999" t="s">
        <v>12111</v>
      </c>
      <c r="B10999" t="str">
        <f t="shared" si="171"/>
        <v/>
      </c>
      <c r="E10999" t="s">
        <v>1541</v>
      </c>
    </row>
    <row r="11000" spans="1:5" x14ac:dyDescent="0.2">
      <c r="A11000" t="s">
        <v>1658</v>
      </c>
      <c r="B11000" t="str">
        <f t="shared" si="171"/>
        <v/>
      </c>
      <c r="E11000" t="s">
        <v>1541</v>
      </c>
    </row>
    <row r="11001" spans="1:5" x14ac:dyDescent="0.2">
      <c r="A11001" t="s">
        <v>12112</v>
      </c>
      <c r="B11001" t="str">
        <f t="shared" si="171"/>
        <v/>
      </c>
      <c r="E11001" t="s">
        <v>1541</v>
      </c>
    </row>
    <row r="11002" spans="1:5" x14ac:dyDescent="0.2">
      <c r="A11002" t="s">
        <v>12113</v>
      </c>
      <c r="B11002" t="str">
        <f t="shared" si="171"/>
        <v/>
      </c>
      <c r="E11002" t="s">
        <v>1541</v>
      </c>
    </row>
    <row r="11003" spans="1:5" x14ac:dyDescent="0.2">
      <c r="A11003" t="s">
        <v>12114</v>
      </c>
      <c r="B11003" t="str">
        <f t="shared" si="171"/>
        <v/>
      </c>
      <c r="E11003" t="s">
        <v>1541</v>
      </c>
    </row>
    <row r="11004" spans="1:5" x14ac:dyDescent="0.2">
      <c r="A11004" t="s">
        <v>12115</v>
      </c>
      <c r="B11004" t="str">
        <f t="shared" si="171"/>
        <v/>
      </c>
      <c r="E11004" t="s">
        <v>1541</v>
      </c>
    </row>
    <row r="11005" spans="1:5" x14ac:dyDescent="0.2">
      <c r="A11005" t="s">
        <v>12116</v>
      </c>
      <c r="B11005" t="str">
        <f t="shared" si="171"/>
        <v/>
      </c>
      <c r="E11005" t="s">
        <v>1541</v>
      </c>
    </row>
    <row r="11006" spans="1:5" x14ac:dyDescent="0.2">
      <c r="A11006" t="s">
        <v>12117</v>
      </c>
      <c r="B11006" t="str">
        <f t="shared" si="171"/>
        <v/>
      </c>
      <c r="E11006" t="s">
        <v>1541</v>
      </c>
    </row>
    <row r="11007" spans="1:5" x14ac:dyDescent="0.2">
      <c r="A11007" t="s">
        <v>12118</v>
      </c>
      <c r="B11007" t="str">
        <f t="shared" si="171"/>
        <v/>
      </c>
      <c r="E11007" t="s">
        <v>1541</v>
      </c>
    </row>
    <row r="11008" spans="1:5" x14ac:dyDescent="0.2">
      <c r="A11008" t="s">
        <v>12119</v>
      </c>
      <c r="B11008" t="str">
        <f t="shared" si="171"/>
        <v/>
      </c>
      <c r="E11008" t="s">
        <v>1541</v>
      </c>
    </row>
    <row r="11009" spans="1:5" x14ac:dyDescent="0.2">
      <c r="A11009" t="s">
        <v>12120</v>
      </c>
      <c r="B11009" t="str">
        <f t="shared" si="171"/>
        <v/>
      </c>
      <c r="E11009" t="s">
        <v>1541</v>
      </c>
    </row>
    <row r="11010" spans="1:5" x14ac:dyDescent="0.2">
      <c r="A11010" t="s">
        <v>12121</v>
      </c>
      <c r="B11010" t="str">
        <f t="shared" si="171"/>
        <v/>
      </c>
      <c r="E11010" t="s">
        <v>1541</v>
      </c>
    </row>
    <row r="11011" spans="1:5" x14ac:dyDescent="0.2">
      <c r="A11011" t="s">
        <v>12122</v>
      </c>
      <c r="B11011" t="str">
        <f t="shared" ref="B11011:B11074" si="172">IF(ISERROR(MATCH(A11011,$C$2:$C$984,0)),"",A11011)</f>
        <v/>
      </c>
      <c r="E11011" t="s">
        <v>1541</v>
      </c>
    </row>
    <row r="11012" spans="1:5" x14ac:dyDescent="0.2">
      <c r="A11012" t="s">
        <v>12123</v>
      </c>
      <c r="B11012" t="str">
        <f t="shared" si="172"/>
        <v/>
      </c>
      <c r="E11012" t="s">
        <v>1541</v>
      </c>
    </row>
    <row r="11013" spans="1:5" x14ac:dyDescent="0.2">
      <c r="A11013" t="s">
        <v>12124</v>
      </c>
      <c r="B11013" t="str">
        <f t="shared" si="172"/>
        <v/>
      </c>
      <c r="E11013" t="s">
        <v>1541</v>
      </c>
    </row>
    <row r="11014" spans="1:5" x14ac:dyDescent="0.2">
      <c r="A11014" t="s">
        <v>12125</v>
      </c>
      <c r="B11014" t="str">
        <f t="shared" si="172"/>
        <v/>
      </c>
      <c r="E11014" t="s">
        <v>1541</v>
      </c>
    </row>
    <row r="11015" spans="1:5" x14ac:dyDescent="0.2">
      <c r="A11015" t="s">
        <v>12126</v>
      </c>
      <c r="B11015" t="str">
        <f t="shared" si="172"/>
        <v/>
      </c>
      <c r="E11015" t="s">
        <v>1541</v>
      </c>
    </row>
    <row r="11016" spans="1:5" x14ac:dyDescent="0.2">
      <c r="A11016" t="s">
        <v>12127</v>
      </c>
      <c r="B11016" t="str">
        <f t="shared" si="172"/>
        <v/>
      </c>
      <c r="E11016" t="s">
        <v>1541</v>
      </c>
    </row>
    <row r="11017" spans="1:5" x14ac:dyDescent="0.2">
      <c r="A11017" t="s">
        <v>12128</v>
      </c>
      <c r="B11017" t="str">
        <f t="shared" si="172"/>
        <v/>
      </c>
      <c r="E11017" t="s">
        <v>1541</v>
      </c>
    </row>
    <row r="11018" spans="1:5" x14ac:dyDescent="0.2">
      <c r="A11018" t="s">
        <v>12129</v>
      </c>
      <c r="B11018" t="str">
        <f t="shared" si="172"/>
        <v/>
      </c>
      <c r="E11018" t="s">
        <v>1541</v>
      </c>
    </row>
    <row r="11019" spans="1:5" x14ac:dyDescent="0.2">
      <c r="A11019" t="s">
        <v>12130</v>
      </c>
      <c r="B11019" t="str">
        <f t="shared" si="172"/>
        <v/>
      </c>
      <c r="E11019" t="s">
        <v>1541</v>
      </c>
    </row>
    <row r="11020" spans="1:5" x14ac:dyDescent="0.2">
      <c r="A11020" t="s">
        <v>12131</v>
      </c>
      <c r="B11020" t="str">
        <f t="shared" si="172"/>
        <v/>
      </c>
      <c r="E11020" t="s">
        <v>1541</v>
      </c>
    </row>
    <row r="11021" spans="1:5" x14ac:dyDescent="0.2">
      <c r="A11021" t="s">
        <v>12132</v>
      </c>
      <c r="B11021" t="str">
        <f t="shared" si="172"/>
        <v/>
      </c>
      <c r="E11021" t="s">
        <v>1541</v>
      </c>
    </row>
    <row r="11022" spans="1:5" x14ac:dyDescent="0.2">
      <c r="A11022" t="s">
        <v>12133</v>
      </c>
      <c r="B11022" t="str">
        <f t="shared" si="172"/>
        <v/>
      </c>
      <c r="E11022" t="s">
        <v>1541</v>
      </c>
    </row>
    <row r="11023" spans="1:5" x14ac:dyDescent="0.2">
      <c r="A11023" t="s">
        <v>12134</v>
      </c>
      <c r="B11023" t="str">
        <f t="shared" si="172"/>
        <v/>
      </c>
      <c r="E11023" t="s">
        <v>1541</v>
      </c>
    </row>
    <row r="11024" spans="1:5" x14ac:dyDescent="0.2">
      <c r="A11024" t="s">
        <v>12135</v>
      </c>
      <c r="B11024" t="str">
        <f t="shared" si="172"/>
        <v/>
      </c>
      <c r="E11024" t="s">
        <v>1541</v>
      </c>
    </row>
    <row r="11025" spans="1:5" x14ac:dyDescent="0.2">
      <c r="A11025" t="s">
        <v>12136</v>
      </c>
      <c r="B11025" t="str">
        <f t="shared" si="172"/>
        <v/>
      </c>
      <c r="E11025" t="s">
        <v>1541</v>
      </c>
    </row>
    <row r="11026" spans="1:5" x14ac:dyDescent="0.2">
      <c r="A11026" t="s">
        <v>12137</v>
      </c>
      <c r="B11026" t="str">
        <f t="shared" si="172"/>
        <v/>
      </c>
      <c r="E11026" t="s">
        <v>1541</v>
      </c>
    </row>
    <row r="11027" spans="1:5" x14ac:dyDescent="0.2">
      <c r="A11027" t="s">
        <v>617</v>
      </c>
      <c r="B11027" t="str">
        <f t="shared" si="172"/>
        <v/>
      </c>
      <c r="E11027" t="s">
        <v>1541</v>
      </c>
    </row>
    <row r="11028" spans="1:5" x14ac:dyDescent="0.2">
      <c r="A11028" t="s">
        <v>12138</v>
      </c>
      <c r="B11028" t="str">
        <f t="shared" si="172"/>
        <v/>
      </c>
      <c r="E11028" t="s">
        <v>1541</v>
      </c>
    </row>
    <row r="11029" spans="1:5" x14ac:dyDescent="0.2">
      <c r="A11029" t="s">
        <v>12139</v>
      </c>
      <c r="B11029" t="str">
        <f t="shared" si="172"/>
        <v/>
      </c>
      <c r="E11029" t="s">
        <v>1541</v>
      </c>
    </row>
    <row r="11030" spans="1:5" x14ac:dyDescent="0.2">
      <c r="A11030" t="s">
        <v>12140</v>
      </c>
      <c r="B11030" t="str">
        <f t="shared" si="172"/>
        <v/>
      </c>
      <c r="E11030" t="s">
        <v>1541</v>
      </c>
    </row>
    <row r="11031" spans="1:5" x14ac:dyDescent="0.2">
      <c r="A11031" t="s">
        <v>12141</v>
      </c>
      <c r="B11031" t="str">
        <f t="shared" si="172"/>
        <v/>
      </c>
      <c r="E11031" t="s">
        <v>1541</v>
      </c>
    </row>
    <row r="11032" spans="1:5" x14ac:dyDescent="0.2">
      <c r="A11032" t="s">
        <v>12142</v>
      </c>
      <c r="B11032" t="str">
        <f t="shared" si="172"/>
        <v/>
      </c>
      <c r="E11032" t="s">
        <v>1541</v>
      </c>
    </row>
    <row r="11033" spans="1:5" x14ac:dyDescent="0.2">
      <c r="A11033" t="s">
        <v>12143</v>
      </c>
      <c r="B11033" t="str">
        <f t="shared" si="172"/>
        <v/>
      </c>
      <c r="E11033" t="s">
        <v>1541</v>
      </c>
    </row>
    <row r="11034" spans="1:5" x14ac:dyDescent="0.2">
      <c r="A11034" t="s">
        <v>12144</v>
      </c>
      <c r="B11034" t="str">
        <f t="shared" si="172"/>
        <v/>
      </c>
      <c r="E11034" t="s">
        <v>1541</v>
      </c>
    </row>
    <row r="11035" spans="1:5" x14ac:dyDescent="0.2">
      <c r="A11035" t="s">
        <v>12145</v>
      </c>
      <c r="B11035" t="str">
        <f t="shared" si="172"/>
        <v/>
      </c>
      <c r="E11035" t="s">
        <v>1541</v>
      </c>
    </row>
    <row r="11036" spans="1:5" x14ac:dyDescent="0.2">
      <c r="A11036" t="s">
        <v>12146</v>
      </c>
      <c r="B11036" t="str">
        <f t="shared" si="172"/>
        <v/>
      </c>
      <c r="E11036" t="s">
        <v>1541</v>
      </c>
    </row>
    <row r="11037" spans="1:5" x14ac:dyDescent="0.2">
      <c r="A11037" t="s">
        <v>12147</v>
      </c>
      <c r="B11037" t="str">
        <f t="shared" si="172"/>
        <v/>
      </c>
      <c r="E11037" t="s">
        <v>1541</v>
      </c>
    </row>
    <row r="11038" spans="1:5" x14ac:dyDescent="0.2">
      <c r="A11038" t="s">
        <v>12148</v>
      </c>
      <c r="B11038" t="str">
        <f t="shared" si="172"/>
        <v/>
      </c>
      <c r="E11038" t="s">
        <v>1541</v>
      </c>
    </row>
    <row r="11039" spans="1:5" x14ac:dyDescent="0.2">
      <c r="A11039" t="s">
        <v>12149</v>
      </c>
      <c r="B11039" t="str">
        <f t="shared" si="172"/>
        <v/>
      </c>
      <c r="E11039" t="s">
        <v>1541</v>
      </c>
    </row>
    <row r="11040" spans="1:5" x14ac:dyDescent="0.2">
      <c r="A11040" t="s">
        <v>12150</v>
      </c>
      <c r="B11040" t="str">
        <f t="shared" si="172"/>
        <v/>
      </c>
      <c r="E11040" t="s">
        <v>1541</v>
      </c>
    </row>
    <row r="11041" spans="1:5" x14ac:dyDescent="0.2">
      <c r="A11041" t="s">
        <v>12151</v>
      </c>
      <c r="B11041" t="str">
        <f t="shared" si="172"/>
        <v/>
      </c>
      <c r="E11041" t="s">
        <v>1541</v>
      </c>
    </row>
    <row r="11042" spans="1:5" x14ac:dyDescent="0.2">
      <c r="A11042" t="s">
        <v>12152</v>
      </c>
      <c r="B11042" t="str">
        <f t="shared" si="172"/>
        <v/>
      </c>
      <c r="E11042" t="s">
        <v>1541</v>
      </c>
    </row>
    <row r="11043" spans="1:5" x14ac:dyDescent="0.2">
      <c r="A11043" t="s">
        <v>12153</v>
      </c>
      <c r="B11043" t="str">
        <f t="shared" si="172"/>
        <v/>
      </c>
      <c r="E11043" t="s">
        <v>1541</v>
      </c>
    </row>
    <row r="11044" spans="1:5" x14ac:dyDescent="0.2">
      <c r="A11044" t="s">
        <v>12154</v>
      </c>
      <c r="B11044" t="str">
        <f t="shared" si="172"/>
        <v/>
      </c>
      <c r="E11044" t="s">
        <v>1541</v>
      </c>
    </row>
    <row r="11045" spans="1:5" x14ac:dyDescent="0.2">
      <c r="A11045" t="s">
        <v>12155</v>
      </c>
      <c r="B11045" t="str">
        <f t="shared" si="172"/>
        <v/>
      </c>
      <c r="E11045" t="s">
        <v>1541</v>
      </c>
    </row>
    <row r="11046" spans="1:5" x14ac:dyDescent="0.2">
      <c r="A11046" t="s">
        <v>12156</v>
      </c>
      <c r="B11046" t="str">
        <f t="shared" si="172"/>
        <v/>
      </c>
      <c r="E11046" t="s">
        <v>1541</v>
      </c>
    </row>
    <row r="11047" spans="1:5" x14ac:dyDescent="0.2">
      <c r="A11047" t="s">
        <v>1688</v>
      </c>
      <c r="B11047" t="str">
        <f t="shared" si="172"/>
        <v/>
      </c>
      <c r="E11047" t="s">
        <v>1541</v>
      </c>
    </row>
    <row r="11048" spans="1:5" x14ac:dyDescent="0.2">
      <c r="A11048" t="s">
        <v>12157</v>
      </c>
      <c r="B11048" t="str">
        <f t="shared" si="172"/>
        <v/>
      </c>
      <c r="E11048" t="s">
        <v>1541</v>
      </c>
    </row>
    <row r="11049" spans="1:5" x14ac:dyDescent="0.2">
      <c r="A11049" t="s">
        <v>12158</v>
      </c>
      <c r="B11049" t="str">
        <f t="shared" si="172"/>
        <v/>
      </c>
      <c r="E11049" t="s">
        <v>1541</v>
      </c>
    </row>
    <row r="11050" spans="1:5" x14ac:dyDescent="0.2">
      <c r="A11050" t="s">
        <v>12159</v>
      </c>
      <c r="B11050" t="str">
        <f t="shared" si="172"/>
        <v/>
      </c>
      <c r="E11050" t="s">
        <v>1541</v>
      </c>
    </row>
    <row r="11051" spans="1:5" x14ac:dyDescent="0.2">
      <c r="A11051" t="s">
        <v>12160</v>
      </c>
      <c r="B11051" t="str">
        <f t="shared" si="172"/>
        <v/>
      </c>
      <c r="E11051" t="s">
        <v>1541</v>
      </c>
    </row>
    <row r="11052" spans="1:5" x14ac:dyDescent="0.2">
      <c r="A11052" t="s">
        <v>12161</v>
      </c>
      <c r="B11052" t="str">
        <f t="shared" si="172"/>
        <v/>
      </c>
      <c r="E11052" t="s">
        <v>1541</v>
      </c>
    </row>
    <row r="11053" spans="1:5" x14ac:dyDescent="0.2">
      <c r="A11053" t="s">
        <v>12162</v>
      </c>
      <c r="B11053" t="str">
        <f t="shared" si="172"/>
        <v/>
      </c>
      <c r="E11053" t="s">
        <v>1541</v>
      </c>
    </row>
    <row r="11054" spans="1:5" x14ac:dyDescent="0.2">
      <c r="A11054" t="s">
        <v>12163</v>
      </c>
      <c r="B11054" t="str">
        <f t="shared" si="172"/>
        <v/>
      </c>
      <c r="E11054" t="s">
        <v>1541</v>
      </c>
    </row>
    <row r="11055" spans="1:5" x14ac:dyDescent="0.2">
      <c r="A11055" t="s">
        <v>12164</v>
      </c>
      <c r="B11055" t="str">
        <f t="shared" si="172"/>
        <v/>
      </c>
      <c r="E11055" t="s">
        <v>1541</v>
      </c>
    </row>
    <row r="11056" spans="1:5" x14ac:dyDescent="0.2">
      <c r="A11056" t="s">
        <v>1022</v>
      </c>
      <c r="B11056" t="str">
        <f t="shared" si="172"/>
        <v>11745132_0.java</v>
      </c>
      <c r="E11056" t="s">
        <v>1541</v>
      </c>
    </row>
    <row r="11057" spans="1:5" x14ac:dyDescent="0.2">
      <c r="A11057" t="s">
        <v>12165</v>
      </c>
      <c r="B11057" t="str">
        <f t="shared" si="172"/>
        <v/>
      </c>
      <c r="E11057" t="s">
        <v>1541</v>
      </c>
    </row>
    <row r="11058" spans="1:5" x14ac:dyDescent="0.2">
      <c r="A11058" t="s">
        <v>12166</v>
      </c>
      <c r="B11058" t="str">
        <f t="shared" si="172"/>
        <v/>
      </c>
      <c r="E11058" t="s">
        <v>1541</v>
      </c>
    </row>
    <row r="11059" spans="1:5" x14ac:dyDescent="0.2">
      <c r="A11059" t="s">
        <v>12167</v>
      </c>
      <c r="B11059" t="str">
        <f t="shared" si="172"/>
        <v/>
      </c>
      <c r="E11059" t="s">
        <v>1541</v>
      </c>
    </row>
    <row r="11060" spans="1:5" x14ac:dyDescent="0.2">
      <c r="A11060" t="s">
        <v>12168</v>
      </c>
      <c r="B11060" t="str">
        <f t="shared" si="172"/>
        <v/>
      </c>
      <c r="E11060" t="s">
        <v>1541</v>
      </c>
    </row>
    <row r="11061" spans="1:5" x14ac:dyDescent="0.2">
      <c r="A11061" t="s">
        <v>12169</v>
      </c>
      <c r="B11061" t="str">
        <f t="shared" si="172"/>
        <v/>
      </c>
      <c r="E11061" t="s">
        <v>1541</v>
      </c>
    </row>
    <row r="11062" spans="1:5" x14ac:dyDescent="0.2">
      <c r="A11062" t="s">
        <v>12170</v>
      </c>
      <c r="B11062" t="str">
        <f t="shared" si="172"/>
        <v/>
      </c>
      <c r="E11062" t="s">
        <v>1541</v>
      </c>
    </row>
    <row r="11063" spans="1:5" x14ac:dyDescent="0.2">
      <c r="A11063" t="s">
        <v>12171</v>
      </c>
      <c r="B11063" t="str">
        <f t="shared" si="172"/>
        <v/>
      </c>
      <c r="E11063" t="s">
        <v>1541</v>
      </c>
    </row>
    <row r="11064" spans="1:5" x14ac:dyDescent="0.2">
      <c r="A11064" t="s">
        <v>12172</v>
      </c>
      <c r="B11064" t="str">
        <f t="shared" si="172"/>
        <v/>
      </c>
      <c r="E11064" t="s">
        <v>1541</v>
      </c>
    </row>
    <row r="11065" spans="1:5" x14ac:dyDescent="0.2">
      <c r="A11065" t="s">
        <v>12173</v>
      </c>
      <c r="B11065" t="str">
        <f t="shared" si="172"/>
        <v/>
      </c>
      <c r="E11065" t="s">
        <v>1541</v>
      </c>
    </row>
    <row r="11066" spans="1:5" x14ac:dyDescent="0.2">
      <c r="A11066" t="s">
        <v>12174</v>
      </c>
      <c r="B11066" t="str">
        <f t="shared" si="172"/>
        <v/>
      </c>
      <c r="E11066" t="s">
        <v>1541</v>
      </c>
    </row>
    <row r="11067" spans="1:5" x14ac:dyDescent="0.2">
      <c r="A11067" t="s">
        <v>12175</v>
      </c>
      <c r="B11067" t="str">
        <f t="shared" si="172"/>
        <v/>
      </c>
      <c r="E11067" t="s">
        <v>1541</v>
      </c>
    </row>
    <row r="11068" spans="1:5" x14ac:dyDescent="0.2">
      <c r="A11068" t="s">
        <v>12176</v>
      </c>
      <c r="B11068" t="str">
        <f t="shared" si="172"/>
        <v/>
      </c>
      <c r="E11068" t="s">
        <v>1541</v>
      </c>
    </row>
    <row r="11069" spans="1:5" x14ac:dyDescent="0.2">
      <c r="A11069" t="s">
        <v>12177</v>
      </c>
      <c r="B11069" t="str">
        <f t="shared" si="172"/>
        <v/>
      </c>
      <c r="E11069" t="s">
        <v>1541</v>
      </c>
    </row>
    <row r="11070" spans="1:5" x14ac:dyDescent="0.2">
      <c r="A11070" t="s">
        <v>12178</v>
      </c>
      <c r="B11070" t="str">
        <f t="shared" si="172"/>
        <v/>
      </c>
      <c r="E11070" t="s">
        <v>1541</v>
      </c>
    </row>
    <row r="11071" spans="1:5" x14ac:dyDescent="0.2">
      <c r="A11071" t="s">
        <v>12179</v>
      </c>
      <c r="B11071" t="str">
        <f t="shared" si="172"/>
        <v/>
      </c>
      <c r="E11071" t="s">
        <v>1541</v>
      </c>
    </row>
    <row r="11072" spans="1:5" x14ac:dyDescent="0.2">
      <c r="A11072" t="s">
        <v>12180</v>
      </c>
      <c r="B11072" t="str">
        <f t="shared" si="172"/>
        <v/>
      </c>
      <c r="E11072" t="s">
        <v>1541</v>
      </c>
    </row>
    <row r="11073" spans="1:5" x14ac:dyDescent="0.2">
      <c r="A11073" t="s">
        <v>12181</v>
      </c>
      <c r="B11073" t="str">
        <f t="shared" si="172"/>
        <v/>
      </c>
      <c r="E11073" t="s">
        <v>1541</v>
      </c>
    </row>
    <row r="11074" spans="1:5" x14ac:dyDescent="0.2">
      <c r="A11074" t="s">
        <v>12182</v>
      </c>
      <c r="B11074" t="str">
        <f t="shared" si="172"/>
        <v/>
      </c>
      <c r="E11074" t="s">
        <v>1541</v>
      </c>
    </row>
    <row r="11075" spans="1:5" x14ac:dyDescent="0.2">
      <c r="A11075" t="s">
        <v>12183</v>
      </c>
      <c r="B11075" t="str">
        <f t="shared" ref="B11075:B11138" si="173">IF(ISERROR(MATCH(A11075,$C$2:$C$984,0)),"",A11075)</f>
        <v/>
      </c>
      <c r="E11075" t="s">
        <v>1541</v>
      </c>
    </row>
    <row r="11076" spans="1:5" x14ac:dyDescent="0.2">
      <c r="A11076" t="s">
        <v>12184</v>
      </c>
      <c r="B11076" t="str">
        <f t="shared" si="173"/>
        <v/>
      </c>
      <c r="E11076" t="s">
        <v>1541</v>
      </c>
    </row>
    <row r="11077" spans="1:5" x14ac:dyDescent="0.2">
      <c r="A11077" t="s">
        <v>12185</v>
      </c>
      <c r="B11077" t="str">
        <f t="shared" si="173"/>
        <v/>
      </c>
      <c r="E11077" t="s">
        <v>1541</v>
      </c>
    </row>
    <row r="11078" spans="1:5" x14ac:dyDescent="0.2">
      <c r="A11078" t="s">
        <v>12186</v>
      </c>
      <c r="B11078" t="str">
        <f t="shared" si="173"/>
        <v/>
      </c>
      <c r="E11078" t="s">
        <v>1541</v>
      </c>
    </row>
    <row r="11079" spans="1:5" x14ac:dyDescent="0.2">
      <c r="A11079" t="s">
        <v>834</v>
      </c>
      <c r="B11079" t="str">
        <f t="shared" si="173"/>
        <v>2423183_0.java</v>
      </c>
      <c r="E11079" t="s">
        <v>1541</v>
      </c>
    </row>
    <row r="11080" spans="1:5" x14ac:dyDescent="0.2">
      <c r="A11080" t="s">
        <v>12187</v>
      </c>
      <c r="B11080" t="str">
        <f t="shared" si="173"/>
        <v/>
      </c>
      <c r="E11080" t="s">
        <v>1541</v>
      </c>
    </row>
    <row r="11081" spans="1:5" x14ac:dyDescent="0.2">
      <c r="A11081" t="s">
        <v>12188</v>
      </c>
      <c r="B11081" t="str">
        <f t="shared" si="173"/>
        <v/>
      </c>
      <c r="E11081" t="s">
        <v>1541</v>
      </c>
    </row>
    <row r="11082" spans="1:5" x14ac:dyDescent="0.2">
      <c r="A11082" t="s">
        <v>12189</v>
      </c>
      <c r="B11082" t="str">
        <f t="shared" si="173"/>
        <v/>
      </c>
      <c r="E11082" t="s">
        <v>1541</v>
      </c>
    </row>
    <row r="11083" spans="1:5" x14ac:dyDescent="0.2">
      <c r="A11083" t="s">
        <v>12190</v>
      </c>
      <c r="B11083" t="str">
        <f t="shared" si="173"/>
        <v/>
      </c>
      <c r="E11083" t="s">
        <v>1541</v>
      </c>
    </row>
    <row r="11084" spans="1:5" x14ac:dyDescent="0.2">
      <c r="A11084" t="s">
        <v>12191</v>
      </c>
      <c r="B11084" t="str">
        <f t="shared" si="173"/>
        <v/>
      </c>
      <c r="E11084" t="s">
        <v>1541</v>
      </c>
    </row>
    <row r="11085" spans="1:5" x14ac:dyDescent="0.2">
      <c r="A11085" t="s">
        <v>12192</v>
      </c>
      <c r="B11085" t="str">
        <f t="shared" si="173"/>
        <v/>
      </c>
      <c r="E11085" t="s">
        <v>1541</v>
      </c>
    </row>
    <row r="11086" spans="1:5" x14ac:dyDescent="0.2">
      <c r="A11086" t="s">
        <v>12193</v>
      </c>
      <c r="B11086" t="str">
        <f t="shared" si="173"/>
        <v/>
      </c>
      <c r="E11086" t="s">
        <v>1541</v>
      </c>
    </row>
    <row r="11087" spans="1:5" x14ac:dyDescent="0.2">
      <c r="A11087" t="s">
        <v>12194</v>
      </c>
      <c r="B11087" t="str">
        <f t="shared" si="173"/>
        <v/>
      </c>
      <c r="E11087" t="s">
        <v>1541</v>
      </c>
    </row>
    <row r="11088" spans="1:5" x14ac:dyDescent="0.2">
      <c r="A11088" t="s">
        <v>12195</v>
      </c>
      <c r="B11088" t="str">
        <f t="shared" si="173"/>
        <v/>
      </c>
      <c r="E11088" t="s">
        <v>1541</v>
      </c>
    </row>
    <row r="11089" spans="1:5" x14ac:dyDescent="0.2">
      <c r="A11089" t="s">
        <v>12196</v>
      </c>
      <c r="B11089" t="str">
        <f t="shared" si="173"/>
        <v/>
      </c>
      <c r="E11089" t="s">
        <v>1541</v>
      </c>
    </row>
    <row r="11090" spans="1:5" x14ac:dyDescent="0.2">
      <c r="A11090" t="s">
        <v>12197</v>
      </c>
      <c r="B11090" t="str">
        <f t="shared" si="173"/>
        <v/>
      </c>
      <c r="E11090" t="s">
        <v>1541</v>
      </c>
    </row>
    <row r="11091" spans="1:5" x14ac:dyDescent="0.2">
      <c r="A11091" t="s">
        <v>12198</v>
      </c>
      <c r="B11091" t="str">
        <f t="shared" si="173"/>
        <v/>
      </c>
      <c r="E11091" t="s">
        <v>1541</v>
      </c>
    </row>
    <row r="11092" spans="1:5" x14ac:dyDescent="0.2">
      <c r="A11092" t="s">
        <v>12199</v>
      </c>
      <c r="B11092" t="str">
        <f t="shared" si="173"/>
        <v/>
      </c>
      <c r="E11092" t="s">
        <v>1541</v>
      </c>
    </row>
    <row r="11093" spans="1:5" x14ac:dyDescent="0.2">
      <c r="A11093" t="s">
        <v>12200</v>
      </c>
      <c r="B11093" t="str">
        <f t="shared" si="173"/>
        <v/>
      </c>
      <c r="E11093" t="s">
        <v>1541</v>
      </c>
    </row>
    <row r="11094" spans="1:5" x14ac:dyDescent="0.2">
      <c r="A11094" t="s">
        <v>12201</v>
      </c>
      <c r="B11094" t="str">
        <f t="shared" si="173"/>
        <v/>
      </c>
      <c r="E11094" t="s">
        <v>1541</v>
      </c>
    </row>
    <row r="11095" spans="1:5" x14ac:dyDescent="0.2">
      <c r="A11095" t="s">
        <v>12202</v>
      </c>
      <c r="B11095" t="str">
        <f t="shared" si="173"/>
        <v/>
      </c>
      <c r="E11095" t="s">
        <v>1541</v>
      </c>
    </row>
    <row r="11096" spans="1:5" x14ac:dyDescent="0.2">
      <c r="A11096" t="s">
        <v>12203</v>
      </c>
      <c r="B11096" t="str">
        <f t="shared" si="173"/>
        <v/>
      </c>
      <c r="E11096" t="s">
        <v>1541</v>
      </c>
    </row>
    <row r="11097" spans="1:5" x14ac:dyDescent="0.2">
      <c r="A11097" t="s">
        <v>12204</v>
      </c>
      <c r="B11097" t="str">
        <f t="shared" si="173"/>
        <v/>
      </c>
      <c r="E11097" t="s">
        <v>1541</v>
      </c>
    </row>
    <row r="11098" spans="1:5" x14ac:dyDescent="0.2">
      <c r="A11098" t="s">
        <v>12205</v>
      </c>
      <c r="B11098" t="str">
        <f t="shared" si="173"/>
        <v/>
      </c>
      <c r="E11098" t="s">
        <v>1541</v>
      </c>
    </row>
    <row r="11099" spans="1:5" x14ac:dyDescent="0.2">
      <c r="A11099" t="s">
        <v>12206</v>
      </c>
      <c r="B11099" t="str">
        <f t="shared" si="173"/>
        <v/>
      </c>
      <c r="E11099" t="s">
        <v>1541</v>
      </c>
    </row>
    <row r="11100" spans="1:5" x14ac:dyDescent="0.2">
      <c r="A11100" t="s">
        <v>12207</v>
      </c>
      <c r="B11100" t="str">
        <f t="shared" si="173"/>
        <v/>
      </c>
      <c r="E11100" t="s">
        <v>1541</v>
      </c>
    </row>
    <row r="11101" spans="1:5" x14ac:dyDescent="0.2">
      <c r="A11101" t="s">
        <v>12208</v>
      </c>
      <c r="B11101" t="str">
        <f t="shared" si="173"/>
        <v/>
      </c>
      <c r="E11101" t="s">
        <v>1541</v>
      </c>
    </row>
    <row r="11102" spans="1:5" x14ac:dyDescent="0.2">
      <c r="A11102" t="s">
        <v>12209</v>
      </c>
      <c r="B11102" t="str">
        <f t="shared" si="173"/>
        <v/>
      </c>
      <c r="E11102" t="s">
        <v>1541</v>
      </c>
    </row>
    <row r="11103" spans="1:5" x14ac:dyDescent="0.2">
      <c r="A11103" t="s">
        <v>12210</v>
      </c>
      <c r="B11103" t="str">
        <f t="shared" si="173"/>
        <v/>
      </c>
      <c r="E11103" t="s">
        <v>1541</v>
      </c>
    </row>
    <row r="11104" spans="1:5" x14ac:dyDescent="0.2">
      <c r="A11104" t="s">
        <v>12211</v>
      </c>
      <c r="B11104" t="str">
        <f t="shared" si="173"/>
        <v/>
      </c>
      <c r="E11104" t="s">
        <v>1541</v>
      </c>
    </row>
    <row r="11105" spans="1:5" x14ac:dyDescent="0.2">
      <c r="A11105" t="s">
        <v>12212</v>
      </c>
      <c r="B11105" t="str">
        <f t="shared" si="173"/>
        <v/>
      </c>
      <c r="E11105" t="s">
        <v>1541</v>
      </c>
    </row>
    <row r="11106" spans="1:5" x14ac:dyDescent="0.2">
      <c r="A11106" t="s">
        <v>12213</v>
      </c>
      <c r="B11106" t="str">
        <f t="shared" si="173"/>
        <v/>
      </c>
      <c r="E11106" t="s">
        <v>1541</v>
      </c>
    </row>
    <row r="11107" spans="1:5" x14ac:dyDescent="0.2">
      <c r="A11107" t="s">
        <v>12214</v>
      </c>
      <c r="B11107" t="str">
        <f t="shared" si="173"/>
        <v/>
      </c>
      <c r="E11107" t="s">
        <v>1541</v>
      </c>
    </row>
    <row r="11108" spans="1:5" x14ac:dyDescent="0.2">
      <c r="A11108" t="s">
        <v>12215</v>
      </c>
      <c r="B11108" t="str">
        <f t="shared" si="173"/>
        <v/>
      </c>
      <c r="E11108" t="s">
        <v>1541</v>
      </c>
    </row>
    <row r="11109" spans="1:5" x14ac:dyDescent="0.2">
      <c r="A11109" t="s">
        <v>12216</v>
      </c>
      <c r="B11109" t="str">
        <f t="shared" si="173"/>
        <v/>
      </c>
      <c r="E11109" t="s">
        <v>1541</v>
      </c>
    </row>
    <row r="11110" spans="1:5" x14ac:dyDescent="0.2">
      <c r="A11110" t="s">
        <v>12217</v>
      </c>
      <c r="B11110" t="str">
        <f t="shared" si="173"/>
        <v/>
      </c>
      <c r="E11110" t="s">
        <v>1541</v>
      </c>
    </row>
    <row r="11111" spans="1:5" x14ac:dyDescent="0.2">
      <c r="A11111" t="s">
        <v>12218</v>
      </c>
      <c r="B11111" t="str">
        <f t="shared" si="173"/>
        <v/>
      </c>
      <c r="E11111" t="s">
        <v>1541</v>
      </c>
    </row>
    <row r="11112" spans="1:5" x14ac:dyDescent="0.2">
      <c r="A11112" t="s">
        <v>12219</v>
      </c>
      <c r="B11112" t="str">
        <f t="shared" si="173"/>
        <v/>
      </c>
      <c r="E11112" t="s">
        <v>1541</v>
      </c>
    </row>
    <row r="11113" spans="1:5" x14ac:dyDescent="0.2">
      <c r="A11113" t="s">
        <v>12220</v>
      </c>
      <c r="B11113" t="str">
        <f t="shared" si="173"/>
        <v/>
      </c>
      <c r="E11113" t="s">
        <v>1541</v>
      </c>
    </row>
    <row r="11114" spans="1:5" x14ac:dyDescent="0.2">
      <c r="A11114" t="s">
        <v>12221</v>
      </c>
      <c r="B11114" t="str">
        <f t="shared" si="173"/>
        <v/>
      </c>
      <c r="E11114" t="s">
        <v>1541</v>
      </c>
    </row>
    <row r="11115" spans="1:5" x14ac:dyDescent="0.2">
      <c r="A11115" t="s">
        <v>12222</v>
      </c>
      <c r="B11115" t="str">
        <f t="shared" si="173"/>
        <v/>
      </c>
      <c r="E11115" t="s">
        <v>1541</v>
      </c>
    </row>
    <row r="11116" spans="1:5" x14ac:dyDescent="0.2">
      <c r="A11116" t="s">
        <v>12223</v>
      </c>
      <c r="B11116" t="str">
        <f t="shared" si="173"/>
        <v/>
      </c>
      <c r="E11116" t="s">
        <v>1541</v>
      </c>
    </row>
    <row r="11117" spans="1:5" x14ac:dyDescent="0.2">
      <c r="A11117" t="s">
        <v>12224</v>
      </c>
      <c r="B11117" t="str">
        <f t="shared" si="173"/>
        <v/>
      </c>
      <c r="E11117" t="s">
        <v>1541</v>
      </c>
    </row>
    <row r="11118" spans="1:5" x14ac:dyDescent="0.2">
      <c r="A11118" t="s">
        <v>12225</v>
      </c>
      <c r="B11118" t="str">
        <f t="shared" si="173"/>
        <v/>
      </c>
      <c r="E11118" t="s">
        <v>1541</v>
      </c>
    </row>
    <row r="11119" spans="1:5" x14ac:dyDescent="0.2">
      <c r="A11119" t="s">
        <v>12226</v>
      </c>
      <c r="B11119" t="str">
        <f t="shared" si="173"/>
        <v/>
      </c>
      <c r="E11119" t="s">
        <v>1541</v>
      </c>
    </row>
    <row r="11120" spans="1:5" x14ac:dyDescent="0.2">
      <c r="A11120" t="s">
        <v>12227</v>
      </c>
      <c r="B11120" t="str">
        <f t="shared" si="173"/>
        <v/>
      </c>
      <c r="E11120" t="s">
        <v>1541</v>
      </c>
    </row>
    <row r="11121" spans="1:5" x14ac:dyDescent="0.2">
      <c r="A11121" t="s">
        <v>12228</v>
      </c>
      <c r="B11121" t="str">
        <f t="shared" si="173"/>
        <v/>
      </c>
      <c r="E11121" t="s">
        <v>1541</v>
      </c>
    </row>
    <row r="11122" spans="1:5" x14ac:dyDescent="0.2">
      <c r="A11122" t="s">
        <v>12229</v>
      </c>
      <c r="B11122" t="str">
        <f t="shared" si="173"/>
        <v/>
      </c>
      <c r="E11122" t="s">
        <v>1541</v>
      </c>
    </row>
    <row r="11123" spans="1:5" x14ac:dyDescent="0.2">
      <c r="A11123" t="s">
        <v>12230</v>
      </c>
      <c r="B11123" t="str">
        <f t="shared" si="173"/>
        <v/>
      </c>
      <c r="E11123" t="s">
        <v>1541</v>
      </c>
    </row>
    <row r="11124" spans="1:5" x14ac:dyDescent="0.2">
      <c r="A11124" t="s">
        <v>12231</v>
      </c>
      <c r="B11124" t="str">
        <f t="shared" si="173"/>
        <v/>
      </c>
      <c r="E11124" t="s">
        <v>1541</v>
      </c>
    </row>
    <row r="11125" spans="1:5" x14ac:dyDescent="0.2">
      <c r="A11125" t="s">
        <v>12232</v>
      </c>
      <c r="B11125" t="str">
        <f t="shared" si="173"/>
        <v/>
      </c>
      <c r="E11125" t="s">
        <v>1541</v>
      </c>
    </row>
    <row r="11126" spans="1:5" x14ac:dyDescent="0.2">
      <c r="A11126" t="s">
        <v>12233</v>
      </c>
      <c r="B11126" t="str">
        <f t="shared" si="173"/>
        <v/>
      </c>
      <c r="E11126" t="s">
        <v>1541</v>
      </c>
    </row>
    <row r="11127" spans="1:5" x14ac:dyDescent="0.2">
      <c r="A11127" t="s">
        <v>12234</v>
      </c>
      <c r="B11127" t="str">
        <f t="shared" si="173"/>
        <v/>
      </c>
      <c r="E11127" t="s">
        <v>1541</v>
      </c>
    </row>
    <row r="11128" spans="1:5" x14ac:dyDescent="0.2">
      <c r="A11128" t="s">
        <v>12235</v>
      </c>
      <c r="B11128" t="str">
        <f t="shared" si="173"/>
        <v/>
      </c>
      <c r="E11128" t="s">
        <v>1541</v>
      </c>
    </row>
    <row r="11129" spans="1:5" x14ac:dyDescent="0.2">
      <c r="A11129" t="s">
        <v>12236</v>
      </c>
      <c r="B11129" t="str">
        <f t="shared" si="173"/>
        <v/>
      </c>
      <c r="E11129" t="s">
        <v>1541</v>
      </c>
    </row>
    <row r="11130" spans="1:5" x14ac:dyDescent="0.2">
      <c r="A11130" t="s">
        <v>12237</v>
      </c>
      <c r="B11130" t="str">
        <f t="shared" si="173"/>
        <v/>
      </c>
      <c r="E11130" t="s">
        <v>1541</v>
      </c>
    </row>
    <row r="11131" spans="1:5" x14ac:dyDescent="0.2">
      <c r="A11131" t="s">
        <v>406</v>
      </c>
      <c r="B11131" t="str">
        <f t="shared" si="173"/>
        <v/>
      </c>
      <c r="E11131" t="s">
        <v>1541</v>
      </c>
    </row>
    <row r="11132" spans="1:5" x14ac:dyDescent="0.2">
      <c r="A11132" t="s">
        <v>12238</v>
      </c>
      <c r="B11132" t="str">
        <f t="shared" si="173"/>
        <v/>
      </c>
      <c r="E11132" t="s">
        <v>1541</v>
      </c>
    </row>
    <row r="11133" spans="1:5" x14ac:dyDescent="0.2">
      <c r="A11133" t="s">
        <v>12239</v>
      </c>
      <c r="B11133" t="str">
        <f t="shared" si="173"/>
        <v/>
      </c>
      <c r="E11133" t="s">
        <v>1541</v>
      </c>
    </row>
    <row r="11134" spans="1:5" x14ac:dyDescent="0.2">
      <c r="A11134" t="s">
        <v>12240</v>
      </c>
      <c r="B11134" t="str">
        <f t="shared" si="173"/>
        <v/>
      </c>
      <c r="E11134" t="s">
        <v>1541</v>
      </c>
    </row>
    <row r="11135" spans="1:5" x14ac:dyDescent="0.2">
      <c r="A11135" t="s">
        <v>12241</v>
      </c>
      <c r="B11135" t="str">
        <f t="shared" si="173"/>
        <v/>
      </c>
      <c r="E11135" t="s">
        <v>1541</v>
      </c>
    </row>
    <row r="11136" spans="1:5" x14ac:dyDescent="0.2">
      <c r="A11136" t="s">
        <v>12242</v>
      </c>
      <c r="B11136" t="str">
        <f t="shared" si="173"/>
        <v/>
      </c>
      <c r="E11136" t="s">
        <v>1541</v>
      </c>
    </row>
    <row r="11137" spans="1:5" x14ac:dyDescent="0.2">
      <c r="A11137" t="s">
        <v>12243</v>
      </c>
      <c r="B11137" t="str">
        <f t="shared" si="173"/>
        <v/>
      </c>
      <c r="E11137" t="s">
        <v>1541</v>
      </c>
    </row>
    <row r="11138" spans="1:5" x14ac:dyDescent="0.2">
      <c r="A11138" t="s">
        <v>12244</v>
      </c>
      <c r="B11138" t="str">
        <f t="shared" si="173"/>
        <v/>
      </c>
      <c r="E11138" t="s">
        <v>1541</v>
      </c>
    </row>
    <row r="11139" spans="1:5" x14ac:dyDescent="0.2">
      <c r="A11139" t="s">
        <v>12245</v>
      </c>
      <c r="B11139" t="str">
        <f t="shared" ref="B11139:B11202" si="174">IF(ISERROR(MATCH(A11139,$C$2:$C$984,0)),"",A11139)</f>
        <v/>
      </c>
      <c r="E11139" t="s">
        <v>1541</v>
      </c>
    </row>
    <row r="11140" spans="1:5" x14ac:dyDescent="0.2">
      <c r="A11140" t="s">
        <v>12246</v>
      </c>
      <c r="B11140" t="str">
        <f t="shared" si="174"/>
        <v/>
      </c>
      <c r="E11140" t="s">
        <v>1541</v>
      </c>
    </row>
    <row r="11141" spans="1:5" x14ac:dyDescent="0.2">
      <c r="A11141" t="s">
        <v>12247</v>
      </c>
      <c r="B11141" t="str">
        <f t="shared" si="174"/>
        <v/>
      </c>
      <c r="E11141" t="s">
        <v>1541</v>
      </c>
    </row>
    <row r="11142" spans="1:5" x14ac:dyDescent="0.2">
      <c r="A11142" t="s">
        <v>12248</v>
      </c>
      <c r="B11142" t="str">
        <f t="shared" si="174"/>
        <v/>
      </c>
      <c r="E11142" t="s">
        <v>1541</v>
      </c>
    </row>
    <row r="11143" spans="1:5" x14ac:dyDescent="0.2">
      <c r="A11143" t="s">
        <v>12249</v>
      </c>
      <c r="B11143" t="str">
        <f t="shared" si="174"/>
        <v/>
      </c>
      <c r="E11143" t="s">
        <v>1541</v>
      </c>
    </row>
    <row r="11144" spans="1:5" x14ac:dyDescent="0.2">
      <c r="A11144" t="s">
        <v>12250</v>
      </c>
      <c r="B11144" t="str">
        <f t="shared" si="174"/>
        <v/>
      </c>
      <c r="E11144" t="s">
        <v>1541</v>
      </c>
    </row>
    <row r="11145" spans="1:5" x14ac:dyDescent="0.2">
      <c r="A11145" t="s">
        <v>12251</v>
      </c>
      <c r="B11145" t="str">
        <f t="shared" si="174"/>
        <v/>
      </c>
      <c r="E11145" t="s">
        <v>1541</v>
      </c>
    </row>
    <row r="11146" spans="1:5" x14ac:dyDescent="0.2">
      <c r="A11146" t="s">
        <v>12252</v>
      </c>
      <c r="B11146" t="str">
        <f t="shared" si="174"/>
        <v/>
      </c>
      <c r="E11146" t="s">
        <v>1541</v>
      </c>
    </row>
    <row r="11147" spans="1:5" x14ac:dyDescent="0.2">
      <c r="A11147" t="s">
        <v>12253</v>
      </c>
      <c r="B11147" t="str">
        <f t="shared" si="174"/>
        <v/>
      </c>
      <c r="E11147" t="s">
        <v>1541</v>
      </c>
    </row>
    <row r="11148" spans="1:5" x14ac:dyDescent="0.2">
      <c r="A11148" t="s">
        <v>12254</v>
      </c>
      <c r="B11148" t="str">
        <f t="shared" si="174"/>
        <v/>
      </c>
      <c r="E11148" t="s">
        <v>1541</v>
      </c>
    </row>
    <row r="11149" spans="1:5" x14ac:dyDescent="0.2">
      <c r="A11149" t="s">
        <v>12255</v>
      </c>
      <c r="B11149" t="str">
        <f t="shared" si="174"/>
        <v/>
      </c>
      <c r="E11149" t="s">
        <v>1541</v>
      </c>
    </row>
    <row r="11150" spans="1:5" x14ac:dyDescent="0.2">
      <c r="A11150" t="s">
        <v>12256</v>
      </c>
      <c r="B11150" t="str">
        <f t="shared" si="174"/>
        <v/>
      </c>
      <c r="E11150" t="s">
        <v>1541</v>
      </c>
    </row>
    <row r="11151" spans="1:5" x14ac:dyDescent="0.2">
      <c r="A11151" t="s">
        <v>12257</v>
      </c>
      <c r="B11151" t="str">
        <f t="shared" si="174"/>
        <v/>
      </c>
      <c r="E11151" t="s">
        <v>1541</v>
      </c>
    </row>
    <row r="11152" spans="1:5" x14ac:dyDescent="0.2">
      <c r="A11152" t="s">
        <v>12258</v>
      </c>
      <c r="B11152" t="str">
        <f t="shared" si="174"/>
        <v/>
      </c>
      <c r="E11152" t="s">
        <v>1541</v>
      </c>
    </row>
    <row r="11153" spans="1:5" x14ac:dyDescent="0.2">
      <c r="A11153" t="s">
        <v>12259</v>
      </c>
      <c r="B11153" t="str">
        <f t="shared" si="174"/>
        <v/>
      </c>
      <c r="E11153" t="s">
        <v>1541</v>
      </c>
    </row>
    <row r="11154" spans="1:5" x14ac:dyDescent="0.2">
      <c r="A11154" t="s">
        <v>12260</v>
      </c>
      <c r="B11154" t="str">
        <f t="shared" si="174"/>
        <v/>
      </c>
      <c r="E11154" t="s">
        <v>1541</v>
      </c>
    </row>
    <row r="11155" spans="1:5" x14ac:dyDescent="0.2">
      <c r="A11155" t="s">
        <v>856</v>
      </c>
      <c r="B11155" t="str">
        <f t="shared" si="174"/>
        <v>10468315_1.java</v>
      </c>
      <c r="E11155" t="s">
        <v>1541</v>
      </c>
    </row>
    <row r="11156" spans="1:5" x14ac:dyDescent="0.2">
      <c r="A11156" t="s">
        <v>12261</v>
      </c>
      <c r="B11156" t="str">
        <f t="shared" si="174"/>
        <v/>
      </c>
      <c r="E11156" t="s">
        <v>1541</v>
      </c>
    </row>
    <row r="11157" spans="1:5" x14ac:dyDescent="0.2">
      <c r="A11157" t="s">
        <v>12262</v>
      </c>
      <c r="B11157" t="str">
        <f t="shared" si="174"/>
        <v/>
      </c>
      <c r="E11157" t="s">
        <v>1541</v>
      </c>
    </row>
    <row r="11158" spans="1:5" x14ac:dyDescent="0.2">
      <c r="A11158" t="s">
        <v>12263</v>
      </c>
      <c r="B11158" t="str">
        <f t="shared" si="174"/>
        <v/>
      </c>
      <c r="E11158" t="s">
        <v>1541</v>
      </c>
    </row>
    <row r="11159" spans="1:5" x14ac:dyDescent="0.2">
      <c r="A11159" t="s">
        <v>12264</v>
      </c>
      <c r="B11159" t="str">
        <f t="shared" si="174"/>
        <v/>
      </c>
      <c r="E11159" t="s">
        <v>1541</v>
      </c>
    </row>
    <row r="11160" spans="1:5" x14ac:dyDescent="0.2">
      <c r="A11160" t="s">
        <v>12265</v>
      </c>
      <c r="B11160" t="str">
        <f t="shared" si="174"/>
        <v/>
      </c>
      <c r="E11160" t="s">
        <v>1541</v>
      </c>
    </row>
    <row r="11161" spans="1:5" x14ac:dyDescent="0.2">
      <c r="A11161" t="s">
        <v>12266</v>
      </c>
      <c r="B11161" t="str">
        <f t="shared" si="174"/>
        <v/>
      </c>
      <c r="E11161" t="s">
        <v>1541</v>
      </c>
    </row>
    <row r="11162" spans="1:5" x14ac:dyDescent="0.2">
      <c r="A11162" t="s">
        <v>12267</v>
      </c>
      <c r="B11162" t="str">
        <f t="shared" si="174"/>
        <v/>
      </c>
      <c r="E11162" t="s">
        <v>1541</v>
      </c>
    </row>
    <row r="11163" spans="1:5" x14ac:dyDescent="0.2">
      <c r="A11163" t="s">
        <v>12268</v>
      </c>
      <c r="B11163" t="str">
        <f t="shared" si="174"/>
        <v/>
      </c>
      <c r="E11163" t="s">
        <v>1541</v>
      </c>
    </row>
    <row r="11164" spans="1:5" x14ac:dyDescent="0.2">
      <c r="A11164" t="s">
        <v>12269</v>
      </c>
      <c r="B11164" t="str">
        <f t="shared" si="174"/>
        <v/>
      </c>
      <c r="E11164" t="s">
        <v>1541</v>
      </c>
    </row>
    <row r="11165" spans="1:5" x14ac:dyDescent="0.2">
      <c r="A11165" t="s">
        <v>103</v>
      </c>
      <c r="B11165" t="str">
        <f t="shared" si="174"/>
        <v/>
      </c>
      <c r="E11165" t="s">
        <v>1541</v>
      </c>
    </row>
    <row r="11166" spans="1:5" x14ac:dyDescent="0.2">
      <c r="A11166" t="s">
        <v>12270</v>
      </c>
      <c r="B11166" t="str">
        <f t="shared" si="174"/>
        <v/>
      </c>
      <c r="E11166" t="s">
        <v>1541</v>
      </c>
    </row>
    <row r="11167" spans="1:5" x14ac:dyDescent="0.2">
      <c r="A11167" t="s">
        <v>12271</v>
      </c>
      <c r="B11167" t="str">
        <f t="shared" si="174"/>
        <v/>
      </c>
      <c r="E11167" t="s">
        <v>1541</v>
      </c>
    </row>
    <row r="11168" spans="1:5" x14ac:dyDescent="0.2">
      <c r="A11168" t="s">
        <v>12272</v>
      </c>
      <c r="B11168" t="str">
        <f t="shared" si="174"/>
        <v/>
      </c>
      <c r="E11168" t="s">
        <v>1541</v>
      </c>
    </row>
    <row r="11169" spans="1:5" x14ac:dyDescent="0.2">
      <c r="A11169" t="s">
        <v>12273</v>
      </c>
      <c r="B11169" t="str">
        <f t="shared" si="174"/>
        <v/>
      </c>
      <c r="E11169" t="s">
        <v>1541</v>
      </c>
    </row>
    <row r="11170" spans="1:5" x14ac:dyDescent="0.2">
      <c r="A11170" t="s">
        <v>12274</v>
      </c>
      <c r="B11170" t="str">
        <f t="shared" si="174"/>
        <v/>
      </c>
      <c r="E11170" t="s">
        <v>1541</v>
      </c>
    </row>
    <row r="11171" spans="1:5" x14ac:dyDescent="0.2">
      <c r="A11171" t="s">
        <v>12275</v>
      </c>
      <c r="B11171" t="str">
        <f t="shared" si="174"/>
        <v/>
      </c>
      <c r="E11171" t="s">
        <v>1541</v>
      </c>
    </row>
    <row r="11172" spans="1:5" x14ac:dyDescent="0.2">
      <c r="A11172" t="s">
        <v>12276</v>
      </c>
      <c r="B11172" t="str">
        <f t="shared" si="174"/>
        <v/>
      </c>
      <c r="E11172" t="s">
        <v>1541</v>
      </c>
    </row>
    <row r="11173" spans="1:5" x14ac:dyDescent="0.2">
      <c r="A11173" t="s">
        <v>12277</v>
      </c>
      <c r="B11173" t="str">
        <f t="shared" si="174"/>
        <v/>
      </c>
      <c r="E11173" t="s">
        <v>1541</v>
      </c>
    </row>
    <row r="11174" spans="1:5" x14ac:dyDescent="0.2">
      <c r="A11174" t="s">
        <v>12278</v>
      </c>
      <c r="B11174" t="str">
        <f t="shared" si="174"/>
        <v/>
      </c>
      <c r="E11174" t="s">
        <v>1541</v>
      </c>
    </row>
    <row r="11175" spans="1:5" x14ac:dyDescent="0.2">
      <c r="A11175" t="s">
        <v>12279</v>
      </c>
      <c r="B11175" t="str">
        <f t="shared" si="174"/>
        <v/>
      </c>
      <c r="E11175" t="s">
        <v>1541</v>
      </c>
    </row>
    <row r="11176" spans="1:5" x14ac:dyDescent="0.2">
      <c r="A11176" t="s">
        <v>12280</v>
      </c>
      <c r="B11176" t="str">
        <f t="shared" si="174"/>
        <v/>
      </c>
      <c r="E11176" t="s">
        <v>1541</v>
      </c>
    </row>
    <row r="11177" spans="1:5" x14ac:dyDescent="0.2">
      <c r="A11177" t="s">
        <v>12281</v>
      </c>
      <c r="B11177" t="str">
        <f t="shared" si="174"/>
        <v/>
      </c>
      <c r="E11177" t="s">
        <v>1541</v>
      </c>
    </row>
    <row r="11178" spans="1:5" x14ac:dyDescent="0.2">
      <c r="A11178" t="s">
        <v>12282</v>
      </c>
      <c r="B11178" t="str">
        <f t="shared" si="174"/>
        <v/>
      </c>
      <c r="E11178" t="s">
        <v>1541</v>
      </c>
    </row>
    <row r="11179" spans="1:5" x14ac:dyDescent="0.2">
      <c r="A11179" t="s">
        <v>12283</v>
      </c>
      <c r="B11179" t="str">
        <f t="shared" si="174"/>
        <v/>
      </c>
      <c r="E11179" t="s">
        <v>1541</v>
      </c>
    </row>
    <row r="11180" spans="1:5" x14ac:dyDescent="0.2">
      <c r="A11180" t="s">
        <v>12284</v>
      </c>
      <c r="B11180" t="str">
        <f t="shared" si="174"/>
        <v/>
      </c>
      <c r="E11180" t="s">
        <v>1541</v>
      </c>
    </row>
    <row r="11181" spans="1:5" x14ac:dyDescent="0.2">
      <c r="A11181" t="s">
        <v>12285</v>
      </c>
      <c r="B11181" t="str">
        <f t="shared" si="174"/>
        <v/>
      </c>
      <c r="E11181" t="s">
        <v>1541</v>
      </c>
    </row>
    <row r="11182" spans="1:5" x14ac:dyDescent="0.2">
      <c r="A11182" t="s">
        <v>12286</v>
      </c>
      <c r="B11182" t="str">
        <f t="shared" si="174"/>
        <v/>
      </c>
      <c r="E11182" t="s">
        <v>1541</v>
      </c>
    </row>
    <row r="11183" spans="1:5" x14ac:dyDescent="0.2">
      <c r="A11183" t="s">
        <v>12287</v>
      </c>
      <c r="B11183" t="str">
        <f t="shared" si="174"/>
        <v/>
      </c>
      <c r="E11183" t="s">
        <v>1541</v>
      </c>
    </row>
    <row r="11184" spans="1:5" x14ac:dyDescent="0.2">
      <c r="A11184" t="s">
        <v>12288</v>
      </c>
      <c r="B11184" t="str">
        <f t="shared" si="174"/>
        <v/>
      </c>
      <c r="E11184" t="s">
        <v>1541</v>
      </c>
    </row>
    <row r="11185" spans="1:5" x14ac:dyDescent="0.2">
      <c r="A11185" t="s">
        <v>12289</v>
      </c>
      <c r="B11185" t="str">
        <f t="shared" si="174"/>
        <v/>
      </c>
      <c r="E11185" t="s">
        <v>1541</v>
      </c>
    </row>
    <row r="11186" spans="1:5" x14ac:dyDescent="0.2">
      <c r="A11186" t="s">
        <v>12290</v>
      </c>
      <c r="B11186" t="str">
        <f t="shared" si="174"/>
        <v/>
      </c>
      <c r="E11186" t="s">
        <v>1541</v>
      </c>
    </row>
    <row r="11187" spans="1:5" x14ac:dyDescent="0.2">
      <c r="A11187" t="s">
        <v>12291</v>
      </c>
      <c r="B11187" t="str">
        <f t="shared" si="174"/>
        <v/>
      </c>
      <c r="E11187" t="s">
        <v>1541</v>
      </c>
    </row>
    <row r="11188" spans="1:5" x14ac:dyDescent="0.2">
      <c r="A11188" t="s">
        <v>12292</v>
      </c>
      <c r="B11188" t="str">
        <f t="shared" si="174"/>
        <v/>
      </c>
      <c r="E11188" t="s">
        <v>1541</v>
      </c>
    </row>
    <row r="11189" spans="1:5" x14ac:dyDescent="0.2">
      <c r="A11189" t="s">
        <v>12293</v>
      </c>
      <c r="B11189" t="str">
        <f t="shared" si="174"/>
        <v/>
      </c>
      <c r="E11189" t="s">
        <v>1541</v>
      </c>
    </row>
    <row r="11190" spans="1:5" x14ac:dyDescent="0.2">
      <c r="A11190" t="s">
        <v>12294</v>
      </c>
      <c r="B11190" t="str">
        <f t="shared" si="174"/>
        <v/>
      </c>
      <c r="E11190" t="s">
        <v>1541</v>
      </c>
    </row>
    <row r="11191" spans="1:5" x14ac:dyDescent="0.2">
      <c r="A11191" t="s">
        <v>12295</v>
      </c>
      <c r="B11191" t="str">
        <f t="shared" si="174"/>
        <v/>
      </c>
      <c r="E11191" t="s">
        <v>1541</v>
      </c>
    </row>
    <row r="11192" spans="1:5" x14ac:dyDescent="0.2">
      <c r="A11192" t="s">
        <v>12296</v>
      </c>
      <c r="B11192" t="str">
        <f t="shared" si="174"/>
        <v/>
      </c>
      <c r="E11192" t="s">
        <v>1541</v>
      </c>
    </row>
    <row r="11193" spans="1:5" x14ac:dyDescent="0.2">
      <c r="A11193" t="s">
        <v>12297</v>
      </c>
      <c r="B11193" t="str">
        <f t="shared" si="174"/>
        <v/>
      </c>
      <c r="E11193" t="s">
        <v>1541</v>
      </c>
    </row>
    <row r="11194" spans="1:5" x14ac:dyDescent="0.2">
      <c r="A11194" t="s">
        <v>12298</v>
      </c>
      <c r="B11194" t="str">
        <f t="shared" si="174"/>
        <v/>
      </c>
      <c r="E11194" t="s">
        <v>1541</v>
      </c>
    </row>
    <row r="11195" spans="1:5" x14ac:dyDescent="0.2">
      <c r="A11195" t="s">
        <v>12299</v>
      </c>
      <c r="B11195" t="str">
        <f t="shared" si="174"/>
        <v/>
      </c>
      <c r="E11195" t="s">
        <v>1541</v>
      </c>
    </row>
    <row r="11196" spans="1:5" x14ac:dyDescent="0.2">
      <c r="A11196" t="s">
        <v>12300</v>
      </c>
      <c r="B11196" t="str">
        <f t="shared" si="174"/>
        <v/>
      </c>
      <c r="E11196" t="s">
        <v>1541</v>
      </c>
    </row>
    <row r="11197" spans="1:5" x14ac:dyDescent="0.2">
      <c r="A11197" t="s">
        <v>12301</v>
      </c>
      <c r="B11197" t="str">
        <f t="shared" si="174"/>
        <v/>
      </c>
      <c r="E11197" t="s">
        <v>1541</v>
      </c>
    </row>
    <row r="11198" spans="1:5" x14ac:dyDescent="0.2">
      <c r="A11198" t="s">
        <v>12302</v>
      </c>
      <c r="B11198" t="str">
        <f t="shared" si="174"/>
        <v/>
      </c>
      <c r="E11198" t="s">
        <v>1541</v>
      </c>
    </row>
    <row r="11199" spans="1:5" x14ac:dyDescent="0.2">
      <c r="A11199" t="s">
        <v>12303</v>
      </c>
      <c r="B11199" t="str">
        <f t="shared" si="174"/>
        <v/>
      </c>
      <c r="E11199" t="s">
        <v>1541</v>
      </c>
    </row>
    <row r="11200" spans="1:5" x14ac:dyDescent="0.2">
      <c r="A11200" t="s">
        <v>12304</v>
      </c>
      <c r="B11200" t="str">
        <f t="shared" si="174"/>
        <v/>
      </c>
      <c r="E11200" t="s">
        <v>1541</v>
      </c>
    </row>
    <row r="11201" spans="1:5" x14ac:dyDescent="0.2">
      <c r="A11201" t="s">
        <v>12305</v>
      </c>
      <c r="B11201" t="str">
        <f t="shared" si="174"/>
        <v/>
      </c>
      <c r="E11201" t="s">
        <v>1541</v>
      </c>
    </row>
    <row r="11202" spans="1:5" x14ac:dyDescent="0.2">
      <c r="A11202" t="s">
        <v>1557</v>
      </c>
      <c r="B11202" t="str">
        <f t="shared" si="174"/>
        <v/>
      </c>
      <c r="E11202" t="s">
        <v>1541</v>
      </c>
    </row>
    <row r="11203" spans="1:5" x14ac:dyDescent="0.2">
      <c r="A11203" t="s">
        <v>12306</v>
      </c>
      <c r="B11203" t="str">
        <f t="shared" ref="B11203:B11266" si="175">IF(ISERROR(MATCH(A11203,$C$2:$C$984,0)),"",A11203)</f>
        <v/>
      </c>
      <c r="E11203" t="s">
        <v>1541</v>
      </c>
    </row>
    <row r="11204" spans="1:5" x14ac:dyDescent="0.2">
      <c r="A11204" t="s">
        <v>12307</v>
      </c>
      <c r="B11204" t="str">
        <f t="shared" si="175"/>
        <v/>
      </c>
      <c r="E11204" t="s">
        <v>1541</v>
      </c>
    </row>
    <row r="11205" spans="1:5" x14ac:dyDescent="0.2">
      <c r="A11205" t="s">
        <v>12308</v>
      </c>
      <c r="B11205" t="str">
        <f t="shared" si="175"/>
        <v/>
      </c>
      <c r="E11205" t="s">
        <v>1541</v>
      </c>
    </row>
    <row r="11206" spans="1:5" x14ac:dyDescent="0.2">
      <c r="A11206" t="s">
        <v>12309</v>
      </c>
      <c r="B11206" t="str">
        <f t="shared" si="175"/>
        <v/>
      </c>
      <c r="E11206" t="s">
        <v>1541</v>
      </c>
    </row>
    <row r="11207" spans="1:5" x14ac:dyDescent="0.2">
      <c r="A11207" t="s">
        <v>12310</v>
      </c>
      <c r="B11207" t="str">
        <f t="shared" si="175"/>
        <v/>
      </c>
      <c r="E11207" t="s">
        <v>1541</v>
      </c>
    </row>
    <row r="11208" spans="1:5" x14ac:dyDescent="0.2">
      <c r="A11208" t="s">
        <v>12311</v>
      </c>
      <c r="B11208" t="str">
        <f t="shared" si="175"/>
        <v/>
      </c>
      <c r="E11208" t="s">
        <v>1541</v>
      </c>
    </row>
    <row r="11209" spans="1:5" x14ac:dyDescent="0.2">
      <c r="A11209" t="s">
        <v>12312</v>
      </c>
      <c r="B11209" t="str">
        <f t="shared" si="175"/>
        <v/>
      </c>
      <c r="E11209" t="s">
        <v>1541</v>
      </c>
    </row>
    <row r="11210" spans="1:5" x14ac:dyDescent="0.2">
      <c r="A11210" t="s">
        <v>12313</v>
      </c>
      <c r="B11210" t="str">
        <f t="shared" si="175"/>
        <v/>
      </c>
      <c r="E11210" t="s">
        <v>1541</v>
      </c>
    </row>
    <row r="11211" spans="1:5" x14ac:dyDescent="0.2">
      <c r="A11211" t="s">
        <v>12314</v>
      </c>
      <c r="B11211" t="str">
        <f t="shared" si="175"/>
        <v/>
      </c>
      <c r="E11211" t="s">
        <v>1541</v>
      </c>
    </row>
    <row r="11212" spans="1:5" x14ac:dyDescent="0.2">
      <c r="A11212" t="s">
        <v>12315</v>
      </c>
      <c r="B11212" t="str">
        <f t="shared" si="175"/>
        <v/>
      </c>
      <c r="E11212" t="s">
        <v>1541</v>
      </c>
    </row>
    <row r="11213" spans="1:5" x14ac:dyDescent="0.2">
      <c r="A11213" t="s">
        <v>12316</v>
      </c>
      <c r="B11213" t="str">
        <f t="shared" si="175"/>
        <v/>
      </c>
      <c r="E11213" t="s">
        <v>1541</v>
      </c>
    </row>
    <row r="11214" spans="1:5" x14ac:dyDescent="0.2">
      <c r="A11214" t="s">
        <v>12317</v>
      </c>
      <c r="B11214" t="str">
        <f t="shared" si="175"/>
        <v/>
      </c>
      <c r="E11214" t="s">
        <v>1541</v>
      </c>
    </row>
    <row r="11215" spans="1:5" x14ac:dyDescent="0.2">
      <c r="A11215" t="s">
        <v>12318</v>
      </c>
      <c r="B11215" t="str">
        <f t="shared" si="175"/>
        <v/>
      </c>
      <c r="E11215" t="s">
        <v>1541</v>
      </c>
    </row>
    <row r="11216" spans="1:5" x14ac:dyDescent="0.2">
      <c r="A11216" t="s">
        <v>12319</v>
      </c>
      <c r="B11216" t="str">
        <f t="shared" si="175"/>
        <v/>
      </c>
      <c r="E11216" t="s">
        <v>1541</v>
      </c>
    </row>
    <row r="11217" spans="1:5" x14ac:dyDescent="0.2">
      <c r="A11217" t="s">
        <v>12320</v>
      </c>
      <c r="B11217" t="str">
        <f t="shared" si="175"/>
        <v/>
      </c>
      <c r="E11217" t="s">
        <v>1541</v>
      </c>
    </row>
    <row r="11218" spans="1:5" x14ac:dyDescent="0.2">
      <c r="A11218" t="s">
        <v>12321</v>
      </c>
      <c r="B11218" t="str">
        <f t="shared" si="175"/>
        <v/>
      </c>
      <c r="E11218" t="s">
        <v>1541</v>
      </c>
    </row>
    <row r="11219" spans="1:5" x14ac:dyDescent="0.2">
      <c r="A11219" t="s">
        <v>12322</v>
      </c>
      <c r="B11219" t="str">
        <f t="shared" si="175"/>
        <v/>
      </c>
      <c r="E11219" t="s">
        <v>1541</v>
      </c>
    </row>
    <row r="11220" spans="1:5" x14ac:dyDescent="0.2">
      <c r="A11220" t="s">
        <v>12323</v>
      </c>
      <c r="B11220" t="str">
        <f t="shared" si="175"/>
        <v/>
      </c>
      <c r="E11220" t="s">
        <v>1541</v>
      </c>
    </row>
    <row r="11221" spans="1:5" x14ac:dyDescent="0.2">
      <c r="A11221" t="s">
        <v>12324</v>
      </c>
      <c r="B11221" t="str">
        <f t="shared" si="175"/>
        <v/>
      </c>
      <c r="E11221" t="s">
        <v>1541</v>
      </c>
    </row>
    <row r="11222" spans="1:5" x14ac:dyDescent="0.2">
      <c r="A11222" t="s">
        <v>12325</v>
      </c>
      <c r="B11222" t="str">
        <f t="shared" si="175"/>
        <v/>
      </c>
      <c r="E11222" t="s">
        <v>1541</v>
      </c>
    </row>
    <row r="11223" spans="1:5" x14ac:dyDescent="0.2">
      <c r="A11223" t="s">
        <v>12326</v>
      </c>
      <c r="B11223" t="str">
        <f t="shared" si="175"/>
        <v/>
      </c>
      <c r="E11223" t="s">
        <v>1541</v>
      </c>
    </row>
    <row r="11224" spans="1:5" x14ac:dyDescent="0.2">
      <c r="A11224" t="s">
        <v>12327</v>
      </c>
      <c r="B11224" t="str">
        <f t="shared" si="175"/>
        <v/>
      </c>
      <c r="E11224" t="s">
        <v>1541</v>
      </c>
    </row>
    <row r="11225" spans="1:5" x14ac:dyDescent="0.2">
      <c r="A11225" t="s">
        <v>12328</v>
      </c>
      <c r="B11225" t="str">
        <f t="shared" si="175"/>
        <v/>
      </c>
      <c r="E11225" t="s">
        <v>1541</v>
      </c>
    </row>
    <row r="11226" spans="1:5" x14ac:dyDescent="0.2">
      <c r="A11226" t="s">
        <v>12329</v>
      </c>
      <c r="B11226" t="str">
        <f t="shared" si="175"/>
        <v/>
      </c>
      <c r="E11226" t="s">
        <v>1541</v>
      </c>
    </row>
    <row r="11227" spans="1:5" x14ac:dyDescent="0.2">
      <c r="A11227" t="s">
        <v>578</v>
      </c>
      <c r="B11227" t="str">
        <f t="shared" si="175"/>
        <v/>
      </c>
      <c r="E11227" t="s">
        <v>1541</v>
      </c>
    </row>
    <row r="11228" spans="1:5" x14ac:dyDescent="0.2">
      <c r="A11228" t="s">
        <v>12330</v>
      </c>
      <c r="B11228" t="str">
        <f t="shared" si="175"/>
        <v/>
      </c>
      <c r="E11228" t="s">
        <v>1541</v>
      </c>
    </row>
    <row r="11229" spans="1:5" x14ac:dyDescent="0.2">
      <c r="A11229" t="s">
        <v>12331</v>
      </c>
      <c r="B11229" t="str">
        <f t="shared" si="175"/>
        <v/>
      </c>
      <c r="E11229" t="s">
        <v>1541</v>
      </c>
    </row>
    <row r="11230" spans="1:5" x14ac:dyDescent="0.2">
      <c r="A11230" t="s">
        <v>12332</v>
      </c>
      <c r="B11230" t="str">
        <f t="shared" si="175"/>
        <v/>
      </c>
      <c r="E11230" t="s">
        <v>1541</v>
      </c>
    </row>
    <row r="11231" spans="1:5" x14ac:dyDescent="0.2">
      <c r="A11231" t="s">
        <v>12333</v>
      </c>
      <c r="B11231" t="str">
        <f t="shared" si="175"/>
        <v/>
      </c>
      <c r="E11231" t="s">
        <v>1541</v>
      </c>
    </row>
    <row r="11232" spans="1:5" x14ac:dyDescent="0.2">
      <c r="A11232" t="s">
        <v>12334</v>
      </c>
      <c r="B11232" t="str">
        <f t="shared" si="175"/>
        <v/>
      </c>
      <c r="E11232" t="s">
        <v>1541</v>
      </c>
    </row>
    <row r="11233" spans="1:5" x14ac:dyDescent="0.2">
      <c r="A11233" t="s">
        <v>12335</v>
      </c>
      <c r="B11233" t="str">
        <f t="shared" si="175"/>
        <v/>
      </c>
      <c r="E11233" t="s">
        <v>1541</v>
      </c>
    </row>
    <row r="11234" spans="1:5" x14ac:dyDescent="0.2">
      <c r="A11234" t="s">
        <v>12336</v>
      </c>
      <c r="B11234" t="str">
        <f t="shared" si="175"/>
        <v/>
      </c>
      <c r="E11234" t="s">
        <v>1541</v>
      </c>
    </row>
    <row r="11235" spans="1:5" x14ac:dyDescent="0.2">
      <c r="A11235" t="s">
        <v>12337</v>
      </c>
      <c r="B11235" t="str">
        <f t="shared" si="175"/>
        <v/>
      </c>
      <c r="E11235" t="s">
        <v>1541</v>
      </c>
    </row>
    <row r="11236" spans="1:5" x14ac:dyDescent="0.2">
      <c r="A11236" t="s">
        <v>12338</v>
      </c>
      <c r="B11236" t="str">
        <f t="shared" si="175"/>
        <v/>
      </c>
      <c r="E11236" t="s">
        <v>1541</v>
      </c>
    </row>
    <row r="11237" spans="1:5" x14ac:dyDescent="0.2">
      <c r="A11237" t="s">
        <v>12339</v>
      </c>
      <c r="B11237" t="str">
        <f t="shared" si="175"/>
        <v/>
      </c>
      <c r="E11237" t="s">
        <v>1541</v>
      </c>
    </row>
    <row r="11238" spans="1:5" x14ac:dyDescent="0.2">
      <c r="A11238" t="s">
        <v>12340</v>
      </c>
      <c r="B11238" t="str">
        <f t="shared" si="175"/>
        <v/>
      </c>
      <c r="E11238" t="s">
        <v>1541</v>
      </c>
    </row>
    <row r="11239" spans="1:5" x14ac:dyDescent="0.2">
      <c r="A11239" t="s">
        <v>385</v>
      </c>
      <c r="B11239" t="str">
        <f t="shared" si="175"/>
        <v/>
      </c>
      <c r="E11239" t="s">
        <v>1541</v>
      </c>
    </row>
    <row r="11240" spans="1:5" x14ac:dyDescent="0.2">
      <c r="A11240" t="s">
        <v>12341</v>
      </c>
      <c r="B11240" t="str">
        <f t="shared" si="175"/>
        <v/>
      </c>
      <c r="E11240" t="s">
        <v>1541</v>
      </c>
    </row>
    <row r="11241" spans="1:5" x14ac:dyDescent="0.2">
      <c r="A11241" t="s">
        <v>12342</v>
      </c>
      <c r="B11241" t="str">
        <f t="shared" si="175"/>
        <v/>
      </c>
      <c r="E11241" t="s">
        <v>1541</v>
      </c>
    </row>
    <row r="11242" spans="1:5" x14ac:dyDescent="0.2">
      <c r="A11242" t="s">
        <v>12343</v>
      </c>
      <c r="B11242" t="str">
        <f t="shared" si="175"/>
        <v/>
      </c>
      <c r="E11242" t="s">
        <v>1541</v>
      </c>
    </row>
    <row r="11243" spans="1:5" x14ac:dyDescent="0.2">
      <c r="A11243" t="s">
        <v>12344</v>
      </c>
      <c r="B11243" t="str">
        <f t="shared" si="175"/>
        <v/>
      </c>
      <c r="E11243" t="s">
        <v>1541</v>
      </c>
    </row>
    <row r="11244" spans="1:5" x14ac:dyDescent="0.2">
      <c r="A11244" t="s">
        <v>12345</v>
      </c>
      <c r="B11244" t="str">
        <f t="shared" si="175"/>
        <v/>
      </c>
      <c r="E11244" t="s">
        <v>1541</v>
      </c>
    </row>
    <row r="11245" spans="1:5" x14ac:dyDescent="0.2">
      <c r="A11245" t="s">
        <v>12346</v>
      </c>
      <c r="B11245" t="str">
        <f t="shared" si="175"/>
        <v/>
      </c>
      <c r="E11245" t="s">
        <v>1541</v>
      </c>
    </row>
    <row r="11246" spans="1:5" x14ac:dyDescent="0.2">
      <c r="A11246" t="s">
        <v>1637</v>
      </c>
      <c r="B11246" t="str">
        <f t="shared" si="175"/>
        <v/>
      </c>
      <c r="E11246" t="s">
        <v>1541</v>
      </c>
    </row>
    <row r="11247" spans="1:5" x14ac:dyDescent="0.2">
      <c r="A11247" t="s">
        <v>12347</v>
      </c>
      <c r="B11247" t="str">
        <f t="shared" si="175"/>
        <v/>
      </c>
      <c r="E11247" t="s">
        <v>1541</v>
      </c>
    </row>
    <row r="11248" spans="1:5" x14ac:dyDescent="0.2">
      <c r="A11248" t="s">
        <v>12348</v>
      </c>
      <c r="B11248" t="str">
        <f t="shared" si="175"/>
        <v/>
      </c>
      <c r="E11248" t="s">
        <v>1541</v>
      </c>
    </row>
    <row r="11249" spans="1:5" x14ac:dyDescent="0.2">
      <c r="A11249" t="s">
        <v>12349</v>
      </c>
      <c r="B11249" t="str">
        <f t="shared" si="175"/>
        <v/>
      </c>
      <c r="E11249" t="s">
        <v>1541</v>
      </c>
    </row>
    <row r="11250" spans="1:5" x14ac:dyDescent="0.2">
      <c r="A11250" t="s">
        <v>12350</v>
      </c>
      <c r="B11250" t="str">
        <f t="shared" si="175"/>
        <v/>
      </c>
      <c r="E11250" t="s">
        <v>1541</v>
      </c>
    </row>
    <row r="11251" spans="1:5" x14ac:dyDescent="0.2">
      <c r="A11251" t="s">
        <v>12351</v>
      </c>
      <c r="B11251" t="str">
        <f t="shared" si="175"/>
        <v/>
      </c>
      <c r="E11251" t="s">
        <v>1541</v>
      </c>
    </row>
    <row r="11252" spans="1:5" x14ac:dyDescent="0.2">
      <c r="A11252" t="s">
        <v>12352</v>
      </c>
      <c r="B11252" t="str">
        <f t="shared" si="175"/>
        <v/>
      </c>
      <c r="E11252" t="s">
        <v>1541</v>
      </c>
    </row>
    <row r="11253" spans="1:5" x14ac:dyDescent="0.2">
      <c r="A11253" t="s">
        <v>12353</v>
      </c>
      <c r="B11253" t="str">
        <f t="shared" si="175"/>
        <v/>
      </c>
      <c r="E11253" t="s">
        <v>1541</v>
      </c>
    </row>
    <row r="11254" spans="1:5" x14ac:dyDescent="0.2">
      <c r="A11254" t="s">
        <v>12354</v>
      </c>
      <c r="B11254" t="str">
        <f t="shared" si="175"/>
        <v/>
      </c>
      <c r="E11254" t="s">
        <v>1541</v>
      </c>
    </row>
    <row r="11255" spans="1:5" x14ac:dyDescent="0.2">
      <c r="A11255" t="s">
        <v>12355</v>
      </c>
      <c r="B11255" t="str">
        <f t="shared" si="175"/>
        <v/>
      </c>
      <c r="E11255" t="s">
        <v>1541</v>
      </c>
    </row>
    <row r="11256" spans="1:5" x14ac:dyDescent="0.2">
      <c r="A11256" t="s">
        <v>12356</v>
      </c>
      <c r="B11256" t="str">
        <f t="shared" si="175"/>
        <v/>
      </c>
      <c r="E11256" t="s">
        <v>1541</v>
      </c>
    </row>
    <row r="11257" spans="1:5" x14ac:dyDescent="0.2">
      <c r="A11257" t="s">
        <v>1194</v>
      </c>
      <c r="B11257" t="str">
        <f t="shared" si="175"/>
        <v>8136632_0.java</v>
      </c>
      <c r="E11257" t="s">
        <v>1541</v>
      </c>
    </row>
    <row r="11258" spans="1:5" x14ac:dyDescent="0.2">
      <c r="A11258" t="s">
        <v>12357</v>
      </c>
      <c r="B11258" t="str">
        <f t="shared" si="175"/>
        <v/>
      </c>
      <c r="E11258" t="s">
        <v>1541</v>
      </c>
    </row>
    <row r="11259" spans="1:5" x14ac:dyDescent="0.2">
      <c r="A11259" t="s">
        <v>12358</v>
      </c>
      <c r="B11259" t="str">
        <f t="shared" si="175"/>
        <v/>
      </c>
      <c r="E11259" t="s">
        <v>1541</v>
      </c>
    </row>
    <row r="11260" spans="1:5" x14ac:dyDescent="0.2">
      <c r="A11260" t="s">
        <v>12359</v>
      </c>
      <c r="B11260" t="str">
        <f t="shared" si="175"/>
        <v/>
      </c>
      <c r="E11260" t="s">
        <v>1541</v>
      </c>
    </row>
    <row r="11261" spans="1:5" x14ac:dyDescent="0.2">
      <c r="A11261" t="s">
        <v>12360</v>
      </c>
      <c r="B11261" t="str">
        <f t="shared" si="175"/>
        <v/>
      </c>
      <c r="E11261" t="s">
        <v>1541</v>
      </c>
    </row>
    <row r="11262" spans="1:5" x14ac:dyDescent="0.2">
      <c r="A11262" t="s">
        <v>12361</v>
      </c>
      <c r="B11262" t="str">
        <f t="shared" si="175"/>
        <v/>
      </c>
      <c r="E11262" t="s">
        <v>1541</v>
      </c>
    </row>
    <row r="11263" spans="1:5" x14ac:dyDescent="0.2">
      <c r="A11263" t="s">
        <v>12362</v>
      </c>
      <c r="B11263" t="str">
        <f t="shared" si="175"/>
        <v/>
      </c>
      <c r="E11263" t="s">
        <v>1541</v>
      </c>
    </row>
    <row r="11264" spans="1:5" x14ac:dyDescent="0.2">
      <c r="A11264" t="s">
        <v>12363</v>
      </c>
      <c r="B11264" t="str">
        <f t="shared" si="175"/>
        <v/>
      </c>
      <c r="E11264" t="s">
        <v>1541</v>
      </c>
    </row>
    <row r="11265" spans="1:5" x14ac:dyDescent="0.2">
      <c r="A11265" t="s">
        <v>633</v>
      </c>
      <c r="B11265" t="str">
        <f t="shared" si="175"/>
        <v/>
      </c>
      <c r="E11265" t="s">
        <v>1541</v>
      </c>
    </row>
    <row r="11266" spans="1:5" x14ac:dyDescent="0.2">
      <c r="A11266" t="s">
        <v>12364</v>
      </c>
      <c r="B11266" t="str">
        <f t="shared" si="175"/>
        <v/>
      </c>
      <c r="E11266" t="s">
        <v>1541</v>
      </c>
    </row>
    <row r="11267" spans="1:5" x14ac:dyDescent="0.2">
      <c r="A11267" t="s">
        <v>12365</v>
      </c>
      <c r="B11267" t="str">
        <f t="shared" ref="B11267:B11330" si="176">IF(ISERROR(MATCH(A11267,$C$2:$C$984,0)),"",A11267)</f>
        <v/>
      </c>
      <c r="E11267" t="s">
        <v>1541</v>
      </c>
    </row>
    <row r="11268" spans="1:5" x14ac:dyDescent="0.2">
      <c r="A11268" t="s">
        <v>12366</v>
      </c>
      <c r="B11268" t="str">
        <f t="shared" si="176"/>
        <v/>
      </c>
      <c r="E11268" t="s">
        <v>1541</v>
      </c>
    </row>
    <row r="11269" spans="1:5" x14ac:dyDescent="0.2">
      <c r="A11269" t="s">
        <v>12367</v>
      </c>
      <c r="B11269" t="str">
        <f t="shared" si="176"/>
        <v/>
      </c>
      <c r="E11269" t="s">
        <v>1541</v>
      </c>
    </row>
    <row r="11270" spans="1:5" x14ac:dyDescent="0.2">
      <c r="A11270" t="s">
        <v>12368</v>
      </c>
      <c r="B11270" t="str">
        <f t="shared" si="176"/>
        <v/>
      </c>
      <c r="E11270" t="s">
        <v>1541</v>
      </c>
    </row>
    <row r="11271" spans="1:5" x14ac:dyDescent="0.2">
      <c r="A11271" t="s">
        <v>12369</v>
      </c>
      <c r="B11271" t="str">
        <f t="shared" si="176"/>
        <v/>
      </c>
      <c r="E11271" t="s">
        <v>1541</v>
      </c>
    </row>
    <row r="11272" spans="1:5" x14ac:dyDescent="0.2">
      <c r="A11272" t="s">
        <v>12370</v>
      </c>
      <c r="B11272" t="str">
        <f t="shared" si="176"/>
        <v/>
      </c>
      <c r="E11272" t="s">
        <v>1541</v>
      </c>
    </row>
    <row r="11273" spans="1:5" x14ac:dyDescent="0.2">
      <c r="A11273" t="s">
        <v>12371</v>
      </c>
      <c r="B11273" t="str">
        <f t="shared" si="176"/>
        <v/>
      </c>
      <c r="E11273" t="s">
        <v>1541</v>
      </c>
    </row>
    <row r="11274" spans="1:5" x14ac:dyDescent="0.2">
      <c r="A11274" t="s">
        <v>12372</v>
      </c>
      <c r="B11274" t="str">
        <f t="shared" si="176"/>
        <v/>
      </c>
      <c r="E11274" t="s">
        <v>1541</v>
      </c>
    </row>
    <row r="11275" spans="1:5" x14ac:dyDescent="0.2">
      <c r="A11275" t="s">
        <v>12373</v>
      </c>
      <c r="B11275" t="str">
        <f t="shared" si="176"/>
        <v/>
      </c>
      <c r="E11275" t="s">
        <v>1541</v>
      </c>
    </row>
    <row r="11276" spans="1:5" x14ac:dyDescent="0.2">
      <c r="A11276" t="s">
        <v>12374</v>
      </c>
      <c r="B11276" t="str">
        <f t="shared" si="176"/>
        <v/>
      </c>
      <c r="E11276" t="s">
        <v>1541</v>
      </c>
    </row>
    <row r="11277" spans="1:5" x14ac:dyDescent="0.2">
      <c r="A11277" t="s">
        <v>12375</v>
      </c>
      <c r="B11277" t="str">
        <f t="shared" si="176"/>
        <v/>
      </c>
      <c r="E11277" t="s">
        <v>1541</v>
      </c>
    </row>
    <row r="11278" spans="1:5" x14ac:dyDescent="0.2">
      <c r="A11278" t="s">
        <v>12376</v>
      </c>
      <c r="B11278" t="str">
        <f t="shared" si="176"/>
        <v/>
      </c>
      <c r="E11278" t="s">
        <v>1541</v>
      </c>
    </row>
    <row r="11279" spans="1:5" x14ac:dyDescent="0.2">
      <c r="A11279" t="s">
        <v>12377</v>
      </c>
      <c r="B11279" t="str">
        <f t="shared" si="176"/>
        <v/>
      </c>
      <c r="E11279" t="s">
        <v>1541</v>
      </c>
    </row>
    <row r="11280" spans="1:5" x14ac:dyDescent="0.2">
      <c r="A11280" t="s">
        <v>12378</v>
      </c>
      <c r="B11280" t="str">
        <f t="shared" si="176"/>
        <v/>
      </c>
      <c r="E11280" t="s">
        <v>1541</v>
      </c>
    </row>
    <row r="11281" spans="1:5" x14ac:dyDescent="0.2">
      <c r="A11281" t="s">
        <v>692</v>
      </c>
      <c r="B11281" t="str">
        <f t="shared" si="176"/>
        <v>17299098_0.java</v>
      </c>
      <c r="E11281" t="s">
        <v>1541</v>
      </c>
    </row>
    <row r="11282" spans="1:5" x14ac:dyDescent="0.2">
      <c r="A11282" t="s">
        <v>12379</v>
      </c>
      <c r="B11282" t="str">
        <f t="shared" si="176"/>
        <v/>
      </c>
      <c r="E11282" t="s">
        <v>1541</v>
      </c>
    </row>
    <row r="11283" spans="1:5" x14ac:dyDescent="0.2">
      <c r="A11283" t="s">
        <v>12380</v>
      </c>
      <c r="B11283" t="str">
        <f t="shared" si="176"/>
        <v/>
      </c>
      <c r="E11283" t="s">
        <v>1541</v>
      </c>
    </row>
    <row r="11284" spans="1:5" x14ac:dyDescent="0.2">
      <c r="A11284" t="s">
        <v>12381</v>
      </c>
      <c r="B11284" t="str">
        <f t="shared" si="176"/>
        <v/>
      </c>
      <c r="E11284" t="s">
        <v>1541</v>
      </c>
    </row>
    <row r="11285" spans="1:5" x14ac:dyDescent="0.2">
      <c r="A11285" t="s">
        <v>12382</v>
      </c>
      <c r="B11285" t="str">
        <f t="shared" si="176"/>
        <v/>
      </c>
      <c r="E11285" t="s">
        <v>1541</v>
      </c>
    </row>
    <row r="11286" spans="1:5" x14ac:dyDescent="0.2">
      <c r="A11286" t="s">
        <v>12383</v>
      </c>
      <c r="B11286" t="str">
        <f t="shared" si="176"/>
        <v/>
      </c>
      <c r="E11286" t="s">
        <v>1541</v>
      </c>
    </row>
    <row r="11287" spans="1:5" x14ac:dyDescent="0.2">
      <c r="A11287" t="s">
        <v>12384</v>
      </c>
      <c r="B11287" t="str">
        <f t="shared" si="176"/>
        <v/>
      </c>
      <c r="E11287" t="s">
        <v>1541</v>
      </c>
    </row>
    <row r="11288" spans="1:5" x14ac:dyDescent="0.2">
      <c r="A11288" t="s">
        <v>12385</v>
      </c>
      <c r="B11288" t="str">
        <f t="shared" si="176"/>
        <v/>
      </c>
      <c r="E11288" t="s">
        <v>1541</v>
      </c>
    </row>
    <row r="11289" spans="1:5" x14ac:dyDescent="0.2">
      <c r="A11289" t="s">
        <v>12386</v>
      </c>
      <c r="B11289" t="str">
        <f t="shared" si="176"/>
        <v/>
      </c>
      <c r="E11289" t="s">
        <v>1541</v>
      </c>
    </row>
    <row r="11290" spans="1:5" x14ac:dyDescent="0.2">
      <c r="A11290" t="s">
        <v>12387</v>
      </c>
      <c r="B11290" t="str">
        <f t="shared" si="176"/>
        <v/>
      </c>
      <c r="E11290" t="s">
        <v>1541</v>
      </c>
    </row>
    <row r="11291" spans="1:5" x14ac:dyDescent="0.2">
      <c r="A11291" t="s">
        <v>12388</v>
      </c>
      <c r="B11291" t="str">
        <f t="shared" si="176"/>
        <v/>
      </c>
      <c r="E11291" t="s">
        <v>1541</v>
      </c>
    </row>
    <row r="11292" spans="1:5" x14ac:dyDescent="0.2">
      <c r="A11292" t="s">
        <v>902</v>
      </c>
      <c r="B11292" t="str">
        <f t="shared" si="176"/>
        <v>14656910_0.java</v>
      </c>
      <c r="E11292" t="s">
        <v>1541</v>
      </c>
    </row>
    <row r="11293" spans="1:5" x14ac:dyDescent="0.2">
      <c r="A11293" t="s">
        <v>12389</v>
      </c>
      <c r="B11293" t="str">
        <f t="shared" si="176"/>
        <v/>
      </c>
      <c r="E11293" t="s">
        <v>1541</v>
      </c>
    </row>
    <row r="11294" spans="1:5" x14ac:dyDescent="0.2">
      <c r="A11294" t="s">
        <v>12390</v>
      </c>
      <c r="B11294" t="str">
        <f t="shared" si="176"/>
        <v/>
      </c>
      <c r="E11294" t="s">
        <v>1541</v>
      </c>
    </row>
    <row r="11295" spans="1:5" x14ac:dyDescent="0.2">
      <c r="A11295" t="s">
        <v>12391</v>
      </c>
      <c r="B11295" t="str">
        <f t="shared" si="176"/>
        <v/>
      </c>
      <c r="E11295" t="s">
        <v>1541</v>
      </c>
    </row>
    <row r="11296" spans="1:5" x14ac:dyDescent="0.2">
      <c r="A11296" t="s">
        <v>12392</v>
      </c>
      <c r="B11296" t="str">
        <f t="shared" si="176"/>
        <v/>
      </c>
      <c r="E11296" t="s">
        <v>1541</v>
      </c>
    </row>
    <row r="11297" spans="1:5" x14ac:dyDescent="0.2">
      <c r="A11297" t="s">
        <v>1491</v>
      </c>
      <c r="B11297" t="str">
        <f t="shared" si="176"/>
        <v>12144220_0.java</v>
      </c>
      <c r="E11297" t="s">
        <v>1541</v>
      </c>
    </row>
    <row r="11298" spans="1:5" x14ac:dyDescent="0.2">
      <c r="A11298" t="s">
        <v>12393</v>
      </c>
      <c r="B11298" t="str">
        <f t="shared" si="176"/>
        <v/>
      </c>
      <c r="E11298" t="s">
        <v>1541</v>
      </c>
    </row>
    <row r="11299" spans="1:5" x14ac:dyDescent="0.2">
      <c r="A11299" t="s">
        <v>12394</v>
      </c>
      <c r="B11299" t="str">
        <f t="shared" si="176"/>
        <v/>
      </c>
      <c r="E11299" t="s">
        <v>1541</v>
      </c>
    </row>
    <row r="11300" spans="1:5" x14ac:dyDescent="0.2">
      <c r="A11300" t="s">
        <v>12395</v>
      </c>
      <c r="B11300" t="str">
        <f t="shared" si="176"/>
        <v/>
      </c>
      <c r="E11300" t="s">
        <v>1541</v>
      </c>
    </row>
    <row r="11301" spans="1:5" x14ac:dyDescent="0.2">
      <c r="A11301" t="s">
        <v>12396</v>
      </c>
      <c r="B11301" t="str">
        <f t="shared" si="176"/>
        <v/>
      </c>
      <c r="E11301" t="s">
        <v>1541</v>
      </c>
    </row>
    <row r="11302" spans="1:5" x14ac:dyDescent="0.2">
      <c r="A11302" t="s">
        <v>12397</v>
      </c>
      <c r="B11302" t="str">
        <f t="shared" si="176"/>
        <v/>
      </c>
      <c r="E11302" t="s">
        <v>1541</v>
      </c>
    </row>
    <row r="11303" spans="1:5" x14ac:dyDescent="0.2">
      <c r="A11303" t="s">
        <v>12398</v>
      </c>
      <c r="B11303" t="str">
        <f t="shared" si="176"/>
        <v/>
      </c>
      <c r="E11303" t="s">
        <v>1541</v>
      </c>
    </row>
    <row r="11304" spans="1:5" x14ac:dyDescent="0.2">
      <c r="A11304" t="s">
        <v>12399</v>
      </c>
      <c r="B11304" t="str">
        <f t="shared" si="176"/>
        <v/>
      </c>
      <c r="E11304" t="s">
        <v>1541</v>
      </c>
    </row>
    <row r="11305" spans="1:5" x14ac:dyDescent="0.2">
      <c r="A11305" t="s">
        <v>12400</v>
      </c>
      <c r="B11305" t="str">
        <f t="shared" si="176"/>
        <v/>
      </c>
      <c r="E11305" t="s">
        <v>1541</v>
      </c>
    </row>
    <row r="11306" spans="1:5" x14ac:dyDescent="0.2">
      <c r="A11306" t="s">
        <v>12401</v>
      </c>
      <c r="B11306" t="str">
        <f t="shared" si="176"/>
        <v/>
      </c>
      <c r="E11306" t="s">
        <v>1541</v>
      </c>
    </row>
    <row r="11307" spans="1:5" x14ac:dyDescent="0.2">
      <c r="A11307" t="s">
        <v>12402</v>
      </c>
      <c r="B11307" t="str">
        <f t="shared" si="176"/>
        <v/>
      </c>
      <c r="E11307" t="s">
        <v>1541</v>
      </c>
    </row>
    <row r="11308" spans="1:5" x14ac:dyDescent="0.2">
      <c r="A11308" t="s">
        <v>12403</v>
      </c>
      <c r="B11308" t="str">
        <f t="shared" si="176"/>
        <v/>
      </c>
      <c r="E11308" t="s">
        <v>1541</v>
      </c>
    </row>
    <row r="11309" spans="1:5" x14ac:dyDescent="0.2">
      <c r="A11309" t="s">
        <v>12404</v>
      </c>
      <c r="B11309" t="str">
        <f t="shared" si="176"/>
        <v/>
      </c>
      <c r="E11309" t="s">
        <v>1541</v>
      </c>
    </row>
    <row r="11310" spans="1:5" x14ac:dyDescent="0.2">
      <c r="A11310" t="s">
        <v>12405</v>
      </c>
      <c r="B11310" t="str">
        <f t="shared" si="176"/>
        <v/>
      </c>
      <c r="E11310" t="s">
        <v>1541</v>
      </c>
    </row>
    <row r="11311" spans="1:5" x14ac:dyDescent="0.2">
      <c r="A11311" t="s">
        <v>12406</v>
      </c>
      <c r="B11311" t="str">
        <f t="shared" si="176"/>
        <v/>
      </c>
      <c r="E11311" t="s">
        <v>1541</v>
      </c>
    </row>
    <row r="11312" spans="1:5" x14ac:dyDescent="0.2">
      <c r="A11312" t="s">
        <v>12407</v>
      </c>
      <c r="B11312" t="str">
        <f t="shared" si="176"/>
        <v/>
      </c>
      <c r="E11312" t="s">
        <v>1541</v>
      </c>
    </row>
    <row r="11313" spans="1:5" x14ac:dyDescent="0.2">
      <c r="A11313" t="s">
        <v>12408</v>
      </c>
      <c r="B11313" t="str">
        <f t="shared" si="176"/>
        <v/>
      </c>
      <c r="E11313" t="s">
        <v>1541</v>
      </c>
    </row>
    <row r="11314" spans="1:5" x14ac:dyDescent="0.2">
      <c r="A11314" t="s">
        <v>12409</v>
      </c>
      <c r="B11314" t="str">
        <f t="shared" si="176"/>
        <v/>
      </c>
      <c r="E11314" t="s">
        <v>1541</v>
      </c>
    </row>
    <row r="11315" spans="1:5" x14ac:dyDescent="0.2">
      <c r="A11315" t="s">
        <v>12410</v>
      </c>
      <c r="B11315" t="str">
        <f t="shared" si="176"/>
        <v/>
      </c>
      <c r="E11315" t="s">
        <v>1541</v>
      </c>
    </row>
    <row r="11316" spans="1:5" x14ac:dyDescent="0.2">
      <c r="A11316" t="s">
        <v>12411</v>
      </c>
      <c r="B11316" t="str">
        <f t="shared" si="176"/>
        <v/>
      </c>
      <c r="E11316" t="s">
        <v>1541</v>
      </c>
    </row>
    <row r="11317" spans="1:5" x14ac:dyDescent="0.2">
      <c r="A11317" t="s">
        <v>1499</v>
      </c>
      <c r="B11317" t="str">
        <f t="shared" si="176"/>
        <v>12487733_0.java</v>
      </c>
      <c r="E11317" t="s">
        <v>1541</v>
      </c>
    </row>
    <row r="11318" spans="1:5" x14ac:dyDescent="0.2">
      <c r="A11318" t="s">
        <v>12412</v>
      </c>
      <c r="B11318" t="str">
        <f t="shared" si="176"/>
        <v/>
      </c>
      <c r="E11318" t="s">
        <v>1541</v>
      </c>
    </row>
    <row r="11319" spans="1:5" x14ac:dyDescent="0.2">
      <c r="A11319" t="s">
        <v>12413</v>
      </c>
      <c r="B11319" t="str">
        <f t="shared" si="176"/>
        <v/>
      </c>
      <c r="E11319" t="s">
        <v>1541</v>
      </c>
    </row>
    <row r="11320" spans="1:5" x14ac:dyDescent="0.2">
      <c r="A11320" t="s">
        <v>12414</v>
      </c>
      <c r="B11320" t="str">
        <f t="shared" si="176"/>
        <v/>
      </c>
      <c r="E11320" t="s">
        <v>1541</v>
      </c>
    </row>
    <row r="11321" spans="1:5" x14ac:dyDescent="0.2">
      <c r="A11321" t="s">
        <v>12415</v>
      </c>
      <c r="B11321" t="str">
        <f t="shared" si="176"/>
        <v/>
      </c>
      <c r="E11321" t="s">
        <v>1541</v>
      </c>
    </row>
    <row r="11322" spans="1:5" x14ac:dyDescent="0.2">
      <c r="A11322" t="s">
        <v>12416</v>
      </c>
      <c r="B11322" t="str">
        <f t="shared" si="176"/>
        <v/>
      </c>
      <c r="E11322" t="s">
        <v>1541</v>
      </c>
    </row>
    <row r="11323" spans="1:5" x14ac:dyDescent="0.2">
      <c r="A11323" t="s">
        <v>12417</v>
      </c>
      <c r="B11323" t="str">
        <f t="shared" si="176"/>
        <v/>
      </c>
      <c r="E11323" t="s">
        <v>1541</v>
      </c>
    </row>
    <row r="11324" spans="1:5" x14ac:dyDescent="0.2">
      <c r="A11324" t="s">
        <v>293</v>
      </c>
      <c r="B11324" t="str">
        <f t="shared" si="176"/>
        <v/>
      </c>
      <c r="E11324" t="s">
        <v>1541</v>
      </c>
    </row>
    <row r="11325" spans="1:5" x14ac:dyDescent="0.2">
      <c r="A11325" t="s">
        <v>12418</v>
      </c>
      <c r="B11325" t="str">
        <f t="shared" si="176"/>
        <v/>
      </c>
      <c r="E11325" t="s">
        <v>1541</v>
      </c>
    </row>
    <row r="11326" spans="1:5" x14ac:dyDescent="0.2">
      <c r="A11326" t="s">
        <v>12419</v>
      </c>
      <c r="B11326" t="str">
        <f t="shared" si="176"/>
        <v/>
      </c>
      <c r="E11326" t="s">
        <v>1541</v>
      </c>
    </row>
    <row r="11327" spans="1:5" x14ac:dyDescent="0.2">
      <c r="A11327" t="s">
        <v>12420</v>
      </c>
      <c r="B11327" t="str">
        <f t="shared" si="176"/>
        <v/>
      </c>
      <c r="E11327" t="s">
        <v>1541</v>
      </c>
    </row>
    <row r="11328" spans="1:5" x14ac:dyDescent="0.2">
      <c r="A11328" t="s">
        <v>12421</v>
      </c>
      <c r="B11328" t="str">
        <f t="shared" si="176"/>
        <v/>
      </c>
      <c r="E11328" t="s">
        <v>1541</v>
      </c>
    </row>
    <row r="11329" spans="1:5" x14ac:dyDescent="0.2">
      <c r="A11329" t="s">
        <v>12422</v>
      </c>
      <c r="B11329" t="str">
        <f t="shared" si="176"/>
        <v/>
      </c>
      <c r="E11329" t="s">
        <v>1541</v>
      </c>
    </row>
    <row r="11330" spans="1:5" x14ac:dyDescent="0.2">
      <c r="A11330" t="s">
        <v>12423</v>
      </c>
      <c r="B11330" t="str">
        <f t="shared" si="176"/>
        <v/>
      </c>
      <c r="E11330" t="s">
        <v>1541</v>
      </c>
    </row>
    <row r="11331" spans="1:5" x14ac:dyDescent="0.2">
      <c r="A11331" t="s">
        <v>12424</v>
      </c>
      <c r="B11331" t="str">
        <f t="shared" ref="B11331:B11394" si="177">IF(ISERROR(MATCH(A11331,$C$2:$C$984,0)),"",A11331)</f>
        <v/>
      </c>
      <c r="E11331" t="s">
        <v>1541</v>
      </c>
    </row>
    <row r="11332" spans="1:5" x14ac:dyDescent="0.2">
      <c r="A11332" t="s">
        <v>12425</v>
      </c>
      <c r="B11332" t="str">
        <f t="shared" si="177"/>
        <v/>
      </c>
      <c r="E11332" t="s">
        <v>1541</v>
      </c>
    </row>
    <row r="11333" spans="1:5" x14ac:dyDescent="0.2">
      <c r="A11333" t="s">
        <v>12426</v>
      </c>
      <c r="B11333" t="str">
        <f t="shared" si="177"/>
        <v/>
      </c>
      <c r="E11333" t="s">
        <v>1541</v>
      </c>
    </row>
    <row r="11334" spans="1:5" x14ac:dyDescent="0.2">
      <c r="A11334" t="s">
        <v>12427</v>
      </c>
      <c r="B11334" t="str">
        <f t="shared" si="177"/>
        <v/>
      </c>
      <c r="E11334" t="s">
        <v>1541</v>
      </c>
    </row>
    <row r="11335" spans="1:5" x14ac:dyDescent="0.2">
      <c r="A11335" t="s">
        <v>12428</v>
      </c>
      <c r="B11335" t="str">
        <f t="shared" si="177"/>
        <v/>
      </c>
      <c r="E11335" t="s">
        <v>1541</v>
      </c>
    </row>
    <row r="11336" spans="1:5" x14ac:dyDescent="0.2">
      <c r="A11336" t="s">
        <v>12429</v>
      </c>
      <c r="B11336" t="str">
        <f t="shared" si="177"/>
        <v/>
      </c>
      <c r="E11336" t="s">
        <v>1541</v>
      </c>
    </row>
    <row r="11337" spans="1:5" x14ac:dyDescent="0.2">
      <c r="A11337" t="s">
        <v>12430</v>
      </c>
      <c r="B11337" t="str">
        <f t="shared" si="177"/>
        <v/>
      </c>
      <c r="E11337" t="s">
        <v>1541</v>
      </c>
    </row>
    <row r="11338" spans="1:5" x14ac:dyDescent="0.2">
      <c r="A11338" t="s">
        <v>12431</v>
      </c>
      <c r="B11338" t="str">
        <f t="shared" si="177"/>
        <v/>
      </c>
      <c r="E11338" t="s">
        <v>1541</v>
      </c>
    </row>
    <row r="11339" spans="1:5" x14ac:dyDescent="0.2">
      <c r="A11339" t="s">
        <v>12432</v>
      </c>
      <c r="B11339" t="str">
        <f t="shared" si="177"/>
        <v/>
      </c>
      <c r="E11339" t="s">
        <v>1541</v>
      </c>
    </row>
    <row r="11340" spans="1:5" x14ac:dyDescent="0.2">
      <c r="A11340" t="s">
        <v>12433</v>
      </c>
      <c r="B11340" t="str">
        <f t="shared" si="177"/>
        <v/>
      </c>
      <c r="E11340" t="s">
        <v>1541</v>
      </c>
    </row>
    <row r="11341" spans="1:5" x14ac:dyDescent="0.2">
      <c r="A11341" t="s">
        <v>12434</v>
      </c>
      <c r="B11341" t="str">
        <f t="shared" si="177"/>
        <v/>
      </c>
      <c r="E11341" t="s">
        <v>1541</v>
      </c>
    </row>
    <row r="11342" spans="1:5" x14ac:dyDescent="0.2">
      <c r="A11342" t="s">
        <v>12435</v>
      </c>
      <c r="B11342" t="str">
        <f t="shared" si="177"/>
        <v/>
      </c>
      <c r="E11342" t="s">
        <v>1541</v>
      </c>
    </row>
    <row r="11343" spans="1:5" x14ac:dyDescent="0.2">
      <c r="A11343" t="s">
        <v>12436</v>
      </c>
      <c r="B11343" t="str">
        <f t="shared" si="177"/>
        <v/>
      </c>
      <c r="E11343" t="s">
        <v>1541</v>
      </c>
    </row>
    <row r="11344" spans="1:5" x14ac:dyDescent="0.2">
      <c r="A11344" t="s">
        <v>12437</v>
      </c>
      <c r="B11344" t="str">
        <f t="shared" si="177"/>
        <v/>
      </c>
      <c r="E11344" t="s">
        <v>1541</v>
      </c>
    </row>
    <row r="11345" spans="1:5" x14ac:dyDescent="0.2">
      <c r="A11345" t="s">
        <v>12438</v>
      </c>
      <c r="B11345" t="str">
        <f t="shared" si="177"/>
        <v/>
      </c>
      <c r="E11345" t="s">
        <v>1541</v>
      </c>
    </row>
    <row r="11346" spans="1:5" x14ac:dyDescent="0.2">
      <c r="A11346" t="s">
        <v>12439</v>
      </c>
      <c r="B11346" t="str">
        <f t="shared" si="177"/>
        <v/>
      </c>
      <c r="E11346" t="s">
        <v>1541</v>
      </c>
    </row>
    <row r="11347" spans="1:5" x14ac:dyDescent="0.2">
      <c r="A11347" t="s">
        <v>355</v>
      </c>
      <c r="B11347" t="str">
        <f t="shared" si="177"/>
        <v/>
      </c>
      <c r="E11347" t="s">
        <v>1541</v>
      </c>
    </row>
    <row r="11348" spans="1:5" x14ac:dyDescent="0.2">
      <c r="A11348" t="s">
        <v>12440</v>
      </c>
      <c r="B11348" t="str">
        <f t="shared" si="177"/>
        <v/>
      </c>
      <c r="E11348" t="s">
        <v>1541</v>
      </c>
    </row>
    <row r="11349" spans="1:5" x14ac:dyDescent="0.2">
      <c r="A11349" t="s">
        <v>12441</v>
      </c>
      <c r="B11349" t="str">
        <f t="shared" si="177"/>
        <v/>
      </c>
      <c r="E11349" t="s">
        <v>1541</v>
      </c>
    </row>
    <row r="11350" spans="1:5" x14ac:dyDescent="0.2">
      <c r="A11350" t="s">
        <v>12442</v>
      </c>
      <c r="B11350" t="str">
        <f t="shared" si="177"/>
        <v/>
      </c>
      <c r="E11350" t="s">
        <v>1541</v>
      </c>
    </row>
    <row r="11351" spans="1:5" x14ac:dyDescent="0.2">
      <c r="A11351" t="s">
        <v>12443</v>
      </c>
      <c r="B11351" t="str">
        <f t="shared" si="177"/>
        <v/>
      </c>
      <c r="E11351" t="s">
        <v>1541</v>
      </c>
    </row>
    <row r="11352" spans="1:5" x14ac:dyDescent="0.2">
      <c r="A11352" t="s">
        <v>12444</v>
      </c>
      <c r="B11352" t="str">
        <f t="shared" si="177"/>
        <v/>
      </c>
      <c r="E11352" t="s">
        <v>1541</v>
      </c>
    </row>
    <row r="11353" spans="1:5" x14ac:dyDescent="0.2">
      <c r="A11353" t="s">
        <v>12445</v>
      </c>
      <c r="B11353" t="str">
        <f t="shared" si="177"/>
        <v/>
      </c>
      <c r="E11353" t="s">
        <v>1541</v>
      </c>
    </row>
    <row r="11354" spans="1:5" x14ac:dyDescent="0.2">
      <c r="A11354" t="s">
        <v>12446</v>
      </c>
      <c r="B11354" t="str">
        <f t="shared" si="177"/>
        <v/>
      </c>
      <c r="E11354" t="s">
        <v>1541</v>
      </c>
    </row>
    <row r="11355" spans="1:5" x14ac:dyDescent="0.2">
      <c r="A11355" t="s">
        <v>12447</v>
      </c>
      <c r="B11355" t="str">
        <f t="shared" si="177"/>
        <v/>
      </c>
      <c r="E11355" t="s">
        <v>1541</v>
      </c>
    </row>
    <row r="11356" spans="1:5" x14ac:dyDescent="0.2">
      <c r="A11356" t="s">
        <v>12448</v>
      </c>
      <c r="B11356" t="str">
        <f t="shared" si="177"/>
        <v/>
      </c>
      <c r="E11356" t="s">
        <v>1541</v>
      </c>
    </row>
    <row r="11357" spans="1:5" x14ac:dyDescent="0.2">
      <c r="A11357" t="s">
        <v>561</v>
      </c>
      <c r="B11357" t="str">
        <f t="shared" si="177"/>
        <v/>
      </c>
      <c r="E11357" t="s">
        <v>1541</v>
      </c>
    </row>
    <row r="11358" spans="1:5" x14ac:dyDescent="0.2">
      <c r="A11358" t="s">
        <v>12449</v>
      </c>
      <c r="B11358" t="str">
        <f t="shared" si="177"/>
        <v/>
      </c>
      <c r="E11358" t="s">
        <v>1541</v>
      </c>
    </row>
    <row r="11359" spans="1:5" x14ac:dyDescent="0.2">
      <c r="A11359" t="s">
        <v>12450</v>
      </c>
      <c r="B11359" t="str">
        <f t="shared" si="177"/>
        <v/>
      </c>
      <c r="E11359" t="s">
        <v>1541</v>
      </c>
    </row>
    <row r="11360" spans="1:5" x14ac:dyDescent="0.2">
      <c r="A11360" t="s">
        <v>12451</v>
      </c>
      <c r="B11360" t="str">
        <f t="shared" si="177"/>
        <v/>
      </c>
      <c r="E11360" t="s">
        <v>1541</v>
      </c>
    </row>
    <row r="11361" spans="1:5" x14ac:dyDescent="0.2">
      <c r="A11361" t="s">
        <v>12452</v>
      </c>
      <c r="B11361" t="str">
        <f t="shared" si="177"/>
        <v/>
      </c>
      <c r="E11361" t="s">
        <v>1541</v>
      </c>
    </row>
    <row r="11362" spans="1:5" x14ac:dyDescent="0.2">
      <c r="A11362" t="s">
        <v>12453</v>
      </c>
      <c r="B11362" t="str">
        <f t="shared" si="177"/>
        <v/>
      </c>
      <c r="E11362" t="s">
        <v>1541</v>
      </c>
    </row>
    <row r="11363" spans="1:5" x14ac:dyDescent="0.2">
      <c r="A11363" t="s">
        <v>12454</v>
      </c>
      <c r="B11363" t="str">
        <f t="shared" si="177"/>
        <v/>
      </c>
      <c r="E11363" t="s">
        <v>1541</v>
      </c>
    </row>
    <row r="11364" spans="1:5" x14ac:dyDescent="0.2">
      <c r="A11364" t="s">
        <v>12455</v>
      </c>
      <c r="B11364" t="str">
        <f t="shared" si="177"/>
        <v/>
      </c>
      <c r="E11364" t="s">
        <v>1541</v>
      </c>
    </row>
    <row r="11365" spans="1:5" x14ac:dyDescent="0.2">
      <c r="A11365" t="s">
        <v>12456</v>
      </c>
      <c r="B11365" t="str">
        <f t="shared" si="177"/>
        <v/>
      </c>
      <c r="E11365" t="s">
        <v>1541</v>
      </c>
    </row>
    <row r="11366" spans="1:5" x14ac:dyDescent="0.2">
      <c r="A11366" t="s">
        <v>12457</v>
      </c>
      <c r="B11366" t="str">
        <f t="shared" si="177"/>
        <v/>
      </c>
      <c r="E11366" t="s">
        <v>1541</v>
      </c>
    </row>
    <row r="11367" spans="1:5" x14ac:dyDescent="0.2">
      <c r="A11367" t="s">
        <v>12458</v>
      </c>
      <c r="B11367" t="str">
        <f t="shared" si="177"/>
        <v/>
      </c>
      <c r="E11367" t="s">
        <v>1541</v>
      </c>
    </row>
    <row r="11368" spans="1:5" x14ac:dyDescent="0.2">
      <c r="A11368" t="s">
        <v>12459</v>
      </c>
      <c r="B11368" t="str">
        <f t="shared" si="177"/>
        <v/>
      </c>
      <c r="E11368" t="s">
        <v>1541</v>
      </c>
    </row>
    <row r="11369" spans="1:5" x14ac:dyDescent="0.2">
      <c r="A11369" t="s">
        <v>12460</v>
      </c>
      <c r="B11369" t="str">
        <f t="shared" si="177"/>
        <v/>
      </c>
      <c r="E11369" t="s">
        <v>1541</v>
      </c>
    </row>
    <row r="11370" spans="1:5" x14ac:dyDescent="0.2">
      <c r="A11370" t="s">
        <v>12461</v>
      </c>
      <c r="B11370" t="str">
        <f t="shared" si="177"/>
        <v/>
      </c>
      <c r="E11370" t="s">
        <v>1541</v>
      </c>
    </row>
    <row r="11371" spans="1:5" x14ac:dyDescent="0.2">
      <c r="A11371" t="s">
        <v>12462</v>
      </c>
      <c r="B11371" t="str">
        <f t="shared" si="177"/>
        <v/>
      </c>
      <c r="E11371" t="s">
        <v>1541</v>
      </c>
    </row>
    <row r="11372" spans="1:5" x14ac:dyDescent="0.2">
      <c r="A11372" t="s">
        <v>12463</v>
      </c>
      <c r="B11372" t="str">
        <f t="shared" si="177"/>
        <v/>
      </c>
      <c r="E11372" t="s">
        <v>1541</v>
      </c>
    </row>
    <row r="11373" spans="1:5" x14ac:dyDescent="0.2">
      <c r="A11373" t="s">
        <v>12464</v>
      </c>
      <c r="B11373" t="str">
        <f t="shared" si="177"/>
        <v/>
      </c>
      <c r="E11373" t="s">
        <v>1541</v>
      </c>
    </row>
    <row r="11374" spans="1:5" x14ac:dyDescent="0.2">
      <c r="A11374" t="s">
        <v>12465</v>
      </c>
      <c r="B11374" t="str">
        <f t="shared" si="177"/>
        <v/>
      </c>
      <c r="E11374" t="s">
        <v>1541</v>
      </c>
    </row>
    <row r="11375" spans="1:5" x14ac:dyDescent="0.2">
      <c r="A11375" t="s">
        <v>12466</v>
      </c>
      <c r="B11375" t="str">
        <f t="shared" si="177"/>
        <v/>
      </c>
      <c r="E11375" t="s">
        <v>1541</v>
      </c>
    </row>
    <row r="11376" spans="1:5" x14ac:dyDescent="0.2">
      <c r="A11376" t="s">
        <v>12467</v>
      </c>
      <c r="B11376" t="str">
        <f t="shared" si="177"/>
        <v/>
      </c>
      <c r="E11376" t="s">
        <v>1541</v>
      </c>
    </row>
    <row r="11377" spans="1:5" x14ac:dyDescent="0.2">
      <c r="A11377" t="s">
        <v>12468</v>
      </c>
      <c r="B11377" t="str">
        <f t="shared" si="177"/>
        <v/>
      </c>
      <c r="E11377" t="s">
        <v>1541</v>
      </c>
    </row>
    <row r="11378" spans="1:5" x14ac:dyDescent="0.2">
      <c r="A11378" t="s">
        <v>12469</v>
      </c>
      <c r="B11378" t="str">
        <f t="shared" si="177"/>
        <v/>
      </c>
      <c r="E11378" t="s">
        <v>1541</v>
      </c>
    </row>
    <row r="11379" spans="1:5" x14ac:dyDescent="0.2">
      <c r="A11379" t="s">
        <v>12470</v>
      </c>
      <c r="B11379" t="str">
        <f t="shared" si="177"/>
        <v/>
      </c>
      <c r="E11379" t="s">
        <v>1541</v>
      </c>
    </row>
    <row r="11380" spans="1:5" x14ac:dyDescent="0.2">
      <c r="A11380" t="s">
        <v>12471</v>
      </c>
      <c r="B11380" t="str">
        <f t="shared" si="177"/>
        <v/>
      </c>
      <c r="E11380" t="s">
        <v>1541</v>
      </c>
    </row>
    <row r="11381" spans="1:5" x14ac:dyDescent="0.2">
      <c r="A11381" t="s">
        <v>12472</v>
      </c>
      <c r="B11381" t="str">
        <f t="shared" si="177"/>
        <v/>
      </c>
      <c r="E11381" t="s">
        <v>1541</v>
      </c>
    </row>
    <row r="11382" spans="1:5" x14ac:dyDescent="0.2">
      <c r="A11382" t="s">
        <v>12473</v>
      </c>
      <c r="B11382" t="str">
        <f t="shared" si="177"/>
        <v/>
      </c>
      <c r="E11382" t="s">
        <v>1541</v>
      </c>
    </row>
    <row r="11383" spans="1:5" x14ac:dyDescent="0.2">
      <c r="A11383" t="s">
        <v>12474</v>
      </c>
      <c r="B11383" t="str">
        <f t="shared" si="177"/>
        <v/>
      </c>
      <c r="E11383" t="s">
        <v>1541</v>
      </c>
    </row>
    <row r="11384" spans="1:5" x14ac:dyDescent="0.2">
      <c r="A11384" t="s">
        <v>12475</v>
      </c>
      <c r="B11384" t="str">
        <f t="shared" si="177"/>
        <v/>
      </c>
      <c r="E11384" t="s">
        <v>1541</v>
      </c>
    </row>
    <row r="11385" spans="1:5" x14ac:dyDescent="0.2">
      <c r="A11385" t="s">
        <v>12476</v>
      </c>
      <c r="B11385" t="str">
        <f t="shared" si="177"/>
        <v/>
      </c>
      <c r="E11385" t="s">
        <v>1541</v>
      </c>
    </row>
    <row r="11386" spans="1:5" x14ac:dyDescent="0.2">
      <c r="A11386" t="s">
        <v>12477</v>
      </c>
      <c r="B11386" t="str">
        <f t="shared" si="177"/>
        <v/>
      </c>
      <c r="E11386" t="s">
        <v>1541</v>
      </c>
    </row>
    <row r="11387" spans="1:5" x14ac:dyDescent="0.2">
      <c r="A11387" t="s">
        <v>12478</v>
      </c>
      <c r="B11387" t="str">
        <f t="shared" si="177"/>
        <v/>
      </c>
      <c r="E11387" t="s">
        <v>1541</v>
      </c>
    </row>
    <row r="11388" spans="1:5" x14ac:dyDescent="0.2">
      <c r="A11388" t="s">
        <v>12479</v>
      </c>
      <c r="B11388" t="str">
        <f t="shared" si="177"/>
        <v/>
      </c>
      <c r="E11388" t="s">
        <v>1541</v>
      </c>
    </row>
    <row r="11389" spans="1:5" x14ac:dyDescent="0.2">
      <c r="A11389" t="s">
        <v>12480</v>
      </c>
      <c r="B11389" t="str">
        <f t="shared" si="177"/>
        <v/>
      </c>
      <c r="E11389" t="s">
        <v>1541</v>
      </c>
    </row>
    <row r="11390" spans="1:5" x14ac:dyDescent="0.2">
      <c r="A11390" t="s">
        <v>12481</v>
      </c>
      <c r="B11390" t="str">
        <f t="shared" si="177"/>
        <v/>
      </c>
      <c r="E11390" t="s">
        <v>1541</v>
      </c>
    </row>
    <row r="11391" spans="1:5" x14ac:dyDescent="0.2">
      <c r="A11391" t="s">
        <v>12482</v>
      </c>
      <c r="B11391" t="str">
        <f t="shared" si="177"/>
        <v/>
      </c>
      <c r="E11391" t="s">
        <v>1541</v>
      </c>
    </row>
    <row r="11392" spans="1:5" x14ac:dyDescent="0.2">
      <c r="A11392" t="s">
        <v>1634</v>
      </c>
      <c r="B11392" t="str">
        <f t="shared" si="177"/>
        <v/>
      </c>
      <c r="E11392" t="s">
        <v>1541</v>
      </c>
    </row>
    <row r="11393" spans="1:5" x14ac:dyDescent="0.2">
      <c r="A11393" t="s">
        <v>12483</v>
      </c>
      <c r="B11393" t="str">
        <f t="shared" si="177"/>
        <v/>
      </c>
      <c r="E11393" t="s">
        <v>1541</v>
      </c>
    </row>
    <row r="11394" spans="1:5" x14ac:dyDescent="0.2">
      <c r="A11394" t="s">
        <v>12484</v>
      </c>
      <c r="B11394" t="str">
        <f t="shared" si="177"/>
        <v/>
      </c>
      <c r="E11394" t="s">
        <v>1541</v>
      </c>
    </row>
    <row r="11395" spans="1:5" x14ac:dyDescent="0.2">
      <c r="A11395" t="s">
        <v>12485</v>
      </c>
      <c r="B11395" t="str">
        <f t="shared" ref="B11395:B11458" si="178">IF(ISERROR(MATCH(A11395,$C$2:$C$984,0)),"",A11395)</f>
        <v/>
      </c>
      <c r="E11395" t="s">
        <v>1541</v>
      </c>
    </row>
    <row r="11396" spans="1:5" x14ac:dyDescent="0.2">
      <c r="A11396" t="s">
        <v>12486</v>
      </c>
      <c r="B11396" t="str">
        <f t="shared" si="178"/>
        <v/>
      </c>
      <c r="E11396" t="s">
        <v>1541</v>
      </c>
    </row>
    <row r="11397" spans="1:5" x14ac:dyDescent="0.2">
      <c r="A11397" t="s">
        <v>12487</v>
      </c>
      <c r="B11397" t="str">
        <f t="shared" si="178"/>
        <v/>
      </c>
      <c r="E11397" t="s">
        <v>1541</v>
      </c>
    </row>
    <row r="11398" spans="1:5" x14ac:dyDescent="0.2">
      <c r="A11398" t="s">
        <v>12488</v>
      </c>
      <c r="B11398" t="str">
        <f t="shared" si="178"/>
        <v/>
      </c>
      <c r="E11398" t="s">
        <v>1541</v>
      </c>
    </row>
    <row r="11399" spans="1:5" x14ac:dyDescent="0.2">
      <c r="A11399" t="s">
        <v>12489</v>
      </c>
      <c r="B11399" t="str">
        <f t="shared" si="178"/>
        <v/>
      </c>
      <c r="E11399" t="s">
        <v>1541</v>
      </c>
    </row>
    <row r="11400" spans="1:5" x14ac:dyDescent="0.2">
      <c r="A11400" t="s">
        <v>12490</v>
      </c>
      <c r="B11400" t="str">
        <f t="shared" si="178"/>
        <v/>
      </c>
      <c r="E11400" t="s">
        <v>1541</v>
      </c>
    </row>
    <row r="11401" spans="1:5" x14ac:dyDescent="0.2">
      <c r="A11401" t="s">
        <v>12491</v>
      </c>
      <c r="B11401" t="str">
        <f t="shared" si="178"/>
        <v/>
      </c>
      <c r="E11401" t="s">
        <v>1541</v>
      </c>
    </row>
    <row r="11402" spans="1:5" x14ac:dyDescent="0.2">
      <c r="A11402" t="s">
        <v>12492</v>
      </c>
      <c r="B11402" t="str">
        <f t="shared" si="178"/>
        <v/>
      </c>
      <c r="E11402" t="s">
        <v>1541</v>
      </c>
    </row>
    <row r="11403" spans="1:5" x14ac:dyDescent="0.2">
      <c r="A11403" t="s">
        <v>12493</v>
      </c>
      <c r="B11403" t="str">
        <f t="shared" si="178"/>
        <v/>
      </c>
      <c r="E11403" t="s">
        <v>1541</v>
      </c>
    </row>
    <row r="11404" spans="1:5" x14ac:dyDescent="0.2">
      <c r="A11404" t="s">
        <v>12494</v>
      </c>
      <c r="B11404" t="str">
        <f t="shared" si="178"/>
        <v/>
      </c>
      <c r="E11404" t="s">
        <v>1541</v>
      </c>
    </row>
    <row r="11405" spans="1:5" x14ac:dyDescent="0.2">
      <c r="A11405" t="s">
        <v>12495</v>
      </c>
      <c r="B11405" t="str">
        <f t="shared" si="178"/>
        <v/>
      </c>
      <c r="E11405" t="s">
        <v>1541</v>
      </c>
    </row>
    <row r="11406" spans="1:5" x14ac:dyDescent="0.2">
      <c r="A11406" t="s">
        <v>12496</v>
      </c>
      <c r="B11406" t="str">
        <f t="shared" si="178"/>
        <v/>
      </c>
      <c r="E11406" t="s">
        <v>1541</v>
      </c>
    </row>
    <row r="11407" spans="1:5" x14ac:dyDescent="0.2">
      <c r="A11407" t="s">
        <v>12497</v>
      </c>
      <c r="B11407" t="str">
        <f t="shared" si="178"/>
        <v/>
      </c>
      <c r="E11407" t="s">
        <v>1541</v>
      </c>
    </row>
    <row r="11408" spans="1:5" x14ac:dyDescent="0.2">
      <c r="A11408" t="s">
        <v>12498</v>
      </c>
      <c r="B11408" t="str">
        <f t="shared" si="178"/>
        <v/>
      </c>
      <c r="E11408" t="s">
        <v>1541</v>
      </c>
    </row>
    <row r="11409" spans="1:5" x14ac:dyDescent="0.2">
      <c r="A11409" t="s">
        <v>12499</v>
      </c>
      <c r="B11409" t="str">
        <f t="shared" si="178"/>
        <v/>
      </c>
      <c r="E11409" t="s">
        <v>1541</v>
      </c>
    </row>
    <row r="11410" spans="1:5" x14ac:dyDescent="0.2">
      <c r="A11410" t="s">
        <v>12500</v>
      </c>
      <c r="B11410" t="str">
        <f t="shared" si="178"/>
        <v/>
      </c>
      <c r="E11410" t="s">
        <v>1541</v>
      </c>
    </row>
    <row r="11411" spans="1:5" x14ac:dyDescent="0.2">
      <c r="A11411" t="s">
        <v>12501</v>
      </c>
      <c r="B11411" t="str">
        <f t="shared" si="178"/>
        <v/>
      </c>
      <c r="E11411" t="s">
        <v>1541</v>
      </c>
    </row>
    <row r="11412" spans="1:5" x14ac:dyDescent="0.2">
      <c r="A11412" t="s">
        <v>12502</v>
      </c>
      <c r="B11412" t="str">
        <f t="shared" si="178"/>
        <v/>
      </c>
      <c r="E11412" t="s">
        <v>1541</v>
      </c>
    </row>
    <row r="11413" spans="1:5" x14ac:dyDescent="0.2">
      <c r="A11413" t="s">
        <v>12503</v>
      </c>
      <c r="B11413" t="str">
        <f t="shared" si="178"/>
        <v/>
      </c>
      <c r="E11413" t="s">
        <v>1541</v>
      </c>
    </row>
    <row r="11414" spans="1:5" x14ac:dyDescent="0.2">
      <c r="A11414" t="s">
        <v>12504</v>
      </c>
      <c r="B11414" t="str">
        <f t="shared" si="178"/>
        <v/>
      </c>
      <c r="E11414" t="s">
        <v>1541</v>
      </c>
    </row>
    <row r="11415" spans="1:5" x14ac:dyDescent="0.2">
      <c r="A11415" t="s">
        <v>12505</v>
      </c>
      <c r="B11415" t="str">
        <f t="shared" si="178"/>
        <v/>
      </c>
      <c r="E11415" t="s">
        <v>1541</v>
      </c>
    </row>
    <row r="11416" spans="1:5" x14ac:dyDescent="0.2">
      <c r="A11416" t="s">
        <v>12506</v>
      </c>
      <c r="B11416" t="str">
        <f t="shared" si="178"/>
        <v/>
      </c>
      <c r="E11416" t="s">
        <v>1541</v>
      </c>
    </row>
    <row r="11417" spans="1:5" x14ac:dyDescent="0.2">
      <c r="A11417" t="s">
        <v>12507</v>
      </c>
      <c r="B11417" t="str">
        <f t="shared" si="178"/>
        <v/>
      </c>
      <c r="E11417" t="s">
        <v>1541</v>
      </c>
    </row>
    <row r="11418" spans="1:5" x14ac:dyDescent="0.2">
      <c r="A11418" t="s">
        <v>12508</v>
      </c>
      <c r="B11418" t="str">
        <f t="shared" si="178"/>
        <v/>
      </c>
      <c r="E11418" t="s">
        <v>1541</v>
      </c>
    </row>
    <row r="11419" spans="1:5" x14ac:dyDescent="0.2">
      <c r="A11419" t="s">
        <v>12509</v>
      </c>
      <c r="B11419" t="str">
        <f t="shared" si="178"/>
        <v/>
      </c>
      <c r="E11419" t="s">
        <v>1541</v>
      </c>
    </row>
    <row r="11420" spans="1:5" x14ac:dyDescent="0.2">
      <c r="A11420" t="s">
        <v>12510</v>
      </c>
      <c r="B11420" t="str">
        <f t="shared" si="178"/>
        <v/>
      </c>
      <c r="E11420" t="s">
        <v>1541</v>
      </c>
    </row>
    <row r="11421" spans="1:5" x14ac:dyDescent="0.2">
      <c r="A11421" t="s">
        <v>12511</v>
      </c>
      <c r="B11421" t="str">
        <f t="shared" si="178"/>
        <v/>
      </c>
      <c r="E11421" t="s">
        <v>1541</v>
      </c>
    </row>
    <row r="11422" spans="1:5" x14ac:dyDescent="0.2">
      <c r="A11422" t="s">
        <v>12512</v>
      </c>
      <c r="B11422" t="str">
        <f t="shared" si="178"/>
        <v/>
      </c>
      <c r="E11422" t="s">
        <v>1541</v>
      </c>
    </row>
    <row r="11423" spans="1:5" x14ac:dyDescent="0.2">
      <c r="A11423" t="s">
        <v>12513</v>
      </c>
      <c r="B11423" t="str">
        <f t="shared" si="178"/>
        <v/>
      </c>
      <c r="E11423" t="s">
        <v>1541</v>
      </c>
    </row>
    <row r="11424" spans="1:5" x14ac:dyDescent="0.2">
      <c r="A11424" t="s">
        <v>12514</v>
      </c>
      <c r="B11424" t="str">
        <f t="shared" si="178"/>
        <v/>
      </c>
      <c r="E11424" t="s">
        <v>1541</v>
      </c>
    </row>
    <row r="11425" spans="1:5" x14ac:dyDescent="0.2">
      <c r="A11425" t="s">
        <v>12515</v>
      </c>
      <c r="B11425" t="str">
        <f t="shared" si="178"/>
        <v/>
      </c>
      <c r="E11425" t="s">
        <v>1541</v>
      </c>
    </row>
    <row r="11426" spans="1:5" x14ac:dyDescent="0.2">
      <c r="A11426" t="s">
        <v>12516</v>
      </c>
      <c r="B11426" t="str">
        <f t="shared" si="178"/>
        <v/>
      </c>
      <c r="E11426" t="s">
        <v>1541</v>
      </c>
    </row>
    <row r="11427" spans="1:5" x14ac:dyDescent="0.2">
      <c r="A11427" t="s">
        <v>12517</v>
      </c>
      <c r="B11427" t="str">
        <f t="shared" si="178"/>
        <v/>
      </c>
      <c r="E11427" t="s">
        <v>1541</v>
      </c>
    </row>
    <row r="11428" spans="1:5" x14ac:dyDescent="0.2">
      <c r="A11428" t="s">
        <v>12518</v>
      </c>
      <c r="B11428" t="str">
        <f t="shared" si="178"/>
        <v/>
      </c>
      <c r="E11428" t="s">
        <v>1541</v>
      </c>
    </row>
    <row r="11429" spans="1:5" x14ac:dyDescent="0.2">
      <c r="A11429" t="s">
        <v>12519</v>
      </c>
      <c r="B11429" t="str">
        <f t="shared" si="178"/>
        <v/>
      </c>
      <c r="E11429" t="s">
        <v>1541</v>
      </c>
    </row>
    <row r="11430" spans="1:5" x14ac:dyDescent="0.2">
      <c r="A11430" t="s">
        <v>12520</v>
      </c>
      <c r="B11430" t="str">
        <f t="shared" si="178"/>
        <v/>
      </c>
      <c r="E11430" t="s">
        <v>1541</v>
      </c>
    </row>
    <row r="11431" spans="1:5" x14ac:dyDescent="0.2">
      <c r="A11431" t="s">
        <v>12521</v>
      </c>
      <c r="B11431" t="str">
        <f t="shared" si="178"/>
        <v/>
      </c>
      <c r="E11431" t="s">
        <v>1541</v>
      </c>
    </row>
    <row r="11432" spans="1:5" x14ac:dyDescent="0.2">
      <c r="A11432" t="s">
        <v>12522</v>
      </c>
      <c r="B11432" t="str">
        <f t="shared" si="178"/>
        <v/>
      </c>
      <c r="E11432" t="s">
        <v>1541</v>
      </c>
    </row>
    <row r="11433" spans="1:5" x14ac:dyDescent="0.2">
      <c r="A11433" t="s">
        <v>12523</v>
      </c>
      <c r="B11433" t="str">
        <f t="shared" si="178"/>
        <v/>
      </c>
      <c r="E11433" t="s">
        <v>1541</v>
      </c>
    </row>
    <row r="11434" spans="1:5" x14ac:dyDescent="0.2">
      <c r="A11434" t="s">
        <v>12524</v>
      </c>
      <c r="B11434" t="str">
        <f t="shared" si="178"/>
        <v/>
      </c>
      <c r="E11434" t="s">
        <v>1541</v>
      </c>
    </row>
    <row r="11435" spans="1:5" x14ac:dyDescent="0.2">
      <c r="A11435" t="s">
        <v>12525</v>
      </c>
      <c r="B11435" t="str">
        <f t="shared" si="178"/>
        <v/>
      </c>
      <c r="E11435" t="s">
        <v>1541</v>
      </c>
    </row>
    <row r="11436" spans="1:5" x14ac:dyDescent="0.2">
      <c r="A11436" t="s">
        <v>12526</v>
      </c>
      <c r="B11436" t="str">
        <f t="shared" si="178"/>
        <v/>
      </c>
      <c r="E11436" t="s">
        <v>1541</v>
      </c>
    </row>
    <row r="11437" spans="1:5" x14ac:dyDescent="0.2">
      <c r="A11437" t="s">
        <v>12527</v>
      </c>
      <c r="B11437" t="str">
        <f t="shared" si="178"/>
        <v/>
      </c>
      <c r="E11437" t="s">
        <v>1541</v>
      </c>
    </row>
    <row r="11438" spans="1:5" x14ac:dyDescent="0.2">
      <c r="A11438" t="s">
        <v>12528</v>
      </c>
      <c r="B11438" t="str">
        <f t="shared" si="178"/>
        <v/>
      </c>
      <c r="E11438" t="s">
        <v>1541</v>
      </c>
    </row>
    <row r="11439" spans="1:5" x14ac:dyDescent="0.2">
      <c r="A11439" t="s">
        <v>12529</v>
      </c>
      <c r="B11439" t="str">
        <f t="shared" si="178"/>
        <v/>
      </c>
      <c r="E11439" t="s">
        <v>1541</v>
      </c>
    </row>
    <row r="11440" spans="1:5" x14ac:dyDescent="0.2">
      <c r="A11440" t="s">
        <v>12530</v>
      </c>
      <c r="B11440" t="str">
        <f t="shared" si="178"/>
        <v/>
      </c>
      <c r="E11440" t="s">
        <v>1541</v>
      </c>
    </row>
    <row r="11441" spans="1:5" x14ac:dyDescent="0.2">
      <c r="A11441" t="s">
        <v>12531</v>
      </c>
      <c r="B11441" t="str">
        <f t="shared" si="178"/>
        <v/>
      </c>
      <c r="E11441" t="s">
        <v>1541</v>
      </c>
    </row>
    <row r="11442" spans="1:5" x14ac:dyDescent="0.2">
      <c r="A11442" t="s">
        <v>12532</v>
      </c>
      <c r="B11442" t="str">
        <f t="shared" si="178"/>
        <v/>
      </c>
      <c r="E11442" t="s">
        <v>1541</v>
      </c>
    </row>
    <row r="11443" spans="1:5" x14ac:dyDescent="0.2">
      <c r="A11443" t="s">
        <v>12533</v>
      </c>
      <c r="B11443" t="str">
        <f t="shared" si="178"/>
        <v/>
      </c>
      <c r="E11443" t="s">
        <v>1541</v>
      </c>
    </row>
    <row r="11444" spans="1:5" x14ac:dyDescent="0.2">
      <c r="A11444" t="s">
        <v>12534</v>
      </c>
      <c r="B11444" t="str">
        <f t="shared" si="178"/>
        <v/>
      </c>
      <c r="E11444" t="s">
        <v>1541</v>
      </c>
    </row>
    <row r="11445" spans="1:5" x14ac:dyDescent="0.2">
      <c r="A11445" t="s">
        <v>12535</v>
      </c>
      <c r="B11445" t="str">
        <f t="shared" si="178"/>
        <v/>
      </c>
      <c r="E11445" t="s">
        <v>1541</v>
      </c>
    </row>
    <row r="11446" spans="1:5" x14ac:dyDescent="0.2">
      <c r="A11446" t="s">
        <v>12536</v>
      </c>
      <c r="B11446" t="str">
        <f t="shared" si="178"/>
        <v/>
      </c>
      <c r="E11446" t="s">
        <v>1541</v>
      </c>
    </row>
    <row r="11447" spans="1:5" x14ac:dyDescent="0.2">
      <c r="A11447" t="s">
        <v>12537</v>
      </c>
      <c r="B11447" t="str">
        <f t="shared" si="178"/>
        <v/>
      </c>
      <c r="E11447" t="s">
        <v>1541</v>
      </c>
    </row>
    <row r="11448" spans="1:5" x14ac:dyDescent="0.2">
      <c r="A11448" t="s">
        <v>12538</v>
      </c>
      <c r="B11448" t="str">
        <f t="shared" si="178"/>
        <v/>
      </c>
      <c r="E11448" t="s">
        <v>1541</v>
      </c>
    </row>
    <row r="11449" spans="1:5" x14ac:dyDescent="0.2">
      <c r="A11449" t="s">
        <v>12539</v>
      </c>
      <c r="B11449" t="str">
        <f t="shared" si="178"/>
        <v/>
      </c>
      <c r="E11449" t="s">
        <v>1541</v>
      </c>
    </row>
    <row r="11450" spans="1:5" x14ac:dyDescent="0.2">
      <c r="A11450" t="s">
        <v>12540</v>
      </c>
      <c r="B11450" t="str">
        <f t="shared" si="178"/>
        <v/>
      </c>
      <c r="E11450" t="s">
        <v>1541</v>
      </c>
    </row>
    <row r="11451" spans="1:5" x14ac:dyDescent="0.2">
      <c r="A11451" t="s">
        <v>12541</v>
      </c>
      <c r="B11451" t="str">
        <f t="shared" si="178"/>
        <v/>
      </c>
      <c r="E11451" t="s">
        <v>1541</v>
      </c>
    </row>
    <row r="11452" spans="1:5" x14ac:dyDescent="0.2">
      <c r="A11452" t="s">
        <v>12542</v>
      </c>
      <c r="B11452" t="str">
        <f t="shared" si="178"/>
        <v/>
      </c>
      <c r="E11452" t="s">
        <v>1541</v>
      </c>
    </row>
    <row r="11453" spans="1:5" x14ac:dyDescent="0.2">
      <c r="A11453" t="s">
        <v>1271</v>
      </c>
      <c r="B11453" t="str">
        <f t="shared" si="178"/>
        <v>24303720_0.java</v>
      </c>
      <c r="E11453" t="s">
        <v>1541</v>
      </c>
    </row>
    <row r="11454" spans="1:5" x14ac:dyDescent="0.2">
      <c r="A11454" t="s">
        <v>12543</v>
      </c>
      <c r="B11454" t="str">
        <f t="shared" si="178"/>
        <v/>
      </c>
      <c r="E11454" t="s">
        <v>1541</v>
      </c>
    </row>
    <row r="11455" spans="1:5" x14ac:dyDescent="0.2">
      <c r="A11455" t="s">
        <v>12544</v>
      </c>
      <c r="B11455" t="str">
        <f t="shared" si="178"/>
        <v/>
      </c>
      <c r="E11455" t="s">
        <v>1541</v>
      </c>
    </row>
    <row r="11456" spans="1:5" x14ac:dyDescent="0.2">
      <c r="A11456" t="s">
        <v>12545</v>
      </c>
      <c r="B11456" t="str">
        <f t="shared" si="178"/>
        <v/>
      </c>
      <c r="E11456" t="s">
        <v>1541</v>
      </c>
    </row>
    <row r="11457" spans="1:5" x14ac:dyDescent="0.2">
      <c r="A11457" t="s">
        <v>12546</v>
      </c>
      <c r="B11457" t="str">
        <f t="shared" si="178"/>
        <v/>
      </c>
      <c r="E11457" t="s">
        <v>1541</v>
      </c>
    </row>
    <row r="11458" spans="1:5" x14ac:dyDescent="0.2">
      <c r="A11458" t="s">
        <v>12547</v>
      </c>
      <c r="B11458" t="str">
        <f t="shared" si="178"/>
        <v/>
      </c>
      <c r="E11458" t="s">
        <v>1541</v>
      </c>
    </row>
    <row r="11459" spans="1:5" x14ac:dyDescent="0.2">
      <c r="A11459" t="s">
        <v>288</v>
      </c>
      <c r="B11459" t="str">
        <f t="shared" ref="B11459:B11522" si="179">IF(ISERROR(MATCH(A11459,$C$2:$C$984,0)),"",A11459)</f>
        <v/>
      </c>
      <c r="E11459" t="s">
        <v>1541</v>
      </c>
    </row>
    <row r="11460" spans="1:5" x14ac:dyDescent="0.2">
      <c r="A11460" t="s">
        <v>12548</v>
      </c>
      <c r="B11460" t="str">
        <f t="shared" si="179"/>
        <v/>
      </c>
      <c r="E11460" t="s">
        <v>1541</v>
      </c>
    </row>
    <row r="11461" spans="1:5" x14ac:dyDescent="0.2">
      <c r="A11461" t="s">
        <v>12549</v>
      </c>
      <c r="B11461" t="str">
        <f t="shared" si="179"/>
        <v/>
      </c>
      <c r="E11461" t="s">
        <v>1541</v>
      </c>
    </row>
    <row r="11462" spans="1:5" x14ac:dyDescent="0.2">
      <c r="A11462" t="s">
        <v>12550</v>
      </c>
      <c r="B11462" t="str">
        <f t="shared" si="179"/>
        <v/>
      </c>
      <c r="E11462" t="s">
        <v>1541</v>
      </c>
    </row>
    <row r="11463" spans="1:5" x14ac:dyDescent="0.2">
      <c r="A11463" t="s">
        <v>12551</v>
      </c>
      <c r="B11463" t="str">
        <f t="shared" si="179"/>
        <v/>
      </c>
      <c r="E11463" t="s">
        <v>1541</v>
      </c>
    </row>
    <row r="11464" spans="1:5" x14ac:dyDescent="0.2">
      <c r="A11464" t="s">
        <v>12552</v>
      </c>
      <c r="B11464" t="str">
        <f t="shared" si="179"/>
        <v/>
      </c>
      <c r="E11464" t="s">
        <v>1541</v>
      </c>
    </row>
    <row r="11465" spans="1:5" x14ac:dyDescent="0.2">
      <c r="A11465" t="s">
        <v>12553</v>
      </c>
      <c r="B11465" t="str">
        <f t="shared" si="179"/>
        <v/>
      </c>
      <c r="E11465" t="s">
        <v>1541</v>
      </c>
    </row>
    <row r="11466" spans="1:5" x14ac:dyDescent="0.2">
      <c r="A11466" t="s">
        <v>1110</v>
      </c>
      <c r="B11466" t="str">
        <f t="shared" si="179"/>
        <v>11938945_0.java</v>
      </c>
      <c r="E11466" t="s">
        <v>1541</v>
      </c>
    </row>
    <row r="11467" spans="1:5" x14ac:dyDescent="0.2">
      <c r="A11467" t="s">
        <v>12554</v>
      </c>
      <c r="B11467" t="str">
        <f t="shared" si="179"/>
        <v/>
      </c>
      <c r="E11467" t="s">
        <v>1541</v>
      </c>
    </row>
    <row r="11468" spans="1:5" x14ac:dyDescent="0.2">
      <c r="A11468" t="s">
        <v>12555</v>
      </c>
      <c r="B11468" t="str">
        <f t="shared" si="179"/>
        <v/>
      </c>
      <c r="E11468" t="s">
        <v>1541</v>
      </c>
    </row>
    <row r="11469" spans="1:5" x14ac:dyDescent="0.2">
      <c r="A11469" t="s">
        <v>12556</v>
      </c>
      <c r="B11469" t="str">
        <f t="shared" si="179"/>
        <v/>
      </c>
      <c r="E11469" t="s">
        <v>1541</v>
      </c>
    </row>
    <row r="11470" spans="1:5" x14ac:dyDescent="0.2">
      <c r="A11470" t="s">
        <v>12557</v>
      </c>
      <c r="B11470" t="str">
        <f t="shared" si="179"/>
        <v/>
      </c>
      <c r="E11470" t="s">
        <v>1541</v>
      </c>
    </row>
    <row r="11471" spans="1:5" x14ac:dyDescent="0.2">
      <c r="A11471" t="s">
        <v>12558</v>
      </c>
      <c r="B11471" t="str">
        <f t="shared" si="179"/>
        <v/>
      </c>
      <c r="E11471" t="s">
        <v>1541</v>
      </c>
    </row>
    <row r="11472" spans="1:5" x14ac:dyDescent="0.2">
      <c r="A11472" t="s">
        <v>12559</v>
      </c>
      <c r="B11472" t="str">
        <f t="shared" si="179"/>
        <v/>
      </c>
      <c r="E11472" t="s">
        <v>1541</v>
      </c>
    </row>
    <row r="11473" spans="1:5" x14ac:dyDescent="0.2">
      <c r="A11473" t="s">
        <v>12560</v>
      </c>
      <c r="B11473" t="str">
        <f t="shared" si="179"/>
        <v/>
      </c>
      <c r="E11473" t="s">
        <v>1541</v>
      </c>
    </row>
    <row r="11474" spans="1:5" x14ac:dyDescent="0.2">
      <c r="A11474" t="s">
        <v>12561</v>
      </c>
      <c r="B11474" t="str">
        <f t="shared" si="179"/>
        <v/>
      </c>
      <c r="E11474" t="s">
        <v>1541</v>
      </c>
    </row>
    <row r="11475" spans="1:5" x14ac:dyDescent="0.2">
      <c r="A11475" t="s">
        <v>12562</v>
      </c>
      <c r="B11475" t="str">
        <f t="shared" si="179"/>
        <v/>
      </c>
      <c r="E11475" t="s">
        <v>1541</v>
      </c>
    </row>
    <row r="11476" spans="1:5" x14ac:dyDescent="0.2">
      <c r="A11476" t="s">
        <v>12563</v>
      </c>
      <c r="B11476" t="str">
        <f t="shared" si="179"/>
        <v/>
      </c>
      <c r="E11476" t="s">
        <v>1541</v>
      </c>
    </row>
    <row r="11477" spans="1:5" x14ac:dyDescent="0.2">
      <c r="A11477" t="s">
        <v>12564</v>
      </c>
      <c r="B11477" t="str">
        <f t="shared" si="179"/>
        <v/>
      </c>
      <c r="E11477" t="s">
        <v>1541</v>
      </c>
    </row>
    <row r="11478" spans="1:5" x14ac:dyDescent="0.2">
      <c r="A11478" t="s">
        <v>12565</v>
      </c>
      <c r="B11478" t="str">
        <f t="shared" si="179"/>
        <v/>
      </c>
      <c r="E11478" t="s">
        <v>1541</v>
      </c>
    </row>
    <row r="11479" spans="1:5" x14ac:dyDescent="0.2">
      <c r="A11479" t="s">
        <v>12566</v>
      </c>
      <c r="B11479" t="str">
        <f t="shared" si="179"/>
        <v/>
      </c>
      <c r="E11479" t="s">
        <v>1541</v>
      </c>
    </row>
    <row r="11480" spans="1:5" x14ac:dyDescent="0.2">
      <c r="A11480" t="s">
        <v>12567</v>
      </c>
      <c r="B11480" t="str">
        <f t="shared" si="179"/>
        <v/>
      </c>
      <c r="E11480" t="s">
        <v>1541</v>
      </c>
    </row>
    <row r="11481" spans="1:5" x14ac:dyDescent="0.2">
      <c r="A11481" t="s">
        <v>12568</v>
      </c>
      <c r="B11481" t="str">
        <f t="shared" si="179"/>
        <v/>
      </c>
      <c r="E11481" t="s">
        <v>1541</v>
      </c>
    </row>
    <row r="11482" spans="1:5" x14ac:dyDescent="0.2">
      <c r="A11482" t="s">
        <v>12569</v>
      </c>
      <c r="B11482" t="str">
        <f t="shared" si="179"/>
        <v/>
      </c>
      <c r="E11482" t="s">
        <v>1541</v>
      </c>
    </row>
    <row r="11483" spans="1:5" x14ac:dyDescent="0.2">
      <c r="A11483" t="s">
        <v>12570</v>
      </c>
      <c r="B11483" t="str">
        <f t="shared" si="179"/>
        <v/>
      </c>
      <c r="E11483" t="s">
        <v>1541</v>
      </c>
    </row>
    <row r="11484" spans="1:5" x14ac:dyDescent="0.2">
      <c r="A11484" t="s">
        <v>12571</v>
      </c>
      <c r="B11484" t="str">
        <f t="shared" si="179"/>
        <v/>
      </c>
      <c r="E11484" t="s">
        <v>1541</v>
      </c>
    </row>
    <row r="11485" spans="1:5" x14ac:dyDescent="0.2">
      <c r="A11485" t="s">
        <v>12572</v>
      </c>
      <c r="B11485" t="str">
        <f t="shared" si="179"/>
        <v/>
      </c>
      <c r="E11485" t="s">
        <v>1541</v>
      </c>
    </row>
    <row r="11486" spans="1:5" x14ac:dyDescent="0.2">
      <c r="A11486" t="s">
        <v>12573</v>
      </c>
      <c r="B11486" t="str">
        <f t="shared" si="179"/>
        <v/>
      </c>
      <c r="E11486" t="s">
        <v>1541</v>
      </c>
    </row>
    <row r="11487" spans="1:5" x14ac:dyDescent="0.2">
      <c r="A11487" t="s">
        <v>12574</v>
      </c>
      <c r="B11487" t="str">
        <f t="shared" si="179"/>
        <v/>
      </c>
      <c r="E11487" t="s">
        <v>1541</v>
      </c>
    </row>
    <row r="11488" spans="1:5" x14ac:dyDescent="0.2">
      <c r="A11488" t="s">
        <v>12575</v>
      </c>
      <c r="B11488" t="str">
        <f t="shared" si="179"/>
        <v/>
      </c>
      <c r="E11488" t="s">
        <v>1541</v>
      </c>
    </row>
    <row r="11489" spans="1:5" x14ac:dyDescent="0.2">
      <c r="A11489" t="s">
        <v>12576</v>
      </c>
      <c r="B11489" t="str">
        <f t="shared" si="179"/>
        <v/>
      </c>
      <c r="E11489" t="s">
        <v>1541</v>
      </c>
    </row>
    <row r="11490" spans="1:5" x14ac:dyDescent="0.2">
      <c r="A11490" t="s">
        <v>12577</v>
      </c>
      <c r="B11490" t="str">
        <f t="shared" si="179"/>
        <v/>
      </c>
      <c r="E11490" t="s">
        <v>1541</v>
      </c>
    </row>
    <row r="11491" spans="1:5" x14ac:dyDescent="0.2">
      <c r="A11491" t="s">
        <v>12578</v>
      </c>
      <c r="B11491" t="str">
        <f t="shared" si="179"/>
        <v/>
      </c>
      <c r="E11491" t="s">
        <v>1541</v>
      </c>
    </row>
    <row r="11492" spans="1:5" x14ac:dyDescent="0.2">
      <c r="A11492" t="s">
        <v>12579</v>
      </c>
      <c r="B11492" t="str">
        <f t="shared" si="179"/>
        <v/>
      </c>
      <c r="E11492" t="s">
        <v>1541</v>
      </c>
    </row>
    <row r="11493" spans="1:5" x14ac:dyDescent="0.2">
      <c r="A11493" t="s">
        <v>12580</v>
      </c>
      <c r="B11493" t="str">
        <f t="shared" si="179"/>
        <v/>
      </c>
      <c r="E11493" t="s">
        <v>1541</v>
      </c>
    </row>
    <row r="11494" spans="1:5" x14ac:dyDescent="0.2">
      <c r="A11494" t="s">
        <v>12581</v>
      </c>
      <c r="B11494" t="str">
        <f t="shared" si="179"/>
        <v/>
      </c>
      <c r="E11494" t="s">
        <v>1541</v>
      </c>
    </row>
    <row r="11495" spans="1:5" x14ac:dyDescent="0.2">
      <c r="A11495" t="s">
        <v>1058</v>
      </c>
      <c r="B11495" t="str">
        <f t="shared" si="179"/>
        <v>23301219_0.java</v>
      </c>
      <c r="E11495" t="s">
        <v>1541</v>
      </c>
    </row>
    <row r="11496" spans="1:5" x14ac:dyDescent="0.2">
      <c r="A11496" t="s">
        <v>12582</v>
      </c>
      <c r="B11496" t="str">
        <f t="shared" si="179"/>
        <v/>
      </c>
      <c r="E11496" t="s">
        <v>1541</v>
      </c>
    </row>
    <row r="11497" spans="1:5" x14ac:dyDescent="0.2">
      <c r="A11497" t="s">
        <v>12583</v>
      </c>
      <c r="B11497" t="str">
        <f t="shared" si="179"/>
        <v/>
      </c>
      <c r="E11497" t="s">
        <v>1541</v>
      </c>
    </row>
    <row r="11498" spans="1:5" x14ac:dyDescent="0.2">
      <c r="A11498" t="s">
        <v>12584</v>
      </c>
      <c r="B11498" t="str">
        <f t="shared" si="179"/>
        <v/>
      </c>
      <c r="E11498" t="s">
        <v>1541</v>
      </c>
    </row>
    <row r="11499" spans="1:5" x14ac:dyDescent="0.2">
      <c r="A11499" t="s">
        <v>12585</v>
      </c>
      <c r="B11499" t="str">
        <f t="shared" si="179"/>
        <v/>
      </c>
      <c r="E11499" t="s">
        <v>1541</v>
      </c>
    </row>
    <row r="11500" spans="1:5" x14ac:dyDescent="0.2">
      <c r="A11500" t="s">
        <v>12586</v>
      </c>
      <c r="B11500" t="str">
        <f t="shared" si="179"/>
        <v/>
      </c>
      <c r="E11500" t="s">
        <v>1541</v>
      </c>
    </row>
    <row r="11501" spans="1:5" x14ac:dyDescent="0.2">
      <c r="A11501" t="s">
        <v>12587</v>
      </c>
      <c r="B11501" t="str">
        <f t="shared" si="179"/>
        <v/>
      </c>
      <c r="E11501" t="s">
        <v>1541</v>
      </c>
    </row>
    <row r="11502" spans="1:5" x14ac:dyDescent="0.2">
      <c r="A11502" t="s">
        <v>12588</v>
      </c>
      <c r="B11502" t="str">
        <f t="shared" si="179"/>
        <v/>
      </c>
      <c r="E11502" t="s">
        <v>1541</v>
      </c>
    </row>
    <row r="11503" spans="1:5" x14ac:dyDescent="0.2">
      <c r="A11503" t="s">
        <v>12589</v>
      </c>
      <c r="B11503" t="str">
        <f t="shared" si="179"/>
        <v/>
      </c>
      <c r="E11503" t="s">
        <v>1541</v>
      </c>
    </row>
    <row r="11504" spans="1:5" x14ac:dyDescent="0.2">
      <c r="A11504" t="s">
        <v>12590</v>
      </c>
      <c r="B11504" t="str">
        <f t="shared" si="179"/>
        <v/>
      </c>
      <c r="E11504" t="s">
        <v>1541</v>
      </c>
    </row>
    <row r="11505" spans="1:5" x14ac:dyDescent="0.2">
      <c r="A11505" t="s">
        <v>12591</v>
      </c>
      <c r="B11505" t="str">
        <f t="shared" si="179"/>
        <v/>
      </c>
      <c r="E11505" t="s">
        <v>1541</v>
      </c>
    </row>
    <row r="11506" spans="1:5" x14ac:dyDescent="0.2">
      <c r="A11506" t="s">
        <v>12592</v>
      </c>
      <c r="B11506" t="str">
        <f t="shared" si="179"/>
        <v/>
      </c>
      <c r="E11506" t="s">
        <v>1541</v>
      </c>
    </row>
    <row r="11507" spans="1:5" x14ac:dyDescent="0.2">
      <c r="A11507" t="s">
        <v>12593</v>
      </c>
      <c r="B11507" t="str">
        <f t="shared" si="179"/>
        <v/>
      </c>
      <c r="E11507" t="s">
        <v>1541</v>
      </c>
    </row>
    <row r="11508" spans="1:5" x14ac:dyDescent="0.2">
      <c r="A11508" t="s">
        <v>12594</v>
      </c>
      <c r="B11508" t="str">
        <f t="shared" si="179"/>
        <v/>
      </c>
      <c r="E11508" t="s">
        <v>1541</v>
      </c>
    </row>
    <row r="11509" spans="1:5" x14ac:dyDescent="0.2">
      <c r="A11509" t="s">
        <v>12595</v>
      </c>
      <c r="B11509" t="str">
        <f t="shared" si="179"/>
        <v/>
      </c>
      <c r="E11509" t="s">
        <v>1541</v>
      </c>
    </row>
    <row r="11510" spans="1:5" x14ac:dyDescent="0.2">
      <c r="A11510" t="s">
        <v>12596</v>
      </c>
      <c r="B11510" t="str">
        <f t="shared" si="179"/>
        <v/>
      </c>
      <c r="E11510" t="s">
        <v>1541</v>
      </c>
    </row>
    <row r="11511" spans="1:5" x14ac:dyDescent="0.2">
      <c r="A11511" t="s">
        <v>12597</v>
      </c>
      <c r="B11511" t="str">
        <f t="shared" si="179"/>
        <v/>
      </c>
      <c r="E11511" t="s">
        <v>1541</v>
      </c>
    </row>
    <row r="11512" spans="1:5" x14ac:dyDescent="0.2">
      <c r="A11512" t="s">
        <v>12598</v>
      </c>
      <c r="B11512" t="str">
        <f t="shared" si="179"/>
        <v/>
      </c>
      <c r="E11512" t="s">
        <v>1541</v>
      </c>
    </row>
    <row r="11513" spans="1:5" x14ac:dyDescent="0.2">
      <c r="A11513" t="s">
        <v>12599</v>
      </c>
      <c r="B11513" t="str">
        <f t="shared" si="179"/>
        <v/>
      </c>
      <c r="E11513" t="s">
        <v>1541</v>
      </c>
    </row>
    <row r="11514" spans="1:5" x14ac:dyDescent="0.2">
      <c r="A11514" t="s">
        <v>12600</v>
      </c>
      <c r="B11514" t="str">
        <f t="shared" si="179"/>
        <v/>
      </c>
      <c r="E11514" t="s">
        <v>1541</v>
      </c>
    </row>
    <row r="11515" spans="1:5" x14ac:dyDescent="0.2">
      <c r="A11515" t="s">
        <v>12601</v>
      </c>
      <c r="B11515" t="str">
        <f t="shared" si="179"/>
        <v/>
      </c>
      <c r="E11515" t="s">
        <v>1541</v>
      </c>
    </row>
    <row r="11516" spans="1:5" x14ac:dyDescent="0.2">
      <c r="A11516" t="s">
        <v>12602</v>
      </c>
      <c r="B11516" t="str">
        <f t="shared" si="179"/>
        <v/>
      </c>
      <c r="E11516" t="s">
        <v>1541</v>
      </c>
    </row>
    <row r="11517" spans="1:5" x14ac:dyDescent="0.2">
      <c r="A11517" t="s">
        <v>12603</v>
      </c>
      <c r="B11517" t="str">
        <f t="shared" si="179"/>
        <v/>
      </c>
      <c r="E11517" t="s">
        <v>1541</v>
      </c>
    </row>
    <row r="11518" spans="1:5" x14ac:dyDescent="0.2">
      <c r="A11518" t="s">
        <v>12604</v>
      </c>
      <c r="B11518" t="str">
        <f t="shared" si="179"/>
        <v/>
      </c>
      <c r="E11518" t="s">
        <v>1541</v>
      </c>
    </row>
    <row r="11519" spans="1:5" x14ac:dyDescent="0.2">
      <c r="A11519" t="s">
        <v>12605</v>
      </c>
      <c r="B11519" t="str">
        <f t="shared" si="179"/>
        <v/>
      </c>
      <c r="E11519" t="s">
        <v>1541</v>
      </c>
    </row>
    <row r="11520" spans="1:5" x14ac:dyDescent="0.2">
      <c r="A11520" t="s">
        <v>12606</v>
      </c>
      <c r="B11520" t="str">
        <f t="shared" si="179"/>
        <v/>
      </c>
      <c r="E11520" t="s">
        <v>1541</v>
      </c>
    </row>
    <row r="11521" spans="1:5" x14ac:dyDescent="0.2">
      <c r="A11521" t="s">
        <v>12607</v>
      </c>
      <c r="B11521" t="str">
        <f t="shared" si="179"/>
        <v/>
      </c>
      <c r="E11521" t="s">
        <v>1541</v>
      </c>
    </row>
    <row r="11522" spans="1:5" x14ac:dyDescent="0.2">
      <c r="A11522" t="s">
        <v>12608</v>
      </c>
      <c r="B11522" t="str">
        <f t="shared" si="179"/>
        <v/>
      </c>
      <c r="E11522" t="s">
        <v>1541</v>
      </c>
    </row>
    <row r="11523" spans="1:5" x14ac:dyDescent="0.2">
      <c r="A11523" t="s">
        <v>12609</v>
      </c>
      <c r="B11523" t="str">
        <f t="shared" ref="B11523:B11586" si="180">IF(ISERROR(MATCH(A11523,$C$2:$C$984,0)),"",A11523)</f>
        <v/>
      </c>
      <c r="E11523" t="s">
        <v>1541</v>
      </c>
    </row>
    <row r="11524" spans="1:5" x14ac:dyDescent="0.2">
      <c r="A11524" t="s">
        <v>12610</v>
      </c>
      <c r="B11524" t="str">
        <f t="shared" si="180"/>
        <v/>
      </c>
      <c r="E11524" t="s">
        <v>1541</v>
      </c>
    </row>
    <row r="11525" spans="1:5" x14ac:dyDescent="0.2">
      <c r="A11525" t="s">
        <v>12611</v>
      </c>
      <c r="B11525" t="str">
        <f t="shared" si="180"/>
        <v/>
      </c>
      <c r="E11525" t="s">
        <v>1541</v>
      </c>
    </row>
    <row r="11526" spans="1:5" x14ac:dyDescent="0.2">
      <c r="A11526" t="s">
        <v>12612</v>
      </c>
      <c r="B11526" t="str">
        <f t="shared" si="180"/>
        <v/>
      </c>
      <c r="E11526" t="s">
        <v>1541</v>
      </c>
    </row>
    <row r="11527" spans="1:5" x14ac:dyDescent="0.2">
      <c r="A11527" t="s">
        <v>12613</v>
      </c>
      <c r="B11527" t="str">
        <f t="shared" si="180"/>
        <v/>
      </c>
      <c r="E11527" t="s">
        <v>1541</v>
      </c>
    </row>
    <row r="11528" spans="1:5" x14ac:dyDescent="0.2">
      <c r="A11528" t="s">
        <v>322</v>
      </c>
      <c r="B11528" t="str">
        <f t="shared" si="180"/>
        <v>14165567_1.java</v>
      </c>
      <c r="E11528" t="s">
        <v>1541</v>
      </c>
    </row>
    <row r="11529" spans="1:5" x14ac:dyDescent="0.2">
      <c r="A11529" t="s">
        <v>12614</v>
      </c>
      <c r="B11529" t="str">
        <f t="shared" si="180"/>
        <v/>
      </c>
      <c r="E11529" t="s">
        <v>1541</v>
      </c>
    </row>
    <row r="11530" spans="1:5" x14ac:dyDescent="0.2">
      <c r="A11530" t="s">
        <v>12615</v>
      </c>
      <c r="B11530" t="str">
        <f t="shared" si="180"/>
        <v/>
      </c>
      <c r="E11530" t="s">
        <v>1541</v>
      </c>
    </row>
    <row r="11531" spans="1:5" x14ac:dyDescent="0.2">
      <c r="A11531" t="s">
        <v>12616</v>
      </c>
      <c r="B11531" t="str">
        <f t="shared" si="180"/>
        <v/>
      </c>
      <c r="E11531" t="s">
        <v>1541</v>
      </c>
    </row>
    <row r="11532" spans="1:5" x14ac:dyDescent="0.2">
      <c r="A11532" t="s">
        <v>808</v>
      </c>
      <c r="B11532" t="str">
        <f t="shared" si="180"/>
        <v>10099228_0.java</v>
      </c>
      <c r="E11532" t="s">
        <v>1541</v>
      </c>
    </row>
    <row r="11533" spans="1:5" x14ac:dyDescent="0.2">
      <c r="A11533" t="s">
        <v>12617</v>
      </c>
      <c r="B11533" t="str">
        <f t="shared" si="180"/>
        <v/>
      </c>
      <c r="E11533" t="s">
        <v>1541</v>
      </c>
    </row>
    <row r="11534" spans="1:5" x14ac:dyDescent="0.2">
      <c r="A11534" t="s">
        <v>12618</v>
      </c>
      <c r="B11534" t="str">
        <f t="shared" si="180"/>
        <v/>
      </c>
      <c r="E11534" t="s">
        <v>1541</v>
      </c>
    </row>
    <row r="11535" spans="1:5" x14ac:dyDescent="0.2">
      <c r="A11535" t="s">
        <v>12619</v>
      </c>
      <c r="B11535" t="str">
        <f t="shared" si="180"/>
        <v/>
      </c>
      <c r="E11535" t="s">
        <v>1541</v>
      </c>
    </row>
    <row r="11536" spans="1:5" x14ac:dyDescent="0.2">
      <c r="A11536" t="s">
        <v>12620</v>
      </c>
      <c r="B11536" t="str">
        <f t="shared" si="180"/>
        <v/>
      </c>
      <c r="E11536" t="s">
        <v>1541</v>
      </c>
    </row>
    <row r="11537" spans="1:5" x14ac:dyDescent="0.2">
      <c r="A11537" t="s">
        <v>12621</v>
      </c>
      <c r="B11537" t="str">
        <f t="shared" si="180"/>
        <v/>
      </c>
      <c r="E11537" t="s">
        <v>1541</v>
      </c>
    </row>
    <row r="11538" spans="1:5" x14ac:dyDescent="0.2">
      <c r="A11538" t="s">
        <v>12622</v>
      </c>
      <c r="B11538" t="str">
        <f t="shared" si="180"/>
        <v/>
      </c>
      <c r="E11538" t="s">
        <v>1541</v>
      </c>
    </row>
    <row r="11539" spans="1:5" x14ac:dyDescent="0.2">
      <c r="A11539" t="s">
        <v>12623</v>
      </c>
      <c r="B11539" t="str">
        <f t="shared" si="180"/>
        <v/>
      </c>
      <c r="E11539" t="s">
        <v>1541</v>
      </c>
    </row>
    <row r="11540" spans="1:5" x14ac:dyDescent="0.2">
      <c r="A11540" t="s">
        <v>12624</v>
      </c>
      <c r="B11540" t="str">
        <f t="shared" si="180"/>
        <v/>
      </c>
      <c r="E11540" t="s">
        <v>1541</v>
      </c>
    </row>
    <row r="11541" spans="1:5" x14ac:dyDescent="0.2">
      <c r="A11541" t="s">
        <v>12625</v>
      </c>
      <c r="B11541" t="str">
        <f t="shared" si="180"/>
        <v/>
      </c>
      <c r="E11541" t="s">
        <v>1541</v>
      </c>
    </row>
    <row r="11542" spans="1:5" x14ac:dyDescent="0.2">
      <c r="A11542" t="s">
        <v>12626</v>
      </c>
      <c r="B11542" t="str">
        <f t="shared" si="180"/>
        <v/>
      </c>
      <c r="E11542" t="s">
        <v>1541</v>
      </c>
    </row>
    <row r="11543" spans="1:5" x14ac:dyDescent="0.2">
      <c r="A11543" t="s">
        <v>12627</v>
      </c>
      <c r="B11543" t="str">
        <f t="shared" si="180"/>
        <v/>
      </c>
      <c r="E11543" t="s">
        <v>1541</v>
      </c>
    </row>
    <row r="11544" spans="1:5" x14ac:dyDescent="0.2">
      <c r="A11544" t="s">
        <v>12628</v>
      </c>
      <c r="B11544" t="str">
        <f t="shared" si="180"/>
        <v/>
      </c>
      <c r="E11544" t="s">
        <v>1541</v>
      </c>
    </row>
    <row r="11545" spans="1:5" x14ac:dyDescent="0.2">
      <c r="A11545" t="s">
        <v>12629</v>
      </c>
      <c r="B11545" t="str">
        <f t="shared" si="180"/>
        <v/>
      </c>
      <c r="E11545" t="s">
        <v>1541</v>
      </c>
    </row>
    <row r="11546" spans="1:5" x14ac:dyDescent="0.2">
      <c r="A11546" t="s">
        <v>12630</v>
      </c>
      <c r="B11546" t="str">
        <f t="shared" si="180"/>
        <v/>
      </c>
      <c r="E11546" t="s">
        <v>1541</v>
      </c>
    </row>
    <row r="11547" spans="1:5" x14ac:dyDescent="0.2">
      <c r="A11547" t="s">
        <v>12631</v>
      </c>
      <c r="B11547" t="str">
        <f t="shared" si="180"/>
        <v/>
      </c>
      <c r="E11547" t="s">
        <v>1541</v>
      </c>
    </row>
    <row r="11548" spans="1:5" x14ac:dyDescent="0.2">
      <c r="A11548" t="s">
        <v>12632</v>
      </c>
      <c r="B11548" t="str">
        <f t="shared" si="180"/>
        <v/>
      </c>
      <c r="E11548" t="s">
        <v>1541</v>
      </c>
    </row>
    <row r="11549" spans="1:5" x14ac:dyDescent="0.2">
      <c r="A11549" t="s">
        <v>12633</v>
      </c>
      <c r="B11549" t="str">
        <f t="shared" si="180"/>
        <v/>
      </c>
      <c r="E11549" t="s">
        <v>1541</v>
      </c>
    </row>
    <row r="11550" spans="1:5" x14ac:dyDescent="0.2">
      <c r="A11550" t="s">
        <v>12634</v>
      </c>
      <c r="B11550" t="str">
        <f t="shared" si="180"/>
        <v/>
      </c>
      <c r="E11550" t="s">
        <v>1541</v>
      </c>
    </row>
    <row r="11551" spans="1:5" x14ac:dyDescent="0.2">
      <c r="A11551" t="s">
        <v>1584</v>
      </c>
      <c r="B11551" t="str">
        <f t="shared" si="180"/>
        <v/>
      </c>
      <c r="E11551" t="s">
        <v>1541</v>
      </c>
    </row>
    <row r="11552" spans="1:5" x14ac:dyDescent="0.2">
      <c r="A11552" t="s">
        <v>12635</v>
      </c>
      <c r="B11552" t="str">
        <f t="shared" si="180"/>
        <v/>
      </c>
      <c r="E11552" t="s">
        <v>1541</v>
      </c>
    </row>
    <row r="11553" spans="1:5" x14ac:dyDescent="0.2">
      <c r="A11553" t="s">
        <v>12636</v>
      </c>
      <c r="B11553" t="str">
        <f t="shared" si="180"/>
        <v/>
      </c>
      <c r="E11553" t="s">
        <v>1541</v>
      </c>
    </row>
    <row r="11554" spans="1:5" x14ac:dyDescent="0.2">
      <c r="A11554" t="s">
        <v>12637</v>
      </c>
      <c r="B11554" t="str">
        <f t="shared" si="180"/>
        <v/>
      </c>
      <c r="E11554" t="s">
        <v>1541</v>
      </c>
    </row>
    <row r="11555" spans="1:5" x14ac:dyDescent="0.2">
      <c r="A11555" t="s">
        <v>12638</v>
      </c>
      <c r="B11555" t="str">
        <f t="shared" si="180"/>
        <v/>
      </c>
      <c r="E11555" t="s">
        <v>1541</v>
      </c>
    </row>
    <row r="11556" spans="1:5" x14ac:dyDescent="0.2">
      <c r="A11556" t="s">
        <v>12639</v>
      </c>
      <c r="B11556" t="str">
        <f t="shared" si="180"/>
        <v/>
      </c>
      <c r="E11556" t="s">
        <v>1541</v>
      </c>
    </row>
    <row r="11557" spans="1:5" x14ac:dyDescent="0.2">
      <c r="A11557" t="s">
        <v>12640</v>
      </c>
      <c r="B11557" t="str">
        <f t="shared" si="180"/>
        <v/>
      </c>
      <c r="E11557" t="s">
        <v>1541</v>
      </c>
    </row>
    <row r="11558" spans="1:5" x14ac:dyDescent="0.2">
      <c r="A11558" t="s">
        <v>12641</v>
      </c>
      <c r="B11558" t="str">
        <f t="shared" si="180"/>
        <v/>
      </c>
      <c r="E11558" t="s">
        <v>1541</v>
      </c>
    </row>
    <row r="11559" spans="1:5" x14ac:dyDescent="0.2">
      <c r="A11559" t="s">
        <v>12642</v>
      </c>
      <c r="B11559" t="str">
        <f t="shared" si="180"/>
        <v/>
      </c>
      <c r="E11559" t="s">
        <v>1541</v>
      </c>
    </row>
    <row r="11560" spans="1:5" x14ac:dyDescent="0.2">
      <c r="A11560" t="s">
        <v>12643</v>
      </c>
      <c r="B11560" t="str">
        <f t="shared" si="180"/>
        <v/>
      </c>
      <c r="E11560" t="s">
        <v>1541</v>
      </c>
    </row>
    <row r="11561" spans="1:5" x14ac:dyDescent="0.2">
      <c r="A11561" t="s">
        <v>12644</v>
      </c>
      <c r="B11561" t="str">
        <f t="shared" si="180"/>
        <v/>
      </c>
      <c r="E11561" t="s">
        <v>1541</v>
      </c>
    </row>
    <row r="11562" spans="1:5" x14ac:dyDescent="0.2">
      <c r="A11562" t="s">
        <v>12645</v>
      </c>
      <c r="B11562" t="str">
        <f t="shared" si="180"/>
        <v/>
      </c>
      <c r="E11562" t="s">
        <v>1541</v>
      </c>
    </row>
    <row r="11563" spans="1:5" x14ac:dyDescent="0.2">
      <c r="A11563" t="s">
        <v>12646</v>
      </c>
      <c r="B11563" t="str">
        <f t="shared" si="180"/>
        <v/>
      </c>
      <c r="E11563" t="s">
        <v>1541</v>
      </c>
    </row>
    <row r="11564" spans="1:5" x14ac:dyDescent="0.2">
      <c r="A11564" t="s">
        <v>12647</v>
      </c>
      <c r="B11564" t="str">
        <f t="shared" si="180"/>
        <v/>
      </c>
      <c r="E11564" t="s">
        <v>1541</v>
      </c>
    </row>
    <row r="11565" spans="1:5" x14ac:dyDescent="0.2">
      <c r="A11565" t="s">
        <v>12648</v>
      </c>
      <c r="B11565" t="str">
        <f t="shared" si="180"/>
        <v/>
      </c>
      <c r="E11565" t="s">
        <v>1541</v>
      </c>
    </row>
    <row r="11566" spans="1:5" x14ac:dyDescent="0.2">
      <c r="A11566" t="s">
        <v>12649</v>
      </c>
      <c r="B11566" t="str">
        <f t="shared" si="180"/>
        <v/>
      </c>
      <c r="E11566" t="s">
        <v>1541</v>
      </c>
    </row>
    <row r="11567" spans="1:5" x14ac:dyDescent="0.2">
      <c r="A11567" t="s">
        <v>12650</v>
      </c>
      <c r="B11567" t="str">
        <f t="shared" si="180"/>
        <v/>
      </c>
      <c r="E11567" t="s">
        <v>1541</v>
      </c>
    </row>
    <row r="11568" spans="1:5" x14ac:dyDescent="0.2">
      <c r="A11568" t="s">
        <v>12651</v>
      </c>
      <c r="B11568" t="str">
        <f t="shared" si="180"/>
        <v/>
      </c>
      <c r="E11568" t="s">
        <v>1541</v>
      </c>
    </row>
    <row r="11569" spans="1:5" x14ac:dyDescent="0.2">
      <c r="A11569" t="s">
        <v>12652</v>
      </c>
      <c r="B11569" t="str">
        <f t="shared" si="180"/>
        <v/>
      </c>
      <c r="E11569" t="s">
        <v>1541</v>
      </c>
    </row>
    <row r="11570" spans="1:5" x14ac:dyDescent="0.2">
      <c r="A11570" t="s">
        <v>12653</v>
      </c>
      <c r="B11570" t="str">
        <f t="shared" si="180"/>
        <v/>
      </c>
      <c r="E11570" t="s">
        <v>1541</v>
      </c>
    </row>
    <row r="11571" spans="1:5" x14ac:dyDescent="0.2">
      <c r="A11571" t="s">
        <v>12654</v>
      </c>
      <c r="B11571" t="str">
        <f t="shared" si="180"/>
        <v/>
      </c>
      <c r="E11571" t="s">
        <v>1541</v>
      </c>
    </row>
    <row r="11572" spans="1:5" x14ac:dyDescent="0.2">
      <c r="A11572" t="s">
        <v>12655</v>
      </c>
      <c r="B11572" t="str">
        <f t="shared" si="180"/>
        <v/>
      </c>
      <c r="E11572" t="s">
        <v>1541</v>
      </c>
    </row>
    <row r="11573" spans="1:5" x14ac:dyDescent="0.2">
      <c r="A11573" t="s">
        <v>12656</v>
      </c>
      <c r="B11573" t="str">
        <f t="shared" si="180"/>
        <v/>
      </c>
      <c r="E11573" t="s">
        <v>1541</v>
      </c>
    </row>
    <row r="11574" spans="1:5" x14ac:dyDescent="0.2">
      <c r="A11574" t="s">
        <v>12657</v>
      </c>
      <c r="B11574" t="str">
        <f t="shared" si="180"/>
        <v/>
      </c>
      <c r="E11574" t="s">
        <v>1541</v>
      </c>
    </row>
    <row r="11575" spans="1:5" x14ac:dyDescent="0.2">
      <c r="A11575" t="s">
        <v>12658</v>
      </c>
      <c r="B11575" t="str">
        <f t="shared" si="180"/>
        <v/>
      </c>
      <c r="E11575" t="s">
        <v>1541</v>
      </c>
    </row>
    <row r="11576" spans="1:5" x14ac:dyDescent="0.2">
      <c r="A11576" t="s">
        <v>12659</v>
      </c>
      <c r="B11576" t="str">
        <f t="shared" si="180"/>
        <v/>
      </c>
      <c r="E11576" t="s">
        <v>1541</v>
      </c>
    </row>
    <row r="11577" spans="1:5" x14ac:dyDescent="0.2">
      <c r="A11577" t="s">
        <v>12660</v>
      </c>
      <c r="B11577" t="str">
        <f t="shared" si="180"/>
        <v/>
      </c>
      <c r="E11577" t="s">
        <v>1541</v>
      </c>
    </row>
    <row r="11578" spans="1:5" x14ac:dyDescent="0.2">
      <c r="A11578" t="s">
        <v>12661</v>
      </c>
      <c r="B11578" t="str">
        <f t="shared" si="180"/>
        <v/>
      </c>
      <c r="E11578" t="s">
        <v>1541</v>
      </c>
    </row>
    <row r="11579" spans="1:5" x14ac:dyDescent="0.2">
      <c r="A11579" t="s">
        <v>12662</v>
      </c>
      <c r="B11579" t="str">
        <f t="shared" si="180"/>
        <v/>
      </c>
      <c r="E11579" t="s">
        <v>1541</v>
      </c>
    </row>
    <row r="11580" spans="1:5" x14ac:dyDescent="0.2">
      <c r="A11580" t="s">
        <v>12663</v>
      </c>
      <c r="B11580" t="str">
        <f t="shared" si="180"/>
        <v/>
      </c>
      <c r="E11580" t="s">
        <v>1541</v>
      </c>
    </row>
    <row r="11581" spans="1:5" x14ac:dyDescent="0.2">
      <c r="A11581" t="s">
        <v>12664</v>
      </c>
      <c r="B11581" t="str">
        <f t="shared" si="180"/>
        <v/>
      </c>
      <c r="E11581" t="s">
        <v>1541</v>
      </c>
    </row>
    <row r="11582" spans="1:5" x14ac:dyDescent="0.2">
      <c r="A11582" t="s">
        <v>12665</v>
      </c>
      <c r="B11582" t="str">
        <f t="shared" si="180"/>
        <v/>
      </c>
      <c r="E11582" t="s">
        <v>1541</v>
      </c>
    </row>
    <row r="11583" spans="1:5" x14ac:dyDescent="0.2">
      <c r="A11583" t="s">
        <v>12666</v>
      </c>
      <c r="B11583" t="str">
        <f t="shared" si="180"/>
        <v/>
      </c>
      <c r="E11583" t="s">
        <v>1541</v>
      </c>
    </row>
    <row r="11584" spans="1:5" x14ac:dyDescent="0.2">
      <c r="A11584" t="s">
        <v>12667</v>
      </c>
      <c r="B11584" t="str">
        <f t="shared" si="180"/>
        <v/>
      </c>
      <c r="E11584" t="s">
        <v>1541</v>
      </c>
    </row>
    <row r="11585" spans="1:5" x14ac:dyDescent="0.2">
      <c r="A11585" t="s">
        <v>12668</v>
      </c>
      <c r="B11585" t="str">
        <f t="shared" si="180"/>
        <v/>
      </c>
      <c r="E11585" t="s">
        <v>1541</v>
      </c>
    </row>
    <row r="11586" spans="1:5" x14ac:dyDescent="0.2">
      <c r="A11586" t="s">
        <v>12669</v>
      </c>
      <c r="B11586" t="str">
        <f t="shared" si="180"/>
        <v/>
      </c>
      <c r="E11586" t="s">
        <v>1541</v>
      </c>
    </row>
    <row r="11587" spans="1:5" x14ac:dyDescent="0.2">
      <c r="A11587" t="s">
        <v>12670</v>
      </c>
      <c r="B11587" t="str">
        <f t="shared" ref="B11587:B11650" si="181">IF(ISERROR(MATCH(A11587,$C$2:$C$984,0)),"",A11587)</f>
        <v/>
      </c>
      <c r="E11587" t="s">
        <v>1541</v>
      </c>
    </row>
    <row r="11588" spans="1:5" x14ac:dyDescent="0.2">
      <c r="A11588" t="s">
        <v>12671</v>
      </c>
      <c r="B11588" t="str">
        <f t="shared" si="181"/>
        <v/>
      </c>
      <c r="E11588" t="s">
        <v>1541</v>
      </c>
    </row>
    <row r="11589" spans="1:5" x14ac:dyDescent="0.2">
      <c r="A11589" t="s">
        <v>12672</v>
      </c>
      <c r="B11589" t="str">
        <f t="shared" si="181"/>
        <v/>
      </c>
      <c r="E11589" t="s">
        <v>1541</v>
      </c>
    </row>
    <row r="11590" spans="1:5" x14ac:dyDescent="0.2">
      <c r="A11590" t="s">
        <v>12673</v>
      </c>
      <c r="B11590" t="str">
        <f t="shared" si="181"/>
        <v/>
      </c>
      <c r="E11590" t="s">
        <v>1541</v>
      </c>
    </row>
    <row r="11591" spans="1:5" x14ac:dyDescent="0.2">
      <c r="A11591" t="s">
        <v>12674</v>
      </c>
      <c r="B11591" t="str">
        <f t="shared" si="181"/>
        <v/>
      </c>
      <c r="E11591" t="s">
        <v>1541</v>
      </c>
    </row>
    <row r="11592" spans="1:5" x14ac:dyDescent="0.2">
      <c r="A11592" t="s">
        <v>12675</v>
      </c>
      <c r="B11592" t="str">
        <f t="shared" si="181"/>
        <v/>
      </c>
      <c r="E11592" t="s">
        <v>1541</v>
      </c>
    </row>
    <row r="11593" spans="1:5" x14ac:dyDescent="0.2">
      <c r="A11593" t="s">
        <v>12676</v>
      </c>
      <c r="B11593" t="str">
        <f t="shared" si="181"/>
        <v/>
      </c>
      <c r="E11593" t="s">
        <v>1541</v>
      </c>
    </row>
    <row r="11594" spans="1:5" x14ac:dyDescent="0.2">
      <c r="A11594" t="s">
        <v>12677</v>
      </c>
      <c r="B11594" t="str">
        <f t="shared" si="181"/>
        <v/>
      </c>
      <c r="E11594" t="s">
        <v>1541</v>
      </c>
    </row>
    <row r="11595" spans="1:5" x14ac:dyDescent="0.2">
      <c r="A11595" t="s">
        <v>12678</v>
      </c>
      <c r="B11595" t="str">
        <f t="shared" si="181"/>
        <v/>
      </c>
      <c r="E11595" t="s">
        <v>1541</v>
      </c>
    </row>
    <row r="11596" spans="1:5" x14ac:dyDescent="0.2">
      <c r="A11596" t="s">
        <v>12679</v>
      </c>
      <c r="B11596" t="str">
        <f t="shared" si="181"/>
        <v/>
      </c>
      <c r="E11596" t="s">
        <v>1541</v>
      </c>
    </row>
    <row r="11597" spans="1:5" x14ac:dyDescent="0.2">
      <c r="A11597" t="s">
        <v>12680</v>
      </c>
      <c r="B11597" t="str">
        <f t="shared" si="181"/>
        <v/>
      </c>
      <c r="E11597" t="s">
        <v>1541</v>
      </c>
    </row>
    <row r="11598" spans="1:5" x14ac:dyDescent="0.2">
      <c r="A11598" t="s">
        <v>12681</v>
      </c>
      <c r="B11598" t="str">
        <f t="shared" si="181"/>
        <v/>
      </c>
      <c r="E11598" t="s">
        <v>1541</v>
      </c>
    </row>
    <row r="11599" spans="1:5" x14ac:dyDescent="0.2">
      <c r="A11599" t="s">
        <v>12682</v>
      </c>
      <c r="B11599" t="str">
        <f t="shared" si="181"/>
        <v/>
      </c>
      <c r="E11599" t="s">
        <v>1541</v>
      </c>
    </row>
    <row r="11600" spans="1:5" x14ac:dyDescent="0.2">
      <c r="A11600" t="s">
        <v>299</v>
      </c>
      <c r="B11600" t="str">
        <f t="shared" si="181"/>
        <v/>
      </c>
      <c r="E11600" t="s">
        <v>1541</v>
      </c>
    </row>
    <row r="11601" spans="1:5" x14ac:dyDescent="0.2">
      <c r="A11601" t="s">
        <v>12683</v>
      </c>
      <c r="B11601" t="str">
        <f t="shared" si="181"/>
        <v/>
      </c>
      <c r="E11601" t="s">
        <v>1541</v>
      </c>
    </row>
    <row r="11602" spans="1:5" x14ac:dyDescent="0.2">
      <c r="A11602" t="s">
        <v>12684</v>
      </c>
      <c r="B11602" t="str">
        <f t="shared" si="181"/>
        <v/>
      </c>
      <c r="E11602" t="s">
        <v>1541</v>
      </c>
    </row>
    <row r="11603" spans="1:5" x14ac:dyDescent="0.2">
      <c r="A11603" t="s">
        <v>12685</v>
      </c>
      <c r="B11603" t="str">
        <f t="shared" si="181"/>
        <v/>
      </c>
      <c r="E11603" t="s">
        <v>1541</v>
      </c>
    </row>
    <row r="11604" spans="1:5" x14ac:dyDescent="0.2">
      <c r="A11604" t="s">
        <v>12686</v>
      </c>
      <c r="B11604" t="str">
        <f t="shared" si="181"/>
        <v/>
      </c>
      <c r="E11604" t="s">
        <v>1541</v>
      </c>
    </row>
    <row r="11605" spans="1:5" x14ac:dyDescent="0.2">
      <c r="A11605" t="s">
        <v>12687</v>
      </c>
      <c r="B11605" t="str">
        <f t="shared" si="181"/>
        <v/>
      </c>
      <c r="E11605" t="s">
        <v>1541</v>
      </c>
    </row>
    <row r="11606" spans="1:5" x14ac:dyDescent="0.2">
      <c r="A11606" t="s">
        <v>12688</v>
      </c>
      <c r="B11606" t="str">
        <f t="shared" si="181"/>
        <v/>
      </c>
      <c r="E11606" t="s">
        <v>1541</v>
      </c>
    </row>
    <row r="11607" spans="1:5" x14ac:dyDescent="0.2">
      <c r="A11607" t="s">
        <v>12689</v>
      </c>
      <c r="B11607" t="str">
        <f t="shared" si="181"/>
        <v/>
      </c>
      <c r="E11607" t="s">
        <v>1541</v>
      </c>
    </row>
    <row r="11608" spans="1:5" x14ac:dyDescent="0.2">
      <c r="A11608" t="s">
        <v>1060</v>
      </c>
      <c r="B11608" t="str">
        <f t="shared" si="181"/>
        <v>20055326_2.java</v>
      </c>
      <c r="E11608" t="s">
        <v>1541</v>
      </c>
    </row>
    <row r="11609" spans="1:5" x14ac:dyDescent="0.2">
      <c r="A11609" t="s">
        <v>12690</v>
      </c>
      <c r="B11609" t="str">
        <f t="shared" si="181"/>
        <v/>
      </c>
      <c r="E11609" t="s">
        <v>1541</v>
      </c>
    </row>
    <row r="11610" spans="1:5" x14ac:dyDescent="0.2">
      <c r="A11610" t="s">
        <v>1492</v>
      </c>
      <c r="B11610" t="str">
        <f t="shared" si="181"/>
        <v>9123882_0.java</v>
      </c>
      <c r="E11610" t="s">
        <v>1541</v>
      </c>
    </row>
    <row r="11611" spans="1:5" x14ac:dyDescent="0.2">
      <c r="A11611" t="s">
        <v>12691</v>
      </c>
      <c r="B11611" t="str">
        <f t="shared" si="181"/>
        <v/>
      </c>
      <c r="E11611" t="s">
        <v>1541</v>
      </c>
    </row>
    <row r="11612" spans="1:5" x14ac:dyDescent="0.2">
      <c r="A11612" t="s">
        <v>12692</v>
      </c>
      <c r="B11612" t="str">
        <f t="shared" si="181"/>
        <v/>
      </c>
      <c r="E11612" t="s">
        <v>1541</v>
      </c>
    </row>
    <row r="11613" spans="1:5" x14ac:dyDescent="0.2">
      <c r="A11613" t="s">
        <v>12693</v>
      </c>
      <c r="B11613" t="str">
        <f t="shared" si="181"/>
        <v/>
      </c>
      <c r="E11613" t="s">
        <v>1541</v>
      </c>
    </row>
    <row r="11614" spans="1:5" x14ac:dyDescent="0.2">
      <c r="A11614" t="s">
        <v>12694</v>
      </c>
      <c r="B11614" t="str">
        <f t="shared" si="181"/>
        <v/>
      </c>
      <c r="E11614" t="s">
        <v>1541</v>
      </c>
    </row>
    <row r="11615" spans="1:5" x14ac:dyDescent="0.2">
      <c r="A11615" t="s">
        <v>12695</v>
      </c>
      <c r="B11615" t="str">
        <f t="shared" si="181"/>
        <v/>
      </c>
      <c r="E11615" t="s">
        <v>1541</v>
      </c>
    </row>
    <row r="11616" spans="1:5" x14ac:dyDescent="0.2">
      <c r="A11616" t="s">
        <v>12696</v>
      </c>
      <c r="B11616" t="str">
        <f t="shared" si="181"/>
        <v/>
      </c>
      <c r="E11616" t="s">
        <v>1541</v>
      </c>
    </row>
    <row r="11617" spans="1:5" x14ac:dyDescent="0.2">
      <c r="A11617" t="s">
        <v>12697</v>
      </c>
      <c r="B11617" t="str">
        <f t="shared" si="181"/>
        <v/>
      </c>
      <c r="E11617" t="s">
        <v>1541</v>
      </c>
    </row>
    <row r="11618" spans="1:5" x14ac:dyDescent="0.2">
      <c r="A11618" t="s">
        <v>12698</v>
      </c>
      <c r="B11618" t="str">
        <f t="shared" si="181"/>
        <v/>
      </c>
      <c r="E11618" t="s">
        <v>1541</v>
      </c>
    </row>
    <row r="11619" spans="1:5" x14ac:dyDescent="0.2">
      <c r="A11619" t="s">
        <v>12699</v>
      </c>
      <c r="B11619" t="str">
        <f t="shared" si="181"/>
        <v/>
      </c>
      <c r="E11619" t="s">
        <v>1541</v>
      </c>
    </row>
    <row r="11620" spans="1:5" x14ac:dyDescent="0.2">
      <c r="A11620" t="s">
        <v>12700</v>
      </c>
      <c r="B11620" t="str">
        <f t="shared" si="181"/>
        <v/>
      </c>
      <c r="E11620" t="s">
        <v>1541</v>
      </c>
    </row>
    <row r="11621" spans="1:5" x14ac:dyDescent="0.2">
      <c r="A11621" t="s">
        <v>12701</v>
      </c>
      <c r="B11621" t="str">
        <f t="shared" si="181"/>
        <v/>
      </c>
      <c r="E11621" t="s">
        <v>1541</v>
      </c>
    </row>
    <row r="11622" spans="1:5" x14ac:dyDescent="0.2">
      <c r="A11622" t="s">
        <v>12702</v>
      </c>
      <c r="B11622" t="str">
        <f t="shared" si="181"/>
        <v/>
      </c>
      <c r="E11622" t="s">
        <v>1541</v>
      </c>
    </row>
    <row r="11623" spans="1:5" x14ac:dyDescent="0.2">
      <c r="A11623" t="s">
        <v>12703</v>
      </c>
      <c r="B11623" t="str">
        <f t="shared" si="181"/>
        <v/>
      </c>
      <c r="E11623" t="s">
        <v>1541</v>
      </c>
    </row>
    <row r="11624" spans="1:5" x14ac:dyDescent="0.2">
      <c r="A11624" t="s">
        <v>12704</v>
      </c>
      <c r="B11624" t="str">
        <f t="shared" si="181"/>
        <v/>
      </c>
      <c r="E11624" t="s">
        <v>1541</v>
      </c>
    </row>
    <row r="11625" spans="1:5" x14ac:dyDescent="0.2">
      <c r="A11625" t="s">
        <v>12705</v>
      </c>
      <c r="B11625" t="str">
        <f t="shared" si="181"/>
        <v/>
      </c>
      <c r="E11625" t="s">
        <v>1541</v>
      </c>
    </row>
    <row r="11626" spans="1:5" x14ac:dyDescent="0.2">
      <c r="A11626" t="s">
        <v>12706</v>
      </c>
      <c r="B11626" t="str">
        <f t="shared" si="181"/>
        <v/>
      </c>
      <c r="E11626" t="s">
        <v>1541</v>
      </c>
    </row>
    <row r="11627" spans="1:5" x14ac:dyDescent="0.2">
      <c r="A11627" t="s">
        <v>12707</v>
      </c>
      <c r="B11627" t="str">
        <f t="shared" si="181"/>
        <v/>
      </c>
      <c r="E11627" t="s">
        <v>1541</v>
      </c>
    </row>
    <row r="11628" spans="1:5" x14ac:dyDescent="0.2">
      <c r="A11628" t="s">
        <v>12708</v>
      </c>
      <c r="B11628" t="str">
        <f t="shared" si="181"/>
        <v/>
      </c>
      <c r="E11628" t="s">
        <v>1541</v>
      </c>
    </row>
    <row r="11629" spans="1:5" x14ac:dyDescent="0.2">
      <c r="A11629" t="s">
        <v>12709</v>
      </c>
      <c r="B11629" t="str">
        <f t="shared" si="181"/>
        <v/>
      </c>
      <c r="E11629" t="s">
        <v>1541</v>
      </c>
    </row>
    <row r="11630" spans="1:5" x14ac:dyDescent="0.2">
      <c r="A11630" t="s">
        <v>12710</v>
      </c>
      <c r="B11630" t="str">
        <f t="shared" si="181"/>
        <v/>
      </c>
      <c r="E11630" t="s">
        <v>1541</v>
      </c>
    </row>
    <row r="11631" spans="1:5" x14ac:dyDescent="0.2">
      <c r="A11631" t="s">
        <v>12711</v>
      </c>
      <c r="B11631" t="str">
        <f t="shared" si="181"/>
        <v/>
      </c>
      <c r="E11631" t="s">
        <v>1541</v>
      </c>
    </row>
    <row r="11632" spans="1:5" x14ac:dyDescent="0.2">
      <c r="A11632" t="s">
        <v>12712</v>
      </c>
      <c r="B11632" t="str">
        <f t="shared" si="181"/>
        <v/>
      </c>
      <c r="E11632" t="s">
        <v>1541</v>
      </c>
    </row>
    <row r="11633" spans="1:5" x14ac:dyDescent="0.2">
      <c r="A11633" t="s">
        <v>12713</v>
      </c>
      <c r="B11633" t="str">
        <f t="shared" si="181"/>
        <v/>
      </c>
      <c r="E11633" t="s">
        <v>1541</v>
      </c>
    </row>
    <row r="11634" spans="1:5" x14ac:dyDescent="0.2">
      <c r="A11634" t="s">
        <v>12714</v>
      </c>
      <c r="B11634" t="str">
        <f t="shared" si="181"/>
        <v/>
      </c>
      <c r="E11634" t="s">
        <v>1541</v>
      </c>
    </row>
    <row r="11635" spans="1:5" x14ac:dyDescent="0.2">
      <c r="A11635" t="s">
        <v>556</v>
      </c>
      <c r="B11635" t="str">
        <f t="shared" si="181"/>
        <v/>
      </c>
      <c r="E11635" t="s">
        <v>1541</v>
      </c>
    </row>
    <row r="11636" spans="1:5" x14ac:dyDescent="0.2">
      <c r="A11636" t="s">
        <v>12715</v>
      </c>
      <c r="B11636" t="str">
        <f t="shared" si="181"/>
        <v/>
      </c>
      <c r="E11636" t="s">
        <v>1541</v>
      </c>
    </row>
    <row r="11637" spans="1:5" x14ac:dyDescent="0.2">
      <c r="A11637" t="s">
        <v>12716</v>
      </c>
      <c r="B11637" t="str">
        <f t="shared" si="181"/>
        <v/>
      </c>
      <c r="E11637" t="s">
        <v>1541</v>
      </c>
    </row>
    <row r="11638" spans="1:5" x14ac:dyDescent="0.2">
      <c r="A11638" t="s">
        <v>12717</v>
      </c>
      <c r="B11638" t="str">
        <f t="shared" si="181"/>
        <v/>
      </c>
      <c r="E11638" t="s">
        <v>1541</v>
      </c>
    </row>
    <row r="11639" spans="1:5" x14ac:dyDescent="0.2">
      <c r="A11639" t="s">
        <v>12718</v>
      </c>
      <c r="B11639" t="str">
        <f t="shared" si="181"/>
        <v/>
      </c>
      <c r="E11639" t="s">
        <v>1541</v>
      </c>
    </row>
    <row r="11640" spans="1:5" x14ac:dyDescent="0.2">
      <c r="A11640" t="s">
        <v>107</v>
      </c>
      <c r="B11640" t="str">
        <f t="shared" si="181"/>
        <v/>
      </c>
      <c r="E11640" t="s">
        <v>1541</v>
      </c>
    </row>
    <row r="11641" spans="1:5" x14ac:dyDescent="0.2">
      <c r="A11641" t="s">
        <v>12719</v>
      </c>
      <c r="B11641" t="str">
        <f t="shared" si="181"/>
        <v/>
      </c>
      <c r="E11641" t="s">
        <v>1541</v>
      </c>
    </row>
    <row r="11642" spans="1:5" x14ac:dyDescent="0.2">
      <c r="A11642" t="s">
        <v>12720</v>
      </c>
      <c r="B11642" t="str">
        <f t="shared" si="181"/>
        <v/>
      </c>
      <c r="E11642" t="s">
        <v>1541</v>
      </c>
    </row>
    <row r="11643" spans="1:5" x14ac:dyDescent="0.2">
      <c r="A11643" t="s">
        <v>12721</v>
      </c>
      <c r="B11643" t="str">
        <f t="shared" si="181"/>
        <v/>
      </c>
      <c r="E11643" t="s">
        <v>1541</v>
      </c>
    </row>
    <row r="11644" spans="1:5" x14ac:dyDescent="0.2">
      <c r="A11644" t="s">
        <v>12722</v>
      </c>
      <c r="B11644" t="str">
        <f t="shared" si="181"/>
        <v/>
      </c>
      <c r="E11644" t="s">
        <v>1541</v>
      </c>
    </row>
    <row r="11645" spans="1:5" x14ac:dyDescent="0.2">
      <c r="A11645" t="s">
        <v>12723</v>
      </c>
      <c r="B11645" t="str">
        <f t="shared" si="181"/>
        <v/>
      </c>
      <c r="E11645" t="s">
        <v>1541</v>
      </c>
    </row>
    <row r="11646" spans="1:5" x14ac:dyDescent="0.2">
      <c r="A11646" t="s">
        <v>12724</v>
      </c>
      <c r="B11646" t="str">
        <f t="shared" si="181"/>
        <v/>
      </c>
      <c r="E11646" t="s">
        <v>1541</v>
      </c>
    </row>
    <row r="11647" spans="1:5" x14ac:dyDescent="0.2">
      <c r="A11647" t="s">
        <v>12725</v>
      </c>
      <c r="B11647" t="str">
        <f t="shared" si="181"/>
        <v/>
      </c>
      <c r="E11647" t="s">
        <v>1541</v>
      </c>
    </row>
    <row r="11648" spans="1:5" x14ac:dyDescent="0.2">
      <c r="A11648" t="s">
        <v>12726</v>
      </c>
      <c r="B11648" t="str">
        <f t="shared" si="181"/>
        <v/>
      </c>
      <c r="E11648" t="s">
        <v>1541</v>
      </c>
    </row>
    <row r="11649" spans="1:5" x14ac:dyDescent="0.2">
      <c r="A11649" t="s">
        <v>12727</v>
      </c>
      <c r="B11649" t="str">
        <f t="shared" si="181"/>
        <v/>
      </c>
      <c r="E11649" t="s">
        <v>1541</v>
      </c>
    </row>
    <row r="11650" spans="1:5" x14ac:dyDescent="0.2">
      <c r="A11650" t="s">
        <v>12728</v>
      </c>
      <c r="B11650" t="str">
        <f t="shared" si="181"/>
        <v/>
      </c>
      <c r="E11650" t="s">
        <v>1541</v>
      </c>
    </row>
    <row r="11651" spans="1:5" x14ac:dyDescent="0.2">
      <c r="A11651" t="s">
        <v>419</v>
      </c>
      <c r="B11651" t="str">
        <f t="shared" ref="B11651:B11714" si="182">IF(ISERROR(MATCH(A11651,$C$2:$C$984,0)),"",A11651)</f>
        <v/>
      </c>
      <c r="E11651" t="s">
        <v>1541</v>
      </c>
    </row>
    <row r="11652" spans="1:5" x14ac:dyDescent="0.2">
      <c r="A11652" t="s">
        <v>12729</v>
      </c>
      <c r="B11652" t="str">
        <f t="shared" si="182"/>
        <v/>
      </c>
      <c r="E11652" t="s">
        <v>1541</v>
      </c>
    </row>
    <row r="11653" spans="1:5" x14ac:dyDescent="0.2">
      <c r="A11653" t="s">
        <v>12730</v>
      </c>
      <c r="B11653" t="str">
        <f t="shared" si="182"/>
        <v/>
      </c>
      <c r="E11653" t="s">
        <v>1541</v>
      </c>
    </row>
    <row r="11654" spans="1:5" x14ac:dyDescent="0.2">
      <c r="A11654" t="s">
        <v>12731</v>
      </c>
      <c r="B11654" t="str">
        <f t="shared" si="182"/>
        <v/>
      </c>
      <c r="E11654" t="s">
        <v>1541</v>
      </c>
    </row>
    <row r="11655" spans="1:5" x14ac:dyDescent="0.2">
      <c r="A11655" t="s">
        <v>12732</v>
      </c>
      <c r="B11655" t="str">
        <f t="shared" si="182"/>
        <v/>
      </c>
      <c r="E11655" t="s">
        <v>1541</v>
      </c>
    </row>
    <row r="11656" spans="1:5" x14ac:dyDescent="0.2">
      <c r="A11656" t="s">
        <v>12733</v>
      </c>
      <c r="B11656" t="str">
        <f t="shared" si="182"/>
        <v/>
      </c>
      <c r="E11656" t="s">
        <v>1541</v>
      </c>
    </row>
    <row r="11657" spans="1:5" x14ac:dyDescent="0.2">
      <c r="A11657" t="s">
        <v>12734</v>
      </c>
      <c r="B11657" t="str">
        <f t="shared" si="182"/>
        <v/>
      </c>
      <c r="E11657" t="s">
        <v>1541</v>
      </c>
    </row>
    <row r="11658" spans="1:5" x14ac:dyDescent="0.2">
      <c r="A11658" t="s">
        <v>12735</v>
      </c>
      <c r="B11658" t="str">
        <f t="shared" si="182"/>
        <v/>
      </c>
      <c r="E11658" t="s">
        <v>1541</v>
      </c>
    </row>
    <row r="11659" spans="1:5" x14ac:dyDescent="0.2">
      <c r="A11659" t="s">
        <v>12736</v>
      </c>
      <c r="B11659" t="str">
        <f t="shared" si="182"/>
        <v/>
      </c>
      <c r="E11659" t="s">
        <v>1541</v>
      </c>
    </row>
    <row r="11660" spans="1:5" x14ac:dyDescent="0.2">
      <c r="A11660" t="s">
        <v>12737</v>
      </c>
      <c r="B11660" t="str">
        <f t="shared" si="182"/>
        <v/>
      </c>
      <c r="E11660" t="s">
        <v>1541</v>
      </c>
    </row>
    <row r="11661" spans="1:5" x14ac:dyDescent="0.2">
      <c r="A11661" t="s">
        <v>12738</v>
      </c>
      <c r="B11661" t="str">
        <f t="shared" si="182"/>
        <v/>
      </c>
      <c r="E11661" t="s">
        <v>1541</v>
      </c>
    </row>
    <row r="11662" spans="1:5" x14ac:dyDescent="0.2">
      <c r="A11662" t="s">
        <v>12739</v>
      </c>
      <c r="B11662" t="str">
        <f t="shared" si="182"/>
        <v/>
      </c>
      <c r="E11662" t="s">
        <v>1541</v>
      </c>
    </row>
    <row r="11663" spans="1:5" x14ac:dyDescent="0.2">
      <c r="A11663" t="s">
        <v>12740</v>
      </c>
      <c r="B11663" t="str">
        <f t="shared" si="182"/>
        <v/>
      </c>
      <c r="E11663" t="s">
        <v>1541</v>
      </c>
    </row>
    <row r="11664" spans="1:5" x14ac:dyDescent="0.2">
      <c r="A11664" t="s">
        <v>12741</v>
      </c>
      <c r="B11664" t="str">
        <f t="shared" si="182"/>
        <v/>
      </c>
      <c r="E11664" t="s">
        <v>1541</v>
      </c>
    </row>
    <row r="11665" spans="1:5" x14ac:dyDescent="0.2">
      <c r="A11665" t="s">
        <v>12742</v>
      </c>
      <c r="B11665" t="str">
        <f t="shared" si="182"/>
        <v/>
      </c>
      <c r="E11665" t="s">
        <v>1541</v>
      </c>
    </row>
    <row r="11666" spans="1:5" x14ac:dyDescent="0.2">
      <c r="A11666" t="s">
        <v>12743</v>
      </c>
      <c r="B11666" t="str">
        <f t="shared" si="182"/>
        <v/>
      </c>
      <c r="E11666" t="s">
        <v>1541</v>
      </c>
    </row>
    <row r="11667" spans="1:5" x14ac:dyDescent="0.2">
      <c r="A11667" t="s">
        <v>12744</v>
      </c>
      <c r="B11667" t="str">
        <f t="shared" si="182"/>
        <v/>
      </c>
      <c r="E11667" t="s">
        <v>1541</v>
      </c>
    </row>
    <row r="11668" spans="1:5" x14ac:dyDescent="0.2">
      <c r="A11668" t="s">
        <v>12745</v>
      </c>
      <c r="B11668" t="str">
        <f t="shared" si="182"/>
        <v/>
      </c>
      <c r="E11668" t="s">
        <v>1541</v>
      </c>
    </row>
    <row r="11669" spans="1:5" x14ac:dyDescent="0.2">
      <c r="A11669" t="s">
        <v>12746</v>
      </c>
      <c r="B11669" t="str">
        <f t="shared" si="182"/>
        <v/>
      </c>
      <c r="E11669" t="s">
        <v>1541</v>
      </c>
    </row>
    <row r="11670" spans="1:5" x14ac:dyDescent="0.2">
      <c r="A11670" t="s">
        <v>12747</v>
      </c>
      <c r="B11670" t="str">
        <f t="shared" si="182"/>
        <v/>
      </c>
      <c r="E11670" t="s">
        <v>1541</v>
      </c>
    </row>
    <row r="11671" spans="1:5" x14ac:dyDescent="0.2">
      <c r="A11671" t="s">
        <v>12748</v>
      </c>
      <c r="B11671" t="str">
        <f t="shared" si="182"/>
        <v/>
      </c>
      <c r="E11671" t="s">
        <v>1541</v>
      </c>
    </row>
    <row r="11672" spans="1:5" x14ac:dyDescent="0.2">
      <c r="A11672" t="s">
        <v>12749</v>
      </c>
      <c r="B11672" t="str">
        <f t="shared" si="182"/>
        <v/>
      </c>
      <c r="E11672" t="s">
        <v>1541</v>
      </c>
    </row>
    <row r="11673" spans="1:5" x14ac:dyDescent="0.2">
      <c r="A11673" t="s">
        <v>12750</v>
      </c>
      <c r="B11673" t="str">
        <f t="shared" si="182"/>
        <v/>
      </c>
      <c r="E11673" t="s">
        <v>1541</v>
      </c>
    </row>
    <row r="11674" spans="1:5" x14ac:dyDescent="0.2">
      <c r="A11674" t="s">
        <v>12751</v>
      </c>
      <c r="B11674" t="str">
        <f t="shared" si="182"/>
        <v/>
      </c>
      <c r="E11674" t="s">
        <v>1541</v>
      </c>
    </row>
    <row r="11675" spans="1:5" x14ac:dyDescent="0.2">
      <c r="A11675" t="s">
        <v>12752</v>
      </c>
      <c r="B11675" t="str">
        <f t="shared" si="182"/>
        <v/>
      </c>
      <c r="E11675" t="s">
        <v>1541</v>
      </c>
    </row>
    <row r="11676" spans="1:5" x14ac:dyDescent="0.2">
      <c r="A11676" t="s">
        <v>12753</v>
      </c>
      <c r="B11676" t="str">
        <f t="shared" si="182"/>
        <v/>
      </c>
      <c r="E11676" t="s">
        <v>1541</v>
      </c>
    </row>
    <row r="11677" spans="1:5" x14ac:dyDescent="0.2">
      <c r="A11677" t="s">
        <v>175</v>
      </c>
      <c r="B11677" t="str">
        <f t="shared" si="182"/>
        <v/>
      </c>
      <c r="E11677" t="s">
        <v>1541</v>
      </c>
    </row>
    <row r="11678" spans="1:5" x14ac:dyDescent="0.2">
      <c r="A11678" t="s">
        <v>12754</v>
      </c>
      <c r="B11678" t="str">
        <f t="shared" si="182"/>
        <v/>
      </c>
      <c r="E11678" t="s">
        <v>1541</v>
      </c>
    </row>
    <row r="11679" spans="1:5" x14ac:dyDescent="0.2">
      <c r="A11679" t="s">
        <v>12755</v>
      </c>
      <c r="B11679" t="str">
        <f t="shared" si="182"/>
        <v/>
      </c>
      <c r="E11679" t="s">
        <v>1541</v>
      </c>
    </row>
    <row r="11680" spans="1:5" x14ac:dyDescent="0.2">
      <c r="A11680" t="s">
        <v>12756</v>
      </c>
      <c r="B11680" t="str">
        <f t="shared" si="182"/>
        <v/>
      </c>
      <c r="E11680" t="s">
        <v>1541</v>
      </c>
    </row>
    <row r="11681" spans="1:5" x14ac:dyDescent="0.2">
      <c r="A11681" t="s">
        <v>12757</v>
      </c>
      <c r="B11681" t="str">
        <f t="shared" si="182"/>
        <v/>
      </c>
      <c r="E11681" t="s">
        <v>1541</v>
      </c>
    </row>
    <row r="11682" spans="1:5" x14ac:dyDescent="0.2">
      <c r="A11682" t="s">
        <v>12758</v>
      </c>
      <c r="B11682" t="str">
        <f t="shared" si="182"/>
        <v/>
      </c>
      <c r="E11682" t="s">
        <v>1541</v>
      </c>
    </row>
    <row r="11683" spans="1:5" x14ac:dyDescent="0.2">
      <c r="A11683" t="s">
        <v>12759</v>
      </c>
      <c r="B11683" t="str">
        <f t="shared" si="182"/>
        <v/>
      </c>
      <c r="E11683" t="s">
        <v>1541</v>
      </c>
    </row>
    <row r="11684" spans="1:5" x14ac:dyDescent="0.2">
      <c r="A11684" t="s">
        <v>12760</v>
      </c>
      <c r="B11684" t="str">
        <f t="shared" si="182"/>
        <v/>
      </c>
      <c r="E11684" t="s">
        <v>1541</v>
      </c>
    </row>
    <row r="11685" spans="1:5" x14ac:dyDescent="0.2">
      <c r="A11685" t="s">
        <v>12761</v>
      </c>
      <c r="B11685" t="str">
        <f t="shared" si="182"/>
        <v/>
      </c>
      <c r="E11685" t="s">
        <v>1541</v>
      </c>
    </row>
    <row r="11686" spans="1:5" x14ac:dyDescent="0.2">
      <c r="A11686" t="s">
        <v>12762</v>
      </c>
      <c r="B11686" t="str">
        <f t="shared" si="182"/>
        <v/>
      </c>
      <c r="E11686" t="s">
        <v>1541</v>
      </c>
    </row>
    <row r="11687" spans="1:5" x14ac:dyDescent="0.2">
      <c r="A11687" t="s">
        <v>12763</v>
      </c>
      <c r="B11687" t="str">
        <f t="shared" si="182"/>
        <v/>
      </c>
      <c r="E11687" t="s">
        <v>1541</v>
      </c>
    </row>
    <row r="11688" spans="1:5" x14ac:dyDescent="0.2">
      <c r="A11688" t="s">
        <v>12764</v>
      </c>
      <c r="B11688" t="str">
        <f t="shared" si="182"/>
        <v/>
      </c>
      <c r="E11688" t="s">
        <v>1541</v>
      </c>
    </row>
    <row r="11689" spans="1:5" x14ac:dyDescent="0.2">
      <c r="A11689" t="s">
        <v>12765</v>
      </c>
      <c r="B11689" t="str">
        <f t="shared" si="182"/>
        <v/>
      </c>
      <c r="E11689" t="s">
        <v>1541</v>
      </c>
    </row>
    <row r="11690" spans="1:5" x14ac:dyDescent="0.2">
      <c r="A11690" t="s">
        <v>12766</v>
      </c>
      <c r="B11690" t="str">
        <f t="shared" si="182"/>
        <v/>
      </c>
      <c r="E11690" t="s">
        <v>1541</v>
      </c>
    </row>
    <row r="11691" spans="1:5" x14ac:dyDescent="0.2">
      <c r="A11691" t="s">
        <v>12767</v>
      </c>
      <c r="B11691" t="str">
        <f t="shared" si="182"/>
        <v/>
      </c>
      <c r="E11691" t="s">
        <v>1541</v>
      </c>
    </row>
    <row r="11692" spans="1:5" x14ac:dyDescent="0.2">
      <c r="A11692" t="s">
        <v>12768</v>
      </c>
      <c r="B11692" t="str">
        <f t="shared" si="182"/>
        <v/>
      </c>
      <c r="E11692" t="s">
        <v>1541</v>
      </c>
    </row>
    <row r="11693" spans="1:5" x14ac:dyDescent="0.2">
      <c r="A11693" t="s">
        <v>12769</v>
      </c>
      <c r="B11693" t="str">
        <f t="shared" si="182"/>
        <v/>
      </c>
      <c r="E11693" t="s">
        <v>1541</v>
      </c>
    </row>
    <row r="11694" spans="1:5" x14ac:dyDescent="0.2">
      <c r="A11694" t="s">
        <v>12770</v>
      </c>
      <c r="B11694" t="str">
        <f t="shared" si="182"/>
        <v/>
      </c>
      <c r="E11694" t="s">
        <v>1541</v>
      </c>
    </row>
    <row r="11695" spans="1:5" x14ac:dyDescent="0.2">
      <c r="A11695" t="s">
        <v>12771</v>
      </c>
      <c r="B11695" t="str">
        <f t="shared" si="182"/>
        <v/>
      </c>
      <c r="E11695" t="s">
        <v>1541</v>
      </c>
    </row>
    <row r="11696" spans="1:5" x14ac:dyDescent="0.2">
      <c r="A11696" t="s">
        <v>12772</v>
      </c>
      <c r="B11696" t="str">
        <f t="shared" si="182"/>
        <v/>
      </c>
      <c r="E11696" t="s">
        <v>1541</v>
      </c>
    </row>
    <row r="11697" spans="1:5" x14ac:dyDescent="0.2">
      <c r="A11697" t="s">
        <v>12773</v>
      </c>
      <c r="B11697" t="str">
        <f t="shared" si="182"/>
        <v/>
      </c>
      <c r="E11697" t="s">
        <v>1541</v>
      </c>
    </row>
    <row r="11698" spans="1:5" x14ac:dyDescent="0.2">
      <c r="A11698" t="s">
        <v>12774</v>
      </c>
      <c r="B11698" t="str">
        <f t="shared" si="182"/>
        <v/>
      </c>
      <c r="E11698" t="s">
        <v>1541</v>
      </c>
    </row>
    <row r="11699" spans="1:5" x14ac:dyDescent="0.2">
      <c r="A11699" t="s">
        <v>12775</v>
      </c>
      <c r="B11699" t="str">
        <f t="shared" si="182"/>
        <v/>
      </c>
      <c r="E11699" t="s">
        <v>1541</v>
      </c>
    </row>
    <row r="11700" spans="1:5" x14ac:dyDescent="0.2">
      <c r="A11700" t="s">
        <v>12776</v>
      </c>
      <c r="B11700" t="str">
        <f t="shared" si="182"/>
        <v/>
      </c>
      <c r="E11700" t="s">
        <v>1541</v>
      </c>
    </row>
    <row r="11701" spans="1:5" x14ac:dyDescent="0.2">
      <c r="A11701" t="s">
        <v>12777</v>
      </c>
      <c r="B11701" t="str">
        <f t="shared" si="182"/>
        <v/>
      </c>
      <c r="E11701" t="s">
        <v>1541</v>
      </c>
    </row>
    <row r="11702" spans="1:5" x14ac:dyDescent="0.2">
      <c r="A11702" t="s">
        <v>12778</v>
      </c>
      <c r="B11702" t="str">
        <f t="shared" si="182"/>
        <v/>
      </c>
      <c r="E11702" t="s">
        <v>1541</v>
      </c>
    </row>
    <row r="11703" spans="1:5" x14ac:dyDescent="0.2">
      <c r="A11703" t="s">
        <v>386</v>
      </c>
      <c r="B11703" t="str">
        <f t="shared" si="182"/>
        <v/>
      </c>
      <c r="E11703" t="s">
        <v>1541</v>
      </c>
    </row>
    <row r="11704" spans="1:5" x14ac:dyDescent="0.2">
      <c r="A11704" t="s">
        <v>12779</v>
      </c>
      <c r="B11704" t="str">
        <f t="shared" si="182"/>
        <v/>
      </c>
      <c r="E11704" t="s">
        <v>1541</v>
      </c>
    </row>
    <row r="11705" spans="1:5" x14ac:dyDescent="0.2">
      <c r="A11705" t="s">
        <v>12780</v>
      </c>
      <c r="B11705" t="str">
        <f t="shared" si="182"/>
        <v/>
      </c>
      <c r="E11705" t="s">
        <v>1541</v>
      </c>
    </row>
    <row r="11706" spans="1:5" x14ac:dyDescent="0.2">
      <c r="A11706" t="s">
        <v>12781</v>
      </c>
      <c r="B11706" t="str">
        <f t="shared" si="182"/>
        <v/>
      </c>
      <c r="E11706" t="s">
        <v>1541</v>
      </c>
    </row>
    <row r="11707" spans="1:5" x14ac:dyDescent="0.2">
      <c r="A11707" t="s">
        <v>12782</v>
      </c>
      <c r="B11707" t="str">
        <f t="shared" si="182"/>
        <v/>
      </c>
      <c r="E11707" t="s">
        <v>1541</v>
      </c>
    </row>
    <row r="11708" spans="1:5" x14ac:dyDescent="0.2">
      <c r="A11708" t="s">
        <v>12783</v>
      </c>
      <c r="B11708" t="str">
        <f t="shared" si="182"/>
        <v/>
      </c>
      <c r="E11708" t="s">
        <v>1541</v>
      </c>
    </row>
    <row r="11709" spans="1:5" x14ac:dyDescent="0.2">
      <c r="A11709" t="s">
        <v>12784</v>
      </c>
      <c r="B11709" t="str">
        <f t="shared" si="182"/>
        <v/>
      </c>
      <c r="E11709" t="s">
        <v>1541</v>
      </c>
    </row>
    <row r="11710" spans="1:5" x14ac:dyDescent="0.2">
      <c r="A11710" t="s">
        <v>12785</v>
      </c>
      <c r="B11710" t="str">
        <f t="shared" si="182"/>
        <v/>
      </c>
      <c r="E11710" t="s">
        <v>1541</v>
      </c>
    </row>
    <row r="11711" spans="1:5" x14ac:dyDescent="0.2">
      <c r="A11711" t="s">
        <v>12786</v>
      </c>
      <c r="B11711" t="str">
        <f t="shared" si="182"/>
        <v/>
      </c>
      <c r="E11711" t="s">
        <v>1541</v>
      </c>
    </row>
    <row r="11712" spans="1:5" x14ac:dyDescent="0.2">
      <c r="A11712" t="s">
        <v>12787</v>
      </c>
      <c r="B11712" t="str">
        <f t="shared" si="182"/>
        <v/>
      </c>
      <c r="E11712" t="s">
        <v>1541</v>
      </c>
    </row>
    <row r="11713" spans="1:5" x14ac:dyDescent="0.2">
      <c r="A11713" t="s">
        <v>12788</v>
      </c>
      <c r="B11713" t="str">
        <f t="shared" si="182"/>
        <v/>
      </c>
      <c r="E11713" t="s">
        <v>1541</v>
      </c>
    </row>
    <row r="11714" spans="1:5" x14ac:dyDescent="0.2">
      <c r="A11714" t="s">
        <v>12789</v>
      </c>
      <c r="B11714" t="str">
        <f t="shared" si="182"/>
        <v/>
      </c>
      <c r="E11714" t="s">
        <v>1541</v>
      </c>
    </row>
    <row r="11715" spans="1:5" x14ac:dyDescent="0.2">
      <c r="A11715" t="s">
        <v>12790</v>
      </c>
      <c r="B11715" t="str">
        <f t="shared" ref="B11715:B11778" si="183">IF(ISERROR(MATCH(A11715,$C$2:$C$984,0)),"",A11715)</f>
        <v/>
      </c>
      <c r="E11715" t="s">
        <v>1541</v>
      </c>
    </row>
    <row r="11716" spans="1:5" x14ac:dyDescent="0.2">
      <c r="A11716" t="s">
        <v>12791</v>
      </c>
      <c r="B11716" t="str">
        <f t="shared" si="183"/>
        <v/>
      </c>
      <c r="E11716" t="s">
        <v>1541</v>
      </c>
    </row>
    <row r="11717" spans="1:5" x14ac:dyDescent="0.2">
      <c r="A11717" t="s">
        <v>12792</v>
      </c>
      <c r="B11717" t="str">
        <f t="shared" si="183"/>
        <v/>
      </c>
      <c r="E11717" t="s">
        <v>1541</v>
      </c>
    </row>
    <row r="11718" spans="1:5" x14ac:dyDescent="0.2">
      <c r="A11718" t="s">
        <v>12793</v>
      </c>
      <c r="B11718" t="str">
        <f t="shared" si="183"/>
        <v/>
      </c>
      <c r="E11718" t="s">
        <v>1541</v>
      </c>
    </row>
    <row r="11719" spans="1:5" x14ac:dyDescent="0.2">
      <c r="A11719" t="s">
        <v>12794</v>
      </c>
      <c r="B11719" t="str">
        <f t="shared" si="183"/>
        <v/>
      </c>
      <c r="E11719" t="s">
        <v>1541</v>
      </c>
    </row>
    <row r="11720" spans="1:5" x14ac:dyDescent="0.2">
      <c r="A11720" t="s">
        <v>12795</v>
      </c>
      <c r="B11720" t="str">
        <f t="shared" si="183"/>
        <v/>
      </c>
      <c r="E11720" t="s">
        <v>1541</v>
      </c>
    </row>
    <row r="11721" spans="1:5" x14ac:dyDescent="0.2">
      <c r="A11721" t="s">
        <v>12796</v>
      </c>
      <c r="B11721" t="str">
        <f t="shared" si="183"/>
        <v/>
      </c>
      <c r="E11721" t="s">
        <v>1541</v>
      </c>
    </row>
    <row r="11722" spans="1:5" x14ac:dyDescent="0.2">
      <c r="A11722" t="s">
        <v>86</v>
      </c>
      <c r="B11722" t="str">
        <f t="shared" si="183"/>
        <v/>
      </c>
      <c r="E11722" t="s">
        <v>1541</v>
      </c>
    </row>
    <row r="11723" spans="1:5" x14ac:dyDescent="0.2">
      <c r="A11723" t="s">
        <v>12797</v>
      </c>
      <c r="B11723" t="str">
        <f t="shared" si="183"/>
        <v/>
      </c>
      <c r="E11723" t="s">
        <v>1541</v>
      </c>
    </row>
    <row r="11724" spans="1:5" x14ac:dyDescent="0.2">
      <c r="A11724" t="s">
        <v>12798</v>
      </c>
      <c r="B11724" t="str">
        <f t="shared" si="183"/>
        <v/>
      </c>
      <c r="E11724" t="s">
        <v>1541</v>
      </c>
    </row>
    <row r="11725" spans="1:5" x14ac:dyDescent="0.2">
      <c r="A11725" t="s">
        <v>12799</v>
      </c>
      <c r="B11725" t="str">
        <f t="shared" si="183"/>
        <v/>
      </c>
      <c r="E11725" t="s">
        <v>1541</v>
      </c>
    </row>
    <row r="11726" spans="1:5" x14ac:dyDescent="0.2">
      <c r="A11726" t="s">
        <v>12800</v>
      </c>
      <c r="B11726" t="str">
        <f t="shared" si="183"/>
        <v/>
      </c>
      <c r="E11726" t="s">
        <v>1541</v>
      </c>
    </row>
    <row r="11727" spans="1:5" x14ac:dyDescent="0.2">
      <c r="A11727" t="s">
        <v>12801</v>
      </c>
      <c r="B11727" t="str">
        <f t="shared" si="183"/>
        <v/>
      </c>
      <c r="E11727" t="s">
        <v>1541</v>
      </c>
    </row>
    <row r="11728" spans="1:5" x14ac:dyDescent="0.2">
      <c r="A11728" t="s">
        <v>12802</v>
      </c>
      <c r="B11728" t="str">
        <f t="shared" si="183"/>
        <v/>
      </c>
      <c r="E11728" t="s">
        <v>1541</v>
      </c>
    </row>
    <row r="11729" spans="1:5" x14ac:dyDescent="0.2">
      <c r="A11729" t="s">
        <v>12803</v>
      </c>
      <c r="B11729" t="str">
        <f t="shared" si="183"/>
        <v/>
      </c>
      <c r="E11729" t="s">
        <v>1541</v>
      </c>
    </row>
    <row r="11730" spans="1:5" x14ac:dyDescent="0.2">
      <c r="A11730" t="s">
        <v>12804</v>
      </c>
      <c r="B11730" t="str">
        <f t="shared" si="183"/>
        <v/>
      </c>
      <c r="E11730" t="s">
        <v>1541</v>
      </c>
    </row>
    <row r="11731" spans="1:5" x14ac:dyDescent="0.2">
      <c r="A11731" t="s">
        <v>12805</v>
      </c>
      <c r="B11731" t="str">
        <f t="shared" si="183"/>
        <v/>
      </c>
      <c r="E11731" t="s">
        <v>1541</v>
      </c>
    </row>
    <row r="11732" spans="1:5" x14ac:dyDescent="0.2">
      <c r="A11732" t="s">
        <v>12806</v>
      </c>
      <c r="B11732" t="str">
        <f t="shared" si="183"/>
        <v/>
      </c>
      <c r="E11732" t="s">
        <v>1541</v>
      </c>
    </row>
    <row r="11733" spans="1:5" x14ac:dyDescent="0.2">
      <c r="A11733" t="s">
        <v>12807</v>
      </c>
      <c r="B11733" t="str">
        <f t="shared" si="183"/>
        <v/>
      </c>
      <c r="E11733" t="s">
        <v>1541</v>
      </c>
    </row>
    <row r="11734" spans="1:5" x14ac:dyDescent="0.2">
      <c r="A11734" t="s">
        <v>12808</v>
      </c>
      <c r="B11734" t="str">
        <f t="shared" si="183"/>
        <v/>
      </c>
      <c r="E11734" t="s">
        <v>1541</v>
      </c>
    </row>
    <row r="11735" spans="1:5" x14ac:dyDescent="0.2">
      <c r="A11735" t="s">
        <v>12809</v>
      </c>
      <c r="B11735" t="str">
        <f t="shared" si="183"/>
        <v/>
      </c>
      <c r="E11735" t="s">
        <v>1541</v>
      </c>
    </row>
    <row r="11736" spans="1:5" x14ac:dyDescent="0.2">
      <c r="A11736" t="s">
        <v>12810</v>
      </c>
      <c r="B11736" t="str">
        <f t="shared" si="183"/>
        <v/>
      </c>
      <c r="E11736" t="s">
        <v>1541</v>
      </c>
    </row>
    <row r="11737" spans="1:5" x14ac:dyDescent="0.2">
      <c r="A11737" t="s">
        <v>1583</v>
      </c>
      <c r="B11737" t="str">
        <f t="shared" si="183"/>
        <v/>
      </c>
      <c r="E11737" t="s">
        <v>1541</v>
      </c>
    </row>
    <row r="11738" spans="1:5" x14ac:dyDescent="0.2">
      <c r="A11738" t="s">
        <v>12811</v>
      </c>
      <c r="B11738" t="str">
        <f t="shared" si="183"/>
        <v/>
      </c>
      <c r="E11738" t="s">
        <v>1541</v>
      </c>
    </row>
    <row r="11739" spans="1:5" x14ac:dyDescent="0.2">
      <c r="A11739" t="s">
        <v>12812</v>
      </c>
      <c r="B11739" t="str">
        <f t="shared" si="183"/>
        <v/>
      </c>
      <c r="E11739" t="s">
        <v>1541</v>
      </c>
    </row>
    <row r="11740" spans="1:5" x14ac:dyDescent="0.2">
      <c r="A11740" t="s">
        <v>12813</v>
      </c>
      <c r="B11740" t="str">
        <f t="shared" si="183"/>
        <v/>
      </c>
      <c r="E11740" t="s">
        <v>1541</v>
      </c>
    </row>
    <row r="11741" spans="1:5" x14ac:dyDescent="0.2">
      <c r="A11741" t="s">
        <v>12814</v>
      </c>
      <c r="B11741" t="str">
        <f t="shared" si="183"/>
        <v/>
      </c>
      <c r="E11741" t="s">
        <v>1541</v>
      </c>
    </row>
    <row r="11742" spans="1:5" x14ac:dyDescent="0.2">
      <c r="A11742" t="s">
        <v>12815</v>
      </c>
      <c r="B11742" t="str">
        <f t="shared" si="183"/>
        <v/>
      </c>
      <c r="E11742" t="s">
        <v>1541</v>
      </c>
    </row>
    <row r="11743" spans="1:5" x14ac:dyDescent="0.2">
      <c r="A11743" t="s">
        <v>12816</v>
      </c>
      <c r="B11743" t="str">
        <f t="shared" si="183"/>
        <v/>
      </c>
      <c r="E11743" t="s">
        <v>1541</v>
      </c>
    </row>
    <row r="11744" spans="1:5" x14ac:dyDescent="0.2">
      <c r="A11744" t="s">
        <v>12817</v>
      </c>
      <c r="B11744" t="str">
        <f t="shared" si="183"/>
        <v/>
      </c>
      <c r="E11744" t="s">
        <v>1541</v>
      </c>
    </row>
    <row r="11745" spans="1:5" x14ac:dyDescent="0.2">
      <c r="A11745" t="s">
        <v>12818</v>
      </c>
      <c r="B11745" t="str">
        <f t="shared" si="183"/>
        <v/>
      </c>
      <c r="E11745" t="s">
        <v>1541</v>
      </c>
    </row>
    <row r="11746" spans="1:5" x14ac:dyDescent="0.2">
      <c r="A11746" t="s">
        <v>12819</v>
      </c>
      <c r="B11746" t="str">
        <f t="shared" si="183"/>
        <v/>
      </c>
      <c r="E11746" t="s">
        <v>1541</v>
      </c>
    </row>
    <row r="11747" spans="1:5" x14ac:dyDescent="0.2">
      <c r="A11747" t="s">
        <v>12820</v>
      </c>
      <c r="B11747" t="str">
        <f t="shared" si="183"/>
        <v/>
      </c>
      <c r="E11747" t="s">
        <v>1541</v>
      </c>
    </row>
    <row r="11748" spans="1:5" x14ac:dyDescent="0.2">
      <c r="A11748" t="s">
        <v>12821</v>
      </c>
      <c r="B11748" t="str">
        <f t="shared" si="183"/>
        <v/>
      </c>
      <c r="E11748" t="s">
        <v>1541</v>
      </c>
    </row>
    <row r="11749" spans="1:5" x14ac:dyDescent="0.2">
      <c r="A11749" t="s">
        <v>12822</v>
      </c>
      <c r="B11749" t="str">
        <f t="shared" si="183"/>
        <v/>
      </c>
      <c r="E11749" t="s">
        <v>1541</v>
      </c>
    </row>
    <row r="11750" spans="1:5" x14ac:dyDescent="0.2">
      <c r="A11750" t="s">
        <v>12823</v>
      </c>
      <c r="B11750" t="str">
        <f t="shared" si="183"/>
        <v/>
      </c>
      <c r="E11750" t="s">
        <v>1541</v>
      </c>
    </row>
    <row r="11751" spans="1:5" x14ac:dyDescent="0.2">
      <c r="A11751" t="s">
        <v>12824</v>
      </c>
      <c r="B11751" t="str">
        <f t="shared" si="183"/>
        <v/>
      </c>
      <c r="E11751" t="s">
        <v>1541</v>
      </c>
    </row>
    <row r="11752" spans="1:5" x14ac:dyDescent="0.2">
      <c r="A11752" t="s">
        <v>12825</v>
      </c>
      <c r="B11752" t="str">
        <f t="shared" si="183"/>
        <v/>
      </c>
      <c r="E11752" t="s">
        <v>1541</v>
      </c>
    </row>
    <row r="11753" spans="1:5" x14ac:dyDescent="0.2">
      <c r="A11753" t="s">
        <v>12826</v>
      </c>
      <c r="B11753" t="str">
        <f t="shared" si="183"/>
        <v/>
      </c>
      <c r="E11753" t="s">
        <v>1541</v>
      </c>
    </row>
    <row r="11754" spans="1:5" x14ac:dyDescent="0.2">
      <c r="A11754" t="s">
        <v>12827</v>
      </c>
      <c r="B11754" t="str">
        <f t="shared" si="183"/>
        <v/>
      </c>
      <c r="E11754" t="s">
        <v>1541</v>
      </c>
    </row>
    <row r="11755" spans="1:5" x14ac:dyDescent="0.2">
      <c r="A11755" t="s">
        <v>360</v>
      </c>
      <c r="B11755" t="str">
        <f t="shared" si="183"/>
        <v/>
      </c>
      <c r="E11755" t="s">
        <v>1541</v>
      </c>
    </row>
    <row r="11756" spans="1:5" x14ac:dyDescent="0.2">
      <c r="A11756" t="s">
        <v>12828</v>
      </c>
      <c r="B11756" t="str">
        <f t="shared" si="183"/>
        <v/>
      </c>
      <c r="E11756" t="s">
        <v>1541</v>
      </c>
    </row>
    <row r="11757" spans="1:5" x14ac:dyDescent="0.2">
      <c r="A11757" t="s">
        <v>12829</v>
      </c>
      <c r="B11757" t="str">
        <f t="shared" si="183"/>
        <v/>
      </c>
      <c r="E11757" t="s">
        <v>1541</v>
      </c>
    </row>
    <row r="11758" spans="1:5" x14ac:dyDescent="0.2">
      <c r="A11758" t="s">
        <v>12830</v>
      </c>
      <c r="B11758" t="str">
        <f t="shared" si="183"/>
        <v/>
      </c>
      <c r="E11758" t="s">
        <v>1541</v>
      </c>
    </row>
    <row r="11759" spans="1:5" x14ac:dyDescent="0.2">
      <c r="A11759" t="s">
        <v>12831</v>
      </c>
      <c r="B11759" t="str">
        <f t="shared" si="183"/>
        <v/>
      </c>
      <c r="E11759" t="s">
        <v>1541</v>
      </c>
    </row>
    <row r="11760" spans="1:5" x14ac:dyDescent="0.2">
      <c r="A11760" t="s">
        <v>12832</v>
      </c>
      <c r="B11760" t="str">
        <f t="shared" si="183"/>
        <v/>
      </c>
      <c r="E11760" t="s">
        <v>1541</v>
      </c>
    </row>
    <row r="11761" spans="1:5" x14ac:dyDescent="0.2">
      <c r="A11761" t="s">
        <v>12833</v>
      </c>
      <c r="B11761" t="str">
        <f t="shared" si="183"/>
        <v/>
      </c>
      <c r="E11761" t="s">
        <v>1541</v>
      </c>
    </row>
    <row r="11762" spans="1:5" x14ac:dyDescent="0.2">
      <c r="A11762" t="s">
        <v>12834</v>
      </c>
      <c r="B11762" t="str">
        <f t="shared" si="183"/>
        <v/>
      </c>
      <c r="E11762" t="s">
        <v>1541</v>
      </c>
    </row>
    <row r="11763" spans="1:5" x14ac:dyDescent="0.2">
      <c r="A11763" t="s">
        <v>12835</v>
      </c>
      <c r="B11763" t="str">
        <f t="shared" si="183"/>
        <v/>
      </c>
      <c r="E11763" t="s">
        <v>1541</v>
      </c>
    </row>
    <row r="11764" spans="1:5" x14ac:dyDescent="0.2">
      <c r="A11764" t="s">
        <v>12836</v>
      </c>
      <c r="B11764" t="str">
        <f t="shared" si="183"/>
        <v/>
      </c>
      <c r="E11764" t="s">
        <v>1541</v>
      </c>
    </row>
    <row r="11765" spans="1:5" x14ac:dyDescent="0.2">
      <c r="A11765" t="s">
        <v>12837</v>
      </c>
      <c r="B11765" t="str">
        <f t="shared" si="183"/>
        <v/>
      </c>
      <c r="E11765" t="s">
        <v>1541</v>
      </c>
    </row>
    <row r="11766" spans="1:5" x14ac:dyDescent="0.2">
      <c r="A11766" t="s">
        <v>12838</v>
      </c>
      <c r="B11766" t="str">
        <f t="shared" si="183"/>
        <v/>
      </c>
      <c r="E11766" t="s">
        <v>1541</v>
      </c>
    </row>
    <row r="11767" spans="1:5" x14ac:dyDescent="0.2">
      <c r="A11767" t="s">
        <v>12839</v>
      </c>
      <c r="B11767" t="str">
        <f t="shared" si="183"/>
        <v/>
      </c>
      <c r="E11767" t="s">
        <v>1541</v>
      </c>
    </row>
    <row r="11768" spans="1:5" x14ac:dyDescent="0.2">
      <c r="A11768" t="s">
        <v>12840</v>
      </c>
      <c r="B11768" t="str">
        <f t="shared" si="183"/>
        <v/>
      </c>
      <c r="E11768" t="s">
        <v>1541</v>
      </c>
    </row>
    <row r="11769" spans="1:5" x14ac:dyDescent="0.2">
      <c r="A11769" t="s">
        <v>12841</v>
      </c>
      <c r="B11769" t="str">
        <f t="shared" si="183"/>
        <v/>
      </c>
      <c r="E11769" t="s">
        <v>1541</v>
      </c>
    </row>
    <row r="11770" spans="1:5" x14ac:dyDescent="0.2">
      <c r="A11770" t="s">
        <v>12842</v>
      </c>
      <c r="B11770" t="str">
        <f t="shared" si="183"/>
        <v/>
      </c>
      <c r="E11770" t="s">
        <v>1541</v>
      </c>
    </row>
    <row r="11771" spans="1:5" x14ac:dyDescent="0.2">
      <c r="A11771" t="s">
        <v>12843</v>
      </c>
      <c r="B11771" t="str">
        <f t="shared" si="183"/>
        <v/>
      </c>
      <c r="E11771" t="s">
        <v>1541</v>
      </c>
    </row>
    <row r="11772" spans="1:5" x14ac:dyDescent="0.2">
      <c r="A11772" t="s">
        <v>12844</v>
      </c>
      <c r="B11772" t="str">
        <f t="shared" si="183"/>
        <v/>
      </c>
      <c r="E11772" t="s">
        <v>1541</v>
      </c>
    </row>
    <row r="11773" spans="1:5" x14ac:dyDescent="0.2">
      <c r="A11773" t="s">
        <v>12845</v>
      </c>
      <c r="B11773" t="str">
        <f t="shared" si="183"/>
        <v/>
      </c>
      <c r="E11773" t="s">
        <v>1541</v>
      </c>
    </row>
    <row r="11774" spans="1:5" x14ac:dyDescent="0.2">
      <c r="A11774" t="s">
        <v>12846</v>
      </c>
      <c r="B11774" t="str">
        <f t="shared" si="183"/>
        <v/>
      </c>
      <c r="E11774" t="s">
        <v>1541</v>
      </c>
    </row>
    <row r="11775" spans="1:5" x14ac:dyDescent="0.2">
      <c r="A11775" t="s">
        <v>12847</v>
      </c>
      <c r="B11775" t="str">
        <f t="shared" si="183"/>
        <v/>
      </c>
      <c r="E11775" t="s">
        <v>1541</v>
      </c>
    </row>
    <row r="11776" spans="1:5" x14ac:dyDescent="0.2">
      <c r="A11776" t="s">
        <v>12848</v>
      </c>
      <c r="B11776" t="str">
        <f t="shared" si="183"/>
        <v/>
      </c>
      <c r="E11776" t="s">
        <v>1541</v>
      </c>
    </row>
    <row r="11777" spans="1:5" x14ac:dyDescent="0.2">
      <c r="A11777" t="s">
        <v>12849</v>
      </c>
      <c r="B11777" t="str">
        <f t="shared" si="183"/>
        <v/>
      </c>
      <c r="E11777" t="s">
        <v>1541</v>
      </c>
    </row>
    <row r="11778" spans="1:5" x14ac:dyDescent="0.2">
      <c r="A11778" t="s">
        <v>12850</v>
      </c>
      <c r="B11778" t="str">
        <f t="shared" si="183"/>
        <v/>
      </c>
      <c r="E11778" t="s">
        <v>1541</v>
      </c>
    </row>
    <row r="11779" spans="1:5" x14ac:dyDescent="0.2">
      <c r="A11779" t="s">
        <v>12851</v>
      </c>
      <c r="B11779" t="str">
        <f t="shared" ref="B11779:B11842" si="184">IF(ISERROR(MATCH(A11779,$C$2:$C$984,0)),"",A11779)</f>
        <v/>
      </c>
      <c r="E11779" t="s">
        <v>1541</v>
      </c>
    </row>
    <row r="11780" spans="1:5" x14ac:dyDescent="0.2">
      <c r="A11780" t="s">
        <v>12852</v>
      </c>
      <c r="B11780" t="str">
        <f t="shared" si="184"/>
        <v/>
      </c>
      <c r="E11780" t="s">
        <v>1541</v>
      </c>
    </row>
    <row r="11781" spans="1:5" x14ac:dyDescent="0.2">
      <c r="A11781" t="s">
        <v>12853</v>
      </c>
      <c r="B11781" t="str">
        <f t="shared" si="184"/>
        <v/>
      </c>
      <c r="E11781" t="s">
        <v>1541</v>
      </c>
    </row>
    <row r="11782" spans="1:5" x14ac:dyDescent="0.2">
      <c r="A11782" t="s">
        <v>12854</v>
      </c>
      <c r="B11782" t="str">
        <f t="shared" si="184"/>
        <v/>
      </c>
      <c r="E11782" t="s">
        <v>1541</v>
      </c>
    </row>
    <row r="11783" spans="1:5" x14ac:dyDescent="0.2">
      <c r="A11783" t="s">
        <v>12855</v>
      </c>
      <c r="B11783" t="str">
        <f t="shared" si="184"/>
        <v/>
      </c>
      <c r="E11783" t="s">
        <v>1541</v>
      </c>
    </row>
    <row r="11784" spans="1:5" x14ac:dyDescent="0.2">
      <c r="A11784" t="s">
        <v>12856</v>
      </c>
      <c r="B11784" t="str">
        <f t="shared" si="184"/>
        <v/>
      </c>
      <c r="E11784" t="s">
        <v>1541</v>
      </c>
    </row>
    <row r="11785" spans="1:5" x14ac:dyDescent="0.2">
      <c r="A11785" t="s">
        <v>12857</v>
      </c>
      <c r="B11785" t="str">
        <f t="shared" si="184"/>
        <v/>
      </c>
      <c r="E11785" t="s">
        <v>1541</v>
      </c>
    </row>
    <row r="11786" spans="1:5" x14ac:dyDescent="0.2">
      <c r="A11786" t="s">
        <v>12858</v>
      </c>
      <c r="B11786" t="str">
        <f t="shared" si="184"/>
        <v/>
      </c>
      <c r="E11786" t="s">
        <v>1541</v>
      </c>
    </row>
    <row r="11787" spans="1:5" x14ac:dyDescent="0.2">
      <c r="A11787" t="s">
        <v>12859</v>
      </c>
      <c r="B11787" t="str">
        <f t="shared" si="184"/>
        <v/>
      </c>
      <c r="E11787" t="s">
        <v>1541</v>
      </c>
    </row>
    <row r="11788" spans="1:5" x14ac:dyDescent="0.2">
      <c r="A11788" t="s">
        <v>12860</v>
      </c>
      <c r="B11788" t="str">
        <f t="shared" si="184"/>
        <v/>
      </c>
      <c r="E11788" t="s">
        <v>1541</v>
      </c>
    </row>
    <row r="11789" spans="1:5" x14ac:dyDescent="0.2">
      <c r="A11789" t="s">
        <v>12861</v>
      </c>
      <c r="B11789" t="str">
        <f t="shared" si="184"/>
        <v/>
      </c>
      <c r="E11789" t="s">
        <v>1541</v>
      </c>
    </row>
    <row r="11790" spans="1:5" x14ac:dyDescent="0.2">
      <c r="A11790" t="s">
        <v>12862</v>
      </c>
      <c r="B11790" t="str">
        <f t="shared" si="184"/>
        <v/>
      </c>
      <c r="E11790" t="s">
        <v>1541</v>
      </c>
    </row>
    <row r="11791" spans="1:5" x14ac:dyDescent="0.2">
      <c r="A11791" t="s">
        <v>12863</v>
      </c>
      <c r="B11791" t="str">
        <f t="shared" si="184"/>
        <v/>
      </c>
      <c r="E11791" t="s">
        <v>1541</v>
      </c>
    </row>
    <row r="11792" spans="1:5" x14ac:dyDescent="0.2">
      <c r="A11792" t="s">
        <v>12864</v>
      </c>
      <c r="B11792" t="str">
        <f t="shared" si="184"/>
        <v/>
      </c>
      <c r="E11792" t="s">
        <v>1541</v>
      </c>
    </row>
    <row r="11793" spans="1:5" x14ac:dyDescent="0.2">
      <c r="A11793" t="s">
        <v>12865</v>
      </c>
      <c r="B11793" t="str">
        <f t="shared" si="184"/>
        <v/>
      </c>
      <c r="E11793" t="s">
        <v>1541</v>
      </c>
    </row>
    <row r="11794" spans="1:5" x14ac:dyDescent="0.2">
      <c r="A11794" t="s">
        <v>12866</v>
      </c>
      <c r="B11794" t="str">
        <f t="shared" si="184"/>
        <v/>
      </c>
      <c r="E11794" t="s">
        <v>1541</v>
      </c>
    </row>
    <row r="11795" spans="1:5" x14ac:dyDescent="0.2">
      <c r="A11795" t="s">
        <v>12867</v>
      </c>
      <c r="B11795" t="str">
        <f t="shared" si="184"/>
        <v/>
      </c>
      <c r="E11795" t="s">
        <v>1541</v>
      </c>
    </row>
    <row r="11796" spans="1:5" x14ac:dyDescent="0.2">
      <c r="A11796" t="s">
        <v>12868</v>
      </c>
      <c r="B11796" t="str">
        <f t="shared" si="184"/>
        <v/>
      </c>
      <c r="E11796" t="s">
        <v>1541</v>
      </c>
    </row>
    <row r="11797" spans="1:5" x14ac:dyDescent="0.2">
      <c r="A11797" t="s">
        <v>12869</v>
      </c>
      <c r="B11797" t="str">
        <f t="shared" si="184"/>
        <v/>
      </c>
      <c r="E11797" t="s">
        <v>1541</v>
      </c>
    </row>
    <row r="11798" spans="1:5" x14ac:dyDescent="0.2">
      <c r="A11798" t="s">
        <v>12870</v>
      </c>
      <c r="B11798" t="str">
        <f t="shared" si="184"/>
        <v/>
      </c>
      <c r="E11798" t="s">
        <v>1541</v>
      </c>
    </row>
    <row r="11799" spans="1:5" x14ac:dyDescent="0.2">
      <c r="A11799" t="s">
        <v>12871</v>
      </c>
      <c r="B11799" t="str">
        <f t="shared" si="184"/>
        <v/>
      </c>
      <c r="E11799" t="s">
        <v>1541</v>
      </c>
    </row>
    <row r="11800" spans="1:5" x14ac:dyDescent="0.2">
      <c r="A11800" t="s">
        <v>261</v>
      </c>
      <c r="B11800" t="str">
        <f t="shared" si="184"/>
        <v/>
      </c>
      <c r="E11800" t="s">
        <v>1541</v>
      </c>
    </row>
    <row r="11801" spans="1:5" x14ac:dyDescent="0.2">
      <c r="A11801" t="s">
        <v>12872</v>
      </c>
      <c r="B11801" t="str">
        <f t="shared" si="184"/>
        <v/>
      </c>
      <c r="E11801" t="s">
        <v>1541</v>
      </c>
    </row>
    <row r="11802" spans="1:5" x14ac:dyDescent="0.2">
      <c r="A11802" t="s">
        <v>12873</v>
      </c>
      <c r="B11802" t="str">
        <f t="shared" si="184"/>
        <v/>
      </c>
      <c r="E11802" t="s">
        <v>1541</v>
      </c>
    </row>
    <row r="11803" spans="1:5" x14ac:dyDescent="0.2">
      <c r="A11803" t="s">
        <v>12874</v>
      </c>
      <c r="B11803" t="str">
        <f t="shared" si="184"/>
        <v/>
      </c>
      <c r="E11803" t="s">
        <v>1541</v>
      </c>
    </row>
    <row r="11804" spans="1:5" x14ac:dyDescent="0.2">
      <c r="A11804" t="s">
        <v>12875</v>
      </c>
      <c r="B11804" t="str">
        <f t="shared" si="184"/>
        <v/>
      </c>
      <c r="E11804" t="s">
        <v>1541</v>
      </c>
    </row>
    <row r="11805" spans="1:5" x14ac:dyDescent="0.2">
      <c r="A11805" t="s">
        <v>12876</v>
      </c>
      <c r="B11805" t="str">
        <f t="shared" si="184"/>
        <v/>
      </c>
      <c r="E11805" t="s">
        <v>1541</v>
      </c>
    </row>
    <row r="11806" spans="1:5" x14ac:dyDescent="0.2">
      <c r="A11806" t="s">
        <v>12877</v>
      </c>
      <c r="B11806" t="str">
        <f t="shared" si="184"/>
        <v/>
      </c>
      <c r="E11806" t="s">
        <v>1541</v>
      </c>
    </row>
    <row r="11807" spans="1:5" x14ac:dyDescent="0.2">
      <c r="A11807" t="s">
        <v>12878</v>
      </c>
      <c r="B11807" t="str">
        <f t="shared" si="184"/>
        <v/>
      </c>
      <c r="E11807" t="s">
        <v>1541</v>
      </c>
    </row>
    <row r="11808" spans="1:5" x14ac:dyDescent="0.2">
      <c r="A11808" t="s">
        <v>23</v>
      </c>
      <c r="B11808" t="str">
        <f t="shared" si="184"/>
        <v/>
      </c>
      <c r="E11808" t="s">
        <v>1541</v>
      </c>
    </row>
    <row r="11809" spans="1:5" x14ac:dyDescent="0.2">
      <c r="A11809" t="s">
        <v>12879</v>
      </c>
      <c r="B11809" t="str">
        <f t="shared" si="184"/>
        <v/>
      </c>
      <c r="E11809" t="s">
        <v>1541</v>
      </c>
    </row>
    <row r="11810" spans="1:5" x14ac:dyDescent="0.2">
      <c r="A11810" t="s">
        <v>12880</v>
      </c>
      <c r="B11810" t="str">
        <f t="shared" si="184"/>
        <v/>
      </c>
      <c r="E11810" t="s">
        <v>1541</v>
      </c>
    </row>
    <row r="11811" spans="1:5" x14ac:dyDescent="0.2">
      <c r="A11811" t="s">
        <v>12881</v>
      </c>
      <c r="B11811" t="str">
        <f t="shared" si="184"/>
        <v/>
      </c>
      <c r="E11811" t="s">
        <v>1541</v>
      </c>
    </row>
    <row r="11812" spans="1:5" x14ac:dyDescent="0.2">
      <c r="A11812" t="s">
        <v>149</v>
      </c>
      <c r="B11812" t="str">
        <f t="shared" si="184"/>
        <v/>
      </c>
      <c r="E11812" t="s">
        <v>1541</v>
      </c>
    </row>
    <row r="11813" spans="1:5" x14ac:dyDescent="0.2">
      <c r="A11813" t="s">
        <v>12882</v>
      </c>
      <c r="B11813" t="str">
        <f t="shared" si="184"/>
        <v/>
      </c>
      <c r="E11813" t="s">
        <v>1541</v>
      </c>
    </row>
    <row r="11814" spans="1:5" x14ac:dyDescent="0.2">
      <c r="A11814" t="s">
        <v>12883</v>
      </c>
      <c r="B11814" t="str">
        <f t="shared" si="184"/>
        <v/>
      </c>
      <c r="E11814" t="s">
        <v>1541</v>
      </c>
    </row>
    <row r="11815" spans="1:5" x14ac:dyDescent="0.2">
      <c r="A11815" t="s">
        <v>12884</v>
      </c>
      <c r="B11815" t="str">
        <f t="shared" si="184"/>
        <v/>
      </c>
      <c r="E11815" t="s">
        <v>1541</v>
      </c>
    </row>
    <row r="11816" spans="1:5" x14ac:dyDescent="0.2">
      <c r="A11816" t="s">
        <v>12885</v>
      </c>
      <c r="B11816" t="str">
        <f t="shared" si="184"/>
        <v/>
      </c>
      <c r="E11816" t="s">
        <v>1541</v>
      </c>
    </row>
    <row r="11817" spans="1:5" x14ac:dyDescent="0.2">
      <c r="A11817" t="s">
        <v>12886</v>
      </c>
      <c r="B11817" t="str">
        <f t="shared" si="184"/>
        <v/>
      </c>
      <c r="E11817" t="s">
        <v>1541</v>
      </c>
    </row>
    <row r="11818" spans="1:5" x14ac:dyDescent="0.2">
      <c r="A11818" t="s">
        <v>12887</v>
      </c>
      <c r="B11818" t="str">
        <f t="shared" si="184"/>
        <v/>
      </c>
      <c r="E11818" t="s">
        <v>1541</v>
      </c>
    </row>
    <row r="11819" spans="1:5" x14ac:dyDescent="0.2">
      <c r="A11819" t="s">
        <v>12888</v>
      </c>
      <c r="B11819" t="str">
        <f t="shared" si="184"/>
        <v/>
      </c>
      <c r="E11819" t="s">
        <v>1541</v>
      </c>
    </row>
    <row r="11820" spans="1:5" x14ac:dyDescent="0.2">
      <c r="A11820" t="s">
        <v>12889</v>
      </c>
      <c r="B11820" t="str">
        <f t="shared" si="184"/>
        <v/>
      </c>
      <c r="E11820" t="s">
        <v>1541</v>
      </c>
    </row>
    <row r="11821" spans="1:5" x14ac:dyDescent="0.2">
      <c r="A11821" t="s">
        <v>12890</v>
      </c>
      <c r="B11821" t="str">
        <f t="shared" si="184"/>
        <v/>
      </c>
      <c r="E11821" t="s">
        <v>1541</v>
      </c>
    </row>
    <row r="11822" spans="1:5" x14ac:dyDescent="0.2">
      <c r="A11822" t="s">
        <v>12891</v>
      </c>
      <c r="B11822" t="str">
        <f t="shared" si="184"/>
        <v/>
      </c>
      <c r="E11822" t="s">
        <v>1541</v>
      </c>
    </row>
    <row r="11823" spans="1:5" x14ac:dyDescent="0.2">
      <c r="A11823" t="s">
        <v>12892</v>
      </c>
      <c r="B11823" t="str">
        <f t="shared" si="184"/>
        <v/>
      </c>
      <c r="E11823" t="s">
        <v>1541</v>
      </c>
    </row>
    <row r="11824" spans="1:5" x14ac:dyDescent="0.2">
      <c r="A11824" t="s">
        <v>12893</v>
      </c>
      <c r="B11824" t="str">
        <f t="shared" si="184"/>
        <v/>
      </c>
      <c r="E11824" t="s">
        <v>1541</v>
      </c>
    </row>
    <row r="11825" spans="1:5" x14ac:dyDescent="0.2">
      <c r="A11825" t="s">
        <v>12894</v>
      </c>
      <c r="B11825" t="str">
        <f t="shared" si="184"/>
        <v/>
      </c>
      <c r="E11825" t="s">
        <v>1541</v>
      </c>
    </row>
    <row r="11826" spans="1:5" x14ac:dyDescent="0.2">
      <c r="A11826" t="s">
        <v>12895</v>
      </c>
      <c r="B11826" t="str">
        <f t="shared" si="184"/>
        <v/>
      </c>
      <c r="E11826" t="s">
        <v>1541</v>
      </c>
    </row>
    <row r="11827" spans="1:5" x14ac:dyDescent="0.2">
      <c r="A11827" t="s">
        <v>12896</v>
      </c>
      <c r="B11827" t="str">
        <f t="shared" si="184"/>
        <v/>
      </c>
      <c r="E11827" t="s">
        <v>1541</v>
      </c>
    </row>
    <row r="11828" spans="1:5" x14ac:dyDescent="0.2">
      <c r="A11828" t="s">
        <v>12897</v>
      </c>
      <c r="B11828" t="str">
        <f t="shared" si="184"/>
        <v/>
      </c>
      <c r="E11828" t="s">
        <v>1541</v>
      </c>
    </row>
    <row r="11829" spans="1:5" x14ac:dyDescent="0.2">
      <c r="A11829" t="s">
        <v>12898</v>
      </c>
      <c r="B11829" t="str">
        <f t="shared" si="184"/>
        <v/>
      </c>
      <c r="E11829" t="s">
        <v>1541</v>
      </c>
    </row>
    <row r="11830" spans="1:5" x14ac:dyDescent="0.2">
      <c r="A11830" t="s">
        <v>12899</v>
      </c>
      <c r="B11830" t="str">
        <f t="shared" si="184"/>
        <v/>
      </c>
      <c r="E11830" t="s">
        <v>1541</v>
      </c>
    </row>
    <row r="11831" spans="1:5" x14ac:dyDescent="0.2">
      <c r="A11831" t="s">
        <v>12900</v>
      </c>
      <c r="B11831" t="str">
        <f t="shared" si="184"/>
        <v/>
      </c>
      <c r="E11831" t="s">
        <v>1541</v>
      </c>
    </row>
    <row r="11832" spans="1:5" x14ac:dyDescent="0.2">
      <c r="A11832" t="s">
        <v>12901</v>
      </c>
      <c r="B11832" t="str">
        <f t="shared" si="184"/>
        <v/>
      </c>
      <c r="E11832" t="s">
        <v>1541</v>
      </c>
    </row>
    <row r="11833" spans="1:5" x14ac:dyDescent="0.2">
      <c r="A11833" t="s">
        <v>12902</v>
      </c>
      <c r="B11833" t="str">
        <f t="shared" si="184"/>
        <v/>
      </c>
      <c r="E11833" t="s">
        <v>1541</v>
      </c>
    </row>
    <row r="11834" spans="1:5" x14ac:dyDescent="0.2">
      <c r="A11834" t="s">
        <v>12903</v>
      </c>
      <c r="B11834" t="str">
        <f t="shared" si="184"/>
        <v/>
      </c>
      <c r="E11834" t="s">
        <v>1541</v>
      </c>
    </row>
    <row r="11835" spans="1:5" x14ac:dyDescent="0.2">
      <c r="A11835" t="s">
        <v>12904</v>
      </c>
      <c r="B11835" t="str">
        <f t="shared" si="184"/>
        <v/>
      </c>
      <c r="E11835" t="s">
        <v>1541</v>
      </c>
    </row>
    <row r="11836" spans="1:5" x14ac:dyDescent="0.2">
      <c r="A11836" t="s">
        <v>12905</v>
      </c>
      <c r="B11836" t="str">
        <f t="shared" si="184"/>
        <v/>
      </c>
      <c r="E11836" t="s">
        <v>1541</v>
      </c>
    </row>
    <row r="11837" spans="1:5" x14ac:dyDescent="0.2">
      <c r="A11837" t="s">
        <v>12906</v>
      </c>
      <c r="B11837" t="str">
        <f t="shared" si="184"/>
        <v/>
      </c>
      <c r="E11837" t="s">
        <v>1541</v>
      </c>
    </row>
    <row r="11838" spans="1:5" x14ac:dyDescent="0.2">
      <c r="A11838" t="s">
        <v>12907</v>
      </c>
      <c r="B11838" t="str">
        <f t="shared" si="184"/>
        <v/>
      </c>
      <c r="E11838" t="s">
        <v>1541</v>
      </c>
    </row>
    <row r="11839" spans="1:5" x14ac:dyDescent="0.2">
      <c r="A11839" t="s">
        <v>12908</v>
      </c>
      <c r="B11839" t="str">
        <f t="shared" si="184"/>
        <v/>
      </c>
      <c r="E11839" t="s">
        <v>1541</v>
      </c>
    </row>
    <row r="11840" spans="1:5" x14ac:dyDescent="0.2">
      <c r="A11840" t="s">
        <v>12909</v>
      </c>
      <c r="B11840" t="str">
        <f t="shared" si="184"/>
        <v/>
      </c>
      <c r="E11840" t="s">
        <v>1541</v>
      </c>
    </row>
    <row r="11841" spans="1:5" x14ac:dyDescent="0.2">
      <c r="A11841" t="s">
        <v>12910</v>
      </c>
      <c r="B11841" t="str">
        <f t="shared" si="184"/>
        <v/>
      </c>
      <c r="E11841" t="s">
        <v>1541</v>
      </c>
    </row>
    <row r="11842" spans="1:5" x14ac:dyDescent="0.2">
      <c r="A11842" t="s">
        <v>12911</v>
      </c>
      <c r="B11842" t="str">
        <f t="shared" si="184"/>
        <v/>
      </c>
      <c r="E11842" t="s">
        <v>1541</v>
      </c>
    </row>
    <row r="11843" spans="1:5" x14ac:dyDescent="0.2">
      <c r="A11843" t="s">
        <v>12912</v>
      </c>
      <c r="B11843" t="str">
        <f t="shared" ref="B11843:B11906" si="185">IF(ISERROR(MATCH(A11843,$C$2:$C$984,0)),"",A11843)</f>
        <v/>
      </c>
      <c r="E11843" t="s">
        <v>1541</v>
      </c>
    </row>
    <row r="11844" spans="1:5" x14ac:dyDescent="0.2">
      <c r="A11844" t="s">
        <v>12913</v>
      </c>
      <c r="B11844" t="str">
        <f t="shared" si="185"/>
        <v/>
      </c>
      <c r="E11844" t="s">
        <v>1541</v>
      </c>
    </row>
    <row r="11845" spans="1:5" x14ac:dyDescent="0.2">
      <c r="A11845" t="s">
        <v>12914</v>
      </c>
      <c r="B11845" t="str">
        <f t="shared" si="185"/>
        <v/>
      </c>
      <c r="E11845" t="s">
        <v>1541</v>
      </c>
    </row>
    <row r="11846" spans="1:5" x14ac:dyDescent="0.2">
      <c r="A11846" t="s">
        <v>12915</v>
      </c>
      <c r="B11846" t="str">
        <f t="shared" si="185"/>
        <v/>
      </c>
      <c r="E11846" t="s">
        <v>1541</v>
      </c>
    </row>
    <row r="11847" spans="1:5" x14ac:dyDescent="0.2">
      <c r="A11847" t="s">
        <v>12916</v>
      </c>
      <c r="B11847" t="str">
        <f t="shared" si="185"/>
        <v/>
      </c>
      <c r="E11847" t="s">
        <v>1541</v>
      </c>
    </row>
    <row r="11848" spans="1:5" x14ac:dyDescent="0.2">
      <c r="A11848" t="s">
        <v>12917</v>
      </c>
      <c r="B11848" t="str">
        <f t="shared" si="185"/>
        <v/>
      </c>
      <c r="E11848" t="s">
        <v>1541</v>
      </c>
    </row>
    <row r="11849" spans="1:5" x14ac:dyDescent="0.2">
      <c r="A11849" t="s">
        <v>12918</v>
      </c>
      <c r="B11849" t="str">
        <f t="shared" si="185"/>
        <v/>
      </c>
      <c r="E11849" t="s">
        <v>1541</v>
      </c>
    </row>
    <row r="11850" spans="1:5" x14ac:dyDescent="0.2">
      <c r="A11850" t="s">
        <v>12919</v>
      </c>
      <c r="B11850" t="str">
        <f t="shared" si="185"/>
        <v/>
      </c>
      <c r="E11850" t="s">
        <v>1541</v>
      </c>
    </row>
    <row r="11851" spans="1:5" x14ac:dyDescent="0.2">
      <c r="A11851" t="s">
        <v>12920</v>
      </c>
      <c r="B11851" t="str">
        <f t="shared" si="185"/>
        <v/>
      </c>
      <c r="E11851" t="s">
        <v>1541</v>
      </c>
    </row>
    <row r="11852" spans="1:5" x14ac:dyDescent="0.2">
      <c r="A11852" t="s">
        <v>12921</v>
      </c>
      <c r="B11852" t="str">
        <f t="shared" si="185"/>
        <v/>
      </c>
      <c r="E11852" t="s">
        <v>1541</v>
      </c>
    </row>
    <row r="11853" spans="1:5" x14ac:dyDescent="0.2">
      <c r="A11853" t="s">
        <v>12922</v>
      </c>
      <c r="B11853" t="str">
        <f t="shared" si="185"/>
        <v/>
      </c>
      <c r="E11853" t="s">
        <v>1541</v>
      </c>
    </row>
    <row r="11854" spans="1:5" x14ac:dyDescent="0.2">
      <c r="A11854" t="s">
        <v>12923</v>
      </c>
      <c r="B11854" t="str">
        <f t="shared" si="185"/>
        <v/>
      </c>
      <c r="E11854" t="s">
        <v>1541</v>
      </c>
    </row>
    <row r="11855" spans="1:5" x14ac:dyDescent="0.2">
      <c r="A11855" t="s">
        <v>12924</v>
      </c>
      <c r="B11855" t="str">
        <f t="shared" si="185"/>
        <v/>
      </c>
      <c r="E11855" t="s">
        <v>1541</v>
      </c>
    </row>
    <row r="11856" spans="1:5" x14ac:dyDescent="0.2">
      <c r="A11856" t="s">
        <v>12925</v>
      </c>
      <c r="B11856" t="str">
        <f t="shared" si="185"/>
        <v/>
      </c>
      <c r="E11856" t="s">
        <v>1541</v>
      </c>
    </row>
    <row r="11857" spans="1:5" x14ac:dyDescent="0.2">
      <c r="A11857" t="s">
        <v>12926</v>
      </c>
      <c r="B11857" t="str">
        <f t="shared" si="185"/>
        <v/>
      </c>
      <c r="E11857" t="s">
        <v>1541</v>
      </c>
    </row>
    <row r="11858" spans="1:5" x14ac:dyDescent="0.2">
      <c r="A11858" t="s">
        <v>12927</v>
      </c>
      <c r="B11858" t="str">
        <f t="shared" si="185"/>
        <v/>
      </c>
      <c r="E11858" t="s">
        <v>1541</v>
      </c>
    </row>
    <row r="11859" spans="1:5" x14ac:dyDescent="0.2">
      <c r="A11859" t="s">
        <v>12928</v>
      </c>
      <c r="B11859" t="str">
        <f t="shared" si="185"/>
        <v/>
      </c>
      <c r="E11859" t="s">
        <v>1541</v>
      </c>
    </row>
    <row r="11860" spans="1:5" x14ac:dyDescent="0.2">
      <c r="A11860" t="s">
        <v>12929</v>
      </c>
      <c r="B11860" t="str">
        <f t="shared" si="185"/>
        <v/>
      </c>
      <c r="E11860" t="s">
        <v>1541</v>
      </c>
    </row>
    <row r="11861" spans="1:5" x14ac:dyDescent="0.2">
      <c r="A11861" t="s">
        <v>12930</v>
      </c>
      <c r="B11861" t="str">
        <f t="shared" si="185"/>
        <v/>
      </c>
      <c r="E11861" t="s">
        <v>1541</v>
      </c>
    </row>
    <row r="11862" spans="1:5" x14ac:dyDescent="0.2">
      <c r="A11862" t="s">
        <v>12931</v>
      </c>
      <c r="B11862" t="str">
        <f t="shared" si="185"/>
        <v/>
      </c>
      <c r="E11862" t="s">
        <v>1541</v>
      </c>
    </row>
    <row r="11863" spans="1:5" x14ac:dyDescent="0.2">
      <c r="A11863" t="s">
        <v>12932</v>
      </c>
      <c r="B11863" t="str">
        <f t="shared" si="185"/>
        <v/>
      </c>
      <c r="E11863" t="s">
        <v>1541</v>
      </c>
    </row>
    <row r="11864" spans="1:5" x14ac:dyDescent="0.2">
      <c r="A11864" t="s">
        <v>1335</v>
      </c>
      <c r="B11864" t="str">
        <f t="shared" si="185"/>
        <v>23274660_0.java</v>
      </c>
      <c r="E11864" t="s">
        <v>1541</v>
      </c>
    </row>
    <row r="11865" spans="1:5" x14ac:dyDescent="0.2">
      <c r="A11865" t="s">
        <v>12933</v>
      </c>
      <c r="B11865" t="str">
        <f t="shared" si="185"/>
        <v/>
      </c>
      <c r="E11865" t="s">
        <v>1541</v>
      </c>
    </row>
    <row r="11866" spans="1:5" x14ac:dyDescent="0.2">
      <c r="A11866" t="s">
        <v>12934</v>
      </c>
      <c r="B11866" t="str">
        <f t="shared" si="185"/>
        <v/>
      </c>
      <c r="E11866" t="s">
        <v>1541</v>
      </c>
    </row>
    <row r="11867" spans="1:5" x14ac:dyDescent="0.2">
      <c r="A11867" t="s">
        <v>12935</v>
      </c>
      <c r="B11867" t="str">
        <f t="shared" si="185"/>
        <v/>
      </c>
      <c r="E11867" t="s">
        <v>1541</v>
      </c>
    </row>
    <row r="11868" spans="1:5" x14ac:dyDescent="0.2">
      <c r="A11868" t="s">
        <v>12936</v>
      </c>
      <c r="B11868" t="str">
        <f t="shared" si="185"/>
        <v/>
      </c>
      <c r="E11868" t="s">
        <v>1541</v>
      </c>
    </row>
    <row r="11869" spans="1:5" x14ac:dyDescent="0.2">
      <c r="A11869" t="s">
        <v>12937</v>
      </c>
      <c r="B11869" t="str">
        <f t="shared" si="185"/>
        <v/>
      </c>
      <c r="E11869" t="s">
        <v>1541</v>
      </c>
    </row>
    <row r="11870" spans="1:5" x14ac:dyDescent="0.2">
      <c r="A11870" t="s">
        <v>12938</v>
      </c>
      <c r="B11870" t="str">
        <f t="shared" si="185"/>
        <v/>
      </c>
      <c r="E11870" t="s">
        <v>1541</v>
      </c>
    </row>
    <row r="11871" spans="1:5" x14ac:dyDescent="0.2">
      <c r="A11871" t="s">
        <v>12939</v>
      </c>
      <c r="B11871" t="str">
        <f t="shared" si="185"/>
        <v/>
      </c>
      <c r="E11871" t="s">
        <v>1541</v>
      </c>
    </row>
    <row r="11872" spans="1:5" x14ac:dyDescent="0.2">
      <c r="A11872" t="s">
        <v>12940</v>
      </c>
      <c r="B11872" t="str">
        <f t="shared" si="185"/>
        <v/>
      </c>
      <c r="E11872" t="s">
        <v>1541</v>
      </c>
    </row>
    <row r="11873" spans="1:5" x14ac:dyDescent="0.2">
      <c r="A11873" t="s">
        <v>12941</v>
      </c>
      <c r="B11873" t="str">
        <f t="shared" si="185"/>
        <v/>
      </c>
      <c r="E11873" t="s">
        <v>1541</v>
      </c>
    </row>
    <row r="11874" spans="1:5" x14ac:dyDescent="0.2">
      <c r="A11874" t="s">
        <v>12942</v>
      </c>
      <c r="B11874" t="str">
        <f t="shared" si="185"/>
        <v/>
      </c>
      <c r="E11874" t="s">
        <v>1541</v>
      </c>
    </row>
    <row r="11875" spans="1:5" x14ac:dyDescent="0.2">
      <c r="A11875" t="s">
        <v>12943</v>
      </c>
      <c r="B11875" t="str">
        <f t="shared" si="185"/>
        <v/>
      </c>
      <c r="E11875" t="s">
        <v>1541</v>
      </c>
    </row>
    <row r="11876" spans="1:5" x14ac:dyDescent="0.2">
      <c r="A11876" t="s">
        <v>12944</v>
      </c>
      <c r="B11876" t="str">
        <f t="shared" si="185"/>
        <v/>
      </c>
      <c r="E11876" t="s">
        <v>1541</v>
      </c>
    </row>
    <row r="11877" spans="1:5" x14ac:dyDescent="0.2">
      <c r="A11877" t="s">
        <v>12945</v>
      </c>
      <c r="B11877" t="str">
        <f t="shared" si="185"/>
        <v/>
      </c>
      <c r="E11877" t="s">
        <v>1541</v>
      </c>
    </row>
    <row r="11878" spans="1:5" x14ac:dyDescent="0.2">
      <c r="A11878" t="s">
        <v>12946</v>
      </c>
      <c r="B11878" t="str">
        <f t="shared" si="185"/>
        <v/>
      </c>
      <c r="E11878" t="s">
        <v>1541</v>
      </c>
    </row>
    <row r="11879" spans="1:5" x14ac:dyDescent="0.2">
      <c r="A11879" t="s">
        <v>12947</v>
      </c>
      <c r="B11879" t="str">
        <f t="shared" si="185"/>
        <v/>
      </c>
      <c r="E11879" t="s">
        <v>1541</v>
      </c>
    </row>
    <row r="11880" spans="1:5" x14ac:dyDescent="0.2">
      <c r="A11880" t="s">
        <v>12948</v>
      </c>
      <c r="B11880" t="str">
        <f t="shared" si="185"/>
        <v/>
      </c>
      <c r="E11880" t="s">
        <v>1541</v>
      </c>
    </row>
    <row r="11881" spans="1:5" x14ac:dyDescent="0.2">
      <c r="A11881" t="s">
        <v>12949</v>
      </c>
      <c r="B11881" t="str">
        <f t="shared" si="185"/>
        <v/>
      </c>
      <c r="E11881" t="s">
        <v>1541</v>
      </c>
    </row>
    <row r="11882" spans="1:5" x14ac:dyDescent="0.2">
      <c r="A11882" t="s">
        <v>12950</v>
      </c>
      <c r="B11882" t="str">
        <f t="shared" si="185"/>
        <v/>
      </c>
      <c r="E11882" t="s">
        <v>1541</v>
      </c>
    </row>
    <row r="11883" spans="1:5" x14ac:dyDescent="0.2">
      <c r="A11883" t="s">
        <v>12951</v>
      </c>
      <c r="B11883" t="str">
        <f t="shared" si="185"/>
        <v/>
      </c>
      <c r="E11883" t="s">
        <v>1541</v>
      </c>
    </row>
    <row r="11884" spans="1:5" x14ac:dyDescent="0.2">
      <c r="A11884" t="s">
        <v>768</v>
      </c>
      <c r="B11884" t="str">
        <f t="shared" si="185"/>
        <v>14438385_0.java</v>
      </c>
      <c r="E11884" t="s">
        <v>1541</v>
      </c>
    </row>
    <row r="11885" spans="1:5" x14ac:dyDescent="0.2">
      <c r="A11885" t="s">
        <v>12952</v>
      </c>
      <c r="B11885" t="str">
        <f t="shared" si="185"/>
        <v/>
      </c>
      <c r="E11885" t="s">
        <v>1541</v>
      </c>
    </row>
    <row r="11886" spans="1:5" x14ac:dyDescent="0.2">
      <c r="A11886" t="s">
        <v>12953</v>
      </c>
      <c r="B11886" t="str">
        <f t="shared" si="185"/>
        <v/>
      </c>
      <c r="E11886" t="s">
        <v>1541</v>
      </c>
    </row>
    <row r="11887" spans="1:5" x14ac:dyDescent="0.2">
      <c r="A11887" t="s">
        <v>12954</v>
      </c>
      <c r="B11887" t="str">
        <f t="shared" si="185"/>
        <v/>
      </c>
      <c r="E11887" t="s">
        <v>1541</v>
      </c>
    </row>
    <row r="11888" spans="1:5" x14ac:dyDescent="0.2">
      <c r="A11888" t="s">
        <v>12955</v>
      </c>
      <c r="B11888" t="str">
        <f t="shared" si="185"/>
        <v/>
      </c>
      <c r="E11888" t="s">
        <v>1541</v>
      </c>
    </row>
    <row r="11889" spans="1:5" x14ac:dyDescent="0.2">
      <c r="A11889" t="s">
        <v>12956</v>
      </c>
      <c r="B11889" t="str">
        <f t="shared" si="185"/>
        <v/>
      </c>
      <c r="E11889" t="s">
        <v>1541</v>
      </c>
    </row>
    <row r="11890" spans="1:5" x14ac:dyDescent="0.2">
      <c r="A11890" t="s">
        <v>12957</v>
      </c>
      <c r="B11890" t="str">
        <f t="shared" si="185"/>
        <v/>
      </c>
      <c r="E11890" t="s">
        <v>1541</v>
      </c>
    </row>
    <row r="11891" spans="1:5" x14ac:dyDescent="0.2">
      <c r="A11891" t="s">
        <v>12958</v>
      </c>
      <c r="B11891" t="str">
        <f t="shared" si="185"/>
        <v/>
      </c>
      <c r="E11891" t="s">
        <v>1541</v>
      </c>
    </row>
    <row r="11892" spans="1:5" x14ac:dyDescent="0.2">
      <c r="A11892" t="s">
        <v>12959</v>
      </c>
      <c r="B11892" t="str">
        <f t="shared" si="185"/>
        <v/>
      </c>
      <c r="E11892" t="s">
        <v>1541</v>
      </c>
    </row>
    <row r="11893" spans="1:5" x14ac:dyDescent="0.2">
      <c r="A11893" t="s">
        <v>12960</v>
      </c>
      <c r="B11893" t="str">
        <f t="shared" si="185"/>
        <v/>
      </c>
      <c r="E11893" t="s">
        <v>1541</v>
      </c>
    </row>
    <row r="11894" spans="1:5" x14ac:dyDescent="0.2">
      <c r="A11894" t="s">
        <v>12961</v>
      </c>
      <c r="B11894" t="str">
        <f t="shared" si="185"/>
        <v/>
      </c>
      <c r="E11894" t="s">
        <v>1541</v>
      </c>
    </row>
    <row r="11895" spans="1:5" x14ac:dyDescent="0.2">
      <c r="A11895" t="s">
        <v>12962</v>
      </c>
      <c r="B11895" t="str">
        <f t="shared" si="185"/>
        <v/>
      </c>
      <c r="E11895" t="s">
        <v>1541</v>
      </c>
    </row>
    <row r="11896" spans="1:5" x14ac:dyDescent="0.2">
      <c r="A11896" t="s">
        <v>12963</v>
      </c>
      <c r="B11896" t="str">
        <f t="shared" si="185"/>
        <v/>
      </c>
      <c r="E11896" t="s">
        <v>1541</v>
      </c>
    </row>
    <row r="11897" spans="1:5" x14ac:dyDescent="0.2">
      <c r="A11897" t="s">
        <v>12964</v>
      </c>
      <c r="B11897" t="str">
        <f t="shared" si="185"/>
        <v/>
      </c>
      <c r="E11897" t="s">
        <v>1541</v>
      </c>
    </row>
    <row r="11898" spans="1:5" x14ac:dyDescent="0.2">
      <c r="A11898" t="s">
        <v>12965</v>
      </c>
      <c r="B11898" t="str">
        <f t="shared" si="185"/>
        <v/>
      </c>
      <c r="E11898" t="s">
        <v>1541</v>
      </c>
    </row>
    <row r="11899" spans="1:5" x14ac:dyDescent="0.2">
      <c r="A11899" t="s">
        <v>12966</v>
      </c>
      <c r="B11899" t="str">
        <f t="shared" si="185"/>
        <v/>
      </c>
      <c r="E11899" t="s">
        <v>1541</v>
      </c>
    </row>
    <row r="11900" spans="1:5" x14ac:dyDescent="0.2">
      <c r="A11900" t="s">
        <v>12967</v>
      </c>
      <c r="B11900" t="str">
        <f t="shared" si="185"/>
        <v/>
      </c>
      <c r="E11900" t="s">
        <v>1541</v>
      </c>
    </row>
    <row r="11901" spans="1:5" x14ac:dyDescent="0.2">
      <c r="A11901" t="s">
        <v>12968</v>
      </c>
      <c r="B11901" t="str">
        <f t="shared" si="185"/>
        <v/>
      </c>
      <c r="E11901" t="s">
        <v>1541</v>
      </c>
    </row>
    <row r="11902" spans="1:5" x14ac:dyDescent="0.2">
      <c r="A11902" t="s">
        <v>12969</v>
      </c>
      <c r="B11902" t="str">
        <f t="shared" si="185"/>
        <v/>
      </c>
      <c r="E11902" t="s">
        <v>1541</v>
      </c>
    </row>
    <row r="11903" spans="1:5" x14ac:dyDescent="0.2">
      <c r="A11903" t="s">
        <v>12970</v>
      </c>
      <c r="B11903" t="str">
        <f t="shared" si="185"/>
        <v/>
      </c>
      <c r="E11903" t="s">
        <v>1541</v>
      </c>
    </row>
    <row r="11904" spans="1:5" x14ac:dyDescent="0.2">
      <c r="A11904" t="s">
        <v>12971</v>
      </c>
      <c r="B11904" t="str">
        <f t="shared" si="185"/>
        <v/>
      </c>
      <c r="E11904" t="s">
        <v>1541</v>
      </c>
    </row>
    <row r="11905" spans="1:5" x14ac:dyDescent="0.2">
      <c r="A11905" t="s">
        <v>12972</v>
      </c>
      <c r="B11905" t="str">
        <f t="shared" si="185"/>
        <v/>
      </c>
      <c r="E11905" t="s">
        <v>1541</v>
      </c>
    </row>
    <row r="11906" spans="1:5" x14ac:dyDescent="0.2">
      <c r="A11906" t="s">
        <v>717</v>
      </c>
      <c r="B11906" t="str">
        <f t="shared" si="185"/>
        <v>22774943_0.java</v>
      </c>
      <c r="E11906" t="s">
        <v>1541</v>
      </c>
    </row>
    <row r="11907" spans="1:5" x14ac:dyDescent="0.2">
      <c r="A11907" t="s">
        <v>12973</v>
      </c>
      <c r="B11907" t="str">
        <f t="shared" ref="B11907:B11970" si="186">IF(ISERROR(MATCH(A11907,$C$2:$C$984,0)),"",A11907)</f>
        <v/>
      </c>
      <c r="E11907" t="s">
        <v>1541</v>
      </c>
    </row>
    <row r="11908" spans="1:5" x14ac:dyDescent="0.2">
      <c r="A11908" t="s">
        <v>12974</v>
      </c>
      <c r="B11908" t="str">
        <f t="shared" si="186"/>
        <v/>
      </c>
      <c r="E11908" t="s">
        <v>1541</v>
      </c>
    </row>
    <row r="11909" spans="1:5" x14ac:dyDescent="0.2">
      <c r="A11909" t="s">
        <v>12975</v>
      </c>
      <c r="B11909" t="str">
        <f t="shared" si="186"/>
        <v/>
      </c>
      <c r="E11909" t="s">
        <v>1541</v>
      </c>
    </row>
    <row r="11910" spans="1:5" x14ac:dyDescent="0.2">
      <c r="A11910" t="s">
        <v>12976</v>
      </c>
      <c r="B11910" t="str">
        <f t="shared" si="186"/>
        <v/>
      </c>
      <c r="E11910" t="s">
        <v>1541</v>
      </c>
    </row>
    <row r="11911" spans="1:5" x14ac:dyDescent="0.2">
      <c r="A11911" t="s">
        <v>12977</v>
      </c>
      <c r="B11911" t="str">
        <f t="shared" si="186"/>
        <v/>
      </c>
      <c r="E11911" t="s">
        <v>1541</v>
      </c>
    </row>
    <row r="11912" spans="1:5" x14ac:dyDescent="0.2">
      <c r="A11912" t="s">
        <v>12978</v>
      </c>
      <c r="B11912" t="str">
        <f t="shared" si="186"/>
        <v/>
      </c>
      <c r="E11912" t="s">
        <v>1541</v>
      </c>
    </row>
    <row r="11913" spans="1:5" x14ac:dyDescent="0.2">
      <c r="A11913" t="s">
        <v>12979</v>
      </c>
      <c r="B11913" t="str">
        <f t="shared" si="186"/>
        <v/>
      </c>
      <c r="E11913" t="s">
        <v>1541</v>
      </c>
    </row>
    <row r="11914" spans="1:5" x14ac:dyDescent="0.2">
      <c r="A11914" t="s">
        <v>12980</v>
      </c>
      <c r="B11914" t="str">
        <f t="shared" si="186"/>
        <v/>
      </c>
      <c r="E11914" t="s">
        <v>1541</v>
      </c>
    </row>
    <row r="11915" spans="1:5" x14ac:dyDescent="0.2">
      <c r="A11915" t="s">
        <v>12981</v>
      </c>
      <c r="B11915" t="str">
        <f t="shared" si="186"/>
        <v/>
      </c>
      <c r="E11915" t="s">
        <v>1541</v>
      </c>
    </row>
    <row r="11916" spans="1:5" x14ac:dyDescent="0.2">
      <c r="A11916" t="s">
        <v>12982</v>
      </c>
      <c r="B11916" t="str">
        <f t="shared" si="186"/>
        <v/>
      </c>
      <c r="E11916" t="s">
        <v>1541</v>
      </c>
    </row>
    <row r="11917" spans="1:5" x14ac:dyDescent="0.2">
      <c r="A11917" t="s">
        <v>12983</v>
      </c>
      <c r="B11917" t="str">
        <f t="shared" si="186"/>
        <v/>
      </c>
      <c r="E11917" t="s">
        <v>1541</v>
      </c>
    </row>
    <row r="11918" spans="1:5" x14ac:dyDescent="0.2">
      <c r="A11918" t="s">
        <v>12984</v>
      </c>
      <c r="B11918" t="str">
        <f t="shared" si="186"/>
        <v/>
      </c>
      <c r="E11918" t="s">
        <v>1541</v>
      </c>
    </row>
    <row r="11919" spans="1:5" x14ac:dyDescent="0.2">
      <c r="A11919" t="s">
        <v>12985</v>
      </c>
      <c r="B11919" t="str">
        <f t="shared" si="186"/>
        <v/>
      </c>
      <c r="E11919" t="s">
        <v>1541</v>
      </c>
    </row>
    <row r="11920" spans="1:5" x14ac:dyDescent="0.2">
      <c r="A11920" t="s">
        <v>12986</v>
      </c>
      <c r="B11920" t="str">
        <f t="shared" si="186"/>
        <v/>
      </c>
      <c r="E11920" t="s">
        <v>1541</v>
      </c>
    </row>
    <row r="11921" spans="1:5" x14ac:dyDescent="0.2">
      <c r="A11921" t="s">
        <v>230</v>
      </c>
      <c r="B11921" t="str">
        <f t="shared" si="186"/>
        <v/>
      </c>
      <c r="E11921" t="s">
        <v>1541</v>
      </c>
    </row>
    <row r="11922" spans="1:5" x14ac:dyDescent="0.2">
      <c r="A11922" t="s">
        <v>1444</v>
      </c>
      <c r="B11922" t="str">
        <f t="shared" si="186"/>
        <v>16772510_0.java</v>
      </c>
      <c r="E11922" t="s">
        <v>1541</v>
      </c>
    </row>
    <row r="11923" spans="1:5" x14ac:dyDescent="0.2">
      <c r="A11923" t="s">
        <v>12987</v>
      </c>
      <c r="B11923" t="str">
        <f t="shared" si="186"/>
        <v/>
      </c>
      <c r="E11923" t="s">
        <v>1541</v>
      </c>
    </row>
    <row r="11924" spans="1:5" x14ac:dyDescent="0.2">
      <c r="A11924" t="s">
        <v>12988</v>
      </c>
      <c r="B11924" t="str">
        <f t="shared" si="186"/>
        <v/>
      </c>
      <c r="E11924" t="s">
        <v>1541</v>
      </c>
    </row>
    <row r="11925" spans="1:5" x14ac:dyDescent="0.2">
      <c r="A11925" t="s">
        <v>12989</v>
      </c>
      <c r="B11925" t="str">
        <f t="shared" si="186"/>
        <v/>
      </c>
      <c r="E11925" t="s">
        <v>1541</v>
      </c>
    </row>
    <row r="11926" spans="1:5" x14ac:dyDescent="0.2">
      <c r="A11926" t="s">
        <v>12990</v>
      </c>
      <c r="B11926" t="str">
        <f t="shared" si="186"/>
        <v/>
      </c>
      <c r="E11926" t="s">
        <v>1541</v>
      </c>
    </row>
    <row r="11927" spans="1:5" x14ac:dyDescent="0.2">
      <c r="A11927" t="s">
        <v>12991</v>
      </c>
      <c r="B11927" t="str">
        <f t="shared" si="186"/>
        <v/>
      </c>
      <c r="E11927" t="s">
        <v>1541</v>
      </c>
    </row>
    <row r="11928" spans="1:5" x14ac:dyDescent="0.2">
      <c r="A11928" t="s">
        <v>12992</v>
      </c>
      <c r="B11928" t="str">
        <f t="shared" si="186"/>
        <v/>
      </c>
      <c r="E11928" t="s">
        <v>1541</v>
      </c>
    </row>
    <row r="11929" spans="1:5" x14ac:dyDescent="0.2">
      <c r="A11929" t="s">
        <v>12993</v>
      </c>
      <c r="B11929" t="str">
        <f t="shared" si="186"/>
        <v/>
      </c>
      <c r="E11929" t="s">
        <v>1541</v>
      </c>
    </row>
    <row r="11930" spans="1:5" x14ac:dyDescent="0.2">
      <c r="A11930" t="s">
        <v>12994</v>
      </c>
      <c r="B11930" t="str">
        <f t="shared" si="186"/>
        <v/>
      </c>
      <c r="E11930" t="s">
        <v>1541</v>
      </c>
    </row>
    <row r="11931" spans="1:5" x14ac:dyDescent="0.2">
      <c r="A11931" t="s">
        <v>1319</v>
      </c>
      <c r="B11931" t="str">
        <f t="shared" si="186"/>
        <v>12982345_0.java</v>
      </c>
      <c r="E11931" t="s">
        <v>1541</v>
      </c>
    </row>
    <row r="11932" spans="1:5" x14ac:dyDescent="0.2">
      <c r="A11932" t="s">
        <v>12995</v>
      </c>
      <c r="B11932" t="str">
        <f t="shared" si="186"/>
        <v/>
      </c>
      <c r="E11932" t="s">
        <v>1541</v>
      </c>
    </row>
    <row r="11933" spans="1:5" x14ac:dyDescent="0.2">
      <c r="A11933" t="s">
        <v>12996</v>
      </c>
      <c r="B11933" t="str">
        <f t="shared" si="186"/>
        <v/>
      </c>
      <c r="E11933" t="s">
        <v>1541</v>
      </c>
    </row>
    <row r="11934" spans="1:5" x14ac:dyDescent="0.2">
      <c r="A11934" t="s">
        <v>12997</v>
      </c>
      <c r="B11934" t="str">
        <f t="shared" si="186"/>
        <v/>
      </c>
      <c r="E11934" t="s">
        <v>1541</v>
      </c>
    </row>
    <row r="11935" spans="1:5" x14ac:dyDescent="0.2">
      <c r="A11935" t="s">
        <v>12998</v>
      </c>
      <c r="B11935" t="str">
        <f t="shared" si="186"/>
        <v/>
      </c>
      <c r="E11935" t="s">
        <v>1541</v>
      </c>
    </row>
    <row r="11936" spans="1:5" x14ac:dyDescent="0.2">
      <c r="A11936" t="s">
        <v>12999</v>
      </c>
      <c r="B11936" t="str">
        <f t="shared" si="186"/>
        <v/>
      </c>
      <c r="E11936" t="s">
        <v>1541</v>
      </c>
    </row>
    <row r="11937" spans="1:5" x14ac:dyDescent="0.2">
      <c r="A11937" t="s">
        <v>13000</v>
      </c>
      <c r="B11937" t="str">
        <f t="shared" si="186"/>
        <v/>
      </c>
      <c r="E11937" t="s">
        <v>1541</v>
      </c>
    </row>
    <row r="11938" spans="1:5" x14ac:dyDescent="0.2">
      <c r="A11938" t="s">
        <v>13001</v>
      </c>
      <c r="B11938" t="str">
        <f t="shared" si="186"/>
        <v/>
      </c>
      <c r="E11938" t="s">
        <v>1541</v>
      </c>
    </row>
    <row r="11939" spans="1:5" x14ac:dyDescent="0.2">
      <c r="A11939" t="s">
        <v>13002</v>
      </c>
      <c r="B11939" t="str">
        <f t="shared" si="186"/>
        <v/>
      </c>
      <c r="E11939" t="s">
        <v>1541</v>
      </c>
    </row>
    <row r="11940" spans="1:5" x14ac:dyDescent="0.2">
      <c r="A11940" t="s">
        <v>509</v>
      </c>
      <c r="B11940" t="str">
        <f t="shared" si="186"/>
        <v/>
      </c>
      <c r="E11940" t="s">
        <v>1541</v>
      </c>
    </row>
    <row r="11941" spans="1:5" x14ac:dyDescent="0.2">
      <c r="A11941" t="s">
        <v>13003</v>
      </c>
      <c r="B11941" t="str">
        <f t="shared" si="186"/>
        <v/>
      </c>
      <c r="E11941" t="s">
        <v>1541</v>
      </c>
    </row>
    <row r="11942" spans="1:5" x14ac:dyDescent="0.2">
      <c r="A11942" t="s">
        <v>13004</v>
      </c>
      <c r="B11942" t="str">
        <f t="shared" si="186"/>
        <v/>
      </c>
      <c r="E11942" t="s">
        <v>1541</v>
      </c>
    </row>
    <row r="11943" spans="1:5" x14ac:dyDescent="0.2">
      <c r="A11943" t="s">
        <v>13005</v>
      </c>
      <c r="B11943" t="str">
        <f t="shared" si="186"/>
        <v/>
      </c>
      <c r="E11943" t="s">
        <v>1541</v>
      </c>
    </row>
    <row r="11944" spans="1:5" x14ac:dyDescent="0.2">
      <c r="A11944" t="s">
        <v>13006</v>
      </c>
      <c r="B11944" t="str">
        <f t="shared" si="186"/>
        <v/>
      </c>
      <c r="E11944" t="s">
        <v>1541</v>
      </c>
    </row>
    <row r="11945" spans="1:5" x14ac:dyDescent="0.2">
      <c r="A11945" t="s">
        <v>13007</v>
      </c>
      <c r="B11945" t="str">
        <f t="shared" si="186"/>
        <v/>
      </c>
      <c r="E11945" t="s">
        <v>1541</v>
      </c>
    </row>
    <row r="11946" spans="1:5" x14ac:dyDescent="0.2">
      <c r="A11946" t="s">
        <v>13008</v>
      </c>
      <c r="B11946" t="str">
        <f t="shared" si="186"/>
        <v/>
      </c>
      <c r="E11946" t="s">
        <v>1541</v>
      </c>
    </row>
    <row r="11947" spans="1:5" x14ac:dyDescent="0.2">
      <c r="A11947" t="s">
        <v>13009</v>
      </c>
      <c r="B11947" t="str">
        <f t="shared" si="186"/>
        <v/>
      </c>
      <c r="E11947" t="s">
        <v>1541</v>
      </c>
    </row>
    <row r="11948" spans="1:5" x14ac:dyDescent="0.2">
      <c r="A11948" t="s">
        <v>13010</v>
      </c>
      <c r="B11948" t="str">
        <f t="shared" si="186"/>
        <v/>
      </c>
      <c r="E11948" t="s">
        <v>1541</v>
      </c>
    </row>
    <row r="11949" spans="1:5" x14ac:dyDescent="0.2">
      <c r="A11949" t="s">
        <v>13011</v>
      </c>
      <c r="B11949" t="str">
        <f t="shared" si="186"/>
        <v/>
      </c>
      <c r="E11949" t="s">
        <v>1541</v>
      </c>
    </row>
    <row r="11950" spans="1:5" x14ac:dyDescent="0.2">
      <c r="A11950" t="s">
        <v>13012</v>
      </c>
      <c r="B11950" t="str">
        <f t="shared" si="186"/>
        <v/>
      </c>
      <c r="E11950" t="s">
        <v>1541</v>
      </c>
    </row>
    <row r="11951" spans="1:5" x14ac:dyDescent="0.2">
      <c r="A11951" t="s">
        <v>13013</v>
      </c>
      <c r="B11951" t="str">
        <f t="shared" si="186"/>
        <v/>
      </c>
      <c r="E11951" t="s">
        <v>1541</v>
      </c>
    </row>
    <row r="11952" spans="1:5" x14ac:dyDescent="0.2">
      <c r="A11952" t="s">
        <v>13014</v>
      </c>
      <c r="B11952" t="str">
        <f t="shared" si="186"/>
        <v/>
      </c>
      <c r="E11952" t="s">
        <v>1541</v>
      </c>
    </row>
    <row r="11953" spans="1:5" x14ac:dyDescent="0.2">
      <c r="A11953" t="s">
        <v>13015</v>
      </c>
      <c r="B11953" t="str">
        <f t="shared" si="186"/>
        <v/>
      </c>
      <c r="E11953" t="s">
        <v>1541</v>
      </c>
    </row>
    <row r="11954" spans="1:5" x14ac:dyDescent="0.2">
      <c r="A11954" t="s">
        <v>13016</v>
      </c>
      <c r="B11954" t="str">
        <f t="shared" si="186"/>
        <v/>
      </c>
      <c r="E11954" t="s">
        <v>1541</v>
      </c>
    </row>
    <row r="11955" spans="1:5" x14ac:dyDescent="0.2">
      <c r="A11955" t="s">
        <v>13017</v>
      </c>
      <c r="B11955" t="str">
        <f t="shared" si="186"/>
        <v/>
      </c>
      <c r="E11955" t="s">
        <v>1541</v>
      </c>
    </row>
    <row r="11956" spans="1:5" x14ac:dyDescent="0.2">
      <c r="A11956" t="s">
        <v>13018</v>
      </c>
      <c r="B11956" t="str">
        <f t="shared" si="186"/>
        <v/>
      </c>
      <c r="E11956" t="s">
        <v>1541</v>
      </c>
    </row>
    <row r="11957" spans="1:5" x14ac:dyDescent="0.2">
      <c r="A11957" t="s">
        <v>13019</v>
      </c>
      <c r="B11957" t="str">
        <f t="shared" si="186"/>
        <v/>
      </c>
      <c r="E11957" t="s">
        <v>1541</v>
      </c>
    </row>
    <row r="11958" spans="1:5" x14ac:dyDescent="0.2">
      <c r="A11958" t="s">
        <v>13020</v>
      </c>
      <c r="B11958" t="str">
        <f t="shared" si="186"/>
        <v/>
      </c>
      <c r="E11958" t="s">
        <v>1541</v>
      </c>
    </row>
    <row r="11959" spans="1:5" x14ac:dyDescent="0.2">
      <c r="A11959" t="s">
        <v>13021</v>
      </c>
      <c r="B11959" t="str">
        <f t="shared" si="186"/>
        <v/>
      </c>
      <c r="E11959" t="s">
        <v>1541</v>
      </c>
    </row>
    <row r="11960" spans="1:5" x14ac:dyDescent="0.2">
      <c r="A11960" t="s">
        <v>13022</v>
      </c>
      <c r="B11960" t="str">
        <f t="shared" si="186"/>
        <v/>
      </c>
      <c r="E11960" t="s">
        <v>1541</v>
      </c>
    </row>
    <row r="11961" spans="1:5" x14ac:dyDescent="0.2">
      <c r="A11961" t="s">
        <v>13023</v>
      </c>
      <c r="B11961" t="str">
        <f t="shared" si="186"/>
        <v/>
      </c>
      <c r="E11961" t="s">
        <v>1541</v>
      </c>
    </row>
    <row r="11962" spans="1:5" x14ac:dyDescent="0.2">
      <c r="A11962" t="s">
        <v>13024</v>
      </c>
      <c r="B11962" t="str">
        <f t="shared" si="186"/>
        <v/>
      </c>
      <c r="E11962" t="s">
        <v>1541</v>
      </c>
    </row>
    <row r="11963" spans="1:5" x14ac:dyDescent="0.2">
      <c r="A11963" t="s">
        <v>13025</v>
      </c>
      <c r="B11963" t="str">
        <f t="shared" si="186"/>
        <v/>
      </c>
      <c r="E11963" t="s">
        <v>1541</v>
      </c>
    </row>
    <row r="11964" spans="1:5" x14ac:dyDescent="0.2">
      <c r="A11964" t="s">
        <v>13026</v>
      </c>
      <c r="B11964" t="str">
        <f t="shared" si="186"/>
        <v/>
      </c>
      <c r="E11964" t="s">
        <v>1541</v>
      </c>
    </row>
    <row r="11965" spans="1:5" x14ac:dyDescent="0.2">
      <c r="A11965" t="s">
        <v>13027</v>
      </c>
      <c r="B11965" t="str">
        <f t="shared" si="186"/>
        <v/>
      </c>
      <c r="E11965" t="s">
        <v>1541</v>
      </c>
    </row>
    <row r="11966" spans="1:5" x14ac:dyDescent="0.2">
      <c r="A11966" t="s">
        <v>13028</v>
      </c>
      <c r="B11966" t="str">
        <f t="shared" si="186"/>
        <v/>
      </c>
      <c r="E11966" t="s">
        <v>1541</v>
      </c>
    </row>
    <row r="11967" spans="1:5" x14ac:dyDescent="0.2">
      <c r="A11967" t="s">
        <v>13029</v>
      </c>
      <c r="B11967" t="str">
        <f t="shared" si="186"/>
        <v/>
      </c>
      <c r="E11967" t="s">
        <v>1541</v>
      </c>
    </row>
    <row r="11968" spans="1:5" x14ac:dyDescent="0.2">
      <c r="A11968" t="s">
        <v>13030</v>
      </c>
      <c r="B11968" t="str">
        <f t="shared" si="186"/>
        <v/>
      </c>
      <c r="E11968" t="s">
        <v>1541</v>
      </c>
    </row>
    <row r="11969" spans="1:5" x14ac:dyDescent="0.2">
      <c r="A11969" t="s">
        <v>13031</v>
      </c>
      <c r="B11969" t="str">
        <f t="shared" si="186"/>
        <v/>
      </c>
      <c r="E11969" t="s">
        <v>1541</v>
      </c>
    </row>
    <row r="11970" spans="1:5" x14ac:dyDescent="0.2">
      <c r="A11970" t="s">
        <v>13032</v>
      </c>
      <c r="B11970" t="str">
        <f t="shared" si="186"/>
        <v/>
      </c>
      <c r="E11970" t="s">
        <v>1541</v>
      </c>
    </row>
    <row r="11971" spans="1:5" x14ac:dyDescent="0.2">
      <c r="A11971" t="s">
        <v>13033</v>
      </c>
      <c r="B11971" t="str">
        <f t="shared" ref="B11971:B12034" si="187">IF(ISERROR(MATCH(A11971,$C$2:$C$984,0)),"",A11971)</f>
        <v/>
      </c>
      <c r="E11971" t="s">
        <v>1541</v>
      </c>
    </row>
    <row r="11972" spans="1:5" x14ac:dyDescent="0.2">
      <c r="A11972" t="s">
        <v>13034</v>
      </c>
      <c r="B11972" t="str">
        <f t="shared" si="187"/>
        <v/>
      </c>
      <c r="E11972" t="s">
        <v>1541</v>
      </c>
    </row>
    <row r="11973" spans="1:5" x14ac:dyDescent="0.2">
      <c r="A11973" t="s">
        <v>13035</v>
      </c>
      <c r="B11973" t="str">
        <f t="shared" si="187"/>
        <v/>
      </c>
      <c r="E11973" t="s">
        <v>1541</v>
      </c>
    </row>
    <row r="11974" spans="1:5" x14ac:dyDescent="0.2">
      <c r="A11974" t="s">
        <v>13036</v>
      </c>
      <c r="B11974" t="str">
        <f t="shared" si="187"/>
        <v/>
      </c>
      <c r="E11974" t="s">
        <v>1541</v>
      </c>
    </row>
    <row r="11975" spans="1:5" x14ac:dyDescent="0.2">
      <c r="A11975" t="s">
        <v>13037</v>
      </c>
      <c r="B11975" t="str">
        <f t="shared" si="187"/>
        <v/>
      </c>
      <c r="E11975" t="s">
        <v>1541</v>
      </c>
    </row>
    <row r="11976" spans="1:5" x14ac:dyDescent="0.2">
      <c r="A11976" t="s">
        <v>1538</v>
      </c>
      <c r="B11976" t="str">
        <f t="shared" si="187"/>
        <v>10372005_0.java</v>
      </c>
      <c r="E11976" t="s">
        <v>1541</v>
      </c>
    </row>
    <row r="11977" spans="1:5" x14ac:dyDescent="0.2">
      <c r="A11977" t="s">
        <v>13038</v>
      </c>
      <c r="B11977" t="str">
        <f t="shared" si="187"/>
        <v/>
      </c>
      <c r="E11977" t="s">
        <v>1541</v>
      </c>
    </row>
    <row r="11978" spans="1:5" x14ac:dyDescent="0.2">
      <c r="A11978" t="s">
        <v>13039</v>
      </c>
      <c r="B11978" t="str">
        <f t="shared" si="187"/>
        <v/>
      </c>
      <c r="E11978" t="s">
        <v>1541</v>
      </c>
    </row>
    <row r="11979" spans="1:5" x14ac:dyDescent="0.2">
      <c r="A11979" t="s">
        <v>13040</v>
      </c>
      <c r="B11979" t="str">
        <f t="shared" si="187"/>
        <v/>
      </c>
      <c r="E11979" t="s">
        <v>1541</v>
      </c>
    </row>
    <row r="11980" spans="1:5" x14ac:dyDescent="0.2">
      <c r="A11980" t="s">
        <v>13041</v>
      </c>
      <c r="B11980" t="str">
        <f t="shared" si="187"/>
        <v/>
      </c>
      <c r="E11980" t="s">
        <v>1541</v>
      </c>
    </row>
    <row r="11981" spans="1:5" x14ac:dyDescent="0.2">
      <c r="A11981" t="s">
        <v>13042</v>
      </c>
      <c r="B11981" t="str">
        <f t="shared" si="187"/>
        <v/>
      </c>
      <c r="E11981" t="s">
        <v>1541</v>
      </c>
    </row>
    <row r="11982" spans="1:5" x14ac:dyDescent="0.2">
      <c r="A11982" t="s">
        <v>13043</v>
      </c>
      <c r="B11982" t="str">
        <f t="shared" si="187"/>
        <v/>
      </c>
      <c r="E11982" t="s">
        <v>1541</v>
      </c>
    </row>
    <row r="11983" spans="1:5" x14ac:dyDescent="0.2">
      <c r="A11983" t="s">
        <v>13044</v>
      </c>
      <c r="B11983" t="str">
        <f t="shared" si="187"/>
        <v/>
      </c>
      <c r="E11983" t="s">
        <v>1541</v>
      </c>
    </row>
    <row r="11984" spans="1:5" x14ac:dyDescent="0.2">
      <c r="A11984" t="s">
        <v>13045</v>
      </c>
      <c r="B11984" t="str">
        <f t="shared" si="187"/>
        <v/>
      </c>
      <c r="E11984" t="s">
        <v>1541</v>
      </c>
    </row>
    <row r="11985" spans="1:5" x14ac:dyDescent="0.2">
      <c r="A11985" t="s">
        <v>13046</v>
      </c>
      <c r="B11985" t="str">
        <f t="shared" si="187"/>
        <v/>
      </c>
      <c r="E11985" t="s">
        <v>1541</v>
      </c>
    </row>
    <row r="11986" spans="1:5" x14ac:dyDescent="0.2">
      <c r="A11986" t="s">
        <v>13047</v>
      </c>
      <c r="B11986" t="str">
        <f t="shared" si="187"/>
        <v/>
      </c>
      <c r="E11986" t="s">
        <v>1541</v>
      </c>
    </row>
    <row r="11987" spans="1:5" x14ac:dyDescent="0.2">
      <c r="A11987" t="s">
        <v>13048</v>
      </c>
      <c r="B11987" t="str">
        <f t="shared" si="187"/>
        <v/>
      </c>
      <c r="E11987" t="s">
        <v>1541</v>
      </c>
    </row>
    <row r="11988" spans="1:5" x14ac:dyDescent="0.2">
      <c r="A11988" t="s">
        <v>13049</v>
      </c>
      <c r="B11988" t="str">
        <f t="shared" si="187"/>
        <v/>
      </c>
      <c r="E11988" t="s">
        <v>1541</v>
      </c>
    </row>
    <row r="11989" spans="1:5" x14ac:dyDescent="0.2">
      <c r="A11989" t="s">
        <v>13050</v>
      </c>
      <c r="B11989" t="str">
        <f t="shared" si="187"/>
        <v/>
      </c>
      <c r="E11989" t="s">
        <v>1541</v>
      </c>
    </row>
    <row r="11990" spans="1:5" x14ac:dyDescent="0.2">
      <c r="A11990" t="s">
        <v>13051</v>
      </c>
      <c r="B11990" t="str">
        <f t="shared" si="187"/>
        <v/>
      </c>
      <c r="E11990" t="s">
        <v>1541</v>
      </c>
    </row>
    <row r="11991" spans="1:5" x14ac:dyDescent="0.2">
      <c r="A11991" t="s">
        <v>13052</v>
      </c>
      <c r="B11991" t="str">
        <f t="shared" si="187"/>
        <v/>
      </c>
      <c r="E11991" t="s">
        <v>1541</v>
      </c>
    </row>
    <row r="11992" spans="1:5" x14ac:dyDescent="0.2">
      <c r="A11992" t="s">
        <v>13053</v>
      </c>
      <c r="B11992" t="str">
        <f t="shared" si="187"/>
        <v/>
      </c>
      <c r="E11992" t="s">
        <v>1541</v>
      </c>
    </row>
    <row r="11993" spans="1:5" x14ac:dyDescent="0.2">
      <c r="A11993" t="s">
        <v>13054</v>
      </c>
      <c r="B11993" t="str">
        <f t="shared" si="187"/>
        <v/>
      </c>
      <c r="E11993" t="s">
        <v>1541</v>
      </c>
    </row>
    <row r="11994" spans="1:5" x14ac:dyDescent="0.2">
      <c r="A11994" t="s">
        <v>21</v>
      </c>
      <c r="B11994" t="str">
        <f t="shared" si="187"/>
        <v/>
      </c>
      <c r="E11994" t="s">
        <v>1541</v>
      </c>
    </row>
    <row r="11995" spans="1:5" x14ac:dyDescent="0.2">
      <c r="A11995" t="s">
        <v>13055</v>
      </c>
      <c r="B11995" t="str">
        <f t="shared" si="187"/>
        <v/>
      </c>
      <c r="E11995" t="s">
        <v>1541</v>
      </c>
    </row>
    <row r="11996" spans="1:5" x14ac:dyDescent="0.2">
      <c r="A11996" t="s">
        <v>13056</v>
      </c>
      <c r="B11996" t="str">
        <f t="shared" si="187"/>
        <v/>
      </c>
      <c r="E11996" t="s">
        <v>1541</v>
      </c>
    </row>
    <row r="11997" spans="1:5" x14ac:dyDescent="0.2">
      <c r="A11997" t="s">
        <v>13057</v>
      </c>
      <c r="B11997" t="str">
        <f t="shared" si="187"/>
        <v/>
      </c>
      <c r="E11997" t="s">
        <v>1541</v>
      </c>
    </row>
    <row r="11998" spans="1:5" x14ac:dyDescent="0.2">
      <c r="A11998" t="s">
        <v>13058</v>
      </c>
      <c r="B11998" t="str">
        <f t="shared" si="187"/>
        <v/>
      </c>
      <c r="E11998" t="s">
        <v>1541</v>
      </c>
    </row>
    <row r="11999" spans="1:5" x14ac:dyDescent="0.2">
      <c r="A11999" t="s">
        <v>13059</v>
      </c>
      <c r="B11999" t="str">
        <f t="shared" si="187"/>
        <v/>
      </c>
      <c r="E11999" t="s">
        <v>1541</v>
      </c>
    </row>
    <row r="12000" spans="1:5" x14ac:dyDescent="0.2">
      <c r="A12000" t="s">
        <v>13060</v>
      </c>
      <c r="B12000" t="str">
        <f t="shared" si="187"/>
        <v/>
      </c>
      <c r="E12000" t="s">
        <v>1541</v>
      </c>
    </row>
    <row r="12001" spans="1:5" x14ac:dyDescent="0.2">
      <c r="A12001" t="s">
        <v>13061</v>
      </c>
      <c r="B12001" t="str">
        <f t="shared" si="187"/>
        <v/>
      </c>
      <c r="E12001" t="s">
        <v>1541</v>
      </c>
    </row>
    <row r="12002" spans="1:5" x14ac:dyDescent="0.2">
      <c r="A12002" t="s">
        <v>437</v>
      </c>
      <c r="B12002" t="str">
        <f t="shared" si="187"/>
        <v/>
      </c>
      <c r="E12002" t="s">
        <v>1541</v>
      </c>
    </row>
    <row r="12003" spans="1:5" x14ac:dyDescent="0.2">
      <c r="A12003" t="s">
        <v>13062</v>
      </c>
      <c r="B12003" t="str">
        <f t="shared" si="187"/>
        <v/>
      </c>
      <c r="E12003" t="s">
        <v>1541</v>
      </c>
    </row>
    <row r="12004" spans="1:5" x14ac:dyDescent="0.2">
      <c r="A12004" t="s">
        <v>1381</v>
      </c>
      <c r="B12004" t="str">
        <f t="shared" si="187"/>
        <v>20140096_0.java</v>
      </c>
      <c r="E12004" t="s">
        <v>1541</v>
      </c>
    </row>
    <row r="12005" spans="1:5" x14ac:dyDescent="0.2">
      <c r="A12005" t="s">
        <v>13063</v>
      </c>
      <c r="B12005" t="str">
        <f t="shared" si="187"/>
        <v/>
      </c>
      <c r="E12005" t="s">
        <v>1541</v>
      </c>
    </row>
    <row r="12006" spans="1:5" x14ac:dyDescent="0.2">
      <c r="A12006" t="s">
        <v>13064</v>
      </c>
      <c r="B12006" t="str">
        <f t="shared" si="187"/>
        <v/>
      </c>
      <c r="E12006" t="s">
        <v>1541</v>
      </c>
    </row>
    <row r="12007" spans="1:5" x14ac:dyDescent="0.2">
      <c r="A12007" t="s">
        <v>13065</v>
      </c>
      <c r="B12007" t="str">
        <f t="shared" si="187"/>
        <v/>
      </c>
      <c r="E12007" t="s">
        <v>1541</v>
      </c>
    </row>
    <row r="12008" spans="1:5" x14ac:dyDescent="0.2">
      <c r="A12008" t="s">
        <v>13066</v>
      </c>
      <c r="B12008" t="str">
        <f t="shared" si="187"/>
        <v/>
      </c>
      <c r="E12008" t="s">
        <v>1541</v>
      </c>
    </row>
    <row r="12009" spans="1:5" x14ac:dyDescent="0.2">
      <c r="A12009" t="s">
        <v>13067</v>
      </c>
      <c r="B12009" t="str">
        <f t="shared" si="187"/>
        <v/>
      </c>
      <c r="E12009" t="s">
        <v>1541</v>
      </c>
    </row>
    <row r="12010" spans="1:5" x14ac:dyDescent="0.2">
      <c r="A12010" t="s">
        <v>13068</v>
      </c>
      <c r="B12010" t="str">
        <f t="shared" si="187"/>
        <v/>
      </c>
      <c r="E12010" t="s">
        <v>1541</v>
      </c>
    </row>
    <row r="12011" spans="1:5" x14ac:dyDescent="0.2">
      <c r="A12011" t="s">
        <v>13069</v>
      </c>
      <c r="B12011" t="str">
        <f t="shared" si="187"/>
        <v/>
      </c>
      <c r="E12011" t="s">
        <v>1541</v>
      </c>
    </row>
    <row r="12012" spans="1:5" x14ac:dyDescent="0.2">
      <c r="A12012" t="s">
        <v>13070</v>
      </c>
      <c r="B12012" t="str">
        <f t="shared" si="187"/>
        <v/>
      </c>
      <c r="E12012" t="s">
        <v>1541</v>
      </c>
    </row>
    <row r="12013" spans="1:5" x14ac:dyDescent="0.2">
      <c r="A12013" t="s">
        <v>13071</v>
      </c>
      <c r="B12013" t="str">
        <f t="shared" si="187"/>
        <v/>
      </c>
      <c r="E12013" t="s">
        <v>1541</v>
      </c>
    </row>
    <row r="12014" spans="1:5" x14ac:dyDescent="0.2">
      <c r="A12014" t="s">
        <v>13072</v>
      </c>
      <c r="B12014" t="str">
        <f t="shared" si="187"/>
        <v/>
      </c>
      <c r="E12014" t="s">
        <v>1541</v>
      </c>
    </row>
    <row r="12015" spans="1:5" x14ac:dyDescent="0.2">
      <c r="A12015" t="s">
        <v>13073</v>
      </c>
      <c r="B12015" t="str">
        <f t="shared" si="187"/>
        <v/>
      </c>
      <c r="E12015" t="s">
        <v>1541</v>
      </c>
    </row>
    <row r="12016" spans="1:5" x14ac:dyDescent="0.2">
      <c r="A12016" t="s">
        <v>13074</v>
      </c>
      <c r="B12016" t="str">
        <f t="shared" si="187"/>
        <v/>
      </c>
      <c r="E12016" t="s">
        <v>1541</v>
      </c>
    </row>
    <row r="12017" spans="1:5" x14ac:dyDescent="0.2">
      <c r="A12017" t="s">
        <v>13075</v>
      </c>
      <c r="B12017" t="str">
        <f t="shared" si="187"/>
        <v/>
      </c>
      <c r="E12017" t="s">
        <v>1541</v>
      </c>
    </row>
    <row r="12018" spans="1:5" x14ac:dyDescent="0.2">
      <c r="A12018" t="s">
        <v>13076</v>
      </c>
      <c r="B12018" t="str">
        <f t="shared" si="187"/>
        <v/>
      </c>
      <c r="E12018" t="s">
        <v>1541</v>
      </c>
    </row>
    <row r="12019" spans="1:5" x14ac:dyDescent="0.2">
      <c r="A12019" t="s">
        <v>13077</v>
      </c>
      <c r="B12019" t="str">
        <f t="shared" si="187"/>
        <v/>
      </c>
      <c r="E12019" t="s">
        <v>1541</v>
      </c>
    </row>
    <row r="12020" spans="1:5" x14ac:dyDescent="0.2">
      <c r="A12020" t="s">
        <v>13078</v>
      </c>
      <c r="B12020" t="str">
        <f t="shared" si="187"/>
        <v/>
      </c>
      <c r="E12020" t="s">
        <v>1541</v>
      </c>
    </row>
    <row r="12021" spans="1:5" x14ac:dyDescent="0.2">
      <c r="A12021" t="s">
        <v>13079</v>
      </c>
      <c r="B12021" t="str">
        <f t="shared" si="187"/>
        <v/>
      </c>
      <c r="E12021" t="s">
        <v>1541</v>
      </c>
    </row>
    <row r="12022" spans="1:5" x14ac:dyDescent="0.2">
      <c r="A12022" t="s">
        <v>13080</v>
      </c>
      <c r="B12022" t="str">
        <f t="shared" si="187"/>
        <v/>
      </c>
      <c r="E12022" t="s">
        <v>1541</v>
      </c>
    </row>
    <row r="12023" spans="1:5" x14ac:dyDescent="0.2">
      <c r="A12023" t="s">
        <v>13081</v>
      </c>
      <c r="B12023" t="str">
        <f t="shared" si="187"/>
        <v/>
      </c>
      <c r="E12023" t="s">
        <v>1541</v>
      </c>
    </row>
    <row r="12024" spans="1:5" x14ac:dyDescent="0.2">
      <c r="A12024" t="s">
        <v>13082</v>
      </c>
      <c r="B12024" t="str">
        <f t="shared" si="187"/>
        <v/>
      </c>
      <c r="E12024" t="s">
        <v>1541</v>
      </c>
    </row>
    <row r="12025" spans="1:5" x14ac:dyDescent="0.2">
      <c r="A12025" t="s">
        <v>13083</v>
      </c>
      <c r="B12025" t="str">
        <f t="shared" si="187"/>
        <v/>
      </c>
      <c r="E12025" t="s">
        <v>1541</v>
      </c>
    </row>
    <row r="12026" spans="1:5" x14ac:dyDescent="0.2">
      <c r="A12026" t="s">
        <v>13084</v>
      </c>
      <c r="B12026" t="str">
        <f t="shared" si="187"/>
        <v/>
      </c>
      <c r="E12026" t="s">
        <v>1541</v>
      </c>
    </row>
    <row r="12027" spans="1:5" x14ac:dyDescent="0.2">
      <c r="A12027" t="s">
        <v>13085</v>
      </c>
      <c r="B12027" t="str">
        <f t="shared" si="187"/>
        <v/>
      </c>
      <c r="E12027" t="s">
        <v>1541</v>
      </c>
    </row>
    <row r="12028" spans="1:5" x14ac:dyDescent="0.2">
      <c r="A12028" t="s">
        <v>1389</v>
      </c>
      <c r="B12028" t="str">
        <f t="shared" si="187"/>
        <v>22639930_0.java</v>
      </c>
      <c r="E12028" t="s">
        <v>1541</v>
      </c>
    </row>
    <row r="12029" spans="1:5" x14ac:dyDescent="0.2">
      <c r="A12029" t="s">
        <v>13086</v>
      </c>
      <c r="B12029" t="str">
        <f t="shared" si="187"/>
        <v/>
      </c>
      <c r="E12029" t="s">
        <v>1541</v>
      </c>
    </row>
    <row r="12030" spans="1:5" x14ac:dyDescent="0.2">
      <c r="A12030" t="s">
        <v>13087</v>
      </c>
      <c r="B12030" t="str">
        <f t="shared" si="187"/>
        <v/>
      </c>
      <c r="E12030" t="s">
        <v>1541</v>
      </c>
    </row>
    <row r="12031" spans="1:5" x14ac:dyDescent="0.2">
      <c r="A12031" t="s">
        <v>13088</v>
      </c>
      <c r="B12031" t="str">
        <f t="shared" si="187"/>
        <v/>
      </c>
      <c r="E12031" t="s">
        <v>1541</v>
      </c>
    </row>
    <row r="12032" spans="1:5" x14ac:dyDescent="0.2">
      <c r="A12032" t="s">
        <v>13089</v>
      </c>
      <c r="B12032" t="str">
        <f t="shared" si="187"/>
        <v/>
      </c>
      <c r="E12032" t="s">
        <v>1541</v>
      </c>
    </row>
    <row r="12033" spans="1:5" x14ac:dyDescent="0.2">
      <c r="A12033" t="s">
        <v>13090</v>
      </c>
      <c r="B12033" t="str">
        <f t="shared" si="187"/>
        <v/>
      </c>
      <c r="E12033" t="s">
        <v>1541</v>
      </c>
    </row>
    <row r="12034" spans="1:5" x14ac:dyDescent="0.2">
      <c r="A12034" t="s">
        <v>13091</v>
      </c>
      <c r="B12034" t="str">
        <f t="shared" si="187"/>
        <v/>
      </c>
      <c r="E12034" t="s">
        <v>1541</v>
      </c>
    </row>
    <row r="12035" spans="1:5" x14ac:dyDescent="0.2">
      <c r="A12035" t="s">
        <v>13092</v>
      </c>
      <c r="B12035" t="str">
        <f t="shared" ref="B12035:B12098" si="188">IF(ISERROR(MATCH(A12035,$C$2:$C$984,0)),"",A12035)</f>
        <v/>
      </c>
      <c r="E12035" t="s">
        <v>1541</v>
      </c>
    </row>
    <row r="12036" spans="1:5" x14ac:dyDescent="0.2">
      <c r="A12036" t="s">
        <v>13093</v>
      </c>
      <c r="B12036" t="str">
        <f t="shared" si="188"/>
        <v/>
      </c>
      <c r="E12036" t="s">
        <v>1541</v>
      </c>
    </row>
    <row r="12037" spans="1:5" x14ac:dyDescent="0.2">
      <c r="A12037" t="s">
        <v>13094</v>
      </c>
      <c r="B12037" t="str">
        <f t="shared" si="188"/>
        <v/>
      </c>
      <c r="E12037" t="s">
        <v>1541</v>
      </c>
    </row>
    <row r="12038" spans="1:5" x14ac:dyDescent="0.2">
      <c r="A12038" t="s">
        <v>13095</v>
      </c>
      <c r="B12038" t="str">
        <f t="shared" si="188"/>
        <v/>
      </c>
      <c r="E12038" t="s">
        <v>1541</v>
      </c>
    </row>
    <row r="12039" spans="1:5" x14ac:dyDescent="0.2">
      <c r="A12039" t="s">
        <v>13096</v>
      </c>
      <c r="B12039" t="str">
        <f t="shared" si="188"/>
        <v/>
      </c>
      <c r="E12039" t="s">
        <v>1541</v>
      </c>
    </row>
    <row r="12040" spans="1:5" x14ac:dyDescent="0.2">
      <c r="A12040" t="s">
        <v>13097</v>
      </c>
      <c r="B12040" t="str">
        <f t="shared" si="188"/>
        <v/>
      </c>
      <c r="E12040" t="s">
        <v>1541</v>
      </c>
    </row>
    <row r="12041" spans="1:5" x14ac:dyDescent="0.2">
      <c r="A12041" t="s">
        <v>13098</v>
      </c>
      <c r="B12041" t="str">
        <f t="shared" si="188"/>
        <v/>
      </c>
      <c r="E12041" t="s">
        <v>1541</v>
      </c>
    </row>
    <row r="12042" spans="1:5" x14ac:dyDescent="0.2">
      <c r="A12042" t="s">
        <v>13099</v>
      </c>
      <c r="B12042" t="str">
        <f t="shared" si="188"/>
        <v/>
      </c>
      <c r="E12042" t="s">
        <v>1541</v>
      </c>
    </row>
    <row r="12043" spans="1:5" x14ac:dyDescent="0.2">
      <c r="A12043" t="s">
        <v>13100</v>
      </c>
      <c r="B12043" t="str">
        <f t="shared" si="188"/>
        <v/>
      </c>
      <c r="E12043" t="s">
        <v>1541</v>
      </c>
    </row>
    <row r="12044" spans="1:5" x14ac:dyDescent="0.2">
      <c r="A12044" t="s">
        <v>13101</v>
      </c>
      <c r="B12044" t="str">
        <f t="shared" si="188"/>
        <v/>
      </c>
      <c r="E12044" t="s">
        <v>1541</v>
      </c>
    </row>
    <row r="12045" spans="1:5" x14ac:dyDescent="0.2">
      <c r="A12045" t="s">
        <v>13102</v>
      </c>
      <c r="B12045" t="str">
        <f t="shared" si="188"/>
        <v/>
      </c>
      <c r="E12045" t="s">
        <v>1541</v>
      </c>
    </row>
    <row r="12046" spans="1:5" x14ac:dyDescent="0.2">
      <c r="A12046" t="s">
        <v>13103</v>
      </c>
      <c r="B12046" t="str">
        <f t="shared" si="188"/>
        <v/>
      </c>
      <c r="E12046" t="s">
        <v>1541</v>
      </c>
    </row>
    <row r="12047" spans="1:5" x14ac:dyDescent="0.2">
      <c r="A12047" t="s">
        <v>13104</v>
      </c>
      <c r="B12047" t="str">
        <f t="shared" si="188"/>
        <v/>
      </c>
      <c r="E12047" t="s">
        <v>1541</v>
      </c>
    </row>
    <row r="12048" spans="1:5" x14ac:dyDescent="0.2">
      <c r="A12048" t="s">
        <v>13105</v>
      </c>
      <c r="B12048" t="str">
        <f t="shared" si="188"/>
        <v/>
      </c>
      <c r="E12048" t="s">
        <v>1541</v>
      </c>
    </row>
    <row r="12049" spans="1:5" x14ac:dyDescent="0.2">
      <c r="A12049" t="s">
        <v>13106</v>
      </c>
      <c r="B12049" t="str">
        <f t="shared" si="188"/>
        <v/>
      </c>
      <c r="E12049" t="s">
        <v>1541</v>
      </c>
    </row>
    <row r="12050" spans="1:5" x14ac:dyDescent="0.2">
      <c r="A12050" t="s">
        <v>1435</v>
      </c>
      <c r="B12050" t="str">
        <f t="shared" si="188"/>
        <v>5128420_0.java</v>
      </c>
      <c r="E12050" t="s">
        <v>1541</v>
      </c>
    </row>
    <row r="12051" spans="1:5" x14ac:dyDescent="0.2">
      <c r="A12051" t="s">
        <v>13107</v>
      </c>
      <c r="B12051" t="str">
        <f t="shared" si="188"/>
        <v/>
      </c>
      <c r="E12051" t="s">
        <v>1541</v>
      </c>
    </row>
    <row r="12052" spans="1:5" x14ac:dyDescent="0.2">
      <c r="A12052" t="s">
        <v>397</v>
      </c>
      <c r="B12052" t="str">
        <f t="shared" si="188"/>
        <v/>
      </c>
      <c r="E12052" t="s">
        <v>1541</v>
      </c>
    </row>
    <row r="12053" spans="1:5" x14ac:dyDescent="0.2">
      <c r="A12053" t="s">
        <v>13108</v>
      </c>
      <c r="B12053" t="str">
        <f t="shared" si="188"/>
        <v/>
      </c>
      <c r="E12053" t="s">
        <v>1541</v>
      </c>
    </row>
    <row r="12054" spans="1:5" x14ac:dyDescent="0.2">
      <c r="A12054" t="s">
        <v>13109</v>
      </c>
      <c r="B12054" t="str">
        <f t="shared" si="188"/>
        <v/>
      </c>
      <c r="E12054" t="s">
        <v>1541</v>
      </c>
    </row>
    <row r="12055" spans="1:5" x14ac:dyDescent="0.2">
      <c r="A12055" t="s">
        <v>13110</v>
      </c>
      <c r="B12055" t="str">
        <f t="shared" si="188"/>
        <v/>
      </c>
      <c r="E12055" t="s">
        <v>1541</v>
      </c>
    </row>
    <row r="12056" spans="1:5" x14ac:dyDescent="0.2">
      <c r="A12056" t="s">
        <v>13111</v>
      </c>
      <c r="B12056" t="str">
        <f t="shared" si="188"/>
        <v/>
      </c>
      <c r="E12056" t="s">
        <v>1541</v>
      </c>
    </row>
    <row r="12057" spans="1:5" x14ac:dyDescent="0.2">
      <c r="A12057" t="s">
        <v>770</v>
      </c>
      <c r="B12057" t="str">
        <f t="shared" si="188"/>
        <v>14429388_2.java</v>
      </c>
      <c r="E12057" t="s">
        <v>1541</v>
      </c>
    </row>
    <row r="12058" spans="1:5" x14ac:dyDescent="0.2">
      <c r="A12058" t="s">
        <v>13112</v>
      </c>
      <c r="B12058" t="str">
        <f t="shared" si="188"/>
        <v/>
      </c>
      <c r="E12058" t="s">
        <v>1541</v>
      </c>
    </row>
    <row r="12059" spans="1:5" x14ac:dyDescent="0.2">
      <c r="A12059" t="s">
        <v>13113</v>
      </c>
      <c r="B12059" t="str">
        <f t="shared" si="188"/>
        <v/>
      </c>
      <c r="E12059" t="s">
        <v>1541</v>
      </c>
    </row>
    <row r="12060" spans="1:5" x14ac:dyDescent="0.2">
      <c r="A12060" t="s">
        <v>13114</v>
      </c>
      <c r="B12060" t="str">
        <f t="shared" si="188"/>
        <v/>
      </c>
      <c r="E12060" t="s">
        <v>1541</v>
      </c>
    </row>
    <row r="12061" spans="1:5" x14ac:dyDescent="0.2">
      <c r="A12061" t="s">
        <v>13115</v>
      </c>
      <c r="B12061" t="str">
        <f t="shared" si="188"/>
        <v/>
      </c>
      <c r="E12061" t="s">
        <v>1541</v>
      </c>
    </row>
    <row r="12062" spans="1:5" x14ac:dyDescent="0.2">
      <c r="A12062" t="s">
        <v>13116</v>
      </c>
      <c r="B12062" t="str">
        <f t="shared" si="188"/>
        <v/>
      </c>
      <c r="E12062" t="s">
        <v>1541</v>
      </c>
    </row>
    <row r="12063" spans="1:5" x14ac:dyDescent="0.2">
      <c r="A12063" t="s">
        <v>13117</v>
      </c>
      <c r="B12063" t="str">
        <f t="shared" si="188"/>
        <v/>
      </c>
      <c r="E12063" t="s">
        <v>1541</v>
      </c>
    </row>
    <row r="12064" spans="1:5" x14ac:dyDescent="0.2">
      <c r="A12064" t="s">
        <v>163</v>
      </c>
      <c r="B12064" t="str">
        <f t="shared" si="188"/>
        <v/>
      </c>
      <c r="E12064" t="s">
        <v>1541</v>
      </c>
    </row>
    <row r="12065" spans="1:5" x14ac:dyDescent="0.2">
      <c r="A12065" t="s">
        <v>13118</v>
      </c>
      <c r="B12065" t="str">
        <f t="shared" si="188"/>
        <v/>
      </c>
      <c r="E12065" t="s">
        <v>1541</v>
      </c>
    </row>
    <row r="12066" spans="1:5" x14ac:dyDescent="0.2">
      <c r="A12066" t="s">
        <v>13119</v>
      </c>
      <c r="B12066" t="str">
        <f t="shared" si="188"/>
        <v/>
      </c>
      <c r="E12066" t="s">
        <v>1541</v>
      </c>
    </row>
    <row r="12067" spans="1:5" x14ac:dyDescent="0.2">
      <c r="A12067" t="s">
        <v>13120</v>
      </c>
      <c r="B12067" t="str">
        <f t="shared" si="188"/>
        <v/>
      </c>
      <c r="E12067" t="s">
        <v>1541</v>
      </c>
    </row>
    <row r="12068" spans="1:5" x14ac:dyDescent="0.2">
      <c r="A12068" t="s">
        <v>13121</v>
      </c>
      <c r="B12068" t="str">
        <f t="shared" si="188"/>
        <v/>
      </c>
      <c r="E12068" t="s">
        <v>1541</v>
      </c>
    </row>
    <row r="12069" spans="1:5" x14ac:dyDescent="0.2">
      <c r="A12069" t="s">
        <v>13122</v>
      </c>
      <c r="B12069" t="str">
        <f t="shared" si="188"/>
        <v/>
      </c>
      <c r="E12069" t="s">
        <v>1541</v>
      </c>
    </row>
    <row r="12070" spans="1:5" x14ac:dyDescent="0.2">
      <c r="A12070" t="s">
        <v>13123</v>
      </c>
      <c r="B12070" t="str">
        <f t="shared" si="188"/>
        <v/>
      </c>
      <c r="E12070" t="s">
        <v>1541</v>
      </c>
    </row>
    <row r="12071" spans="1:5" x14ac:dyDescent="0.2">
      <c r="A12071" t="s">
        <v>13124</v>
      </c>
      <c r="B12071" t="str">
        <f t="shared" si="188"/>
        <v/>
      </c>
      <c r="E12071" t="s">
        <v>1541</v>
      </c>
    </row>
    <row r="12072" spans="1:5" x14ac:dyDescent="0.2">
      <c r="A12072" t="s">
        <v>13125</v>
      </c>
      <c r="B12072" t="str">
        <f t="shared" si="188"/>
        <v/>
      </c>
      <c r="E12072" t="s">
        <v>1541</v>
      </c>
    </row>
    <row r="12073" spans="1:5" x14ac:dyDescent="0.2">
      <c r="A12073" t="s">
        <v>13126</v>
      </c>
      <c r="B12073" t="str">
        <f t="shared" si="188"/>
        <v/>
      </c>
      <c r="E12073" t="s">
        <v>1541</v>
      </c>
    </row>
    <row r="12074" spans="1:5" x14ac:dyDescent="0.2">
      <c r="A12074" t="s">
        <v>13127</v>
      </c>
      <c r="B12074" t="str">
        <f t="shared" si="188"/>
        <v/>
      </c>
      <c r="E12074" t="s">
        <v>1541</v>
      </c>
    </row>
    <row r="12075" spans="1:5" x14ac:dyDescent="0.2">
      <c r="A12075" t="s">
        <v>13128</v>
      </c>
      <c r="B12075" t="str">
        <f t="shared" si="188"/>
        <v/>
      </c>
      <c r="E12075" t="s">
        <v>1541</v>
      </c>
    </row>
    <row r="12076" spans="1:5" x14ac:dyDescent="0.2">
      <c r="A12076" t="s">
        <v>13129</v>
      </c>
      <c r="B12076" t="str">
        <f t="shared" si="188"/>
        <v/>
      </c>
      <c r="E12076" t="s">
        <v>1541</v>
      </c>
    </row>
    <row r="12077" spans="1:5" x14ac:dyDescent="0.2">
      <c r="A12077" t="s">
        <v>13130</v>
      </c>
      <c r="B12077" t="str">
        <f t="shared" si="188"/>
        <v/>
      </c>
      <c r="E12077" t="s">
        <v>1541</v>
      </c>
    </row>
    <row r="12078" spans="1:5" x14ac:dyDescent="0.2">
      <c r="A12078" t="s">
        <v>13131</v>
      </c>
      <c r="B12078" t="str">
        <f t="shared" si="188"/>
        <v/>
      </c>
      <c r="E12078" t="s">
        <v>1541</v>
      </c>
    </row>
    <row r="12079" spans="1:5" x14ac:dyDescent="0.2">
      <c r="A12079" t="s">
        <v>13132</v>
      </c>
      <c r="B12079" t="str">
        <f t="shared" si="188"/>
        <v/>
      </c>
      <c r="E12079" t="s">
        <v>1541</v>
      </c>
    </row>
    <row r="12080" spans="1:5" x14ac:dyDescent="0.2">
      <c r="A12080" t="s">
        <v>13133</v>
      </c>
      <c r="B12080" t="str">
        <f t="shared" si="188"/>
        <v/>
      </c>
      <c r="E12080" t="s">
        <v>1541</v>
      </c>
    </row>
    <row r="12081" spans="1:5" x14ac:dyDescent="0.2">
      <c r="A12081" t="s">
        <v>13134</v>
      </c>
      <c r="B12081" t="str">
        <f t="shared" si="188"/>
        <v/>
      </c>
      <c r="E12081" t="s">
        <v>1541</v>
      </c>
    </row>
    <row r="12082" spans="1:5" x14ac:dyDescent="0.2">
      <c r="A12082" t="s">
        <v>13135</v>
      </c>
      <c r="B12082" t="str">
        <f t="shared" si="188"/>
        <v/>
      </c>
      <c r="E12082" t="s">
        <v>1541</v>
      </c>
    </row>
    <row r="12083" spans="1:5" x14ac:dyDescent="0.2">
      <c r="A12083" t="s">
        <v>13136</v>
      </c>
      <c r="B12083" t="str">
        <f t="shared" si="188"/>
        <v/>
      </c>
      <c r="E12083" t="s">
        <v>1541</v>
      </c>
    </row>
    <row r="12084" spans="1:5" x14ac:dyDescent="0.2">
      <c r="A12084" t="s">
        <v>13137</v>
      </c>
      <c r="B12084" t="str">
        <f t="shared" si="188"/>
        <v/>
      </c>
      <c r="E12084" t="s">
        <v>1541</v>
      </c>
    </row>
    <row r="12085" spans="1:5" x14ac:dyDescent="0.2">
      <c r="A12085" t="s">
        <v>13138</v>
      </c>
      <c r="B12085" t="str">
        <f t="shared" si="188"/>
        <v/>
      </c>
      <c r="E12085" t="s">
        <v>1541</v>
      </c>
    </row>
    <row r="12086" spans="1:5" x14ac:dyDescent="0.2">
      <c r="A12086" t="s">
        <v>13139</v>
      </c>
      <c r="B12086" t="str">
        <f t="shared" si="188"/>
        <v/>
      </c>
      <c r="E12086" t="s">
        <v>1541</v>
      </c>
    </row>
    <row r="12087" spans="1:5" x14ac:dyDescent="0.2">
      <c r="A12087" t="s">
        <v>13140</v>
      </c>
      <c r="B12087" t="str">
        <f t="shared" si="188"/>
        <v/>
      </c>
      <c r="E12087" t="s">
        <v>1541</v>
      </c>
    </row>
    <row r="12088" spans="1:5" x14ac:dyDescent="0.2">
      <c r="A12088" t="s">
        <v>13141</v>
      </c>
      <c r="B12088" t="str">
        <f t="shared" si="188"/>
        <v/>
      </c>
      <c r="E12088" t="s">
        <v>1541</v>
      </c>
    </row>
    <row r="12089" spans="1:5" x14ac:dyDescent="0.2">
      <c r="A12089" t="s">
        <v>13142</v>
      </c>
      <c r="B12089" t="str">
        <f t="shared" si="188"/>
        <v/>
      </c>
      <c r="E12089" t="s">
        <v>1541</v>
      </c>
    </row>
    <row r="12090" spans="1:5" x14ac:dyDescent="0.2">
      <c r="A12090" t="s">
        <v>13143</v>
      </c>
      <c r="B12090" t="str">
        <f t="shared" si="188"/>
        <v/>
      </c>
      <c r="E12090" t="s">
        <v>1541</v>
      </c>
    </row>
    <row r="12091" spans="1:5" x14ac:dyDescent="0.2">
      <c r="A12091" t="s">
        <v>13144</v>
      </c>
      <c r="B12091" t="str">
        <f t="shared" si="188"/>
        <v/>
      </c>
      <c r="E12091" t="s">
        <v>1541</v>
      </c>
    </row>
    <row r="12092" spans="1:5" x14ac:dyDescent="0.2">
      <c r="A12092" t="s">
        <v>13145</v>
      </c>
      <c r="B12092" t="str">
        <f t="shared" si="188"/>
        <v/>
      </c>
      <c r="E12092" t="s">
        <v>1541</v>
      </c>
    </row>
    <row r="12093" spans="1:5" x14ac:dyDescent="0.2">
      <c r="A12093" t="s">
        <v>13146</v>
      </c>
      <c r="B12093" t="str">
        <f t="shared" si="188"/>
        <v/>
      </c>
      <c r="E12093" t="s">
        <v>1541</v>
      </c>
    </row>
    <row r="12094" spans="1:5" x14ac:dyDescent="0.2">
      <c r="A12094" t="s">
        <v>13147</v>
      </c>
      <c r="B12094" t="str">
        <f t="shared" si="188"/>
        <v/>
      </c>
      <c r="E12094" t="s">
        <v>1541</v>
      </c>
    </row>
    <row r="12095" spans="1:5" x14ac:dyDescent="0.2">
      <c r="A12095" t="s">
        <v>13148</v>
      </c>
      <c r="B12095" t="str">
        <f t="shared" si="188"/>
        <v/>
      </c>
      <c r="E12095" t="s">
        <v>1541</v>
      </c>
    </row>
    <row r="12096" spans="1:5" x14ac:dyDescent="0.2">
      <c r="A12096" t="s">
        <v>13149</v>
      </c>
      <c r="B12096" t="str">
        <f t="shared" si="188"/>
        <v/>
      </c>
      <c r="E12096" t="s">
        <v>1541</v>
      </c>
    </row>
    <row r="12097" spans="1:5" x14ac:dyDescent="0.2">
      <c r="A12097" t="s">
        <v>13150</v>
      </c>
      <c r="B12097" t="str">
        <f t="shared" si="188"/>
        <v/>
      </c>
      <c r="E12097" t="s">
        <v>1541</v>
      </c>
    </row>
    <row r="12098" spans="1:5" x14ac:dyDescent="0.2">
      <c r="A12098" t="s">
        <v>13151</v>
      </c>
      <c r="B12098" t="str">
        <f t="shared" si="188"/>
        <v/>
      </c>
      <c r="E12098" t="s">
        <v>1541</v>
      </c>
    </row>
    <row r="12099" spans="1:5" x14ac:dyDescent="0.2">
      <c r="A12099" t="s">
        <v>13152</v>
      </c>
      <c r="B12099" t="str">
        <f t="shared" ref="B12099:B12162" si="189">IF(ISERROR(MATCH(A12099,$C$2:$C$984,0)),"",A12099)</f>
        <v/>
      </c>
      <c r="E12099" t="s">
        <v>1541</v>
      </c>
    </row>
    <row r="12100" spans="1:5" x14ac:dyDescent="0.2">
      <c r="A12100" t="s">
        <v>13153</v>
      </c>
      <c r="B12100" t="str">
        <f t="shared" si="189"/>
        <v/>
      </c>
      <c r="E12100" t="s">
        <v>1541</v>
      </c>
    </row>
    <row r="12101" spans="1:5" x14ac:dyDescent="0.2">
      <c r="A12101" t="s">
        <v>13154</v>
      </c>
      <c r="B12101" t="str">
        <f t="shared" si="189"/>
        <v/>
      </c>
      <c r="E12101" t="s">
        <v>1541</v>
      </c>
    </row>
    <row r="12102" spans="1:5" x14ac:dyDescent="0.2">
      <c r="A12102" t="s">
        <v>13155</v>
      </c>
      <c r="B12102" t="str">
        <f t="shared" si="189"/>
        <v/>
      </c>
      <c r="E12102" t="s">
        <v>1541</v>
      </c>
    </row>
    <row r="12103" spans="1:5" x14ac:dyDescent="0.2">
      <c r="A12103" t="s">
        <v>13156</v>
      </c>
      <c r="B12103" t="str">
        <f t="shared" si="189"/>
        <v/>
      </c>
      <c r="E12103" t="s">
        <v>1541</v>
      </c>
    </row>
    <row r="12104" spans="1:5" x14ac:dyDescent="0.2">
      <c r="A12104" t="s">
        <v>13157</v>
      </c>
      <c r="B12104" t="str">
        <f t="shared" si="189"/>
        <v/>
      </c>
      <c r="E12104" t="s">
        <v>1541</v>
      </c>
    </row>
    <row r="12105" spans="1:5" x14ac:dyDescent="0.2">
      <c r="A12105" t="s">
        <v>13158</v>
      </c>
      <c r="B12105" t="str">
        <f t="shared" si="189"/>
        <v/>
      </c>
      <c r="E12105" t="s">
        <v>1541</v>
      </c>
    </row>
    <row r="12106" spans="1:5" x14ac:dyDescent="0.2">
      <c r="A12106" t="s">
        <v>13159</v>
      </c>
      <c r="B12106" t="str">
        <f t="shared" si="189"/>
        <v/>
      </c>
      <c r="E12106" t="s">
        <v>1541</v>
      </c>
    </row>
    <row r="12107" spans="1:5" x14ac:dyDescent="0.2">
      <c r="A12107" t="s">
        <v>13160</v>
      </c>
      <c r="B12107" t="str">
        <f t="shared" si="189"/>
        <v/>
      </c>
      <c r="E12107" t="s">
        <v>1541</v>
      </c>
    </row>
    <row r="12108" spans="1:5" x14ac:dyDescent="0.2">
      <c r="A12108" t="s">
        <v>13161</v>
      </c>
      <c r="B12108" t="str">
        <f t="shared" si="189"/>
        <v/>
      </c>
      <c r="E12108" t="s">
        <v>1541</v>
      </c>
    </row>
    <row r="12109" spans="1:5" x14ac:dyDescent="0.2">
      <c r="A12109" t="s">
        <v>13162</v>
      </c>
      <c r="B12109" t="str">
        <f t="shared" si="189"/>
        <v/>
      </c>
      <c r="E12109" t="s">
        <v>1541</v>
      </c>
    </row>
    <row r="12110" spans="1:5" x14ac:dyDescent="0.2">
      <c r="A12110" t="s">
        <v>13163</v>
      </c>
      <c r="B12110" t="str">
        <f t="shared" si="189"/>
        <v/>
      </c>
      <c r="E12110" t="s">
        <v>1541</v>
      </c>
    </row>
    <row r="12111" spans="1:5" x14ac:dyDescent="0.2">
      <c r="A12111" t="s">
        <v>13164</v>
      </c>
      <c r="B12111" t="str">
        <f t="shared" si="189"/>
        <v/>
      </c>
      <c r="E12111" t="s">
        <v>1541</v>
      </c>
    </row>
    <row r="12112" spans="1:5" x14ac:dyDescent="0.2">
      <c r="A12112" t="s">
        <v>13165</v>
      </c>
      <c r="B12112" t="str">
        <f t="shared" si="189"/>
        <v/>
      </c>
      <c r="E12112" t="s">
        <v>1541</v>
      </c>
    </row>
    <row r="12113" spans="1:5" x14ac:dyDescent="0.2">
      <c r="A12113" t="s">
        <v>13166</v>
      </c>
      <c r="B12113" t="str">
        <f t="shared" si="189"/>
        <v/>
      </c>
      <c r="E12113" t="s">
        <v>1541</v>
      </c>
    </row>
    <row r="12114" spans="1:5" x14ac:dyDescent="0.2">
      <c r="A12114" t="s">
        <v>13167</v>
      </c>
      <c r="B12114" t="str">
        <f t="shared" si="189"/>
        <v/>
      </c>
      <c r="E12114" t="s">
        <v>1541</v>
      </c>
    </row>
    <row r="12115" spans="1:5" x14ac:dyDescent="0.2">
      <c r="A12115" t="s">
        <v>13168</v>
      </c>
      <c r="B12115" t="str">
        <f t="shared" si="189"/>
        <v/>
      </c>
      <c r="E12115" t="s">
        <v>1541</v>
      </c>
    </row>
    <row r="12116" spans="1:5" x14ac:dyDescent="0.2">
      <c r="A12116" t="s">
        <v>13169</v>
      </c>
      <c r="B12116" t="str">
        <f t="shared" si="189"/>
        <v/>
      </c>
      <c r="E12116" t="s">
        <v>1541</v>
      </c>
    </row>
    <row r="12117" spans="1:5" x14ac:dyDescent="0.2">
      <c r="A12117" t="s">
        <v>13170</v>
      </c>
      <c r="B12117" t="str">
        <f t="shared" si="189"/>
        <v/>
      </c>
      <c r="E12117" t="s">
        <v>1541</v>
      </c>
    </row>
    <row r="12118" spans="1:5" x14ac:dyDescent="0.2">
      <c r="A12118" t="s">
        <v>13171</v>
      </c>
      <c r="B12118" t="str">
        <f t="shared" si="189"/>
        <v/>
      </c>
      <c r="E12118" t="s">
        <v>1541</v>
      </c>
    </row>
    <row r="12119" spans="1:5" x14ac:dyDescent="0.2">
      <c r="A12119" t="s">
        <v>13172</v>
      </c>
      <c r="B12119" t="str">
        <f t="shared" si="189"/>
        <v/>
      </c>
      <c r="E12119" t="s">
        <v>1541</v>
      </c>
    </row>
    <row r="12120" spans="1:5" x14ac:dyDescent="0.2">
      <c r="A12120" t="s">
        <v>13173</v>
      </c>
      <c r="B12120" t="str">
        <f t="shared" si="189"/>
        <v/>
      </c>
      <c r="E12120" t="s">
        <v>1541</v>
      </c>
    </row>
    <row r="12121" spans="1:5" x14ac:dyDescent="0.2">
      <c r="A12121" t="s">
        <v>13174</v>
      </c>
      <c r="B12121" t="str">
        <f t="shared" si="189"/>
        <v/>
      </c>
      <c r="E12121" t="s">
        <v>1541</v>
      </c>
    </row>
    <row r="12122" spans="1:5" x14ac:dyDescent="0.2">
      <c r="A12122" t="s">
        <v>13175</v>
      </c>
      <c r="B12122" t="str">
        <f t="shared" si="189"/>
        <v/>
      </c>
      <c r="E12122" t="s">
        <v>1541</v>
      </c>
    </row>
    <row r="12123" spans="1:5" x14ac:dyDescent="0.2">
      <c r="A12123" t="s">
        <v>13176</v>
      </c>
      <c r="B12123" t="str">
        <f t="shared" si="189"/>
        <v/>
      </c>
      <c r="E12123" t="s">
        <v>1541</v>
      </c>
    </row>
    <row r="12124" spans="1:5" x14ac:dyDescent="0.2">
      <c r="A12124" t="s">
        <v>13177</v>
      </c>
      <c r="B12124" t="str">
        <f t="shared" si="189"/>
        <v/>
      </c>
      <c r="E12124" t="s">
        <v>1541</v>
      </c>
    </row>
    <row r="12125" spans="1:5" x14ac:dyDescent="0.2">
      <c r="A12125" t="s">
        <v>13178</v>
      </c>
      <c r="B12125" t="str">
        <f t="shared" si="189"/>
        <v/>
      </c>
      <c r="E12125" t="s">
        <v>1541</v>
      </c>
    </row>
    <row r="12126" spans="1:5" x14ac:dyDescent="0.2">
      <c r="A12126" t="s">
        <v>13179</v>
      </c>
      <c r="B12126" t="str">
        <f t="shared" si="189"/>
        <v/>
      </c>
      <c r="E12126" t="s">
        <v>1541</v>
      </c>
    </row>
    <row r="12127" spans="1:5" x14ac:dyDescent="0.2">
      <c r="A12127" t="s">
        <v>13180</v>
      </c>
      <c r="B12127" t="str">
        <f t="shared" si="189"/>
        <v/>
      </c>
      <c r="E12127" t="s">
        <v>1541</v>
      </c>
    </row>
    <row r="12128" spans="1:5" x14ac:dyDescent="0.2">
      <c r="A12128" t="s">
        <v>13181</v>
      </c>
      <c r="B12128" t="str">
        <f t="shared" si="189"/>
        <v/>
      </c>
      <c r="E12128" t="s">
        <v>1541</v>
      </c>
    </row>
    <row r="12129" spans="1:5" x14ac:dyDescent="0.2">
      <c r="A12129" t="s">
        <v>13182</v>
      </c>
      <c r="B12129" t="str">
        <f t="shared" si="189"/>
        <v/>
      </c>
      <c r="E12129" t="s">
        <v>1541</v>
      </c>
    </row>
    <row r="12130" spans="1:5" x14ac:dyDescent="0.2">
      <c r="A12130" t="s">
        <v>13183</v>
      </c>
      <c r="B12130" t="str">
        <f t="shared" si="189"/>
        <v/>
      </c>
      <c r="E12130" t="s">
        <v>1541</v>
      </c>
    </row>
    <row r="12131" spans="1:5" x14ac:dyDescent="0.2">
      <c r="A12131" t="s">
        <v>13184</v>
      </c>
      <c r="B12131" t="str">
        <f t="shared" si="189"/>
        <v/>
      </c>
      <c r="E12131" t="s">
        <v>1541</v>
      </c>
    </row>
    <row r="12132" spans="1:5" x14ac:dyDescent="0.2">
      <c r="A12132" t="s">
        <v>13185</v>
      </c>
      <c r="B12132" t="str">
        <f t="shared" si="189"/>
        <v/>
      </c>
      <c r="E12132" t="s">
        <v>1541</v>
      </c>
    </row>
    <row r="12133" spans="1:5" x14ac:dyDescent="0.2">
      <c r="A12133" t="s">
        <v>412</v>
      </c>
      <c r="B12133" t="str">
        <f t="shared" si="189"/>
        <v/>
      </c>
      <c r="E12133" t="s">
        <v>1541</v>
      </c>
    </row>
    <row r="12134" spans="1:5" x14ac:dyDescent="0.2">
      <c r="A12134" t="s">
        <v>13186</v>
      </c>
      <c r="B12134" t="str">
        <f t="shared" si="189"/>
        <v/>
      </c>
      <c r="E12134" t="s">
        <v>1541</v>
      </c>
    </row>
    <row r="12135" spans="1:5" x14ac:dyDescent="0.2">
      <c r="A12135" t="s">
        <v>13187</v>
      </c>
      <c r="B12135" t="str">
        <f t="shared" si="189"/>
        <v/>
      </c>
      <c r="E12135" t="s">
        <v>1541</v>
      </c>
    </row>
    <row r="12136" spans="1:5" x14ac:dyDescent="0.2">
      <c r="A12136" t="s">
        <v>13188</v>
      </c>
      <c r="B12136" t="str">
        <f t="shared" si="189"/>
        <v/>
      </c>
      <c r="E12136" t="s">
        <v>1541</v>
      </c>
    </row>
    <row r="12137" spans="1:5" x14ac:dyDescent="0.2">
      <c r="A12137" t="s">
        <v>13189</v>
      </c>
      <c r="B12137" t="str">
        <f t="shared" si="189"/>
        <v/>
      </c>
      <c r="E12137" t="s">
        <v>1541</v>
      </c>
    </row>
    <row r="12138" spans="1:5" x14ac:dyDescent="0.2">
      <c r="A12138" t="s">
        <v>13190</v>
      </c>
      <c r="B12138" t="str">
        <f t="shared" si="189"/>
        <v/>
      </c>
      <c r="E12138" t="s">
        <v>1541</v>
      </c>
    </row>
    <row r="12139" spans="1:5" x14ac:dyDescent="0.2">
      <c r="A12139" t="s">
        <v>13191</v>
      </c>
      <c r="B12139" t="str">
        <f t="shared" si="189"/>
        <v/>
      </c>
      <c r="E12139" t="s">
        <v>1541</v>
      </c>
    </row>
    <row r="12140" spans="1:5" x14ac:dyDescent="0.2">
      <c r="A12140" t="s">
        <v>13192</v>
      </c>
      <c r="B12140" t="str">
        <f t="shared" si="189"/>
        <v/>
      </c>
      <c r="E12140" t="s">
        <v>1541</v>
      </c>
    </row>
    <row r="12141" spans="1:5" x14ac:dyDescent="0.2">
      <c r="A12141" t="s">
        <v>13193</v>
      </c>
      <c r="B12141" t="str">
        <f t="shared" si="189"/>
        <v/>
      </c>
      <c r="E12141" t="s">
        <v>1541</v>
      </c>
    </row>
    <row r="12142" spans="1:5" x14ac:dyDescent="0.2">
      <c r="A12142" t="s">
        <v>13194</v>
      </c>
      <c r="B12142" t="str">
        <f t="shared" si="189"/>
        <v/>
      </c>
      <c r="E12142" t="s">
        <v>1541</v>
      </c>
    </row>
    <row r="12143" spans="1:5" x14ac:dyDescent="0.2">
      <c r="A12143" t="s">
        <v>13195</v>
      </c>
      <c r="B12143" t="str">
        <f t="shared" si="189"/>
        <v/>
      </c>
      <c r="E12143" t="s">
        <v>1541</v>
      </c>
    </row>
    <row r="12144" spans="1:5" x14ac:dyDescent="0.2">
      <c r="A12144" t="s">
        <v>13196</v>
      </c>
      <c r="B12144" t="str">
        <f t="shared" si="189"/>
        <v/>
      </c>
      <c r="E12144" t="s">
        <v>1541</v>
      </c>
    </row>
    <row r="12145" spans="1:5" x14ac:dyDescent="0.2">
      <c r="A12145" t="s">
        <v>13197</v>
      </c>
      <c r="B12145" t="str">
        <f t="shared" si="189"/>
        <v/>
      </c>
      <c r="E12145" t="s">
        <v>1541</v>
      </c>
    </row>
    <row r="12146" spans="1:5" x14ac:dyDescent="0.2">
      <c r="A12146" t="s">
        <v>13198</v>
      </c>
      <c r="B12146" t="str">
        <f t="shared" si="189"/>
        <v/>
      </c>
      <c r="E12146" t="s">
        <v>1541</v>
      </c>
    </row>
    <row r="12147" spans="1:5" x14ac:dyDescent="0.2">
      <c r="A12147" t="s">
        <v>13199</v>
      </c>
      <c r="B12147" t="str">
        <f t="shared" si="189"/>
        <v/>
      </c>
      <c r="E12147" t="s">
        <v>1541</v>
      </c>
    </row>
    <row r="12148" spans="1:5" x14ac:dyDescent="0.2">
      <c r="A12148" t="s">
        <v>13200</v>
      </c>
      <c r="B12148" t="str">
        <f t="shared" si="189"/>
        <v/>
      </c>
      <c r="E12148" t="s">
        <v>1541</v>
      </c>
    </row>
    <row r="12149" spans="1:5" x14ac:dyDescent="0.2">
      <c r="A12149" t="s">
        <v>13201</v>
      </c>
      <c r="B12149" t="str">
        <f t="shared" si="189"/>
        <v/>
      </c>
      <c r="E12149" t="s">
        <v>1541</v>
      </c>
    </row>
    <row r="12150" spans="1:5" x14ac:dyDescent="0.2">
      <c r="A12150" t="s">
        <v>13202</v>
      </c>
      <c r="B12150" t="str">
        <f t="shared" si="189"/>
        <v/>
      </c>
      <c r="E12150" t="s">
        <v>1541</v>
      </c>
    </row>
    <row r="12151" spans="1:5" x14ac:dyDescent="0.2">
      <c r="A12151" t="s">
        <v>13203</v>
      </c>
      <c r="B12151" t="str">
        <f t="shared" si="189"/>
        <v/>
      </c>
      <c r="E12151" t="s">
        <v>1541</v>
      </c>
    </row>
    <row r="12152" spans="1:5" x14ac:dyDescent="0.2">
      <c r="A12152" t="s">
        <v>13204</v>
      </c>
      <c r="B12152" t="str">
        <f t="shared" si="189"/>
        <v/>
      </c>
      <c r="E12152" t="s">
        <v>1541</v>
      </c>
    </row>
    <row r="12153" spans="1:5" x14ac:dyDescent="0.2">
      <c r="A12153" t="s">
        <v>13205</v>
      </c>
      <c r="B12153" t="str">
        <f t="shared" si="189"/>
        <v/>
      </c>
      <c r="E12153" t="s">
        <v>1541</v>
      </c>
    </row>
    <row r="12154" spans="1:5" x14ac:dyDescent="0.2">
      <c r="A12154" t="s">
        <v>13206</v>
      </c>
      <c r="B12154" t="str">
        <f t="shared" si="189"/>
        <v/>
      </c>
      <c r="E12154" t="s">
        <v>1541</v>
      </c>
    </row>
    <row r="12155" spans="1:5" x14ac:dyDescent="0.2">
      <c r="A12155" t="s">
        <v>13207</v>
      </c>
      <c r="B12155" t="str">
        <f t="shared" si="189"/>
        <v/>
      </c>
      <c r="E12155" t="s">
        <v>1541</v>
      </c>
    </row>
    <row r="12156" spans="1:5" x14ac:dyDescent="0.2">
      <c r="A12156" t="s">
        <v>13208</v>
      </c>
      <c r="B12156" t="str">
        <f t="shared" si="189"/>
        <v/>
      </c>
      <c r="E12156" t="s">
        <v>1541</v>
      </c>
    </row>
    <row r="12157" spans="1:5" x14ac:dyDescent="0.2">
      <c r="A12157" t="s">
        <v>13209</v>
      </c>
      <c r="B12157" t="str">
        <f t="shared" si="189"/>
        <v/>
      </c>
      <c r="E12157" t="s">
        <v>1541</v>
      </c>
    </row>
    <row r="12158" spans="1:5" x14ac:dyDescent="0.2">
      <c r="A12158" t="s">
        <v>13210</v>
      </c>
      <c r="B12158" t="str">
        <f t="shared" si="189"/>
        <v/>
      </c>
      <c r="E12158" t="s">
        <v>1541</v>
      </c>
    </row>
    <row r="12159" spans="1:5" x14ac:dyDescent="0.2">
      <c r="A12159" t="s">
        <v>13211</v>
      </c>
      <c r="B12159" t="str">
        <f t="shared" si="189"/>
        <v/>
      </c>
      <c r="E12159" t="s">
        <v>1541</v>
      </c>
    </row>
    <row r="12160" spans="1:5" x14ac:dyDescent="0.2">
      <c r="A12160" t="s">
        <v>13212</v>
      </c>
      <c r="B12160" t="str">
        <f t="shared" si="189"/>
        <v/>
      </c>
      <c r="E12160" t="s">
        <v>1541</v>
      </c>
    </row>
    <row r="12161" spans="1:5" x14ac:dyDescent="0.2">
      <c r="A12161" t="s">
        <v>13213</v>
      </c>
      <c r="B12161" t="str">
        <f t="shared" si="189"/>
        <v/>
      </c>
      <c r="E12161" t="s">
        <v>1541</v>
      </c>
    </row>
    <row r="12162" spans="1:5" x14ac:dyDescent="0.2">
      <c r="A12162" t="s">
        <v>13214</v>
      </c>
      <c r="B12162" t="str">
        <f t="shared" si="189"/>
        <v/>
      </c>
      <c r="E12162" t="s">
        <v>1541</v>
      </c>
    </row>
    <row r="12163" spans="1:5" x14ac:dyDescent="0.2">
      <c r="A12163" t="s">
        <v>13215</v>
      </c>
      <c r="B12163" t="str">
        <f t="shared" ref="B12163:B12226" si="190">IF(ISERROR(MATCH(A12163,$C$2:$C$984,0)),"",A12163)</f>
        <v/>
      </c>
      <c r="E12163" t="s">
        <v>1541</v>
      </c>
    </row>
    <row r="12164" spans="1:5" x14ac:dyDescent="0.2">
      <c r="A12164" t="s">
        <v>13216</v>
      </c>
      <c r="B12164" t="str">
        <f t="shared" si="190"/>
        <v/>
      </c>
      <c r="E12164" t="s">
        <v>1541</v>
      </c>
    </row>
    <row r="12165" spans="1:5" x14ac:dyDescent="0.2">
      <c r="A12165" t="s">
        <v>13217</v>
      </c>
      <c r="B12165" t="str">
        <f t="shared" si="190"/>
        <v/>
      </c>
      <c r="E12165" t="s">
        <v>1541</v>
      </c>
    </row>
    <row r="12166" spans="1:5" x14ac:dyDescent="0.2">
      <c r="A12166" t="s">
        <v>13218</v>
      </c>
      <c r="B12166" t="str">
        <f t="shared" si="190"/>
        <v/>
      </c>
      <c r="E12166" t="s">
        <v>1541</v>
      </c>
    </row>
    <row r="12167" spans="1:5" x14ac:dyDescent="0.2">
      <c r="A12167" t="s">
        <v>13219</v>
      </c>
      <c r="B12167" t="str">
        <f t="shared" si="190"/>
        <v/>
      </c>
      <c r="E12167" t="s">
        <v>1541</v>
      </c>
    </row>
    <row r="12168" spans="1:5" x14ac:dyDescent="0.2">
      <c r="A12168" t="s">
        <v>13220</v>
      </c>
      <c r="B12168" t="str">
        <f t="shared" si="190"/>
        <v/>
      </c>
      <c r="E12168" t="s">
        <v>1541</v>
      </c>
    </row>
    <row r="12169" spans="1:5" x14ac:dyDescent="0.2">
      <c r="A12169" t="s">
        <v>13221</v>
      </c>
      <c r="B12169" t="str">
        <f t="shared" si="190"/>
        <v/>
      </c>
      <c r="E12169" t="s">
        <v>1541</v>
      </c>
    </row>
    <row r="12170" spans="1:5" x14ac:dyDescent="0.2">
      <c r="A12170" t="s">
        <v>13222</v>
      </c>
      <c r="B12170" t="str">
        <f t="shared" si="190"/>
        <v/>
      </c>
      <c r="E12170" t="s">
        <v>1541</v>
      </c>
    </row>
    <row r="12171" spans="1:5" x14ac:dyDescent="0.2">
      <c r="A12171" t="s">
        <v>13223</v>
      </c>
      <c r="B12171" t="str">
        <f t="shared" si="190"/>
        <v/>
      </c>
      <c r="E12171" t="s">
        <v>1541</v>
      </c>
    </row>
    <row r="12172" spans="1:5" x14ac:dyDescent="0.2">
      <c r="A12172" t="s">
        <v>13224</v>
      </c>
      <c r="B12172" t="str">
        <f t="shared" si="190"/>
        <v/>
      </c>
      <c r="E12172" t="s">
        <v>1541</v>
      </c>
    </row>
    <row r="12173" spans="1:5" x14ac:dyDescent="0.2">
      <c r="A12173" t="s">
        <v>13225</v>
      </c>
      <c r="B12173" t="str">
        <f t="shared" si="190"/>
        <v/>
      </c>
      <c r="E12173" t="s">
        <v>1541</v>
      </c>
    </row>
    <row r="12174" spans="1:5" x14ac:dyDescent="0.2">
      <c r="A12174" t="s">
        <v>13226</v>
      </c>
      <c r="B12174" t="str">
        <f t="shared" si="190"/>
        <v/>
      </c>
      <c r="E12174" t="s">
        <v>1541</v>
      </c>
    </row>
    <row r="12175" spans="1:5" x14ac:dyDescent="0.2">
      <c r="A12175" t="s">
        <v>13227</v>
      </c>
      <c r="B12175" t="str">
        <f t="shared" si="190"/>
        <v/>
      </c>
      <c r="E12175" t="s">
        <v>1541</v>
      </c>
    </row>
    <row r="12176" spans="1:5" x14ac:dyDescent="0.2">
      <c r="A12176" t="s">
        <v>13228</v>
      </c>
      <c r="B12176" t="str">
        <f t="shared" si="190"/>
        <v/>
      </c>
      <c r="E12176" t="s">
        <v>1541</v>
      </c>
    </row>
    <row r="12177" spans="1:5" x14ac:dyDescent="0.2">
      <c r="A12177" t="s">
        <v>13229</v>
      </c>
      <c r="B12177" t="str">
        <f t="shared" si="190"/>
        <v/>
      </c>
      <c r="E12177" t="s">
        <v>1541</v>
      </c>
    </row>
    <row r="12178" spans="1:5" x14ac:dyDescent="0.2">
      <c r="A12178" t="s">
        <v>13230</v>
      </c>
      <c r="B12178" t="str">
        <f t="shared" si="190"/>
        <v/>
      </c>
      <c r="E12178" t="s">
        <v>1541</v>
      </c>
    </row>
    <row r="12179" spans="1:5" x14ac:dyDescent="0.2">
      <c r="A12179" t="s">
        <v>13231</v>
      </c>
      <c r="B12179" t="str">
        <f t="shared" si="190"/>
        <v/>
      </c>
      <c r="E12179" t="s">
        <v>1541</v>
      </c>
    </row>
    <row r="12180" spans="1:5" x14ac:dyDescent="0.2">
      <c r="A12180" t="s">
        <v>13232</v>
      </c>
      <c r="B12180" t="str">
        <f t="shared" si="190"/>
        <v/>
      </c>
      <c r="E12180" t="s">
        <v>1541</v>
      </c>
    </row>
    <row r="12181" spans="1:5" x14ac:dyDescent="0.2">
      <c r="A12181" t="s">
        <v>13233</v>
      </c>
      <c r="B12181" t="str">
        <f t="shared" si="190"/>
        <v/>
      </c>
      <c r="E12181" t="s">
        <v>1541</v>
      </c>
    </row>
    <row r="12182" spans="1:5" x14ac:dyDescent="0.2">
      <c r="A12182" t="s">
        <v>13234</v>
      </c>
      <c r="B12182" t="str">
        <f t="shared" si="190"/>
        <v/>
      </c>
      <c r="E12182" t="s">
        <v>1541</v>
      </c>
    </row>
    <row r="12183" spans="1:5" x14ac:dyDescent="0.2">
      <c r="A12183" t="s">
        <v>13235</v>
      </c>
      <c r="B12183" t="str">
        <f t="shared" si="190"/>
        <v/>
      </c>
      <c r="E12183" t="s">
        <v>1541</v>
      </c>
    </row>
    <row r="12184" spans="1:5" x14ac:dyDescent="0.2">
      <c r="A12184" t="s">
        <v>13236</v>
      </c>
      <c r="B12184" t="str">
        <f t="shared" si="190"/>
        <v/>
      </c>
      <c r="E12184" t="s">
        <v>1541</v>
      </c>
    </row>
    <row r="12185" spans="1:5" x14ac:dyDescent="0.2">
      <c r="A12185" t="s">
        <v>13237</v>
      </c>
      <c r="B12185" t="str">
        <f t="shared" si="190"/>
        <v/>
      </c>
      <c r="E12185" t="s">
        <v>1541</v>
      </c>
    </row>
    <row r="12186" spans="1:5" x14ac:dyDescent="0.2">
      <c r="A12186" t="s">
        <v>13238</v>
      </c>
      <c r="B12186" t="str">
        <f t="shared" si="190"/>
        <v/>
      </c>
      <c r="E12186" t="s">
        <v>1541</v>
      </c>
    </row>
    <row r="12187" spans="1:5" x14ac:dyDescent="0.2">
      <c r="A12187" t="s">
        <v>13239</v>
      </c>
      <c r="B12187" t="str">
        <f t="shared" si="190"/>
        <v/>
      </c>
      <c r="E12187" t="s">
        <v>1541</v>
      </c>
    </row>
    <row r="12188" spans="1:5" x14ac:dyDescent="0.2">
      <c r="A12188" t="s">
        <v>13240</v>
      </c>
      <c r="B12188" t="str">
        <f t="shared" si="190"/>
        <v/>
      </c>
      <c r="E12188" t="s">
        <v>1541</v>
      </c>
    </row>
    <row r="12189" spans="1:5" x14ac:dyDescent="0.2">
      <c r="A12189" t="s">
        <v>13241</v>
      </c>
      <c r="B12189" t="str">
        <f t="shared" si="190"/>
        <v/>
      </c>
      <c r="E12189" t="s">
        <v>1541</v>
      </c>
    </row>
    <row r="12190" spans="1:5" x14ac:dyDescent="0.2">
      <c r="A12190" t="s">
        <v>13242</v>
      </c>
      <c r="B12190" t="str">
        <f t="shared" si="190"/>
        <v/>
      </c>
      <c r="E12190" t="s">
        <v>1541</v>
      </c>
    </row>
    <row r="12191" spans="1:5" x14ac:dyDescent="0.2">
      <c r="A12191" t="s">
        <v>13243</v>
      </c>
      <c r="B12191" t="str">
        <f t="shared" si="190"/>
        <v/>
      </c>
      <c r="E12191" t="s">
        <v>1541</v>
      </c>
    </row>
    <row r="12192" spans="1:5" x14ac:dyDescent="0.2">
      <c r="A12192" t="s">
        <v>13244</v>
      </c>
      <c r="B12192" t="str">
        <f t="shared" si="190"/>
        <v/>
      </c>
      <c r="E12192" t="s">
        <v>1541</v>
      </c>
    </row>
    <row r="12193" spans="1:5" x14ac:dyDescent="0.2">
      <c r="A12193" t="s">
        <v>13245</v>
      </c>
      <c r="B12193" t="str">
        <f t="shared" si="190"/>
        <v/>
      </c>
      <c r="E12193" t="s">
        <v>1541</v>
      </c>
    </row>
    <row r="12194" spans="1:5" x14ac:dyDescent="0.2">
      <c r="A12194" t="s">
        <v>13246</v>
      </c>
      <c r="B12194" t="str">
        <f t="shared" si="190"/>
        <v/>
      </c>
      <c r="E12194" t="s">
        <v>1541</v>
      </c>
    </row>
    <row r="12195" spans="1:5" x14ac:dyDescent="0.2">
      <c r="A12195" t="s">
        <v>1560</v>
      </c>
      <c r="B12195" t="str">
        <f t="shared" si="190"/>
        <v/>
      </c>
      <c r="E12195" t="s">
        <v>1541</v>
      </c>
    </row>
    <row r="12196" spans="1:5" x14ac:dyDescent="0.2">
      <c r="A12196" t="s">
        <v>13247</v>
      </c>
      <c r="B12196" t="str">
        <f t="shared" si="190"/>
        <v/>
      </c>
      <c r="E12196" t="s">
        <v>1541</v>
      </c>
    </row>
    <row r="12197" spans="1:5" x14ac:dyDescent="0.2">
      <c r="A12197" t="s">
        <v>13248</v>
      </c>
      <c r="B12197" t="str">
        <f t="shared" si="190"/>
        <v/>
      </c>
      <c r="E12197" t="s">
        <v>1541</v>
      </c>
    </row>
    <row r="12198" spans="1:5" x14ac:dyDescent="0.2">
      <c r="A12198" t="s">
        <v>13249</v>
      </c>
      <c r="B12198" t="str">
        <f t="shared" si="190"/>
        <v/>
      </c>
      <c r="E12198" t="s">
        <v>1541</v>
      </c>
    </row>
    <row r="12199" spans="1:5" x14ac:dyDescent="0.2">
      <c r="A12199" t="s">
        <v>13250</v>
      </c>
      <c r="B12199" t="str">
        <f t="shared" si="190"/>
        <v/>
      </c>
      <c r="E12199" t="s">
        <v>1541</v>
      </c>
    </row>
    <row r="12200" spans="1:5" x14ac:dyDescent="0.2">
      <c r="A12200" t="s">
        <v>13251</v>
      </c>
      <c r="B12200" t="str">
        <f t="shared" si="190"/>
        <v/>
      </c>
      <c r="E12200" t="s">
        <v>1541</v>
      </c>
    </row>
    <row r="12201" spans="1:5" x14ac:dyDescent="0.2">
      <c r="A12201" t="s">
        <v>13252</v>
      </c>
      <c r="B12201" t="str">
        <f t="shared" si="190"/>
        <v/>
      </c>
      <c r="E12201" t="s">
        <v>1541</v>
      </c>
    </row>
    <row r="12202" spans="1:5" x14ac:dyDescent="0.2">
      <c r="A12202" t="s">
        <v>13253</v>
      </c>
      <c r="B12202" t="str">
        <f t="shared" si="190"/>
        <v/>
      </c>
      <c r="E12202" t="s">
        <v>1541</v>
      </c>
    </row>
    <row r="12203" spans="1:5" x14ac:dyDescent="0.2">
      <c r="A12203" t="s">
        <v>13254</v>
      </c>
      <c r="B12203" t="str">
        <f t="shared" si="190"/>
        <v/>
      </c>
      <c r="E12203" t="s">
        <v>1541</v>
      </c>
    </row>
    <row r="12204" spans="1:5" x14ac:dyDescent="0.2">
      <c r="A12204" t="s">
        <v>13255</v>
      </c>
      <c r="B12204" t="str">
        <f t="shared" si="190"/>
        <v/>
      </c>
      <c r="E12204" t="s">
        <v>1541</v>
      </c>
    </row>
    <row r="12205" spans="1:5" x14ac:dyDescent="0.2">
      <c r="A12205" t="s">
        <v>13256</v>
      </c>
      <c r="B12205" t="str">
        <f t="shared" si="190"/>
        <v/>
      </c>
      <c r="E12205" t="s">
        <v>1541</v>
      </c>
    </row>
    <row r="12206" spans="1:5" x14ac:dyDescent="0.2">
      <c r="A12206" t="s">
        <v>13257</v>
      </c>
      <c r="B12206" t="str">
        <f t="shared" si="190"/>
        <v/>
      </c>
      <c r="E12206" t="s">
        <v>1541</v>
      </c>
    </row>
    <row r="12207" spans="1:5" x14ac:dyDescent="0.2">
      <c r="A12207" t="s">
        <v>13258</v>
      </c>
      <c r="B12207" t="str">
        <f t="shared" si="190"/>
        <v/>
      </c>
      <c r="E12207" t="s">
        <v>1541</v>
      </c>
    </row>
    <row r="12208" spans="1:5" x14ac:dyDescent="0.2">
      <c r="A12208" t="s">
        <v>13259</v>
      </c>
      <c r="B12208" t="str">
        <f t="shared" si="190"/>
        <v/>
      </c>
      <c r="E12208" t="s">
        <v>1541</v>
      </c>
    </row>
    <row r="12209" spans="1:5" x14ac:dyDescent="0.2">
      <c r="A12209" t="s">
        <v>13260</v>
      </c>
      <c r="B12209" t="str">
        <f t="shared" si="190"/>
        <v/>
      </c>
      <c r="E12209" t="s">
        <v>1541</v>
      </c>
    </row>
    <row r="12210" spans="1:5" x14ac:dyDescent="0.2">
      <c r="A12210" t="s">
        <v>13261</v>
      </c>
      <c r="B12210" t="str">
        <f t="shared" si="190"/>
        <v/>
      </c>
      <c r="E12210" t="s">
        <v>1541</v>
      </c>
    </row>
    <row r="12211" spans="1:5" x14ac:dyDescent="0.2">
      <c r="A12211" t="s">
        <v>13262</v>
      </c>
      <c r="B12211" t="str">
        <f t="shared" si="190"/>
        <v/>
      </c>
      <c r="E12211" t="s">
        <v>1541</v>
      </c>
    </row>
    <row r="12212" spans="1:5" x14ac:dyDescent="0.2">
      <c r="A12212" t="s">
        <v>13263</v>
      </c>
      <c r="B12212" t="str">
        <f t="shared" si="190"/>
        <v/>
      </c>
      <c r="E12212" t="s">
        <v>1541</v>
      </c>
    </row>
    <row r="12213" spans="1:5" x14ac:dyDescent="0.2">
      <c r="A12213" t="s">
        <v>13264</v>
      </c>
      <c r="B12213" t="str">
        <f t="shared" si="190"/>
        <v/>
      </c>
      <c r="E12213" t="s">
        <v>1541</v>
      </c>
    </row>
    <row r="12214" spans="1:5" x14ac:dyDescent="0.2">
      <c r="A12214" t="s">
        <v>13265</v>
      </c>
      <c r="B12214" t="str">
        <f t="shared" si="190"/>
        <v/>
      </c>
      <c r="E12214" t="s">
        <v>1541</v>
      </c>
    </row>
    <row r="12215" spans="1:5" x14ac:dyDescent="0.2">
      <c r="A12215" t="s">
        <v>13266</v>
      </c>
      <c r="B12215" t="str">
        <f t="shared" si="190"/>
        <v/>
      </c>
      <c r="E12215" t="s">
        <v>1541</v>
      </c>
    </row>
    <row r="12216" spans="1:5" x14ac:dyDescent="0.2">
      <c r="A12216" t="s">
        <v>13267</v>
      </c>
      <c r="B12216" t="str">
        <f t="shared" si="190"/>
        <v/>
      </c>
      <c r="E12216" t="s">
        <v>1541</v>
      </c>
    </row>
    <row r="12217" spans="1:5" x14ac:dyDescent="0.2">
      <c r="A12217" t="s">
        <v>13268</v>
      </c>
      <c r="B12217" t="str">
        <f t="shared" si="190"/>
        <v/>
      </c>
      <c r="E12217" t="s">
        <v>1541</v>
      </c>
    </row>
    <row r="12218" spans="1:5" x14ac:dyDescent="0.2">
      <c r="A12218" t="s">
        <v>13269</v>
      </c>
      <c r="B12218" t="str">
        <f t="shared" si="190"/>
        <v/>
      </c>
      <c r="E12218" t="s">
        <v>1541</v>
      </c>
    </row>
    <row r="12219" spans="1:5" x14ac:dyDescent="0.2">
      <c r="A12219" t="s">
        <v>13270</v>
      </c>
      <c r="B12219" t="str">
        <f t="shared" si="190"/>
        <v/>
      </c>
      <c r="E12219" t="s">
        <v>1541</v>
      </c>
    </row>
    <row r="12220" spans="1:5" x14ac:dyDescent="0.2">
      <c r="A12220" t="s">
        <v>13271</v>
      </c>
      <c r="B12220" t="str">
        <f t="shared" si="190"/>
        <v/>
      </c>
      <c r="E12220" t="s">
        <v>1541</v>
      </c>
    </row>
    <row r="12221" spans="1:5" x14ac:dyDescent="0.2">
      <c r="A12221" t="s">
        <v>13272</v>
      </c>
      <c r="B12221" t="str">
        <f t="shared" si="190"/>
        <v/>
      </c>
      <c r="E12221" t="s">
        <v>1541</v>
      </c>
    </row>
    <row r="12222" spans="1:5" x14ac:dyDescent="0.2">
      <c r="A12222" t="s">
        <v>13273</v>
      </c>
      <c r="B12222" t="str">
        <f t="shared" si="190"/>
        <v/>
      </c>
      <c r="E12222" t="s">
        <v>1541</v>
      </c>
    </row>
    <row r="12223" spans="1:5" x14ac:dyDescent="0.2">
      <c r="A12223" t="s">
        <v>13274</v>
      </c>
      <c r="B12223" t="str">
        <f t="shared" si="190"/>
        <v/>
      </c>
      <c r="E12223" t="s">
        <v>1541</v>
      </c>
    </row>
    <row r="12224" spans="1:5" x14ac:dyDescent="0.2">
      <c r="A12224" t="s">
        <v>13275</v>
      </c>
      <c r="B12224" t="str">
        <f t="shared" si="190"/>
        <v/>
      </c>
      <c r="E12224" t="s">
        <v>1541</v>
      </c>
    </row>
    <row r="12225" spans="1:5" x14ac:dyDescent="0.2">
      <c r="A12225" t="s">
        <v>279</v>
      </c>
      <c r="B12225" t="str">
        <f t="shared" si="190"/>
        <v/>
      </c>
      <c r="E12225" t="s">
        <v>1541</v>
      </c>
    </row>
    <row r="12226" spans="1:5" x14ac:dyDescent="0.2">
      <c r="A12226" t="s">
        <v>13276</v>
      </c>
      <c r="B12226" t="str">
        <f t="shared" si="190"/>
        <v/>
      </c>
      <c r="E12226" t="s">
        <v>1541</v>
      </c>
    </row>
    <row r="12227" spans="1:5" x14ac:dyDescent="0.2">
      <c r="A12227" t="s">
        <v>13277</v>
      </c>
      <c r="B12227" t="str">
        <f t="shared" ref="B12227:B12290" si="191">IF(ISERROR(MATCH(A12227,$C$2:$C$984,0)),"",A12227)</f>
        <v/>
      </c>
      <c r="E12227" t="s">
        <v>1541</v>
      </c>
    </row>
    <row r="12228" spans="1:5" x14ac:dyDescent="0.2">
      <c r="A12228" t="s">
        <v>333</v>
      </c>
      <c r="B12228" t="str">
        <f t="shared" si="191"/>
        <v/>
      </c>
      <c r="E12228" t="s">
        <v>1541</v>
      </c>
    </row>
    <row r="12229" spans="1:5" x14ac:dyDescent="0.2">
      <c r="A12229" t="s">
        <v>13278</v>
      </c>
      <c r="B12229" t="str">
        <f t="shared" si="191"/>
        <v/>
      </c>
      <c r="E12229" t="s">
        <v>1541</v>
      </c>
    </row>
    <row r="12230" spans="1:5" x14ac:dyDescent="0.2">
      <c r="A12230" t="s">
        <v>13279</v>
      </c>
      <c r="B12230" t="str">
        <f t="shared" si="191"/>
        <v/>
      </c>
      <c r="E12230" t="s">
        <v>1541</v>
      </c>
    </row>
    <row r="12231" spans="1:5" x14ac:dyDescent="0.2">
      <c r="A12231" t="s">
        <v>13280</v>
      </c>
      <c r="B12231" t="str">
        <f t="shared" si="191"/>
        <v/>
      </c>
      <c r="E12231" t="s">
        <v>1541</v>
      </c>
    </row>
    <row r="12232" spans="1:5" x14ac:dyDescent="0.2">
      <c r="A12232" t="s">
        <v>13281</v>
      </c>
      <c r="B12232" t="str">
        <f t="shared" si="191"/>
        <v/>
      </c>
      <c r="E12232" t="s">
        <v>1541</v>
      </c>
    </row>
    <row r="12233" spans="1:5" x14ac:dyDescent="0.2">
      <c r="A12233" t="s">
        <v>13282</v>
      </c>
      <c r="B12233" t="str">
        <f t="shared" si="191"/>
        <v/>
      </c>
      <c r="E12233" t="s">
        <v>1541</v>
      </c>
    </row>
    <row r="12234" spans="1:5" x14ac:dyDescent="0.2">
      <c r="A12234" t="s">
        <v>13283</v>
      </c>
      <c r="B12234" t="str">
        <f t="shared" si="191"/>
        <v/>
      </c>
      <c r="E12234" t="s">
        <v>1541</v>
      </c>
    </row>
    <row r="12235" spans="1:5" x14ac:dyDescent="0.2">
      <c r="A12235" t="s">
        <v>13284</v>
      </c>
      <c r="B12235" t="str">
        <f t="shared" si="191"/>
        <v/>
      </c>
      <c r="E12235" t="s">
        <v>1541</v>
      </c>
    </row>
    <row r="12236" spans="1:5" x14ac:dyDescent="0.2">
      <c r="A12236" t="s">
        <v>13285</v>
      </c>
      <c r="B12236" t="str">
        <f t="shared" si="191"/>
        <v/>
      </c>
      <c r="E12236" t="s">
        <v>1541</v>
      </c>
    </row>
    <row r="12237" spans="1:5" x14ac:dyDescent="0.2">
      <c r="A12237" t="s">
        <v>13286</v>
      </c>
      <c r="B12237" t="str">
        <f t="shared" si="191"/>
        <v/>
      </c>
      <c r="E12237" t="s">
        <v>1541</v>
      </c>
    </row>
    <row r="12238" spans="1:5" x14ac:dyDescent="0.2">
      <c r="A12238" t="s">
        <v>13287</v>
      </c>
      <c r="B12238" t="str">
        <f t="shared" si="191"/>
        <v/>
      </c>
      <c r="E12238" t="s">
        <v>1541</v>
      </c>
    </row>
    <row r="12239" spans="1:5" x14ac:dyDescent="0.2">
      <c r="A12239" t="s">
        <v>13288</v>
      </c>
      <c r="B12239" t="str">
        <f t="shared" si="191"/>
        <v/>
      </c>
      <c r="E12239" t="s">
        <v>1541</v>
      </c>
    </row>
    <row r="12240" spans="1:5" x14ac:dyDescent="0.2">
      <c r="A12240" t="s">
        <v>13289</v>
      </c>
      <c r="B12240" t="str">
        <f t="shared" si="191"/>
        <v/>
      </c>
      <c r="E12240" t="s">
        <v>1541</v>
      </c>
    </row>
    <row r="12241" spans="1:5" x14ac:dyDescent="0.2">
      <c r="A12241" t="s">
        <v>13290</v>
      </c>
      <c r="B12241" t="str">
        <f t="shared" si="191"/>
        <v/>
      </c>
      <c r="E12241" t="s">
        <v>1541</v>
      </c>
    </row>
    <row r="12242" spans="1:5" x14ac:dyDescent="0.2">
      <c r="A12242" t="s">
        <v>13291</v>
      </c>
      <c r="B12242" t="str">
        <f t="shared" si="191"/>
        <v/>
      </c>
      <c r="E12242" t="s">
        <v>1541</v>
      </c>
    </row>
    <row r="12243" spans="1:5" x14ac:dyDescent="0.2">
      <c r="A12243" t="s">
        <v>13292</v>
      </c>
      <c r="B12243" t="str">
        <f t="shared" si="191"/>
        <v/>
      </c>
      <c r="E12243" t="s">
        <v>1541</v>
      </c>
    </row>
    <row r="12244" spans="1:5" x14ac:dyDescent="0.2">
      <c r="A12244" t="s">
        <v>13293</v>
      </c>
      <c r="B12244" t="str">
        <f t="shared" si="191"/>
        <v/>
      </c>
      <c r="E12244" t="s">
        <v>1541</v>
      </c>
    </row>
    <row r="12245" spans="1:5" x14ac:dyDescent="0.2">
      <c r="A12245" t="s">
        <v>13294</v>
      </c>
      <c r="B12245" t="str">
        <f t="shared" si="191"/>
        <v/>
      </c>
      <c r="E12245" t="s">
        <v>1541</v>
      </c>
    </row>
    <row r="12246" spans="1:5" x14ac:dyDescent="0.2">
      <c r="A12246" t="s">
        <v>13295</v>
      </c>
      <c r="B12246" t="str">
        <f t="shared" si="191"/>
        <v/>
      </c>
      <c r="E12246" t="s">
        <v>1541</v>
      </c>
    </row>
    <row r="12247" spans="1:5" x14ac:dyDescent="0.2">
      <c r="A12247" t="s">
        <v>13296</v>
      </c>
      <c r="B12247" t="str">
        <f t="shared" si="191"/>
        <v/>
      </c>
      <c r="E12247" t="s">
        <v>1541</v>
      </c>
    </row>
    <row r="12248" spans="1:5" x14ac:dyDescent="0.2">
      <c r="A12248" t="s">
        <v>13297</v>
      </c>
      <c r="B12248" t="str">
        <f t="shared" si="191"/>
        <v/>
      </c>
      <c r="E12248" t="s">
        <v>1541</v>
      </c>
    </row>
    <row r="12249" spans="1:5" x14ac:dyDescent="0.2">
      <c r="A12249" t="s">
        <v>13298</v>
      </c>
      <c r="B12249" t="str">
        <f t="shared" si="191"/>
        <v/>
      </c>
      <c r="E12249" t="s">
        <v>1541</v>
      </c>
    </row>
    <row r="12250" spans="1:5" x14ac:dyDescent="0.2">
      <c r="A12250" t="s">
        <v>13299</v>
      </c>
      <c r="B12250" t="str">
        <f t="shared" si="191"/>
        <v/>
      </c>
      <c r="E12250" t="s">
        <v>1541</v>
      </c>
    </row>
    <row r="12251" spans="1:5" x14ac:dyDescent="0.2">
      <c r="A12251" t="s">
        <v>13300</v>
      </c>
      <c r="B12251" t="str">
        <f t="shared" si="191"/>
        <v/>
      </c>
      <c r="E12251" t="s">
        <v>1541</v>
      </c>
    </row>
    <row r="12252" spans="1:5" x14ac:dyDescent="0.2">
      <c r="A12252" t="s">
        <v>13301</v>
      </c>
      <c r="B12252" t="str">
        <f t="shared" si="191"/>
        <v/>
      </c>
      <c r="E12252" t="s">
        <v>1541</v>
      </c>
    </row>
    <row r="12253" spans="1:5" x14ac:dyDescent="0.2">
      <c r="A12253" t="s">
        <v>13302</v>
      </c>
      <c r="B12253" t="str">
        <f t="shared" si="191"/>
        <v/>
      </c>
      <c r="E12253" t="s">
        <v>1541</v>
      </c>
    </row>
    <row r="12254" spans="1:5" x14ac:dyDescent="0.2">
      <c r="A12254" t="s">
        <v>13303</v>
      </c>
      <c r="B12254" t="str">
        <f t="shared" si="191"/>
        <v/>
      </c>
      <c r="E12254" t="s">
        <v>1541</v>
      </c>
    </row>
    <row r="12255" spans="1:5" x14ac:dyDescent="0.2">
      <c r="A12255" t="s">
        <v>13304</v>
      </c>
      <c r="B12255" t="str">
        <f t="shared" si="191"/>
        <v/>
      </c>
      <c r="E12255" t="s">
        <v>1541</v>
      </c>
    </row>
    <row r="12256" spans="1:5" x14ac:dyDescent="0.2">
      <c r="A12256" t="s">
        <v>13305</v>
      </c>
      <c r="B12256" t="str">
        <f t="shared" si="191"/>
        <v/>
      </c>
      <c r="E12256" t="s">
        <v>1541</v>
      </c>
    </row>
    <row r="12257" spans="1:5" x14ac:dyDescent="0.2">
      <c r="A12257" t="s">
        <v>13306</v>
      </c>
      <c r="B12257" t="str">
        <f t="shared" si="191"/>
        <v/>
      </c>
      <c r="E12257" t="s">
        <v>1541</v>
      </c>
    </row>
    <row r="12258" spans="1:5" x14ac:dyDescent="0.2">
      <c r="A12258" t="s">
        <v>13307</v>
      </c>
      <c r="B12258" t="str">
        <f t="shared" si="191"/>
        <v/>
      </c>
      <c r="E12258" t="s">
        <v>1541</v>
      </c>
    </row>
    <row r="12259" spans="1:5" x14ac:dyDescent="0.2">
      <c r="A12259" t="s">
        <v>13308</v>
      </c>
      <c r="B12259" t="str">
        <f t="shared" si="191"/>
        <v/>
      </c>
      <c r="E12259" t="s">
        <v>1541</v>
      </c>
    </row>
    <row r="12260" spans="1:5" x14ac:dyDescent="0.2">
      <c r="A12260" t="s">
        <v>13309</v>
      </c>
      <c r="B12260" t="str">
        <f t="shared" si="191"/>
        <v/>
      </c>
      <c r="E12260" t="s">
        <v>1541</v>
      </c>
    </row>
    <row r="12261" spans="1:5" x14ac:dyDescent="0.2">
      <c r="A12261" t="s">
        <v>13310</v>
      </c>
      <c r="B12261" t="str">
        <f t="shared" si="191"/>
        <v/>
      </c>
      <c r="E12261" t="s">
        <v>1541</v>
      </c>
    </row>
    <row r="12262" spans="1:5" x14ac:dyDescent="0.2">
      <c r="A12262" t="s">
        <v>13311</v>
      </c>
      <c r="B12262" t="str">
        <f t="shared" si="191"/>
        <v/>
      </c>
      <c r="E12262" t="s">
        <v>1541</v>
      </c>
    </row>
    <row r="12263" spans="1:5" x14ac:dyDescent="0.2">
      <c r="A12263" t="s">
        <v>13312</v>
      </c>
      <c r="B12263" t="str">
        <f t="shared" si="191"/>
        <v/>
      </c>
      <c r="E12263" t="s">
        <v>1541</v>
      </c>
    </row>
    <row r="12264" spans="1:5" x14ac:dyDescent="0.2">
      <c r="A12264" t="s">
        <v>13313</v>
      </c>
      <c r="B12264" t="str">
        <f t="shared" si="191"/>
        <v/>
      </c>
      <c r="E12264" t="s">
        <v>1541</v>
      </c>
    </row>
    <row r="12265" spans="1:5" x14ac:dyDescent="0.2">
      <c r="A12265" t="s">
        <v>13314</v>
      </c>
      <c r="B12265" t="str">
        <f t="shared" si="191"/>
        <v/>
      </c>
      <c r="E12265" t="s">
        <v>1541</v>
      </c>
    </row>
    <row r="12266" spans="1:5" x14ac:dyDescent="0.2">
      <c r="A12266" t="s">
        <v>13315</v>
      </c>
      <c r="B12266" t="str">
        <f t="shared" si="191"/>
        <v/>
      </c>
      <c r="E12266" t="s">
        <v>1541</v>
      </c>
    </row>
    <row r="12267" spans="1:5" x14ac:dyDescent="0.2">
      <c r="A12267" t="s">
        <v>13316</v>
      </c>
      <c r="B12267" t="str">
        <f t="shared" si="191"/>
        <v/>
      </c>
      <c r="E12267" t="s">
        <v>1541</v>
      </c>
    </row>
    <row r="12268" spans="1:5" x14ac:dyDescent="0.2">
      <c r="A12268" t="s">
        <v>13317</v>
      </c>
      <c r="B12268" t="str">
        <f t="shared" si="191"/>
        <v/>
      </c>
      <c r="E12268" t="s">
        <v>1541</v>
      </c>
    </row>
    <row r="12269" spans="1:5" x14ac:dyDescent="0.2">
      <c r="A12269" t="s">
        <v>13318</v>
      </c>
      <c r="B12269" t="str">
        <f t="shared" si="191"/>
        <v/>
      </c>
      <c r="E12269" t="s">
        <v>1541</v>
      </c>
    </row>
    <row r="12270" spans="1:5" x14ac:dyDescent="0.2">
      <c r="A12270" t="s">
        <v>13319</v>
      </c>
      <c r="B12270" t="str">
        <f t="shared" si="191"/>
        <v/>
      </c>
      <c r="E12270" t="s">
        <v>1541</v>
      </c>
    </row>
    <row r="12271" spans="1:5" x14ac:dyDescent="0.2">
      <c r="A12271" t="s">
        <v>13320</v>
      </c>
      <c r="B12271" t="str">
        <f t="shared" si="191"/>
        <v/>
      </c>
      <c r="E12271" t="s">
        <v>1541</v>
      </c>
    </row>
    <row r="12272" spans="1:5" x14ac:dyDescent="0.2">
      <c r="A12272" t="s">
        <v>13321</v>
      </c>
      <c r="B12272" t="str">
        <f t="shared" si="191"/>
        <v/>
      </c>
      <c r="E12272" t="s">
        <v>1541</v>
      </c>
    </row>
    <row r="12273" spans="1:5" x14ac:dyDescent="0.2">
      <c r="A12273" t="s">
        <v>13322</v>
      </c>
      <c r="B12273" t="str">
        <f t="shared" si="191"/>
        <v/>
      </c>
      <c r="E12273" t="s">
        <v>1541</v>
      </c>
    </row>
    <row r="12274" spans="1:5" x14ac:dyDescent="0.2">
      <c r="A12274" t="s">
        <v>13323</v>
      </c>
      <c r="B12274" t="str">
        <f t="shared" si="191"/>
        <v/>
      </c>
      <c r="E12274" t="s">
        <v>1541</v>
      </c>
    </row>
    <row r="12275" spans="1:5" x14ac:dyDescent="0.2">
      <c r="A12275" t="s">
        <v>13324</v>
      </c>
      <c r="B12275" t="str">
        <f t="shared" si="191"/>
        <v/>
      </c>
      <c r="E12275" t="s">
        <v>1541</v>
      </c>
    </row>
    <row r="12276" spans="1:5" x14ac:dyDescent="0.2">
      <c r="A12276" t="s">
        <v>13325</v>
      </c>
      <c r="B12276" t="str">
        <f t="shared" si="191"/>
        <v/>
      </c>
      <c r="E12276" t="s">
        <v>1541</v>
      </c>
    </row>
    <row r="12277" spans="1:5" x14ac:dyDescent="0.2">
      <c r="A12277" t="s">
        <v>13326</v>
      </c>
      <c r="B12277" t="str">
        <f t="shared" si="191"/>
        <v/>
      </c>
      <c r="E12277" t="s">
        <v>1541</v>
      </c>
    </row>
    <row r="12278" spans="1:5" x14ac:dyDescent="0.2">
      <c r="A12278" t="s">
        <v>13327</v>
      </c>
      <c r="B12278" t="str">
        <f t="shared" si="191"/>
        <v/>
      </c>
      <c r="E12278" t="s">
        <v>1541</v>
      </c>
    </row>
    <row r="12279" spans="1:5" x14ac:dyDescent="0.2">
      <c r="A12279" t="s">
        <v>13328</v>
      </c>
      <c r="B12279" t="str">
        <f t="shared" si="191"/>
        <v/>
      </c>
      <c r="E12279" t="s">
        <v>1541</v>
      </c>
    </row>
    <row r="12280" spans="1:5" x14ac:dyDescent="0.2">
      <c r="A12280" t="s">
        <v>13329</v>
      </c>
      <c r="B12280" t="str">
        <f t="shared" si="191"/>
        <v/>
      </c>
      <c r="E12280" t="s">
        <v>1541</v>
      </c>
    </row>
    <row r="12281" spans="1:5" x14ac:dyDescent="0.2">
      <c r="A12281" t="s">
        <v>13330</v>
      </c>
      <c r="B12281" t="str">
        <f t="shared" si="191"/>
        <v/>
      </c>
      <c r="E12281" t="s">
        <v>1541</v>
      </c>
    </row>
    <row r="12282" spans="1:5" x14ac:dyDescent="0.2">
      <c r="A12282" t="s">
        <v>13331</v>
      </c>
      <c r="B12282" t="str">
        <f t="shared" si="191"/>
        <v/>
      </c>
      <c r="E12282" t="s">
        <v>1541</v>
      </c>
    </row>
    <row r="12283" spans="1:5" x14ac:dyDescent="0.2">
      <c r="A12283" t="s">
        <v>13332</v>
      </c>
      <c r="B12283" t="str">
        <f t="shared" si="191"/>
        <v/>
      </c>
      <c r="E12283" t="s">
        <v>1541</v>
      </c>
    </row>
    <row r="12284" spans="1:5" x14ac:dyDescent="0.2">
      <c r="A12284" t="s">
        <v>13333</v>
      </c>
      <c r="B12284" t="str">
        <f t="shared" si="191"/>
        <v/>
      </c>
      <c r="E12284" t="s">
        <v>1541</v>
      </c>
    </row>
    <row r="12285" spans="1:5" x14ac:dyDescent="0.2">
      <c r="A12285" t="s">
        <v>13334</v>
      </c>
      <c r="B12285" t="str">
        <f t="shared" si="191"/>
        <v/>
      </c>
      <c r="E12285" t="s">
        <v>1541</v>
      </c>
    </row>
    <row r="12286" spans="1:5" x14ac:dyDescent="0.2">
      <c r="A12286" t="s">
        <v>13335</v>
      </c>
      <c r="B12286" t="str">
        <f t="shared" si="191"/>
        <v/>
      </c>
      <c r="E12286" t="s">
        <v>1541</v>
      </c>
    </row>
    <row r="12287" spans="1:5" x14ac:dyDescent="0.2">
      <c r="A12287" t="s">
        <v>13336</v>
      </c>
      <c r="B12287" t="str">
        <f t="shared" si="191"/>
        <v/>
      </c>
      <c r="E12287" t="s">
        <v>1541</v>
      </c>
    </row>
    <row r="12288" spans="1:5" x14ac:dyDescent="0.2">
      <c r="A12288" t="s">
        <v>13337</v>
      </c>
      <c r="B12288" t="str">
        <f t="shared" si="191"/>
        <v/>
      </c>
      <c r="E12288" t="s">
        <v>1541</v>
      </c>
    </row>
    <row r="12289" spans="1:5" x14ac:dyDescent="0.2">
      <c r="A12289" t="s">
        <v>13338</v>
      </c>
      <c r="B12289" t="str">
        <f t="shared" si="191"/>
        <v/>
      </c>
      <c r="E12289" t="s">
        <v>1541</v>
      </c>
    </row>
    <row r="12290" spans="1:5" x14ac:dyDescent="0.2">
      <c r="A12290" t="s">
        <v>13339</v>
      </c>
      <c r="B12290" t="str">
        <f t="shared" si="191"/>
        <v/>
      </c>
      <c r="E12290" t="s">
        <v>1541</v>
      </c>
    </row>
    <row r="12291" spans="1:5" x14ac:dyDescent="0.2">
      <c r="A12291" t="s">
        <v>13340</v>
      </c>
      <c r="B12291" t="str">
        <f t="shared" ref="B12291:B12354" si="192">IF(ISERROR(MATCH(A12291,$C$2:$C$984,0)),"",A12291)</f>
        <v/>
      </c>
      <c r="E12291" t="s">
        <v>1541</v>
      </c>
    </row>
    <row r="12292" spans="1:5" x14ac:dyDescent="0.2">
      <c r="A12292" t="s">
        <v>13341</v>
      </c>
      <c r="B12292" t="str">
        <f t="shared" si="192"/>
        <v/>
      </c>
      <c r="E12292" t="s">
        <v>1541</v>
      </c>
    </row>
    <row r="12293" spans="1:5" x14ac:dyDescent="0.2">
      <c r="A12293" t="s">
        <v>13342</v>
      </c>
      <c r="B12293" t="str">
        <f t="shared" si="192"/>
        <v/>
      </c>
      <c r="E12293" t="s">
        <v>1541</v>
      </c>
    </row>
    <row r="12294" spans="1:5" x14ac:dyDescent="0.2">
      <c r="A12294" t="s">
        <v>13343</v>
      </c>
      <c r="B12294" t="str">
        <f t="shared" si="192"/>
        <v/>
      </c>
      <c r="E12294" t="s">
        <v>1541</v>
      </c>
    </row>
    <row r="12295" spans="1:5" x14ac:dyDescent="0.2">
      <c r="A12295" t="s">
        <v>13344</v>
      </c>
      <c r="B12295" t="str">
        <f t="shared" si="192"/>
        <v/>
      </c>
      <c r="E12295" t="s">
        <v>1541</v>
      </c>
    </row>
    <row r="12296" spans="1:5" x14ac:dyDescent="0.2">
      <c r="A12296" t="s">
        <v>13345</v>
      </c>
      <c r="B12296" t="str">
        <f t="shared" si="192"/>
        <v/>
      </c>
      <c r="E12296" t="s">
        <v>1541</v>
      </c>
    </row>
    <row r="12297" spans="1:5" x14ac:dyDescent="0.2">
      <c r="A12297" t="s">
        <v>13346</v>
      </c>
      <c r="B12297" t="str">
        <f t="shared" si="192"/>
        <v/>
      </c>
      <c r="E12297" t="s">
        <v>1541</v>
      </c>
    </row>
    <row r="12298" spans="1:5" x14ac:dyDescent="0.2">
      <c r="A12298" t="s">
        <v>13347</v>
      </c>
      <c r="B12298" t="str">
        <f t="shared" si="192"/>
        <v/>
      </c>
      <c r="E12298" t="s">
        <v>1541</v>
      </c>
    </row>
    <row r="12299" spans="1:5" x14ac:dyDescent="0.2">
      <c r="A12299" t="s">
        <v>13348</v>
      </c>
      <c r="B12299" t="str">
        <f t="shared" si="192"/>
        <v/>
      </c>
      <c r="E12299" t="s">
        <v>1541</v>
      </c>
    </row>
    <row r="12300" spans="1:5" x14ac:dyDescent="0.2">
      <c r="A12300" t="s">
        <v>13349</v>
      </c>
      <c r="B12300" t="str">
        <f t="shared" si="192"/>
        <v/>
      </c>
      <c r="E12300" t="s">
        <v>1541</v>
      </c>
    </row>
    <row r="12301" spans="1:5" x14ac:dyDescent="0.2">
      <c r="A12301" t="s">
        <v>13350</v>
      </c>
      <c r="B12301" t="str">
        <f t="shared" si="192"/>
        <v/>
      </c>
      <c r="E12301" t="s">
        <v>1541</v>
      </c>
    </row>
    <row r="12302" spans="1:5" x14ac:dyDescent="0.2">
      <c r="A12302" t="s">
        <v>13351</v>
      </c>
      <c r="B12302" t="str">
        <f t="shared" si="192"/>
        <v/>
      </c>
      <c r="E12302" t="s">
        <v>1541</v>
      </c>
    </row>
    <row r="12303" spans="1:5" x14ac:dyDescent="0.2">
      <c r="A12303" t="s">
        <v>13352</v>
      </c>
      <c r="B12303" t="str">
        <f t="shared" si="192"/>
        <v/>
      </c>
      <c r="E12303" t="s">
        <v>1541</v>
      </c>
    </row>
    <row r="12304" spans="1:5" x14ac:dyDescent="0.2">
      <c r="A12304" t="s">
        <v>13353</v>
      </c>
      <c r="B12304" t="str">
        <f t="shared" si="192"/>
        <v/>
      </c>
      <c r="E12304" t="s">
        <v>1541</v>
      </c>
    </row>
    <row r="12305" spans="1:5" x14ac:dyDescent="0.2">
      <c r="A12305" t="s">
        <v>13354</v>
      </c>
      <c r="B12305" t="str">
        <f t="shared" si="192"/>
        <v/>
      </c>
      <c r="E12305" t="s">
        <v>1541</v>
      </c>
    </row>
    <row r="12306" spans="1:5" x14ac:dyDescent="0.2">
      <c r="A12306" t="s">
        <v>13355</v>
      </c>
      <c r="B12306" t="str">
        <f t="shared" si="192"/>
        <v/>
      </c>
      <c r="E12306" t="s">
        <v>1541</v>
      </c>
    </row>
    <row r="12307" spans="1:5" x14ac:dyDescent="0.2">
      <c r="A12307" t="s">
        <v>13356</v>
      </c>
      <c r="B12307" t="str">
        <f t="shared" si="192"/>
        <v/>
      </c>
      <c r="E12307" t="s">
        <v>1541</v>
      </c>
    </row>
    <row r="12308" spans="1:5" x14ac:dyDescent="0.2">
      <c r="A12308" t="s">
        <v>13357</v>
      </c>
      <c r="B12308" t="str">
        <f t="shared" si="192"/>
        <v/>
      </c>
      <c r="E12308" t="s">
        <v>1541</v>
      </c>
    </row>
    <row r="12309" spans="1:5" x14ac:dyDescent="0.2">
      <c r="A12309" t="s">
        <v>13358</v>
      </c>
      <c r="B12309" t="str">
        <f t="shared" si="192"/>
        <v/>
      </c>
      <c r="E12309" t="s">
        <v>1541</v>
      </c>
    </row>
    <row r="12310" spans="1:5" x14ac:dyDescent="0.2">
      <c r="A12310" t="s">
        <v>13359</v>
      </c>
      <c r="B12310" t="str">
        <f t="shared" si="192"/>
        <v/>
      </c>
      <c r="E12310" t="s">
        <v>1541</v>
      </c>
    </row>
    <row r="12311" spans="1:5" x14ac:dyDescent="0.2">
      <c r="A12311" t="s">
        <v>13360</v>
      </c>
      <c r="B12311" t="str">
        <f t="shared" si="192"/>
        <v/>
      </c>
      <c r="E12311" t="s">
        <v>1541</v>
      </c>
    </row>
    <row r="12312" spans="1:5" x14ac:dyDescent="0.2">
      <c r="A12312" t="s">
        <v>13361</v>
      </c>
      <c r="B12312" t="str">
        <f t="shared" si="192"/>
        <v/>
      </c>
      <c r="E12312" t="s">
        <v>1541</v>
      </c>
    </row>
    <row r="12313" spans="1:5" x14ac:dyDescent="0.2">
      <c r="A12313" t="s">
        <v>13362</v>
      </c>
      <c r="B12313" t="str">
        <f t="shared" si="192"/>
        <v/>
      </c>
      <c r="E12313" t="s">
        <v>1541</v>
      </c>
    </row>
    <row r="12314" spans="1:5" x14ac:dyDescent="0.2">
      <c r="A12314" t="s">
        <v>13363</v>
      </c>
      <c r="B12314" t="str">
        <f t="shared" si="192"/>
        <v/>
      </c>
      <c r="E12314" t="s">
        <v>1541</v>
      </c>
    </row>
    <row r="12315" spans="1:5" x14ac:dyDescent="0.2">
      <c r="A12315" t="s">
        <v>13364</v>
      </c>
      <c r="B12315" t="str">
        <f t="shared" si="192"/>
        <v/>
      </c>
      <c r="E12315" t="s">
        <v>1541</v>
      </c>
    </row>
    <row r="12316" spans="1:5" x14ac:dyDescent="0.2">
      <c r="A12316" t="s">
        <v>13365</v>
      </c>
      <c r="B12316" t="str">
        <f t="shared" si="192"/>
        <v/>
      </c>
      <c r="E12316" t="s">
        <v>1541</v>
      </c>
    </row>
    <row r="12317" spans="1:5" x14ac:dyDescent="0.2">
      <c r="A12317" t="s">
        <v>13366</v>
      </c>
      <c r="B12317" t="str">
        <f t="shared" si="192"/>
        <v/>
      </c>
      <c r="E12317" t="s">
        <v>1541</v>
      </c>
    </row>
    <row r="12318" spans="1:5" x14ac:dyDescent="0.2">
      <c r="A12318" t="s">
        <v>13367</v>
      </c>
      <c r="B12318" t="str">
        <f t="shared" si="192"/>
        <v/>
      </c>
      <c r="E12318" t="s">
        <v>1541</v>
      </c>
    </row>
    <row r="12319" spans="1:5" x14ac:dyDescent="0.2">
      <c r="A12319" t="s">
        <v>13368</v>
      </c>
      <c r="B12319" t="str">
        <f t="shared" si="192"/>
        <v/>
      </c>
      <c r="E12319" t="s">
        <v>1541</v>
      </c>
    </row>
    <row r="12320" spans="1:5" x14ac:dyDescent="0.2">
      <c r="A12320" t="s">
        <v>13369</v>
      </c>
      <c r="B12320" t="str">
        <f t="shared" si="192"/>
        <v/>
      </c>
      <c r="E12320" t="s">
        <v>1541</v>
      </c>
    </row>
    <row r="12321" spans="1:5" x14ac:dyDescent="0.2">
      <c r="A12321" t="s">
        <v>13370</v>
      </c>
      <c r="B12321" t="str">
        <f t="shared" si="192"/>
        <v/>
      </c>
      <c r="E12321" t="s">
        <v>1541</v>
      </c>
    </row>
    <row r="12322" spans="1:5" x14ac:dyDescent="0.2">
      <c r="A12322" t="s">
        <v>13371</v>
      </c>
      <c r="B12322" t="str">
        <f t="shared" si="192"/>
        <v/>
      </c>
      <c r="E12322" t="s">
        <v>1541</v>
      </c>
    </row>
    <row r="12323" spans="1:5" x14ac:dyDescent="0.2">
      <c r="A12323" t="s">
        <v>13372</v>
      </c>
      <c r="B12323" t="str">
        <f t="shared" si="192"/>
        <v/>
      </c>
      <c r="E12323" t="s">
        <v>1541</v>
      </c>
    </row>
    <row r="12324" spans="1:5" x14ac:dyDescent="0.2">
      <c r="A12324" t="s">
        <v>13373</v>
      </c>
      <c r="B12324" t="str">
        <f t="shared" si="192"/>
        <v/>
      </c>
      <c r="E12324" t="s">
        <v>1541</v>
      </c>
    </row>
    <row r="12325" spans="1:5" x14ac:dyDescent="0.2">
      <c r="A12325" t="s">
        <v>13374</v>
      </c>
      <c r="B12325" t="str">
        <f t="shared" si="192"/>
        <v/>
      </c>
      <c r="E12325" t="s">
        <v>1541</v>
      </c>
    </row>
    <row r="12326" spans="1:5" x14ac:dyDescent="0.2">
      <c r="A12326" t="s">
        <v>13375</v>
      </c>
      <c r="B12326" t="str">
        <f t="shared" si="192"/>
        <v/>
      </c>
      <c r="E12326" t="s">
        <v>1541</v>
      </c>
    </row>
    <row r="12327" spans="1:5" x14ac:dyDescent="0.2">
      <c r="A12327" t="s">
        <v>13376</v>
      </c>
      <c r="B12327" t="str">
        <f t="shared" si="192"/>
        <v/>
      </c>
      <c r="E12327" t="s">
        <v>1541</v>
      </c>
    </row>
    <row r="12328" spans="1:5" x14ac:dyDescent="0.2">
      <c r="A12328" t="s">
        <v>13377</v>
      </c>
      <c r="B12328" t="str">
        <f t="shared" si="192"/>
        <v/>
      </c>
      <c r="E12328" t="s">
        <v>1541</v>
      </c>
    </row>
    <row r="12329" spans="1:5" x14ac:dyDescent="0.2">
      <c r="A12329" t="s">
        <v>13378</v>
      </c>
      <c r="B12329" t="str">
        <f t="shared" si="192"/>
        <v/>
      </c>
      <c r="E12329" t="s">
        <v>1541</v>
      </c>
    </row>
    <row r="12330" spans="1:5" x14ac:dyDescent="0.2">
      <c r="A12330" t="s">
        <v>13379</v>
      </c>
      <c r="B12330" t="str">
        <f t="shared" si="192"/>
        <v/>
      </c>
      <c r="E12330" t="s">
        <v>1541</v>
      </c>
    </row>
    <row r="12331" spans="1:5" x14ac:dyDescent="0.2">
      <c r="A12331" t="s">
        <v>13380</v>
      </c>
      <c r="B12331" t="str">
        <f t="shared" si="192"/>
        <v/>
      </c>
      <c r="E12331" t="s">
        <v>1541</v>
      </c>
    </row>
    <row r="12332" spans="1:5" x14ac:dyDescent="0.2">
      <c r="A12332" t="s">
        <v>13381</v>
      </c>
      <c r="B12332" t="str">
        <f t="shared" si="192"/>
        <v/>
      </c>
      <c r="E12332" t="s">
        <v>1541</v>
      </c>
    </row>
    <row r="12333" spans="1:5" x14ac:dyDescent="0.2">
      <c r="A12333" t="s">
        <v>13382</v>
      </c>
      <c r="B12333" t="str">
        <f t="shared" si="192"/>
        <v/>
      </c>
      <c r="E12333" t="s">
        <v>1541</v>
      </c>
    </row>
    <row r="12334" spans="1:5" x14ac:dyDescent="0.2">
      <c r="A12334" t="s">
        <v>13383</v>
      </c>
      <c r="B12334" t="str">
        <f t="shared" si="192"/>
        <v/>
      </c>
      <c r="E12334" t="s">
        <v>1541</v>
      </c>
    </row>
    <row r="12335" spans="1:5" x14ac:dyDescent="0.2">
      <c r="A12335" t="s">
        <v>13384</v>
      </c>
      <c r="B12335" t="str">
        <f t="shared" si="192"/>
        <v/>
      </c>
      <c r="E12335" t="s">
        <v>1541</v>
      </c>
    </row>
    <row r="12336" spans="1:5" x14ac:dyDescent="0.2">
      <c r="A12336" t="s">
        <v>13385</v>
      </c>
      <c r="B12336" t="str">
        <f t="shared" si="192"/>
        <v/>
      </c>
      <c r="E12336" t="s">
        <v>1541</v>
      </c>
    </row>
    <row r="12337" spans="1:5" x14ac:dyDescent="0.2">
      <c r="A12337" t="s">
        <v>13386</v>
      </c>
      <c r="B12337" t="str">
        <f t="shared" si="192"/>
        <v/>
      </c>
      <c r="E12337" t="s">
        <v>1541</v>
      </c>
    </row>
    <row r="12338" spans="1:5" x14ac:dyDescent="0.2">
      <c r="A12338" t="s">
        <v>13387</v>
      </c>
      <c r="B12338" t="str">
        <f t="shared" si="192"/>
        <v/>
      </c>
      <c r="E12338" t="s">
        <v>1541</v>
      </c>
    </row>
    <row r="12339" spans="1:5" x14ac:dyDescent="0.2">
      <c r="A12339" t="s">
        <v>13388</v>
      </c>
      <c r="B12339" t="str">
        <f t="shared" si="192"/>
        <v/>
      </c>
      <c r="E12339" t="s">
        <v>1541</v>
      </c>
    </row>
    <row r="12340" spans="1:5" x14ac:dyDescent="0.2">
      <c r="A12340" t="s">
        <v>13389</v>
      </c>
      <c r="B12340" t="str">
        <f t="shared" si="192"/>
        <v/>
      </c>
      <c r="E12340" t="s">
        <v>1541</v>
      </c>
    </row>
    <row r="12341" spans="1:5" x14ac:dyDescent="0.2">
      <c r="A12341" t="s">
        <v>13390</v>
      </c>
      <c r="B12341" t="str">
        <f t="shared" si="192"/>
        <v/>
      </c>
      <c r="E12341" t="s">
        <v>1541</v>
      </c>
    </row>
    <row r="12342" spans="1:5" x14ac:dyDescent="0.2">
      <c r="A12342" t="s">
        <v>13391</v>
      </c>
      <c r="B12342" t="str">
        <f t="shared" si="192"/>
        <v/>
      </c>
      <c r="E12342" t="s">
        <v>1541</v>
      </c>
    </row>
    <row r="12343" spans="1:5" x14ac:dyDescent="0.2">
      <c r="A12343" t="s">
        <v>13392</v>
      </c>
      <c r="B12343" t="str">
        <f t="shared" si="192"/>
        <v/>
      </c>
      <c r="E12343" t="s">
        <v>1541</v>
      </c>
    </row>
    <row r="12344" spans="1:5" x14ac:dyDescent="0.2">
      <c r="A12344" t="s">
        <v>13393</v>
      </c>
      <c r="B12344" t="str">
        <f t="shared" si="192"/>
        <v/>
      </c>
      <c r="E12344" t="s">
        <v>1541</v>
      </c>
    </row>
    <row r="12345" spans="1:5" x14ac:dyDescent="0.2">
      <c r="A12345" t="s">
        <v>13394</v>
      </c>
      <c r="B12345" t="str">
        <f t="shared" si="192"/>
        <v/>
      </c>
      <c r="E12345" t="s">
        <v>1541</v>
      </c>
    </row>
    <row r="12346" spans="1:5" x14ac:dyDescent="0.2">
      <c r="A12346" t="s">
        <v>13395</v>
      </c>
      <c r="B12346" t="str">
        <f t="shared" si="192"/>
        <v/>
      </c>
      <c r="E12346" t="s">
        <v>1541</v>
      </c>
    </row>
    <row r="12347" spans="1:5" x14ac:dyDescent="0.2">
      <c r="A12347" t="s">
        <v>13396</v>
      </c>
      <c r="B12347" t="str">
        <f t="shared" si="192"/>
        <v/>
      </c>
      <c r="E12347" t="s">
        <v>1541</v>
      </c>
    </row>
    <row r="12348" spans="1:5" x14ac:dyDescent="0.2">
      <c r="A12348" t="s">
        <v>13397</v>
      </c>
      <c r="B12348" t="str">
        <f t="shared" si="192"/>
        <v/>
      </c>
      <c r="E12348" t="s">
        <v>1541</v>
      </c>
    </row>
    <row r="12349" spans="1:5" x14ac:dyDescent="0.2">
      <c r="A12349" t="s">
        <v>13398</v>
      </c>
      <c r="B12349" t="str">
        <f t="shared" si="192"/>
        <v/>
      </c>
      <c r="E12349" t="s">
        <v>1541</v>
      </c>
    </row>
    <row r="12350" spans="1:5" x14ac:dyDescent="0.2">
      <c r="A12350" t="s">
        <v>13399</v>
      </c>
      <c r="B12350" t="str">
        <f t="shared" si="192"/>
        <v/>
      </c>
      <c r="E12350" t="s">
        <v>1541</v>
      </c>
    </row>
    <row r="12351" spans="1:5" x14ac:dyDescent="0.2">
      <c r="A12351" t="s">
        <v>13400</v>
      </c>
      <c r="B12351" t="str">
        <f t="shared" si="192"/>
        <v/>
      </c>
      <c r="E12351" t="s">
        <v>1541</v>
      </c>
    </row>
    <row r="12352" spans="1:5" x14ac:dyDescent="0.2">
      <c r="A12352" t="s">
        <v>13401</v>
      </c>
      <c r="B12352" t="str">
        <f t="shared" si="192"/>
        <v/>
      </c>
      <c r="E12352" t="s">
        <v>1541</v>
      </c>
    </row>
    <row r="12353" spans="1:5" x14ac:dyDescent="0.2">
      <c r="A12353" t="s">
        <v>13402</v>
      </c>
      <c r="B12353" t="str">
        <f t="shared" si="192"/>
        <v/>
      </c>
      <c r="E12353" t="s">
        <v>1541</v>
      </c>
    </row>
    <row r="12354" spans="1:5" x14ac:dyDescent="0.2">
      <c r="A12354" t="s">
        <v>13403</v>
      </c>
      <c r="B12354" t="str">
        <f t="shared" si="192"/>
        <v/>
      </c>
      <c r="E12354" t="s">
        <v>1541</v>
      </c>
    </row>
    <row r="12355" spans="1:5" x14ac:dyDescent="0.2">
      <c r="A12355" t="s">
        <v>13404</v>
      </c>
      <c r="B12355" t="str">
        <f t="shared" ref="B12355:B12418" si="193">IF(ISERROR(MATCH(A12355,$C$2:$C$984,0)),"",A12355)</f>
        <v/>
      </c>
      <c r="E12355" t="s">
        <v>1541</v>
      </c>
    </row>
    <row r="12356" spans="1:5" x14ac:dyDescent="0.2">
      <c r="A12356" t="s">
        <v>13405</v>
      </c>
      <c r="B12356" t="str">
        <f t="shared" si="193"/>
        <v/>
      </c>
      <c r="E12356" t="s">
        <v>1541</v>
      </c>
    </row>
    <row r="12357" spans="1:5" x14ac:dyDescent="0.2">
      <c r="A12357" t="s">
        <v>13406</v>
      </c>
      <c r="B12357" t="str">
        <f t="shared" si="193"/>
        <v/>
      </c>
      <c r="E12357" t="s">
        <v>1541</v>
      </c>
    </row>
    <row r="12358" spans="1:5" x14ac:dyDescent="0.2">
      <c r="A12358" t="s">
        <v>13407</v>
      </c>
      <c r="B12358" t="str">
        <f t="shared" si="193"/>
        <v/>
      </c>
      <c r="E12358" t="s">
        <v>1541</v>
      </c>
    </row>
    <row r="12359" spans="1:5" x14ac:dyDescent="0.2">
      <c r="A12359" t="s">
        <v>13408</v>
      </c>
      <c r="B12359" t="str">
        <f t="shared" si="193"/>
        <v/>
      </c>
      <c r="E12359" t="s">
        <v>1541</v>
      </c>
    </row>
    <row r="12360" spans="1:5" x14ac:dyDescent="0.2">
      <c r="A12360" t="s">
        <v>13409</v>
      </c>
      <c r="B12360" t="str">
        <f t="shared" si="193"/>
        <v/>
      </c>
      <c r="E12360" t="s">
        <v>1541</v>
      </c>
    </row>
    <row r="12361" spans="1:5" x14ac:dyDescent="0.2">
      <c r="A12361" t="s">
        <v>13410</v>
      </c>
      <c r="B12361" t="str">
        <f t="shared" si="193"/>
        <v/>
      </c>
      <c r="E12361" t="s">
        <v>1541</v>
      </c>
    </row>
    <row r="12362" spans="1:5" x14ac:dyDescent="0.2">
      <c r="A12362" t="s">
        <v>13411</v>
      </c>
      <c r="B12362" t="str">
        <f t="shared" si="193"/>
        <v/>
      </c>
      <c r="E12362" t="s">
        <v>1541</v>
      </c>
    </row>
    <row r="12363" spans="1:5" x14ac:dyDescent="0.2">
      <c r="A12363" t="s">
        <v>13412</v>
      </c>
      <c r="B12363" t="str">
        <f t="shared" si="193"/>
        <v/>
      </c>
      <c r="E12363" t="s">
        <v>1541</v>
      </c>
    </row>
    <row r="12364" spans="1:5" x14ac:dyDescent="0.2">
      <c r="A12364" t="s">
        <v>13413</v>
      </c>
      <c r="B12364" t="str">
        <f t="shared" si="193"/>
        <v/>
      </c>
      <c r="E12364" t="s">
        <v>1541</v>
      </c>
    </row>
    <row r="12365" spans="1:5" x14ac:dyDescent="0.2">
      <c r="A12365" t="s">
        <v>13414</v>
      </c>
      <c r="B12365" t="str">
        <f t="shared" si="193"/>
        <v/>
      </c>
      <c r="E12365" t="s">
        <v>1541</v>
      </c>
    </row>
    <row r="12366" spans="1:5" x14ac:dyDescent="0.2">
      <c r="A12366" t="s">
        <v>13415</v>
      </c>
      <c r="B12366" t="str">
        <f t="shared" si="193"/>
        <v/>
      </c>
      <c r="E12366" t="s">
        <v>1541</v>
      </c>
    </row>
    <row r="12367" spans="1:5" x14ac:dyDescent="0.2">
      <c r="A12367" t="s">
        <v>13416</v>
      </c>
      <c r="B12367" t="str">
        <f t="shared" si="193"/>
        <v/>
      </c>
      <c r="E12367" t="s">
        <v>1541</v>
      </c>
    </row>
    <row r="12368" spans="1:5" x14ac:dyDescent="0.2">
      <c r="A12368" t="s">
        <v>13417</v>
      </c>
      <c r="B12368" t="str">
        <f t="shared" si="193"/>
        <v/>
      </c>
      <c r="E12368" t="s">
        <v>1541</v>
      </c>
    </row>
    <row r="12369" spans="1:5" x14ac:dyDescent="0.2">
      <c r="A12369" t="s">
        <v>13418</v>
      </c>
      <c r="B12369" t="str">
        <f t="shared" si="193"/>
        <v/>
      </c>
      <c r="E12369" t="s">
        <v>1541</v>
      </c>
    </row>
    <row r="12370" spans="1:5" x14ac:dyDescent="0.2">
      <c r="A12370" t="s">
        <v>13419</v>
      </c>
      <c r="B12370" t="str">
        <f t="shared" si="193"/>
        <v/>
      </c>
      <c r="E12370" t="s">
        <v>1541</v>
      </c>
    </row>
    <row r="12371" spans="1:5" x14ac:dyDescent="0.2">
      <c r="A12371" t="s">
        <v>13420</v>
      </c>
      <c r="B12371" t="str">
        <f t="shared" si="193"/>
        <v/>
      </c>
      <c r="E12371" t="s">
        <v>1541</v>
      </c>
    </row>
    <row r="12372" spans="1:5" x14ac:dyDescent="0.2">
      <c r="A12372" t="s">
        <v>13421</v>
      </c>
      <c r="B12372" t="str">
        <f t="shared" si="193"/>
        <v/>
      </c>
      <c r="E12372" t="s">
        <v>1541</v>
      </c>
    </row>
    <row r="12373" spans="1:5" x14ac:dyDescent="0.2">
      <c r="A12373" t="s">
        <v>13422</v>
      </c>
      <c r="B12373" t="str">
        <f t="shared" si="193"/>
        <v/>
      </c>
      <c r="E12373" t="s">
        <v>1541</v>
      </c>
    </row>
    <row r="12374" spans="1:5" x14ac:dyDescent="0.2">
      <c r="A12374" t="s">
        <v>13423</v>
      </c>
      <c r="B12374" t="str">
        <f t="shared" si="193"/>
        <v/>
      </c>
      <c r="E12374" t="s">
        <v>1541</v>
      </c>
    </row>
    <row r="12375" spans="1:5" x14ac:dyDescent="0.2">
      <c r="A12375" t="s">
        <v>169</v>
      </c>
      <c r="B12375" t="str">
        <f t="shared" si="193"/>
        <v/>
      </c>
      <c r="E12375" t="s">
        <v>1541</v>
      </c>
    </row>
    <row r="12376" spans="1:5" x14ac:dyDescent="0.2">
      <c r="A12376" t="s">
        <v>13424</v>
      </c>
      <c r="B12376" t="str">
        <f t="shared" si="193"/>
        <v/>
      </c>
      <c r="E12376" t="s">
        <v>1541</v>
      </c>
    </row>
    <row r="12377" spans="1:5" x14ac:dyDescent="0.2">
      <c r="A12377" t="s">
        <v>13425</v>
      </c>
      <c r="B12377" t="str">
        <f t="shared" si="193"/>
        <v/>
      </c>
      <c r="E12377" t="s">
        <v>1541</v>
      </c>
    </row>
    <row r="12378" spans="1:5" x14ac:dyDescent="0.2">
      <c r="A12378" t="s">
        <v>13426</v>
      </c>
      <c r="B12378" t="str">
        <f t="shared" si="193"/>
        <v/>
      </c>
      <c r="E12378" t="s">
        <v>1541</v>
      </c>
    </row>
    <row r="12379" spans="1:5" x14ac:dyDescent="0.2">
      <c r="A12379" t="s">
        <v>13427</v>
      </c>
      <c r="B12379" t="str">
        <f t="shared" si="193"/>
        <v/>
      </c>
      <c r="E12379" t="s">
        <v>1541</v>
      </c>
    </row>
    <row r="12380" spans="1:5" x14ac:dyDescent="0.2">
      <c r="A12380" t="s">
        <v>13428</v>
      </c>
      <c r="B12380" t="str">
        <f t="shared" si="193"/>
        <v/>
      </c>
      <c r="E12380" t="s">
        <v>1541</v>
      </c>
    </row>
    <row r="12381" spans="1:5" x14ac:dyDescent="0.2">
      <c r="A12381" t="s">
        <v>13429</v>
      </c>
      <c r="B12381" t="str">
        <f t="shared" si="193"/>
        <v/>
      </c>
      <c r="E12381" t="s">
        <v>1541</v>
      </c>
    </row>
    <row r="12382" spans="1:5" x14ac:dyDescent="0.2">
      <c r="A12382" t="s">
        <v>13430</v>
      </c>
      <c r="B12382" t="str">
        <f t="shared" si="193"/>
        <v/>
      </c>
      <c r="E12382" t="s">
        <v>1541</v>
      </c>
    </row>
    <row r="12383" spans="1:5" x14ac:dyDescent="0.2">
      <c r="A12383" t="s">
        <v>13431</v>
      </c>
      <c r="B12383" t="str">
        <f t="shared" si="193"/>
        <v/>
      </c>
      <c r="E12383" t="s">
        <v>1541</v>
      </c>
    </row>
    <row r="12384" spans="1:5" x14ac:dyDescent="0.2">
      <c r="A12384" t="s">
        <v>13432</v>
      </c>
      <c r="B12384" t="str">
        <f t="shared" si="193"/>
        <v/>
      </c>
      <c r="E12384" t="s">
        <v>1541</v>
      </c>
    </row>
    <row r="12385" spans="1:5" x14ac:dyDescent="0.2">
      <c r="A12385" t="s">
        <v>13433</v>
      </c>
      <c r="B12385" t="str">
        <f t="shared" si="193"/>
        <v/>
      </c>
      <c r="E12385" t="s">
        <v>1541</v>
      </c>
    </row>
    <row r="12386" spans="1:5" x14ac:dyDescent="0.2">
      <c r="A12386" t="s">
        <v>13434</v>
      </c>
      <c r="B12386" t="str">
        <f t="shared" si="193"/>
        <v/>
      </c>
      <c r="E12386" t="s">
        <v>1541</v>
      </c>
    </row>
    <row r="12387" spans="1:5" x14ac:dyDescent="0.2">
      <c r="A12387" t="s">
        <v>13435</v>
      </c>
      <c r="B12387" t="str">
        <f t="shared" si="193"/>
        <v/>
      </c>
      <c r="E12387" t="s">
        <v>1541</v>
      </c>
    </row>
    <row r="12388" spans="1:5" x14ac:dyDescent="0.2">
      <c r="A12388" t="s">
        <v>13436</v>
      </c>
      <c r="B12388" t="str">
        <f t="shared" si="193"/>
        <v/>
      </c>
      <c r="E12388" t="s">
        <v>1541</v>
      </c>
    </row>
    <row r="12389" spans="1:5" x14ac:dyDescent="0.2">
      <c r="A12389" t="s">
        <v>13437</v>
      </c>
      <c r="B12389" t="str">
        <f t="shared" si="193"/>
        <v/>
      </c>
      <c r="E12389" t="s">
        <v>1541</v>
      </c>
    </row>
    <row r="12390" spans="1:5" x14ac:dyDescent="0.2">
      <c r="A12390" t="s">
        <v>13438</v>
      </c>
      <c r="B12390" t="str">
        <f t="shared" si="193"/>
        <v/>
      </c>
      <c r="E12390" t="s">
        <v>1541</v>
      </c>
    </row>
    <row r="12391" spans="1:5" x14ac:dyDescent="0.2">
      <c r="A12391" t="s">
        <v>13439</v>
      </c>
      <c r="B12391" t="str">
        <f t="shared" si="193"/>
        <v/>
      </c>
      <c r="E12391" t="s">
        <v>1541</v>
      </c>
    </row>
    <row r="12392" spans="1:5" x14ac:dyDescent="0.2">
      <c r="A12392" t="s">
        <v>13440</v>
      </c>
      <c r="B12392" t="str">
        <f t="shared" si="193"/>
        <v/>
      </c>
      <c r="E12392" t="s">
        <v>1541</v>
      </c>
    </row>
    <row r="12393" spans="1:5" x14ac:dyDescent="0.2">
      <c r="A12393" t="s">
        <v>13441</v>
      </c>
      <c r="B12393" t="str">
        <f t="shared" si="193"/>
        <v/>
      </c>
      <c r="E12393" t="s">
        <v>1541</v>
      </c>
    </row>
    <row r="12394" spans="1:5" x14ac:dyDescent="0.2">
      <c r="A12394" t="s">
        <v>13442</v>
      </c>
      <c r="B12394" t="str">
        <f t="shared" si="193"/>
        <v/>
      </c>
      <c r="E12394" t="s">
        <v>1541</v>
      </c>
    </row>
    <row r="12395" spans="1:5" x14ac:dyDescent="0.2">
      <c r="A12395" t="s">
        <v>13443</v>
      </c>
      <c r="B12395" t="str">
        <f t="shared" si="193"/>
        <v/>
      </c>
      <c r="E12395" t="s">
        <v>1541</v>
      </c>
    </row>
    <row r="12396" spans="1:5" x14ac:dyDescent="0.2">
      <c r="A12396" t="s">
        <v>13444</v>
      </c>
      <c r="B12396" t="str">
        <f t="shared" si="193"/>
        <v/>
      </c>
      <c r="E12396" t="s">
        <v>1541</v>
      </c>
    </row>
    <row r="12397" spans="1:5" x14ac:dyDescent="0.2">
      <c r="A12397" t="s">
        <v>13445</v>
      </c>
      <c r="B12397" t="str">
        <f t="shared" si="193"/>
        <v/>
      </c>
      <c r="E12397" t="s">
        <v>1541</v>
      </c>
    </row>
    <row r="12398" spans="1:5" x14ac:dyDescent="0.2">
      <c r="A12398" t="s">
        <v>13446</v>
      </c>
      <c r="B12398" t="str">
        <f t="shared" si="193"/>
        <v/>
      </c>
      <c r="E12398" t="s">
        <v>1541</v>
      </c>
    </row>
    <row r="12399" spans="1:5" x14ac:dyDescent="0.2">
      <c r="A12399" t="s">
        <v>13447</v>
      </c>
      <c r="B12399" t="str">
        <f t="shared" si="193"/>
        <v/>
      </c>
      <c r="E12399" t="s">
        <v>1541</v>
      </c>
    </row>
    <row r="12400" spans="1:5" x14ac:dyDescent="0.2">
      <c r="A12400" t="s">
        <v>13448</v>
      </c>
      <c r="B12400" t="str">
        <f t="shared" si="193"/>
        <v/>
      </c>
      <c r="E12400" t="s">
        <v>1541</v>
      </c>
    </row>
    <row r="12401" spans="1:5" x14ac:dyDescent="0.2">
      <c r="A12401" t="s">
        <v>13449</v>
      </c>
      <c r="B12401" t="str">
        <f t="shared" si="193"/>
        <v/>
      </c>
      <c r="E12401" t="s">
        <v>1541</v>
      </c>
    </row>
    <row r="12402" spans="1:5" x14ac:dyDescent="0.2">
      <c r="A12402" t="s">
        <v>13450</v>
      </c>
      <c r="B12402" t="str">
        <f t="shared" si="193"/>
        <v/>
      </c>
      <c r="E12402" t="s">
        <v>1541</v>
      </c>
    </row>
    <row r="12403" spans="1:5" x14ac:dyDescent="0.2">
      <c r="A12403" t="s">
        <v>13451</v>
      </c>
      <c r="B12403" t="str">
        <f t="shared" si="193"/>
        <v/>
      </c>
      <c r="E12403" t="s">
        <v>1541</v>
      </c>
    </row>
    <row r="12404" spans="1:5" x14ac:dyDescent="0.2">
      <c r="A12404" t="s">
        <v>13452</v>
      </c>
      <c r="B12404" t="str">
        <f t="shared" si="193"/>
        <v/>
      </c>
      <c r="E12404" t="s">
        <v>1541</v>
      </c>
    </row>
    <row r="12405" spans="1:5" x14ac:dyDescent="0.2">
      <c r="A12405" t="s">
        <v>13453</v>
      </c>
      <c r="B12405" t="str">
        <f t="shared" si="193"/>
        <v/>
      </c>
      <c r="E12405" t="s">
        <v>1541</v>
      </c>
    </row>
    <row r="12406" spans="1:5" x14ac:dyDescent="0.2">
      <c r="A12406" t="s">
        <v>13454</v>
      </c>
      <c r="B12406" t="str">
        <f t="shared" si="193"/>
        <v/>
      </c>
      <c r="E12406" t="s">
        <v>1541</v>
      </c>
    </row>
    <row r="12407" spans="1:5" x14ac:dyDescent="0.2">
      <c r="A12407" t="s">
        <v>13455</v>
      </c>
      <c r="B12407" t="str">
        <f t="shared" si="193"/>
        <v/>
      </c>
      <c r="E12407" t="s">
        <v>1541</v>
      </c>
    </row>
    <row r="12408" spans="1:5" x14ac:dyDescent="0.2">
      <c r="A12408" t="s">
        <v>13456</v>
      </c>
      <c r="B12408" t="str">
        <f t="shared" si="193"/>
        <v/>
      </c>
      <c r="E12408" t="s">
        <v>1541</v>
      </c>
    </row>
    <row r="12409" spans="1:5" x14ac:dyDescent="0.2">
      <c r="A12409" t="s">
        <v>13457</v>
      </c>
      <c r="B12409" t="str">
        <f t="shared" si="193"/>
        <v/>
      </c>
      <c r="E12409" t="s">
        <v>1541</v>
      </c>
    </row>
    <row r="12410" spans="1:5" x14ac:dyDescent="0.2">
      <c r="A12410" t="s">
        <v>13458</v>
      </c>
      <c r="B12410" t="str">
        <f t="shared" si="193"/>
        <v/>
      </c>
      <c r="E12410" t="s">
        <v>1541</v>
      </c>
    </row>
    <row r="12411" spans="1:5" x14ac:dyDescent="0.2">
      <c r="A12411" t="s">
        <v>1554</v>
      </c>
      <c r="B12411" t="str">
        <f t="shared" si="193"/>
        <v/>
      </c>
      <c r="E12411" t="s">
        <v>1541</v>
      </c>
    </row>
    <row r="12412" spans="1:5" x14ac:dyDescent="0.2">
      <c r="A12412" t="s">
        <v>13459</v>
      </c>
      <c r="B12412" t="str">
        <f t="shared" si="193"/>
        <v/>
      </c>
      <c r="E12412" t="s">
        <v>1541</v>
      </c>
    </row>
    <row r="12413" spans="1:5" x14ac:dyDescent="0.2">
      <c r="A12413" t="s">
        <v>13460</v>
      </c>
      <c r="B12413" t="str">
        <f t="shared" si="193"/>
        <v/>
      </c>
      <c r="E12413" t="s">
        <v>1541</v>
      </c>
    </row>
    <row r="12414" spans="1:5" x14ac:dyDescent="0.2">
      <c r="A12414" t="s">
        <v>1211</v>
      </c>
      <c r="B12414" t="str">
        <f t="shared" si="193"/>
        <v>15915000_0.java</v>
      </c>
      <c r="E12414" t="s">
        <v>1541</v>
      </c>
    </row>
    <row r="12415" spans="1:5" x14ac:dyDescent="0.2">
      <c r="A12415" t="s">
        <v>699</v>
      </c>
      <c r="B12415" t="str">
        <f t="shared" si="193"/>
        <v>2889692_0.java</v>
      </c>
      <c r="E12415" t="s">
        <v>1541</v>
      </c>
    </row>
    <row r="12416" spans="1:5" x14ac:dyDescent="0.2">
      <c r="A12416" t="s">
        <v>13461</v>
      </c>
      <c r="B12416" t="str">
        <f t="shared" si="193"/>
        <v/>
      </c>
      <c r="E12416" t="s">
        <v>1541</v>
      </c>
    </row>
    <row r="12417" spans="1:5" x14ac:dyDescent="0.2">
      <c r="A12417" t="s">
        <v>13462</v>
      </c>
      <c r="B12417" t="str">
        <f t="shared" si="193"/>
        <v/>
      </c>
      <c r="E12417" t="s">
        <v>1541</v>
      </c>
    </row>
    <row r="12418" spans="1:5" x14ac:dyDescent="0.2">
      <c r="A12418" t="s">
        <v>13463</v>
      </c>
      <c r="B12418" t="str">
        <f t="shared" si="193"/>
        <v/>
      </c>
      <c r="E12418" t="s">
        <v>1541</v>
      </c>
    </row>
    <row r="12419" spans="1:5" x14ac:dyDescent="0.2">
      <c r="A12419" t="s">
        <v>13464</v>
      </c>
      <c r="B12419" t="str">
        <f t="shared" ref="B12419:B12482" si="194">IF(ISERROR(MATCH(A12419,$C$2:$C$984,0)),"",A12419)</f>
        <v/>
      </c>
      <c r="E12419" t="s">
        <v>1541</v>
      </c>
    </row>
    <row r="12420" spans="1:5" x14ac:dyDescent="0.2">
      <c r="A12420" t="s">
        <v>13465</v>
      </c>
      <c r="B12420" t="str">
        <f t="shared" si="194"/>
        <v/>
      </c>
      <c r="E12420" t="s">
        <v>1541</v>
      </c>
    </row>
    <row r="12421" spans="1:5" x14ac:dyDescent="0.2">
      <c r="A12421" t="s">
        <v>13466</v>
      </c>
      <c r="B12421" t="str">
        <f t="shared" si="194"/>
        <v/>
      </c>
      <c r="E12421" t="s">
        <v>1541</v>
      </c>
    </row>
    <row r="12422" spans="1:5" x14ac:dyDescent="0.2">
      <c r="A12422" t="s">
        <v>13467</v>
      </c>
      <c r="B12422" t="str">
        <f t="shared" si="194"/>
        <v/>
      </c>
      <c r="E12422" t="s">
        <v>1541</v>
      </c>
    </row>
    <row r="12423" spans="1:5" x14ac:dyDescent="0.2">
      <c r="A12423" t="s">
        <v>43</v>
      </c>
      <c r="B12423" t="str">
        <f t="shared" si="194"/>
        <v/>
      </c>
      <c r="E12423" t="s">
        <v>1541</v>
      </c>
    </row>
    <row r="12424" spans="1:5" x14ac:dyDescent="0.2">
      <c r="A12424" t="s">
        <v>13468</v>
      </c>
      <c r="B12424" t="str">
        <f t="shared" si="194"/>
        <v/>
      </c>
      <c r="E12424" t="s">
        <v>1541</v>
      </c>
    </row>
    <row r="12425" spans="1:5" x14ac:dyDescent="0.2">
      <c r="A12425" t="s">
        <v>1334</v>
      </c>
      <c r="B12425" t="str">
        <f t="shared" si="194"/>
        <v>5646946_0.java</v>
      </c>
      <c r="E12425" t="s">
        <v>1541</v>
      </c>
    </row>
    <row r="12426" spans="1:5" x14ac:dyDescent="0.2">
      <c r="A12426" t="s">
        <v>139</v>
      </c>
      <c r="B12426" t="str">
        <f t="shared" si="194"/>
        <v/>
      </c>
      <c r="E12426" t="s">
        <v>1541</v>
      </c>
    </row>
    <row r="12427" spans="1:5" x14ac:dyDescent="0.2">
      <c r="A12427" t="s">
        <v>13469</v>
      </c>
      <c r="B12427" t="str">
        <f t="shared" si="194"/>
        <v/>
      </c>
      <c r="E12427" t="s">
        <v>1541</v>
      </c>
    </row>
    <row r="12428" spans="1:5" x14ac:dyDescent="0.2">
      <c r="A12428" t="s">
        <v>13470</v>
      </c>
      <c r="B12428" t="str">
        <f t="shared" si="194"/>
        <v/>
      </c>
      <c r="E12428" t="s">
        <v>1541</v>
      </c>
    </row>
    <row r="12429" spans="1:5" x14ac:dyDescent="0.2">
      <c r="A12429" t="s">
        <v>13471</v>
      </c>
      <c r="B12429" t="str">
        <f t="shared" si="194"/>
        <v/>
      </c>
      <c r="E12429" t="s">
        <v>1541</v>
      </c>
    </row>
    <row r="12430" spans="1:5" x14ac:dyDescent="0.2">
      <c r="A12430" t="s">
        <v>13472</v>
      </c>
      <c r="B12430" t="str">
        <f t="shared" si="194"/>
        <v/>
      </c>
      <c r="E12430" t="s">
        <v>1541</v>
      </c>
    </row>
    <row r="12431" spans="1:5" x14ac:dyDescent="0.2">
      <c r="A12431" t="s">
        <v>13473</v>
      </c>
      <c r="B12431" t="str">
        <f t="shared" si="194"/>
        <v/>
      </c>
      <c r="E12431" t="s">
        <v>1541</v>
      </c>
    </row>
    <row r="12432" spans="1:5" x14ac:dyDescent="0.2">
      <c r="A12432" t="s">
        <v>13474</v>
      </c>
      <c r="B12432" t="str">
        <f t="shared" si="194"/>
        <v/>
      </c>
      <c r="E12432" t="s">
        <v>1541</v>
      </c>
    </row>
    <row r="12433" spans="1:5" x14ac:dyDescent="0.2">
      <c r="A12433" t="s">
        <v>13475</v>
      </c>
      <c r="B12433" t="str">
        <f t="shared" si="194"/>
        <v/>
      </c>
      <c r="E12433" t="s">
        <v>1541</v>
      </c>
    </row>
    <row r="12434" spans="1:5" x14ac:dyDescent="0.2">
      <c r="A12434" t="s">
        <v>13476</v>
      </c>
      <c r="B12434" t="str">
        <f t="shared" si="194"/>
        <v/>
      </c>
      <c r="E12434" t="s">
        <v>1541</v>
      </c>
    </row>
    <row r="12435" spans="1:5" x14ac:dyDescent="0.2">
      <c r="A12435" t="s">
        <v>13477</v>
      </c>
      <c r="B12435" t="str">
        <f t="shared" si="194"/>
        <v/>
      </c>
      <c r="E12435" t="s">
        <v>1541</v>
      </c>
    </row>
    <row r="12436" spans="1:5" x14ac:dyDescent="0.2">
      <c r="A12436" t="s">
        <v>13478</v>
      </c>
      <c r="B12436" t="str">
        <f t="shared" si="194"/>
        <v/>
      </c>
      <c r="E12436" t="s">
        <v>1541</v>
      </c>
    </row>
    <row r="12437" spans="1:5" x14ac:dyDescent="0.2">
      <c r="A12437" t="s">
        <v>13479</v>
      </c>
      <c r="B12437" t="str">
        <f t="shared" si="194"/>
        <v/>
      </c>
      <c r="E12437" t="s">
        <v>1541</v>
      </c>
    </row>
    <row r="12438" spans="1:5" x14ac:dyDescent="0.2">
      <c r="A12438" t="s">
        <v>13480</v>
      </c>
      <c r="B12438" t="str">
        <f t="shared" si="194"/>
        <v/>
      </c>
      <c r="E12438" t="s">
        <v>1541</v>
      </c>
    </row>
    <row r="12439" spans="1:5" x14ac:dyDescent="0.2">
      <c r="A12439" t="s">
        <v>13481</v>
      </c>
      <c r="B12439" t="str">
        <f t="shared" si="194"/>
        <v/>
      </c>
      <c r="E12439" t="s">
        <v>1541</v>
      </c>
    </row>
    <row r="12440" spans="1:5" x14ac:dyDescent="0.2">
      <c r="A12440" t="s">
        <v>13482</v>
      </c>
      <c r="B12440" t="str">
        <f t="shared" si="194"/>
        <v/>
      </c>
      <c r="E12440" t="s">
        <v>1541</v>
      </c>
    </row>
    <row r="12441" spans="1:5" x14ac:dyDescent="0.2">
      <c r="A12441" t="s">
        <v>13483</v>
      </c>
      <c r="B12441" t="str">
        <f t="shared" si="194"/>
        <v/>
      </c>
      <c r="E12441" t="s">
        <v>1541</v>
      </c>
    </row>
    <row r="12442" spans="1:5" x14ac:dyDescent="0.2">
      <c r="A12442" t="s">
        <v>13484</v>
      </c>
      <c r="B12442" t="str">
        <f t="shared" si="194"/>
        <v/>
      </c>
      <c r="E12442" t="s">
        <v>1541</v>
      </c>
    </row>
    <row r="12443" spans="1:5" x14ac:dyDescent="0.2">
      <c r="A12443" t="s">
        <v>13485</v>
      </c>
      <c r="B12443" t="str">
        <f t="shared" si="194"/>
        <v/>
      </c>
      <c r="E12443" t="s">
        <v>1541</v>
      </c>
    </row>
    <row r="12444" spans="1:5" x14ac:dyDescent="0.2">
      <c r="A12444" t="s">
        <v>13486</v>
      </c>
      <c r="B12444" t="str">
        <f t="shared" si="194"/>
        <v/>
      </c>
      <c r="E12444" t="s">
        <v>1541</v>
      </c>
    </row>
    <row r="12445" spans="1:5" x14ac:dyDescent="0.2">
      <c r="A12445" t="s">
        <v>13487</v>
      </c>
      <c r="B12445" t="str">
        <f t="shared" si="194"/>
        <v/>
      </c>
      <c r="E12445" t="s">
        <v>1541</v>
      </c>
    </row>
    <row r="12446" spans="1:5" x14ac:dyDescent="0.2">
      <c r="A12446" t="s">
        <v>13488</v>
      </c>
      <c r="B12446" t="str">
        <f t="shared" si="194"/>
        <v/>
      </c>
      <c r="E12446" t="s">
        <v>1541</v>
      </c>
    </row>
    <row r="12447" spans="1:5" x14ac:dyDescent="0.2">
      <c r="A12447" t="s">
        <v>13489</v>
      </c>
      <c r="B12447" t="str">
        <f t="shared" si="194"/>
        <v/>
      </c>
      <c r="E12447" t="s">
        <v>1541</v>
      </c>
    </row>
    <row r="12448" spans="1:5" x14ac:dyDescent="0.2">
      <c r="A12448" t="s">
        <v>13490</v>
      </c>
      <c r="B12448" t="str">
        <f t="shared" si="194"/>
        <v/>
      </c>
      <c r="E12448" t="s">
        <v>1541</v>
      </c>
    </row>
    <row r="12449" spans="1:5" x14ac:dyDescent="0.2">
      <c r="A12449" t="s">
        <v>13491</v>
      </c>
      <c r="B12449" t="str">
        <f t="shared" si="194"/>
        <v/>
      </c>
      <c r="E12449" t="s">
        <v>1541</v>
      </c>
    </row>
    <row r="12450" spans="1:5" x14ac:dyDescent="0.2">
      <c r="A12450" t="s">
        <v>13492</v>
      </c>
      <c r="B12450" t="str">
        <f t="shared" si="194"/>
        <v/>
      </c>
      <c r="E12450" t="s">
        <v>1541</v>
      </c>
    </row>
    <row r="12451" spans="1:5" x14ac:dyDescent="0.2">
      <c r="A12451" t="s">
        <v>13493</v>
      </c>
      <c r="B12451" t="str">
        <f t="shared" si="194"/>
        <v/>
      </c>
      <c r="E12451" t="s">
        <v>1541</v>
      </c>
    </row>
    <row r="12452" spans="1:5" x14ac:dyDescent="0.2">
      <c r="A12452" t="s">
        <v>13494</v>
      </c>
      <c r="B12452" t="str">
        <f t="shared" si="194"/>
        <v/>
      </c>
      <c r="E12452" t="s">
        <v>1541</v>
      </c>
    </row>
    <row r="12453" spans="1:5" x14ac:dyDescent="0.2">
      <c r="A12453" t="s">
        <v>13495</v>
      </c>
      <c r="B12453" t="str">
        <f t="shared" si="194"/>
        <v/>
      </c>
      <c r="E12453" t="s">
        <v>1541</v>
      </c>
    </row>
    <row r="12454" spans="1:5" x14ac:dyDescent="0.2">
      <c r="A12454" t="s">
        <v>13496</v>
      </c>
      <c r="B12454" t="str">
        <f t="shared" si="194"/>
        <v/>
      </c>
      <c r="E12454" t="s">
        <v>1541</v>
      </c>
    </row>
    <row r="12455" spans="1:5" x14ac:dyDescent="0.2">
      <c r="A12455" t="s">
        <v>13497</v>
      </c>
      <c r="B12455" t="str">
        <f t="shared" si="194"/>
        <v/>
      </c>
      <c r="E12455" t="s">
        <v>1541</v>
      </c>
    </row>
    <row r="12456" spans="1:5" x14ac:dyDescent="0.2">
      <c r="A12456" t="s">
        <v>13498</v>
      </c>
      <c r="B12456" t="str">
        <f t="shared" si="194"/>
        <v/>
      </c>
      <c r="E12456" t="s">
        <v>1541</v>
      </c>
    </row>
    <row r="12457" spans="1:5" x14ac:dyDescent="0.2">
      <c r="A12457" t="s">
        <v>13499</v>
      </c>
      <c r="B12457" t="str">
        <f t="shared" si="194"/>
        <v/>
      </c>
      <c r="E12457" t="s">
        <v>1541</v>
      </c>
    </row>
    <row r="12458" spans="1:5" x14ac:dyDescent="0.2">
      <c r="A12458" t="s">
        <v>13500</v>
      </c>
      <c r="B12458" t="str">
        <f t="shared" si="194"/>
        <v/>
      </c>
      <c r="E12458" t="s">
        <v>1541</v>
      </c>
    </row>
    <row r="12459" spans="1:5" x14ac:dyDescent="0.2">
      <c r="A12459" t="s">
        <v>13501</v>
      </c>
      <c r="B12459" t="str">
        <f t="shared" si="194"/>
        <v/>
      </c>
      <c r="E12459" t="s">
        <v>1541</v>
      </c>
    </row>
    <row r="12460" spans="1:5" x14ac:dyDescent="0.2">
      <c r="A12460" t="s">
        <v>13502</v>
      </c>
      <c r="B12460" t="str">
        <f t="shared" si="194"/>
        <v/>
      </c>
      <c r="E12460" t="s">
        <v>1541</v>
      </c>
    </row>
    <row r="12461" spans="1:5" x14ac:dyDescent="0.2">
      <c r="A12461" t="s">
        <v>13503</v>
      </c>
      <c r="B12461" t="str">
        <f t="shared" si="194"/>
        <v/>
      </c>
      <c r="E12461" t="s">
        <v>1541</v>
      </c>
    </row>
    <row r="12462" spans="1:5" x14ac:dyDescent="0.2">
      <c r="A12462" t="s">
        <v>13504</v>
      </c>
      <c r="B12462" t="str">
        <f t="shared" si="194"/>
        <v/>
      </c>
      <c r="E12462" t="s">
        <v>1541</v>
      </c>
    </row>
    <row r="12463" spans="1:5" x14ac:dyDescent="0.2">
      <c r="A12463" t="s">
        <v>696</v>
      </c>
      <c r="B12463" t="str">
        <f t="shared" si="194"/>
        <v>17047316_0.java</v>
      </c>
      <c r="E12463" t="s">
        <v>1541</v>
      </c>
    </row>
    <row r="12464" spans="1:5" x14ac:dyDescent="0.2">
      <c r="A12464" t="s">
        <v>13505</v>
      </c>
      <c r="B12464" t="str">
        <f t="shared" si="194"/>
        <v/>
      </c>
      <c r="E12464" t="s">
        <v>1541</v>
      </c>
    </row>
    <row r="12465" spans="1:5" x14ac:dyDescent="0.2">
      <c r="A12465" t="s">
        <v>13506</v>
      </c>
      <c r="B12465" t="str">
        <f t="shared" si="194"/>
        <v/>
      </c>
      <c r="E12465" t="s">
        <v>1541</v>
      </c>
    </row>
    <row r="12466" spans="1:5" x14ac:dyDescent="0.2">
      <c r="A12466" t="s">
        <v>13507</v>
      </c>
      <c r="B12466" t="str">
        <f t="shared" si="194"/>
        <v/>
      </c>
      <c r="E12466" t="s">
        <v>1541</v>
      </c>
    </row>
    <row r="12467" spans="1:5" x14ac:dyDescent="0.2">
      <c r="A12467" t="s">
        <v>13508</v>
      </c>
      <c r="B12467" t="str">
        <f t="shared" si="194"/>
        <v/>
      </c>
      <c r="E12467" t="s">
        <v>1541</v>
      </c>
    </row>
    <row r="12468" spans="1:5" x14ac:dyDescent="0.2">
      <c r="A12468" t="s">
        <v>13509</v>
      </c>
      <c r="B12468" t="str">
        <f t="shared" si="194"/>
        <v/>
      </c>
      <c r="E12468" t="s">
        <v>1541</v>
      </c>
    </row>
    <row r="12469" spans="1:5" x14ac:dyDescent="0.2">
      <c r="A12469" t="s">
        <v>13510</v>
      </c>
      <c r="B12469" t="str">
        <f t="shared" si="194"/>
        <v/>
      </c>
      <c r="E12469" t="s">
        <v>1541</v>
      </c>
    </row>
    <row r="12470" spans="1:5" x14ac:dyDescent="0.2">
      <c r="A12470" t="s">
        <v>13511</v>
      </c>
      <c r="B12470" t="str">
        <f t="shared" si="194"/>
        <v/>
      </c>
      <c r="E12470" t="s">
        <v>1541</v>
      </c>
    </row>
    <row r="12471" spans="1:5" x14ac:dyDescent="0.2">
      <c r="A12471" t="s">
        <v>13512</v>
      </c>
      <c r="B12471" t="str">
        <f t="shared" si="194"/>
        <v/>
      </c>
      <c r="E12471" t="s">
        <v>1541</v>
      </c>
    </row>
    <row r="12472" spans="1:5" x14ac:dyDescent="0.2">
      <c r="A12472" t="s">
        <v>13513</v>
      </c>
      <c r="B12472" t="str">
        <f t="shared" si="194"/>
        <v/>
      </c>
      <c r="E12472" t="s">
        <v>1541</v>
      </c>
    </row>
    <row r="12473" spans="1:5" x14ac:dyDescent="0.2">
      <c r="A12473" t="s">
        <v>13514</v>
      </c>
      <c r="B12473" t="str">
        <f t="shared" si="194"/>
        <v/>
      </c>
      <c r="E12473" t="s">
        <v>1541</v>
      </c>
    </row>
    <row r="12474" spans="1:5" x14ac:dyDescent="0.2">
      <c r="A12474" t="s">
        <v>13515</v>
      </c>
      <c r="B12474" t="str">
        <f t="shared" si="194"/>
        <v/>
      </c>
      <c r="E12474" t="s">
        <v>1541</v>
      </c>
    </row>
    <row r="12475" spans="1:5" x14ac:dyDescent="0.2">
      <c r="A12475" t="s">
        <v>13516</v>
      </c>
      <c r="B12475" t="str">
        <f t="shared" si="194"/>
        <v/>
      </c>
      <c r="E12475" t="s">
        <v>1541</v>
      </c>
    </row>
    <row r="12476" spans="1:5" x14ac:dyDescent="0.2">
      <c r="A12476" t="s">
        <v>13517</v>
      </c>
      <c r="B12476" t="str">
        <f t="shared" si="194"/>
        <v/>
      </c>
      <c r="E12476" t="s">
        <v>1541</v>
      </c>
    </row>
    <row r="12477" spans="1:5" x14ac:dyDescent="0.2">
      <c r="A12477" t="s">
        <v>13518</v>
      </c>
      <c r="B12477" t="str">
        <f t="shared" si="194"/>
        <v/>
      </c>
      <c r="E12477" t="s">
        <v>1541</v>
      </c>
    </row>
    <row r="12478" spans="1:5" x14ac:dyDescent="0.2">
      <c r="A12478" t="s">
        <v>13519</v>
      </c>
      <c r="B12478" t="str">
        <f t="shared" si="194"/>
        <v/>
      </c>
      <c r="E12478" t="s">
        <v>1541</v>
      </c>
    </row>
    <row r="12479" spans="1:5" x14ac:dyDescent="0.2">
      <c r="A12479" t="s">
        <v>13520</v>
      </c>
      <c r="B12479" t="str">
        <f t="shared" si="194"/>
        <v/>
      </c>
      <c r="E12479" t="s">
        <v>1541</v>
      </c>
    </row>
    <row r="12480" spans="1:5" x14ac:dyDescent="0.2">
      <c r="A12480" t="s">
        <v>13521</v>
      </c>
      <c r="B12480" t="str">
        <f t="shared" si="194"/>
        <v/>
      </c>
      <c r="E12480" t="s">
        <v>1541</v>
      </c>
    </row>
    <row r="12481" spans="1:5" x14ac:dyDescent="0.2">
      <c r="A12481" t="s">
        <v>13522</v>
      </c>
      <c r="B12481" t="str">
        <f t="shared" si="194"/>
        <v/>
      </c>
      <c r="E12481" t="s">
        <v>1541</v>
      </c>
    </row>
    <row r="12482" spans="1:5" x14ac:dyDescent="0.2">
      <c r="A12482" t="s">
        <v>13523</v>
      </c>
      <c r="B12482" t="str">
        <f t="shared" si="194"/>
        <v/>
      </c>
      <c r="E12482" t="s">
        <v>1541</v>
      </c>
    </row>
    <row r="12483" spans="1:5" x14ac:dyDescent="0.2">
      <c r="A12483" t="s">
        <v>609</v>
      </c>
      <c r="B12483" t="str">
        <f t="shared" ref="B12483:B12546" si="195">IF(ISERROR(MATCH(A12483,$C$2:$C$984,0)),"",A12483)</f>
        <v/>
      </c>
      <c r="E12483" t="s">
        <v>1541</v>
      </c>
    </row>
    <row r="12484" spans="1:5" x14ac:dyDescent="0.2">
      <c r="A12484" t="s">
        <v>13524</v>
      </c>
      <c r="B12484" t="str">
        <f t="shared" si="195"/>
        <v/>
      </c>
      <c r="E12484" t="s">
        <v>1541</v>
      </c>
    </row>
    <row r="12485" spans="1:5" x14ac:dyDescent="0.2">
      <c r="A12485" t="s">
        <v>13525</v>
      </c>
      <c r="B12485" t="str">
        <f t="shared" si="195"/>
        <v/>
      </c>
      <c r="E12485" t="s">
        <v>1541</v>
      </c>
    </row>
    <row r="12486" spans="1:5" x14ac:dyDescent="0.2">
      <c r="A12486" t="s">
        <v>13526</v>
      </c>
      <c r="B12486" t="str">
        <f t="shared" si="195"/>
        <v/>
      </c>
      <c r="E12486" t="s">
        <v>1541</v>
      </c>
    </row>
    <row r="12487" spans="1:5" x14ac:dyDescent="0.2">
      <c r="A12487" t="s">
        <v>13527</v>
      </c>
      <c r="B12487" t="str">
        <f t="shared" si="195"/>
        <v/>
      </c>
      <c r="E12487" t="s">
        <v>1541</v>
      </c>
    </row>
    <row r="12488" spans="1:5" x14ac:dyDescent="0.2">
      <c r="A12488" t="s">
        <v>13528</v>
      </c>
      <c r="B12488" t="str">
        <f t="shared" si="195"/>
        <v/>
      </c>
      <c r="E12488" t="s">
        <v>1541</v>
      </c>
    </row>
    <row r="12489" spans="1:5" x14ac:dyDescent="0.2">
      <c r="A12489" t="s">
        <v>13529</v>
      </c>
      <c r="B12489" t="str">
        <f t="shared" si="195"/>
        <v/>
      </c>
      <c r="E12489" t="s">
        <v>1541</v>
      </c>
    </row>
    <row r="12490" spans="1:5" x14ac:dyDescent="0.2">
      <c r="A12490" t="s">
        <v>13530</v>
      </c>
      <c r="B12490" t="str">
        <f t="shared" si="195"/>
        <v/>
      </c>
      <c r="E12490" t="s">
        <v>1541</v>
      </c>
    </row>
    <row r="12491" spans="1:5" x14ac:dyDescent="0.2">
      <c r="A12491" t="s">
        <v>13531</v>
      </c>
      <c r="B12491" t="str">
        <f t="shared" si="195"/>
        <v/>
      </c>
      <c r="E12491" t="s">
        <v>1541</v>
      </c>
    </row>
    <row r="12492" spans="1:5" x14ac:dyDescent="0.2">
      <c r="A12492" t="s">
        <v>13532</v>
      </c>
      <c r="B12492" t="str">
        <f t="shared" si="195"/>
        <v/>
      </c>
      <c r="E12492" t="s">
        <v>1541</v>
      </c>
    </row>
    <row r="12493" spans="1:5" x14ac:dyDescent="0.2">
      <c r="A12493" t="s">
        <v>13533</v>
      </c>
      <c r="B12493" t="str">
        <f t="shared" si="195"/>
        <v/>
      </c>
      <c r="E12493" t="s">
        <v>1541</v>
      </c>
    </row>
    <row r="12494" spans="1:5" x14ac:dyDescent="0.2">
      <c r="A12494" t="s">
        <v>13534</v>
      </c>
      <c r="B12494" t="str">
        <f t="shared" si="195"/>
        <v/>
      </c>
      <c r="E12494" t="s">
        <v>1541</v>
      </c>
    </row>
    <row r="12495" spans="1:5" x14ac:dyDescent="0.2">
      <c r="A12495" t="s">
        <v>13535</v>
      </c>
      <c r="B12495" t="str">
        <f t="shared" si="195"/>
        <v/>
      </c>
      <c r="E12495" t="s">
        <v>1541</v>
      </c>
    </row>
    <row r="12496" spans="1:5" x14ac:dyDescent="0.2">
      <c r="A12496" t="s">
        <v>13536</v>
      </c>
      <c r="B12496" t="str">
        <f t="shared" si="195"/>
        <v/>
      </c>
      <c r="E12496" t="s">
        <v>1541</v>
      </c>
    </row>
    <row r="12497" spans="1:5" x14ac:dyDescent="0.2">
      <c r="A12497" t="s">
        <v>13537</v>
      </c>
      <c r="B12497" t="str">
        <f t="shared" si="195"/>
        <v/>
      </c>
      <c r="E12497" t="s">
        <v>1541</v>
      </c>
    </row>
    <row r="12498" spans="1:5" x14ac:dyDescent="0.2">
      <c r="A12498" t="s">
        <v>13538</v>
      </c>
      <c r="B12498" t="str">
        <f t="shared" si="195"/>
        <v/>
      </c>
      <c r="E12498" t="s">
        <v>1541</v>
      </c>
    </row>
    <row r="12499" spans="1:5" x14ac:dyDescent="0.2">
      <c r="A12499" t="s">
        <v>13539</v>
      </c>
      <c r="B12499" t="str">
        <f t="shared" si="195"/>
        <v/>
      </c>
      <c r="E12499" t="s">
        <v>1541</v>
      </c>
    </row>
    <row r="12500" spans="1:5" x14ac:dyDescent="0.2">
      <c r="A12500" t="s">
        <v>13540</v>
      </c>
      <c r="B12500" t="str">
        <f t="shared" si="195"/>
        <v/>
      </c>
      <c r="E12500" t="s">
        <v>1541</v>
      </c>
    </row>
    <row r="12501" spans="1:5" x14ac:dyDescent="0.2">
      <c r="A12501" t="s">
        <v>13541</v>
      </c>
      <c r="B12501" t="str">
        <f t="shared" si="195"/>
        <v/>
      </c>
      <c r="E12501" t="s">
        <v>1541</v>
      </c>
    </row>
    <row r="12502" spans="1:5" x14ac:dyDescent="0.2">
      <c r="A12502" t="s">
        <v>13542</v>
      </c>
      <c r="B12502" t="str">
        <f t="shared" si="195"/>
        <v/>
      </c>
      <c r="E12502" t="s">
        <v>1541</v>
      </c>
    </row>
    <row r="12503" spans="1:5" x14ac:dyDescent="0.2">
      <c r="A12503" t="s">
        <v>13543</v>
      </c>
      <c r="B12503" t="str">
        <f t="shared" si="195"/>
        <v/>
      </c>
      <c r="E12503" t="s">
        <v>1541</v>
      </c>
    </row>
    <row r="12504" spans="1:5" x14ac:dyDescent="0.2">
      <c r="A12504" t="s">
        <v>13544</v>
      </c>
      <c r="B12504" t="str">
        <f t="shared" si="195"/>
        <v/>
      </c>
      <c r="E12504" t="s">
        <v>1541</v>
      </c>
    </row>
    <row r="12505" spans="1:5" x14ac:dyDescent="0.2">
      <c r="A12505" t="s">
        <v>13545</v>
      </c>
      <c r="B12505" t="str">
        <f t="shared" si="195"/>
        <v/>
      </c>
      <c r="E12505" t="s">
        <v>1541</v>
      </c>
    </row>
    <row r="12506" spans="1:5" x14ac:dyDescent="0.2">
      <c r="A12506" t="s">
        <v>13546</v>
      </c>
      <c r="B12506" t="str">
        <f t="shared" si="195"/>
        <v/>
      </c>
      <c r="E12506" t="s">
        <v>1541</v>
      </c>
    </row>
    <row r="12507" spans="1:5" x14ac:dyDescent="0.2">
      <c r="A12507" t="s">
        <v>13547</v>
      </c>
      <c r="B12507" t="str">
        <f t="shared" si="195"/>
        <v/>
      </c>
      <c r="E12507" t="s">
        <v>1541</v>
      </c>
    </row>
    <row r="12508" spans="1:5" x14ac:dyDescent="0.2">
      <c r="A12508" t="s">
        <v>13548</v>
      </c>
      <c r="B12508" t="str">
        <f t="shared" si="195"/>
        <v/>
      </c>
      <c r="E12508" t="s">
        <v>1541</v>
      </c>
    </row>
    <row r="12509" spans="1:5" x14ac:dyDescent="0.2">
      <c r="A12509" t="s">
        <v>443</v>
      </c>
      <c r="B12509" t="str">
        <f t="shared" si="195"/>
        <v/>
      </c>
      <c r="E12509" t="s">
        <v>1541</v>
      </c>
    </row>
    <row r="12510" spans="1:5" x14ac:dyDescent="0.2">
      <c r="A12510" t="s">
        <v>13549</v>
      </c>
      <c r="B12510" t="str">
        <f t="shared" si="195"/>
        <v/>
      </c>
      <c r="E12510" t="s">
        <v>1541</v>
      </c>
    </row>
    <row r="12511" spans="1:5" x14ac:dyDescent="0.2">
      <c r="A12511" t="s">
        <v>13550</v>
      </c>
      <c r="B12511" t="str">
        <f t="shared" si="195"/>
        <v/>
      </c>
      <c r="E12511" t="s">
        <v>1541</v>
      </c>
    </row>
    <row r="12512" spans="1:5" x14ac:dyDescent="0.2">
      <c r="A12512" t="s">
        <v>13551</v>
      </c>
      <c r="B12512" t="str">
        <f t="shared" si="195"/>
        <v/>
      </c>
      <c r="E12512" t="s">
        <v>1541</v>
      </c>
    </row>
    <row r="12513" spans="1:5" x14ac:dyDescent="0.2">
      <c r="A12513" t="s">
        <v>13552</v>
      </c>
      <c r="B12513" t="str">
        <f t="shared" si="195"/>
        <v/>
      </c>
      <c r="E12513" t="s">
        <v>1541</v>
      </c>
    </row>
    <row r="12514" spans="1:5" x14ac:dyDescent="0.2">
      <c r="A12514" t="s">
        <v>13553</v>
      </c>
      <c r="B12514" t="str">
        <f t="shared" si="195"/>
        <v/>
      </c>
      <c r="E12514" t="s">
        <v>1541</v>
      </c>
    </row>
    <row r="12515" spans="1:5" x14ac:dyDescent="0.2">
      <c r="A12515" t="s">
        <v>13554</v>
      </c>
      <c r="B12515" t="str">
        <f t="shared" si="195"/>
        <v/>
      </c>
      <c r="E12515" t="s">
        <v>1541</v>
      </c>
    </row>
    <row r="12516" spans="1:5" x14ac:dyDescent="0.2">
      <c r="A12516" t="s">
        <v>13555</v>
      </c>
      <c r="B12516" t="str">
        <f t="shared" si="195"/>
        <v/>
      </c>
      <c r="E12516" t="s">
        <v>1541</v>
      </c>
    </row>
    <row r="12517" spans="1:5" x14ac:dyDescent="0.2">
      <c r="A12517" t="s">
        <v>13556</v>
      </c>
      <c r="B12517" t="str">
        <f t="shared" si="195"/>
        <v/>
      </c>
      <c r="E12517" t="s">
        <v>1541</v>
      </c>
    </row>
    <row r="12518" spans="1:5" x14ac:dyDescent="0.2">
      <c r="A12518" t="s">
        <v>13557</v>
      </c>
      <c r="B12518" t="str">
        <f t="shared" si="195"/>
        <v/>
      </c>
      <c r="E12518" t="s">
        <v>1541</v>
      </c>
    </row>
    <row r="12519" spans="1:5" x14ac:dyDescent="0.2">
      <c r="A12519" t="s">
        <v>13558</v>
      </c>
      <c r="B12519" t="str">
        <f t="shared" si="195"/>
        <v/>
      </c>
      <c r="E12519" t="s">
        <v>1541</v>
      </c>
    </row>
    <row r="12520" spans="1:5" x14ac:dyDescent="0.2">
      <c r="A12520" t="s">
        <v>13559</v>
      </c>
      <c r="B12520" t="str">
        <f t="shared" si="195"/>
        <v/>
      </c>
      <c r="E12520" t="s">
        <v>1541</v>
      </c>
    </row>
    <row r="12521" spans="1:5" x14ac:dyDescent="0.2">
      <c r="A12521" t="s">
        <v>13560</v>
      </c>
      <c r="B12521" t="str">
        <f t="shared" si="195"/>
        <v/>
      </c>
      <c r="E12521" t="s">
        <v>1541</v>
      </c>
    </row>
    <row r="12522" spans="1:5" x14ac:dyDescent="0.2">
      <c r="A12522" t="s">
        <v>13561</v>
      </c>
      <c r="B12522" t="str">
        <f t="shared" si="195"/>
        <v/>
      </c>
      <c r="E12522" t="s">
        <v>1541</v>
      </c>
    </row>
    <row r="12523" spans="1:5" x14ac:dyDescent="0.2">
      <c r="A12523" t="s">
        <v>13562</v>
      </c>
      <c r="B12523" t="str">
        <f t="shared" si="195"/>
        <v/>
      </c>
      <c r="E12523" t="s">
        <v>1541</v>
      </c>
    </row>
    <row r="12524" spans="1:5" x14ac:dyDescent="0.2">
      <c r="A12524" t="s">
        <v>250</v>
      </c>
      <c r="B12524" t="str">
        <f t="shared" si="195"/>
        <v/>
      </c>
      <c r="E12524" t="s">
        <v>1541</v>
      </c>
    </row>
    <row r="12525" spans="1:5" x14ac:dyDescent="0.2">
      <c r="A12525" t="s">
        <v>13563</v>
      </c>
      <c r="B12525" t="str">
        <f t="shared" si="195"/>
        <v/>
      </c>
      <c r="E12525" t="s">
        <v>1541</v>
      </c>
    </row>
    <row r="12526" spans="1:5" x14ac:dyDescent="0.2">
      <c r="A12526" t="s">
        <v>13564</v>
      </c>
      <c r="B12526" t="str">
        <f t="shared" si="195"/>
        <v/>
      </c>
      <c r="E12526" t="s">
        <v>1541</v>
      </c>
    </row>
    <row r="12527" spans="1:5" x14ac:dyDescent="0.2">
      <c r="A12527" t="s">
        <v>13565</v>
      </c>
      <c r="B12527" t="str">
        <f t="shared" si="195"/>
        <v/>
      </c>
      <c r="E12527" t="s">
        <v>1541</v>
      </c>
    </row>
    <row r="12528" spans="1:5" x14ac:dyDescent="0.2">
      <c r="A12528" t="s">
        <v>13566</v>
      </c>
      <c r="B12528" t="str">
        <f t="shared" si="195"/>
        <v/>
      </c>
      <c r="E12528" t="s">
        <v>1541</v>
      </c>
    </row>
    <row r="12529" spans="1:5" x14ac:dyDescent="0.2">
      <c r="A12529" t="s">
        <v>13567</v>
      </c>
      <c r="B12529" t="str">
        <f t="shared" si="195"/>
        <v/>
      </c>
      <c r="E12529" t="s">
        <v>1541</v>
      </c>
    </row>
    <row r="12530" spans="1:5" x14ac:dyDescent="0.2">
      <c r="A12530" t="s">
        <v>13568</v>
      </c>
      <c r="B12530" t="str">
        <f t="shared" si="195"/>
        <v/>
      </c>
      <c r="E12530" t="s">
        <v>1541</v>
      </c>
    </row>
    <row r="12531" spans="1:5" x14ac:dyDescent="0.2">
      <c r="A12531" t="s">
        <v>13569</v>
      </c>
      <c r="B12531" t="str">
        <f t="shared" si="195"/>
        <v/>
      </c>
      <c r="E12531" t="s">
        <v>1541</v>
      </c>
    </row>
    <row r="12532" spans="1:5" x14ac:dyDescent="0.2">
      <c r="A12532" t="s">
        <v>13570</v>
      </c>
      <c r="B12532" t="str">
        <f t="shared" si="195"/>
        <v/>
      </c>
      <c r="E12532" t="s">
        <v>1541</v>
      </c>
    </row>
    <row r="12533" spans="1:5" x14ac:dyDescent="0.2">
      <c r="A12533" t="s">
        <v>13571</v>
      </c>
      <c r="B12533" t="str">
        <f t="shared" si="195"/>
        <v/>
      </c>
      <c r="E12533" t="s">
        <v>1541</v>
      </c>
    </row>
    <row r="12534" spans="1:5" x14ac:dyDescent="0.2">
      <c r="A12534" t="s">
        <v>13572</v>
      </c>
      <c r="B12534" t="str">
        <f t="shared" si="195"/>
        <v/>
      </c>
      <c r="E12534" t="s">
        <v>1541</v>
      </c>
    </row>
    <row r="12535" spans="1:5" x14ac:dyDescent="0.2">
      <c r="A12535" t="s">
        <v>13573</v>
      </c>
      <c r="B12535" t="str">
        <f t="shared" si="195"/>
        <v/>
      </c>
      <c r="E12535" t="s">
        <v>1541</v>
      </c>
    </row>
    <row r="12536" spans="1:5" x14ac:dyDescent="0.2">
      <c r="A12536" t="s">
        <v>13574</v>
      </c>
      <c r="B12536" t="str">
        <f t="shared" si="195"/>
        <v/>
      </c>
      <c r="E12536" t="s">
        <v>1541</v>
      </c>
    </row>
    <row r="12537" spans="1:5" x14ac:dyDescent="0.2">
      <c r="A12537" t="s">
        <v>13575</v>
      </c>
      <c r="B12537" t="str">
        <f t="shared" si="195"/>
        <v/>
      </c>
      <c r="E12537" t="s">
        <v>1541</v>
      </c>
    </row>
    <row r="12538" spans="1:5" x14ac:dyDescent="0.2">
      <c r="A12538" t="s">
        <v>13576</v>
      </c>
      <c r="B12538" t="str">
        <f t="shared" si="195"/>
        <v/>
      </c>
      <c r="E12538" t="s">
        <v>1541</v>
      </c>
    </row>
    <row r="12539" spans="1:5" x14ac:dyDescent="0.2">
      <c r="A12539" t="s">
        <v>13577</v>
      </c>
      <c r="B12539" t="str">
        <f t="shared" si="195"/>
        <v/>
      </c>
      <c r="E12539" t="s">
        <v>1541</v>
      </c>
    </row>
    <row r="12540" spans="1:5" x14ac:dyDescent="0.2">
      <c r="A12540" t="s">
        <v>13578</v>
      </c>
      <c r="B12540" t="str">
        <f t="shared" si="195"/>
        <v/>
      </c>
      <c r="E12540" t="s">
        <v>1541</v>
      </c>
    </row>
    <row r="12541" spans="1:5" x14ac:dyDescent="0.2">
      <c r="A12541" t="s">
        <v>13579</v>
      </c>
      <c r="B12541" t="str">
        <f t="shared" si="195"/>
        <v/>
      </c>
      <c r="E12541" t="s">
        <v>1541</v>
      </c>
    </row>
    <row r="12542" spans="1:5" x14ac:dyDescent="0.2">
      <c r="A12542" t="s">
        <v>13580</v>
      </c>
      <c r="B12542" t="str">
        <f t="shared" si="195"/>
        <v/>
      </c>
      <c r="E12542" t="s">
        <v>1541</v>
      </c>
    </row>
    <row r="12543" spans="1:5" x14ac:dyDescent="0.2">
      <c r="A12543" t="s">
        <v>13581</v>
      </c>
      <c r="B12543" t="str">
        <f t="shared" si="195"/>
        <v/>
      </c>
      <c r="E12543" t="s">
        <v>1541</v>
      </c>
    </row>
    <row r="12544" spans="1:5" x14ac:dyDescent="0.2">
      <c r="A12544" t="s">
        <v>13582</v>
      </c>
      <c r="B12544" t="str">
        <f t="shared" si="195"/>
        <v/>
      </c>
      <c r="E12544" t="s">
        <v>1541</v>
      </c>
    </row>
    <row r="12545" spans="1:5" x14ac:dyDescent="0.2">
      <c r="A12545" t="s">
        <v>13583</v>
      </c>
      <c r="B12545" t="str">
        <f t="shared" si="195"/>
        <v/>
      </c>
      <c r="E12545" t="s">
        <v>1541</v>
      </c>
    </row>
    <row r="12546" spans="1:5" x14ac:dyDescent="0.2">
      <c r="A12546" t="s">
        <v>165</v>
      </c>
      <c r="B12546" t="str">
        <f t="shared" si="195"/>
        <v/>
      </c>
      <c r="E12546" t="s">
        <v>1541</v>
      </c>
    </row>
    <row r="12547" spans="1:5" x14ac:dyDescent="0.2">
      <c r="A12547" t="s">
        <v>13584</v>
      </c>
      <c r="B12547" t="str">
        <f t="shared" ref="B12547:B12610" si="196">IF(ISERROR(MATCH(A12547,$C$2:$C$984,0)),"",A12547)</f>
        <v/>
      </c>
      <c r="E12547" t="s">
        <v>1541</v>
      </c>
    </row>
    <row r="12548" spans="1:5" x14ac:dyDescent="0.2">
      <c r="A12548" t="s">
        <v>13585</v>
      </c>
      <c r="B12548" t="str">
        <f t="shared" si="196"/>
        <v/>
      </c>
      <c r="E12548" t="s">
        <v>1541</v>
      </c>
    </row>
    <row r="12549" spans="1:5" x14ac:dyDescent="0.2">
      <c r="A12549" t="s">
        <v>644</v>
      </c>
      <c r="B12549" t="str">
        <f t="shared" si="196"/>
        <v/>
      </c>
      <c r="E12549" t="s">
        <v>1541</v>
      </c>
    </row>
    <row r="12550" spans="1:5" x14ac:dyDescent="0.2">
      <c r="A12550" t="s">
        <v>13586</v>
      </c>
      <c r="B12550" t="str">
        <f t="shared" si="196"/>
        <v/>
      </c>
      <c r="E12550" t="s">
        <v>1541</v>
      </c>
    </row>
    <row r="12551" spans="1:5" x14ac:dyDescent="0.2">
      <c r="A12551" t="s">
        <v>13587</v>
      </c>
      <c r="B12551" t="str">
        <f t="shared" si="196"/>
        <v/>
      </c>
      <c r="E12551" t="s">
        <v>1541</v>
      </c>
    </row>
    <row r="12552" spans="1:5" x14ac:dyDescent="0.2">
      <c r="A12552" t="s">
        <v>147</v>
      </c>
      <c r="B12552" t="str">
        <f t="shared" si="196"/>
        <v/>
      </c>
      <c r="E12552" t="s">
        <v>1541</v>
      </c>
    </row>
    <row r="12553" spans="1:5" x14ac:dyDescent="0.2">
      <c r="A12553" t="s">
        <v>13588</v>
      </c>
      <c r="B12553" t="str">
        <f t="shared" si="196"/>
        <v/>
      </c>
      <c r="E12553" t="s">
        <v>1541</v>
      </c>
    </row>
    <row r="12554" spans="1:5" x14ac:dyDescent="0.2">
      <c r="A12554" t="s">
        <v>13589</v>
      </c>
      <c r="B12554" t="str">
        <f t="shared" si="196"/>
        <v/>
      </c>
      <c r="E12554" t="s">
        <v>1541</v>
      </c>
    </row>
    <row r="12555" spans="1:5" x14ac:dyDescent="0.2">
      <c r="A12555" t="s">
        <v>13590</v>
      </c>
      <c r="B12555" t="str">
        <f t="shared" si="196"/>
        <v/>
      </c>
      <c r="E12555" t="s">
        <v>1541</v>
      </c>
    </row>
    <row r="12556" spans="1:5" x14ac:dyDescent="0.2">
      <c r="A12556" t="s">
        <v>13591</v>
      </c>
      <c r="B12556" t="str">
        <f t="shared" si="196"/>
        <v/>
      </c>
      <c r="E12556" t="s">
        <v>1541</v>
      </c>
    </row>
    <row r="12557" spans="1:5" x14ac:dyDescent="0.2">
      <c r="A12557" t="s">
        <v>13592</v>
      </c>
      <c r="B12557" t="str">
        <f t="shared" si="196"/>
        <v/>
      </c>
      <c r="E12557" t="s">
        <v>1541</v>
      </c>
    </row>
    <row r="12558" spans="1:5" x14ac:dyDescent="0.2">
      <c r="A12558" t="s">
        <v>13593</v>
      </c>
      <c r="B12558" t="str">
        <f t="shared" si="196"/>
        <v/>
      </c>
      <c r="E12558" t="s">
        <v>1541</v>
      </c>
    </row>
    <row r="12559" spans="1:5" x14ac:dyDescent="0.2">
      <c r="A12559" t="s">
        <v>13594</v>
      </c>
      <c r="B12559" t="str">
        <f t="shared" si="196"/>
        <v/>
      </c>
      <c r="E12559" t="s">
        <v>1541</v>
      </c>
    </row>
    <row r="12560" spans="1:5" x14ac:dyDescent="0.2">
      <c r="A12560" t="s">
        <v>13595</v>
      </c>
      <c r="B12560" t="str">
        <f t="shared" si="196"/>
        <v/>
      </c>
      <c r="E12560" t="s">
        <v>1541</v>
      </c>
    </row>
    <row r="12561" spans="1:5" x14ac:dyDescent="0.2">
      <c r="A12561" t="s">
        <v>13596</v>
      </c>
      <c r="B12561" t="str">
        <f t="shared" si="196"/>
        <v/>
      </c>
      <c r="E12561" t="s">
        <v>1541</v>
      </c>
    </row>
    <row r="12562" spans="1:5" x14ac:dyDescent="0.2">
      <c r="A12562" t="s">
        <v>13597</v>
      </c>
      <c r="B12562" t="str">
        <f t="shared" si="196"/>
        <v/>
      </c>
      <c r="E12562" t="s">
        <v>1541</v>
      </c>
    </row>
    <row r="12563" spans="1:5" x14ac:dyDescent="0.2">
      <c r="A12563" t="s">
        <v>13598</v>
      </c>
      <c r="B12563" t="str">
        <f t="shared" si="196"/>
        <v/>
      </c>
      <c r="E12563" t="s">
        <v>1541</v>
      </c>
    </row>
    <row r="12564" spans="1:5" x14ac:dyDescent="0.2">
      <c r="A12564" t="s">
        <v>13599</v>
      </c>
      <c r="B12564" t="str">
        <f t="shared" si="196"/>
        <v/>
      </c>
      <c r="E12564" t="s">
        <v>1541</v>
      </c>
    </row>
    <row r="12565" spans="1:5" x14ac:dyDescent="0.2">
      <c r="A12565" t="s">
        <v>13600</v>
      </c>
      <c r="B12565" t="str">
        <f t="shared" si="196"/>
        <v/>
      </c>
      <c r="E12565" t="s">
        <v>1541</v>
      </c>
    </row>
    <row r="12566" spans="1:5" x14ac:dyDescent="0.2">
      <c r="A12566" t="s">
        <v>1025</v>
      </c>
      <c r="B12566" t="str">
        <f t="shared" si="196"/>
        <v>12120288_1.java</v>
      </c>
      <c r="E12566" t="s">
        <v>1541</v>
      </c>
    </row>
    <row r="12567" spans="1:5" x14ac:dyDescent="0.2">
      <c r="A12567" t="s">
        <v>13601</v>
      </c>
      <c r="B12567" t="str">
        <f t="shared" si="196"/>
        <v/>
      </c>
      <c r="E12567" t="s">
        <v>1541</v>
      </c>
    </row>
    <row r="12568" spans="1:5" x14ac:dyDescent="0.2">
      <c r="A12568" t="s">
        <v>13602</v>
      </c>
      <c r="B12568" t="str">
        <f t="shared" si="196"/>
        <v/>
      </c>
      <c r="E12568" t="s">
        <v>1541</v>
      </c>
    </row>
    <row r="12569" spans="1:5" x14ac:dyDescent="0.2">
      <c r="A12569" t="s">
        <v>13603</v>
      </c>
      <c r="B12569" t="str">
        <f t="shared" si="196"/>
        <v/>
      </c>
      <c r="E12569" t="s">
        <v>1541</v>
      </c>
    </row>
    <row r="12570" spans="1:5" x14ac:dyDescent="0.2">
      <c r="A12570" t="s">
        <v>13604</v>
      </c>
      <c r="B12570" t="str">
        <f t="shared" si="196"/>
        <v/>
      </c>
      <c r="E12570" t="s">
        <v>1541</v>
      </c>
    </row>
    <row r="12571" spans="1:5" x14ac:dyDescent="0.2">
      <c r="A12571" t="s">
        <v>13605</v>
      </c>
      <c r="B12571" t="str">
        <f t="shared" si="196"/>
        <v/>
      </c>
      <c r="E12571" t="s">
        <v>1541</v>
      </c>
    </row>
    <row r="12572" spans="1:5" x14ac:dyDescent="0.2">
      <c r="A12572" t="s">
        <v>13606</v>
      </c>
      <c r="B12572" t="str">
        <f t="shared" si="196"/>
        <v/>
      </c>
      <c r="E12572" t="s">
        <v>1541</v>
      </c>
    </row>
    <row r="12573" spans="1:5" x14ac:dyDescent="0.2">
      <c r="A12573" t="s">
        <v>13607</v>
      </c>
      <c r="B12573" t="str">
        <f t="shared" si="196"/>
        <v/>
      </c>
      <c r="E12573" t="s">
        <v>1541</v>
      </c>
    </row>
    <row r="12574" spans="1:5" x14ac:dyDescent="0.2">
      <c r="A12574" t="s">
        <v>13608</v>
      </c>
      <c r="B12574" t="str">
        <f t="shared" si="196"/>
        <v/>
      </c>
      <c r="E12574" t="s">
        <v>1541</v>
      </c>
    </row>
    <row r="12575" spans="1:5" x14ac:dyDescent="0.2">
      <c r="A12575" t="s">
        <v>13609</v>
      </c>
      <c r="B12575" t="str">
        <f t="shared" si="196"/>
        <v/>
      </c>
      <c r="E12575" t="s">
        <v>1541</v>
      </c>
    </row>
    <row r="12576" spans="1:5" x14ac:dyDescent="0.2">
      <c r="A12576" t="s">
        <v>13610</v>
      </c>
      <c r="B12576" t="str">
        <f t="shared" si="196"/>
        <v/>
      </c>
      <c r="E12576" t="s">
        <v>1541</v>
      </c>
    </row>
    <row r="12577" spans="1:5" x14ac:dyDescent="0.2">
      <c r="A12577" t="s">
        <v>13611</v>
      </c>
      <c r="B12577" t="str">
        <f t="shared" si="196"/>
        <v/>
      </c>
      <c r="E12577" t="s">
        <v>1541</v>
      </c>
    </row>
    <row r="12578" spans="1:5" x14ac:dyDescent="0.2">
      <c r="A12578" t="s">
        <v>13612</v>
      </c>
      <c r="B12578" t="str">
        <f t="shared" si="196"/>
        <v/>
      </c>
      <c r="E12578" t="s">
        <v>1541</v>
      </c>
    </row>
    <row r="12579" spans="1:5" x14ac:dyDescent="0.2">
      <c r="A12579" t="s">
        <v>13613</v>
      </c>
      <c r="B12579" t="str">
        <f t="shared" si="196"/>
        <v/>
      </c>
      <c r="E12579" t="s">
        <v>1541</v>
      </c>
    </row>
    <row r="12580" spans="1:5" x14ac:dyDescent="0.2">
      <c r="A12580" t="s">
        <v>13614</v>
      </c>
      <c r="B12580" t="str">
        <f t="shared" si="196"/>
        <v/>
      </c>
      <c r="E12580" t="s">
        <v>1541</v>
      </c>
    </row>
    <row r="12581" spans="1:5" x14ac:dyDescent="0.2">
      <c r="A12581" t="s">
        <v>13615</v>
      </c>
      <c r="B12581" t="str">
        <f t="shared" si="196"/>
        <v/>
      </c>
      <c r="E12581" t="s">
        <v>1541</v>
      </c>
    </row>
    <row r="12582" spans="1:5" x14ac:dyDescent="0.2">
      <c r="A12582" t="s">
        <v>13616</v>
      </c>
      <c r="B12582" t="str">
        <f t="shared" si="196"/>
        <v/>
      </c>
      <c r="E12582" t="s">
        <v>1541</v>
      </c>
    </row>
    <row r="12583" spans="1:5" x14ac:dyDescent="0.2">
      <c r="A12583" t="s">
        <v>13617</v>
      </c>
      <c r="B12583" t="str">
        <f t="shared" si="196"/>
        <v/>
      </c>
      <c r="E12583" t="s">
        <v>1541</v>
      </c>
    </row>
    <row r="12584" spans="1:5" x14ac:dyDescent="0.2">
      <c r="A12584" t="s">
        <v>13618</v>
      </c>
      <c r="B12584" t="str">
        <f t="shared" si="196"/>
        <v/>
      </c>
      <c r="E12584" t="s">
        <v>1541</v>
      </c>
    </row>
    <row r="12585" spans="1:5" x14ac:dyDescent="0.2">
      <c r="A12585" t="s">
        <v>13619</v>
      </c>
      <c r="B12585" t="str">
        <f t="shared" si="196"/>
        <v/>
      </c>
      <c r="E12585" t="s">
        <v>1541</v>
      </c>
    </row>
    <row r="12586" spans="1:5" x14ac:dyDescent="0.2">
      <c r="A12586" t="s">
        <v>13620</v>
      </c>
      <c r="B12586" t="str">
        <f t="shared" si="196"/>
        <v/>
      </c>
      <c r="E12586" t="s">
        <v>1541</v>
      </c>
    </row>
    <row r="12587" spans="1:5" x14ac:dyDescent="0.2">
      <c r="A12587" t="s">
        <v>13621</v>
      </c>
      <c r="B12587" t="str">
        <f t="shared" si="196"/>
        <v/>
      </c>
      <c r="E12587" t="s">
        <v>1541</v>
      </c>
    </row>
    <row r="12588" spans="1:5" x14ac:dyDescent="0.2">
      <c r="A12588" t="s">
        <v>13622</v>
      </c>
      <c r="B12588" t="str">
        <f t="shared" si="196"/>
        <v/>
      </c>
      <c r="E12588" t="s">
        <v>1541</v>
      </c>
    </row>
    <row r="12589" spans="1:5" x14ac:dyDescent="0.2">
      <c r="A12589" t="s">
        <v>13623</v>
      </c>
      <c r="B12589" t="str">
        <f t="shared" si="196"/>
        <v/>
      </c>
      <c r="E12589" t="s">
        <v>1541</v>
      </c>
    </row>
    <row r="12590" spans="1:5" x14ac:dyDescent="0.2">
      <c r="A12590" t="s">
        <v>13624</v>
      </c>
      <c r="B12590" t="str">
        <f t="shared" si="196"/>
        <v/>
      </c>
      <c r="E12590" t="s">
        <v>1541</v>
      </c>
    </row>
    <row r="12591" spans="1:5" x14ac:dyDescent="0.2">
      <c r="A12591" t="s">
        <v>13625</v>
      </c>
      <c r="B12591" t="str">
        <f t="shared" si="196"/>
        <v/>
      </c>
      <c r="E12591" t="s">
        <v>1541</v>
      </c>
    </row>
    <row r="12592" spans="1:5" x14ac:dyDescent="0.2">
      <c r="A12592" t="s">
        <v>13626</v>
      </c>
      <c r="B12592" t="str">
        <f t="shared" si="196"/>
        <v/>
      </c>
      <c r="E12592" t="s">
        <v>1541</v>
      </c>
    </row>
    <row r="12593" spans="1:5" x14ac:dyDescent="0.2">
      <c r="A12593" t="s">
        <v>13627</v>
      </c>
      <c r="B12593" t="str">
        <f t="shared" si="196"/>
        <v/>
      </c>
      <c r="E12593" t="s">
        <v>1541</v>
      </c>
    </row>
    <row r="12594" spans="1:5" x14ac:dyDescent="0.2">
      <c r="A12594" t="s">
        <v>13628</v>
      </c>
      <c r="B12594" t="str">
        <f t="shared" si="196"/>
        <v/>
      </c>
      <c r="E12594" t="s">
        <v>1541</v>
      </c>
    </row>
    <row r="12595" spans="1:5" x14ac:dyDescent="0.2">
      <c r="A12595" t="s">
        <v>13629</v>
      </c>
      <c r="B12595" t="str">
        <f t="shared" si="196"/>
        <v/>
      </c>
      <c r="E12595" t="s">
        <v>1541</v>
      </c>
    </row>
    <row r="12596" spans="1:5" x14ac:dyDescent="0.2">
      <c r="A12596" t="s">
        <v>13630</v>
      </c>
      <c r="B12596" t="str">
        <f t="shared" si="196"/>
        <v/>
      </c>
      <c r="E12596" t="s">
        <v>1541</v>
      </c>
    </row>
    <row r="12597" spans="1:5" x14ac:dyDescent="0.2">
      <c r="A12597" t="s">
        <v>13631</v>
      </c>
      <c r="B12597" t="str">
        <f t="shared" si="196"/>
        <v/>
      </c>
      <c r="E12597" t="s">
        <v>1541</v>
      </c>
    </row>
    <row r="12598" spans="1:5" x14ac:dyDescent="0.2">
      <c r="A12598" t="s">
        <v>13632</v>
      </c>
      <c r="B12598" t="str">
        <f t="shared" si="196"/>
        <v/>
      </c>
      <c r="E12598" t="s">
        <v>1541</v>
      </c>
    </row>
    <row r="12599" spans="1:5" x14ac:dyDescent="0.2">
      <c r="A12599" t="s">
        <v>13633</v>
      </c>
      <c r="B12599" t="str">
        <f t="shared" si="196"/>
        <v/>
      </c>
      <c r="E12599" t="s">
        <v>1541</v>
      </c>
    </row>
    <row r="12600" spans="1:5" x14ac:dyDescent="0.2">
      <c r="A12600" t="s">
        <v>13634</v>
      </c>
      <c r="B12600" t="str">
        <f t="shared" si="196"/>
        <v/>
      </c>
      <c r="E12600" t="s">
        <v>1541</v>
      </c>
    </row>
    <row r="12601" spans="1:5" x14ac:dyDescent="0.2">
      <c r="A12601" t="s">
        <v>13635</v>
      </c>
      <c r="B12601" t="str">
        <f t="shared" si="196"/>
        <v/>
      </c>
      <c r="E12601" t="s">
        <v>1541</v>
      </c>
    </row>
    <row r="12602" spans="1:5" x14ac:dyDescent="0.2">
      <c r="A12602" t="s">
        <v>13636</v>
      </c>
      <c r="B12602" t="str">
        <f t="shared" si="196"/>
        <v/>
      </c>
      <c r="E12602" t="s">
        <v>1541</v>
      </c>
    </row>
    <row r="12603" spans="1:5" x14ac:dyDescent="0.2">
      <c r="A12603" t="s">
        <v>274</v>
      </c>
      <c r="B12603" t="str">
        <f t="shared" si="196"/>
        <v/>
      </c>
      <c r="E12603" t="s">
        <v>1541</v>
      </c>
    </row>
    <row r="12604" spans="1:5" x14ac:dyDescent="0.2">
      <c r="A12604" t="s">
        <v>13637</v>
      </c>
      <c r="B12604" t="str">
        <f t="shared" si="196"/>
        <v/>
      </c>
      <c r="E12604" t="s">
        <v>1541</v>
      </c>
    </row>
    <row r="12605" spans="1:5" x14ac:dyDescent="0.2">
      <c r="A12605" t="s">
        <v>13638</v>
      </c>
      <c r="B12605" t="str">
        <f t="shared" si="196"/>
        <v/>
      </c>
      <c r="E12605" t="s">
        <v>1541</v>
      </c>
    </row>
    <row r="12606" spans="1:5" x14ac:dyDescent="0.2">
      <c r="A12606" t="s">
        <v>13639</v>
      </c>
      <c r="B12606" t="str">
        <f t="shared" si="196"/>
        <v/>
      </c>
      <c r="E12606" t="s">
        <v>1541</v>
      </c>
    </row>
    <row r="12607" spans="1:5" x14ac:dyDescent="0.2">
      <c r="A12607" t="s">
        <v>13640</v>
      </c>
      <c r="B12607" t="str">
        <f t="shared" si="196"/>
        <v/>
      </c>
      <c r="E12607" t="s">
        <v>1541</v>
      </c>
    </row>
    <row r="12608" spans="1:5" x14ac:dyDescent="0.2">
      <c r="A12608" t="s">
        <v>641</v>
      </c>
      <c r="B12608" t="str">
        <f t="shared" si="196"/>
        <v/>
      </c>
      <c r="E12608" t="s">
        <v>1541</v>
      </c>
    </row>
    <row r="12609" spans="1:5" x14ac:dyDescent="0.2">
      <c r="A12609" t="s">
        <v>13641</v>
      </c>
      <c r="B12609" t="str">
        <f t="shared" si="196"/>
        <v/>
      </c>
      <c r="E12609" t="s">
        <v>1541</v>
      </c>
    </row>
    <row r="12610" spans="1:5" x14ac:dyDescent="0.2">
      <c r="A12610" t="s">
        <v>13642</v>
      </c>
      <c r="B12610" t="str">
        <f t="shared" si="196"/>
        <v/>
      </c>
      <c r="E12610" t="s">
        <v>1541</v>
      </c>
    </row>
    <row r="12611" spans="1:5" x14ac:dyDescent="0.2">
      <c r="A12611" t="s">
        <v>13643</v>
      </c>
      <c r="B12611" t="str">
        <f t="shared" ref="B12611:B12674" si="197">IF(ISERROR(MATCH(A12611,$C$2:$C$984,0)),"",A12611)</f>
        <v/>
      </c>
      <c r="E12611" t="s">
        <v>1541</v>
      </c>
    </row>
    <row r="12612" spans="1:5" x14ac:dyDescent="0.2">
      <c r="A12612" t="s">
        <v>13644</v>
      </c>
      <c r="B12612" t="str">
        <f t="shared" si="197"/>
        <v/>
      </c>
      <c r="E12612" t="s">
        <v>1541</v>
      </c>
    </row>
    <row r="12613" spans="1:5" x14ac:dyDescent="0.2">
      <c r="A12613" t="s">
        <v>13645</v>
      </c>
      <c r="B12613" t="str">
        <f t="shared" si="197"/>
        <v/>
      </c>
      <c r="E12613" t="s">
        <v>1541</v>
      </c>
    </row>
    <row r="12614" spans="1:5" x14ac:dyDescent="0.2">
      <c r="A12614" t="s">
        <v>13646</v>
      </c>
      <c r="B12614" t="str">
        <f t="shared" si="197"/>
        <v/>
      </c>
      <c r="E12614" t="s">
        <v>1541</v>
      </c>
    </row>
    <row r="12615" spans="1:5" x14ac:dyDescent="0.2">
      <c r="A12615" t="s">
        <v>13647</v>
      </c>
      <c r="B12615" t="str">
        <f t="shared" si="197"/>
        <v/>
      </c>
      <c r="E12615" t="s">
        <v>1541</v>
      </c>
    </row>
    <row r="12616" spans="1:5" x14ac:dyDescent="0.2">
      <c r="A12616" t="s">
        <v>13648</v>
      </c>
      <c r="B12616" t="str">
        <f t="shared" si="197"/>
        <v/>
      </c>
      <c r="E12616" t="s">
        <v>1541</v>
      </c>
    </row>
    <row r="12617" spans="1:5" x14ac:dyDescent="0.2">
      <c r="A12617" t="s">
        <v>13649</v>
      </c>
      <c r="B12617" t="str">
        <f t="shared" si="197"/>
        <v/>
      </c>
      <c r="E12617" t="s">
        <v>1541</v>
      </c>
    </row>
    <row r="12618" spans="1:5" x14ac:dyDescent="0.2">
      <c r="A12618" t="s">
        <v>13650</v>
      </c>
      <c r="B12618" t="str">
        <f t="shared" si="197"/>
        <v/>
      </c>
      <c r="E12618" t="s">
        <v>1541</v>
      </c>
    </row>
    <row r="12619" spans="1:5" x14ac:dyDescent="0.2">
      <c r="A12619" t="s">
        <v>13651</v>
      </c>
      <c r="B12619" t="str">
        <f t="shared" si="197"/>
        <v/>
      </c>
      <c r="E12619" t="s">
        <v>1541</v>
      </c>
    </row>
    <row r="12620" spans="1:5" x14ac:dyDescent="0.2">
      <c r="A12620" t="s">
        <v>13652</v>
      </c>
      <c r="B12620" t="str">
        <f t="shared" si="197"/>
        <v/>
      </c>
      <c r="E12620" t="s">
        <v>1541</v>
      </c>
    </row>
    <row r="12621" spans="1:5" x14ac:dyDescent="0.2">
      <c r="A12621" t="s">
        <v>13653</v>
      </c>
      <c r="B12621" t="str">
        <f t="shared" si="197"/>
        <v/>
      </c>
      <c r="E12621" t="s">
        <v>1541</v>
      </c>
    </row>
    <row r="12622" spans="1:5" x14ac:dyDescent="0.2">
      <c r="A12622" t="s">
        <v>13654</v>
      </c>
      <c r="B12622" t="str">
        <f t="shared" si="197"/>
        <v/>
      </c>
      <c r="E12622" t="s">
        <v>1541</v>
      </c>
    </row>
    <row r="12623" spans="1:5" x14ac:dyDescent="0.2">
      <c r="A12623" t="s">
        <v>13655</v>
      </c>
      <c r="B12623" t="str">
        <f t="shared" si="197"/>
        <v/>
      </c>
      <c r="E12623" t="s">
        <v>1541</v>
      </c>
    </row>
    <row r="12624" spans="1:5" x14ac:dyDescent="0.2">
      <c r="A12624" t="s">
        <v>13656</v>
      </c>
      <c r="B12624" t="str">
        <f t="shared" si="197"/>
        <v/>
      </c>
      <c r="E12624" t="s">
        <v>1541</v>
      </c>
    </row>
    <row r="12625" spans="1:5" x14ac:dyDescent="0.2">
      <c r="A12625" t="s">
        <v>13657</v>
      </c>
      <c r="B12625" t="str">
        <f t="shared" si="197"/>
        <v/>
      </c>
      <c r="E12625" t="s">
        <v>1541</v>
      </c>
    </row>
    <row r="12626" spans="1:5" x14ac:dyDescent="0.2">
      <c r="A12626" t="s">
        <v>13658</v>
      </c>
      <c r="B12626" t="str">
        <f t="shared" si="197"/>
        <v/>
      </c>
      <c r="E12626" t="s">
        <v>1541</v>
      </c>
    </row>
    <row r="12627" spans="1:5" x14ac:dyDescent="0.2">
      <c r="A12627" t="s">
        <v>13659</v>
      </c>
      <c r="B12627" t="str">
        <f t="shared" si="197"/>
        <v/>
      </c>
      <c r="E12627" t="s">
        <v>1541</v>
      </c>
    </row>
    <row r="12628" spans="1:5" x14ac:dyDescent="0.2">
      <c r="A12628" t="s">
        <v>13660</v>
      </c>
      <c r="B12628" t="str">
        <f t="shared" si="197"/>
        <v/>
      </c>
      <c r="E12628" t="s">
        <v>1541</v>
      </c>
    </row>
    <row r="12629" spans="1:5" x14ac:dyDescent="0.2">
      <c r="A12629" t="s">
        <v>13661</v>
      </c>
      <c r="B12629" t="str">
        <f t="shared" si="197"/>
        <v/>
      </c>
      <c r="E12629" t="s">
        <v>1541</v>
      </c>
    </row>
    <row r="12630" spans="1:5" x14ac:dyDescent="0.2">
      <c r="A12630" t="s">
        <v>13662</v>
      </c>
      <c r="B12630" t="str">
        <f t="shared" si="197"/>
        <v/>
      </c>
      <c r="E12630" t="s">
        <v>1541</v>
      </c>
    </row>
    <row r="12631" spans="1:5" x14ac:dyDescent="0.2">
      <c r="A12631" t="s">
        <v>13663</v>
      </c>
      <c r="B12631" t="str">
        <f t="shared" si="197"/>
        <v/>
      </c>
      <c r="E12631" t="s">
        <v>1541</v>
      </c>
    </row>
    <row r="12632" spans="1:5" x14ac:dyDescent="0.2">
      <c r="A12632" t="s">
        <v>13664</v>
      </c>
      <c r="B12632" t="str">
        <f t="shared" si="197"/>
        <v/>
      </c>
      <c r="E12632" t="s">
        <v>1541</v>
      </c>
    </row>
    <row r="12633" spans="1:5" x14ac:dyDescent="0.2">
      <c r="A12633" t="s">
        <v>13665</v>
      </c>
      <c r="B12633" t="str">
        <f t="shared" si="197"/>
        <v/>
      </c>
      <c r="E12633" t="s">
        <v>1541</v>
      </c>
    </row>
    <row r="12634" spans="1:5" x14ac:dyDescent="0.2">
      <c r="A12634" t="s">
        <v>13666</v>
      </c>
      <c r="B12634" t="str">
        <f t="shared" si="197"/>
        <v/>
      </c>
      <c r="E12634" t="s">
        <v>1541</v>
      </c>
    </row>
    <row r="12635" spans="1:5" x14ac:dyDescent="0.2">
      <c r="A12635" t="s">
        <v>13667</v>
      </c>
      <c r="B12635" t="str">
        <f t="shared" si="197"/>
        <v/>
      </c>
      <c r="E12635" t="s">
        <v>1541</v>
      </c>
    </row>
    <row r="12636" spans="1:5" x14ac:dyDescent="0.2">
      <c r="A12636" t="s">
        <v>13668</v>
      </c>
      <c r="B12636" t="str">
        <f t="shared" si="197"/>
        <v/>
      </c>
      <c r="E12636" t="s">
        <v>1541</v>
      </c>
    </row>
    <row r="12637" spans="1:5" x14ac:dyDescent="0.2">
      <c r="A12637" t="s">
        <v>13669</v>
      </c>
      <c r="B12637" t="str">
        <f t="shared" si="197"/>
        <v/>
      </c>
      <c r="E12637" t="s">
        <v>1541</v>
      </c>
    </row>
    <row r="12638" spans="1:5" x14ac:dyDescent="0.2">
      <c r="A12638" t="s">
        <v>13670</v>
      </c>
      <c r="B12638" t="str">
        <f t="shared" si="197"/>
        <v/>
      </c>
      <c r="E12638" t="s">
        <v>1541</v>
      </c>
    </row>
    <row r="12639" spans="1:5" x14ac:dyDescent="0.2">
      <c r="A12639" t="s">
        <v>13671</v>
      </c>
      <c r="B12639" t="str">
        <f t="shared" si="197"/>
        <v/>
      </c>
      <c r="E12639" t="s">
        <v>1541</v>
      </c>
    </row>
    <row r="12640" spans="1:5" x14ac:dyDescent="0.2">
      <c r="A12640" t="s">
        <v>13672</v>
      </c>
      <c r="B12640" t="str">
        <f t="shared" si="197"/>
        <v/>
      </c>
      <c r="E12640" t="s">
        <v>1541</v>
      </c>
    </row>
    <row r="12641" spans="1:5" x14ac:dyDescent="0.2">
      <c r="A12641" t="s">
        <v>13673</v>
      </c>
      <c r="B12641" t="str">
        <f t="shared" si="197"/>
        <v/>
      </c>
      <c r="E12641" t="s">
        <v>1541</v>
      </c>
    </row>
    <row r="12642" spans="1:5" x14ac:dyDescent="0.2">
      <c r="A12642" t="s">
        <v>13674</v>
      </c>
      <c r="B12642" t="str">
        <f t="shared" si="197"/>
        <v/>
      </c>
      <c r="E12642" t="s">
        <v>1541</v>
      </c>
    </row>
    <row r="12643" spans="1:5" x14ac:dyDescent="0.2">
      <c r="A12643" t="s">
        <v>13675</v>
      </c>
      <c r="B12643" t="str">
        <f t="shared" si="197"/>
        <v/>
      </c>
      <c r="E12643" t="s">
        <v>1541</v>
      </c>
    </row>
    <row r="12644" spans="1:5" x14ac:dyDescent="0.2">
      <c r="A12644" t="s">
        <v>13676</v>
      </c>
      <c r="B12644" t="str">
        <f t="shared" si="197"/>
        <v/>
      </c>
      <c r="E12644" t="s">
        <v>1541</v>
      </c>
    </row>
    <row r="12645" spans="1:5" x14ac:dyDescent="0.2">
      <c r="A12645" t="s">
        <v>13677</v>
      </c>
      <c r="B12645" t="str">
        <f t="shared" si="197"/>
        <v/>
      </c>
      <c r="E12645" t="s">
        <v>1541</v>
      </c>
    </row>
    <row r="12646" spans="1:5" x14ac:dyDescent="0.2">
      <c r="A12646" t="s">
        <v>13678</v>
      </c>
      <c r="B12646" t="str">
        <f t="shared" si="197"/>
        <v/>
      </c>
      <c r="E12646" t="s">
        <v>1541</v>
      </c>
    </row>
    <row r="12647" spans="1:5" x14ac:dyDescent="0.2">
      <c r="A12647" t="s">
        <v>13679</v>
      </c>
      <c r="B12647" t="str">
        <f t="shared" si="197"/>
        <v/>
      </c>
      <c r="E12647" t="s">
        <v>1541</v>
      </c>
    </row>
    <row r="12648" spans="1:5" x14ac:dyDescent="0.2">
      <c r="A12648" t="s">
        <v>13680</v>
      </c>
      <c r="B12648" t="str">
        <f t="shared" si="197"/>
        <v/>
      </c>
      <c r="E12648" t="s">
        <v>1541</v>
      </c>
    </row>
    <row r="12649" spans="1:5" x14ac:dyDescent="0.2">
      <c r="A12649" t="s">
        <v>13681</v>
      </c>
      <c r="B12649" t="str">
        <f t="shared" si="197"/>
        <v/>
      </c>
      <c r="E12649" t="s">
        <v>1541</v>
      </c>
    </row>
    <row r="12650" spans="1:5" x14ac:dyDescent="0.2">
      <c r="A12650" t="s">
        <v>13682</v>
      </c>
      <c r="B12650" t="str">
        <f t="shared" si="197"/>
        <v/>
      </c>
      <c r="E12650" t="s">
        <v>1541</v>
      </c>
    </row>
    <row r="12651" spans="1:5" x14ac:dyDescent="0.2">
      <c r="A12651" t="s">
        <v>13683</v>
      </c>
      <c r="B12651" t="str">
        <f t="shared" si="197"/>
        <v/>
      </c>
      <c r="E12651" t="s">
        <v>1541</v>
      </c>
    </row>
    <row r="12652" spans="1:5" x14ac:dyDescent="0.2">
      <c r="A12652" t="s">
        <v>13684</v>
      </c>
      <c r="B12652" t="str">
        <f t="shared" si="197"/>
        <v/>
      </c>
      <c r="E12652" t="s">
        <v>1541</v>
      </c>
    </row>
    <row r="12653" spans="1:5" x14ac:dyDescent="0.2">
      <c r="A12653" t="s">
        <v>13685</v>
      </c>
      <c r="B12653" t="str">
        <f t="shared" si="197"/>
        <v/>
      </c>
      <c r="E12653" t="s">
        <v>1541</v>
      </c>
    </row>
    <row r="12654" spans="1:5" x14ac:dyDescent="0.2">
      <c r="A12654" t="s">
        <v>13686</v>
      </c>
      <c r="B12654" t="str">
        <f t="shared" si="197"/>
        <v/>
      </c>
      <c r="E12654" t="s">
        <v>1541</v>
      </c>
    </row>
    <row r="12655" spans="1:5" x14ac:dyDescent="0.2">
      <c r="A12655" t="s">
        <v>13687</v>
      </c>
      <c r="B12655" t="str">
        <f t="shared" si="197"/>
        <v/>
      </c>
      <c r="E12655" t="s">
        <v>1541</v>
      </c>
    </row>
    <row r="12656" spans="1:5" x14ac:dyDescent="0.2">
      <c r="A12656" t="s">
        <v>13688</v>
      </c>
      <c r="B12656" t="str">
        <f t="shared" si="197"/>
        <v/>
      </c>
      <c r="E12656" t="s">
        <v>1541</v>
      </c>
    </row>
    <row r="12657" spans="1:5" x14ac:dyDescent="0.2">
      <c r="A12657" t="s">
        <v>13689</v>
      </c>
      <c r="B12657" t="str">
        <f t="shared" si="197"/>
        <v/>
      </c>
      <c r="E12657" t="s">
        <v>1541</v>
      </c>
    </row>
    <row r="12658" spans="1:5" x14ac:dyDescent="0.2">
      <c r="A12658" t="s">
        <v>268</v>
      </c>
      <c r="B12658" t="str">
        <f t="shared" si="197"/>
        <v/>
      </c>
      <c r="E12658" t="s">
        <v>1541</v>
      </c>
    </row>
    <row r="12659" spans="1:5" x14ac:dyDescent="0.2">
      <c r="A12659" t="s">
        <v>227</v>
      </c>
      <c r="B12659" t="str">
        <f t="shared" si="197"/>
        <v/>
      </c>
      <c r="E12659" t="s">
        <v>1541</v>
      </c>
    </row>
    <row r="12660" spans="1:5" x14ac:dyDescent="0.2">
      <c r="A12660" t="s">
        <v>13690</v>
      </c>
      <c r="B12660" t="str">
        <f t="shared" si="197"/>
        <v/>
      </c>
      <c r="E12660" t="s">
        <v>1541</v>
      </c>
    </row>
    <row r="12661" spans="1:5" x14ac:dyDescent="0.2">
      <c r="A12661" t="s">
        <v>13691</v>
      </c>
      <c r="B12661" t="str">
        <f t="shared" si="197"/>
        <v/>
      </c>
      <c r="E12661" t="s">
        <v>1541</v>
      </c>
    </row>
    <row r="12662" spans="1:5" x14ac:dyDescent="0.2">
      <c r="A12662" t="s">
        <v>13692</v>
      </c>
      <c r="B12662" t="str">
        <f t="shared" si="197"/>
        <v/>
      </c>
      <c r="E12662" t="s">
        <v>1541</v>
      </c>
    </row>
    <row r="12663" spans="1:5" x14ac:dyDescent="0.2">
      <c r="A12663" t="s">
        <v>13693</v>
      </c>
      <c r="B12663" t="str">
        <f t="shared" si="197"/>
        <v/>
      </c>
      <c r="E12663" t="s">
        <v>1541</v>
      </c>
    </row>
    <row r="12664" spans="1:5" x14ac:dyDescent="0.2">
      <c r="A12664" t="s">
        <v>13694</v>
      </c>
      <c r="B12664" t="str">
        <f t="shared" si="197"/>
        <v/>
      </c>
      <c r="E12664" t="s">
        <v>1541</v>
      </c>
    </row>
    <row r="12665" spans="1:5" x14ac:dyDescent="0.2">
      <c r="A12665" t="s">
        <v>13695</v>
      </c>
      <c r="B12665" t="str">
        <f t="shared" si="197"/>
        <v/>
      </c>
      <c r="E12665" t="s">
        <v>1541</v>
      </c>
    </row>
    <row r="12666" spans="1:5" x14ac:dyDescent="0.2">
      <c r="A12666" t="s">
        <v>13696</v>
      </c>
      <c r="B12666" t="str">
        <f t="shared" si="197"/>
        <v/>
      </c>
      <c r="E12666" t="s">
        <v>1541</v>
      </c>
    </row>
    <row r="12667" spans="1:5" x14ac:dyDescent="0.2">
      <c r="A12667" t="s">
        <v>1087</v>
      </c>
      <c r="B12667" t="str">
        <f t="shared" si="197"/>
        <v>10082128_0.java</v>
      </c>
      <c r="E12667" t="s">
        <v>1541</v>
      </c>
    </row>
    <row r="12668" spans="1:5" x14ac:dyDescent="0.2">
      <c r="A12668" t="s">
        <v>13697</v>
      </c>
      <c r="B12668" t="str">
        <f t="shared" si="197"/>
        <v/>
      </c>
      <c r="E12668" t="s">
        <v>1541</v>
      </c>
    </row>
    <row r="12669" spans="1:5" x14ac:dyDescent="0.2">
      <c r="A12669" t="s">
        <v>13698</v>
      </c>
      <c r="B12669" t="str">
        <f t="shared" si="197"/>
        <v/>
      </c>
      <c r="E12669" t="s">
        <v>1541</v>
      </c>
    </row>
    <row r="12670" spans="1:5" x14ac:dyDescent="0.2">
      <c r="A12670" t="s">
        <v>330</v>
      </c>
      <c r="B12670" t="str">
        <f t="shared" si="197"/>
        <v/>
      </c>
      <c r="E12670" t="s">
        <v>1541</v>
      </c>
    </row>
    <row r="12671" spans="1:5" x14ac:dyDescent="0.2">
      <c r="A12671" t="s">
        <v>13699</v>
      </c>
      <c r="B12671" t="str">
        <f t="shared" si="197"/>
        <v/>
      </c>
      <c r="E12671" t="s">
        <v>1541</v>
      </c>
    </row>
    <row r="12672" spans="1:5" x14ac:dyDescent="0.2">
      <c r="A12672" t="s">
        <v>1113</v>
      </c>
      <c r="B12672" t="str">
        <f t="shared" si="197"/>
        <v>12058906_0.java</v>
      </c>
      <c r="E12672" t="s">
        <v>1541</v>
      </c>
    </row>
    <row r="12673" spans="1:5" x14ac:dyDescent="0.2">
      <c r="A12673" t="s">
        <v>13700</v>
      </c>
      <c r="B12673" t="str">
        <f t="shared" si="197"/>
        <v/>
      </c>
      <c r="E12673" t="s">
        <v>1541</v>
      </c>
    </row>
    <row r="12674" spans="1:5" x14ac:dyDescent="0.2">
      <c r="A12674" t="s">
        <v>13701</v>
      </c>
      <c r="B12674" t="str">
        <f t="shared" si="197"/>
        <v/>
      </c>
      <c r="E12674" t="s">
        <v>1541</v>
      </c>
    </row>
    <row r="12675" spans="1:5" x14ac:dyDescent="0.2">
      <c r="A12675" t="s">
        <v>13702</v>
      </c>
      <c r="B12675" t="str">
        <f t="shared" ref="B12675:B12738" si="198">IF(ISERROR(MATCH(A12675,$C$2:$C$984,0)),"",A12675)</f>
        <v/>
      </c>
      <c r="E12675" t="s">
        <v>1541</v>
      </c>
    </row>
    <row r="12676" spans="1:5" x14ac:dyDescent="0.2">
      <c r="A12676" t="s">
        <v>13703</v>
      </c>
      <c r="B12676" t="str">
        <f t="shared" si="198"/>
        <v/>
      </c>
      <c r="E12676" t="s">
        <v>1541</v>
      </c>
    </row>
    <row r="12677" spans="1:5" x14ac:dyDescent="0.2">
      <c r="A12677" t="s">
        <v>13704</v>
      </c>
      <c r="B12677" t="str">
        <f t="shared" si="198"/>
        <v/>
      </c>
      <c r="E12677" t="s">
        <v>1541</v>
      </c>
    </row>
    <row r="12678" spans="1:5" x14ac:dyDescent="0.2">
      <c r="A12678" t="s">
        <v>13705</v>
      </c>
      <c r="B12678" t="str">
        <f t="shared" si="198"/>
        <v/>
      </c>
      <c r="E12678" t="s">
        <v>1541</v>
      </c>
    </row>
    <row r="12679" spans="1:5" x14ac:dyDescent="0.2">
      <c r="A12679" t="s">
        <v>13706</v>
      </c>
      <c r="B12679" t="str">
        <f t="shared" si="198"/>
        <v/>
      </c>
      <c r="E12679" t="s">
        <v>1541</v>
      </c>
    </row>
    <row r="12680" spans="1:5" x14ac:dyDescent="0.2">
      <c r="A12680" t="s">
        <v>13707</v>
      </c>
      <c r="B12680" t="str">
        <f t="shared" si="198"/>
        <v/>
      </c>
      <c r="E12680" t="s">
        <v>1541</v>
      </c>
    </row>
    <row r="12681" spans="1:5" x14ac:dyDescent="0.2">
      <c r="A12681" t="s">
        <v>13708</v>
      </c>
      <c r="B12681" t="str">
        <f t="shared" si="198"/>
        <v/>
      </c>
      <c r="E12681" t="s">
        <v>1541</v>
      </c>
    </row>
    <row r="12682" spans="1:5" x14ac:dyDescent="0.2">
      <c r="A12682" t="s">
        <v>13709</v>
      </c>
      <c r="B12682" t="str">
        <f t="shared" si="198"/>
        <v/>
      </c>
      <c r="E12682" t="s">
        <v>1541</v>
      </c>
    </row>
    <row r="12683" spans="1:5" x14ac:dyDescent="0.2">
      <c r="A12683" t="s">
        <v>13710</v>
      </c>
      <c r="B12683" t="str">
        <f t="shared" si="198"/>
        <v/>
      </c>
      <c r="E12683" t="s">
        <v>1541</v>
      </c>
    </row>
    <row r="12684" spans="1:5" x14ac:dyDescent="0.2">
      <c r="A12684" t="s">
        <v>13711</v>
      </c>
      <c r="B12684" t="str">
        <f t="shared" si="198"/>
        <v/>
      </c>
      <c r="E12684" t="s">
        <v>1541</v>
      </c>
    </row>
    <row r="12685" spans="1:5" x14ac:dyDescent="0.2">
      <c r="A12685" t="s">
        <v>13712</v>
      </c>
      <c r="B12685" t="str">
        <f t="shared" si="198"/>
        <v/>
      </c>
      <c r="E12685" t="s">
        <v>1541</v>
      </c>
    </row>
    <row r="12686" spans="1:5" x14ac:dyDescent="0.2">
      <c r="A12686" t="s">
        <v>13713</v>
      </c>
      <c r="B12686" t="str">
        <f t="shared" si="198"/>
        <v/>
      </c>
      <c r="E12686" t="s">
        <v>1541</v>
      </c>
    </row>
    <row r="12687" spans="1:5" x14ac:dyDescent="0.2">
      <c r="A12687" t="s">
        <v>429</v>
      </c>
      <c r="B12687" t="str">
        <f t="shared" si="198"/>
        <v/>
      </c>
      <c r="E12687" t="s">
        <v>1541</v>
      </c>
    </row>
    <row r="12688" spans="1:5" x14ac:dyDescent="0.2">
      <c r="A12688" t="s">
        <v>13714</v>
      </c>
      <c r="B12688" t="str">
        <f t="shared" si="198"/>
        <v/>
      </c>
      <c r="E12688" t="s">
        <v>1541</v>
      </c>
    </row>
    <row r="12689" spans="1:5" x14ac:dyDescent="0.2">
      <c r="A12689" t="s">
        <v>13715</v>
      </c>
      <c r="B12689" t="str">
        <f t="shared" si="198"/>
        <v/>
      </c>
      <c r="E12689" t="s">
        <v>1541</v>
      </c>
    </row>
    <row r="12690" spans="1:5" x14ac:dyDescent="0.2">
      <c r="A12690" t="s">
        <v>13716</v>
      </c>
      <c r="B12690" t="str">
        <f t="shared" si="198"/>
        <v/>
      </c>
      <c r="E12690" t="s">
        <v>1541</v>
      </c>
    </row>
    <row r="12691" spans="1:5" x14ac:dyDescent="0.2">
      <c r="A12691" t="s">
        <v>13717</v>
      </c>
      <c r="B12691" t="str">
        <f t="shared" si="198"/>
        <v/>
      </c>
      <c r="E12691" t="s">
        <v>1541</v>
      </c>
    </row>
    <row r="12692" spans="1:5" x14ac:dyDescent="0.2">
      <c r="A12692" t="s">
        <v>13718</v>
      </c>
      <c r="B12692" t="str">
        <f t="shared" si="198"/>
        <v/>
      </c>
      <c r="E12692" t="s">
        <v>1541</v>
      </c>
    </row>
    <row r="12693" spans="1:5" x14ac:dyDescent="0.2">
      <c r="A12693" t="s">
        <v>13719</v>
      </c>
      <c r="B12693" t="str">
        <f t="shared" si="198"/>
        <v/>
      </c>
      <c r="E12693" t="s">
        <v>1541</v>
      </c>
    </row>
    <row r="12694" spans="1:5" x14ac:dyDescent="0.2">
      <c r="A12694" t="s">
        <v>13720</v>
      </c>
      <c r="B12694" t="str">
        <f t="shared" si="198"/>
        <v/>
      </c>
      <c r="E12694" t="s">
        <v>1541</v>
      </c>
    </row>
    <row r="12695" spans="1:5" x14ac:dyDescent="0.2">
      <c r="A12695" t="s">
        <v>13721</v>
      </c>
      <c r="B12695" t="str">
        <f t="shared" si="198"/>
        <v/>
      </c>
      <c r="E12695" t="s">
        <v>1541</v>
      </c>
    </row>
    <row r="12696" spans="1:5" x14ac:dyDescent="0.2">
      <c r="A12696" t="s">
        <v>13722</v>
      </c>
      <c r="B12696" t="str">
        <f t="shared" si="198"/>
        <v/>
      </c>
      <c r="E12696" t="s">
        <v>1541</v>
      </c>
    </row>
    <row r="12697" spans="1:5" x14ac:dyDescent="0.2">
      <c r="A12697" t="s">
        <v>643</v>
      </c>
      <c r="B12697" t="str">
        <f t="shared" si="198"/>
        <v/>
      </c>
      <c r="E12697" t="s">
        <v>1541</v>
      </c>
    </row>
    <row r="12698" spans="1:5" x14ac:dyDescent="0.2">
      <c r="A12698" t="s">
        <v>13723</v>
      </c>
      <c r="B12698" t="str">
        <f t="shared" si="198"/>
        <v/>
      </c>
      <c r="E12698" t="s">
        <v>1541</v>
      </c>
    </row>
    <row r="12699" spans="1:5" x14ac:dyDescent="0.2">
      <c r="A12699" t="s">
        <v>13724</v>
      </c>
      <c r="B12699" t="str">
        <f t="shared" si="198"/>
        <v/>
      </c>
      <c r="E12699" t="s">
        <v>1541</v>
      </c>
    </row>
    <row r="12700" spans="1:5" x14ac:dyDescent="0.2">
      <c r="A12700" t="s">
        <v>13725</v>
      </c>
      <c r="B12700" t="str">
        <f t="shared" si="198"/>
        <v/>
      </c>
      <c r="E12700" t="s">
        <v>1541</v>
      </c>
    </row>
    <row r="12701" spans="1:5" x14ac:dyDescent="0.2">
      <c r="A12701" t="s">
        <v>13726</v>
      </c>
      <c r="B12701" t="str">
        <f t="shared" si="198"/>
        <v/>
      </c>
      <c r="E12701" t="s">
        <v>1541</v>
      </c>
    </row>
    <row r="12702" spans="1:5" x14ac:dyDescent="0.2">
      <c r="A12702" t="s">
        <v>13727</v>
      </c>
      <c r="B12702" t="str">
        <f t="shared" si="198"/>
        <v/>
      </c>
      <c r="E12702" t="s">
        <v>1541</v>
      </c>
    </row>
    <row r="12703" spans="1:5" x14ac:dyDescent="0.2">
      <c r="A12703" t="s">
        <v>13728</v>
      </c>
      <c r="B12703" t="str">
        <f t="shared" si="198"/>
        <v/>
      </c>
      <c r="E12703" t="s">
        <v>1541</v>
      </c>
    </row>
    <row r="12704" spans="1:5" x14ac:dyDescent="0.2">
      <c r="A12704" t="s">
        <v>13729</v>
      </c>
      <c r="B12704" t="str">
        <f t="shared" si="198"/>
        <v/>
      </c>
      <c r="E12704" t="s">
        <v>1541</v>
      </c>
    </row>
    <row r="12705" spans="1:5" x14ac:dyDescent="0.2">
      <c r="A12705" t="s">
        <v>13730</v>
      </c>
      <c r="B12705" t="str">
        <f t="shared" si="198"/>
        <v/>
      </c>
      <c r="E12705" t="s">
        <v>1541</v>
      </c>
    </row>
    <row r="12706" spans="1:5" x14ac:dyDescent="0.2">
      <c r="A12706" t="s">
        <v>13731</v>
      </c>
      <c r="B12706" t="str">
        <f t="shared" si="198"/>
        <v/>
      </c>
      <c r="E12706" t="s">
        <v>1541</v>
      </c>
    </row>
    <row r="12707" spans="1:5" x14ac:dyDescent="0.2">
      <c r="A12707" t="s">
        <v>13732</v>
      </c>
      <c r="B12707" t="str">
        <f t="shared" si="198"/>
        <v/>
      </c>
      <c r="E12707" t="s">
        <v>1541</v>
      </c>
    </row>
    <row r="12708" spans="1:5" x14ac:dyDescent="0.2">
      <c r="A12708" t="s">
        <v>13733</v>
      </c>
      <c r="B12708" t="str">
        <f t="shared" si="198"/>
        <v/>
      </c>
      <c r="E12708" t="s">
        <v>1541</v>
      </c>
    </row>
    <row r="12709" spans="1:5" x14ac:dyDescent="0.2">
      <c r="A12709" t="s">
        <v>13734</v>
      </c>
      <c r="B12709" t="str">
        <f t="shared" si="198"/>
        <v/>
      </c>
      <c r="E12709" t="s">
        <v>1541</v>
      </c>
    </row>
    <row r="12710" spans="1:5" x14ac:dyDescent="0.2">
      <c r="A12710" t="s">
        <v>13735</v>
      </c>
      <c r="B12710" t="str">
        <f t="shared" si="198"/>
        <v/>
      </c>
      <c r="E12710" t="s">
        <v>1541</v>
      </c>
    </row>
    <row r="12711" spans="1:5" x14ac:dyDescent="0.2">
      <c r="A12711" t="s">
        <v>13736</v>
      </c>
      <c r="B12711" t="str">
        <f t="shared" si="198"/>
        <v/>
      </c>
      <c r="E12711" t="s">
        <v>1541</v>
      </c>
    </row>
    <row r="12712" spans="1:5" x14ac:dyDescent="0.2">
      <c r="A12712" t="s">
        <v>13737</v>
      </c>
      <c r="B12712" t="str">
        <f t="shared" si="198"/>
        <v/>
      </c>
      <c r="E12712" t="s">
        <v>1541</v>
      </c>
    </row>
    <row r="12713" spans="1:5" x14ac:dyDescent="0.2">
      <c r="A12713" t="s">
        <v>13738</v>
      </c>
      <c r="B12713" t="str">
        <f t="shared" si="198"/>
        <v/>
      </c>
      <c r="E12713" t="s">
        <v>1541</v>
      </c>
    </row>
    <row r="12714" spans="1:5" x14ac:dyDescent="0.2">
      <c r="A12714" t="s">
        <v>13739</v>
      </c>
      <c r="B12714" t="str">
        <f t="shared" si="198"/>
        <v/>
      </c>
      <c r="E12714" t="s">
        <v>1541</v>
      </c>
    </row>
    <row r="12715" spans="1:5" x14ac:dyDescent="0.2">
      <c r="A12715" t="s">
        <v>13740</v>
      </c>
      <c r="B12715" t="str">
        <f t="shared" si="198"/>
        <v/>
      </c>
      <c r="E12715" t="s">
        <v>1541</v>
      </c>
    </row>
    <row r="12716" spans="1:5" x14ac:dyDescent="0.2">
      <c r="A12716" t="s">
        <v>13741</v>
      </c>
      <c r="B12716" t="str">
        <f t="shared" si="198"/>
        <v/>
      </c>
      <c r="E12716" t="s">
        <v>1541</v>
      </c>
    </row>
    <row r="12717" spans="1:5" x14ac:dyDescent="0.2">
      <c r="A12717" t="s">
        <v>13742</v>
      </c>
      <c r="B12717" t="str">
        <f t="shared" si="198"/>
        <v/>
      </c>
      <c r="E12717" t="s">
        <v>1541</v>
      </c>
    </row>
    <row r="12718" spans="1:5" x14ac:dyDescent="0.2">
      <c r="A12718" t="s">
        <v>13743</v>
      </c>
      <c r="B12718" t="str">
        <f t="shared" si="198"/>
        <v/>
      </c>
      <c r="E12718" t="s">
        <v>1541</v>
      </c>
    </row>
    <row r="12719" spans="1:5" x14ac:dyDescent="0.2">
      <c r="A12719" t="s">
        <v>13744</v>
      </c>
      <c r="B12719" t="str">
        <f t="shared" si="198"/>
        <v/>
      </c>
      <c r="E12719" t="s">
        <v>1541</v>
      </c>
    </row>
    <row r="12720" spans="1:5" x14ac:dyDescent="0.2">
      <c r="A12720" t="s">
        <v>13745</v>
      </c>
      <c r="B12720" t="str">
        <f t="shared" si="198"/>
        <v/>
      </c>
      <c r="E12720" t="s">
        <v>1541</v>
      </c>
    </row>
    <row r="12721" spans="1:5" x14ac:dyDescent="0.2">
      <c r="A12721" t="s">
        <v>13746</v>
      </c>
      <c r="B12721" t="str">
        <f t="shared" si="198"/>
        <v/>
      </c>
      <c r="E12721" t="s">
        <v>1541</v>
      </c>
    </row>
    <row r="12722" spans="1:5" x14ac:dyDescent="0.2">
      <c r="A12722" t="s">
        <v>13747</v>
      </c>
      <c r="B12722" t="str">
        <f t="shared" si="198"/>
        <v/>
      </c>
      <c r="E12722" t="s">
        <v>1541</v>
      </c>
    </row>
    <row r="12723" spans="1:5" x14ac:dyDescent="0.2">
      <c r="A12723" t="s">
        <v>13748</v>
      </c>
      <c r="B12723" t="str">
        <f t="shared" si="198"/>
        <v/>
      </c>
      <c r="E12723" t="s">
        <v>1541</v>
      </c>
    </row>
    <row r="12724" spans="1:5" x14ac:dyDescent="0.2">
      <c r="A12724" t="s">
        <v>1040</v>
      </c>
      <c r="B12724" t="str">
        <f t="shared" si="198"/>
        <v>14673198_1.java</v>
      </c>
      <c r="E12724" t="s">
        <v>1541</v>
      </c>
    </row>
    <row r="12725" spans="1:5" x14ac:dyDescent="0.2">
      <c r="A12725" t="s">
        <v>13749</v>
      </c>
      <c r="B12725" t="str">
        <f t="shared" si="198"/>
        <v/>
      </c>
      <c r="E12725" t="s">
        <v>1541</v>
      </c>
    </row>
    <row r="12726" spans="1:5" x14ac:dyDescent="0.2">
      <c r="A12726" t="s">
        <v>13750</v>
      </c>
      <c r="B12726" t="str">
        <f t="shared" si="198"/>
        <v/>
      </c>
      <c r="E12726" t="s">
        <v>1541</v>
      </c>
    </row>
    <row r="12727" spans="1:5" x14ac:dyDescent="0.2">
      <c r="A12727" t="s">
        <v>13751</v>
      </c>
      <c r="B12727" t="str">
        <f t="shared" si="198"/>
        <v/>
      </c>
      <c r="E12727" t="s">
        <v>1541</v>
      </c>
    </row>
    <row r="12728" spans="1:5" x14ac:dyDescent="0.2">
      <c r="A12728" t="s">
        <v>13752</v>
      </c>
      <c r="B12728" t="str">
        <f t="shared" si="198"/>
        <v/>
      </c>
      <c r="E12728" t="s">
        <v>1541</v>
      </c>
    </row>
    <row r="12729" spans="1:5" x14ac:dyDescent="0.2">
      <c r="A12729" t="s">
        <v>13753</v>
      </c>
      <c r="B12729" t="str">
        <f t="shared" si="198"/>
        <v/>
      </c>
      <c r="E12729" t="s">
        <v>1541</v>
      </c>
    </row>
    <row r="12730" spans="1:5" x14ac:dyDescent="0.2">
      <c r="A12730" t="s">
        <v>13754</v>
      </c>
      <c r="B12730" t="str">
        <f t="shared" si="198"/>
        <v/>
      </c>
      <c r="E12730" t="s">
        <v>1541</v>
      </c>
    </row>
    <row r="12731" spans="1:5" x14ac:dyDescent="0.2">
      <c r="A12731" t="s">
        <v>13755</v>
      </c>
      <c r="B12731" t="str">
        <f t="shared" si="198"/>
        <v/>
      </c>
      <c r="E12731" t="s">
        <v>1541</v>
      </c>
    </row>
    <row r="12732" spans="1:5" x14ac:dyDescent="0.2">
      <c r="A12732" t="s">
        <v>13756</v>
      </c>
      <c r="B12732" t="str">
        <f t="shared" si="198"/>
        <v/>
      </c>
      <c r="E12732" t="s">
        <v>1541</v>
      </c>
    </row>
    <row r="12733" spans="1:5" x14ac:dyDescent="0.2">
      <c r="A12733" t="s">
        <v>13757</v>
      </c>
      <c r="B12733" t="str">
        <f t="shared" si="198"/>
        <v/>
      </c>
      <c r="E12733" t="s">
        <v>1541</v>
      </c>
    </row>
    <row r="12734" spans="1:5" x14ac:dyDescent="0.2">
      <c r="A12734" t="s">
        <v>13758</v>
      </c>
      <c r="B12734" t="str">
        <f t="shared" si="198"/>
        <v/>
      </c>
      <c r="E12734" t="s">
        <v>1541</v>
      </c>
    </row>
    <row r="12735" spans="1:5" x14ac:dyDescent="0.2">
      <c r="A12735" t="s">
        <v>13759</v>
      </c>
      <c r="B12735" t="str">
        <f t="shared" si="198"/>
        <v/>
      </c>
      <c r="E12735" t="s">
        <v>1541</v>
      </c>
    </row>
    <row r="12736" spans="1:5" x14ac:dyDescent="0.2">
      <c r="A12736" t="s">
        <v>13760</v>
      </c>
      <c r="B12736" t="str">
        <f t="shared" si="198"/>
        <v/>
      </c>
      <c r="E12736" t="s">
        <v>1541</v>
      </c>
    </row>
    <row r="12737" spans="1:5" x14ac:dyDescent="0.2">
      <c r="A12737" t="s">
        <v>13761</v>
      </c>
      <c r="B12737" t="str">
        <f t="shared" si="198"/>
        <v/>
      </c>
      <c r="E12737" t="s">
        <v>1541</v>
      </c>
    </row>
    <row r="12738" spans="1:5" x14ac:dyDescent="0.2">
      <c r="A12738" t="s">
        <v>13762</v>
      </c>
      <c r="B12738" t="str">
        <f t="shared" si="198"/>
        <v/>
      </c>
      <c r="E12738" t="s">
        <v>1541</v>
      </c>
    </row>
    <row r="12739" spans="1:5" x14ac:dyDescent="0.2">
      <c r="A12739" t="s">
        <v>13763</v>
      </c>
      <c r="B12739" t="str">
        <f t="shared" ref="B12739:B12802" si="199">IF(ISERROR(MATCH(A12739,$C$2:$C$984,0)),"",A12739)</f>
        <v/>
      </c>
      <c r="E12739" t="s">
        <v>1541</v>
      </c>
    </row>
    <row r="12740" spans="1:5" x14ac:dyDescent="0.2">
      <c r="A12740" t="s">
        <v>13764</v>
      </c>
      <c r="B12740" t="str">
        <f t="shared" si="199"/>
        <v/>
      </c>
      <c r="E12740" t="s">
        <v>1541</v>
      </c>
    </row>
    <row r="12741" spans="1:5" x14ac:dyDescent="0.2">
      <c r="A12741" t="s">
        <v>13765</v>
      </c>
      <c r="B12741" t="str">
        <f t="shared" si="199"/>
        <v/>
      </c>
      <c r="E12741" t="s">
        <v>1541</v>
      </c>
    </row>
    <row r="12742" spans="1:5" x14ac:dyDescent="0.2">
      <c r="A12742" t="s">
        <v>13766</v>
      </c>
      <c r="B12742" t="str">
        <f t="shared" si="199"/>
        <v/>
      </c>
      <c r="E12742" t="s">
        <v>1541</v>
      </c>
    </row>
    <row r="12743" spans="1:5" x14ac:dyDescent="0.2">
      <c r="A12743" t="s">
        <v>13767</v>
      </c>
      <c r="B12743" t="str">
        <f t="shared" si="199"/>
        <v/>
      </c>
      <c r="E12743" t="s">
        <v>1541</v>
      </c>
    </row>
    <row r="12744" spans="1:5" x14ac:dyDescent="0.2">
      <c r="A12744" t="s">
        <v>13768</v>
      </c>
      <c r="B12744" t="str">
        <f t="shared" si="199"/>
        <v/>
      </c>
      <c r="E12744" t="s">
        <v>1541</v>
      </c>
    </row>
    <row r="12745" spans="1:5" x14ac:dyDescent="0.2">
      <c r="A12745" t="s">
        <v>13769</v>
      </c>
      <c r="B12745" t="str">
        <f t="shared" si="199"/>
        <v/>
      </c>
      <c r="E12745" t="s">
        <v>1541</v>
      </c>
    </row>
    <row r="12746" spans="1:5" x14ac:dyDescent="0.2">
      <c r="A12746" t="s">
        <v>13770</v>
      </c>
      <c r="B12746" t="str">
        <f t="shared" si="199"/>
        <v/>
      </c>
      <c r="E12746" t="s">
        <v>1541</v>
      </c>
    </row>
    <row r="12747" spans="1:5" x14ac:dyDescent="0.2">
      <c r="A12747" t="s">
        <v>13771</v>
      </c>
      <c r="B12747" t="str">
        <f t="shared" si="199"/>
        <v/>
      </c>
      <c r="E12747" t="s">
        <v>1541</v>
      </c>
    </row>
    <row r="12748" spans="1:5" x14ac:dyDescent="0.2">
      <c r="A12748" t="s">
        <v>13772</v>
      </c>
      <c r="B12748" t="str">
        <f t="shared" si="199"/>
        <v/>
      </c>
      <c r="E12748" t="s">
        <v>1541</v>
      </c>
    </row>
    <row r="12749" spans="1:5" x14ac:dyDescent="0.2">
      <c r="A12749" t="s">
        <v>13773</v>
      </c>
      <c r="B12749" t="str">
        <f t="shared" si="199"/>
        <v/>
      </c>
      <c r="E12749" t="s">
        <v>1541</v>
      </c>
    </row>
    <row r="12750" spans="1:5" x14ac:dyDescent="0.2">
      <c r="A12750" t="s">
        <v>13774</v>
      </c>
      <c r="B12750" t="str">
        <f t="shared" si="199"/>
        <v/>
      </c>
      <c r="E12750" t="s">
        <v>1541</v>
      </c>
    </row>
    <row r="12751" spans="1:5" x14ac:dyDescent="0.2">
      <c r="A12751" t="s">
        <v>13775</v>
      </c>
      <c r="B12751" t="str">
        <f t="shared" si="199"/>
        <v/>
      </c>
      <c r="E12751" t="s">
        <v>1541</v>
      </c>
    </row>
    <row r="12752" spans="1:5" x14ac:dyDescent="0.2">
      <c r="A12752" t="s">
        <v>13776</v>
      </c>
      <c r="B12752" t="str">
        <f t="shared" si="199"/>
        <v/>
      </c>
      <c r="E12752" t="s">
        <v>1541</v>
      </c>
    </row>
    <row r="12753" spans="1:5" x14ac:dyDescent="0.2">
      <c r="A12753" t="s">
        <v>13777</v>
      </c>
      <c r="B12753" t="str">
        <f t="shared" si="199"/>
        <v/>
      </c>
      <c r="E12753" t="s">
        <v>1541</v>
      </c>
    </row>
    <row r="12754" spans="1:5" x14ac:dyDescent="0.2">
      <c r="A12754" t="s">
        <v>13778</v>
      </c>
      <c r="B12754" t="str">
        <f t="shared" si="199"/>
        <v/>
      </c>
      <c r="E12754" t="s">
        <v>1541</v>
      </c>
    </row>
    <row r="12755" spans="1:5" x14ac:dyDescent="0.2">
      <c r="A12755" t="s">
        <v>13779</v>
      </c>
      <c r="B12755" t="str">
        <f t="shared" si="199"/>
        <v/>
      </c>
      <c r="E12755" t="s">
        <v>1541</v>
      </c>
    </row>
    <row r="12756" spans="1:5" x14ac:dyDescent="0.2">
      <c r="A12756" t="s">
        <v>1660</v>
      </c>
      <c r="B12756" t="str">
        <f t="shared" si="199"/>
        <v/>
      </c>
      <c r="E12756" t="s">
        <v>1541</v>
      </c>
    </row>
    <row r="12757" spans="1:5" x14ac:dyDescent="0.2">
      <c r="A12757" t="s">
        <v>13780</v>
      </c>
      <c r="B12757" t="str">
        <f t="shared" si="199"/>
        <v/>
      </c>
      <c r="E12757" t="s">
        <v>1541</v>
      </c>
    </row>
    <row r="12758" spans="1:5" x14ac:dyDescent="0.2">
      <c r="A12758" t="s">
        <v>13781</v>
      </c>
      <c r="B12758" t="str">
        <f t="shared" si="199"/>
        <v/>
      </c>
      <c r="E12758" t="s">
        <v>1541</v>
      </c>
    </row>
    <row r="12759" spans="1:5" x14ac:dyDescent="0.2">
      <c r="A12759" t="s">
        <v>13782</v>
      </c>
      <c r="B12759" t="str">
        <f t="shared" si="199"/>
        <v/>
      </c>
      <c r="E12759" t="s">
        <v>1541</v>
      </c>
    </row>
    <row r="12760" spans="1:5" x14ac:dyDescent="0.2">
      <c r="A12760" t="s">
        <v>13783</v>
      </c>
      <c r="B12760" t="str">
        <f t="shared" si="199"/>
        <v/>
      </c>
      <c r="E12760" t="s">
        <v>1541</v>
      </c>
    </row>
    <row r="12761" spans="1:5" x14ac:dyDescent="0.2">
      <c r="A12761" t="s">
        <v>13784</v>
      </c>
      <c r="B12761" t="str">
        <f t="shared" si="199"/>
        <v/>
      </c>
      <c r="E12761" t="s">
        <v>1541</v>
      </c>
    </row>
    <row r="12762" spans="1:5" x14ac:dyDescent="0.2">
      <c r="A12762" t="s">
        <v>13785</v>
      </c>
      <c r="B12762" t="str">
        <f t="shared" si="199"/>
        <v/>
      </c>
      <c r="E12762" t="s">
        <v>1541</v>
      </c>
    </row>
    <row r="12763" spans="1:5" x14ac:dyDescent="0.2">
      <c r="A12763" t="s">
        <v>13786</v>
      </c>
      <c r="B12763" t="str">
        <f t="shared" si="199"/>
        <v/>
      </c>
      <c r="E12763" t="s">
        <v>1541</v>
      </c>
    </row>
    <row r="12764" spans="1:5" x14ac:dyDescent="0.2">
      <c r="A12764" t="s">
        <v>13787</v>
      </c>
      <c r="B12764" t="str">
        <f t="shared" si="199"/>
        <v/>
      </c>
      <c r="E12764" t="s">
        <v>1541</v>
      </c>
    </row>
    <row r="12765" spans="1:5" x14ac:dyDescent="0.2">
      <c r="A12765" t="s">
        <v>13788</v>
      </c>
      <c r="B12765" t="str">
        <f t="shared" si="199"/>
        <v/>
      </c>
      <c r="E12765" t="s">
        <v>1541</v>
      </c>
    </row>
    <row r="12766" spans="1:5" x14ac:dyDescent="0.2">
      <c r="A12766" t="s">
        <v>13789</v>
      </c>
      <c r="B12766" t="str">
        <f t="shared" si="199"/>
        <v/>
      </c>
      <c r="E12766" t="s">
        <v>1541</v>
      </c>
    </row>
    <row r="12767" spans="1:5" x14ac:dyDescent="0.2">
      <c r="A12767" t="s">
        <v>13790</v>
      </c>
      <c r="B12767" t="str">
        <f t="shared" si="199"/>
        <v/>
      </c>
      <c r="E12767" t="s">
        <v>1541</v>
      </c>
    </row>
    <row r="12768" spans="1:5" x14ac:dyDescent="0.2">
      <c r="A12768" t="s">
        <v>13791</v>
      </c>
      <c r="B12768" t="str">
        <f t="shared" si="199"/>
        <v/>
      </c>
      <c r="E12768" t="s">
        <v>1541</v>
      </c>
    </row>
    <row r="12769" spans="1:5" x14ac:dyDescent="0.2">
      <c r="A12769" t="s">
        <v>13792</v>
      </c>
      <c r="B12769" t="str">
        <f t="shared" si="199"/>
        <v/>
      </c>
      <c r="E12769" t="s">
        <v>1541</v>
      </c>
    </row>
    <row r="12770" spans="1:5" x14ac:dyDescent="0.2">
      <c r="A12770" t="s">
        <v>13793</v>
      </c>
      <c r="B12770" t="str">
        <f t="shared" si="199"/>
        <v/>
      </c>
      <c r="E12770" t="s">
        <v>1541</v>
      </c>
    </row>
    <row r="12771" spans="1:5" x14ac:dyDescent="0.2">
      <c r="A12771" t="s">
        <v>1010</v>
      </c>
      <c r="B12771" t="str">
        <f t="shared" si="199"/>
        <v>1707173_0.java</v>
      </c>
      <c r="E12771" t="s">
        <v>1541</v>
      </c>
    </row>
    <row r="12772" spans="1:5" x14ac:dyDescent="0.2">
      <c r="A12772" t="s">
        <v>13794</v>
      </c>
      <c r="B12772" t="str">
        <f t="shared" si="199"/>
        <v/>
      </c>
      <c r="E12772" t="s">
        <v>1541</v>
      </c>
    </row>
    <row r="12773" spans="1:5" x14ac:dyDescent="0.2">
      <c r="A12773" t="s">
        <v>13795</v>
      </c>
      <c r="B12773" t="str">
        <f t="shared" si="199"/>
        <v/>
      </c>
      <c r="E12773" t="s">
        <v>1541</v>
      </c>
    </row>
    <row r="12774" spans="1:5" x14ac:dyDescent="0.2">
      <c r="A12774" t="s">
        <v>13796</v>
      </c>
      <c r="B12774" t="str">
        <f t="shared" si="199"/>
        <v/>
      </c>
      <c r="E12774" t="s">
        <v>1541</v>
      </c>
    </row>
    <row r="12775" spans="1:5" x14ac:dyDescent="0.2">
      <c r="A12775" t="s">
        <v>13797</v>
      </c>
      <c r="B12775" t="str">
        <f t="shared" si="199"/>
        <v/>
      </c>
      <c r="E12775" t="s">
        <v>1541</v>
      </c>
    </row>
    <row r="12776" spans="1:5" x14ac:dyDescent="0.2">
      <c r="A12776" t="s">
        <v>13798</v>
      </c>
      <c r="B12776" t="str">
        <f t="shared" si="199"/>
        <v/>
      </c>
      <c r="E12776" t="s">
        <v>1541</v>
      </c>
    </row>
    <row r="12777" spans="1:5" x14ac:dyDescent="0.2">
      <c r="A12777" t="s">
        <v>13799</v>
      </c>
      <c r="B12777" t="str">
        <f t="shared" si="199"/>
        <v/>
      </c>
      <c r="E12777" t="s">
        <v>1541</v>
      </c>
    </row>
    <row r="12778" spans="1:5" x14ac:dyDescent="0.2">
      <c r="A12778" t="s">
        <v>13800</v>
      </c>
      <c r="B12778" t="str">
        <f t="shared" si="199"/>
        <v/>
      </c>
      <c r="E12778" t="s">
        <v>1541</v>
      </c>
    </row>
    <row r="12779" spans="1:5" x14ac:dyDescent="0.2">
      <c r="A12779" t="s">
        <v>13801</v>
      </c>
      <c r="B12779" t="str">
        <f t="shared" si="199"/>
        <v/>
      </c>
      <c r="E12779" t="s">
        <v>1541</v>
      </c>
    </row>
    <row r="12780" spans="1:5" x14ac:dyDescent="0.2">
      <c r="A12780" t="s">
        <v>13802</v>
      </c>
      <c r="B12780" t="str">
        <f t="shared" si="199"/>
        <v/>
      </c>
      <c r="E12780" t="s">
        <v>1541</v>
      </c>
    </row>
    <row r="12781" spans="1:5" x14ac:dyDescent="0.2">
      <c r="A12781" t="s">
        <v>13803</v>
      </c>
      <c r="B12781" t="str">
        <f t="shared" si="199"/>
        <v/>
      </c>
      <c r="E12781" t="s">
        <v>1541</v>
      </c>
    </row>
    <row r="12782" spans="1:5" x14ac:dyDescent="0.2">
      <c r="A12782" t="s">
        <v>13804</v>
      </c>
      <c r="B12782" t="str">
        <f t="shared" si="199"/>
        <v/>
      </c>
      <c r="E12782" t="s">
        <v>1541</v>
      </c>
    </row>
    <row r="12783" spans="1:5" x14ac:dyDescent="0.2">
      <c r="A12783" t="s">
        <v>13805</v>
      </c>
      <c r="B12783" t="str">
        <f t="shared" si="199"/>
        <v/>
      </c>
      <c r="E12783" t="s">
        <v>1541</v>
      </c>
    </row>
    <row r="12784" spans="1:5" x14ac:dyDescent="0.2">
      <c r="A12784" t="s">
        <v>13806</v>
      </c>
      <c r="B12784" t="str">
        <f t="shared" si="199"/>
        <v/>
      </c>
      <c r="E12784" t="s">
        <v>1541</v>
      </c>
    </row>
    <row r="12785" spans="1:5" x14ac:dyDescent="0.2">
      <c r="A12785" t="s">
        <v>13807</v>
      </c>
      <c r="B12785" t="str">
        <f t="shared" si="199"/>
        <v/>
      </c>
      <c r="E12785" t="s">
        <v>1541</v>
      </c>
    </row>
    <row r="12786" spans="1:5" x14ac:dyDescent="0.2">
      <c r="A12786" t="s">
        <v>13808</v>
      </c>
      <c r="B12786" t="str">
        <f t="shared" si="199"/>
        <v/>
      </c>
      <c r="E12786" t="s">
        <v>1541</v>
      </c>
    </row>
    <row r="12787" spans="1:5" x14ac:dyDescent="0.2">
      <c r="A12787" t="s">
        <v>13809</v>
      </c>
      <c r="B12787" t="str">
        <f t="shared" si="199"/>
        <v/>
      </c>
      <c r="E12787" t="s">
        <v>1541</v>
      </c>
    </row>
    <row r="12788" spans="1:5" x14ac:dyDescent="0.2">
      <c r="A12788" t="s">
        <v>13810</v>
      </c>
      <c r="B12788" t="str">
        <f t="shared" si="199"/>
        <v/>
      </c>
      <c r="E12788" t="s">
        <v>1541</v>
      </c>
    </row>
    <row r="12789" spans="1:5" x14ac:dyDescent="0.2">
      <c r="A12789" t="s">
        <v>13811</v>
      </c>
      <c r="B12789" t="str">
        <f t="shared" si="199"/>
        <v/>
      </c>
      <c r="E12789" t="s">
        <v>1541</v>
      </c>
    </row>
    <row r="12790" spans="1:5" x14ac:dyDescent="0.2">
      <c r="A12790" t="s">
        <v>1284</v>
      </c>
      <c r="B12790" t="str">
        <f t="shared" si="199"/>
        <v>8345170_2.java</v>
      </c>
      <c r="E12790" t="s">
        <v>1541</v>
      </c>
    </row>
    <row r="12791" spans="1:5" x14ac:dyDescent="0.2">
      <c r="A12791" t="s">
        <v>13812</v>
      </c>
      <c r="B12791" t="str">
        <f t="shared" si="199"/>
        <v/>
      </c>
      <c r="E12791" t="s">
        <v>1541</v>
      </c>
    </row>
    <row r="12792" spans="1:5" x14ac:dyDescent="0.2">
      <c r="A12792" t="s">
        <v>13813</v>
      </c>
      <c r="B12792" t="str">
        <f t="shared" si="199"/>
        <v/>
      </c>
      <c r="E12792" t="s">
        <v>1541</v>
      </c>
    </row>
    <row r="12793" spans="1:5" x14ac:dyDescent="0.2">
      <c r="A12793" t="s">
        <v>13814</v>
      </c>
      <c r="B12793" t="str">
        <f t="shared" si="199"/>
        <v/>
      </c>
      <c r="E12793" t="s">
        <v>1541</v>
      </c>
    </row>
    <row r="12794" spans="1:5" x14ac:dyDescent="0.2">
      <c r="A12794" t="s">
        <v>13815</v>
      </c>
      <c r="B12794" t="str">
        <f t="shared" si="199"/>
        <v/>
      </c>
      <c r="E12794" t="s">
        <v>1541</v>
      </c>
    </row>
    <row r="12795" spans="1:5" x14ac:dyDescent="0.2">
      <c r="A12795" t="s">
        <v>13816</v>
      </c>
      <c r="B12795" t="str">
        <f t="shared" si="199"/>
        <v/>
      </c>
      <c r="E12795" t="s">
        <v>1541</v>
      </c>
    </row>
    <row r="12796" spans="1:5" x14ac:dyDescent="0.2">
      <c r="A12796" t="s">
        <v>13817</v>
      </c>
      <c r="B12796" t="str">
        <f t="shared" si="199"/>
        <v/>
      </c>
      <c r="E12796" t="s">
        <v>1541</v>
      </c>
    </row>
    <row r="12797" spans="1:5" x14ac:dyDescent="0.2">
      <c r="A12797" t="s">
        <v>13818</v>
      </c>
      <c r="B12797" t="str">
        <f t="shared" si="199"/>
        <v/>
      </c>
      <c r="E12797" t="s">
        <v>1541</v>
      </c>
    </row>
    <row r="12798" spans="1:5" x14ac:dyDescent="0.2">
      <c r="A12798" t="s">
        <v>13819</v>
      </c>
      <c r="B12798" t="str">
        <f t="shared" si="199"/>
        <v/>
      </c>
      <c r="E12798" t="s">
        <v>1541</v>
      </c>
    </row>
    <row r="12799" spans="1:5" x14ac:dyDescent="0.2">
      <c r="A12799" t="s">
        <v>13820</v>
      </c>
      <c r="B12799" t="str">
        <f t="shared" si="199"/>
        <v/>
      </c>
      <c r="E12799" t="s">
        <v>1541</v>
      </c>
    </row>
    <row r="12800" spans="1:5" x14ac:dyDescent="0.2">
      <c r="A12800" t="s">
        <v>13821</v>
      </c>
      <c r="B12800" t="str">
        <f t="shared" si="199"/>
        <v/>
      </c>
      <c r="E12800" t="s">
        <v>1541</v>
      </c>
    </row>
    <row r="12801" spans="1:5" x14ac:dyDescent="0.2">
      <c r="A12801" t="s">
        <v>13822</v>
      </c>
      <c r="B12801" t="str">
        <f t="shared" si="199"/>
        <v/>
      </c>
      <c r="E12801" t="s">
        <v>1541</v>
      </c>
    </row>
    <row r="12802" spans="1:5" x14ac:dyDescent="0.2">
      <c r="A12802" t="s">
        <v>13823</v>
      </c>
      <c r="B12802" t="str">
        <f t="shared" si="199"/>
        <v/>
      </c>
      <c r="E12802" t="s">
        <v>1541</v>
      </c>
    </row>
    <row r="12803" spans="1:5" x14ac:dyDescent="0.2">
      <c r="A12803" t="s">
        <v>319</v>
      </c>
      <c r="B12803" t="str">
        <f t="shared" ref="B12803:B12866" si="200">IF(ISERROR(MATCH(A12803,$C$2:$C$984,0)),"",A12803)</f>
        <v/>
      </c>
      <c r="E12803" t="s">
        <v>1541</v>
      </c>
    </row>
    <row r="12804" spans="1:5" x14ac:dyDescent="0.2">
      <c r="A12804" t="s">
        <v>13824</v>
      </c>
      <c r="B12804" t="str">
        <f t="shared" si="200"/>
        <v/>
      </c>
      <c r="E12804" t="s">
        <v>1541</v>
      </c>
    </row>
    <row r="12805" spans="1:5" x14ac:dyDescent="0.2">
      <c r="A12805" t="s">
        <v>13825</v>
      </c>
      <c r="B12805" t="str">
        <f t="shared" si="200"/>
        <v/>
      </c>
      <c r="E12805" t="s">
        <v>1541</v>
      </c>
    </row>
    <row r="12806" spans="1:5" x14ac:dyDescent="0.2">
      <c r="A12806" t="s">
        <v>13826</v>
      </c>
      <c r="B12806" t="str">
        <f t="shared" si="200"/>
        <v/>
      </c>
      <c r="E12806" t="s">
        <v>1541</v>
      </c>
    </row>
    <row r="12807" spans="1:5" x14ac:dyDescent="0.2">
      <c r="A12807" t="s">
        <v>13827</v>
      </c>
      <c r="B12807" t="str">
        <f t="shared" si="200"/>
        <v/>
      </c>
      <c r="E12807" t="s">
        <v>1541</v>
      </c>
    </row>
    <row r="12808" spans="1:5" x14ac:dyDescent="0.2">
      <c r="A12808" t="s">
        <v>13828</v>
      </c>
      <c r="B12808" t="str">
        <f t="shared" si="200"/>
        <v/>
      </c>
      <c r="E12808" t="s">
        <v>1541</v>
      </c>
    </row>
    <row r="12809" spans="1:5" x14ac:dyDescent="0.2">
      <c r="A12809" t="s">
        <v>13829</v>
      </c>
      <c r="B12809" t="str">
        <f t="shared" si="200"/>
        <v/>
      </c>
      <c r="E12809" t="s">
        <v>1541</v>
      </c>
    </row>
    <row r="12810" spans="1:5" x14ac:dyDescent="0.2">
      <c r="A12810" t="s">
        <v>13830</v>
      </c>
      <c r="B12810" t="str">
        <f t="shared" si="200"/>
        <v/>
      </c>
      <c r="E12810" t="s">
        <v>1541</v>
      </c>
    </row>
    <row r="12811" spans="1:5" x14ac:dyDescent="0.2">
      <c r="A12811" t="s">
        <v>13831</v>
      </c>
      <c r="B12811" t="str">
        <f t="shared" si="200"/>
        <v/>
      </c>
      <c r="E12811" t="s">
        <v>1541</v>
      </c>
    </row>
    <row r="12812" spans="1:5" x14ac:dyDescent="0.2">
      <c r="A12812" t="s">
        <v>13832</v>
      </c>
      <c r="B12812" t="str">
        <f t="shared" si="200"/>
        <v/>
      </c>
      <c r="E12812" t="s">
        <v>1541</v>
      </c>
    </row>
    <row r="12813" spans="1:5" x14ac:dyDescent="0.2">
      <c r="A12813" t="s">
        <v>13833</v>
      </c>
      <c r="B12813" t="str">
        <f t="shared" si="200"/>
        <v/>
      </c>
      <c r="E12813" t="s">
        <v>1541</v>
      </c>
    </row>
    <row r="12814" spans="1:5" x14ac:dyDescent="0.2">
      <c r="A12814" t="s">
        <v>13834</v>
      </c>
      <c r="B12814" t="str">
        <f t="shared" si="200"/>
        <v/>
      </c>
      <c r="E12814" t="s">
        <v>1541</v>
      </c>
    </row>
    <row r="12815" spans="1:5" x14ac:dyDescent="0.2">
      <c r="A12815" t="s">
        <v>13835</v>
      </c>
      <c r="B12815" t="str">
        <f t="shared" si="200"/>
        <v/>
      </c>
      <c r="E12815" t="s">
        <v>1541</v>
      </c>
    </row>
    <row r="12816" spans="1:5" x14ac:dyDescent="0.2">
      <c r="A12816" t="s">
        <v>13836</v>
      </c>
      <c r="B12816" t="str">
        <f t="shared" si="200"/>
        <v/>
      </c>
      <c r="E12816" t="s">
        <v>1541</v>
      </c>
    </row>
    <row r="12817" spans="1:5" x14ac:dyDescent="0.2">
      <c r="A12817" t="s">
        <v>13837</v>
      </c>
      <c r="B12817" t="str">
        <f t="shared" si="200"/>
        <v/>
      </c>
      <c r="E12817" t="s">
        <v>1541</v>
      </c>
    </row>
    <row r="12818" spans="1:5" x14ac:dyDescent="0.2">
      <c r="A12818" t="s">
        <v>13838</v>
      </c>
      <c r="B12818" t="str">
        <f t="shared" si="200"/>
        <v/>
      </c>
      <c r="E12818" t="s">
        <v>1541</v>
      </c>
    </row>
    <row r="12819" spans="1:5" x14ac:dyDescent="0.2">
      <c r="A12819" t="s">
        <v>13839</v>
      </c>
      <c r="B12819" t="str">
        <f t="shared" si="200"/>
        <v/>
      </c>
      <c r="E12819" t="s">
        <v>1541</v>
      </c>
    </row>
    <row r="12820" spans="1:5" x14ac:dyDescent="0.2">
      <c r="A12820" t="s">
        <v>13840</v>
      </c>
      <c r="B12820" t="str">
        <f t="shared" si="200"/>
        <v/>
      </c>
      <c r="E12820" t="s">
        <v>1541</v>
      </c>
    </row>
    <row r="12821" spans="1:5" x14ac:dyDescent="0.2">
      <c r="A12821" t="s">
        <v>13841</v>
      </c>
      <c r="B12821" t="str">
        <f t="shared" si="200"/>
        <v/>
      </c>
      <c r="E12821" t="s">
        <v>1541</v>
      </c>
    </row>
    <row r="12822" spans="1:5" x14ac:dyDescent="0.2">
      <c r="A12822" t="s">
        <v>13842</v>
      </c>
      <c r="B12822" t="str">
        <f t="shared" si="200"/>
        <v/>
      </c>
      <c r="E12822" t="s">
        <v>1541</v>
      </c>
    </row>
    <row r="12823" spans="1:5" x14ac:dyDescent="0.2">
      <c r="A12823" t="s">
        <v>13843</v>
      </c>
      <c r="B12823" t="str">
        <f t="shared" si="200"/>
        <v/>
      </c>
      <c r="E12823" t="s">
        <v>1541</v>
      </c>
    </row>
    <row r="12824" spans="1:5" x14ac:dyDescent="0.2">
      <c r="A12824" t="s">
        <v>13844</v>
      </c>
      <c r="B12824" t="str">
        <f t="shared" si="200"/>
        <v/>
      </c>
      <c r="E12824" t="s">
        <v>1541</v>
      </c>
    </row>
    <row r="12825" spans="1:5" x14ac:dyDescent="0.2">
      <c r="A12825" t="s">
        <v>13845</v>
      </c>
      <c r="B12825" t="str">
        <f t="shared" si="200"/>
        <v/>
      </c>
      <c r="E12825" t="s">
        <v>1541</v>
      </c>
    </row>
    <row r="12826" spans="1:5" x14ac:dyDescent="0.2">
      <c r="A12826" t="s">
        <v>13846</v>
      </c>
      <c r="B12826" t="str">
        <f t="shared" si="200"/>
        <v/>
      </c>
      <c r="E12826" t="s">
        <v>1541</v>
      </c>
    </row>
    <row r="12827" spans="1:5" x14ac:dyDescent="0.2">
      <c r="A12827" t="s">
        <v>13847</v>
      </c>
      <c r="B12827" t="str">
        <f t="shared" si="200"/>
        <v/>
      </c>
      <c r="E12827" t="s">
        <v>1541</v>
      </c>
    </row>
    <row r="12828" spans="1:5" x14ac:dyDescent="0.2">
      <c r="A12828" t="s">
        <v>13848</v>
      </c>
      <c r="B12828" t="str">
        <f t="shared" si="200"/>
        <v/>
      </c>
      <c r="E12828" t="s">
        <v>1541</v>
      </c>
    </row>
    <row r="12829" spans="1:5" x14ac:dyDescent="0.2">
      <c r="A12829" t="s">
        <v>13849</v>
      </c>
      <c r="B12829" t="str">
        <f t="shared" si="200"/>
        <v/>
      </c>
      <c r="E12829" t="s">
        <v>1541</v>
      </c>
    </row>
    <row r="12830" spans="1:5" x14ac:dyDescent="0.2">
      <c r="A12830" t="s">
        <v>13850</v>
      </c>
      <c r="B12830" t="str">
        <f t="shared" si="200"/>
        <v/>
      </c>
      <c r="E12830" t="s">
        <v>1541</v>
      </c>
    </row>
    <row r="12831" spans="1:5" x14ac:dyDescent="0.2">
      <c r="A12831" t="s">
        <v>13851</v>
      </c>
      <c r="B12831" t="str">
        <f t="shared" si="200"/>
        <v/>
      </c>
      <c r="E12831" t="s">
        <v>1541</v>
      </c>
    </row>
    <row r="12832" spans="1:5" x14ac:dyDescent="0.2">
      <c r="A12832" t="s">
        <v>1156</v>
      </c>
      <c r="B12832" t="str">
        <f t="shared" si="200"/>
        <v>9863464_0.java</v>
      </c>
      <c r="E12832" t="s">
        <v>1541</v>
      </c>
    </row>
    <row r="12833" spans="1:5" x14ac:dyDescent="0.2">
      <c r="A12833" t="s">
        <v>13852</v>
      </c>
      <c r="B12833" t="str">
        <f t="shared" si="200"/>
        <v/>
      </c>
      <c r="E12833" t="s">
        <v>1541</v>
      </c>
    </row>
    <row r="12834" spans="1:5" x14ac:dyDescent="0.2">
      <c r="A12834" t="s">
        <v>13853</v>
      </c>
      <c r="B12834" t="str">
        <f t="shared" si="200"/>
        <v/>
      </c>
      <c r="E12834" t="s">
        <v>1541</v>
      </c>
    </row>
    <row r="12835" spans="1:5" x14ac:dyDescent="0.2">
      <c r="A12835" t="s">
        <v>13854</v>
      </c>
      <c r="B12835" t="str">
        <f t="shared" si="200"/>
        <v/>
      </c>
      <c r="E12835" t="s">
        <v>1541</v>
      </c>
    </row>
    <row r="12836" spans="1:5" x14ac:dyDescent="0.2">
      <c r="A12836" t="s">
        <v>13855</v>
      </c>
      <c r="B12836" t="str">
        <f t="shared" si="200"/>
        <v/>
      </c>
      <c r="E12836" t="s">
        <v>1541</v>
      </c>
    </row>
    <row r="12837" spans="1:5" x14ac:dyDescent="0.2">
      <c r="A12837" t="s">
        <v>13856</v>
      </c>
      <c r="B12837" t="str">
        <f t="shared" si="200"/>
        <v/>
      </c>
      <c r="E12837" t="s">
        <v>1541</v>
      </c>
    </row>
    <row r="12838" spans="1:5" x14ac:dyDescent="0.2">
      <c r="A12838" t="s">
        <v>13857</v>
      </c>
      <c r="B12838" t="str">
        <f t="shared" si="200"/>
        <v/>
      </c>
      <c r="E12838" t="s">
        <v>1541</v>
      </c>
    </row>
    <row r="12839" spans="1:5" x14ac:dyDescent="0.2">
      <c r="A12839" t="s">
        <v>13858</v>
      </c>
      <c r="B12839" t="str">
        <f t="shared" si="200"/>
        <v/>
      </c>
      <c r="E12839" t="s">
        <v>1541</v>
      </c>
    </row>
    <row r="12840" spans="1:5" x14ac:dyDescent="0.2">
      <c r="A12840" t="s">
        <v>13859</v>
      </c>
      <c r="B12840" t="str">
        <f t="shared" si="200"/>
        <v/>
      </c>
      <c r="E12840" t="s">
        <v>1541</v>
      </c>
    </row>
    <row r="12841" spans="1:5" x14ac:dyDescent="0.2">
      <c r="A12841" t="s">
        <v>13860</v>
      </c>
      <c r="B12841" t="str">
        <f t="shared" si="200"/>
        <v/>
      </c>
      <c r="E12841" t="s">
        <v>1541</v>
      </c>
    </row>
    <row r="12842" spans="1:5" x14ac:dyDescent="0.2">
      <c r="A12842" t="s">
        <v>13861</v>
      </c>
      <c r="B12842" t="str">
        <f t="shared" si="200"/>
        <v/>
      </c>
      <c r="E12842" t="s">
        <v>1541</v>
      </c>
    </row>
    <row r="12843" spans="1:5" x14ac:dyDescent="0.2">
      <c r="A12843" t="s">
        <v>13862</v>
      </c>
      <c r="B12843" t="str">
        <f t="shared" si="200"/>
        <v/>
      </c>
      <c r="E12843" t="s">
        <v>1541</v>
      </c>
    </row>
    <row r="12844" spans="1:5" x14ac:dyDescent="0.2">
      <c r="A12844" t="s">
        <v>13863</v>
      </c>
      <c r="B12844" t="str">
        <f t="shared" si="200"/>
        <v/>
      </c>
      <c r="E12844" t="s">
        <v>1541</v>
      </c>
    </row>
    <row r="12845" spans="1:5" x14ac:dyDescent="0.2">
      <c r="A12845" t="s">
        <v>13864</v>
      </c>
      <c r="B12845" t="str">
        <f t="shared" si="200"/>
        <v/>
      </c>
      <c r="E12845" t="s">
        <v>1541</v>
      </c>
    </row>
    <row r="12846" spans="1:5" x14ac:dyDescent="0.2">
      <c r="A12846" t="s">
        <v>13865</v>
      </c>
      <c r="B12846" t="str">
        <f t="shared" si="200"/>
        <v/>
      </c>
      <c r="E12846" t="s">
        <v>1541</v>
      </c>
    </row>
    <row r="12847" spans="1:5" x14ac:dyDescent="0.2">
      <c r="A12847" t="s">
        <v>13866</v>
      </c>
      <c r="B12847" t="str">
        <f t="shared" si="200"/>
        <v/>
      </c>
      <c r="E12847" t="s">
        <v>1541</v>
      </c>
    </row>
    <row r="12848" spans="1:5" x14ac:dyDescent="0.2">
      <c r="A12848" t="s">
        <v>13867</v>
      </c>
      <c r="B12848" t="str">
        <f t="shared" si="200"/>
        <v/>
      </c>
      <c r="E12848" t="s">
        <v>1541</v>
      </c>
    </row>
    <row r="12849" spans="1:5" x14ac:dyDescent="0.2">
      <c r="A12849" t="s">
        <v>13868</v>
      </c>
      <c r="B12849" t="str">
        <f t="shared" si="200"/>
        <v/>
      </c>
      <c r="E12849" t="s">
        <v>1541</v>
      </c>
    </row>
    <row r="12850" spans="1:5" x14ac:dyDescent="0.2">
      <c r="A12850" t="s">
        <v>13869</v>
      </c>
      <c r="B12850" t="str">
        <f t="shared" si="200"/>
        <v/>
      </c>
      <c r="E12850" t="s">
        <v>1541</v>
      </c>
    </row>
    <row r="12851" spans="1:5" x14ac:dyDescent="0.2">
      <c r="A12851" t="s">
        <v>13870</v>
      </c>
      <c r="B12851" t="str">
        <f t="shared" si="200"/>
        <v/>
      </c>
      <c r="E12851" t="s">
        <v>1541</v>
      </c>
    </row>
    <row r="12852" spans="1:5" x14ac:dyDescent="0.2">
      <c r="A12852" t="s">
        <v>13871</v>
      </c>
      <c r="B12852" t="str">
        <f t="shared" si="200"/>
        <v/>
      </c>
      <c r="E12852" t="s">
        <v>1541</v>
      </c>
    </row>
    <row r="12853" spans="1:5" x14ac:dyDescent="0.2">
      <c r="A12853" t="s">
        <v>13872</v>
      </c>
      <c r="B12853" t="str">
        <f t="shared" si="200"/>
        <v/>
      </c>
      <c r="E12853" t="s">
        <v>1541</v>
      </c>
    </row>
    <row r="12854" spans="1:5" x14ac:dyDescent="0.2">
      <c r="A12854" t="s">
        <v>13873</v>
      </c>
      <c r="B12854" t="str">
        <f t="shared" si="200"/>
        <v/>
      </c>
      <c r="E12854" t="s">
        <v>1541</v>
      </c>
    </row>
    <row r="12855" spans="1:5" x14ac:dyDescent="0.2">
      <c r="A12855" t="s">
        <v>13874</v>
      </c>
      <c r="B12855" t="str">
        <f t="shared" si="200"/>
        <v/>
      </c>
      <c r="E12855" t="s">
        <v>1541</v>
      </c>
    </row>
    <row r="12856" spans="1:5" x14ac:dyDescent="0.2">
      <c r="A12856" t="s">
        <v>13875</v>
      </c>
      <c r="B12856" t="str">
        <f t="shared" si="200"/>
        <v/>
      </c>
      <c r="E12856" t="s">
        <v>1541</v>
      </c>
    </row>
    <row r="12857" spans="1:5" x14ac:dyDescent="0.2">
      <c r="A12857" t="s">
        <v>13876</v>
      </c>
      <c r="B12857" t="str">
        <f t="shared" si="200"/>
        <v/>
      </c>
      <c r="E12857" t="s">
        <v>1541</v>
      </c>
    </row>
    <row r="12858" spans="1:5" x14ac:dyDescent="0.2">
      <c r="A12858" t="s">
        <v>13877</v>
      </c>
      <c r="B12858" t="str">
        <f t="shared" si="200"/>
        <v/>
      </c>
      <c r="E12858" t="s">
        <v>1541</v>
      </c>
    </row>
    <row r="12859" spans="1:5" x14ac:dyDescent="0.2">
      <c r="A12859" t="s">
        <v>13878</v>
      </c>
      <c r="B12859" t="str">
        <f t="shared" si="200"/>
        <v/>
      </c>
      <c r="E12859" t="s">
        <v>1541</v>
      </c>
    </row>
    <row r="12860" spans="1:5" x14ac:dyDescent="0.2">
      <c r="A12860" t="s">
        <v>13879</v>
      </c>
      <c r="B12860" t="str">
        <f t="shared" si="200"/>
        <v/>
      </c>
      <c r="E12860" t="s">
        <v>1541</v>
      </c>
    </row>
    <row r="12861" spans="1:5" x14ac:dyDescent="0.2">
      <c r="A12861" t="s">
        <v>13880</v>
      </c>
      <c r="B12861" t="str">
        <f t="shared" si="200"/>
        <v/>
      </c>
      <c r="E12861" t="s">
        <v>1541</v>
      </c>
    </row>
    <row r="12862" spans="1:5" x14ac:dyDescent="0.2">
      <c r="A12862" t="s">
        <v>13881</v>
      </c>
      <c r="B12862" t="str">
        <f t="shared" si="200"/>
        <v/>
      </c>
      <c r="E12862" t="s">
        <v>1541</v>
      </c>
    </row>
    <row r="12863" spans="1:5" x14ac:dyDescent="0.2">
      <c r="A12863" t="s">
        <v>13882</v>
      </c>
      <c r="B12863" t="str">
        <f t="shared" si="200"/>
        <v/>
      </c>
      <c r="E12863" t="s">
        <v>1541</v>
      </c>
    </row>
    <row r="12864" spans="1:5" x14ac:dyDescent="0.2">
      <c r="A12864" t="s">
        <v>13883</v>
      </c>
      <c r="B12864" t="str">
        <f t="shared" si="200"/>
        <v/>
      </c>
      <c r="E12864" t="s">
        <v>1541</v>
      </c>
    </row>
    <row r="12865" spans="1:5" x14ac:dyDescent="0.2">
      <c r="A12865" t="s">
        <v>13884</v>
      </c>
      <c r="B12865" t="str">
        <f t="shared" si="200"/>
        <v/>
      </c>
      <c r="E12865" t="s">
        <v>1541</v>
      </c>
    </row>
    <row r="12866" spans="1:5" x14ac:dyDescent="0.2">
      <c r="A12866" t="s">
        <v>13885</v>
      </c>
      <c r="B12866" t="str">
        <f t="shared" si="200"/>
        <v/>
      </c>
      <c r="E12866" t="s">
        <v>1541</v>
      </c>
    </row>
    <row r="12867" spans="1:5" x14ac:dyDescent="0.2">
      <c r="A12867" t="s">
        <v>13886</v>
      </c>
      <c r="B12867" t="str">
        <f t="shared" ref="B12867:B12930" si="201">IF(ISERROR(MATCH(A12867,$C$2:$C$984,0)),"",A12867)</f>
        <v/>
      </c>
      <c r="E12867" t="s">
        <v>1541</v>
      </c>
    </row>
    <row r="12868" spans="1:5" x14ac:dyDescent="0.2">
      <c r="A12868" t="s">
        <v>464</v>
      </c>
      <c r="B12868" t="str">
        <f t="shared" si="201"/>
        <v>5338272_0.java</v>
      </c>
      <c r="E12868" t="s">
        <v>1541</v>
      </c>
    </row>
    <row r="12869" spans="1:5" x14ac:dyDescent="0.2">
      <c r="A12869" t="s">
        <v>13887</v>
      </c>
      <c r="B12869" t="str">
        <f t="shared" si="201"/>
        <v/>
      </c>
      <c r="E12869" t="s">
        <v>1541</v>
      </c>
    </row>
    <row r="12870" spans="1:5" x14ac:dyDescent="0.2">
      <c r="A12870" t="s">
        <v>13888</v>
      </c>
      <c r="B12870" t="str">
        <f t="shared" si="201"/>
        <v/>
      </c>
      <c r="E12870" t="s">
        <v>1541</v>
      </c>
    </row>
    <row r="12871" spans="1:5" x14ac:dyDescent="0.2">
      <c r="A12871" t="s">
        <v>13889</v>
      </c>
      <c r="B12871" t="str">
        <f t="shared" si="201"/>
        <v/>
      </c>
      <c r="E12871" t="s">
        <v>1541</v>
      </c>
    </row>
    <row r="12872" spans="1:5" x14ac:dyDescent="0.2">
      <c r="A12872" t="s">
        <v>13890</v>
      </c>
      <c r="B12872" t="str">
        <f t="shared" si="201"/>
        <v/>
      </c>
      <c r="E12872" t="s">
        <v>1541</v>
      </c>
    </row>
    <row r="12873" spans="1:5" x14ac:dyDescent="0.2">
      <c r="A12873" t="s">
        <v>13891</v>
      </c>
      <c r="B12873" t="str">
        <f t="shared" si="201"/>
        <v/>
      </c>
      <c r="E12873" t="s">
        <v>1541</v>
      </c>
    </row>
    <row r="12874" spans="1:5" x14ac:dyDescent="0.2">
      <c r="A12874" t="s">
        <v>13892</v>
      </c>
      <c r="B12874" t="str">
        <f t="shared" si="201"/>
        <v/>
      </c>
      <c r="E12874" t="s">
        <v>1541</v>
      </c>
    </row>
    <row r="12875" spans="1:5" x14ac:dyDescent="0.2">
      <c r="A12875" t="s">
        <v>13893</v>
      </c>
      <c r="B12875" t="str">
        <f t="shared" si="201"/>
        <v/>
      </c>
      <c r="E12875" t="s">
        <v>1541</v>
      </c>
    </row>
    <row r="12876" spans="1:5" x14ac:dyDescent="0.2">
      <c r="A12876" t="s">
        <v>13894</v>
      </c>
      <c r="B12876" t="str">
        <f t="shared" si="201"/>
        <v/>
      </c>
      <c r="E12876" t="s">
        <v>1541</v>
      </c>
    </row>
    <row r="12877" spans="1:5" x14ac:dyDescent="0.2">
      <c r="A12877" t="s">
        <v>13895</v>
      </c>
      <c r="B12877" t="str">
        <f t="shared" si="201"/>
        <v/>
      </c>
      <c r="E12877" t="s">
        <v>1541</v>
      </c>
    </row>
    <row r="12878" spans="1:5" x14ac:dyDescent="0.2">
      <c r="A12878" t="s">
        <v>13896</v>
      </c>
      <c r="B12878" t="str">
        <f t="shared" si="201"/>
        <v/>
      </c>
      <c r="E12878" t="s">
        <v>1541</v>
      </c>
    </row>
    <row r="12879" spans="1:5" x14ac:dyDescent="0.2">
      <c r="A12879" t="s">
        <v>13897</v>
      </c>
      <c r="B12879" t="str">
        <f t="shared" si="201"/>
        <v/>
      </c>
      <c r="E12879" t="s">
        <v>1541</v>
      </c>
    </row>
    <row r="12880" spans="1:5" x14ac:dyDescent="0.2">
      <c r="A12880" t="s">
        <v>460</v>
      </c>
      <c r="B12880" t="str">
        <f t="shared" si="201"/>
        <v/>
      </c>
      <c r="E12880" t="s">
        <v>1541</v>
      </c>
    </row>
    <row r="12881" spans="1:5" x14ac:dyDescent="0.2">
      <c r="A12881" t="s">
        <v>13898</v>
      </c>
      <c r="B12881" t="str">
        <f t="shared" si="201"/>
        <v/>
      </c>
      <c r="E12881" t="s">
        <v>1541</v>
      </c>
    </row>
    <row r="12882" spans="1:5" x14ac:dyDescent="0.2">
      <c r="A12882" t="s">
        <v>13899</v>
      </c>
      <c r="B12882" t="str">
        <f t="shared" si="201"/>
        <v/>
      </c>
      <c r="E12882" t="s">
        <v>1541</v>
      </c>
    </row>
    <row r="12883" spans="1:5" x14ac:dyDescent="0.2">
      <c r="A12883" t="s">
        <v>13900</v>
      </c>
      <c r="B12883" t="str">
        <f t="shared" si="201"/>
        <v/>
      </c>
      <c r="E12883" t="s">
        <v>1541</v>
      </c>
    </row>
    <row r="12884" spans="1:5" x14ac:dyDescent="0.2">
      <c r="A12884" t="s">
        <v>13901</v>
      </c>
      <c r="B12884" t="str">
        <f t="shared" si="201"/>
        <v/>
      </c>
      <c r="E12884" t="s">
        <v>1541</v>
      </c>
    </row>
    <row r="12885" spans="1:5" x14ac:dyDescent="0.2">
      <c r="A12885" t="s">
        <v>13902</v>
      </c>
      <c r="B12885" t="str">
        <f t="shared" si="201"/>
        <v/>
      </c>
      <c r="E12885" t="s">
        <v>1541</v>
      </c>
    </row>
    <row r="12886" spans="1:5" x14ac:dyDescent="0.2">
      <c r="A12886" t="s">
        <v>13903</v>
      </c>
      <c r="B12886" t="str">
        <f t="shared" si="201"/>
        <v/>
      </c>
      <c r="E12886" t="s">
        <v>1541</v>
      </c>
    </row>
    <row r="12887" spans="1:5" x14ac:dyDescent="0.2">
      <c r="A12887" t="s">
        <v>13904</v>
      </c>
      <c r="B12887" t="str">
        <f t="shared" si="201"/>
        <v/>
      </c>
      <c r="E12887" t="s">
        <v>1541</v>
      </c>
    </row>
    <row r="12888" spans="1:5" x14ac:dyDescent="0.2">
      <c r="A12888" t="s">
        <v>13905</v>
      </c>
      <c r="B12888" t="str">
        <f t="shared" si="201"/>
        <v/>
      </c>
      <c r="E12888" t="s">
        <v>1541</v>
      </c>
    </row>
    <row r="12889" spans="1:5" x14ac:dyDescent="0.2">
      <c r="A12889" t="s">
        <v>13906</v>
      </c>
      <c r="B12889" t="str">
        <f t="shared" si="201"/>
        <v/>
      </c>
      <c r="E12889" t="s">
        <v>1541</v>
      </c>
    </row>
    <row r="12890" spans="1:5" x14ac:dyDescent="0.2">
      <c r="A12890" t="s">
        <v>1628</v>
      </c>
      <c r="B12890" t="str">
        <f t="shared" si="201"/>
        <v/>
      </c>
      <c r="E12890" t="s">
        <v>1541</v>
      </c>
    </row>
    <row r="12891" spans="1:5" x14ac:dyDescent="0.2">
      <c r="A12891" t="s">
        <v>13907</v>
      </c>
      <c r="B12891" t="str">
        <f t="shared" si="201"/>
        <v/>
      </c>
      <c r="E12891" t="s">
        <v>1541</v>
      </c>
    </row>
    <row r="12892" spans="1:5" x14ac:dyDescent="0.2">
      <c r="A12892" t="s">
        <v>13908</v>
      </c>
      <c r="B12892" t="str">
        <f t="shared" si="201"/>
        <v/>
      </c>
      <c r="E12892" t="s">
        <v>1541</v>
      </c>
    </row>
    <row r="12893" spans="1:5" x14ac:dyDescent="0.2">
      <c r="A12893" t="s">
        <v>13909</v>
      </c>
      <c r="B12893" t="str">
        <f t="shared" si="201"/>
        <v/>
      </c>
      <c r="E12893" t="s">
        <v>1541</v>
      </c>
    </row>
    <row r="12894" spans="1:5" x14ac:dyDescent="0.2">
      <c r="A12894" t="s">
        <v>13910</v>
      </c>
      <c r="B12894" t="str">
        <f t="shared" si="201"/>
        <v/>
      </c>
      <c r="E12894" t="s">
        <v>1541</v>
      </c>
    </row>
    <row r="12895" spans="1:5" x14ac:dyDescent="0.2">
      <c r="A12895" t="s">
        <v>13911</v>
      </c>
      <c r="B12895" t="str">
        <f t="shared" si="201"/>
        <v/>
      </c>
      <c r="E12895" t="s">
        <v>1541</v>
      </c>
    </row>
    <row r="12896" spans="1:5" x14ac:dyDescent="0.2">
      <c r="A12896" t="s">
        <v>13912</v>
      </c>
      <c r="B12896" t="str">
        <f t="shared" si="201"/>
        <v/>
      </c>
      <c r="E12896" t="s">
        <v>1541</v>
      </c>
    </row>
    <row r="12897" spans="1:5" x14ac:dyDescent="0.2">
      <c r="A12897" t="s">
        <v>13913</v>
      </c>
      <c r="B12897" t="str">
        <f t="shared" si="201"/>
        <v/>
      </c>
      <c r="E12897" t="s">
        <v>1541</v>
      </c>
    </row>
    <row r="12898" spans="1:5" x14ac:dyDescent="0.2">
      <c r="A12898" t="s">
        <v>13914</v>
      </c>
      <c r="B12898" t="str">
        <f t="shared" si="201"/>
        <v/>
      </c>
      <c r="E12898" t="s">
        <v>1541</v>
      </c>
    </row>
    <row r="12899" spans="1:5" x14ac:dyDescent="0.2">
      <c r="A12899" t="s">
        <v>13915</v>
      </c>
      <c r="B12899" t="str">
        <f t="shared" si="201"/>
        <v/>
      </c>
      <c r="E12899" t="s">
        <v>1541</v>
      </c>
    </row>
    <row r="12900" spans="1:5" x14ac:dyDescent="0.2">
      <c r="A12900" t="s">
        <v>13916</v>
      </c>
      <c r="B12900" t="str">
        <f t="shared" si="201"/>
        <v/>
      </c>
      <c r="E12900" t="s">
        <v>1541</v>
      </c>
    </row>
    <row r="12901" spans="1:5" x14ac:dyDescent="0.2">
      <c r="A12901" t="s">
        <v>13917</v>
      </c>
      <c r="B12901" t="str">
        <f t="shared" si="201"/>
        <v/>
      </c>
      <c r="E12901" t="s">
        <v>1541</v>
      </c>
    </row>
    <row r="12902" spans="1:5" x14ac:dyDescent="0.2">
      <c r="A12902" t="s">
        <v>13918</v>
      </c>
      <c r="B12902" t="str">
        <f t="shared" si="201"/>
        <v/>
      </c>
      <c r="E12902" t="s">
        <v>1541</v>
      </c>
    </row>
    <row r="12903" spans="1:5" x14ac:dyDescent="0.2">
      <c r="A12903" t="s">
        <v>13919</v>
      </c>
      <c r="B12903" t="str">
        <f t="shared" si="201"/>
        <v/>
      </c>
      <c r="E12903" t="s">
        <v>1541</v>
      </c>
    </row>
    <row r="12904" spans="1:5" x14ac:dyDescent="0.2">
      <c r="A12904" t="s">
        <v>13920</v>
      </c>
      <c r="B12904" t="str">
        <f t="shared" si="201"/>
        <v/>
      </c>
      <c r="E12904" t="s">
        <v>1541</v>
      </c>
    </row>
    <row r="12905" spans="1:5" x14ac:dyDescent="0.2">
      <c r="A12905" t="s">
        <v>13921</v>
      </c>
      <c r="B12905" t="str">
        <f t="shared" si="201"/>
        <v/>
      </c>
      <c r="E12905" t="s">
        <v>1541</v>
      </c>
    </row>
    <row r="12906" spans="1:5" x14ac:dyDescent="0.2">
      <c r="A12906" t="s">
        <v>13922</v>
      </c>
      <c r="B12906" t="str">
        <f t="shared" si="201"/>
        <v/>
      </c>
      <c r="E12906" t="s">
        <v>1541</v>
      </c>
    </row>
    <row r="12907" spans="1:5" x14ac:dyDescent="0.2">
      <c r="A12907" t="s">
        <v>13923</v>
      </c>
      <c r="B12907" t="str">
        <f t="shared" si="201"/>
        <v/>
      </c>
      <c r="E12907" t="s">
        <v>1541</v>
      </c>
    </row>
    <row r="12908" spans="1:5" x14ac:dyDescent="0.2">
      <c r="A12908" t="s">
        <v>865</v>
      </c>
      <c r="B12908" t="str">
        <f t="shared" si="201"/>
        <v>16441264_0.java</v>
      </c>
      <c r="E12908" t="s">
        <v>1541</v>
      </c>
    </row>
    <row r="12909" spans="1:5" x14ac:dyDescent="0.2">
      <c r="A12909" t="s">
        <v>13924</v>
      </c>
      <c r="B12909" t="str">
        <f t="shared" si="201"/>
        <v/>
      </c>
      <c r="E12909" t="s">
        <v>1541</v>
      </c>
    </row>
    <row r="12910" spans="1:5" x14ac:dyDescent="0.2">
      <c r="A12910" t="s">
        <v>13925</v>
      </c>
      <c r="B12910" t="str">
        <f t="shared" si="201"/>
        <v/>
      </c>
      <c r="E12910" t="s">
        <v>1541</v>
      </c>
    </row>
    <row r="12911" spans="1:5" x14ac:dyDescent="0.2">
      <c r="A12911" t="s">
        <v>13926</v>
      </c>
      <c r="B12911" t="str">
        <f t="shared" si="201"/>
        <v/>
      </c>
      <c r="E12911" t="s">
        <v>1541</v>
      </c>
    </row>
    <row r="12912" spans="1:5" x14ac:dyDescent="0.2">
      <c r="A12912" t="s">
        <v>13927</v>
      </c>
      <c r="B12912" t="str">
        <f t="shared" si="201"/>
        <v/>
      </c>
      <c r="E12912" t="s">
        <v>1541</v>
      </c>
    </row>
    <row r="12913" spans="1:5" x14ac:dyDescent="0.2">
      <c r="A12913" t="s">
        <v>422</v>
      </c>
      <c r="B12913" t="str">
        <f t="shared" si="201"/>
        <v/>
      </c>
      <c r="E12913" t="s">
        <v>1541</v>
      </c>
    </row>
    <row r="12914" spans="1:5" x14ac:dyDescent="0.2">
      <c r="A12914" t="s">
        <v>13928</v>
      </c>
      <c r="B12914" t="str">
        <f t="shared" si="201"/>
        <v/>
      </c>
      <c r="E12914" t="s">
        <v>1541</v>
      </c>
    </row>
    <row r="12915" spans="1:5" x14ac:dyDescent="0.2">
      <c r="A12915" t="s">
        <v>13929</v>
      </c>
      <c r="B12915" t="str">
        <f t="shared" si="201"/>
        <v/>
      </c>
      <c r="E12915" t="s">
        <v>1541</v>
      </c>
    </row>
    <row r="12916" spans="1:5" x14ac:dyDescent="0.2">
      <c r="A12916" t="s">
        <v>13930</v>
      </c>
      <c r="B12916" t="str">
        <f t="shared" si="201"/>
        <v/>
      </c>
      <c r="E12916" t="s">
        <v>1541</v>
      </c>
    </row>
    <row r="12917" spans="1:5" x14ac:dyDescent="0.2">
      <c r="A12917" t="s">
        <v>13931</v>
      </c>
      <c r="B12917" t="str">
        <f t="shared" si="201"/>
        <v/>
      </c>
      <c r="E12917" t="s">
        <v>1541</v>
      </c>
    </row>
    <row r="12918" spans="1:5" x14ac:dyDescent="0.2">
      <c r="A12918" t="s">
        <v>13932</v>
      </c>
      <c r="B12918" t="str">
        <f t="shared" si="201"/>
        <v/>
      </c>
      <c r="E12918" t="s">
        <v>1541</v>
      </c>
    </row>
    <row r="12919" spans="1:5" x14ac:dyDescent="0.2">
      <c r="A12919" t="s">
        <v>13933</v>
      </c>
      <c r="B12919" t="str">
        <f t="shared" si="201"/>
        <v/>
      </c>
      <c r="E12919" t="s">
        <v>1541</v>
      </c>
    </row>
    <row r="12920" spans="1:5" x14ac:dyDescent="0.2">
      <c r="A12920" t="s">
        <v>13934</v>
      </c>
      <c r="B12920" t="str">
        <f t="shared" si="201"/>
        <v/>
      </c>
      <c r="E12920" t="s">
        <v>1541</v>
      </c>
    </row>
    <row r="12921" spans="1:5" x14ac:dyDescent="0.2">
      <c r="A12921" t="s">
        <v>13935</v>
      </c>
      <c r="B12921" t="str">
        <f t="shared" si="201"/>
        <v/>
      </c>
      <c r="E12921" t="s">
        <v>1541</v>
      </c>
    </row>
    <row r="12922" spans="1:5" x14ac:dyDescent="0.2">
      <c r="A12922" t="s">
        <v>13936</v>
      </c>
      <c r="B12922" t="str">
        <f t="shared" si="201"/>
        <v/>
      </c>
      <c r="E12922" t="s">
        <v>1541</v>
      </c>
    </row>
    <row r="12923" spans="1:5" x14ac:dyDescent="0.2">
      <c r="A12923" t="s">
        <v>13937</v>
      </c>
      <c r="B12923" t="str">
        <f t="shared" si="201"/>
        <v/>
      </c>
      <c r="E12923" t="s">
        <v>1541</v>
      </c>
    </row>
    <row r="12924" spans="1:5" x14ac:dyDescent="0.2">
      <c r="A12924" t="s">
        <v>13938</v>
      </c>
      <c r="B12924" t="str">
        <f t="shared" si="201"/>
        <v/>
      </c>
      <c r="E12924" t="s">
        <v>1541</v>
      </c>
    </row>
    <row r="12925" spans="1:5" x14ac:dyDescent="0.2">
      <c r="A12925" t="s">
        <v>463</v>
      </c>
      <c r="B12925" t="str">
        <f t="shared" si="201"/>
        <v/>
      </c>
      <c r="E12925" t="s">
        <v>1541</v>
      </c>
    </row>
    <row r="12926" spans="1:5" x14ac:dyDescent="0.2">
      <c r="A12926" t="s">
        <v>13939</v>
      </c>
      <c r="B12926" t="str">
        <f t="shared" si="201"/>
        <v/>
      </c>
      <c r="E12926" t="s">
        <v>1541</v>
      </c>
    </row>
    <row r="12927" spans="1:5" x14ac:dyDescent="0.2">
      <c r="A12927" t="s">
        <v>13940</v>
      </c>
      <c r="B12927" t="str">
        <f t="shared" si="201"/>
        <v/>
      </c>
      <c r="E12927" t="s">
        <v>1541</v>
      </c>
    </row>
    <row r="12928" spans="1:5" x14ac:dyDescent="0.2">
      <c r="A12928" t="s">
        <v>1290</v>
      </c>
      <c r="B12928" t="str">
        <f t="shared" si="201"/>
        <v>5995325_0.java</v>
      </c>
      <c r="E12928" t="s">
        <v>1541</v>
      </c>
    </row>
    <row r="12929" spans="1:5" x14ac:dyDescent="0.2">
      <c r="A12929" t="s">
        <v>13941</v>
      </c>
      <c r="B12929" t="str">
        <f t="shared" si="201"/>
        <v/>
      </c>
      <c r="E12929" t="s">
        <v>1541</v>
      </c>
    </row>
    <row r="12930" spans="1:5" x14ac:dyDescent="0.2">
      <c r="A12930" t="s">
        <v>13942</v>
      </c>
      <c r="B12930" t="str">
        <f t="shared" si="201"/>
        <v/>
      </c>
      <c r="E12930" t="s">
        <v>1541</v>
      </c>
    </row>
    <row r="12931" spans="1:5" x14ac:dyDescent="0.2">
      <c r="A12931" t="s">
        <v>13943</v>
      </c>
      <c r="B12931" t="str">
        <f t="shared" ref="B12931:B12994" si="202">IF(ISERROR(MATCH(A12931,$C$2:$C$984,0)),"",A12931)</f>
        <v/>
      </c>
      <c r="E12931" t="s">
        <v>1541</v>
      </c>
    </row>
    <row r="12932" spans="1:5" x14ac:dyDescent="0.2">
      <c r="A12932" t="s">
        <v>13944</v>
      </c>
      <c r="B12932" t="str">
        <f t="shared" si="202"/>
        <v/>
      </c>
      <c r="E12932" t="s">
        <v>1541</v>
      </c>
    </row>
    <row r="12933" spans="1:5" x14ac:dyDescent="0.2">
      <c r="A12933" t="s">
        <v>13945</v>
      </c>
      <c r="B12933" t="str">
        <f t="shared" si="202"/>
        <v/>
      </c>
      <c r="E12933" t="s">
        <v>1541</v>
      </c>
    </row>
    <row r="12934" spans="1:5" x14ac:dyDescent="0.2">
      <c r="A12934" t="s">
        <v>13946</v>
      </c>
      <c r="B12934" t="str">
        <f t="shared" si="202"/>
        <v/>
      </c>
      <c r="E12934" t="s">
        <v>1541</v>
      </c>
    </row>
    <row r="12935" spans="1:5" x14ac:dyDescent="0.2">
      <c r="A12935" t="s">
        <v>13947</v>
      </c>
      <c r="B12935" t="str">
        <f t="shared" si="202"/>
        <v/>
      </c>
      <c r="E12935" t="s">
        <v>1541</v>
      </c>
    </row>
    <row r="12936" spans="1:5" x14ac:dyDescent="0.2">
      <c r="A12936" t="s">
        <v>1370</v>
      </c>
      <c r="B12936" t="str">
        <f t="shared" si="202"/>
        <v>19161967_0.java</v>
      </c>
      <c r="E12936" t="s">
        <v>1541</v>
      </c>
    </row>
    <row r="12937" spans="1:5" x14ac:dyDescent="0.2">
      <c r="A12937" t="s">
        <v>13948</v>
      </c>
      <c r="B12937" t="str">
        <f t="shared" si="202"/>
        <v/>
      </c>
      <c r="E12937" t="s">
        <v>1541</v>
      </c>
    </row>
    <row r="12938" spans="1:5" x14ac:dyDescent="0.2">
      <c r="A12938" t="s">
        <v>13949</v>
      </c>
      <c r="B12938" t="str">
        <f t="shared" si="202"/>
        <v/>
      </c>
      <c r="E12938" t="s">
        <v>1541</v>
      </c>
    </row>
    <row r="12939" spans="1:5" x14ac:dyDescent="0.2">
      <c r="A12939" t="s">
        <v>13950</v>
      </c>
      <c r="B12939" t="str">
        <f t="shared" si="202"/>
        <v/>
      </c>
      <c r="E12939" t="s">
        <v>1541</v>
      </c>
    </row>
    <row r="12940" spans="1:5" x14ac:dyDescent="0.2">
      <c r="A12940" t="s">
        <v>13951</v>
      </c>
      <c r="B12940" t="str">
        <f t="shared" si="202"/>
        <v/>
      </c>
      <c r="E12940" t="s">
        <v>1541</v>
      </c>
    </row>
    <row r="12941" spans="1:5" x14ac:dyDescent="0.2">
      <c r="A12941" t="s">
        <v>13952</v>
      </c>
      <c r="B12941" t="str">
        <f t="shared" si="202"/>
        <v/>
      </c>
      <c r="E12941" t="s">
        <v>1541</v>
      </c>
    </row>
    <row r="12942" spans="1:5" x14ac:dyDescent="0.2">
      <c r="A12942" t="s">
        <v>13953</v>
      </c>
      <c r="B12942" t="str">
        <f t="shared" si="202"/>
        <v/>
      </c>
      <c r="E12942" t="s">
        <v>1541</v>
      </c>
    </row>
    <row r="12943" spans="1:5" x14ac:dyDescent="0.2">
      <c r="A12943" t="s">
        <v>13954</v>
      </c>
      <c r="B12943" t="str">
        <f t="shared" si="202"/>
        <v/>
      </c>
      <c r="E12943" t="s">
        <v>1541</v>
      </c>
    </row>
    <row r="12944" spans="1:5" x14ac:dyDescent="0.2">
      <c r="A12944" t="s">
        <v>13955</v>
      </c>
      <c r="B12944" t="str">
        <f t="shared" si="202"/>
        <v/>
      </c>
      <c r="E12944" t="s">
        <v>1541</v>
      </c>
    </row>
    <row r="12945" spans="1:5" x14ac:dyDescent="0.2">
      <c r="A12945" t="s">
        <v>13956</v>
      </c>
      <c r="B12945" t="str">
        <f t="shared" si="202"/>
        <v/>
      </c>
      <c r="E12945" t="s">
        <v>1541</v>
      </c>
    </row>
    <row r="12946" spans="1:5" x14ac:dyDescent="0.2">
      <c r="A12946" t="s">
        <v>13957</v>
      </c>
      <c r="B12946" t="str">
        <f t="shared" si="202"/>
        <v/>
      </c>
      <c r="E12946" t="s">
        <v>1541</v>
      </c>
    </row>
    <row r="12947" spans="1:5" x14ac:dyDescent="0.2">
      <c r="A12947" t="s">
        <v>13958</v>
      </c>
      <c r="B12947" t="str">
        <f t="shared" si="202"/>
        <v/>
      </c>
      <c r="E12947" t="s">
        <v>1541</v>
      </c>
    </row>
    <row r="12948" spans="1:5" x14ac:dyDescent="0.2">
      <c r="A12948" t="s">
        <v>13959</v>
      </c>
      <c r="B12948" t="str">
        <f t="shared" si="202"/>
        <v/>
      </c>
      <c r="E12948" t="s">
        <v>1541</v>
      </c>
    </row>
    <row r="12949" spans="1:5" x14ac:dyDescent="0.2">
      <c r="A12949" t="s">
        <v>7</v>
      </c>
      <c r="B12949" t="str">
        <f t="shared" si="202"/>
        <v/>
      </c>
      <c r="E12949" t="s">
        <v>1541</v>
      </c>
    </row>
    <row r="12950" spans="1:5" x14ac:dyDescent="0.2">
      <c r="A12950" t="s">
        <v>13960</v>
      </c>
      <c r="B12950" t="str">
        <f t="shared" si="202"/>
        <v/>
      </c>
      <c r="E12950" t="s">
        <v>1541</v>
      </c>
    </row>
    <row r="12951" spans="1:5" x14ac:dyDescent="0.2">
      <c r="A12951" t="s">
        <v>99</v>
      </c>
      <c r="B12951" t="str">
        <f t="shared" si="202"/>
        <v>22009796_0.java</v>
      </c>
      <c r="E12951" t="s">
        <v>1541</v>
      </c>
    </row>
    <row r="12952" spans="1:5" x14ac:dyDescent="0.2">
      <c r="A12952" t="s">
        <v>13961</v>
      </c>
      <c r="B12952" t="str">
        <f t="shared" si="202"/>
        <v/>
      </c>
      <c r="E12952" t="s">
        <v>1541</v>
      </c>
    </row>
    <row r="12953" spans="1:5" x14ac:dyDescent="0.2">
      <c r="A12953" t="s">
        <v>13962</v>
      </c>
      <c r="B12953" t="str">
        <f t="shared" si="202"/>
        <v/>
      </c>
      <c r="E12953" t="s">
        <v>1541</v>
      </c>
    </row>
    <row r="12954" spans="1:5" x14ac:dyDescent="0.2">
      <c r="A12954" t="s">
        <v>13963</v>
      </c>
      <c r="B12954" t="str">
        <f t="shared" si="202"/>
        <v/>
      </c>
      <c r="E12954" t="s">
        <v>1541</v>
      </c>
    </row>
    <row r="12955" spans="1:5" x14ac:dyDescent="0.2">
      <c r="A12955" t="s">
        <v>13964</v>
      </c>
      <c r="B12955" t="str">
        <f t="shared" si="202"/>
        <v/>
      </c>
      <c r="E12955" t="s">
        <v>1541</v>
      </c>
    </row>
    <row r="12956" spans="1:5" x14ac:dyDescent="0.2">
      <c r="A12956" t="s">
        <v>13965</v>
      </c>
      <c r="B12956" t="str">
        <f t="shared" si="202"/>
        <v/>
      </c>
      <c r="E12956" t="s">
        <v>1541</v>
      </c>
    </row>
    <row r="12957" spans="1:5" x14ac:dyDescent="0.2">
      <c r="A12957" t="s">
        <v>13966</v>
      </c>
      <c r="B12957" t="str">
        <f t="shared" si="202"/>
        <v/>
      </c>
      <c r="E12957" t="s">
        <v>1541</v>
      </c>
    </row>
    <row r="12958" spans="1:5" x14ac:dyDescent="0.2">
      <c r="A12958" t="s">
        <v>13967</v>
      </c>
      <c r="B12958" t="str">
        <f t="shared" si="202"/>
        <v/>
      </c>
      <c r="E12958" t="s">
        <v>1541</v>
      </c>
    </row>
    <row r="12959" spans="1:5" x14ac:dyDescent="0.2">
      <c r="A12959" t="s">
        <v>13968</v>
      </c>
      <c r="B12959" t="str">
        <f t="shared" si="202"/>
        <v/>
      </c>
      <c r="E12959" t="s">
        <v>1541</v>
      </c>
    </row>
    <row r="12960" spans="1:5" x14ac:dyDescent="0.2">
      <c r="A12960" t="s">
        <v>13969</v>
      </c>
      <c r="B12960" t="str">
        <f t="shared" si="202"/>
        <v/>
      </c>
      <c r="E12960" t="s">
        <v>1541</v>
      </c>
    </row>
    <row r="12961" spans="1:5" x14ac:dyDescent="0.2">
      <c r="A12961" t="s">
        <v>13970</v>
      </c>
      <c r="B12961" t="str">
        <f t="shared" si="202"/>
        <v/>
      </c>
      <c r="E12961" t="s">
        <v>1541</v>
      </c>
    </row>
    <row r="12962" spans="1:5" x14ac:dyDescent="0.2">
      <c r="A12962" t="s">
        <v>13971</v>
      </c>
      <c r="B12962" t="str">
        <f t="shared" si="202"/>
        <v/>
      </c>
      <c r="E12962" t="s">
        <v>1541</v>
      </c>
    </row>
    <row r="12963" spans="1:5" x14ac:dyDescent="0.2">
      <c r="A12963" t="s">
        <v>13972</v>
      </c>
      <c r="B12963" t="str">
        <f t="shared" si="202"/>
        <v/>
      </c>
      <c r="E12963" t="s">
        <v>1541</v>
      </c>
    </row>
    <row r="12964" spans="1:5" x14ac:dyDescent="0.2">
      <c r="A12964" t="s">
        <v>13973</v>
      </c>
      <c r="B12964" t="str">
        <f t="shared" si="202"/>
        <v/>
      </c>
      <c r="E12964" t="s">
        <v>1541</v>
      </c>
    </row>
    <row r="12965" spans="1:5" x14ac:dyDescent="0.2">
      <c r="A12965" t="s">
        <v>13974</v>
      </c>
      <c r="B12965" t="str">
        <f t="shared" si="202"/>
        <v/>
      </c>
      <c r="E12965" t="s">
        <v>1541</v>
      </c>
    </row>
    <row r="12966" spans="1:5" x14ac:dyDescent="0.2">
      <c r="A12966" t="s">
        <v>13975</v>
      </c>
      <c r="B12966" t="str">
        <f t="shared" si="202"/>
        <v/>
      </c>
      <c r="E12966" t="s">
        <v>1541</v>
      </c>
    </row>
    <row r="12967" spans="1:5" x14ac:dyDescent="0.2">
      <c r="A12967" t="s">
        <v>13976</v>
      </c>
      <c r="B12967" t="str">
        <f t="shared" si="202"/>
        <v/>
      </c>
      <c r="E12967" t="s">
        <v>1541</v>
      </c>
    </row>
    <row r="12968" spans="1:5" x14ac:dyDescent="0.2">
      <c r="A12968" t="s">
        <v>13977</v>
      </c>
      <c r="B12968" t="str">
        <f t="shared" si="202"/>
        <v/>
      </c>
      <c r="E12968" t="s">
        <v>1541</v>
      </c>
    </row>
    <row r="12969" spans="1:5" x14ac:dyDescent="0.2">
      <c r="A12969" t="s">
        <v>13978</v>
      </c>
      <c r="B12969" t="str">
        <f t="shared" si="202"/>
        <v/>
      </c>
      <c r="E12969" t="s">
        <v>1541</v>
      </c>
    </row>
    <row r="12970" spans="1:5" x14ac:dyDescent="0.2">
      <c r="A12970" t="s">
        <v>13979</v>
      </c>
      <c r="B12970" t="str">
        <f t="shared" si="202"/>
        <v/>
      </c>
      <c r="E12970" t="s">
        <v>1541</v>
      </c>
    </row>
    <row r="12971" spans="1:5" x14ac:dyDescent="0.2">
      <c r="A12971" t="s">
        <v>13980</v>
      </c>
      <c r="B12971" t="str">
        <f t="shared" si="202"/>
        <v/>
      </c>
      <c r="E12971" t="s">
        <v>1541</v>
      </c>
    </row>
    <row r="12972" spans="1:5" x14ac:dyDescent="0.2">
      <c r="A12972" t="s">
        <v>13981</v>
      </c>
      <c r="B12972" t="str">
        <f t="shared" si="202"/>
        <v/>
      </c>
      <c r="E12972" t="s">
        <v>1541</v>
      </c>
    </row>
    <row r="12973" spans="1:5" x14ac:dyDescent="0.2">
      <c r="A12973" t="s">
        <v>13982</v>
      </c>
      <c r="B12973" t="str">
        <f t="shared" si="202"/>
        <v/>
      </c>
      <c r="E12973" t="s">
        <v>1541</v>
      </c>
    </row>
    <row r="12974" spans="1:5" x14ac:dyDescent="0.2">
      <c r="A12974" t="s">
        <v>13983</v>
      </c>
      <c r="B12974" t="str">
        <f t="shared" si="202"/>
        <v/>
      </c>
      <c r="E12974" t="s">
        <v>1541</v>
      </c>
    </row>
    <row r="12975" spans="1:5" x14ac:dyDescent="0.2">
      <c r="A12975" t="s">
        <v>13984</v>
      </c>
      <c r="B12975" t="str">
        <f t="shared" si="202"/>
        <v/>
      </c>
      <c r="E12975" t="s">
        <v>1541</v>
      </c>
    </row>
    <row r="12976" spans="1:5" x14ac:dyDescent="0.2">
      <c r="A12976" t="s">
        <v>13985</v>
      </c>
      <c r="B12976" t="str">
        <f t="shared" si="202"/>
        <v/>
      </c>
      <c r="E12976" t="s">
        <v>1541</v>
      </c>
    </row>
    <row r="12977" spans="1:5" x14ac:dyDescent="0.2">
      <c r="A12977" t="s">
        <v>1127</v>
      </c>
      <c r="B12977" t="str">
        <f t="shared" si="202"/>
        <v>18004334_0.java</v>
      </c>
      <c r="E12977" t="s">
        <v>1541</v>
      </c>
    </row>
    <row r="12978" spans="1:5" x14ac:dyDescent="0.2">
      <c r="A12978" t="s">
        <v>13986</v>
      </c>
      <c r="B12978" t="str">
        <f t="shared" si="202"/>
        <v/>
      </c>
      <c r="E12978" t="s">
        <v>1541</v>
      </c>
    </row>
    <row r="12979" spans="1:5" x14ac:dyDescent="0.2">
      <c r="A12979" t="s">
        <v>13987</v>
      </c>
      <c r="B12979" t="str">
        <f t="shared" si="202"/>
        <v/>
      </c>
      <c r="E12979" t="s">
        <v>1541</v>
      </c>
    </row>
    <row r="12980" spans="1:5" x14ac:dyDescent="0.2">
      <c r="A12980" t="s">
        <v>13988</v>
      </c>
      <c r="B12980" t="str">
        <f t="shared" si="202"/>
        <v/>
      </c>
      <c r="E12980" t="s">
        <v>1541</v>
      </c>
    </row>
    <row r="12981" spans="1:5" x14ac:dyDescent="0.2">
      <c r="A12981" t="s">
        <v>13989</v>
      </c>
      <c r="B12981" t="str">
        <f t="shared" si="202"/>
        <v/>
      </c>
      <c r="E12981" t="s">
        <v>1541</v>
      </c>
    </row>
    <row r="12982" spans="1:5" x14ac:dyDescent="0.2">
      <c r="A12982" t="s">
        <v>13990</v>
      </c>
      <c r="B12982" t="str">
        <f t="shared" si="202"/>
        <v/>
      </c>
      <c r="E12982" t="s">
        <v>1541</v>
      </c>
    </row>
    <row r="12983" spans="1:5" x14ac:dyDescent="0.2">
      <c r="A12983" t="s">
        <v>13991</v>
      </c>
      <c r="B12983" t="str">
        <f t="shared" si="202"/>
        <v/>
      </c>
      <c r="E12983" t="s">
        <v>1541</v>
      </c>
    </row>
    <row r="12984" spans="1:5" x14ac:dyDescent="0.2">
      <c r="A12984" t="s">
        <v>195</v>
      </c>
      <c r="B12984" t="str">
        <f t="shared" si="202"/>
        <v/>
      </c>
      <c r="E12984" t="s">
        <v>1541</v>
      </c>
    </row>
    <row r="12985" spans="1:5" x14ac:dyDescent="0.2">
      <c r="A12985" t="s">
        <v>13992</v>
      </c>
      <c r="B12985" t="str">
        <f t="shared" si="202"/>
        <v/>
      </c>
      <c r="E12985" t="s">
        <v>1541</v>
      </c>
    </row>
    <row r="12986" spans="1:5" x14ac:dyDescent="0.2">
      <c r="A12986" t="s">
        <v>13993</v>
      </c>
      <c r="B12986" t="str">
        <f t="shared" si="202"/>
        <v/>
      </c>
      <c r="E12986" t="s">
        <v>1541</v>
      </c>
    </row>
    <row r="12987" spans="1:5" x14ac:dyDescent="0.2">
      <c r="A12987" t="s">
        <v>13994</v>
      </c>
      <c r="B12987" t="str">
        <f t="shared" si="202"/>
        <v/>
      </c>
      <c r="E12987" t="s">
        <v>1541</v>
      </c>
    </row>
    <row r="12988" spans="1:5" x14ac:dyDescent="0.2">
      <c r="A12988" t="s">
        <v>13995</v>
      </c>
      <c r="B12988" t="str">
        <f t="shared" si="202"/>
        <v/>
      </c>
      <c r="E12988" t="s">
        <v>1541</v>
      </c>
    </row>
    <row r="12989" spans="1:5" x14ac:dyDescent="0.2">
      <c r="A12989" t="s">
        <v>13996</v>
      </c>
      <c r="B12989" t="str">
        <f t="shared" si="202"/>
        <v/>
      </c>
      <c r="E12989" t="s">
        <v>1541</v>
      </c>
    </row>
    <row r="12990" spans="1:5" x14ac:dyDescent="0.2">
      <c r="A12990" t="s">
        <v>13997</v>
      </c>
      <c r="B12990" t="str">
        <f t="shared" si="202"/>
        <v/>
      </c>
      <c r="E12990" t="s">
        <v>1541</v>
      </c>
    </row>
    <row r="12991" spans="1:5" x14ac:dyDescent="0.2">
      <c r="A12991" t="s">
        <v>13998</v>
      </c>
      <c r="B12991" t="str">
        <f t="shared" si="202"/>
        <v/>
      </c>
      <c r="E12991" t="s">
        <v>1541</v>
      </c>
    </row>
    <row r="12992" spans="1:5" x14ac:dyDescent="0.2">
      <c r="A12992" t="s">
        <v>13999</v>
      </c>
      <c r="B12992" t="str">
        <f t="shared" si="202"/>
        <v/>
      </c>
      <c r="E12992" t="s">
        <v>1541</v>
      </c>
    </row>
    <row r="12993" spans="1:5" x14ac:dyDescent="0.2">
      <c r="A12993" t="s">
        <v>14000</v>
      </c>
      <c r="B12993" t="str">
        <f t="shared" si="202"/>
        <v/>
      </c>
      <c r="E12993" t="s">
        <v>1541</v>
      </c>
    </row>
    <row r="12994" spans="1:5" x14ac:dyDescent="0.2">
      <c r="A12994" t="s">
        <v>14001</v>
      </c>
      <c r="B12994" t="str">
        <f t="shared" si="202"/>
        <v/>
      </c>
      <c r="E12994" t="s">
        <v>1541</v>
      </c>
    </row>
    <row r="12995" spans="1:5" x14ac:dyDescent="0.2">
      <c r="A12995" t="s">
        <v>14002</v>
      </c>
      <c r="B12995" t="str">
        <f t="shared" ref="B12995:B13058" si="203">IF(ISERROR(MATCH(A12995,$C$2:$C$984,0)),"",A12995)</f>
        <v/>
      </c>
      <c r="E12995" t="s">
        <v>1541</v>
      </c>
    </row>
    <row r="12996" spans="1:5" x14ac:dyDescent="0.2">
      <c r="A12996" t="s">
        <v>1039</v>
      </c>
      <c r="B12996" t="str">
        <f t="shared" si="203"/>
        <v>14144798_0.java</v>
      </c>
      <c r="E12996" t="s">
        <v>1541</v>
      </c>
    </row>
    <row r="12997" spans="1:5" x14ac:dyDescent="0.2">
      <c r="A12997" t="s">
        <v>14003</v>
      </c>
      <c r="B12997" t="str">
        <f t="shared" si="203"/>
        <v/>
      </c>
      <c r="E12997" t="s">
        <v>1541</v>
      </c>
    </row>
    <row r="12998" spans="1:5" x14ac:dyDescent="0.2">
      <c r="A12998" t="s">
        <v>14004</v>
      </c>
      <c r="B12998" t="str">
        <f t="shared" si="203"/>
        <v/>
      </c>
      <c r="E12998" t="s">
        <v>1541</v>
      </c>
    </row>
    <row r="12999" spans="1:5" x14ac:dyDescent="0.2">
      <c r="A12999" t="s">
        <v>14005</v>
      </c>
      <c r="B12999" t="str">
        <f t="shared" si="203"/>
        <v/>
      </c>
      <c r="E12999" t="s">
        <v>1541</v>
      </c>
    </row>
    <row r="13000" spans="1:5" x14ac:dyDescent="0.2">
      <c r="A13000" t="s">
        <v>14006</v>
      </c>
      <c r="B13000" t="str">
        <f t="shared" si="203"/>
        <v/>
      </c>
      <c r="E13000" t="s">
        <v>1541</v>
      </c>
    </row>
    <row r="13001" spans="1:5" x14ac:dyDescent="0.2">
      <c r="A13001" t="s">
        <v>14007</v>
      </c>
      <c r="B13001" t="str">
        <f t="shared" si="203"/>
        <v/>
      </c>
      <c r="E13001" t="s">
        <v>1541</v>
      </c>
    </row>
    <row r="13002" spans="1:5" x14ac:dyDescent="0.2">
      <c r="A13002" t="s">
        <v>14008</v>
      </c>
      <c r="B13002" t="str">
        <f t="shared" si="203"/>
        <v/>
      </c>
      <c r="E13002" t="s">
        <v>1541</v>
      </c>
    </row>
    <row r="13003" spans="1:5" x14ac:dyDescent="0.2">
      <c r="A13003" t="s">
        <v>14009</v>
      </c>
      <c r="B13003" t="str">
        <f t="shared" si="203"/>
        <v/>
      </c>
      <c r="E13003" t="s">
        <v>1541</v>
      </c>
    </row>
    <row r="13004" spans="1:5" x14ac:dyDescent="0.2">
      <c r="A13004" t="s">
        <v>1229</v>
      </c>
      <c r="B13004" t="str">
        <f t="shared" si="203"/>
        <v>12127332_0.java</v>
      </c>
      <c r="E13004" t="s">
        <v>1541</v>
      </c>
    </row>
    <row r="13005" spans="1:5" x14ac:dyDescent="0.2">
      <c r="A13005" t="s">
        <v>14010</v>
      </c>
      <c r="B13005" t="str">
        <f t="shared" si="203"/>
        <v/>
      </c>
      <c r="E13005" t="s">
        <v>1541</v>
      </c>
    </row>
    <row r="13006" spans="1:5" x14ac:dyDescent="0.2">
      <c r="A13006" t="s">
        <v>14011</v>
      </c>
      <c r="B13006" t="str">
        <f t="shared" si="203"/>
        <v/>
      </c>
      <c r="E13006" t="s">
        <v>1541</v>
      </c>
    </row>
    <row r="13007" spans="1:5" x14ac:dyDescent="0.2">
      <c r="A13007" t="s">
        <v>14012</v>
      </c>
      <c r="B13007" t="str">
        <f t="shared" si="203"/>
        <v/>
      </c>
      <c r="E13007" t="s">
        <v>1541</v>
      </c>
    </row>
    <row r="13008" spans="1:5" x14ac:dyDescent="0.2">
      <c r="A13008" t="s">
        <v>14013</v>
      </c>
      <c r="B13008" t="str">
        <f t="shared" si="203"/>
        <v/>
      </c>
      <c r="E13008" t="s">
        <v>1541</v>
      </c>
    </row>
    <row r="13009" spans="1:5" x14ac:dyDescent="0.2">
      <c r="A13009" t="s">
        <v>14014</v>
      </c>
      <c r="B13009" t="str">
        <f t="shared" si="203"/>
        <v/>
      </c>
      <c r="E13009" t="s">
        <v>1541</v>
      </c>
    </row>
    <row r="13010" spans="1:5" x14ac:dyDescent="0.2">
      <c r="A13010" t="s">
        <v>14015</v>
      </c>
      <c r="B13010" t="str">
        <f t="shared" si="203"/>
        <v/>
      </c>
      <c r="E13010" t="s">
        <v>1541</v>
      </c>
    </row>
    <row r="13011" spans="1:5" x14ac:dyDescent="0.2">
      <c r="A13011" t="s">
        <v>14016</v>
      </c>
      <c r="B13011" t="str">
        <f t="shared" si="203"/>
        <v/>
      </c>
      <c r="E13011" t="s">
        <v>1541</v>
      </c>
    </row>
    <row r="13012" spans="1:5" x14ac:dyDescent="0.2">
      <c r="A13012" t="s">
        <v>14017</v>
      </c>
      <c r="B13012" t="str">
        <f t="shared" si="203"/>
        <v/>
      </c>
      <c r="E13012" t="s">
        <v>1541</v>
      </c>
    </row>
    <row r="13013" spans="1:5" x14ac:dyDescent="0.2">
      <c r="A13013" t="s">
        <v>14018</v>
      </c>
      <c r="B13013" t="str">
        <f t="shared" si="203"/>
        <v/>
      </c>
      <c r="E13013" t="s">
        <v>1541</v>
      </c>
    </row>
    <row r="13014" spans="1:5" x14ac:dyDescent="0.2">
      <c r="A13014" t="s">
        <v>14019</v>
      </c>
      <c r="B13014" t="str">
        <f t="shared" si="203"/>
        <v/>
      </c>
      <c r="E13014" t="s">
        <v>1541</v>
      </c>
    </row>
    <row r="13015" spans="1:5" x14ac:dyDescent="0.2">
      <c r="A13015" t="s">
        <v>14020</v>
      </c>
      <c r="B13015" t="str">
        <f t="shared" si="203"/>
        <v/>
      </c>
      <c r="E13015" t="s">
        <v>1541</v>
      </c>
    </row>
    <row r="13016" spans="1:5" x14ac:dyDescent="0.2">
      <c r="A13016" t="s">
        <v>14021</v>
      </c>
      <c r="B13016" t="str">
        <f t="shared" si="203"/>
        <v/>
      </c>
      <c r="E13016" t="s">
        <v>1541</v>
      </c>
    </row>
    <row r="13017" spans="1:5" x14ac:dyDescent="0.2">
      <c r="A13017" t="s">
        <v>14022</v>
      </c>
      <c r="B13017" t="str">
        <f t="shared" si="203"/>
        <v/>
      </c>
      <c r="E13017" t="s">
        <v>1541</v>
      </c>
    </row>
    <row r="13018" spans="1:5" x14ac:dyDescent="0.2">
      <c r="A13018" t="s">
        <v>14023</v>
      </c>
      <c r="B13018" t="str">
        <f t="shared" si="203"/>
        <v/>
      </c>
      <c r="E13018" t="s">
        <v>1541</v>
      </c>
    </row>
    <row r="13019" spans="1:5" x14ac:dyDescent="0.2">
      <c r="A13019" t="s">
        <v>14024</v>
      </c>
      <c r="B13019" t="str">
        <f t="shared" si="203"/>
        <v/>
      </c>
      <c r="E13019" t="s">
        <v>1541</v>
      </c>
    </row>
    <row r="13020" spans="1:5" x14ac:dyDescent="0.2">
      <c r="A13020" t="s">
        <v>14025</v>
      </c>
      <c r="B13020" t="str">
        <f t="shared" si="203"/>
        <v/>
      </c>
      <c r="E13020" t="s">
        <v>1541</v>
      </c>
    </row>
    <row r="13021" spans="1:5" x14ac:dyDescent="0.2">
      <c r="A13021" t="s">
        <v>14026</v>
      </c>
      <c r="B13021" t="str">
        <f t="shared" si="203"/>
        <v/>
      </c>
      <c r="E13021" t="s">
        <v>1541</v>
      </c>
    </row>
    <row r="13022" spans="1:5" x14ac:dyDescent="0.2">
      <c r="A13022" t="s">
        <v>14027</v>
      </c>
      <c r="B13022" t="str">
        <f t="shared" si="203"/>
        <v/>
      </c>
      <c r="E13022" t="s">
        <v>1541</v>
      </c>
    </row>
    <row r="13023" spans="1:5" x14ac:dyDescent="0.2">
      <c r="A13023" t="s">
        <v>262</v>
      </c>
      <c r="B13023" t="str">
        <f t="shared" si="203"/>
        <v/>
      </c>
      <c r="E13023" t="s">
        <v>1541</v>
      </c>
    </row>
    <row r="13024" spans="1:5" x14ac:dyDescent="0.2">
      <c r="A13024" t="s">
        <v>14028</v>
      </c>
      <c r="B13024" t="str">
        <f t="shared" si="203"/>
        <v/>
      </c>
      <c r="E13024" t="s">
        <v>1541</v>
      </c>
    </row>
    <row r="13025" spans="1:5" x14ac:dyDescent="0.2">
      <c r="A13025" t="s">
        <v>14029</v>
      </c>
      <c r="B13025" t="str">
        <f t="shared" si="203"/>
        <v/>
      </c>
      <c r="E13025" t="s">
        <v>1541</v>
      </c>
    </row>
    <row r="13026" spans="1:5" x14ac:dyDescent="0.2">
      <c r="A13026" t="s">
        <v>14030</v>
      </c>
      <c r="B13026" t="str">
        <f t="shared" si="203"/>
        <v/>
      </c>
      <c r="E13026" t="s">
        <v>1541</v>
      </c>
    </row>
    <row r="13027" spans="1:5" x14ac:dyDescent="0.2">
      <c r="A13027" t="s">
        <v>14031</v>
      </c>
      <c r="B13027" t="str">
        <f t="shared" si="203"/>
        <v/>
      </c>
      <c r="E13027" t="s">
        <v>1541</v>
      </c>
    </row>
    <row r="13028" spans="1:5" x14ac:dyDescent="0.2">
      <c r="A13028" t="s">
        <v>14032</v>
      </c>
      <c r="B13028" t="str">
        <f t="shared" si="203"/>
        <v/>
      </c>
      <c r="E13028" t="s">
        <v>1541</v>
      </c>
    </row>
    <row r="13029" spans="1:5" x14ac:dyDescent="0.2">
      <c r="A13029" t="s">
        <v>14033</v>
      </c>
      <c r="B13029" t="str">
        <f t="shared" si="203"/>
        <v/>
      </c>
      <c r="E13029" t="s">
        <v>1541</v>
      </c>
    </row>
    <row r="13030" spans="1:5" x14ac:dyDescent="0.2">
      <c r="A13030" t="s">
        <v>14034</v>
      </c>
      <c r="B13030" t="str">
        <f t="shared" si="203"/>
        <v/>
      </c>
      <c r="E13030" t="s">
        <v>1541</v>
      </c>
    </row>
    <row r="13031" spans="1:5" x14ac:dyDescent="0.2">
      <c r="A13031" t="s">
        <v>14035</v>
      </c>
      <c r="B13031" t="str">
        <f t="shared" si="203"/>
        <v/>
      </c>
      <c r="E13031" t="s">
        <v>1541</v>
      </c>
    </row>
    <row r="13032" spans="1:5" x14ac:dyDescent="0.2">
      <c r="A13032" t="s">
        <v>14036</v>
      </c>
      <c r="B13032" t="str">
        <f t="shared" si="203"/>
        <v/>
      </c>
      <c r="E13032" t="s">
        <v>1541</v>
      </c>
    </row>
    <row r="13033" spans="1:5" x14ac:dyDescent="0.2">
      <c r="A13033" t="s">
        <v>14037</v>
      </c>
      <c r="B13033" t="str">
        <f t="shared" si="203"/>
        <v/>
      </c>
      <c r="E13033" t="s">
        <v>1541</v>
      </c>
    </row>
    <row r="13034" spans="1:5" x14ac:dyDescent="0.2">
      <c r="A13034" t="s">
        <v>14038</v>
      </c>
      <c r="B13034" t="str">
        <f t="shared" si="203"/>
        <v/>
      </c>
      <c r="E13034" t="s">
        <v>1541</v>
      </c>
    </row>
    <row r="13035" spans="1:5" x14ac:dyDescent="0.2">
      <c r="A13035" t="s">
        <v>14039</v>
      </c>
      <c r="B13035" t="str">
        <f t="shared" si="203"/>
        <v/>
      </c>
      <c r="E13035" t="s">
        <v>1541</v>
      </c>
    </row>
    <row r="13036" spans="1:5" x14ac:dyDescent="0.2">
      <c r="A13036" t="s">
        <v>14040</v>
      </c>
      <c r="B13036" t="str">
        <f t="shared" si="203"/>
        <v/>
      </c>
      <c r="E13036" t="s">
        <v>1541</v>
      </c>
    </row>
    <row r="13037" spans="1:5" x14ac:dyDescent="0.2">
      <c r="A13037" t="s">
        <v>14041</v>
      </c>
      <c r="B13037" t="str">
        <f t="shared" si="203"/>
        <v/>
      </c>
      <c r="E13037" t="s">
        <v>1541</v>
      </c>
    </row>
    <row r="13038" spans="1:5" x14ac:dyDescent="0.2">
      <c r="A13038" t="s">
        <v>14042</v>
      </c>
      <c r="B13038" t="str">
        <f t="shared" si="203"/>
        <v/>
      </c>
      <c r="E13038" t="s">
        <v>1541</v>
      </c>
    </row>
    <row r="13039" spans="1:5" x14ac:dyDescent="0.2">
      <c r="A13039" t="s">
        <v>14043</v>
      </c>
      <c r="B13039" t="str">
        <f t="shared" si="203"/>
        <v/>
      </c>
      <c r="E13039" t="s">
        <v>1541</v>
      </c>
    </row>
    <row r="13040" spans="1:5" x14ac:dyDescent="0.2">
      <c r="A13040" t="s">
        <v>14044</v>
      </c>
      <c r="B13040" t="str">
        <f t="shared" si="203"/>
        <v/>
      </c>
      <c r="E13040" t="s">
        <v>1541</v>
      </c>
    </row>
    <row r="13041" spans="1:5" x14ac:dyDescent="0.2">
      <c r="A13041" t="s">
        <v>1672</v>
      </c>
      <c r="B13041" t="str">
        <f t="shared" si="203"/>
        <v/>
      </c>
      <c r="E13041" t="s">
        <v>1541</v>
      </c>
    </row>
    <row r="13042" spans="1:5" x14ac:dyDescent="0.2">
      <c r="A13042" t="s">
        <v>14045</v>
      </c>
      <c r="B13042" t="str">
        <f t="shared" si="203"/>
        <v/>
      </c>
      <c r="E13042" t="s">
        <v>1541</v>
      </c>
    </row>
    <row r="13043" spans="1:5" x14ac:dyDescent="0.2">
      <c r="A13043" t="s">
        <v>14046</v>
      </c>
      <c r="B13043" t="str">
        <f t="shared" si="203"/>
        <v/>
      </c>
      <c r="E13043" t="s">
        <v>1541</v>
      </c>
    </row>
    <row r="13044" spans="1:5" x14ac:dyDescent="0.2">
      <c r="A13044" t="s">
        <v>14047</v>
      </c>
      <c r="B13044" t="str">
        <f t="shared" si="203"/>
        <v/>
      </c>
      <c r="E13044" t="s">
        <v>1541</v>
      </c>
    </row>
    <row r="13045" spans="1:5" x14ac:dyDescent="0.2">
      <c r="A13045" t="s">
        <v>14048</v>
      </c>
      <c r="B13045" t="str">
        <f t="shared" si="203"/>
        <v/>
      </c>
      <c r="E13045" t="s">
        <v>1541</v>
      </c>
    </row>
    <row r="13046" spans="1:5" x14ac:dyDescent="0.2">
      <c r="A13046" t="s">
        <v>14049</v>
      </c>
      <c r="B13046" t="str">
        <f t="shared" si="203"/>
        <v/>
      </c>
      <c r="E13046" t="s">
        <v>1541</v>
      </c>
    </row>
    <row r="13047" spans="1:5" x14ac:dyDescent="0.2">
      <c r="A13047" t="s">
        <v>14050</v>
      </c>
      <c r="B13047" t="str">
        <f t="shared" si="203"/>
        <v/>
      </c>
      <c r="E13047" t="s">
        <v>1541</v>
      </c>
    </row>
    <row r="13048" spans="1:5" x14ac:dyDescent="0.2">
      <c r="A13048" t="s">
        <v>14051</v>
      </c>
      <c r="B13048" t="str">
        <f t="shared" si="203"/>
        <v/>
      </c>
      <c r="E13048" t="s">
        <v>1541</v>
      </c>
    </row>
    <row r="13049" spans="1:5" x14ac:dyDescent="0.2">
      <c r="A13049" t="s">
        <v>14052</v>
      </c>
      <c r="B13049" t="str">
        <f t="shared" si="203"/>
        <v/>
      </c>
      <c r="E13049" t="s">
        <v>1541</v>
      </c>
    </row>
    <row r="13050" spans="1:5" x14ac:dyDescent="0.2">
      <c r="A13050" t="s">
        <v>14053</v>
      </c>
      <c r="B13050" t="str">
        <f t="shared" si="203"/>
        <v/>
      </c>
      <c r="E13050" t="s">
        <v>1541</v>
      </c>
    </row>
    <row r="13051" spans="1:5" x14ac:dyDescent="0.2">
      <c r="A13051" t="s">
        <v>14054</v>
      </c>
      <c r="B13051" t="str">
        <f t="shared" si="203"/>
        <v/>
      </c>
      <c r="E13051" t="s">
        <v>1541</v>
      </c>
    </row>
    <row r="13052" spans="1:5" x14ac:dyDescent="0.2">
      <c r="A13052" t="s">
        <v>14055</v>
      </c>
      <c r="B13052" t="str">
        <f t="shared" si="203"/>
        <v/>
      </c>
      <c r="E13052" t="s">
        <v>1541</v>
      </c>
    </row>
    <row r="13053" spans="1:5" x14ac:dyDescent="0.2">
      <c r="A13053" t="s">
        <v>14056</v>
      </c>
      <c r="B13053" t="str">
        <f t="shared" si="203"/>
        <v/>
      </c>
      <c r="E13053" t="s">
        <v>1541</v>
      </c>
    </row>
    <row r="13054" spans="1:5" x14ac:dyDescent="0.2">
      <c r="A13054" t="s">
        <v>14057</v>
      </c>
      <c r="B13054" t="str">
        <f t="shared" si="203"/>
        <v/>
      </c>
      <c r="E13054" t="s">
        <v>1541</v>
      </c>
    </row>
    <row r="13055" spans="1:5" x14ac:dyDescent="0.2">
      <c r="A13055" t="s">
        <v>14058</v>
      </c>
      <c r="B13055" t="str">
        <f t="shared" si="203"/>
        <v/>
      </c>
      <c r="E13055" t="s">
        <v>1541</v>
      </c>
    </row>
    <row r="13056" spans="1:5" x14ac:dyDescent="0.2">
      <c r="A13056" t="s">
        <v>14059</v>
      </c>
      <c r="B13056" t="str">
        <f t="shared" si="203"/>
        <v/>
      </c>
      <c r="E13056" t="s">
        <v>1541</v>
      </c>
    </row>
    <row r="13057" spans="1:5" x14ac:dyDescent="0.2">
      <c r="A13057" t="s">
        <v>14060</v>
      </c>
      <c r="B13057" t="str">
        <f t="shared" si="203"/>
        <v/>
      </c>
      <c r="E13057" t="s">
        <v>1541</v>
      </c>
    </row>
    <row r="13058" spans="1:5" x14ac:dyDescent="0.2">
      <c r="A13058" t="s">
        <v>1603</v>
      </c>
      <c r="B13058" t="str">
        <f t="shared" si="203"/>
        <v/>
      </c>
      <c r="E13058" t="s">
        <v>1541</v>
      </c>
    </row>
    <row r="13059" spans="1:5" x14ac:dyDescent="0.2">
      <c r="A13059" t="s">
        <v>14061</v>
      </c>
      <c r="B13059" t="str">
        <f t="shared" ref="B13059:B13122" si="204">IF(ISERROR(MATCH(A13059,$C$2:$C$984,0)),"",A13059)</f>
        <v/>
      </c>
      <c r="E13059" t="s">
        <v>1541</v>
      </c>
    </row>
    <row r="13060" spans="1:5" x14ac:dyDescent="0.2">
      <c r="A13060" t="s">
        <v>14062</v>
      </c>
      <c r="B13060" t="str">
        <f t="shared" si="204"/>
        <v/>
      </c>
      <c r="E13060" t="s">
        <v>1541</v>
      </c>
    </row>
    <row r="13061" spans="1:5" x14ac:dyDescent="0.2">
      <c r="A13061" t="s">
        <v>14063</v>
      </c>
      <c r="B13061" t="str">
        <f t="shared" si="204"/>
        <v/>
      </c>
      <c r="E13061" t="s">
        <v>1541</v>
      </c>
    </row>
    <row r="13062" spans="1:5" x14ac:dyDescent="0.2">
      <c r="A13062" t="s">
        <v>14064</v>
      </c>
      <c r="B13062" t="str">
        <f t="shared" si="204"/>
        <v/>
      </c>
      <c r="E13062" t="s">
        <v>1541</v>
      </c>
    </row>
    <row r="13063" spans="1:5" x14ac:dyDescent="0.2">
      <c r="A13063" t="s">
        <v>14065</v>
      </c>
      <c r="B13063" t="str">
        <f t="shared" si="204"/>
        <v/>
      </c>
      <c r="E13063" t="s">
        <v>1541</v>
      </c>
    </row>
    <row r="13064" spans="1:5" x14ac:dyDescent="0.2">
      <c r="A13064" t="s">
        <v>14066</v>
      </c>
      <c r="B13064" t="str">
        <f t="shared" si="204"/>
        <v/>
      </c>
      <c r="E13064" t="s">
        <v>1541</v>
      </c>
    </row>
    <row r="13065" spans="1:5" x14ac:dyDescent="0.2">
      <c r="A13065" t="s">
        <v>14067</v>
      </c>
      <c r="B13065" t="str">
        <f t="shared" si="204"/>
        <v/>
      </c>
      <c r="E13065" t="s">
        <v>1541</v>
      </c>
    </row>
    <row r="13066" spans="1:5" x14ac:dyDescent="0.2">
      <c r="A13066" t="s">
        <v>14068</v>
      </c>
      <c r="B13066" t="str">
        <f t="shared" si="204"/>
        <v/>
      </c>
      <c r="E13066" t="s">
        <v>1541</v>
      </c>
    </row>
    <row r="13067" spans="1:5" x14ac:dyDescent="0.2">
      <c r="A13067" t="s">
        <v>14069</v>
      </c>
      <c r="B13067" t="str">
        <f t="shared" si="204"/>
        <v/>
      </c>
      <c r="E13067" t="s">
        <v>1541</v>
      </c>
    </row>
    <row r="13068" spans="1:5" x14ac:dyDescent="0.2">
      <c r="A13068" t="s">
        <v>14070</v>
      </c>
      <c r="B13068" t="str">
        <f t="shared" si="204"/>
        <v/>
      </c>
      <c r="E13068" t="s">
        <v>1541</v>
      </c>
    </row>
    <row r="13069" spans="1:5" x14ac:dyDescent="0.2">
      <c r="A13069" t="s">
        <v>14071</v>
      </c>
      <c r="B13069" t="str">
        <f t="shared" si="204"/>
        <v/>
      </c>
      <c r="E13069" t="s">
        <v>1541</v>
      </c>
    </row>
    <row r="13070" spans="1:5" x14ac:dyDescent="0.2">
      <c r="A13070" t="s">
        <v>14072</v>
      </c>
      <c r="B13070" t="str">
        <f t="shared" si="204"/>
        <v/>
      </c>
      <c r="E13070" t="s">
        <v>1541</v>
      </c>
    </row>
    <row r="13071" spans="1:5" x14ac:dyDescent="0.2">
      <c r="A13071" t="s">
        <v>14073</v>
      </c>
      <c r="B13071" t="str">
        <f t="shared" si="204"/>
        <v/>
      </c>
      <c r="E13071" t="s">
        <v>1541</v>
      </c>
    </row>
    <row r="13072" spans="1:5" x14ac:dyDescent="0.2">
      <c r="A13072" t="s">
        <v>14074</v>
      </c>
      <c r="B13072" t="str">
        <f t="shared" si="204"/>
        <v/>
      </c>
      <c r="E13072" t="s">
        <v>1541</v>
      </c>
    </row>
    <row r="13073" spans="1:5" x14ac:dyDescent="0.2">
      <c r="A13073" t="s">
        <v>14075</v>
      </c>
      <c r="B13073" t="str">
        <f t="shared" si="204"/>
        <v/>
      </c>
      <c r="E13073" t="s">
        <v>1541</v>
      </c>
    </row>
    <row r="13074" spans="1:5" x14ac:dyDescent="0.2">
      <c r="A13074" t="s">
        <v>14076</v>
      </c>
      <c r="B13074" t="str">
        <f t="shared" si="204"/>
        <v/>
      </c>
      <c r="E13074" t="s">
        <v>1541</v>
      </c>
    </row>
    <row r="13075" spans="1:5" x14ac:dyDescent="0.2">
      <c r="A13075" t="s">
        <v>1496</v>
      </c>
      <c r="B13075" t="str">
        <f t="shared" si="204"/>
        <v>15062383_0.java</v>
      </c>
      <c r="E13075" t="s">
        <v>1541</v>
      </c>
    </row>
    <row r="13076" spans="1:5" x14ac:dyDescent="0.2">
      <c r="A13076" t="s">
        <v>14077</v>
      </c>
      <c r="B13076" t="str">
        <f t="shared" si="204"/>
        <v/>
      </c>
      <c r="E13076" t="s">
        <v>1541</v>
      </c>
    </row>
    <row r="13077" spans="1:5" x14ac:dyDescent="0.2">
      <c r="A13077" t="s">
        <v>14078</v>
      </c>
      <c r="B13077" t="str">
        <f t="shared" si="204"/>
        <v/>
      </c>
      <c r="E13077" t="s">
        <v>1541</v>
      </c>
    </row>
    <row r="13078" spans="1:5" x14ac:dyDescent="0.2">
      <c r="A13078" t="s">
        <v>14079</v>
      </c>
      <c r="B13078" t="str">
        <f t="shared" si="204"/>
        <v/>
      </c>
      <c r="E13078" t="s">
        <v>1541</v>
      </c>
    </row>
    <row r="13079" spans="1:5" x14ac:dyDescent="0.2">
      <c r="A13079" t="s">
        <v>14080</v>
      </c>
      <c r="B13079" t="str">
        <f t="shared" si="204"/>
        <v/>
      </c>
      <c r="E13079" t="s">
        <v>1541</v>
      </c>
    </row>
    <row r="13080" spans="1:5" x14ac:dyDescent="0.2">
      <c r="A13080" t="s">
        <v>14081</v>
      </c>
      <c r="B13080" t="str">
        <f t="shared" si="204"/>
        <v/>
      </c>
      <c r="E13080" t="s">
        <v>1541</v>
      </c>
    </row>
    <row r="13081" spans="1:5" x14ac:dyDescent="0.2">
      <c r="A13081" t="s">
        <v>14082</v>
      </c>
      <c r="B13081" t="str">
        <f t="shared" si="204"/>
        <v/>
      </c>
      <c r="E13081" t="s">
        <v>1541</v>
      </c>
    </row>
    <row r="13082" spans="1:5" x14ac:dyDescent="0.2">
      <c r="A13082" t="s">
        <v>14083</v>
      </c>
      <c r="B13082" t="str">
        <f t="shared" si="204"/>
        <v/>
      </c>
      <c r="E13082" t="s">
        <v>1541</v>
      </c>
    </row>
    <row r="13083" spans="1:5" x14ac:dyDescent="0.2">
      <c r="A13083" t="s">
        <v>14084</v>
      </c>
      <c r="B13083" t="str">
        <f t="shared" si="204"/>
        <v/>
      </c>
      <c r="E13083" t="s">
        <v>1541</v>
      </c>
    </row>
    <row r="13084" spans="1:5" x14ac:dyDescent="0.2">
      <c r="A13084" t="s">
        <v>14085</v>
      </c>
      <c r="B13084" t="str">
        <f t="shared" si="204"/>
        <v/>
      </c>
      <c r="E13084" t="s">
        <v>1541</v>
      </c>
    </row>
    <row r="13085" spans="1:5" x14ac:dyDescent="0.2">
      <c r="A13085" t="s">
        <v>14086</v>
      </c>
      <c r="B13085" t="str">
        <f t="shared" si="204"/>
        <v/>
      </c>
      <c r="E13085" t="s">
        <v>1541</v>
      </c>
    </row>
    <row r="13086" spans="1:5" x14ac:dyDescent="0.2">
      <c r="A13086" t="s">
        <v>14087</v>
      </c>
      <c r="B13086" t="str">
        <f t="shared" si="204"/>
        <v/>
      </c>
      <c r="E13086" t="s">
        <v>1541</v>
      </c>
    </row>
    <row r="13087" spans="1:5" x14ac:dyDescent="0.2">
      <c r="A13087" t="s">
        <v>14088</v>
      </c>
      <c r="B13087" t="str">
        <f t="shared" si="204"/>
        <v/>
      </c>
      <c r="E13087" t="s">
        <v>1541</v>
      </c>
    </row>
    <row r="13088" spans="1:5" x14ac:dyDescent="0.2">
      <c r="A13088" t="s">
        <v>14089</v>
      </c>
      <c r="B13088" t="str">
        <f t="shared" si="204"/>
        <v/>
      </c>
      <c r="E13088" t="s">
        <v>1541</v>
      </c>
    </row>
    <row r="13089" spans="1:5" x14ac:dyDescent="0.2">
      <c r="A13089" t="s">
        <v>14090</v>
      </c>
      <c r="B13089" t="str">
        <f t="shared" si="204"/>
        <v/>
      </c>
      <c r="E13089" t="s">
        <v>1541</v>
      </c>
    </row>
    <row r="13090" spans="1:5" x14ac:dyDescent="0.2">
      <c r="A13090" t="s">
        <v>14091</v>
      </c>
      <c r="B13090" t="str">
        <f t="shared" si="204"/>
        <v/>
      </c>
      <c r="E13090" t="s">
        <v>1541</v>
      </c>
    </row>
    <row r="13091" spans="1:5" x14ac:dyDescent="0.2">
      <c r="A13091" t="s">
        <v>14092</v>
      </c>
      <c r="B13091" t="str">
        <f t="shared" si="204"/>
        <v/>
      </c>
      <c r="E13091" t="s">
        <v>1541</v>
      </c>
    </row>
    <row r="13092" spans="1:5" x14ac:dyDescent="0.2">
      <c r="A13092" t="s">
        <v>39</v>
      </c>
      <c r="B13092" t="str">
        <f t="shared" si="204"/>
        <v/>
      </c>
      <c r="E13092" t="s">
        <v>1541</v>
      </c>
    </row>
    <row r="13093" spans="1:5" x14ac:dyDescent="0.2">
      <c r="A13093" t="s">
        <v>14093</v>
      </c>
      <c r="B13093" t="str">
        <f t="shared" si="204"/>
        <v/>
      </c>
      <c r="E13093" t="s">
        <v>1541</v>
      </c>
    </row>
    <row r="13094" spans="1:5" x14ac:dyDescent="0.2">
      <c r="A13094" t="s">
        <v>14094</v>
      </c>
      <c r="B13094" t="str">
        <f t="shared" si="204"/>
        <v/>
      </c>
      <c r="E13094" t="s">
        <v>1541</v>
      </c>
    </row>
    <row r="13095" spans="1:5" x14ac:dyDescent="0.2">
      <c r="A13095" t="s">
        <v>14095</v>
      </c>
      <c r="B13095" t="str">
        <f t="shared" si="204"/>
        <v/>
      </c>
      <c r="E13095" t="s">
        <v>1541</v>
      </c>
    </row>
    <row r="13096" spans="1:5" x14ac:dyDescent="0.2">
      <c r="A13096" t="s">
        <v>14096</v>
      </c>
      <c r="B13096" t="str">
        <f t="shared" si="204"/>
        <v/>
      </c>
      <c r="E13096" t="s">
        <v>1541</v>
      </c>
    </row>
    <row r="13097" spans="1:5" x14ac:dyDescent="0.2">
      <c r="A13097" t="s">
        <v>14097</v>
      </c>
      <c r="B13097" t="str">
        <f t="shared" si="204"/>
        <v/>
      </c>
      <c r="E13097" t="s">
        <v>1541</v>
      </c>
    </row>
    <row r="13098" spans="1:5" x14ac:dyDescent="0.2">
      <c r="A13098" t="s">
        <v>14098</v>
      </c>
      <c r="B13098" t="str">
        <f t="shared" si="204"/>
        <v/>
      </c>
      <c r="E13098" t="s">
        <v>1541</v>
      </c>
    </row>
    <row r="13099" spans="1:5" x14ac:dyDescent="0.2">
      <c r="A13099" t="s">
        <v>14099</v>
      </c>
      <c r="B13099" t="str">
        <f t="shared" si="204"/>
        <v/>
      </c>
      <c r="E13099" t="s">
        <v>1541</v>
      </c>
    </row>
    <row r="13100" spans="1:5" x14ac:dyDescent="0.2">
      <c r="A13100" t="s">
        <v>1304</v>
      </c>
      <c r="B13100" t="str">
        <f t="shared" si="204"/>
        <v>24475366_1.java</v>
      </c>
      <c r="E13100" t="s">
        <v>1541</v>
      </c>
    </row>
    <row r="13101" spans="1:5" x14ac:dyDescent="0.2">
      <c r="A13101" t="s">
        <v>14100</v>
      </c>
      <c r="B13101" t="str">
        <f t="shared" si="204"/>
        <v/>
      </c>
      <c r="E13101" t="s">
        <v>1541</v>
      </c>
    </row>
    <row r="13102" spans="1:5" x14ac:dyDescent="0.2">
      <c r="A13102" t="s">
        <v>14101</v>
      </c>
      <c r="B13102" t="str">
        <f t="shared" si="204"/>
        <v/>
      </c>
      <c r="E13102" t="s">
        <v>1541</v>
      </c>
    </row>
    <row r="13103" spans="1:5" x14ac:dyDescent="0.2">
      <c r="A13103" t="s">
        <v>14102</v>
      </c>
      <c r="B13103" t="str">
        <f t="shared" si="204"/>
        <v/>
      </c>
      <c r="E13103" t="s">
        <v>1541</v>
      </c>
    </row>
    <row r="13104" spans="1:5" x14ac:dyDescent="0.2">
      <c r="A13104" t="s">
        <v>14103</v>
      </c>
      <c r="B13104" t="str">
        <f t="shared" si="204"/>
        <v/>
      </c>
      <c r="E13104" t="s">
        <v>1541</v>
      </c>
    </row>
    <row r="13105" spans="1:5" x14ac:dyDescent="0.2">
      <c r="A13105" t="s">
        <v>14104</v>
      </c>
      <c r="B13105" t="str">
        <f t="shared" si="204"/>
        <v/>
      </c>
      <c r="E13105" t="s">
        <v>1541</v>
      </c>
    </row>
    <row r="13106" spans="1:5" x14ac:dyDescent="0.2">
      <c r="A13106" t="s">
        <v>14105</v>
      </c>
      <c r="B13106" t="str">
        <f t="shared" si="204"/>
        <v/>
      </c>
      <c r="E13106" t="s">
        <v>1541</v>
      </c>
    </row>
    <row r="13107" spans="1:5" x14ac:dyDescent="0.2">
      <c r="A13107" t="s">
        <v>14106</v>
      </c>
      <c r="B13107" t="str">
        <f t="shared" si="204"/>
        <v/>
      </c>
      <c r="E13107" t="s">
        <v>1541</v>
      </c>
    </row>
    <row r="13108" spans="1:5" x14ac:dyDescent="0.2">
      <c r="A13108" t="s">
        <v>14107</v>
      </c>
      <c r="B13108" t="str">
        <f t="shared" si="204"/>
        <v/>
      </c>
      <c r="E13108" t="s">
        <v>1541</v>
      </c>
    </row>
    <row r="13109" spans="1:5" x14ac:dyDescent="0.2">
      <c r="A13109" t="s">
        <v>14108</v>
      </c>
      <c r="B13109" t="str">
        <f t="shared" si="204"/>
        <v/>
      </c>
      <c r="E13109" t="s">
        <v>1541</v>
      </c>
    </row>
    <row r="13110" spans="1:5" x14ac:dyDescent="0.2">
      <c r="A13110" t="s">
        <v>14109</v>
      </c>
      <c r="B13110" t="str">
        <f t="shared" si="204"/>
        <v/>
      </c>
      <c r="E13110" t="s">
        <v>1541</v>
      </c>
    </row>
    <row r="13111" spans="1:5" x14ac:dyDescent="0.2">
      <c r="A13111" t="s">
        <v>14110</v>
      </c>
      <c r="B13111" t="str">
        <f t="shared" si="204"/>
        <v/>
      </c>
      <c r="E13111" t="s">
        <v>1541</v>
      </c>
    </row>
    <row r="13112" spans="1:5" x14ac:dyDescent="0.2">
      <c r="A13112" t="s">
        <v>14111</v>
      </c>
      <c r="B13112" t="str">
        <f t="shared" si="204"/>
        <v/>
      </c>
      <c r="E13112" t="s">
        <v>1541</v>
      </c>
    </row>
    <row r="13113" spans="1:5" x14ac:dyDescent="0.2">
      <c r="A13113" t="s">
        <v>14112</v>
      </c>
      <c r="B13113" t="str">
        <f t="shared" si="204"/>
        <v/>
      </c>
      <c r="E13113" t="s">
        <v>1541</v>
      </c>
    </row>
    <row r="13114" spans="1:5" x14ac:dyDescent="0.2">
      <c r="A13114" t="s">
        <v>14113</v>
      </c>
      <c r="B13114" t="str">
        <f t="shared" si="204"/>
        <v/>
      </c>
      <c r="E13114" t="s">
        <v>1541</v>
      </c>
    </row>
    <row r="13115" spans="1:5" x14ac:dyDescent="0.2">
      <c r="A13115" t="s">
        <v>14114</v>
      </c>
      <c r="B13115" t="str">
        <f t="shared" si="204"/>
        <v/>
      </c>
      <c r="E13115" t="s">
        <v>1541</v>
      </c>
    </row>
    <row r="13116" spans="1:5" x14ac:dyDescent="0.2">
      <c r="A13116" t="s">
        <v>14115</v>
      </c>
      <c r="B13116" t="str">
        <f t="shared" si="204"/>
        <v/>
      </c>
      <c r="E13116" t="s">
        <v>1541</v>
      </c>
    </row>
    <row r="13117" spans="1:5" x14ac:dyDescent="0.2">
      <c r="A13117" t="s">
        <v>14116</v>
      </c>
      <c r="B13117" t="str">
        <f t="shared" si="204"/>
        <v/>
      </c>
      <c r="E13117" t="s">
        <v>1541</v>
      </c>
    </row>
    <row r="13118" spans="1:5" x14ac:dyDescent="0.2">
      <c r="A13118" t="s">
        <v>14117</v>
      </c>
      <c r="B13118" t="str">
        <f t="shared" si="204"/>
        <v/>
      </c>
      <c r="E13118" t="s">
        <v>1541</v>
      </c>
    </row>
    <row r="13119" spans="1:5" x14ac:dyDescent="0.2">
      <c r="A13119" t="s">
        <v>14118</v>
      </c>
      <c r="B13119" t="str">
        <f t="shared" si="204"/>
        <v/>
      </c>
      <c r="E13119" t="s">
        <v>1541</v>
      </c>
    </row>
    <row r="13120" spans="1:5" x14ac:dyDescent="0.2">
      <c r="A13120" t="s">
        <v>14119</v>
      </c>
      <c r="B13120" t="str">
        <f t="shared" si="204"/>
        <v/>
      </c>
      <c r="E13120" t="s">
        <v>1541</v>
      </c>
    </row>
    <row r="13121" spans="1:5" x14ac:dyDescent="0.2">
      <c r="A13121" t="s">
        <v>14120</v>
      </c>
      <c r="B13121" t="str">
        <f t="shared" si="204"/>
        <v/>
      </c>
      <c r="E13121" t="s">
        <v>1541</v>
      </c>
    </row>
    <row r="13122" spans="1:5" x14ac:dyDescent="0.2">
      <c r="A13122" t="s">
        <v>14121</v>
      </c>
      <c r="B13122" t="str">
        <f t="shared" si="204"/>
        <v/>
      </c>
      <c r="E13122" t="s">
        <v>1541</v>
      </c>
    </row>
    <row r="13123" spans="1:5" x14ac:dyDescent="0.2">
      <c r="A13123" t="s">
        <v>14122</v>
      </c>
      <c r="B13123" t="str">
        <f t="shared" ref="B13123:B13186" si="205">IF(ISERROR(MATCH(A13123,$C$2:$C$984,0)),"",A13123)</f>
        <v/>
      </c>
      <c r="E13123" t="s">
        <v>1541</v>
      </c>
    </row>
    <row r="13124" spans="1:5" x14ac:dyDescent="0.2">
      <c r="A13124" t="s">
        <v>14123</v>
      </c>
      <c r="B13124" t="str">
        <f t="shared" si="205"/>
        <v/>
      </c>
      <c r="E13124" t="s">
        <v>1541</v>
      </c>
    </row>
    <row r="13125" spans="1:5" x14ac:dyDescent="0.2">
      <c r="A13125" t="s">
        <v>14124</v>
      </c>
      <c r="B13125" t="str">
        <f t="shared" si="205"/>
        <v/>
      </c>
      <c r="E13125" t="s">
        <v>1541</v>
      </c>
    </row>
    <row r="13126" spans="1:5" x14ac:dyDescent="0.2">
      <c r="A13126" t="s">
        <v>14125</v>
      </c>
      <c r="B13126" t="str">
        <f t="shared" si="205"/>
        <v/>
      </c>
      <c r="E13126" t="s">
        <v>1541</v>
      </c>
    </row>
    <row r="13127" spans="1:5" x14ac:dyDescent="0.2">
      <c r="A13127" t="s">
        <v>14126</v>
      </c>
      <c r="B13127" t="str">
        <f t="shared" si="205"/>
        <v/>
      </c>
      <c r="E13127" t="s">
        <v>1541</v>
      </c>
    </row>
    <row r="13128" spans="1:5" x14ac:dyDescent="0.2">
      <c r="A13128" t="s">
        <v>14127</v>
      </c>
      <c r="B13128" t="str">
        <f t="shared" si="205"/>
        <v/>
      </c>
      <c r="E13128" t="s">
        <v>1541</v>
      </c>
    </row>
    <row r="13129" spans="1:5" x14ac:dyDescent="0.2">
      <c r="A13129" t="s">
        <v>14128</v>
      </c>
      <c r="B13129" t="str">
        <f t="shared" si="205"/>
        <v/>
      </c>
      <c r="E13129" t="s">
        <v>1541</v>
      </c>
    </row>
    <row r="13130" spans="1:5" x14ac:dyDescent="0.2">
      <c r="A13130" t="s">
        <v>14129</v>
      </c>
      <c r="B13130" t="str">
        <f t="shared" si="205"/>
        <v/>
      </c>
      <c r="E13130" t="s">
        <v>1541</v>
      </c>
    </row>
    <row r="13131" spans="1:5" x14ac:dyDescent="0.2">
      <c r="A13131" t="s">
        <v>14130</v>
      </c>
      <c r="B13131" t="str">
        <f t="shared" si="205"/>
        <v/>
      </c>
      <c r="E13131" t="s">
        <v>1541</v>
      </c>
    </row>
    <row r="13132" spans="1:5" x14ac:dyDescent="0.2">
      <c r="A13132" t="s">
        <v>14131</v>
      </c>
      <c r="B13132" t="str">
        <f t="shared" si="205"/>
        <v/>
      </c>
      <c r="E13132" t="s">
        <v>1541</v>
      </c>
    </row>
    <row r="13133" spans="1:5" x14ac:dyDescent="0.2">
      <c r="A13133" t="s">
        <v>438</v>
      </c>
      <c r="B13133" t="str">
        <f t="shared" si="205"/>
        <v/>
      </c>
      <c r="E13133" t="s">
        <v>1541</v>
      </c>
    </row>
    <row r="13134" spans="1:5" x14ac:dyDescent="0.2">
      <c r="A13134" t="s">
        <v>14132</v>
      </c>
      <c r="B13134" t="str">
        <f t="shared" si="205"/>
        <v/>
      </c>
      <c r="E13134" t="s">
        <v>1541</v>
      </c>
    </row>
    <row r="13135" spans="1:5" x14ac:dyDescent="0.2">
      <c r="A13135" t="s">
        <v>14133</v>
      </c>
      <c r="B13135" t="str">
        <f t="shared" si="205"/>
        <v/>
      </c>
      <c r="E13135" t="s">
        <v>1541</v>
      </c>
    </row>
    <row r="13136" spans="1:5" x14ac:dyDescent="0.2">
      <c r="A13136" t="s">
        <v>14134</v>
      </c>
      <c r="B13136" t="str">
        <f t="shared" si="205"/>
        <v/>
      </c>
      <c r="E13136" t="s">
        <v>1541</v>
      </c>
    </row>
    <row r="13137" spans="1:5" x14ac:dyDescent="0.2">
      <c r="A13137" t="s">
        <v>14135</v>
      </c>
      <c r="B13137" t="str">
        <f t="shared" si="205"/>
        <v/>
      </c>
      <c r="E13137" t="s">
        <v>1541</v>
      </c>
    </row>
    <row r="13138" spans="1:5" x14ac:dyDescent="0.2">
      <c r="A13138" t="s">
        <v>14136</v>
      </c>
      <c r="B13138" t="str">
        <f t="shared" si="205"/>
        <v/>
      </c>
      <c r="E13138" t="s">
        <v>1541</v>
      </c>
    </row>
    <row r="13139" spans="1:5" x14ac:dyDescent="0.2">
      <c r="A13139" t="s">
        <v>14137</v>
      </c>
      <c r="B13139" t="str">
        <f t="shared" si="205"/>
        <v/>
      </c>
      <c r="E13139" t="s">
        <v>1541</v>
      </c>
    </row>
    <row r="13140" spans="1:5" x14ac:dyDescent="0.2">
      <c r="A13140" t="s">
        <v>14138</v>
      </c>
      <c r="B13140" t="str">
        <f t="shared" si="205"/>
        <v/>
      </c>
      <c r="E13140" t="s">
        <v>1541</v>
      </c>
    </row>
    <row r="13141" spans="1:5" x14ac:dyDescent="0.2">
      <c r="A13141" t="s">
        <v>14139</v>
      </c>
      <c r="B13141" t="str">
        <f t="shared" si="205"/>
        <v/>
      </c>
      <c r="E13141" t="s">
        <v>1541</v>
      </c>
    </row>
    <row r="13142" spans="1:5" x14ac:dyDescent="0.2">
      <c r="A13142" t="s">
        <v>14140</v>
      </c>
      <c r="B13142" t="str">
        <f t="shared" si="205"/>
        <v/>
      </c>
      <c r="E13142" t="s">
        <v>1541</v>
      </c>
    </row>
    <row r="13143" spans="1:5" x14ac:dyDescent="0.2">
      <c r="A13143" t="s">
        <v>14141</v>
      </c>
      <c r="B13143" t="str">
        <f t="shared" si="205"/>
        <v/>
      </c>
      <c r="E13143" t="s">
        <v>1541</v>
      </c>
    </row>
    <row r="13144" spans="1:5" x14ac:dyDescent="0.2">
      <c r="A13144" t="s">
        <v>14142</v>
      </c>
      <c r="B13144" t="str">
        <f t="shared" si="205"/>
        <v/>
      </c>
      <c r="E13144" t="s">
        <v>1541</v>
      </c>
    </row>
    <row r="13145" spans="1:5" x14ac:dyDescent="0.2">
      <c r="A13145" t="s">
        <v>14143</v>
      </c>
      <c r="B13145" t="str">
        <f t="shared" si="205"/>
        <v/>
      </c>
      <c r="E13145" t="s">
        <v>1541</v>
      </c>
    </row>
    <row r="13146" spans="1:5" x14ac:dyDescent="0.2">
      <c r="A13146" t="s">
        <v>14144</v>
      </c>
      <c r="B13146" t="str">
        <f t="shared" si="205"/>
        <v/>
      </c>
      <c r="E13146" t="s">
        <v>1541</v>
      </c>
    </row>
    <row r="13147" spans="1:5" x14ac:dyDescent="0.2">
      <c r="A13147" t="s">
        <v>491</v>
      </c>
      <c r="B13147" t="str">
        <f t="shared" si="205"/>
        <v/>
      </c>
      <c r="E13147" t="s">
        <v>1541</v>
      </c>
    </row>
    <row r="13148" spans="1:5" x14ac:dyDescent="0.2">
      <c r="A13148" t="s">
        <v>14145</v>
      </c>
      <c r="B13148" t="str">
        <f t="shared" si="205"/>
        <v/>
      </c>
      <c r="E13148" t="s">
        <v>1541</v>
      </c>
    </row>
    <row r="13149" spans="1:5" x14ac:dyDescent="0.2">
      <c r="A13149" t="s">
        <v>14146</v>
      </c>
      <c r="B13149" t="str">
        <f t="shared" si="205"/>
        <v/>
      </c>
      <c r="E13149" t="s">
        <v>1541</v>
      </c>
    </row>
    <row r="13150" spans="1:5" x14ac:dyDescent="0.2">
      <c r="A13150" t="s">
        <v>14147</v>
      </c>
      <c r="B13150" t="str">
        <f t="shared" si="205"/>
        <v/>
      </c>
      <c r="E13150" t="s">
        <v>1541</v>
      </c>
    </row>
    <row r="13151" spans="1:5" x14ac:dyDescent="0.2">
      <c r="A13151" t="s">
        <v>1056</v>
      </c>
      <c r="B13151" t="str">
        <f t="shared" si="205"/>
        <v>8621919_0.java</v>
      </c>
      <c r="E13151" t="s">
        <v>1541</v>
      </c>
    </row>
    <row r="13152" spans="1:5" x14ac:dyDescent="0.2">
      <c r="A13152" t="s">
        <v>14148</v>
      </c>
      <c r="B13152" t="str">
        <f t="shared" si="205"/>
        <v/>
      </c>
      <c r="E13152" t="s">
        <v>1541</v>
      </c>
    </row>
    <row r="13153" spans="1:5" x14ac:dyDescent="0.2">
      <c r="A13153" t="s">
        <v>14149</v>
      </c>
      <c r="B13153" t="str">
        <f t="shared" si="205"/>
        <v/>
      </c>
      <c r="E13153" t="s">
        <v>1541</v>
      </c>
    </row>
    <row r="13154" spans="1:5" x14ac:dyDescent="0.2">
      <c r="A13154" t="s">
        <v>14150</v>
      </c>
      <c r="B13154" t="str">
        <f t="shared" si="205"/>
        <v/>
      </c>
      <c r="E13154" t="s">
        <v>1541</v>
      </c>
    </row>
    <row r="13155" spans="1:5" x14ac:dyDescent="0.2">
      <c r="A13155" t="s">
        <v>14151</v>
      </c>
      <c r="B13155" t="str">
        <f t="shared" si="205"/>
        <v/>
      </c>
      <c r="E13155" t="s">
        <v>1541</v>
      </c>
    </row>
    <row r="13156" spans="1:5" x14ac:dyDescent="0.2">
      <c r="A13156" t="s">
        <v>14152</v>
      </c>
      <c r="B13156" t="str">
        <f t="shared" si="205"/>
        <v/>
      </c>
      <c r="E13156" t="s">
        <v>1541</v>
      </c>
    </row>
    <row r="13157" spans="1:5" x14ac:dyDescent="0.2">
      <c r="A13157" t="s">
        <v>14153</v>
      </c>
      <c r="B13157" t="str">
        <f t="shared" si="205"/>
        <v/>
      </c>
      <c r="E13157" t="s">
        <v>1541</v>
      </c>
    </row>
    <row r="13158" spans="1:5" x14ac:dyDescent="0.2">
      <c r="A13158" t="s">
        <v>14154</v>
      </c>
      <c r="B13158" t="str">
        <f t="shared" si="205"/>
        <v/>
      </c>
      <c r="E13158" t="s">
        <v>1541</v>
      </c>
    </row>
    <row r="13159" spans="1:5" x14ac:dyDescent="0.2">
      <c r="A13159" t="s">
        <v>14155</v>
      </c>
      <c r="B13159" t="str">
        <f t="shared" si="205"/>
        <v/>
      </c>
      <c r="E13159" t="s">
        <v>1541</v>
      </c>
    </row>
    <row r="13160" spans="1:5" x14ac:dyDescent="0.2">
      <c r="A13160" t="s">
        <v>14156</v>
      </c>
      <c r="B13160" t="str">
        <f t="shared" si="205"/>
        <v/>
      </c>
      <c r="E13160" t="s">
        <v>1541</v>
      </c>
    </row>
    <row r="13161" spans="1:5" x14ac:dyDescent="0.2">
      <c r="A13161" t="s">
        <v>14157</v>
      </c>
      <c r="B13161" t="str">
        <f t="shared" si="205"/>
        <v/>
      </c>
      <c r="E13161" t="s">
        <v>1541</v>
      </c>
    </row>
    <row r="13162" spans="1:5" x14ac:dyDescent="0.2">
      <c r="A13162" t="s">
        <v>1546</v>
      </c>
      <c r="B13162" t="str">
        <f t="shared" si="205"/>
        <v/>
      </c>
      <c r="E13162" t="s">
        <v>1541</v>
      </c>
    </row>
    <row r="13163" spans="1:5" x14ac:dyDescent="0.2">
      <c r="A13163" t="s">
        <v>14158</v>
      </c>
      <c r="B13163" t="str">
        <f t="shared" si="205"/>
        <v/>
      </c>
      <c r="E13163" t="s">
        <v>1541</v>
      </c>
    </row>
    <row r="13164" spans="1:5" x14ac:dyDescent="0.2">
      <c r="A13164" t="s">
        <v>1432</v>
      </c>
      <c r="B13164" t="str">
        <f t="shared" si="205"/>
        <v>22818246_0.java</v>
      </c>
      <c r="E13164" t="s">
        <v>1541</v>
      </c>
    </row>
    <row r="13165" spans="1:5" x14ac:dyDescent="0.2">
      <c r="A13165" t="s">
        <v>14159</v>
      </c>
      <c r="B13165" t="str">
        <f t="shared" si="205"/>
        <v/>
      </c>
      <c r="E13165" t="s">
        <v>1541</v>
      </c>
    </row>
    <row r="13166" spans="1:5" x14ac:dyDescent="0.2">
      <c r="A13166" t="s">
        <v>14160</v>
      </c>
      <c r="B13166" t="str">
        <f t="shared" si="205"/>
        <v/>
      </c>
      <c r="E13166" t="s">
        <v>1541</v>
      </c>
    </row>
    <row r="13167" spans="1:5" x14ac:dyDescent="0.2">
      <c r="A13167" t="s">
        <v>14161</v>
      </c>
      <c r="B13167" t="str">
        <f t="shared" si="205"/>
        <v/>
      </c>
      <c r="E13167" t="s">
        <v>1541</v>
      </c>
    </row>
    <row r="13168" spans="1:5" x14ac:dyDescent="0.2">
      <c r="A13168" t="s">
        <v>14162</v>
      </c>
      <c r="B13168" t="str">
        <f t="shared" si="205"/>
        <v/>
      </c>
      <c r="E13168" t="s">
        <v>1541</v>
      </c>
    </row>
    <row r="13169" spans="1:5" x14ac:dyDescent="0.2">
      <c r="A13169" t="s">
        <v>14163</v>
      </c>
      <c r="B13169" t="str">
        <f t="shared" si="205"/>
        <v/>
      </c>
      <c r="E13169" t="s">
        <v>1541</v>
      </c>
    </row>
    <row r="13170" spans="1:5" x14ac:dyDescent="0.2">
      <c r="A13170" t="s">
        <v>14164</v>
      </c>
      <c r="B13170" t="str">
        <f t="shared" si="205"/>
        <v/>
      </c>
      <c r="E13170" t="s">
        <v>1541</v>
      </c>
    </row>
    <row r="13171" spans="1:5" x14ac:dyDescent="0.2">
      <c r="A13171" t="s">
        <v>14165</v>
      </c>
      <c r="B13171" t="str">
        <f t="shared" si="205"/>
        <v/>
      </c>
      <c r="E13171" t="s">
        <v>1541</v>
      </c>
    </row>
    <row r="13172" spans="1:5" x14ac:dyDescent="0.2">
      <c r="A13172" t="s">
        <v>14166</v>
      </c>
      <c r="B13172" t="str">
        <f t="shared" si="205"/>
        <v/>
      </c>
      <c r="E13172" t="s">
        <v>1541</v>
      </c>
    </row>
    <row r="13173" spans="1:5" x14ac:dyDescent="0.2">
      <c r="A13173" t="s">
        <v>14167</v>
      </c>
      <c r="B13173" t="str">
        <f t="shared" si="205"/>
        <v/>
      </c>
      <c r="E13173" t="s">
        <v>1541</v>
      </c>
    </row>
    <row r="13174" spans="1:5" x14ac:dyDescent="0.2">
      <c r="A13174" t="s">
        <v>14168</v>
      </c>
      <c r="B13174" t="str">
        <f t="shared" si="205"/>
        <v/>
      </c>
      <c r="E13174" t="s">
        <v>1541</v>
      </c>
    </row>
    <row r="13175" spans="1:5" x14ac:dyDescent="0.2">
      <c r="A13175" t="s">
        <v>14169</v>
      </c>
      <c r="B13175" t="str">
        <f t="shared" si="205"/>
        <v/>
      </c>
      <c r="E13175" t="s">
        <v>1541</v>
      </c>
    </row>
    <row r="13176" spans="1:5" x14ac:dyDescent="0.2">
      <c r="A13176" t="s">
        <v>14170</v>
      </c>
      <c r="B13176" t="str">
        <f t="shared" si="205"/>
        <v/>
      </c>
      <c r="E13176" t="s">
        <v>1541</v>
      </c>
    </row>
    <row r="13177" spans="1:5" x14ac:dyDescent="0.2">
      <c r="A13177" t="s">
        <v>14171</v>
      </c>
      <c r="B13177" t="str">
        <f t="shared" si="205"/>
        <v/>
      </c>
      <c r="E13177" t="s">
        <v>1541</v>
      </c>
    </row>
    <row r="13178" spans="1:5" x14ac:dyDescent="0.2">
      <c r="A13178" t="s">
        <v>14172</v>
      </c>
      <c r="B13178" t="str">
        <f t="shared" si="205"/>
        <v/>
      </c>
      <c r="E13178" t="s">
        <v>1541</v>
      </c>
    </row>
    <row r="13179" spans="1:5" x14ac:dyDescent="0.2">
      <c r="A13179" t="s">
        <v>392</v>
      </c>
      <c r="B13179" t="str">
        <f t="shared" si="205"/>
        <v/>
      </c>
      <c r="E13179" t="s">
        <v>1541</v>
      </c>
    </row>
    <row r="13180" spans="1:5" x14ac:dyDescent="0.2">
      <c r="A13180" t="s">
        <v>14173</v>
      </c>
      <c r="B13180" t="str">
        <f t="shared" si="205"/>
        <v/>
      </c>
      <c r="E13180" t="s">
        <v>1541</v>
      </c>
    </row>
    <row r="13181" spans="1:5" x14ac:dyDescent="0.2">
      <c r="A13181" t="s">
        <v>14174</v>
      </c>
      <c r="B13181" t="str">
        <f t="shared" si="205"/>
        <v/>
      </c>
      <c r="E13181" t="s">
        <v>1541</v>
      </c>
    </row>
    <row r="13182" spans="1:5" x14ac:dyDescent="0.2">
      <c r="A13182" t="s">
        <v>14175</v>
      </c>
      <c r="B13182" t="str">
        <f t="shared" si="205"/>
        <v/>
      </c>
      <c r="E13182" t="s">
        <v>1541</v>
      </c>
    </row>
    <row r="13183" spans="1:5" x14ac:dyDescent="0.2">
      <c r="A13183" t="s">
        <v>14176</v>
      </c>
      <c r="B13183" t="str">
        <f t="shared" si="205"/>
        <v/>
      </c>
      <c r="E13183" t="s">
        <v>1541</v>
      </c>
    </row>
    <row r="13184" spans="1:5" x14ac:dyDescent="0.2">
      <c r="A13184" t="s">
        <v>14177</v>
      </c>
      <c r="B13184" t="str">
        <f t="shared" si="205"/>
        <v/>
      </c>
      <c r="E13184" t="s">
        <v>1541</v>
      </c>
    </row>
    <row r="13185" spans="1:5" x14ac:dyDescent="0.2">
      <c r="A13185" t="s">
        <v>14178</v>
      </c>
      <c r="B13185" t="str">
        <f t="shared" si="205"/>
        <v/>
      </c>
      <c r="E13185" t="s">
        <v>1541</v>
      </c>
    </row>
    <row r="13186" spans="1:5" x14ac:dyDescent="0.2">
      <c r="A13186" t="s">
        <v>14179</v>
      </c>
      <c r="B13186" t="str">
        <f t="shared" si="205"/>
        <v/>
      </c>
      <c r="E13186" t="s">
        <v>1541</v>
      </c>
    </row>
    <row r="13187" spans="1:5" x14ac:dyDescent="0.2">
      <c r="A13187" t="s">
        <v>14180</v>
      </c>
      <c r="B13187" t="str">
        <f t="shared" ref="B13187:B13250" si="206">IF(ISERROR(MATCH(A13187,$C$2:$C$984,0)),"",A13187)</f>
        <v/>
      </c>
      <c r="E13187" t="s">
        <v>1541</v>
      </c>
    </row>
    <row r="13188" spans="1:5" x14ac:dyDescent="0.2">
      <c r="A13188" t="s">
        <v>14181</v>
      </c>
      <c r="B13188" t="str">
        <f t="shared" si="206"/>
        <v/>
      </c>
      <c r="E13188" t="s">
        <v>1541</v>
      </c>
    </row>
    <row r="13189" spans="1:5" x14ac:dyDescent="0.2">
      <c r="A13189" t="s">
        <v>14182</v>
      </c>
      <c r="B13189" t="str">
        <f t="shared" si="206"/>
        <v/>
      </c>
      <c r="E13189" t="s">
        <v>1541</v>
      </c>
    </row>
    <row r="13190" spans="1:5" x14ac:dyDescent="0.2">
      <c r="A13190" t="s">
        <v>14183</v>
      </c>
      <c r="B13190" t="str">
        <f t="shared" si="206"/>
        <v/>
      </c>
      <c r="E13190" t="s">
        <v>1541</v>
      </c>
    </row>
    <row r="13191" spans="1:5" x14ac:dyDescent="0.2">
      <c r="A13191" t="s">
        <v>14184</v>
      </c>
      <c r="B13191" t="str">
        <f t="shared" si="206"/>
        <v/>
      </c>
      <c r="E13191" t="s">
        <v>1541</v>
      </c>
    </row>
    <row r="13192" spans="1:5" x14ac:dyDescent="0.2">
      <c r="A13192" t="s">
        <v>14185</v>
      </c>
      <c r="B13192" t="str">
        <f t="shared" si="206"/>
        <v/>
      </c>
      <c r="E13192" t="s">
        <v>1541</v>
      </c>
    </row>
    <row r="13193" spans="1:5" x14ac:dyDescent="0.2">
      <c r="A13193" t="s">
        <v>14186</v>
      </c>
      <c r="B13193" t="str">
        <f t="shared" si="206"/>
        <v/>
      </c>
      <c r="E13193" t="s">
        <v>1541</v>
      </c>
    </row>
    <row r="13194" spans="1:5" x14ac:dyDescent="0.2">
      <c r="A13194" t="s">
        <v>14187</v>
      </c>
      <c r="B13194" t="str">
        <f t="shared" si="206"/>
        <v/>
      </c>
      <c r="E13194" t="s">
        <v>1541</v>
      </c>
    </row>
    <row r="13195" spans="1:5" x14ac:dyDescent="0.2">
      <c r="A13195" t="s">
        <v>14188</v>
      </c>
      <c r="B13195" t="str">
        <f t="shared" si="206"/>
        <v/>
      </c>
      <c r="E13195" t="s">
        <v>1541</v>
      </c>
    </row>
    <row r="13196" spans="1:5" x14ac:dyDescent="0.2">
      <c r="A13196" t="s">
        <v>14189</v>
      </c>
      <c r="B13196" t="str">
        <f t="shared" si="206"/>
        <v/>
      </c>
      <c r="E13196" t="s">
        <v>1541</v>
      </c>
    </row>
    <row r="13197" spans="1:5" x14ac:dyDescent="0.2">
      <c r="A13197" t="s">
        <v>14190</v>
      </c>
      <c r="B13197" t="str">
        <f t="shared" si="206"/>
        <v/>
      </c>
      <c r="E13197" t="s">
        <v>1541</v>
      </c>
    </row>
    <row r="13198" spans="1:5" x14ac:dyDescent="0.2">
      <c r="A13198" t="s">
        <v>14191</v>
      </c>
      <c r="B13198" t="str">
        <f t="shared" si="206"/>
        <v/>
      </c>
      <c r="E13198" t="s">
        <v>1541</v>
      </c>
    </row>
    <row r="13199" spans="1:5" x14ac:dyDescent="0.2">
      <c r="A13199" t="s">
        <v>14192</v>
      </c>
      <c r="B13199" t="str">
        <f t="shared" si="206"/>
        <v/>
      </c>
      <c r="E13199" t="s">
        <v>1541</v>
      </c>
    </row>
    <row r="13200" spans="1:5" x14ac:dyDescent="0.2">
      <c r="A13200" t="s">
        <v>14193</v>
      </c>
      <c r="B13200" t="str">
        <f t="shared" si="206"/>
        <v/>
      </c>
      <c r="E13200" t="s">
        <v>1541</v>
      </c>
    </row>
    <row r="13201" spans="1:5" x14ac:dyDescent="0.2">
      <c r="A13201" t="s">
        <v>608</v>
      </c>
      <c r="B13201" t="str">
        <f t="shared" si="206"/>
        <v/>
      </c>
      <c r="E13201" t="s">
        <v>1541</v>
      </c>
    </row>
    <row r="13202" spans="1:5" x14ac:dyDescent="0.2">
      <c r="A13202" t="s">
        <v>14194</v>
      </c>
      <c r="B13202" t="str">
        <f t="shared" si="206"/>
        <v/>
      </c>
      <c r="E13202" t="s">
        <v>1541</v>
      </c>
    </row>
    <row r="13203" spans="1:5" x14ac:dyDescent="0.2">
      <c r="A13203" t="s">
        <v>14195</v>
      </c>
      <c r="B13203" t="str">
        <f t="shared" si="206"/>
        <v/>
      </c>
      <c r="E13203" t="s">
        <v>1541</v>
      </c>
    </row>
    <row r="13204" spans="1:5" x14ac:dyDescent="0.2">
      <c r="A13204" t="s">
        <v>14196</v>
      </c>
      <c r="B13204" t="str">
        <f t="shared" si="206"/>
        <v/>
      </c>
      <c r="E13204" t="s">
        <v>1541</v>
      </c>
    </row>
    <row r="13205" spans="1:5" x14ac:dyDescent="0.2">
      <c r="A13205" t="s">
        <v>14197</v>
      </c>
      <c r="B13205" t="str">
        <f t="shared" si="206"/>
        <v/>
      </c>
      <c r="E13205" t="s">
        <v>1541</v>
      </c>
    </row>
    <row r="13206" spans="1:5" x14ac:dyDescent="0.2">
      <c r="A13206" t="s">
        <v>14198</v>
      </c>
      <c r="B13206" t="str">
        <f t="shared" si="206"/>
        <v/>
      </c>
      <c r="E13206" t="s">
        <v>1541</v>
      </c>
    </row>
    <row r="13207" spans="1:5" x14ac:dyDescent="0.2">
      <c r="A13207" t="s">
        <v>14199</v>
      </c>
      <c r="B13207" t="str">
        <f t="shared" si="206"/>
        <v/>
      </c>
      <c r="E13207" t="s">
        <v>1541</v>
      </c>
    </row>
    <row r="13208" spans="1:5" x14ac:dyDescent="0.2">
      <c r="A13208" t="s">
        <v>14200</v>
      </c>
      <c r="B13208" t="str">
        <f t="shared" si="206"/>
        <v/>
      </c>
      <c r="E13208" t="s">
        <v>1541</v>
      </c>
    </row>
    <row r="13209" spans="1:5" x14ac:dyDescent="0.2">
      <c r="A13209" t="s">
        <v>14201</v>
      </c>
      <c r="B13209" t="str">
        <f t="shared" si="206"/>
        <v/>
      </c>
      <c r="E13209" t="s">
        <v>1541</v>
      </c>
    </row>
    <row r="13210" spans="1:5" x14ac:dyDescent="0.2">
      <c r="A13210" t="s">
        <v>14202</v>
      </c>
      <c r="B13210" t="str">
        <f t="shared" si="206"/>
        <v/>
      </c>
      <c r="E13210" t="s">
        <v>1541</v>
      </c>
    </row>
    <row r="13211" spans="1:5" x14ac:dyDescent="0.2">
      <c r="A13211" t="s">
        <v>14203</v>
      </c>
      <c r="B13211" t="str">
        <f t="shared" si="206"/>
        <v/>
      </c>
      <c r="E13211" t="s">
        <v>1541</v>
      </c>
    </row>
    <row r="13212" spans="1:5" x14ac:dyDescent="0.2">
      <c r="A13212" t="s">
        <v>14204</v>
      </c>
      <c r="B13212" t="str">
        <f t="shared" si="206"/>
        <v/>
      </c>
      <c r="E13212" t="s">
        <v>1541</v>
      </c>
    </row>
    <row r="13213" spans="1:5" x14ac:dyDescent="0.2">
      <c r="A13213" t="s">
        <v>14205</v>
      </c>
      <c r="B13213" t="str">
        <f t="shared" si="206"/>
        <v/>
      </c>
      <c r="E13213" t="s">
        <v>1541</v>
      </c>
    </row>
    <row r="13214" spans="1:5" x14ac:dyDescent="0.2">
      <c r="A13214" t="s">
        <v>14206</v>
      </c>
      <c r="B13214" t="str">
        <f t="shared" si="206"/>
        <v/>
      </c>
      <c r="E13214" t="s">
        <v>1541</v>
      </c>
    </row>
    <row r="13215" spans="1:5" x14ac:dyDescent="0.2">
      <c r="A13215" t="s">
        <v>14207</v>
      </c>
      <c r="B13215" t="str">
        <f t="shared" si="206"/>
        <v/>
      </c>
      <c r="E13215" t="s">
        <v>1541</v>
      </c>
    </row>
    <row r="13216" spans="1:5" x14ac:dyDescent="0.2">
      <c r="A13216" t="s">
        <v>14208</v>
      </c>
      <c r="B13216" t="str">
        <f t="shared" si="206"/>
        <v/>
      </c>
      <c r="E13216" t="s">
        <v>1541</v>
      </c>
    </row>
    <row r="13217" spans="1:5" x14ac:dyDescent="0.2">
      <c r="A13217" t="s">
        <v>14209</v>
      </c>
      <c r="B13217" t="str">
        <f t="shared" si="206"/>
        <v/>
      </c>
      <c r="E13217" t="s">
        <v>1541</v>
      </c>
    </row>
    <row r="13218" spans="1:5" x14ac:dyDescent="0.2">
      <c r="A13218" t="s">
        <v>14210</v>
      </c>
      <c r="B13218" t="str">
        <f t="shared" si="206"/>
        <v/>
      </c>
      <c r="E13218" t="s">
        <v>1541</v>
      </c>
    </row>
    <row r="13219" spans="1:5" x14ac:dyDescent="0.2">
      <c r="A13219" t="s">
        <v>14211</v>
      </c>
      <c r="B13219" t="str">
        <f t="shared" si="206"/>
        <v/>
      </c>
      <c r="E13219" t="s">
        <v>1541</v>
      </c>
    </row>
    <row r="13220" spans="1:5" x14ac:dyDescent="0.2">
      <c r="A13220" t="s">
        <v>14212</v>
      </c>
      <c r="B13220" t="str">
        <f t="shared" si="206"/>
        <v/>
      </c>
      <c r="E13220" t="s">
        <v>1541</v>
      </c>
    </row>
    <row r="13221" spans="1:5" x14ac:dyDescent="0.2">
      <c r="A13221" t="s">
        <v>14213</v>
      </c>
      <c r="B13221" t="str">
        <f t="shared" si="206"/>
        <v/>
      </c>
      <c r="E13221" t="s">
        <v>1541</v>
      </c>
    </row>
    <row r="13222" spans="1:5" x14ac:dyDescent="0.2">
      <c r="A13222" t="s">
        <v>14214</v>
      </c>
      <c r="B13222" t="str">
        <f t="shared" si="206"/>
        <v/>
      </c>
      <c r="E13222" t="s">
        <v>1541</v>
      </c>
    </row>
    <row r="13223" spans="1:5" x14ac:dyDescent="0.2">
      <c r="A13223" t="s">
        <v>14215</v>
      </c>
      <c r="B13223" t="str">
        <f t="shared" si="206"/>
        <v/>
      </c>
      <c r="E13223" t="s">
        <v>1541</v>
      </c>
    </row>
    <row r="13224" spans="1:5" x14ac:dyDescent="0.2">
      <c r="A13224" t="s">
        <v>14216</v>
      </c>
      <c r="B13224" t="str">
        <f t="shared" si="206"/>
        <v/>
      </c>
      <c r="E13224" t="s">
        <v>1541</v>
      </c>
    </row>
    <row r="13225" spans="1:5" x14ac:dyDescent="0.2">
      <c r="A13225" t="s">
        <v>14217</v>
      </c>
      <c r="B13225" t="str">
        <f t="shared" si="206"/>
        <v/>
      </c>
      <c r="E13225" t="s">
        <v>1541</v>
      </c>
    </row>
    <row r="13226" spans="1:5" x14ac:dyDescent="0.2">
      <c r="A13226" t="s">
        <v>14218</v>
      </c>
      <c r="B13226" t="str">
        <f t="shared" si="206"/>
        <v/>
      </c>
      <c r="E13226" t="s">
        <v>1541</v>
      </c>
    </row>
    <row r="13227" spans="1:5" x14ac:dyDescent="0.2">
      <c r="A13227" t="s">
        <v>14219</v>
      </c>
      <c r="B13227" t="str">
        <f t="shared" si="206"/>
        <v/>
      </c>
      <c r="E13227" t="s">
        <v>1541</v>
      </c>
    </row>
    <row r="13228" spans="1:5" x14ac:dyDescent="0.2">
      <c r="A13228" t="s">
        <v>14220</v>
      </c>
      <c r="B13228" t="str">
        <f t="shared" si="206"/>
        <v/>
      </c>
      <c r="E13228" t="s">
        <v>1541</v>
      </c>
    </row>
    <row r="13229" spans="1:5" x14ac:dyDescent="0.2">
      <c r="A13229" t="s">
        <v>14221</v>
      </c>
      <c r="B13229" t="str">
        <f t="shared" si="206"/>
        <v/>
      </c>
      <c r="E13229" t="s">
        <v>1541</v>
      </c>
    </row>
    <row r="13230" spans="1:5" x14ac:dyDescent="0.2">
      <c r="A13230" t="s">
        <v>14222</v>
      </c>
      <c r="B13230" t="str">
        <f t="shared" si="206"/>
        <v/>
      </c>
      <c r="E13230" t="s">
        <v>1541</v>
      </c>
    </row>
    <row r="13231" spans="1:5" x14ac:dyDescent="0.2">
      <c r="A13231" t="s">
        <v>14223</v>
      </c>
      <c r="B13231" t="str">
        <f t="shared" si="206"/>
        <v/>
      </c>
      <c r="E13231" t="s">
        <v>1541</v>
      </c>
    </row>
    <row r="13232" spans="1:5" x14ac:dyDescent="0.2">
      <c r="A13232" t="s">
        <v>14224</v>
      </c>
      <c r="B13232" t="str">
        <f t="shared" si="206"/>
        <v/>
      </c>
      <c r="E13232" t="s">
        <v>1541</v>
      </c>
    </row>
    <row r="13233" spans="1:5" x14ac:dyDescent="0.2">
      <c r="A13233" t="s">
        <v>14225</v>
      </c>
      <c r="B13233" t="str">
        <f t="shared" si="206"/>
        <v/>
      </c>
      <c r="E13233" t="s">
        <v>1541</v>
      </c>
    </row>
    <row r="13234" spans="1:5" x14ac:dyDescent="0.2">
      <c r="A13234" t="s">
        <v>14226</v>
      </c>
      <c r="B13234" t="str">
        <f t="shared" si="206"/>
        <v/>
      </c>
      <c r="E13234" t="s">
        <v>1541</v>
      </c>
    </row>
    <row r="13235" spans="1:5" x14ac:dyDescent="0.2">
      <c r="A13235" t="s">
        <v>14227</v>
      </c>
      <c r="B13235" t="str">
        <f t="shared" si="206"/>
        <v/>
      </c>
      <c r="E13235" t="s">
        <v>1541</v>
      </c>
    </row>
    <row r="13236" spans="1:5" x14ac:dyDescent="0.2">
      <c r="A13236" t="s">
        <v>14228</v>
      </c>
      <c r="B13236" t="str">
        <f t="shared" si="206"/>
        <v/>
      </c>
      <c r="E13236" t="s">
        <v>1541</v>
      </c>
    </row>
    <row r="13237" spans="1:5" x14ac:dyDescent="0.2">
      <c r="A13237" t="s">
        <v>14229</v>
      </c>
      <c r="B13237" t="str">
        <f t="shared" si="206"/>
        <v/>
      </c>
      <c r="E13237" t="s">
        <v>1541</v>
      </c>
    </row>
    <row r="13238" spans="1:5" x14ac:dyDescent="0.2">
      <c r="A13238" t="s">
        <v>14230</v>
      </c>
      <c r="B13238" t="str">
        <f t="shared" si="206"/>
        <v/>
      </c>
      <c r="E13238" t="s">
        <v>1541</v>
      </c>
    </row>
    <row r="13239" spans="1:5" x14ac:dyDescent="0.2">
      <c r="A13239" t="s">
        <v>14231</v>
      </c>
      <c r="B13239" t="str">
        <f t="shared" si="206"/>
        <v/>
      </c>
      <c r="E13239" t="s">
        <v>1541</v>
      </c>
    </row>
    <row r="13240" spans="1:5" x14ac:dyDescent="0.2">
      <c r="A13240" t="s">
        <v>14232</v>
      </c>
      <c r="B13240" t="str">
        <f t="shared" si="206"/>
        <v/>
      </c>
      <c r="E13240" t="s">
        <v>1541</v>
      </c>
    </row>
    <row r="13241" spans="1:5" x14ac:dyDescent="0.2">
      <c r="A13241" t="s">
        <v>1401</v>
      </c>
      <c r="B13241" t="str">
        <f t="shared" si="206"/>
        <v>4522411_0.java</v>
      </c>
      <c r="E13241" t="s">
        <v>1541</v>
      </c>
    </row>
    <row r="13242" spans="1:5" x14ac:dyDescent="0.2">
      <c r="A13242" t="s">
        <v>14233</v>
      </c>
      <c r="B13242" t="str">
        <f t="shared" si="206"/>
        <v/>
      </c>
      <c r="E13242" t="s">
        <v>1541</v>
      </c>
    </row>
    <row r="13243" spans="1:5" x14ac:dyDescent="0.2">
      <c r="A13243" t="s">
        <v>14234</v>
      </c>
      <c r="B13243" t="str">
        <f t="shared" si="206"/>
        <v/>
      </c>
      <c r="E13243" t="s">
        <v>1541</v>
      </c>
    </row>
    <row r="13244" spans="1:5" x14ac:dyDescent="0.2">
      <c r="A13244" t="s">
        <v>14235</v>
      </c>
      <c r="B13244" t="str">
        <f t="shared" si="206"/>
        <v/>
      </c>
      <c r="E13244" t="s">
        <v>1541</v>
      </c>
    </row>
    <row r="13245" spans="1:5" x14ac:dyDescent="0.2">
      <c r="A13245" t="s">
        <v>14236</v>
      </c>
      <c r="B13245" t="str">
        <f t="shared" si="206"/>
        <v/>
      </c>
      <c r="E13245" t="s">
        <v>1541</v>
      </c>
    </row>
    <row r="13246" spans="1:5" x14ac:dyDescent="0.2">
      <c r="A13246" t="s">
        <v>1632</v>
      </c>
      <c r="B13246" t="str">
        <f t="shared" si="206"/>
        <v/>
      </c>
      <c r="E13246" t="s">
        <v>1541</v>
      </c>
    </row>
    <row r="13247" spans="1:5" x14ac:dyDescent="0.2">
      <c r="A13247" t="s">
        <v>14237</v>
      </c>
      <c r="B13247" t="str">
        <f t="shared" si="206"/>
        <v/>
      </c>
      <c r="E13247" t="s">
        <v>1541</v>
      </c>
    </row>
    <row r="13248" spans="1:5" x14ac:dyDescent="0.2">
      <c r="A13248" t="s">
        <v>14238</v>
      </c>
      <c r="B13248" t="str">
        <f t="shared" si="206"/>
        <v/>
      </c>
      <c r="E13248" t="s">
        <v>1541</v>
      </c>
    </row>
    <row r="13249" spans="1:5" x14ac:dyDescent="0.2">
      <c r="A13249" t="s">
        <v>14239</v>
      </c>
      <c r="B13249" t="str">
        <f t="shared" si="206"/>
        <v/>
      </c>
      <c r="E13249" t="s">
        <v>1541</v>
      </c>
    </row>
    <row r="13250" spans="1:5" x14ac:dyDescent="0.2">
      <c r="A13250" t="s">
        <v>14240</v>
      </c>
      <c r="B13250" t="str">
        <f t="shared" si="206"/>
        <v/>
      </c>
      <c r="E13250" t="s">
        <v>1541</v>
      </c>
    </row>
    <row r="13251" spans="1:5" x14ac:dyDescent="0.2">
      <c r="A13251" t="s">
        <v>14241</v>
      </c>
      <c r="B13251" t="str">
        <f t="shared" ref="B13251:B13314" si="207">IF(ISERROR(MATCH(A13251,$C$2:$C$984,0)),"",A13251)</f>
        <v/>
      </c>
      <c r="E13251" t="s">
        <v>1541</v>
      </c>
    </row>
    <row r="13252" spans="1:5" x14ac:dyDescent="0.2">
      <c r="A13252" t="s">
        <v>14242</v>
      </c>
      <c r="B13252" t="str">
        <f t="shared" si="207"/>
        <v/>
      </c>
      <c r="E13252" t="s">
        <v>1541</v>
      </c>
    </row>
    <row r="13253" spans="1:5" x14ac:dyDescent="0.2">
      <c r="A13253" t="s">
        <v>14243</v>
      </c>
      <c r="B13253" t="str">
        <f t="shared" si="207"/>
        <v/>
      </c>
      <c r="E13253" t="s">
        <v>1541</v>
      </c>
    </row>
    <row r="13254" spans="1:5" x14ac:dyDescent="0.2">
      <c r="A13254" t="s">
        <v>14244</v>
      </c>
      <c r="B13254" t="str">
        <f t="shared" si="207"/>
        <v/>
      </c>
      <c r="E13254" t="s">
        <v>1541</v>
      </c>
    </row>
    <row r="13255" spans="1:5" x14ac:dyDescent="0.2">
      <c r="A13255" t="s">
        <v>14245</v>
      </c>
      <c r="B13255" t="str">
        <f t="shared" si="207"/>
        <v/>
      </c>
      <c r="E13255" t="s">
        <v>1541</v>
      </c>
    </row>
    <row r="13256" spans="1:5" x14ac:dyDescent="0.2">
      <c r="A13256" t="s">
        <v>14246</v>
      </c>
      <c r="B13256" t="str">
        <f t="shared" si="207"/>
        <v/>
      </c>
      <c r="E13256" t="s">
        <v>1541</v>
      </c>
    </row>
    <row r="13257" spans="1:5" x14ac:dyDescent="0.2">
      <c r="A13257" t="s">
        <v>14247</v>
      </c>
      <c r="B13257" t="str">
        <f t="shared" si="207"/>
        <v/>
      </c>
      <c r="E13257" t="s">
        <v>1541</v>
      </c>
    </row>
    <row r="13258" spans="1:5" x14ac:dyDescent="0.2">
      <c r="A13258" t="s">
        <v>14248</v>
      </c>
      <c r="B13258" t="str">
        <f t="shared" si="207"/>
        <v/>
      </c>
      <c r="E13258" t="s">
        <v>1541</v>
      </c>
    </row>
    <row r="13259" spans="1:5" x14ac:dyDescent="0.2">
      <c r="A13259" t="s">
        <v>14249</v>
      </c>
      <c r="B13259" t="str">
        <f t="shared" si="207"/>
        <v/>
      </c>
      <c r="E13259" t="s">
        <v>1541</v>
      </c>
    </row>
    <row r="13260" spans="1:5" x14ac:dyDescent="0.2">
      <c r="A13260" t="s">
        <v>14250</v>
      </c>
      <c r="B13260" t="str">
        <f t="shared" si="207"/>
        <v/>
      </c>
      <c r="E13260" t="s">
        <v>1541</v>
      </c>
    </row>
    <row r="13261" spans="1:5" x14ac:dyDescent="0.2">
      <c r="A13261" t="s">
        <v>14251</v>
      </c>
      <c r="B13261" t="str">
        <f t="shared" si="207"/>
        <v/>
      </c>
      <c r="E13261" t="s">
        <v>1541</v>
      </c>
    </row>
    <row r="13262" spans="1:5" x14ac:dyDescent="0.2">
      <c r="A13262" t="s">
        <v>14252</v>
      </c>
      <c r="B13262" t="str">
        <f t="shared" si="207"/>
        <v/>
      </c>
      <c r="E13262" t="s">
        <v>1541</v>
      </c>
    </row>
    <row r="13263" spans="1:5" x14ac:dyDescent="0.2">
      <c r="A13263" t="s">
        <v>14253</v>
      </c>
      <c r="B13263" t="str">
        <f t="shared" si="207"/>
        <v/>
      </c>
      <c r="E13263" t="s">
        <v>1541</v>
      </c>
    </row>
    <row r="13264" spans="1:5" x14ac:dyDescent="0.2">
      <c r="A13264" t="s">
        <v>14254</v>
      </c>
      <c r="B13264" t="str">
        <f t="shared" si="207"/>
        <v/>
      </c>
      <c r="E13264" t="s">
        <v>1541</v>
      </c>
    </row>
    <row r="13265" spans="1:5" x14ac:dyDescent="0.2">
      <c r="A13265" t="s">
        <v>14255</v>
      </c>
      <c r="B13265" t="str">
        <f t="shared" si="207"/>
        <v/>
      </c>
      <c r="E13265" t="s">
        <v>1541</v>
      </c>
    </row>
    <row r="13266" spans="1:5" x14ac:dyDescent="0.2">
      <c r="A13266" t="s">
        <v>14256</v>
      </c>
      <c r="B13266" t="str">
        <f t="shared" si="207"/>
        <v/>
      </c>
      <c r="E13266" t="s">
        <v>1541</v>
      </c>
    </row>
    <row r="13267" spans="1:5" x14ac:dyDescent="0.2">
      <c r="A13267" t="s">
        <v>14257</v>
      </c>
      <c r="B13267" t="str">
        <f t="shared" si="207"/>
        <v/>
      </c>
      <c r="E13267" t="s">
        <v>1541</v>
      </c>
    </row>
    <row r="13268" spans="1:5" x14ac:dyDescent="0.2">
      <c r="A13268" t="s">
        <v>14258</v>
      </c>
      <c r="B13268" t="str">
        <f t="shared" si="207"/>
        <v/>
      </c>
      <c r="E13268" t="s">
        <v>1541</v>
      </c>
    </row>
    <row r="13269" spans="1:5" x14ac:dyDescent="0.2">
      <c r="A13269" t="s">
        <v>14259</v>
      </c>
      <c r="B13269" t="str">
        <f t="shared" si="207"/>
        <v/>
      </c>
      <c r="E13269" t="s">
        <v>1541</v>
      </c>
    </row>
    <row r="13270" spans="1:5" x14ac:dyDescent="0.2">
      <c r="A13270" t="s">
        <v>14260</v>
      </c>
      <c r="B13270" t="str">
        <f t="shared" si="207"/>
        <v/>
      </c>
      <c r="E13270" t="s">
        <v>1541</v>
      </c>
    </row>
    <row r="13271" spans="1:5" x14ac:dyDescent="0.2">
      <c r="A13271" t="s">
        <v>14261</v>
      </c>
      <c r="B13271" t="str">
        <f t="shared" si="207"/>
        <v/>
      </c>
      <c r="E13271" t="s">
        <v>1541</v>
      </c>
    </row>
    <row r="13272" spans="1:5" x14ac:dyDescent="0.2">
      <c r="A13272" t="s">
        <v>14262</v>
      </c>
      <c r="B13272" t="str">
        <f t="shared" si="207"/>
        <v/>
      </c>
      <c r="E13272" t="s">
        <v>1541</v>
      </c>
    </row>
    <row r="13273" spans="1:5" x14ac:dyDescent="0.2">
      <c r="A13273" t="s">
        <v>14263</v>
      </c>
      <c r="B13273" t="str">
        <f t="shared" si="207"/>
        <v/>
      </c>
      <c r="E13273" t="s">
        <v>1541</v>
      </c>
    </row>
    <row r="13274" spans="1:5" x14ac:dyDescent="0.2">
      <c r="A13274" t="s">
        <v>14264</v>
      </c>
      <c r="B13274" t="str">
        <f t="shared" si="207"/>
        <v/>
      </c>
      <c r="E13274" t="s">
        <v>1541</v>
      </c>
    </row>
    <row r="13275" spans="1:5" x14ac:dyDescent="0.2">
      <c r="A13275" t="s">
        <v>14265</v>
      </c>
      <c r="B13275" t="str">
        <f t="shared" si="207"/>
        <v/>
      </c>
      <c r="E13275" t="s">
        <v>1541</v>
      </c>
    </row>
    <row r="13276" spans="1:5" x14ac:dyDescent="0.2">
      <c r="A13276" t="s">
        <v>14266</v>
      </c>
      <c r="B13276" t="str">
        <f t="shared" si="207"/>
        <v/>
      </c>
      <c r="E13276" t="s">
        <v>1541</v>
      </c>
    </row>
    <row r="13277" spans="1:5" x14ac:dyDescent="0.2">
      <c r="A13277" t="s">
        <v>14267</v>
      </c>
      <c r="B13277" t="str">
        <f t="shared" si="207"/>
        <v/>
      </c>
      <c r="E13277" t="s">
        <v>1541</v>
      </c>
    </row>
    <row r="13278" spans="1:5" x14ac:dyDescent="0.2">
      <c r="A13278" t="s">
        <v>14268</v>
      </c>
      <c r="B13278" t="str">
        <f t="shared" si="207"/>
        <v/>
      </c>
      <c r="E13278" t="s">
        <v>1541</v>
      </c>
    </row>
    <row r="13279" spans="1:5" x14ac:dyDescent="0.2">
      <c r="A13279" t="s">
        <v>244</v>
      </c>
      <c r="B13279" t="str">
        <f t="shared" si="207"/>
        <v/>
      </c>
      <c r="E13279" t="s">
        <v>1541</v>
      </c>
    </row>
    <row r="13280" spans="1:5" x14ac:dyDescent="0.2">
      <c r="A13280" t="s">
        <v>14269</v>
      </c>
      <c r="B13280" t="str">
        <f t="shared" si="207"/>
        <v/>
      </c>
      <c r="E13280" t="s">
        <v>1541</v>
      </c>
    </row>
    <row r="13281" spans="1:5" x14ac:dyDescent="0.2">
      <c r="A13281" t="s">
        <v>14270</v>
      </c>
      <c r="B13281" t="str">
        <f t="shared" si="207"/>
        <v/>
      </c>
      <c r="E13281" t="s">
        <v>1541</v>
      </c>
    </row>
    <row r="13282" spans="1:5" x14ac:dyDescent="0.2">
      <c r="A13282" t="s">
        <v>14271</v>
      </c>
      <c r="B13282" t="str">
        <f t="shared" si="207"/>
        <v/>
      </c>
      <c r="E13282" t="s">
        <v>1541</v>
      </c>
    </row>
    <row r="13283" spans="1:5" x14ac:dyDescent="0.2">
      <c r="A13283" t="s">
        <v>14272</v>
      </c>
      <c r="B13283" t="str">
        <f t="shared" si="207"/>
        <v/>
      </c>
      <c r="E13283" t="s">
        <v>1541</v>
      </c>
    </row>
    <row r="13284" spans="1:5" x14ac:dyDescent="0.2">
      <c r="A13284" t="s">
        <v>14273</v>
      </c>
      <c r="B13284" t="str">
        <f t="shared" si="207"/>
        <v/>
      </c>
      <c r="E13284" t="s">
        <v>1541</v>
      </c>
    </row>
    <row r="13285" spans="1:5" x14ac:dyDescent="0.2">
      <c r="A13285" t="s">
        <v>929</v>
      </c>
      <c r="B13285" t="str">
        <f t="shared" si="207"/>
        <v>24690876_0.java</v>
      </c>
      <c r="E13285" t="s">
        <v>1541</v>
      </c>
    </row>
    <row r="13286" spans="1:5" x14ac:dyDescent="0.2">
      <c r="A13286" t="s">
        <v>14274</v>
      </c>
      <c r="B13286" t="str">
        <f t="shared" si="207"/>
        <v/>
      </c>
      <c r="E13286" t="s">
        <v>1541</v>
      </c>
    </row>
    <row r="13287" spans="1:5" x14ac:dyDescent="0.2">
      <c r="A13287" t="s">
        <v>14275</v>
      </c>
      <c r="B13287" t="str">
        <f t="shared" si="207"/>
        <v/>
      </c>
      <c r="E13287" t="s">
        <v>1541</v>
      </c>
    </row>
    <row r="13288" spans="1:5" x14ac:dyDescent="0.2">
      <c r="A13288" t="s">
        <v>14276</v>
      </c>
      <c r="B13288" t="str">
        <f t="shared" si="207"/>
        <v/>
      </c>
      <c r="E13288" t="s">
        <v>1541</v>
      </c>
    </row>
    <row r="13289" spans="1:5" x14ac:dyDescent="0.2">
      <c r="A13289" t="s">
        <v>14277</v>
      </c>
      <c r="B13289" t="str">
        <f t="shared" si="207"/>
        <v/>
      </c>
      <c r="E13289" t="s">
        <v>1541</v>
      </c>
    </row>
    <row r="13290" spans="1:5" x14ac:dyDescent="0.2">
      <c r="A13290" t="s">
        <v>14278</v>
      </c>
      <c r="B13290" t="str">
        <f t="shared" si="207"/>
        <v/>
      </c>
      <c r="E13290" t="s">
        <v>1541</v>
      </c>
    </row>
    <row r="13291" spans="1:5" x14ac:dyDescent="0.2">
      <c r="A13291" t="s">
        <v>14279</v>
      </c>
      <c r="B13291" t="str">
        <f t="shared" si="207"/>
        <v/>
      </c>
      <c r="E13291" t="s">
        <v>1541</v>
      </c>
    </row>
    <row r="13292" spans="1:5" x14ac:dyDescent="0.2">
      <c r="A13292" t="s">
        <v>14280</v>
      </c>
      <c r="B13292" t="str">
        <f t="shared" si="207"/>
        <v/>
      </c>
      <c r="E13292" t="s">
        <v>1541</v>
      </c>
    </row>
    <row r="13293" spans="1:5" x14ac:dyDescent="0.2">
      <c r="A13293" t="s">
        <v>14281</v>
      </c>
      <c r="B13293" t="str">
        <f t="shared" si="207"/>
        <v/>
      </c>
      <c r="E13293" t="s">
        <v>1541</v>
      </c>
    </row>
    <row r="13294" spans="1:5" x14ac:dyDescent="0.2">
      <c r="A13294" t="s">
        <v>14282</v>
      </c>
      <c r="B13294" t="str">
        <f t="shared" si="207"/>
        <v/>
      </c>
      <c r="E13294" t="s">
        <v>1541</v>
      </c>
    </row>
    <row r="13295" spans="1:5" x14ac:dyDescent="0.2">
      <c r="A13295" t="s">
        <v>14283</v>
      </c>
      <c r="B13295" t="str">
        <f t="shared" si="207"/>
        <v/>
      </c>
      <c r="E13295" t="s">
        <v>1541</v>
      </c>
    </row>
    <row r="13296" spans="1:5" x14ac:dyDescent="0.2">
      <c r="A13296" t="s">
        <v>14284</v>
      </c>
      <c r="B13296" t="str">
        <f t="shared" si="207"/>
        <v/>
      </c>
      <c r="E13296" t="s">
        <v>1541</v>
      </c>
    </row>
    <row r="13297" spans="1:5" x14ac:dyDescent="0.2">
      <c r="A13297" t="s">
        <v>14285</v>
      </c>
      <c r="B13297" t="str">
        <f t="shared" si="207"/>
        <v/>
      </c>
      <c r="E13297" t="s">
        <v>1541</v>
      </c>
    </row>
    <row r="13298" spans="1:5" x14ac:dyDescent="0.2">
      <c r="A13298" t="s">
        <v>14286</v>
      </c>
      <c r="B13298" t="str">
        <f t="shared" si="207"/>
        <v/>
      </c>
      <c r="E13298" t="s">
        <v>1541</v>
      </c>
    </row>
    <row r="13299" spans="1:5" x14ac:dyDescent="0.2">
      <c r="A13299" t="s">
        <v>14287</v>
      </c>
      <c r="B13299" t="str">
        <f t="shared" si="207"/>
        <v/>
      </c>
      <c r="E13299" t="s">
        <v>1541</v>
      </c>
    </row>
    <row r="13300" spans="1:5" x14ac:dyDescent="0.2">
      <c r="A13300" t="s">
        <v>14288</v>
      </c>
      <c r="B13300" t="str">
        <f t="shared" si="207"/>
        <v/>
      </c>
      <c r="E13300" t="s">
        <v>1541</v>
      </c>
    </row>
    <row r="13301" spans="1:5" x14ac:dyDescent="0.2">
      <c r="A13301" t="s">
        <v>382</v>
      </c>
      <c r="B13301" t="str">
        <f t="shared" si="207"/>
        <v/>
      </c>
      <c r="E13301" t="s">
        <v>1541</v>
      </c>
    </row>
    <row r="13302" spans="1:5" x14ac:dyDescent="0.2">
      <c r="A13302" t="s">
        <v>14289</v>
      </c>
      <c r="B13302" t="str">
        <f t="shared" si="207"/>
        <v/>
      </c>
      <c r="E13302" t="s">
        <v>1541</v>
      </c>
    </row>
    <row r="13303" spans="1:5" x14ac:dyDescent="0.2">
      <c r="A13303" t="s">
        <v>14290</v>
      </c>
      <c r="B13303" t="str">
        <f t="shared" si="207"/>
        <v/>
      </c>
      <c r="E13303" t="s">
        <v>1541</v>
      </c>
    </row>
    <row r="13304" spans="1:5" x14ac:dyDescent="0.2">
      <c r="A13304" t="s">
        <v>14291</v>
      </c>
      <c r="B13304" t="str">
        <f t="shared" si="207"/>
        <v/>
      </c>
      <c r="E13304" t="s">
        <v>1541</v>
      </c>
    </row>
    <row r="13305" spans="1:5" x14ac:dyDescent="0.2">
      <c r="A13305" t="s">
        <v>14292</v>
      </c>
      <c r="B13305" t="str">
        <f t="shared" si="207"/>
        <v/>
      </c>
      <c r="E13305" t="s">
        <v>1541</v>
      </c>
    </row>
    <row r="13306" spans="1:5" x14ac:dyDescent="0.2">
      <c r="A13306" t="s">
        <v>14293</v>
      </c>
      <c r="B13306" t="str">
        <f t="shared" si="207"/>
        <v/>
      </c>
      <c r="E13306" t="s">
        <v>1541</v>
      </c>
    </row>
    <row r="13307" spans="1:5" x14ac:dyDescent="0.2">
      <c r="A13307" t="s">
        <v>14294</v>
      </c>
      <c r="B13307" t="str">
        <f t="shared" si="207"/>
        <v/>
      </c>
      <c r="E13307" t="s">
        <v>1541</v>
      </c>
    </row>
    <row r="13308" spans="1:5" x14ac:dyDescent="0.2">
      <c r="A13308" t="s">
        <v>14295</v>
      </c>
      <c r="B13308" t="str">
        <f t="shared" si="207"/>
        <v/>
      </c>
      <c r="E13308" t="s">
        <v>1541</v>
      </c>
    </row>
    <row r="13309" spans="1:5" x14ac:dyDescent="0.2">
      <c r="A13309" t="s">
        <v>14296</v>
      </c>
      <c r="B13309" t="str">
        <f t="shared" si="207"/>
        <v/>
      </c>
      <c r="E13309" t="s">
        <v>1541</v>
      </c>
    </row>
    <row r="13310" spans="1:5" x14ac:dyDescent="0.2">
      <c r="A13310" t="s">
        <v>14297</v>
      </c>
      <c r="B13310" t="str">
        <f t="shared" si="207"/>
        <v/>
      </c>
      <c r="E13310" t="s">
        <v>1541</v>
      </c>
    </row>
    <row r="13311" spans="1:5" x14ac:dyDescent="0.2">
      <c r="A13311" t="s">
        <v>14298</v>
      </c>
      <c r="B13311" t="str">
        <f t="shared" si="207"/>
        <v/>
      </c>
      <c r="E13311" t="s">
        <v>1541</v>
      </c>
    </row>
    <row r="13312" spans="1:5" x14ac:dyDescent="0.2">
      <c r="A13312" t="s">
        <v>14299</v>
      </c>
      <c r="B13312" t="str">
        <f t="shared" si="207"/>
        <v/>
      </c>
      <c r="E13312" t="s">
        <v>1541</v>
      </c>
    </row>
    <row r="13313" spans="1:5" x14ac:dyDescent="0.2">
      <c r="A13313" t="s">
        <v>14300</v>
      </c>
      <c r="B13313" t="str">
        <f t="shared" si="207"/>
        <v/>
      </c>
      <c r="E13313" t="s">
        <v>1541</v>
      </c>
    </row>
    <row r="13314" spans="1:5" x14ac:dyDescent="0.2">
      <c r="A13314" t="s">
        <v>14301</v>
      </c>
      <c r="B13314" t="str">
        <f t="shared" si="207"/>
        <v/>
      </c>
      <c r="E13314" t="s">
        <v>1541</v>
      </c>
    </row>
    <row r="13315" spans="1:5" x14ac:dyDescent="0.2">
      <c r="A13315" t="s">
        <v>14302</v>
      </c>
      <c r="B13315" t="str">
        <f t="shared" ref="B13315:B13378" si="208">IF(ISERROR(MATCH(A13315,$C$2:$C$984,0)),"",A13315)</f>
        <v/>
      </c>
      <c r="E13315" t="s">
        <v>1541</v>
      </c>
    </row>
    <row r="13316" spans="1:5" x14ac:dyDescent="0.2">
      <c r="A13316" t="s">
        <v>14303</v>
      </c>
      <c r="B13316" t="str">
        <f t="shared" si="208"/>
        <v/>
      </c>
      <c r="E13316" t="s">
        <v>1541</v>
      </c>
    </row>
    <row r="13317" spans="1:5" x14ac:dyDescent="0.2">
      <c r="A13317" t="s">
        <v>14304</v>
      </c>
      <c r="B13317" t="str">
        <f t="shared" si="208"/>
        <v/>
      </c>
      <c r="E13317" t="s">
        <v>1541</v>
      </c>
    </row>
    <row r="13318" spans="1:5" x14ac:dyDescent="0.2">
      <c r="A13318" t="s">
        <v>14305</v>
      </c>
      <c r="B13318" t="str">
        <f t="shared" si="208"/>
        <v/>
      </c>
      <c r="E13318" t="s">
        <v>1541</v>
      </c>
    </row>
    <row r="13319" spans="1:5" x14ac:dyDescent="0.2">
      <c r="A13319" t="s">
        <v>14306</v>
      </c>
      <c r="B13319" t="str">
        <f t="shared" si="208"/>
        <v/>
      </c>
      <c r="E13319" t="s">
        <v>1541</v>
      </c>
    </row>
    <row r="13320" spans="1:5" x14ac:dyDescent="0.2">
      <c r="A13320" t="s">
        <v>14307</v>
      </c>
      <c r="B13320" t="str">
        <f t="shared" si="208"/>
        <v/>
      </c>
      <c r="E13320" t="s">
        <v>1541</v>
      </c>
    </row>
    <row r="13321" spans="1:5" x14ac:dyDescent="0.2">
      <c r="A13321" t="s">
        <v>14308</v>
      </c>
      <c r="B13321" t="str">
        <f t="shared" si="208"/>
        <v/>
      </c>
      <c r="E13321" t="s">
        <v>1541</v>
      </c>
    </row>
    <row r="13322" spans="1:5" x14ac:dyDescent="0.2">
      <c r="A13322" t="s">
        <v>14309</v>
      </c>
      <c r="B13322" t="str">
        <f t="shared" si="208"/>
        <v/>
      </c>
      <c r="E13322" t="s">
        <v>1541</v>
      </c>
    </row>
    <row r="13323" spans="1:5" x14ac:dyDescent="0.2">
      <c r="A13323" t="s">
        <v>14310</v>
      </c>
      <c r="B13323" t="str">
        <f t="shared" si="208"/>
        <v/>
      </c>
      <c r="E13323" t="s">
        <v>1541</v>
      </c>
    </row>
    <row r="13324" spans="1:5" x14ac:dyDescent="0.2">
      <c r="A13324" t="s">
        <v>14311</v>
      </c>
      <c r="B13324" t="str">
        <f t="shared" si="208"/>
        <v/>
      </c>
      <c r="E13324" t="s">
        <v>1541</v>
      </c>
    </row>
    <row r="13325" spans="1:5" x14ac:dyDescent="0.2">
      <c r="A13325" t="s">
        <v>351</v>
      </c>
      <c r="B13325" t="str">
        <f t="shared" si="208"/>
        <v/>
      </c>
      <c r="E13325" t="s">
        <v>1541</v>
      </c>
    </row>
    <row r="13326" spans="1:5" x14ac:dyDescent="0.2">
      <c r="A13326" t="s">
        <v>14312</v>
      </c>
      <c r="B13326" t="str">
        <f t="shared" si="208"/>
        <v/>
      </c>
      <c r="E13326" t="s">
        <v>1541</v>
      </c>
    </row>
    <row r="13327" spans="1:5" x14ac:dyDescent="0.2">
      <c r="A13327" t="s">
        <v>14313</v>
      </c>
      <c r="B13327" t="str">
        <f t="shared" si="208"/>
        <v/>
      </c>
      <c r="E13327" t="s">
        <v>1541</v>
      </c>
    </row>
    <row r="13328" spans="1:5" x14ac:dyDescent="0.2">
      <c r="A13328" t="s">
        <v>14314</v>
      </c>
      <c r="B13328" t="str">
        <f t="shared" si="208"/>
        <v/>
      </c>
      <c r="E13328" t="s">
        <v>1541</v>
      </c>
    </row>
    <row r="13329" spans="1:5" x14ac:dyDescent="0.2">
      <c r="A13329" t="s">
        <v>14315</v>
      </c>
      <c r="B13329" t="str">
        <f t="shared" si="208"/>
        <v/>
      </c>
      <c r="E13329" t="s">
        <v>1541</v>
      </c>
    </row>
    <row r="13330" spans="1:5" x14ac:dyDescent="0.2">
      <c r="A13330" t="s">
        <v>14316</v>
      </c>
      <c r="B13330" t="str">
        <f t="shared" si="208"/>
        <v/>
      </c>
      <c r="E13330" t="s">
        <v>1541</v>
      </c>
    </row>
    <row r="13331" spans="1:5" x14ac:dyDescent="0.2">
      <c r="A13331" t="s">
        <v>14317</v>
      </c>
      <c r="B13331" t="str">
        <f t="shared" si="208"/>
        <v/>
      </c>
      <c r="E13331" t="s">
        <v>1541</v>
      </c>
    </row>
    <row r="13332" spans="1:5" x14ac:dyDescent="0.2">
      <c r="A13332" t="s">
        <v>14318</v>
      </c>
      <c r="B13332" t="str">
        <f t="shared" si="208"/>
        <v/>
      </c>
      <c r="E13332" t="s">
        <v>1541</v>
      </c>
    </row>
    <row r="13333" spans="1:5" x14ac:dyDescent="0.2">
      <c r="A13333" t="s">
        <v>14319</v>
      </c>
      <c r="B13333" t="str">
        <f t="shared" si="208"/>
        <v/>
      </c>
      <c r="E13333" t="s">
        <v>1541</v>
      </c>
    </row>
    <row r="13334" spans="1:5" x14ac:dyDescent="0.2">
      <c r="A13334" t="s">
        <v>14320</v>
      </c>
      <c r="B13334" t="str">
        <f t="shared" si="208"/>
        <v/>
      </c>
      <c r="E13334" t="s">
        <v>1541</v>
      </c>
    </row>
    <row r="13335" spans="1:5" x14ac:dyDescent="0.2">
      <c r="A13335" t="s">
        <v>14321</v>
      </c>
      <c r="B13335" t="str">
        <f t="shared" si="208"/>
        <v/>
      </c>
      <c r="E13335" t="s">
        <v>1541</v>
      </c>
    </row>
    <row r="13336" spans="1:5" x14ac:dyDescent="0.2">
      <c r="A13336" t="s">
        <v>14322</v>
      </c>
      <c r="B13336" t="str">
        <f t="shared" si="208"/>
        <v/>
      </c>
      <c r="E13336" t="s">
        <v>1541</v>
      </c>
    </row>
    <row r="13337" spans="1:5" x14ac:dyDescent="0.2">
      <c r="A13337" t="s">
        <v>14323</v>
      </c>
      <c r="B13337" t="str">
        <f t="shared" si="208"/>
        <v/>
      </c>
      <c r="E13337" t="s">
        <v>1541</v>
      </c>
    </row>
    <row r="13338" spans="1:5" x14ac:dyDescent="0.2">
      <c r="A13338" t="s">
        <v>14324</v>
      </c>
      <c r="B13338" t="str">
        <f t="shared" si="208"/>
        <v/>
      </c>
      <c r="E13338" t="s">
        <v>1541</v>
      </c>
    </row>
    <row r="13339" spans="1:5" x14ac:dyDescent="0.2">
      <c r="A13339" t="s">
        <v>14325</v>
      </c>
      <c r="B13339" t="str">
        <f t="shared" si="208"/>
        <v/>
      </c>
      <c r="E13339" t="s">
        <v>1541</v>
      </c>
    </row>
    <row r="13340" spans="1:5" x14ac:dyDescent="0.2">
      <c r="A13340" t="s">
        <v>14326</v>
      </c>
      <c r="B13340" t="str">
        <f t="shared" si="208"/>
        <v/>
      </c>
      <c r="E13340" t="s">
        <v>1541</v>
      </c>
    </row>
    <row r="13341" spans="1:5" x14ac:dyDescent="0.2">
      <c r="A13341" t="s">
        <v>14327</v>
      </c>
      <c r="B13341" t="str">
        <f t="shared" si="208"/>
        <v/>
      </c>
      <c r="E13341" t="s">
        <v>1541</v>
      </c>
    </row>
    <row r="13342" spans="1:5" x14ac:dyDescent="0.2">
      <c r="A13342" t="s">
        <v>14328</v>
      </c>
      <c r="B13342" t="str">
        <f t="shared" si="208"/>
        <v/>
      </c>
      <c r="E13342" t="s">
        <v>1541</v>
      </c>
    </row>
    <row r="13343" spans="1:5" x14ac:dyDescent="0.2">
      <c r="A13343" t="s">
        <v>14329</v>
      </c>
      <c r="B13343" t="str">
        <f t="shared" si="208"/>
        <v/>
      </c>
      <c r="E13343" t="s">
        <v>1541</v>
      </c>
    </row>
    <row r="13344" spans="1:5" x14ac:dyDescent="0.2">
      <c r="A13344" t="s">
        <v>14330</v>
      </c>
      <c r="B13344" t="str">
        <f t="shared" si="208"/>
        <v/>
      </c>
      <c r="E13344" t="s">
        <v>1541</v>
      </c>
    </row>
    <row r="13345" spans="1:5" x14ac:dyDescent="0.2">
      <c r="A13345" t="s">
        <v>14331</v>
      </c>
      <c r="B13345" t="str">
        <f t="shared" si="208"/>
        <v/>
      </c>
      <c r="E13345" t="s">
        <v>1541</v>
      </c>
    </row>
    <row r="13346" spans="1:5" x14ac:dyDescent="0.2">
      <c r="A13346" t="s">
        <v>14332</v>
      </c>
      <c r="B13346" t="str">
        <f t="shared" si="208"/>
        <v/>
      </c>
      <c r="E13346" t="s">
        <v>1541</v>
      </c>
    </row>
    <row r="13347" spans="1:5" x14ac:dyDescent="0.2">
      <c r="A13347" t="s">
        <v>14333</v>
      </c>
      <c r="B13347" t="str">
        <f t="shared" si="208"/>
        <v/>
      </c>
      <c r="E13347" t="s">
        <v>1541</v>
      </c>
    </row>
    <row r="13348" spans="1:5" x14ac:dyDescent="0.2">
      <c r="A13348" t="s">
        <v>14334</v>
      </c>
      <c r="B13348" t="str">
        <f t="shared" si="208"/>
        <v/>
      </c>
      <c r="E13348" t="s">
        <v>1541</v>
      </c>
    </row>
    <row r="13349" spans="1:5" x14ac:dyDescent="0.2">
      <c r="A13349" t="s">
        <v>14335</v>
      </c>
      <c r="B13349" t="str">
        <f t="shared" si="208"/>
        <v/>
      </c>
      <c r="E13349" t="s">
        <v>1541</v>
      </c>
    </row>
    <row r="13350" spans="1:5" x14ac:dyDescent="0.2">
      <c r="A13350" t="s">
        <v>14336</v>
      </c>
      <c r="B13350" t="str">
        <f t="shared" si="208"/>
        <v/>
      </c>
      <c r="E13350" t="s">
        <v>1541</v>
      </c>
    </row>
    <row r="13351" spans="1:5" x14ac:dyDescent="0.2">
      <c r="A13351" t="s">
        <v>14337</v>
      </c>
      <c r="B13351" t="str">
        <f t="shared" si="208"/>
        <v/>
      </c>
      <c r="E13351" t="s">
        <v>1541</v>
      </c>
    </row>
    <row r="13352" spans="1:5" x14ac:dyDescent="0.2">
      <c r="A13352" t="s">
        <v>1247</v>
      </c>
      <c r="B13352" t="str">
        <f t="shared" si="208"/>
        <v>24323379_0.java</v>
      </c>
      <c r="E13352" t="s">
        <v>1541</v>
      </c>
    </row>
    <row r="13353" spans="1:5" x14ac:dyDescent="0.2">
      <c r="A13353" t="s">
        <v>14338</v>
      </c>
      <c r="B13353" t="str">
        <f t="shared" si="208"/>
        <v/>
      </c>
      <c r="E13353" t="s">
        <v>1541</v>
      </c>
    </row>
    <row r="13354" spans="1:5" x14ac:dyDescent="0.2">
      <c r="A13354" t="s">
        <v>14339</v>
      </c>
      <c r="B13354" t="str">
        <f t="shared" si="208"/>
        <v/>
      </c>
      <c r="E13354" t="s">
        <v>1541</v>
      </c>
    </row>
    <row r="13355" spans="1:5" x14ac:dyDescent="0.2">
      <c r="A13355" t="s">
        <v>14340</v>
      </c>
      <c r="B13355" t="str">
        <f t="shared" si="208"/>
        <v/>
      </c>
      <c r="E13355" t="s">
        <v>1541</v>
      </c>
    </row>
    <row r="13356" spans="1:5" x14ac:dyDescent="0.2">
      <c r="A13356" t="s">
        <v>14341</v>
      </c>
      <c r="B13356" t="str">
        <f t="shared" si="208"/>
        <v/>
      </c>
      <c r="E13356" t="s">
        <v>1541</v>
      </c>
    </row>
    <row r="13357" spans="1:5" x14ac:dyDescent="0.2">
      <c r="A13357" t="s">
        <v>14342</v>
      </c>
      <c r="B13357" t="str">
        <f t="shared" si="208"/>
        <v/>
      </c>
      <c r="E13357" t="s">
        <v>1541</v>
      </c>
    </row>
    <row r="13358" spans="1:5" x14ac:dyDescent="0.2">
      <c r="A13358" t="s">
        <v>14343</v>
      </c>
      <c r="B13358" t="str">
        <f t="shared" si="208"/>
        <v/>
      </c>
      <c r="E13358" t="s">
        <v>1541</v>
      </c>
    </row>
    <row r="13359" spans="1:5" x14ac:dyDescent="0.2">
      <c r="A13359" t="s">
        <v>14344</v>
      </c>
      <c r="B13359" t="str">
        <f t="shared" si="208"/>
        <v/>
      </c>
      <c r="E13359" t="s">
        <v>1541</v>
      </c>
    </row>
    <row r="13360" spans="1:5" x14ac:dyDescent="0.2">
      <c r="A13360" t="s">
        <v>14345</v>
      </c>
      <c r="B13360" t="str">
        <f t="shared" si="208"/>
        <v/>
      </c>
      <c r="E13360" t="s">
        <v>1541</v>
      </c>
    </row>
    <row r="13361" spans="1:5" x14ac:dyDescent="0.2">
      <c r="A13361" t="s">
        <v>14346</v>
      </c>
      <c r="B13361" t="str">
        <f t="shared" si="208"/>
        <v/>
      </c>
      <c r="E13361" t="s">
        <v>1541</v>
      </c>
    </row>
    <row r="13362" spans="1:5" x14ac:dyDescent="0.2">
      <c r="A13362" t="s">
        <v>14347</v>
      </c>
      <c r="B13362" t="str">
        <f t="shared" si="208"/>
        <v/>
      </c>
      <c r="E13362" t="s">
        <v>1541</v>
      </c>
    </row>
    <row r="13363" spans="1:5" x14ac:dyDescent="0.2">
      <c r="A13363" t="s">
        <v>14348</v>
      </c>
      <c r="B13363" t="str">
        <f t="shared" si="208"/>
        <v/>
      </c>
      <c r="E13363" t="s">
        <v>1541</v>
      </c>
    </row>
    <row r="13364" spans="1:5" x14ac:dyDescent="0.2">
      <c r="A13364" t="s">
        <v>14349</v>
      </c>
      <c r="B13364" t="str">
        <f t="shared" si="208"/>
        <v/>
      </c>
      <c r="E13364" t="s">
        <v>1541</v>
      </c>
    </row>
    <row r="13365" spans="1:5" x14ac:dyDescent="0.2">
      <c r="A13365" t="s">
        <v>14350</v>
      </c>
      <c r="B13365" t="str">
        <f t="shared" si="208"/>
        <v/>
      </c>
      <c r="E13365" t="s">
        <v>1541</v>
      </c>
    </row>
    <row r="13366" spans="1:5" x14ac:dyDescent="0.2">
      <c r="A13366" t="s">
        <v>14351</v>
      </c>
      <c r="B13366" t="str">
        <f t="shared" si="208"/>
        <v/>
      </c>
      <c r="E13366" t="s">
        <v>1541</v>
      </c>
    </row>
    <row r="13367" spans="1:5" x14ac:dyDescent="0.2">
      <c r="A13367" t="s">
        <v>14352</v>
      </c>
      <c r="B13367" t="str">
        <f t="shared" si="208"/>
        <v/>
      </c>
      <c r="E13367" t="s">
        <v>1541</v>
      </c>
    </row>
    <row r="13368" spans="1:5" x14ac:dyDescent="0.2">
      <c r="A13368" t="s">
        <v>14353</v>
      </c>
      <c r="B13368" t="str">
        <f t="shared" si="208"/>
        <v/>
      </c>
      <c r="E13368" t="s">
        <v>1541</v>
      </c>
    </row>
    <row r="13369" spans="1:5" x14ac:dyDescent="0.2">
      <c r="A13369" t="s">
        <v>829</v>
      </c>
      <c r="B13369" t="str">
        <f t="shared" si="208"/>
        <v>18670004_1.java</v>
      </c>
      <c r="E13369" t="s">
        <v>1541</v>
      </c>
    </row>
    <row r="13370" spans="1:5" x14ac:dyDescent="0.2">
      <c r="A13370" t="s">
        <v>14354</v>
      </c>
      <c r="B13370" t="str">
        <f t="shared" si="208"/>
        <v/>
      </c>
      <c r="E13370" t="s">
        <v>1541</v>
      </c>
    </row>
    <row r="13371" spans="1:5" x14ac:dyDescent="0.2">
      <c r="A13371" t="s">
        <v>14355</v>
      </c>
      <c r="B13371" t="str">
        <f t="shared" si="208"/>
        <v/>
      </c>
      <c r="E13371" t="s">
        <v>1541</v>
      </c>
    </row>
    <row r="13372" spans="1:5" x14ac:dyDescent="0.2">
      <c r="A13372" t="s">
        <v>14356</v>
      </c>
      <c r="B13372" t="str">
        <f t="shared" si="208"/>
        <v/>
      </c>
      <c r="E13372" t="s">
        <v>1541</v>
      </c>
    </row>
    <row r="13373" spans="1:5" x14ac:dyDescent="0.2">
      <c r="A13373" t="s">
        <v>14357</v>
      </c>
      <c r="B13373" t="str">
        <f t="shared" si="208"/>
        <v/>
      </c>
      <c r="E13373" t="s">
        <v>1541</v>
      </c>
    </row>
    <row r="13374" spans="1:5" x14ac:dyDescent="0.2">
      <c r="A13374" t="s">
        <v>14358</v>
      </c>
      <c r="B13374" t="str">
        <f t="shared" si="208"/>
        <v/>
      </c>
      <c r="E13374" t="s">
        <v>1541</v>
      </c>
    </row>
    <row r="13375" spans="1:5" x14ac:dyDescent="0.2">
      <c r="A13375" t="s">
        <v>14359</v>
      </c>
      <c r="B13375" t="str">
        <f t="shared" si="208"/>
        <v/>
      </c>
      <c r="E13375" t="s">
        <v>1541</v>
      </c>
    </row>
    <row r="13376" spans="1:5" x14ac:dyDescent="0.2">
      <c r="A13376" t="s">
        <v>14360</v>
      </c>
      <c r="B13376" t="str">
        <f t="shared" si="208"/>
        <v/>
      </c>
      <c r="E13376" t="s">
        <v>1541</v>
      </c>
    </row>
    <row r="13377" spans="1:5" x14ac:dyDescent="0.2">
      <c r="A13377" t="s">
        <v>14361</v>
      </c>
      <c r="B13377" t="str">
        <f t="shared" si="208"/>
        <v/>
      </c>
      <c r="E13377" t="s">
        <v>1541</v>
      </c>
    </row>
    <row r="13378" spans="1:5" x14ac:dyDescent="0.2">
      <c r="A13378" t="s">
        <v>1441</v>
      </c>
      <c r="B13378" t="str">
        <f t="shared" si="208"/>
        <v>5989649_0.java</v>
      </c>
      <c r="E13378" t="s">
        <v>1541</v>
      </c>
    </row>
    <row r="13379" spans="1:5" x14ac:dyDescent="0.2">
      <c r="A13379" t="s">
        <v>14362</v>
      </c>
      <c r="B13379" t="str">
        <f t="shared" ref="B13379:B13442" si="209">IF(ISERROR(MATCH(A13379,$C$2:$C$984,0)),"",A13379)</f>
        <v/>
      </c>
      <c r="E13379" t="s">
        <v>1541</v>
      </c>
    </row>
    <row r="13380" spans="1:5" x14ac:dyDescent="0.2">
      <c r="A13380" t="s">
        <v>14363</v>
      </c>
      <c r="B13380" t="str">
        <f t="shared" si="209"/>
        <v/>
      </c>
      <c r="E13380" t="s">
        <v>1541</v>
      </c>
    </row>
    <row r="13381" spans="1:5" x14ac:dyDescent="0.2">
      <c r="A13381" t="s">
        <v>14364</v>
      </c>
      <c r="B13381" t="str">
        <f t="shared" si="209"/>
        <v/>
      </c>
      <c r="E13381" t="s">
        <v>1541</v>
      </c>
    </row>
    <row r="13382" spans="1:5" x14ac:dyDescent="0.2">
      <c r="A13382" t="s">
        <v>14365</v>
      </c>
      <c r="B13382" t="str">
        <f t="shared" si="209"/>
        <v/>
      </c>
      <c r="E13382" t="s">
        <v>1541</v>
      </c>
    </row>
    <row r="13383" spans="1:5" x14ac:dyDescent="0.2">
      <c r="A13383" t="s">
        <v>14366</v>
      </c>
      <c r="B13383" t="str">
        <f t="shared" si="209"/>
        <v/>
      </c>
      <c r="E13383" t="s">
        <v>1541</v>
      </c>
    </row>
    <row r="13384" spans="1:5" x14ac:dyDescent="0.2">
      <c r="A13384" t="s">
        <v>14367</v>
      </c>
      <c r="B13384" t="str">
        <f t="shared" si="209"/>
        <v/>
      </c>
      <c r="E13384" t="s">
        <v>1541</v>
      </c>
    </row>
    <row r="13385" spans="1:5" x14ac:dyDescent="0.2">
      <c r="A13385" t="s">
        <v>14368</v>
      </c>
      <c r="B13385" t="str">
        <f t="shared" si="209"/>
        <v/>
      </c>
      <c r="E13385" t="s">
        <v>1541</v>
      </c>
    </row>
    <row r="13386" spans="1:5" x14ac:dyDescent="0.2">
      <c r="A13386" t="s">
        <v>14369</v>
      </c>
      <c r="B13386" t="str">
        <f t="shared" si="209"/>
        <v/>
      </c>
      <c r="E13386" t="s">
        <v>1541</v>
      </c>
    </row>
    <row r="13387" spans="1:5" x14ac:dyDescent="0.2">
      <c r="A13387" t="s">
        <v>14370</v>
      </c>
      <c r="B13387" t="str">
        <f t="shared" si="209"/>
        <v/>
      </c>
      <c r="E13387" t="s">
        <v>1541</v>
      </c>
    </row>
    <row r="13388" spans="1:5" x14ac:dyDescent="0.2">
      <c r="A13388" t="s">
        <v>1462</v>
      </c>
      <c r="B13388" t="str">
        <f t="shared" si="209"/>
        <v>13333948_0.java</v>
      </c>
      <c r="E13388" t="s">
        <v>1541</v>
      </c>
    </row>
    <row r="13389" spans="1:5" x14ac:dyDescent="0.2">
      <c r="A13389" t="s">
        <v>14371</v>
      </c>
      <c r="B13389" t="str">
        <f t="shared" si="209"/>
        <v/>
      </c>
      <c r="E13389" t="s">
        <v>1541</v>
      </c>
    </row>
    <row r="13390" spans="1:5" x14ac:dyDescent="0.2">
      <c r="A13390" t="s">
        <v>14372</v>
      </c>
      <c r="B13390" t="str">
        <f t="shared" si="209"/>
        <v/>
      </c>
      <c r="E13390" t="s">
        <v>1541</v>
      </c>
    </row>
    <row r="13391" spans="1:5" x14ac:dyDescent="0.2">
      <c r="A13391" t="s">
        <v>14373</v>
      </c>
      <c r="B13391" t="str">
        <f t="shared" si="209"/>
        <v/>
      </c>
      <c r="E13391" t="s">
        <v>1541</v>
      </c>
    </row>
    <row r="13392" spans="1:5" x14ac:dyDescent="0.2">
      <c r="A13392" t="s">
        <v>538</v>
      </c>
      <c r="B13392" t="str">
        <f t="shared" si="209"/>
        <v/>
      </c>
      <c r="E13392" t="s">
        <v>1541</v>
      </c>
    </row>
    <row r="13393" spans="1:5" x14ac:dyDescent="0.2">
      <c r="A13393" t="s">
        <v>14374</v>
      </c>
      <c r="B13393" t="str">
        <f t="shared" si="209"/>
        <v/>
      </c>
      <c r="E13393" t="s">
        <v>1541</v>
      </c>
    </row>
    <row r="13394" spans="1:5" x14ac:dyDescent="0.2">
      <c r="A13394" t="s">
        <v>14375</v>
      </c>
      <c r="B13394" t="str">
        <f t="shared" si="209"/>
        <v/>
      </c>
      <c r="E13394" t="s">
        <v>1541</v>
      </c>
    </row>
    <row r="13395" spans="1:5" x14ac:dyDescent="0.2">
      <c r="A13395" t="s">
        <v>14376</v>
      </c>
      <c r="B13395" t="str">
        <f t="shared" si="209"/>
        <v/>
      </c>
      <c r="E13395" t="s">
        <v>1541</v>
      </c>
    </row>
    <row r="13396" spans="1:5" x14ac:dyDescent="0.2">
      <c r="A13396" t="s">
        <v>1276</v>
      </c>
      <c r="B13396" t="str">
        <f t="shared" si="209"/>
        <v>23822659_0.java</v>
      </c>
      <c r="E13396" t="s">
        <v>1541</v>
      </c>
    </row>
    <row r="13397" spans="1:5" x14ac:dyDescent="0.2">
      <c r="A13397" t="s">
        <v>14377</v>
      </c>
      <c r="B13397" t="str">
        <f t="shared" si="209"/>
        <v/>
      </c>
      <c r="E13397" t="s">
        <v>1541</v>
      </c>
    </row>
    <row r="13398" spans="1:5" x14ac:dyDescent="0.2">
      <c r="A13398" t="s">
        <v>14378</v>
      </c>
      <c r="B13398" t="str">
        <f t="shared" si="209"/>
        <v/>
      </c>
      <c r="E13398" t="s">
        <v>1541</v>
      </c>
    </row>
    <row r="13399" spans="1:5" x14ac:dyDescent="0.2">
      <c r="A13399" t="s">
        <v>14379</v>
      </c>
      <c r="B13399" t="str">
        <f t="shared" si="209"/>
        <v/>
      </c>
      <c r="E13399" t="s">
        <v>1541</v>
      </c>
    </row>
    <row r="13400" spans="1:5" x14ac:dyDescent="0.2">
      <c r="A13400" t="s">
        <v>14380</v>
      </c>
      <c r="B13400" t="str">
        <f t="shared" si="209"/>
        <v/>
      </c>
      <c r="E13400" t="s">
        <v>1541</v>
      </c>
    </row>
    <row r="13401" spans="1:5" x14ac:dyDescent="0.2">
      <c r="A13401" t="s">
        <v>14381</v>
      </c>
      <c r="B13401" t="str">
        <f t="shared" si="209"/>
        <v/>
      </c>
      <c r="E13401" t="s">
        <v>1541</v>
      </c>
    </row>
    <row r="13402" spans="1:5" x14ac:dyDescent="0.2">
      <c r="A13402" t="s">
        <v>625</v>
      </c>
      <c r="B13402" t="str">
        <f t="shared" si="209"/>
        <v/>
      </c>
      <c r="E13402" t="s">
        <v>1541</v>
      </c>
    </row>
    <row r="13403" spans="1:5" x14ac:dyDescent="0.2">
      <c r="A13403" t="s">
        <v>14382</v>
      </c>
      <c r="B13403" t="str">
        <f t="shared" si="209"/>
        <v/>
      </c>
      <c r="E13403" t="s">
        <v>1541</v>
      </c>
    </row>
    <row r="13404" spans="1:5" x14ac:dyDescent="0.2">
      <c r="A13404" t="s">
        <v>14383</v>
      </c>
      <c r="B13404" t="str">
        <f t="shared" si="209"/>
        <v/>
      </c>
      <c r="E13404" t="s">
        <v>1541</v>
      </c>
    </row>
    <row r="13405" spans="1:5" x14ac:dyDescent="0.2">
      <c r="A13405" t="s">
        <v>14384</v>
      </c>
      <c r="B13405" t="str">
        <f t="shared" si="209"/>
        <v/>
      </c>
      <c r="E13405" t="s">
        <v>1541</v>
      </c>
    </row>
    <row r="13406" spans="1:5" x14ac:dyDescent="0.2">
      <c r="A13406" t="s">
        <v>14385</v>
      </c>
      <c r="B13406" t="str">
        <f t="shared" si="209"/>
        <v/>
      </c>
      <c r="E13406" t="s">
        <v>1541</v>
      </c>
    </row>
    <row r="13407" spans="1:5" x14ac:dyDescent="0.2">
      <c r="A13407" t="s">
        <v>14386</v>
      </c>
      <c r="B13407" t="str">
        <f t="shared" si="209"/>
        <v/>
      </c>
      <c r="E13407" t="s">
        <v>1541</v>
      </c>
    </row>
    <row r="13408" spans="1:5" x14ac:dyDescent="0.2">
      <c r="A13408" t="s">
        <v>393</v>
      </c>
      <c r="B13408" t="str">
        <f t="shared" si="209"/>
        <v/>
      </c>
      <c r="E13408" t="s">
        <v>1541</v>
      </c>
    </row>
    <row r="13409" spans="1:5" x14ac:dyDescent="0.2">
      <c r="A13409" t="s">
        <v>14387</v>
      </c>
      <c r="B13409" t="str">
        <f t="shared" si="209"/>
        <v/>
      </c>
      <c r="E13409" t="s">
        <v>1541</v>
      </c>
    </row>
    <row r="13410" spans="1:5" x14ac:dyDescent="0.2">
      <c r="A13410" t="s">
        <v>14388</v>
      </c>
      <c r="B13410" t="str">
        <f t="shared" si="209"/>
        <v/>
      </c>
      <c r="E13410" t="s">
        <v>1541</v>
      </c>
    </row>
    <row r="13411" spans="1:5" x14ac:dyDescent="0.2">
      <c r="A13411" t="s">
        <v>237</v>
      </c>
      <c r="B13411" t="str">
        <f t="shared" si="209"/>
        <v/>
      </c>
      <c r="E13411" t="s">
        <v>1541</v>
      </c>
    </row>
    <row r="13412" spans="1:5" x14ac:dyDescent="0.2">
      <c r="A13412" t="s">
        <v>14389</v>
      </c>
      <c r="B13412" t="str">
        <f t="shared" si="209"/>
        <v/>
      </c>
      <c r="E13412" t="s">
        <v>1541</v>
      </c>
    </row>
    <row r="13413" spans="1:5" x14ac:dyDescent="0.2">
      <c r="A13413" t="s">
        <v>14390</v>
      </c>
      <c r="B13413" t="str">
        <f t="shared" si="209"/>
        <v/>
      </c>
      <c r="E13413" t="s">
        <v>1541</v>
      </c>
    </row>
    <row r="13414" spans="1:5" x14ac:dyDescent="0.2">
      <c r="A13414" t="s">
        <v>14391</v>
      </c>
      <c r="B13414" t="str">
        <f t="shared" si="209"/>
        <v/>
      </c>
      <c r="E13414" t="s">
        <v>1541</v>
      </c>
    </row>
    <row r="13415" spans="1:5" x14ac:dyDescent="0.2">
      <c r="A13415" t="s">
        <v>14392</v>
      </c>
      <c r="B13415" t="str">
        <f t="shared" si="209"/>
        <v/>
      </c>
      <c r="E13415" t="s">
        <v>1541</v>
      </c>
    </row>
    <row r="13416" spans="1:5" x14ac:dyDescent="0.2">
      <c r="A13416" t="s">
        <v>14393</v>
      </c>
      <c r="B13416" t="str">
        <f t="shared" si="209"/>
        <v/>
      </c>
      <c r="E13416" t="s">
        <v>1541</v>
      </c>
    </row>
    <row r="13417" spans="1:5" x14ac:dyDescent="0.2">
      <c r="A13417" t="s">
        <v>14394</v>
      </c>
      <c r="B13417" t="str">
        <f t="shared" si="209"/>
        <v/>
      </c>
      <c r="E13417" t="s">
        <v>1541</v>
      </c>
    </row>
    <row r="13418" spans="1:5" x14ac:dyDescent="0.2">
      <c r="A13418" t="s">
        <v>14395</v>
      </c>
      <c r="B13418" t="str">
        <f t="shared" si="209"/>
        <v/>
      </c>
      <c r="E13418" t="s">
        <v>1541</v>
      </c>
    </row>
    <row r="13419" spans="1:5" x14ac:dyDescent="0.2">
      <c r="A13419" t="s">
        <v>14396</v>
      </c>
      <c r="B13419" t="str">
        <f t="shared" si="209"/>
        <v/>
      </c>
      <c r="E13419" t="s">
        <v>1541</v>
      </c>
    </row>
    <row r="13420" spans="1:5" x14ac:dyDescent="0.2">
      <c r="A13420" t="s">
        <v>14397</v>
      </c>
      <c r="B13420" t="str">
        <f t="shared" si="209"/>
        <v/>
      </c>
      <c r="E13420" t="s">
        <v>1541</v>
      </c>
    </row>
    <row r="13421" spans="1:5" x14ac:dyDescent="0.2">
      <c r="A13421" t="s">
        <v>14398</v>
      </c>
      <c r="B13421" t="str">
        <f t="shared" si="209"/>
        <v/>
      </c>
      <c r="E13421" t="s">
        <v>1541</v>
      </c>
    </row>
    <row r="13422" spans="1:5" x14ac:dyDescent="0.2">
      <c r="A13422" t="s">
        <v>14399</v>
      </c>
      <c r="B13422" t="str">
        <f t="shared" si="209"/>
        <v/>
      </c>
      <c r="E13422" t="s">
        <v>1541</v>
      </c>
    </row>
    <row r="13423" spans="1:5" x14ac:dyDescent="0.2">
      <c r="A13423" t="s">
        <v>14400</v>
      </c>
      <c r="B13423" t="str">
        <f t="shared" si="209"/>
        <v/>
      </c>
      <c r="E13423" t="s">
        <v>1541</v>
      </c>
    </row>
    <row r="13424" spans="1:5" x14ac:dyDescent="0.2">
      <c r="A13424" t="s">
        <v>14401</v>
      </c>
      <c r="B13424" t="str">
        <f t="shared" si="209"/>
        <v/>
      </c>
      <c r="E13424" t="s">
        <v>1541</v>
      </c>
    </row>
    <row r="13425" spans="1:5" x14ac:dyDescent="0.2">
      <c r="A13425" t="s">
        <v>804</v>
      </c>
      <c r="B13425" t="str">
        <f t="shared" si="209"/>
        <v>2962500_0.java</v>
      </c>
      <c r="E13425" t="s">
        <v>1541</v>
      </c>
    </row>
    <row r="13426" spans="1:5" x14ac:dyDescent="0.2">
      <c r="A13426" t="s">
        <v>14402</v>
      </c>
      <c r="B13426" t="str">
        <f t="shared" si="209"/>
        <v/>
      </c>
      <c r="E13426" t="s">
        <v>1541</v>
      </c>
    </row>
    <row r="13427" spans="1:5" x14ac:dyDescent="0.2">
      <c r="A13427" t="s">
        <v>14403</v>
      </c>
      <c r="B13427" t="str">
        <f t="shared" si="209"/>
        <v/>
      </c>
      <c r="E13427" t="s">
        <v>1541</v>
      </c>
    </row>
    <row r="13428" spans="1:5" x14ac:dyDescent="0.2">
      <c r="A13428" t="s">
        <v>14404</v>
      </c>
      <c r="B13428" t="str">
        <f t="shared" si="209"/>
        <v/>
      </c>
      <c r="E13428" t="s">
        <v>1541</v>
      </c>
    </row>
    <row r="13429" spans="1:5" x14ac:dyDescent="0.2">
      <c r="A13429" t="s">
        <v>14405</v>
      </c>
      <c r="B13429" t="str">
        <f t="shared" si="209"/>
        <v/>
      </c>
      <c r="E13429" t="s">
        <v>1541</v>
      </c>
    </row>
    <row r="13430" spans="1:5" x14ac:dyDescent="0.2">
      <c r="A13430" t="s">
        <v>14406</v>
      </c>
      <c r="B13430" t="str">
        <f t="shared" si="209"/>
        <v/>
      </c>
      <c r="E13430" t="s">
        <v>1541</v>
      </c>
    </row>
    <row r="13431" spans="1:5" x14ac:dyDescent="0.2">
      <c r="A13431" t="s">
        <v>14407</v>
      </c>
      <c r="B13431" t="str">
        <f t="shared" si="209"/>
        <v/>
      </c>
      <c r="E13431" t="s">
        <v>1541</v>
      </c>
    </row>
    <row r="13432" spans="1:5" x14ac:dyDescent="0.2">
      <c r="A13432" t="s">
        <v>14408</v>
      </c>
      <c r="B13432" t="str">
        <f t="shared" si="209"/>
        <v/>
      </c>
      <c r="E13432" t="s">
        <v>1541</v>
      </c>
    </row>
    <row r="13433" spans="1:5" x14ac:dyDescent="0.2">
      <c r="A13433" t="s">
        <v>14409</v>
      </c>
      <c r="B13433" t="str">
        <f t="shared" si="209"/>
        <v/>
      </c>
      <c r="E13433" t="s">
        <v>1541</v>
      </c>
    </row>
    <row r="13434" spans="1:5" x14ac:dyDescent="0.2">
      <c r="A13434" t="s">
        <v>14410</v>
      </c>
      <c r="B13434" t="str">
        <f t="shared" si="209"/>
        <v/>
      </c>
      <c r="E13434" t="s">
        <v>1541</v>
      </c>
    </row>
    <row r="13435" spans="1:5" x14ac:dyDescent="0.2">
      <c r="A13435" t="s">
        <v>14411</v>
      </c>
      <c r="B13435" t="str">
        <f t="shared" si="209"/>
        <v/>
      </c>
      <c r="E13435" t="s">
        <v>1541</v>
      </c>
    </row>
    <row r="13436" spans="1:5" x14ac:dyDescent="0.2">
      <c r="A13436" t="s">
        <v>626</v>
      </c>
      <c r="B13436" t="str">
        <f t="shared" si="209"/>
        <v/>
      </c>
      <c r="E13436" t="s">
        <v>1541</v>
      </c>
    </row>
    <row r="13437" spans="1:5" x14ac:dyDescent="0.2">
      <c r="A13437" t="s">
        <v>1667</v>
      </c>
      <c r="B13437" t="str">
        <f t="shared" si="209"/>
        <v/>
      </c>
      <c r="E13437" t="s">
        <v>1541</v>
      </c>
    </row>
    <row r="13438" spans="1:5" x14ac:dyDescent="0.2">
      <c r="A13438" t="s">
        <v>14412</v>
      </c>
      <c r="B13438" t="str">
        <f t="shared" si="209"/>
        <v/>
      </c>
      <c r="E13438" t="s">
        <v>1541</v>
      </c>
    </row>
    <row r="13439" spans="1:5" x14ac:dyDescent="0.2">
      <c r="A13439" t="s">
        <v>14413</v>
      </c>
      <c r="B13439" t="str">
        <f t="shared" si="209"/>
        <v/>
      </c>
      <c r="E13439" t="s">
        <v>1541</v>
      </c>
    </row>
    <row r="13440" spans="1:5" x14ac:dyDescent="0.2">
      <c r="A13440" t="s">
        <v>14414</v>
      </c>
      <c r="B13440" t="str">
        <f t="shared" si="209"/>
        <v/>
      </c>
      <c r="E13440" t="s">
        <v>1541</v>
      </c>
    </row>
    <row r="13441" spans="1:5" x14ac:dyDescent="0.2">
      <c r="A13441" t="s">
        <v>14415</v>
      </c>
      <c r="B13441" t="str">
        <f t="shared" si="209"/>
        <v/>
      </c>
      <c r="E13441" t="s">
        <v>1541</v>
      </c>
    </row>
    <row r="13442" spans="1:5" x14ac:dyDescent="0.2">
      <c r="A13442" t="s">
        <v>14416</v>
      </c>
      <c r="B13442" t="str">
        <f t="shared" si="209"/>
        <v/>
      </c>
      <c r="E13442" t="s">
        <v>1541</v>
      </c>
    </row>
    <row r="13443" spans="1:5" x14ac:dyDescent="0.2">
      <c r="A13443" t="s">
        <v>14417</v>
      </c>
      <c r="B13443" t="str">
        <f t="shared" ref="B13443:B13506" si="210">IF(ISERROR(MATCH(A13443,$C$2:$C$984,0)),"",A13443)</f>
        <v/>
      </c>
      <c r="E13443" t="s">
        <v>1541</v>
      </c>
    </row>
    <row r="13444" spans="1:5" x14ac:dyDescent="0.2">
      <c r="A13444" t="s">
        <v>14418</v>
      </c>
      <c r="B13444" t="str">
        <f t="shared" si="210"/>
        <v/>
      </c>
      <c r="E13444" t="s">
        <v>1541</v>
      </c>
    </row>
    <row r="13445" spans="1:5" x14ac:dyDescent="0.2">
      <c r="A13445" t="s">
        <v>14419</v>
      </c>
      <c r="B13445" t="str">
        <f t="shared" si="210"/>
        <v/>
      </c>
      <c r="E13445" t="s">
        <v>1541</v>
      </c>
    </row>
    <row r="13446" spans="1:5" x14ac:dyDescent="0.2">
      <c r="A13446" t="s">
        <v>14420</v>
      </c>
      <c r="B13446" t="str">
        <f t="shared" si="210"/>
        <v/>
      </c>
      <c r="E13446" t="s">
        <v>1541</v>
      </c>
    </row>
    <row r="13447" spans="1:5" x14ac:dyDescent="0.2">
      <c r="A13447" t="s">
        <v>14421</v>
      </c>
      <c r="B13447" t="str">
        <f t="shared" si="210"/>
        <v/>
      </c>
      <c r="E13447" t="s">
        <v>1541</v>
      </c>
    </row>
    <row r="13448" spans="1:5" x14ac:dyDescent="0.2">
      <c r="A13448" t="s">
        <v>74</v>
      </c>
      <c r="B13448" t="str">
        <f t="shared" si="210"/>
        <v>24772546_0.java</v>
      </c>
      <c r="E13448" t="s">
        <v>1541</v>
      </c>
    </row>
    <row r="13449" spans="1:5" x14ac:dyDescent="0.2">
      <c r="A13449" t="s">
        <v>14422</v>
      </c>
      <c r="B13449" t="str">
        <f t="shared" si="210"/>
        <v/>
      </c>
      <c r="E13449" t="s">
        <v>1541</v>
      </c>
    </row>
    <row r="13450" spans="1:5" x14ac:dyDescent="0.2">
      <c r="A13450" t="s">
        <v>14423</v>
      </c>
      <c r="B13450" t="str">
        <f t="shared" si="210"/>
        <v/>
      </c>
      <c r="E13450" t="s">
        <v>1541</v>
      </c>
    </row>
    <row r="13451" spans="1:5" x14ac:dyDescent="0.2">
      <c r="A13451" t="s">
        <v>14424</v>
      </c>
      <c r="B13451" t="str">
        <f t="shared" si="210"/>
        <v/>
      </c>
      <c r="E13451" t="s">
        <v>1541</v>
      </c>
    </row>
    <row r="13452" spans="1:5" x14ac:dyDescent="0.2">
      <c r="A13452" t="s">
        <v>14425</v>
      </c>
      <c r="B13452" t="str">
        <f t="shared" si="210"/>
        <v/>
      </c>
      <c r="E13452" t="s">
        <v>1541</v>
      </c>
    </row>
    <row r="13453" spans="1:5" x14ac:dyDescent="0.2">
      <c r="A13453" t="s">
        <v>14426</v>
      </c>
      <c r="B13453" t="str">
        <f t="shared" si="210"/>
        <v/>
      </c>
      <c r="E13453" t="s">
        <v>1541</v>
      </c>
    </row>
    <row r="13454" spans="1:5" x14ac:dyDescent="0.2">
      <c r="A13454" t="s">
        <v>105</v>
      </c>
      <c r="B13454" t="str">
        <f t="shared" si="210"/>
        <v/>
      </c>
      <c r="E13454" t="s">
        <v>1541</v>
      </c>
    </row>
    <row r="13455" spans="1:5" x14ac:dyDescent="0.2">
      <c r="A13455" t="s">
        <v>14427</v>
      </c>
      <c r="B13455" t="str">
        <f t="shared" si="210"/>
        <v/>
      </c>
      <c r="E13455" t="s">
        <v>1541</v>
      </c>
    </row>
    <row r="13456" spans="1:5" x14ac:dyDescent="0.2">
      <c r="A13456" t="s">
        <v>14428</v>
      </c>
      <c r="B13456" t="str">
        <f t="shared" si="210"/>
        <v/>
      </c>
      <c r="E13456" t="s">
        <v>1541</v>
      </c>
    </row>
    <row r="13457" spans="1:5" x14ac:dyDescent="0.2">
      <c r="A13457" t="s">
        <v>14429</v>
      </c>
      <c r="B13457" t="str">
        <f t="shared" si="210"/>
        <v/>
      </c>
      <c r="E13457" t="s">
        <v>1541</v>
      </c>
    </row>
    <row r="13458" spans="1:5" x14ac:dyDescent="0.2">
      <c r="A13458" t="s">
        <v>14430</v>
      </c>
      <c r="B13458" t="str">
        <f t="shared" si="210"/>
        <v/>
      </c>
      <c r="E13458" t="s">
        <v>1541</v>
      </c>
    </row>
    <row r="13459" spans="1:5" x14ac:dyDescent="0.2">
      <c r="A13459" t="s">
        <v>14431</v>
      </c>
      <c r="B13459" t="str">
        <f t="shared" si="210"/>
        <v/>
      </c>
      <c r="E13459" t="s">
        <v>1541</v>
      </c>
    </row>
    <row r="13460" spans="1:5" x14ac:dyDescent="0.2">
      <c r="A13460" t="s">
        <v>14432</v>
      </c>
      <c r="B13460" t="str">
        <f t="shared" si="210"/>
        <v/>
      </c>
      <c r="E13460" t="s">
        <v>1541</v>
      </c>
    </row>
    <row r="13461" spans="1:5" x14ac:dyDescent="0.2">
      <c r="A13461" t="s">
        <v>14433</v>
      </c>
      <c r="B13461" t="str">
        <f t="shared" si="210"/>
        <v/>
      </c>
      <c r="E13461" t="s">
        <v>1541</v>
      </c>
    </row>
    <row r="13462" spans="1:5" x14ac:dyDescent="0.2">
      <c r="A13462" t="s">
        <v>14434</v>
      </c>
      <c r="B13462" t="str">
        <f t="shared" si="210"/>
        <v/>
      </c>
      <c r="E13462" t="s">
        <v>1541</v>
      </c>
    </row>
    <row r="13463" spans="1:5" x14ac:dyDescent="0.2">
      <c r="A13463" t="s">
        <v>14435</v>
      </c>
      <c r="B13463" t="str">
        <f t="shared" si="210"/>
        <v/>
      </c>
      <c r="E13463" t="s">
        <v>1541</v>
      </c>
    </row>
    <row r="13464" spans="1:5" x14ac:dyDescent="0.2">
      <c r="A13464" t="s">
        <v>776</v>
      </c>
      <c r="B13464" t="str">
        <f t="shared" si="210"/>
        <v>14164625_0.java</v>
      </c>
      <c r="E13464" t="s">
        <v>1541</v>
      </c>
    </row>
    <row r="13465" spans="1:5" x14ac:dyDescent="0.2">
      <c r="A13465" t="s">
        <v>14436</v>
      </c>
      <c r="B13465" t="str">
        <f t="shared" si="210"/>
        <v/>
      </c>
      <c r="E13465" t="s">
        <v>1541</v>
      </c>
    </row>
    <row r="13466" spans="1:5" x14ac:dyDescent="0.2">
      <c r="A13466" t="s">
        <v>14437</v>
      </c>
      <c r="B13466" t="str">
        <f t="shared" si="210"/>
        <v/>
      </c>
      <c r="E13466" t="s">
        <v>1541</v>
      </c>
    </row>
    <row r="13467" spans="1:5" x14ac:dyDescent="0.2">
      <c r="A13467" t="s">
        <v>14438</v>
      </c>
      <c r="B13467" t="str">
        <f t="shared" si="210"/>
        <v/>
      </c>
      <c r="E13467" t="s">
        <v>1541</v>
      </c>
    </row>
    <row r="13468" spans="1:5" x14ac:dyDescent="0.2">
      <c r="A13468" t="s">
        <v>14439</v>
      </c>
      <c r="B13468" t="str">
        <f t="shared" si="210"/>
        <v/>
      </c>
      <c r="E13468" t="s">
        <v>1541</v>
      </c>
    </row>
    <row r="13469" spans="1:5" x14ac:dyDescent="0.2">
      <c r="A13469" t="s">
        <v>14440</v>
      </c>
      <c r="B13469" t="str">
        <f t="shared" si="210"/>
        <v/>
      </c>
      <c r="E13469" t="s">
        <v>1541</v>
      </c>
    </row>
    <row r="13470" spans="1:5" x14ac:dyDescent="0.2">
      <c r="A13470" t="s">
        <v>14441</v>
      </c>
      <c r="B13470" t="str">
        <f t="shared" si="210"/>
        <v/>
      </c>
      <c r="E13470" t="s">
        <v>1541</v>
      </c>
    </row>
    <row r="13471" spans="1:5" x14ac:dyDescent="0.2">
      <c r="A13471" t="s">
        <v>14442</v>
      </c>
      <c r="B13471" t="str">
        <f t="shared" si="210"/>
        <v/>
      </c>
      <c r="E13471" t="s">
        <v>1541</v>
      </c>
    </row>
    <row r="13472" spans="1:5" x14ac:dyDescent="0.2">
      <c r="A13472" t="s">
        <v>14443</v>
      </c>
      <c r="B13472" t="str">
        <f t="shared" si="210"/>
        <v/>
      </c>
      <c r="E13472" t="s">
        <v>1541</v>
      </c>
    </row>
    <row r="13473" spans="1:5" x14ac:dyDescent="0.2">
      <c r="A13473" t="s">
        <v>14444</v>
      </c>
      <c r="B13473" t="str">
        <f t="shared" si="210"/>
        <v/>
      </c>
      <c r="E13473" t="s">
        <v>1541</v>
      </c>
    </row>
    <row r="13474" spans="1:5" x14ac:dyDescent="0.2">
      <c r="A13474" t="s">
        <v>14445</v>
      </c>
      <c r="B13474" t="str">
        <f t="shared" si="210"/>
        <v/>
      </c>
      <c r="E13474" t="s">
        <v>1541</v>
      </c>
    </row>
    <row r="13475" spans="1:5" x14ac:dyDescent="0.2">
      <c r="A13475" t="s">
        <v>14446</v>
      </c>
      <c r="B13475" t="str">
        <f t="shared" si="210"/>
        <v/>
      </c>
      <c r="E13475" t="s">
        <v>1541</v>
      </c>
    </row>
    <row r="13476" spans="1:5" x14ac:dyDescent="0.2">
      <c r="A13476" t="s">
        <v>312</v>
      </c>
      <c r="B13476" t="str">
        <f t="shared" si="210"/>
        <v/>
      </c>
      <c r="E13476" t="s">
        <v>1541</v>
      </c>
    </row>
    <row r="13477" spans="1:5" x14ac:dyDescent="0.2">
      <c r="A13477" t="s">
        <v>14447</v>
      </c>
      <c r="B13477" t="str">
        <f t="shared" si="210"/>
        <v/>
      </c>
      <c r="E13477" t="s">
        <v>1541</v>
      </c>
    </row>
    <row r="13478" spans="1:5" x14ac:dyDescent="0.2">
      <c r="A13478" t="s">
        <v>14448</v>
      </c>
      <c r="B13478" t="str">
        <f t="shared" si="210"/>
        <v/>
      </c>
      <c r="E13478" t="s">
        <v>1541</v>
      </c>
    </row>
    <row r="13479" spans="1:5" x14ac:dyDescent="0.2">
      <c r="A13479" t="s">
        <v>14449</v>
      </c>
      <c r="B13479" t="str">
        <f t="shared" si="210"/>
        <v/>
      </c>
      <c r="E13479" t="s">
        <v>1541</v>
      </c>
    </row>
    <row r="13480" spans="1:5" x14ac:dyDescent="0.2">
      <c r="A13480" t="s">
        <v>14450</v>
      </c>
      <c r="B13480" t="str">
        <f t="shared" si="210"/>
        <v/>
      </c>
      <c r="E13480" t="s">
        <v>1541</v>
      </c>
    </row>
    <row r="13481" spans="1:5" x14ac:dyDescent="0.2">
      <c r="A13481" t="s">
        <v>14451</v>
      </c>
      <c r="B13481" t="str">
        <f t="shared" si="210"/>
        <v/>
      </c>
      <c r="E13481" t="s">
        <v>1541</v>
      </c>
    </row>
    <row r="13482" spans="1:5" x14ac:dyDescent="0.2">
      <c r="A13482" t="s">
        <v>14452</v>
      </c>
      <c r="B13482" t="str">
        <f t="shared" si="210"/>
        <v/>
      </c>
      <c r="E13482" t="s">
        <v>1541</v>
      </c>
    </row>
    <row r="13483" spans="1:5" x14ac:dyDescent="0.2">
      <c r="A13483" t="s">
        <v>14453</v>
      </c>
      <c r="B13483" t="str">
        <f t="shared" si="210"/>
        <v/>
      </c>
      <c r="E13483" t="s">
        <v>1541</v>
      </c>
    </row>
    <row r="13484" spans="1:5" x14ac:dyDescent="0.2">
      <c r="A13484" t="s">
        <v>1391</v>
      </c>
      <c r="B13484" t="str">
        <f t="shared" si="210"/>
        <v>16624592_0.java</v>
      </c>
      <c r="E13484" t="s">
        <v>1541</v>
      </c>
    </row>
    <row r="13485" spans="1:5" x14ac:dyDescent="0.2">
      <c r="A13485" t="s">
        <v>14454</v>
      </c>
      <c r="B13485" t="str">
        <f t="shared" si="210"/>
        <v/>
      </c>
      <c r="E13485" t="s">
        <v>1541</v>
      </c>
    </row>
    <row r="13486" spans="1:5" x14ac:dyDescent="0.2">
      <c r="A13486" t="s">
        <v>14455</v>
      </c>
      <c r="B13486" t="str">
        <f t="shared" si="210"/>
        <v/>
      </c>
      <c r="E13486" t="s">
        <v>1541</v>
      </c>
    </row>
    <row r="13487" spans="1:5" x14ac:dyDescent="0.2">
      <c r="A13487" t="s">
        <v>613</v>
      </c>
      <c r="B13487" t="str">
        <f t="shared" si="210"/>
        <v/>
      </c>
      <c r="E13487" t="s">
        <v>1541</v>
      </c>
    </row>
    <row r="13488" spans="1:5" x14ac:dyDescent="0.2">
      <c r="A13488" t="s">
        <v>14456</v>
      </c>
      <c r="B13488" t="str">
        <f t="shared" si="210"/>
        <v/>
      </c>
      <c r="E13488" t="s">
        <v>1541</v>
      </c>
    </row>
    <row r="13489" spans="1:5" x14ac:dyDescent="0.2">
      <c r="A13489" t="s">
        <v>14457</v>
      </c>
      <c r="B13489" t="str">
        <f t="shared" si="210"/>
        <v/>
      </c>
      <c r="E13489" t="s">
        <v>1541</v>
      </c>
    </row>
    <row r="13490" spans="1:5" x14ac:dyDescent="0.2">
      <c r="A13490" t="s">
        <v>14458</v>
      </c>
      <c r="B13490" t="str">
        <f t="shared" si="210"/>
        <v/>
      </c>
      <c r="E13490" t="s">
        <v>1541</v>
      </c>
    </row>
    <row r="13491" spans="1:5" x14ac:dyDescent="0.2">
      <c r="A13491" t="s">
        <v>14459</v>
      </c>
      <c r="B13491" t="str">
        <f t="shared" si="210"/>
        <v/>
      </c>
      <c r="E13491" t="s">
        <v>1541</v>
      </c>
    </row>
    <row r="13492" spans="1:5" x14ac:dyDescent="0.2">
      <c r="A13492" t="s">
        <v>14460</v>
      </c>
      <c r="B13492" t="str">
        <f t="shared" si="210"/>
        <v/>
      </c>
      <c r="E13492" t="s">
        <v>1541</v>
      </c>
    </row>
    <row r="13493" spans="1:5" x14ac:dyDescent="0.2">
      <c r="A13493" t="s">
        <v>14461</v>
      </c>
      <c r="B13493" t="str">
        <f t="shared" si="210"/>
        <v/>
      </c>
      <c r="E13493" t="s">
        <v>1541</v>
      </c>
    </row>
    <row r="13494" spans="1:5" x14ac:dyDescent="0.2">
      <c r="A13494" t="s">
        <v>14462</v>
      </c>
      <c r="B13494" t="str">
        <f t="shared" si="210"/>
        <v/>
      </c>
      <c r="E13494" t="s">
        <v>1541</v>
      </c>
    </row>
    <row r="13495" spans="1:5" x14ac:dyDescent="0.2">
      <c r="A13495" t="s">
        <v>14463</v>
      </c>
      <c r="B13495" t="str">
        <f t="shared" si="210"/>
        <v/>
      </c>
      <c r="E13495" t="s">
        <v>1541</v>
      </c>
    </row>
    <row r="13496" spans="1:5" x14ac:dyDescent="0.2">
      <c r="A13496" t="s">
        <v>14464</v>
      </c>
      <c r="B13496" t="str">
        <f t="shared" si="210"/>
        <v/>
      </c>
      <c r="E13496" t="s">
        <v>1541</v>
      </c>
    </row>
    <row r="13497" spans="1:5" x14ac:dyDescent="0.2">
      <c r="A13497" t="s">
        <v>14465</v>
      </c>
      <c r="B13497" t="str">
        <f t="shared" si="210"/>
        <v/>
      </c>
      <c r="E13497" t="s">
        <v>1541</v>
      </c>
    </row>
    <row r="13498" spans="1:5" x14ac:dyDescent="0.2">
      <c r="A13498" t="s">
        <v>14466</v>
      </c>
      <c r="B13498" t="str">
        <f t="shared" si="210"/>
        <v/>
      </c>
      <c r="E13498" t="s">
        <v>1541</v>
      </c>
    </row>
    <row r="13499" spans="1:5" x14ac:dyDescent="0.2">
      <c r="A13499" t="s">
        <v>14467</v>
      </c>
      <c r="B13499" t="str">
        <f t="shared" si="210"/>
        <v/>
      </c>
      <c r="E13499" t="s">
        <v>1541</v>
      </c>
    </row>
    <row r="13500" spans="1:5" x14ac:dyDescent="0.2">
      <c r="A13500" t="s">
        <v>14468</v>
      </c>
      <c r="B13500" t="str">
        <f t="shared" si="210"/>
        <v/>
      </c>
      <c r="E13500" t="s">
        <v>1541</v>
      </c>
    </row>
    <row r="13501" spans="1:5" x14ac:dyDescent="0.2">
      <c r="A13501" t="s">
        <v>14469</v>
      </c>
      <c r="B13501" t="str">
        <f t="shared" si="210"/>
        <v/>
      </c>
      <c r="E13501" t="s">
        <v>1541</v>
      </c>
    </row>
    <row r="13502" spans="1:5" x14ac:dyDescent="0.2">
      <c r="A13502" t="s">
        <v>14470</v>
      </c>
      <c r="B13502" t="str">
        <f t="shared" si="210"/>
        <v/>
      </c>
      <c r="E13502" t="s">
        <v>1541</v>
      </c>
    </row>
    <row r="13503" spans="1:5" x14ac:dyDescent="0.2">
      <c r="A13503" t="s">
        <v>14471</v>
      </c>
      <c r="B13503" t="str">
        <f t="shared" si="210"/>
        <v/>
      </c>
      <c r="E13503" t="s">
        <v>1541</v>
      </c>
    </row>
    <row r="13504" spans="1:5" x14ac:dyDescent="0.2">
      <c r="A13504" t="s">
        <v>14472</v>
      </c>
      <c r="B13504" t="str">
        <f t="shared" si="210"/>
        <v/>
      </c>
      <c r="E13504" t="s">
        <v>1541</v>
      </c>
    </row>
    <row r="13505" spans="1:5" x14ac:dyDescent="0.2">
      <c r="A13505" t="s">
        <v>14473</v>
      </c>
      <c r="B13505" t="str">
        <f t="shared" si="210"/>
        <v/>
      </c>
      <c r="E13505" t="s">
        <v>1541</v>
      </c>
    </row>
    <row r="13506" spans="1:5" x14ac:dyDescent="0.2">
      <c r="A13506" t="s">
        <v>14474</v>
      </c>
      <c r="B13506" t="str">
        <f t="shared" si="210"/>
        <v/>
      </c>
      <c r="E13506" t="s">
        <v>1541</v>
      </c>
    </row>
    <row r="13507" spans="1:5" x14ac:dyDescent="0.2">
      <c r="A13507" t="s">
        <v>14475</v>
      </c>
      <c r="B13507" t="str">
        <f t="shared" ref="B13507:B13570" si="211">IF(ISERROR(MATCH(A13507,$C$2:$C$984,0)),"",A13507)</f>
        <v/>
      </c>
      <c r="E13507" t="s">
        <v>1541</v>
      </c>
    </row>
    <row r="13508" spans="1:5" x14ac:dyDescent="0.2">
      <c r="A13508" t="s">
        <v>14476</v>
      </c>
      <c r="B13508" t="str">
        <f t="shared" si="211"/>
        <v/>
      </c>
      <c r="E13508" t="s">
        <v>1541</v>
      </c>
    </row>
    <row r="13509" spans="1:5" x14ac:dyDescent="0.2">
      <c r="A13509" t="s">
        <v>14477</v>
      </c>
      <c r="B13509" t="str">
        <f t="shared" si="211"/>
        <v/>
      </c>
      <c r="E13509" t="s">
        <v>1541</v>
      </c>
    </row>
    <row r="13510" spans="1:5" x14ac:dyDescent="0.2">
      <c r="A13510" t="s">
        <v>14478</v>
      </c>
      <c r="B13510" t="str">
        <f t="shared" si="211"/>
        <v/>
      </c>
      <c r="E13510" t="s">
        <v>1541</v>
      </c>
    </row>
    <row r="13511" spans="1:5" x14ac:dyDescent="0.2">
      <c r="A13511" t="s">
        <v>14479</v>
      </c>
      <c r="B13511" t="str">
        <f t="shared" si="211"/>
        <v/>
      </c>
      <c r="E13511" t="s">
        <v>1541</v>
      </c>
    </row>
    <row r="13512" spans="1:5" x14ac:dyDescent="0.2">
      <c r="A13512" t="s">
        <v>136</v>
      </c>
      <c r="B13512" t="str">
        <f t="shared" si="211"/>
        <v/>
      </c>
      <c r="E13512" t="s">
        <v>1541</v>
      </c>
    </row>
    <row r="13513" spans="1:5" x14ac:dyDescent="0.2">
      <c r="A13513" t="s">
        <v>14480</v>
      </c>
      <c r="B13513" t="str">
        <f t="shared" si="211"/>
        <v/>
      </c>
      <c r="E13513" t="s">
        <v>1541</v>
      </c>
    </row>
    <row r="13514" spans="1:5" x14ac:dyDescent="0.2">
      <c r="A13514" t="s">
        <v>14481</v>
      </c>
      <c r="B13514" t="str">
        <f t="shared" si="211"/>
        <v/>
      </c>
      <c r="E13514" t="s">
        <v>1541</v>
      </c>
    </row>
    <row r="13515" spans="1:5" x14ac:dyDescent="0.2">
      <c r="A13515" t="s">
        <v>14482</v>
      </c>
      <c r="B13515" t="str">
        <f t="shared" si="211"/>
        <v/>
      </c>
      <c r="E13515" t="s">
        <v>1541</v>
      </c>
    </row>
    <row r="13516" spans="1:5" x14ac:dyDescent="0.2">
      <c r="A13516" t="s">
        <v>14483</v>
      </c>
      <c r="B13516" t="str">
        <f t="shared" si="211"/>
        <v/>
      </c>
      <c r="E13516" t="s">
        <v>1541</v>
      </c>
    </row>
    <row r="13517" spans="1:5" x14ac:dyDescent="0.2">
      <c r="A13517" t="s">
        <v>14484</v>
      </c>
      <c r="B13517" t="str">
        <f t="shared" si="211"/>
        <v/>
      </c>
      <c r="E13517" t="s">
        <v>1541</v>
      </c>
    </row>
    <row r="13518" spans="1:5" x14ac:dyDescent="0.2">
      <c r="A13518" t="s">
        <v>14485</v>
      </c>
      <c r="B13518" t="str">
        <f t="shared" si="211"/>
        <v/>
      </c>
      <c r="E13518" t="s">
        <v>1541</v>
      </c>
    </row>
    <row r="13519" spans="1:5" x14ac:dyDescent="0.2">
      <c r="A13519" t="s">
        <v>14486</v>
      </c>
      <c r="B13519" t="str">
        <f t="shared" si="211"/>
        <v/>
      </c>
      <c r="E13519" t="s">
        <v>1541</v>
      </c>
    </row>
    <row r="13520" spans="1:5" x14ac:dyDescent="0.2">
      <c r="A13520" t="s">
        <v>14487</v>
      </c>
      <c r="B13520" t="str">
        <f t="shared" si="211"/>
        <v/>
      </c>
      <c r="E13520" t="s">
        <v>1541</v>
      </c>
    </row>
    <row r="13521" spans="1:5" x14ac:dyDescent="0.2">
      <c r="A13521" t="s">
        <v>14488</v>
      </c>
      <c r="B13521" t="str">
        <f t="shared" si="211"/>
        <v/>
      </c>
      <c r="E13521" t="s">
        <v>1541</v>
      </c>
    </row>
    <row r="13522" spans="1:5" x14ac:dyDescent="0.2">
      <c r="A13522" t="s">
        <v>14489</v>
      </c>
      <c r="B13522" t="str">
        <f t="shared" si="211"/>
        <v/>
      </c>
      <c r="E13522" t="s">
        <v>1541</v>
      </c>
    </row>
    <row r="13523" spans="1:5" x14ac:dyDescent="0.2">
      <c r="A13523" t="s">
        <v>14490</v>
      </c>
      <c r="B13523" t="str">
        <f t="shared" si="211"/>
        <v/>
      </c>
      <c r="E13523" t="s">
        <v>1541</v>
      </c>
    </row>
    <row r="13524" spans="1:5" x14ac:dyDescent="0.2">
      <c r="A13524" t="s">
        <v>14491</v>
      </c>
      <c r="B13524" t="str">
        <f t="shared" si="211"/>
        <v/>
      </c>
      <c r="E13524" t="s">
        <v>1541</v>
      </c>
    </row>
    <row r="13525" spans="1:5" x14ac:dyDescent="0.2">
      <c r="A13525" t="s">
        <v>14492</v>
      </c>
      <c r="B13525" t="str">
        <f t="shared" si="211"/>
        <v/>
      </c>
      <c r="E13525" t="s">
        <v>1541</v>
      </c>
    </row>
    <row r="13526" spans="1:5" x14ac:dyDescent="0.2">
      <c r="A13526" t="s">
        <v>14493</v>
      </c>
      <c r="B13526" t="str">
        <f t="shared" si="211"/>
        <v/>
      </c>
      <c r="E13526" t="s">
        <v>1541</v>
      </c>
    </row>
    <row r="13527" spans="1:5" x14ac:dyDescent="0.2">
      <c r="A13527" t="s">
        <v>14494</v>
      </c>
      <c r="B13527" t="str">
        <f t="shared" si="211"/>
        <v/>
      </c>
      <c r="E13527" t="s">
        <v>1541</v>
      </c>
    </row>
    <row r="13528" spans="1:5" x14ac:dyDescent="0.2">
      <c r="A13528" t="s">
        <v>14495</v>
      </c>
      <c r="B13528" t="str">
        <f t="shared" si="211"/>
        <v/>
      </c>
      <c r="E13528" t="s">
        <v>1541</v>
      </c>
    </row>
    <row r="13529" spans="1:5" x14ac:dyDescent="0.2">
      <c r="A13529" t="s">
        <v>14496</v>
      </c>
      <c r="B13529" t="str">
        <f t="shared" si="211"/>
        <v/>
      </c>
      <c r="E13529" t="s">
        <v>1541</v>
      </c>
    </row>
    <row r="13530" spans="1:5" x14ac:dyDescent="0.2">
      <c r="A13530" t="s">
        <v>14497</v>
      </c>
      <c r="B13530" t="str">
        <f t="shared" si="211"/>
        <v/>
      </c>
      <c r="E13530" t="s">
        <v>1541</v>
      </c>
    </row>
    <row r="13531" spans="1:5" x14ac:dyDescent="0.2">
      <c r="A13531" t="s">
        <v>14498</v>
      </c>
      <c r="B13531" t="str">
        <f t="shared" si="211"/>
        <v/>
      </c>
      <c r="E13531" t="s">
        <v>1541</v>
      </c>
    </row>
    <row r="13532" spans="1:5" x14ac:dyDescent="0.2">
      <c r="A13532" t="s">
        <v>14499</v>
      </c>
      <c r="B13532" t="str">
        <f t="shared" si="211"/>
        <v/>
      </c>
      <c r="E13532" t="s">
        <v>1541</v>
      </c>
    </row>
    <row r="13533" spans="1:5" x14ac:dyDescent="0.2">
      <c r="A13533" t="s">
        <v>14500</v>
      </c>
      <c r="B13533" t="str">
        <f t="shared" si="211"/>
        <v/>
      </c>
      <c r="E13533" t="s">
        <v>1541</v>
      </c>
    </row>
    <row r="13534" spans="1:5" x14ac:dyDescent="0.2">
      <c r="A13534" t="s">
        <v>14501</v>
      </c>
      <c r="B13534" t="str">
        <f t="shared" si="211"/>
        <v/>
      </c>
      <c r="E13534" t="s">
        <v>1541</v>
      </c>
    </row>
    <row r="13535" spans="1:5" x14ac:dyDescent="0.2">
      <c r="A13535" t="s">
        <v>1533</v>
      </c>
      <c r="B13535" t="str">
        <f t="shared" si="211"/>
        <v>18039450_0.java</v>
      </c>
      <c r="E13535" t="s">
        <v>1541</v>
      </c>
    </row>
    <row r="13536" spans="1:5" x14ac:dyDescent="0.2">
      <c r="A13536" t="s">
        <v>14502</v>
      </c>
      <c r="B13536" t="str">
        <f t="shared" si="211"/>
        <v/>
      </c>
      <c r="E13536" t="s">
        <v>1541</v>
      </c>
    </row>
    <row r="13537" spans="1:5" x14ac:dyDescent="0.2">
      <c r="A13537" t="s">
        <v>14503</v>
      </c>
      <c r="B13537" t="str">
        <f t="shared" si="211"/>
        <v/>
      </c>
      <c r="E13537" t="s">
        <v>1541</v>
      </c>
    </row>
    <row r="13538" spans="1:5" x14ac:dyDescent="0.2">
      <c r="A13538" t="s">
        <v>14504</v>
      </c>
      <c r="B13538" t="str">
        <f t="shared" si="211"/>
        <v/>
      </c>
      <c r="E13538" t="s">
        <v>1541</v>
      </c>
    </row>
    <row r="13539" spans="1:5" x14ac:dyDescent="0.2">
      <c r="A13539" t="s">
        <v>14505</v>
      </c>
      <c r="B13539" t="str">
        <f t="shared" si="211"/>
        <v/>
      </c>
      <c r="E13539" t="s">
        <v>1541</v>
      </c>
    </row>
    <row r="13540" spans="1:5" x14ac:dyDescent="0.2">
      <c r="A13540" t="s">
        <v>14506</v>
      </c>
      <c r="B13540" t="str">
        <f t="shared" si="211"/>
        <v/>
      </c>
      <c r="E13540" t="s">
        <v>1541</v>
      </c>
    </row>
    <row r="13541" spans="1:5" x14ac:dyDescent="0.2">
      <c r="A13541" t="s">
        <v>14507</v>
      </c>
      <c r="B13541" t="str">
        <f t="shared" si="211"/>
        <v/>
      </c>
      <c r="E13541" t="s">
        <v>1541</v>
      </c>
    </row>
    <row r="13542" spans="1:5" x14ac:dyDescent="0.2">
      <c r="A13542" t="s">
        <v>14508</v>
      </c>
      <c r="B13542" t="str">
        <f t="shared" si="211"/>
        <v/>
      </c>
      <c r="E13542" t="s">
        <v>1541</v>
      </c>
    </row>
    <row r="13543" spans="1:5" x14ac:dyDescent="0.2">
      <c r="A13543" t="s">
        <v>14509</v>
      </c>
      <c r="B13543" t="str">
        <f t="shared" si="211"/>
        <v/>
      </c>
      <c r="E13543" t="s">
        <v>1541</v>
      </c>
    </row>
    <row r="13544" spans="1:5" x14ac:dyDescent="0.2">
      <c r="A13544" t="s">
        <v>14510</v>
      </c>
      <c r="B13544" t="str">
        <f t="shared" si="211"/>
        <v/>
      </c>
      <c r="E13544" t="s">
        <v>1541</v>
      </c>
    </row>
    <row r="13545" spans="1:5" x14ac:dyDescent="0.2">
      <c r="A13545" t="s">
        <v>14511</v>
      </c>
      <c r="B13545" t="str">
        <f t="shared" si="211"/>
        <v/>
      </c>
      <c r="E13545" t="s">
        <v>1541</v>
      </c>
    </row>
    <row r="13546" spans="1:5" x14ac:dyDescent="0.2">
      <c r="A13546" t="s">
        <v>14512</v>
      </c>
      <c r="B13546" t="str">
        <f t="shared" si="211"/>
        <v/>
      </c>
      <c r="E13546" t="s">
        <v>1541</v>
      </c>
    </row>
    <row r="13547" spans="1:5" x14ac:dyDescent="0.2">
      <c r="A13547" t="s">
        <v>14513</v>
      </c>
      <c r="B13547" t="str">
        <f t="shared" si="211"/>
        <v/>
      </c>
      <c r="E13547" t="s">
        <v>1541</v>
      </c>
    </row>
    <row r="13548" spans="1:5" x14ac:dyDescent="0.2">
      <c r="A13548" t="s">
        <v>14514</v>
      </c>
      <c r="B13548" t="str">
        <f t="shared" si="211"/>
        <v/>
      </c>
      <c r="E13548" t="s">
        <v>1541</v>
      </c>
    </row>
    <row r="13549" spans="1:5" x14ac:dyDescent="0.2">
      <c r="A13549" t="s">
        <v>14515</v>
      </c>
      <c r="B13549" t="str">
        <f t="shared" si="211"/>
        <v/>
      </c>
      <c r="E13549" t="s">
        <v>1541</v>
      </c>
    </row>
    <row r="13550" spans="1:5" x14ac:dyDescent="0.2">
      <c r="A13550" t="s">
        <v>14516</v>
      </c>
      <c r="B13550" t="str">
        <f t="shared" si="211"/>
        <v/>
      </c>
      <c r="E13550" t="s">
        <v>1541</v>
      </c>
    </row>
    <row r="13551" spans="1:5" x14ac:dyDescent="0.2">
      <c r="A13551" t="s">
        <v>14517</v>
      </c>
      <c r="B13551" t="str">
        <f t="shared" si="211"/>
        <v/>
      </c>
      <c r="E13551" t="s">
        <v>1541</v>
      </c>
    </row>
    <row r="13552" spans="1:5" x14ac:dyDescent="0.2">
      <c r="A13552" t="s">
        <v>14518</v>
      </c>
      <c r="B13552" t="str">
        <f t="shared" si="211"/>
        <v/>
      </c>
      <c r="E13552" t="s">
        <v>1541</v>
      </c>
    </row>
    <row r="13553" spans="1:5" x14ac:dyDescent="0.2">
      <c r="A13553" t="s">
        <v>14519</v>
      </c>
      <c r="B13553" t="str">
        <f t="shared" si="211"/>
        <v/>
      </c>
      <c r="E13553" t="s">
        <v>1541</v>
      </c>
    </row>
    <row r="13554" spans="1:5" x14ac:dyDescent="0.2">
      <c r="A13554" t="s">
        <v>14520</v>
      </c>
      <c r="B13554" t="str">
        <f t="shared" si="211"/>
        <v/>
      </c>
      <c r="E13554" t="s">
        <v>1541</v>
      </c>
    </row>
    <row r="13555" spans="1:5" x14ac:dyDescent="0.2">
      <c r="A13555" t="s">
        <v>14521</v>
      </c>
      <c r="B13555" t="str">
        <f t="shared" si="211"/>
        <v/>
      </c>
      <c r="E13555" t="s">
        <v>1541</v>
      </c>
    </row>
    <row r="13556" spans="1:5" x14ac:dyDescent="0.2">
      <c r="A13556" t="s">
        <v>14522</v>
      </c>
      <c r="B13556" t="str">
        <f t="shared" si="211"/>
        <v/>
      </c>
      <c r="E13556" t="s">
        <v>1541</v>
      </c>
    </row>
    <row r="13557" spans="1:5" x14ac:dyDescent="0.2">
      <c r="A13557" t="s">
        <v>14523</v>
      </c>
      <c r="B13557" t="str">
        <f t="shared" si="211"/>
        <v/>
      </c>
      <c r="E13557" t="s">
        <v>1541</v>
      </c>
    </row>
    <row r="13558" spans="1:5" x14ac:dyDescent="0.2">
      <c r="A13558" t="s">
        <v>14524</v>
      </c>
      <c r="B13558" t="str">
        <f t="shared" si="211"/>
        <v/>
      </c>
      <c r="E13558" t="s">
        <v>1541</v>
      </c>
    </row>
    <row r="13559" spans="1:5" x14ac:dyDescent="0.2">
      <c r="A13559" t="s">
        <v>14525</v>
      </c>
      <c r="B13559" t="str">
        <f t="shared" si="211"/>
        <v/>
      </c>
      <c r="E13559" t="s">
        <v>1541</v>
      </c>
    </row>
    <row r="13560" spans="1:5" x14ac:dyDescent="0.2">
      <c r="A13560" t="s">
        <v>14526</v>
      </c>
      <c r="B13560" t="str">
        <f t="shared" si="211"/>
        <v/>
      </c>
      <c r="E13560" t="s">
        <v>1541</v>
      </c>
    </row>
    <row r="13561" spans="1:5" x14ac:dyDescent="0.2">
      <c r="A13561" t="s">
        <v>14527</v>
      </c>
      <c r="B13561" t="str">
        <f t="shared" si="211"/>
        <v/>
      </c>
      <c r="E13561" t="s">
        <v>1541</v>
      </c>
    </row>
    <row r="13562" spans="1:5" x14ac:dyDescent="0.2">
      <c r="A13562" t="s">
        <v>14528</v>
      </c>
      <c r="B13562" t="str">
        <f t="shared" si="211"/>
        <v/>
      </c>
      <c r="E13562" t="s">
        <v>1541</v>
      </c>
    </row>
    <row r="13563" spans="1:5" x14ac:dyDescent="0.2">
      <c r="A13563" t="s">
        <v>14529</v>
      </c>
      <c r="B13563" t="str">
        <f t="shared" si="211"/>
        <v/>
      </c>
      <c r="E13563" t="s">
        <v>1541</v>
      </c>
    </row>
    <row r="13564" spans="1:5" x14ac:dyDescent="0.2">
      <c r="A13564" t="s">
        <v>14530</v>
      </c>
      <c r="B13564" t="str">
        <f t="shared" si="211"/>
        <v/>
      </c>
      <c r="E13564" t="s">
        <v>1541</v>
      </c>
    </row>
    <row r="13565" spans="1:5" x14ac:dyDescent="0.2">
      <c r="A13565" t="s">
        <v>14531</v>
      </c>
      <c r="B13565" t="str">
        <f t="shared" si="211"/>
        <v/>
      </c>
      <c r="E13565" t="s">
        <v>1541</v>
      </c>
    </row>
    <row r="13566" spans="1:5" x14ac:dyDescent="0.2">
      <c r="A13566" t="s">
        <v>14532</v>
      </c>
      <c r="B13566" t="str">
        <f t="shared" si="211"/>
        <v/>
      </c>
      <c r="E13566" t="s">
        <v>1541</v>
      </c>
    </row>
    <row r="13567" spans="1:5" x14ac:dyDescent="0.2">
      <c r="A13567" t="s">
        <v>14533</v>
      </c>
      <c r="B13567" t="str">
        <f t="shared" si="211"/>
        <v/>
      </c>
      <c r="E13567" t="s">
        <v>1541</v>
      </c>
    </row>
    <row r="13568" spans="1:5" x14ac:dyDescent="0.2">
      <c r="A13568" t="s">
        <v>14534</v>
      </c>
      <c r="B13568" t="str">
        <f t="shared" si="211"/>
        <v/>
      </c>
      <c r="E13568" t="s">
        <v>1541</v>
      </c>
    </row>
    <row r="13569" spans="1:5" x14ac:dyDescent="0.2">
      <c r="A13569" t="s">
        <v>14535</v>
      </c>
      <c r="B13569" t="str">
        <f t="shared" si="211"/>
        <v/>
      </c>
      <c r="E13569" t="s">
        <v>1541</v>
      </c>
    </row>
    <row r="13570" spans="1:5" x14ac:dyDescent="0.2">
      <c r="A13570" t="s">
        <v>14536</v>
      </c>
      <c r="B13570" t="str">
        <f t="shared" si="211"/>
        <v/>
      </c>
      <c r="E13570" t="s">
        <v>1541</v>
      </c>
    </row>
    <row r="13571" spans="1:5" x14ac:dyDescent="0.2">
      <c r="A13571" t="s">
        <v>14537</v>
      </c>
      <c r="B13571" t="str">
        <f t="shared" ref="B13571:B13634" si="212">IF(ISERROR(MATCH(A13571,$C$2:$C$984,0)),"",A13571)</f>
        <v/>
      </c>
      <c r="E13571" t="s">
        <v>1541</v>
      </c>
    </row>
    <row r="13572" spans="1:5" x14ac:dyDescent="0.2">
      <c r="A13572" t="s">
        <v>14538</v>
      </c>
      <c r="B13572" t="str">
        <f t="shared" si="212"/>
        <v/>
      </c>
      <c r="E13572" t="s">
        <v>1541</v>
      </c>
    </row>
    <row r="13573" spans="1:5" x14ac:dyDescent="0.2">
      <c r="A13573" t="s">
        <v>14539</v>
      </c>
      <c r="B13573" t="str">
        <f t="shared" si="212"/>
        <v/>
      </c>
      <c r="E13573" t="s">
        <v>1541</v>
      </c>
    </row>
    <row r="13574" spans="1:5" x14ac:dyDescent="0.2">
      <c r="A13574" t="s">
        <v>14540</v>
      </c>
      <c r="B13574" t="str">
        <f t="shared" si="212"/>
        <v/>
      </c>
      <c r="E13574" t="s">
        <v>1541</v>
      </c>
    </row>
    <row r="13575" spans="1:5" x14ac:dyDescent="0.2">
      <c r="A13575" t="s">
        <v>14541</v>
      </c>
      <c r="B13575" t="str">
        <f t="shared" si="212"/>
        <v/>
      </c>
      <c r="E13575" t="s">
        <v>1541</v>
      </c>
    </row>
    <row r="13576" spans="1:5" x14ac:dyDescent="0.2">
      <c r="A13576" t="s">
        <v>14542</v>
      </c>
      <c r="B13576" t="str">
        <f t="shared" si="212"/>
        <v/>
      </c>
      <c r="E13576" t="s">
        <v>1541</v>
      </c>
    </row>
    <row r="13577" spans="1:5" x14ac:dyDescent="0.2">
      <c r="A13577" t="s">
        <v>405</v>
      </c>
      <c r="B13577" t="str">
        <f t="shared" si="212"/>
        <v/>
      </c>
      <c r="E13577" t="s">
        <v>1541</v>
      </c>
    </row>
    <row r="13578" spans="1:5" x14ac:dyDescent="0.2">
      <c r="A13578" t="s">
        <v>14</v>
      </c>
      <c r="B13578" t="str">
        <f t="shared" si="212"/>
        <v>24330611_0.java</v>
      </c>
      <c r="E13578" t="s">
        <v>1541</v>
      </c>
    </row>
    <row r="13579" spans="1:5" x14ac:dyDescent="0.2">
      <c r="A13579" t="s">
        <v>14543</v>
      </c>
      <c r="B13579" t="str">
        <f t="shared" si="212"/>
        <v/>
      </c>
      <c r="E13579" t="s">
        <v>1541</v>
      </c>
    </row>
    <row r="13580" spans="1:5" x14ac:dyDescent="0.2">
      <c r="A13580" t="s">
        <v>14544</v>
      </c>
      <c r="B13580" t="str">
        <f t="shared" si="212"/>
        <v/>
      </c>
      <c r="E13580" t="s">
        <v>1541</v>
      </c>
    </row>
    <row r="13581" spans="1:5" x14ac:dyDescent="0.2">
      <c r="A13581" t="s">
        <v>14545</v>
      </c>
      <c r="B13581" t="str">
        <f t="shared" si="212"/>
        <v/>
      </c>
      <c r="E13581" t="s">
        <v>1541</v>
      </c>
    </row>
    <row r="13582" spans="1:5" x14ac:dyDescent="0.2">
      <c r="A13582" t="s">
        <v>14546</v>
      </c>
      <c r="B13582" t="str">
        <f t="shared" si="212"/>
        <v/>
      </c>
      <c r="E13582" t="s">
        <v>1541</v>
      </c>
    </row>
    <row r="13583" spans="1:5" x14ac:dyDescent="0.2">
      <c r="A13583" t="s">
        <v>1264</v>
      </c>
      <c r="B13583" t="str">
        <f t="shared" si="212"/>
        <v>23939684_0.java</v>
      </c>
      <c r="E13583" t="s">
        <v>1541</v>
      </c>
    </row>
    <row r="13584" spans="1:5" x14ac:dyDescent="0.2">
      <c r="A13584" t="s">
        <v>14547</v>
      </c>
      <c r="B13584" t="str">
        <f t="shared" si="212"/>
        <v/>
      </c>
      <c r="E13584" t="s">
        <v>1541</v>
      </c>
    </row>
    <row r="13585" spans="1:5" x14ac:dyDescent="0.2">
      <c r="A13585" t="s">
        <v>14548</v>
      </c>
      <c r="B13585" t="str">
        <f t="shared" si="212"/>
        <v/>
      </c>
      <c r="E13585" t="s">
        <v>1541</v>
      </c>
    </row>
    <row r="13586" spans="1:5" x14ac:dyDescent="0.2">
      <c r="A13586" t="s">
        <v>14549</v>
      </c>
      <c r="B13586" t="str">
        <f t="shared" si="212"/>
        <v/>
      </c>
      <c r="E13586" t="s">
        <v>1541</v>
      </c>
    </row>
    <row r="13587" spans="1:5" x14ac:dyDescent="0.2">
      <c r="A13587" t="s">
        <v>14550</v>
      </c>
      <c r="B13587" t="str">
        <f t="shared" si="212"/>
        <v/>
      </c>
      <c r="E13587" t="s">
        <v>1541</v>
      </c>
    </row>
    <row r="13588" spans="1:5" x14ac:dyDescent="0.2">
      <c r="A13588" t="s">
        <v>14551</v>
      </c>
      <c r="B13588" t="str">
        <f t="shared" si="212"/>
        <v/>
      </c>
      <c r="E13588" t="s">
        <v>1541</v>
      </c>
    </row>
    <row r="13589" spans="1:5" x14ac:dyDescent="0.2">
      <c r="A13589" t="s">
        <v>14552</v>
      </c>
      <c r="B13589" t="str">
        <f t="shared" si="212"/>
        <v/>
      </c>
      <c r="E13589" t="s">
        <v>1541</v>
      </c>
    </row>
    <row r="13590" spans="1:5" x14ac:dyDescent="0.2">
      <c r="A13590" t="s">
        <v>14553</v>
      </c>
      <c r="B13590" t="str">
        <f t="shared" si="212"/>
        <v/>
      </c>
      <c r="E13590" t="s">
        <v>1541</v>
      </c>
    </row>
    <row r="13591" spans="1:5" x14ac:dyDescent="0.2">
      <c r="A13591" t="s">
        <v>14554</v>
      </c>
      <c r="B13591" t="str">
        <f t="shared" si="212"/>
        <v/>
      </c>
      <c r="E13591" t="s">
        <v>1541</v>
      </c>
    </row>
    <row r="13592" spans="1:5" x14ac:dyDescent="0.2">
      <c r="A13592" t="s">
        <v>14555</v>
      </c>
      <c r="B13592" t="str">
        <f t="shared" si="212"/>
        <v/>
      </c>
      <c r="E13592" t="s">
        <v>1541</v>
      </c>
    </row>
    <row r="13593" spans="1:5" x14ac:dyDescent="0.2">
      <c r="A13593" t="s">
        <v>14556</v>
      </c>
      <c r="B13593" t="str">
        <f t="shared" si="212"/>
        <v/>
      </c>
      <c r="E13593" t="s">
        <v>1541</v>
      </c>
    </row>
    <row r="13594" spans="1:5" x14ac:dyDescent="0.2">
      <c r="A13594" t="s">
        <v>14557</v>
      </c>
      <c r="B13594" t="str">
        <f t="shared" si="212"/>
        <v/>
      </c>
      <c r="E13594" t="s">
        <v>1541</v>
      </c>
    </row>
    <row r="13595" spans="1:5" x14ac:dyDescent="0.2">
      <c r="A13595" t="s">
        <v>14558</v>
      </c>
      <c r="B13595" t="str">
        <f t="shared" si="212"/>
        <v/>
      </c>
      <c r="E13595" t="s">
        <v>1541</v>
      </c>
    </row>
    <row r="13596" spans="1:5" x14ac:dyDescent="0.2">
      <c r="A13596" t="s">
        <v>14559</v>
      </c>
      <c r="B13596" t="str">
        <f t="shared" si="212"/>
        <v/>
      </c>
      <c r="E13596" t="s">
        <v>1541</v>
      </c>
    </row>
    <row r="13597" spans="1:5" x14ac:dyDescent="0.2">
      <c r="A13597" t="s">
        <v>1157</v>
      </c>
      <c r="B13597" t="str">
        <f t="shared" si="212"/>
        <v>14576798_0.java</v>
      </c>
      <c r="E13597" t="s">
        <v>1541</v>
      </c>
    </row>
    <row r="13598" spans="1:5" x14ac:dyDescent="0.2">
      <c r="A13598" t="s">
        <v>14560</v>
      </c>
      <c r="B13598" t="str">
        <f t="shared" si="212"/>
        <v/>
      </c>
      <c r="E13598" t="s">
        <v>1541</v>
      </c>
    </row>
    <row r="13599" spans="1:5" x14ac:dyDescent="0.2">
      <c r="A13599" t="s">
        <v>14561</v>
      </c>
      <c r="B13599" t="str">
        <f t="shared" si="212"/>
        <v/>
      </c>
      <c r="E13599" t="s">
        <v>1541</v>
      </c>
    </row>
    <row r="13600" spans="1:5" x14ac:dyDescent="0.2">
      <c r="A13600" t="s">
        <v>14562</v>
      </c>
      <c r="B13600" t="str">
        <f t="shared" si="212"/>
        <v/>
      </c>
      <c r="E13600" t="s">
        <v>1541</v>
      </c>
    </row>
    <row r="13601" spans="1:5" x14ac:dyDescent="0.2">
      <c r="A13601" t="s">
        <v>14563</v>
      </c>
      <c r="B13601" t="str">
        <f t="shared" si="212"/>
        <v/>
      </c>
      <c r="E13601" t="s">
        <v>1541</v>
      </c>
    </row>
    <row r="13602" spans="1:5" x14ac:dyDescent="0.2">
      <c r="A13602" t="s">
        <v>14564</v>
      </c>
      <c r="B13602" t="str">
        <f t="shared" si="212"/>
        <v/>
      </c>
      <c r="E13602" t="s">
        <v>1541</v>
      </c>
    </row>
    <row r="13603" spans="1:5" x14ac:dyDescent="0.2">
      <c r="A13603" t="s">
        <v>14565</v>
      </c>
      <c r="B13603" t="str">
        <f t="shared" si="212"/>
        <v/>
      </c>
      <c r="E13603" t="s">
        <v>1541</v>
      </c>
    </row>
    <row r="13604" spans="1:5" x14ac:dyDescent="0.2">
      <c r="A13604" t="s">
        <v>14566</v>
      </c>
      <c r="B13604" t="str">
        <f t="shared" si="212"/>
        <v/>
      </c>
      <c r="E13604" t="s">
        <v>1541</v>
      </c>
    </row>
    <row r="13605" spans="1:5" x14ac:dyDescent="0.2">
      <c r="A13605" t="s">
        <v>434</v>
      </c>
      <c r="B13605" t="str">
        <f t="shared" si="212"/>
        <v/>
      </c>
      <c r="E13605" t="s">
        <v>1541</v>
      </c>
    </row>
    <row r="13606" spans="1:5" x14ac:dyDescent="0.2">
      <c r="A13606" t="s">
        <v>14567</v>
      </c>
      <c r="B13606" t="str">
        <f t="shared" si="212"/>
        <v/>
      </c>
      <c r="E13606" t="s">
        <v>1541</v>
      </c>
    </row>
    <row r="13607" spans="1:5" x14ac:dyDescent="0.2">
      <c r="A13607" t="s">
        <v>14568</v>
      </c>
      <c r="B13607" t="str">
        <f t="shared" si="212"/>
        <v/>
      </c>
      <c r="E13607" t="s">
        <v>1541</v>
      </c>
    </row>
    <row r="13608" spans="1:5" x14ac:dyDescent="0.2">
      <c r="A13608" t="s">
        <v>117</v>
      </c>
      <c r="B13608" t="str">
        <f t="shared" si="212"/>
        <v/>
      </c>
      <c r="E13608" t="s">
        <v>1541</v>
      </c>
    </row>
    <row r="13609" spans="1:5" x14ac:dyDescent="0.2">
      <c r="A13609" t="s">
        <v>14569</v>
      </c>
      <c r="B13609" t="str">
        <f t="shared" si="212"/>
        <v/>
      </c>
      <c r="E13609" t="s">
        <v>1541</v>
      </c>
    </row>
    <row r="13610" spans="1:5" x14ac:dyDescent="0.2">
      <c r="A13610" t="s">
        <v>14570</v>
      </c>
      <c r="B13610" t="str">
        <f t="shared" si="212"/>
        <v/>
      </c>
      <c r="E13610" t="s">
        <v>1541</v>
      </c>
    </row>
    <row r="13611" spans="1:5" x14ac:dyDescent="0.2">
      <c r="A13611" t="s">
        <v>14571</v>
      </c>
      <c r="B13611" t="str">
        <f t="shared" si="212"/>
        <v/>
      </c>
      <c r="E13611" t="s">
        <v>1541</v>
      </c>
    </row>
    <row r="13612" spans="1:5" x14ac:dyDescent="0.2">
      <c r="A13612" t="s">
        <v>14572</v>
      </c>
      <c r="B13612" t="str">
        <f t="shared" si="212"/>
        <v/>
      </c>
      <c r="E13612" t="s">
        <v>1541</v>
      </c>
    </row>
    <row r="13613" spans="1:5" x14ac:dyDescent="0.2">
      <c r="A13613" t="s">
        <v>160</v>
      </c>
      <c r="B13613" t="str">
        <f t="shared" si="212"/>
        <v/>
      </c>
      <c r="E13613" t="s">
        <v>1541</v>
      </c>
    </row>
    <row r="13614" spans="1:5" x14ac:dyDescent="0.2">
      <c r="A13614" t="s">
        <v>14573</v>
      </c>
      <c r="B13614" t="str">
        <f t="shared" si="212"/>
        <v/>
      </c>
      <c r="E13614" t="s">
        <v>1541</v>
      </c>
    </row>
    <row r="13615" spans="1:5" x14ac:dyDescent="0.2">
      <c r="A13615" t="s">
        <v>14574</v>
      </c>
      <c r="B13615" t="str">
        <f t="shared" si="212"/>
        <v/>
      </c>
      <c r="E13615" t="s">
        <v>1541</v>
      </c>
    </row>
    <row r="13616" spans="1:5" x14ac:dyDescent="0.2">
      <c r="A13616" t="s">
        <v>14575</v>
      </c>
      <c r="B13616" t="str">
        <f t="shared" si="212"/>
        <v/>
      </c>
      <c r="E13616" t="s">
        <v>1541</v>
      </c>
    </row>
    <row r="13617" spans="1:5" x14ac:dyDescent="0.2">
      <c r="A13617" t="s">
        <v>14576</v>
      </c>
      <c r="B13617" t="str">
        <f t="shared" si="212"/>
        <v/>
      </c>
      <c r="E13617" t="s">
        <v>1541</v>
      </c>
    </row>
    <row r="13618" spans="1:5" x14ac:dyDescent="0.2">
      <c r="A13618" t="s">
        <v>14577</v>
      </c>
      <c r="B13618" t="str">
        <f t="shared" si="212"/>
        <v/>
      </c>
      <c r="E13618" t="s">
        <v>1541</v>
      </c>
    </row>
    <row r="13619" spans="1:5" x14ac:dyDescent="0.2">
      <c r="A13619" t="s">
        <v>14578</v>
      </c>
      <c r="B13619" t="str">
        <f t="shared" si="212"/>
        <v/>
      </c>
      <c r="E13619" t="s">
        <v>1541</v>
      </c>
    </row>
    <row r="13620" spans="1:5" x14ac:dyDescent="0.2">
      <c r="A13620" t="s">
        <v>14579</v>
      </c>
      <c r="B13620" t="str">
        <f t="shared" si="212"/>
        <v/>
      </c>
      <c r="E13620" t="s">
        <v>1541</v>
      </c>
    </row>
    <row r="13621" spans="1:5" x14ac:dyDescent="0.2">
      <c r="A13621" t="s">
        <v>14580</v>
      </c>
      <c r="B13621" t="str">
        <f t="shared" si="212"/>
        <v/>
      </c>
      <c r="E13621" t="s">
        <v>1541</v>
      </c>
    </row>
    <row r="13622" spans="1:5" x14ac:dyDescent="0.2">
      <c r="A13622" t="s">
        <v>14581</v>
      </c>
      <c r="B13622" t="str">
        <f t="shared" si="212"/>
        <v/>
      </c>
      <c r="E13622" t="s">
        <v>1541</v>
      </c>
    </row>
    <row r="13623" spans="1:5" x14ac:dyDescent="0.2">
      <c r="A13623" t="s">
        <v>14582</v>
      </c>
      <c r="B13623" t="str">
        <f t="shared" si="212"/>
        <v/>
      </c>
      <c r="E13623" t="s">
        <v>1541</v>
      </c>
    </row>
    <row r="13624" spans="1:5" x14ac:dyDescent="0.2">
      <c r="A13624" t="s">
        <v>14583</v>
      </c>
      <c r="B13624" t="str">
        <f t="shared" si="212"/>
        <v/>
      </c>
      <c r="E13624" t="s">
        <v>1541</v>
      </c>
    </row>
    <row r="13625" spans="1:5" x14ac:dyDescent="0.2">
      <c r="A13625" t="s">
        <v>571</v>
      </c>
      <c r="B13625" t="str">
        <f t="shared" si="212"/>
        <v/>
      </c>
      <c r="E13625" t="s">
        <v>1541</v>
      </c>
    </row>
    <row r="13626" spans="1:5" x14ac:dyDescent="0.2">
      <c r="A13626" t="s">
        <v>14584</v>
      </c>
      <c r="B13626" t="str">
        <f t="shared" si="212"/>
        <v/>
      </c>
      <c r="E13626" t="s">
        <v>1541</v>
      </c>
    </row>
    <row r="13627" spans="1:5" x14ac:dyDescent="0.2">
      <c r="A13627" t="s">
        <v>14585</v>
      </c>
      <c r="B13627" t="str">
        <f t="shared" si="212"/>
        <v/>
      </c>
      <c r="E13627" t="s">
        <v>1541</v>
      </c>
    </row>
    <row r="13628" spans="1:5" x14ac:dyDescent="0.2">
      <c r="A13628" t="s">
        <v>367</v>
      </c>
      <c r="B13628" t="str">
        <f t="shared" si="212"/>
        <v>11187462_0.java</v>
      </c>
      <c r="E13628" t="s">
        <v>1541</v>
      </c>
    </row>
    <row r="13629" spans="1:5" x14ac:dyDescent="0.2">
      <c r="A13629" t="s">
        <v>1142</v>
      </c>
      <c r="B13629" t="str">
        <f t="shared" si="212"/>
        <v>14069976_0.java</v>
      </c>
      <c r="E13629" t="s">
        <v>1541</v>
      </c>
    </row>
    <row r="13630" spans="1:5" x14ac:dyDescent="0.2">
      <c r="A13630" t="s">
        <v>14586</v>
      </c>
      <c r="B13630" t="str">
        <f t="shared" si="212"/>
        <v/>
      </c>
      <c r="E13630" t="s">
        <v>1541</v>
      </c>
    </row>
    <row r="13631" spans="1:5" x14ac:dyDescent="0.2">
      <c r="A13631" t="s">
        <v>14587</v>
      </c>
      <c r="B13631" t="str">
        <f t="shared" si="212"/>
        <v/>
      </c>
      <c r="E13631" t="s">
        <v>1541</v>
      </c>
    </row>
    <row r="13632" spans="1:5" x14ac:dyDescent="0.2">
      <c r="A13632" t="s">
        <v>14588</v>
      </c>
      <c r="B13632" t="str">
        <f t="shared" si="212"/>
        <v/>
      </c>
      <c r="E13632" t="s">
        <v>1541</v>
      </c>
    </row>
    <row r="13633" spans="1:5" x14ac:dyDescent="0.2">
      <c r="A13633" t="s">
        <v>14589</v>
      </c>
      <c r="B13633" t="str">
        <f t="shared" si="212"/>
        <v/>
      </c>
      <c r="E13633" t="s">
        <v>1541</v>
      </c>
    </row>
    <row r="13634" spans="1:5" x14ac:dyDescent="0.2">
      <c r="A13634" t="s">
        <v>14590</v>
      </c>
      <c r="B13634" t="str">
        <f t="shared" si="212"/>
        <v/>
      </c>
      <c r="E13634" t="s">
        <v>1541</v>
      </c>
    </row>
    <row r="13635" spans="1:5" x14ac:dyDescent="0.2">
      <c r="A13635" t="s">
        <v>14591</v>
      </c>
      <c r="B13635" t="str">
        <f t="shared" ref="B13635:B13698" si="213">IF(ISERROR(MATCH(A13635,$C$2:$C$984,0)),"",A13635)</f>
        <v/>
      </c>
      <c r="E13635" t="s">
        <v>1541</v>
      </c>
    </row>
    <row r="13636" spans="1:5" x14ac:dyDescent="0.2">
      <c r="A13636" t="s">
        <v>14592</v>
      </c>
      <c r="B13636" t="str">
        <f t="shared" si="213"/>
        <v/>
      </c>
      <c r="E13636" t="s">
        <v>1541</v>
      </c>
    </row>
    <row r="13637" spans="1:5" x14ac:dyDescent="0.2">
      <c r="A13637" t="s">
        <v>14593</v>
      </c>
      <c r="B13637" t="str">
        <f t="shared" si="213"/>
        <v/>
      </c>
      <c r="E13637" t="s">
        <v>1541</v>
      </c>
    </row>
    <row r="13638" spans="1:5" x14ac:dyDescent="0.2">
      <c r="A13638" t="s">
        <v>14594</v>
      </c>
      <c r="B13638" t="str">
        <f t="shared" si="213"/>
        <v/>
      </c>
      <c r="E13638" t="s">
        <v>1541</v>
      </c>
    </row>
    <row r="13639" spans="1:5" x14ac:dyDescent="0.2">
      <c r="A13639" t="s">
        <v>14595</v>
      </c>
      <c r="B13639" t="str">
        <f t="shared" si="213"/>
        <v/>
      </c>
      <c r="E13639" t="s">
        <v>1541</v>
      </c>
    </row>
    <row r="13640" spans="1:5" x14ac:dyDescent="0.2">
      <c r="A13640" t="s">
        <v>14596</v>
      </c>
      <c r="B13640" t="str">
        <f t="shared" si="213"/>
        <v/>
      </c>
      <c r="E13640" t="s">
        <v>1541</v>
      </c>
    </row>
    <row r="13641" spans="1:5" x14ac:dyDescent="0.2">
      <c r="A13641" t="s">
        <v>14597</v>
      </c>
      <c r="B13641" t="str">
        <f t="shared" si="213"/>
        <v/>
      </c>
      <c r="E13641" t="s">
        <v>1541</v>
      </c>
    </row>
    <row r="13642" spans="1:5" x14ac:dyDescent="0.2">
      <c r="A13642" t="s">
        <v>14598</v>
      </c>
      <c r="B13642" t="str">
        <f t="shared" si="213"/>
        <v/>
      </c>
      <c r="E13642" t="s">
        <v>1541</v>
      </c>
    </row>
    <row r="13643" spans="1:5" x14ac:dyDescent="0.2">
      <c r="A13643" t="s">
        <v>14599</v>
      </c>
      <c r="B13643" t="str">
        <f t="shared" si="213"/>
        <v/>
      </c>
      <c r="E13643" t="s">
        <v>1541</v>
      </c>
    </row>
    <row r="13644" spans="1:5" x14ac:dyDescent="0.2">
      <c r="A13644" t="s">
        <v>14600</v>
      </c>
      <c r="B13644" t="str">
        <f t="shared" si="213"/>
        <v/>
      </c>
      <c r="E13644" t="s">
        <v>1541</v>
      </c>
    </row>
    <row r="13645" spans="1:5" x14ac:dyDescent="0.2">
      <c r="A13645" t="s">
        <v>14601</v>
      </c>
      <c r="B13645" t="str">
        <f t="shared" si="213"/>
        <v/>
      </c>
      <c r="E13645" t="s">
        <v>1541</v>
      </c>
    </row>
    <row r="13646" spans="1:5" x14ac:dyDescent="0.2">
      <c r="A13646" t="s">
        <v>14602</v>
      </c>
      <c r="B13646" t="str">
        <f t="shared" si="213"/>
        <v/>
      </c>
      <c r="E13646" t="s">
        <v>1541</v>
      </c>
    </row>
    <row r="13647" spans="1:5" x14ac:dyDescent="0.2">
      <c r="A13647" t="s">
        <v>14603</v>
      </c>
      <c r="B13647" t="str">
        <f t="shared" si="213"/>
        <v/>
      </c>
      <c r="E13647" t="s">
        <v>1541</v>
      </c>
    </row>
    <row r="13648" spans="1:5" x14ac:dyDescent="0.2">
      <c r="A13648" t="s">
        <v>14604</v>
      </c>
      <c r="B13648" t="str">
        <f t="shared" si="213"/>
        <v/>
      </c>
      <c r="E13648" t="s">
        <v>1541</v>
      </c>
    </row>
    <row r="13649" spans="1:5" x14ac:dyDescent="0.2">
      <c r="A13649" t="s">
        <v>14605</v>
      </c>
      <c r="B13649" t="str">
        <f t="shared" si="213"/>
        <v/>
      </c>
      <c r="E13649" t="s">
        <v>1541</v>
      </c>
    </row>
    <row r="13650" spans="1:5" x14ac:dyDescent="0.2">
      <c r="A13650" t="s">
        <v>14606</v>
      </c>
      <c r="B13650" t="str">
        <f t="shared" si="213"/>
        <v/>
      </c>
      <c r="E13650" t="s">
        <v>1541</v>
      </c>
    </row>
    <row r="13651" spans="1:5" x14ac:dyDescent="0.2">
      <c r="A13651" t="s">
        <v>14607</v>
      </c>
      <c r="B13651" t="str">
        <f t="shared" si="213"/>
        <v/>
      </c>
      <c r="E13651" t="s">
        <v>1541</v>
      </c>
    </row>
    <row r="13652" spans="1:5" x14ac:dyDescent="0.2">
      <c r="A13652" t="s">
        <v>14608</v>
      </c>
      <c r="B13652" t="str">
        <f t="shared" si="213"/>
        <v/>
      </c>
      <c r="E13652" t="s">
        <v>1541</v>
      </c>
    </row>
    <row r="13653" spans="1:5" x14ac:dyDescent="0.2">
      <c r="A13653" t="s">
        <v>14609</v>
      </c>
      <c r="B13653" t="str">
        <f t="shared" si="213"/>
        <v/>
      </c>
      <c r="E13653" t="s">
        <v>1541</v>
      </c>
    </row>
    <row r="13654" spans="1:5" x14ac:dyDescent="0.2">
      <c r="A13654" t="s">
        <v>14610</v>
      </c>
      <c r="B13654" t="str">
        <f t="shared" si="213"/>
        <v/>
      </c>
      <c r="E13654" t="s">
        <v>1541</v>
      </c>
    </row>
    <row r="13655" spans="1:5" x14ac:dyDescent="0.2">
      <c r="A13655" t="s">
        <v>957</v>
      </c>
      <c r="B13655" t="str">
        <f t="shared" si="213"/>
        <v>21635486_0.java</v>
      </c>
      <c r="E13655" t="s">
        <v>1541</v>
      </c>
    </row>
    <row r="13656" spans="1:5" x14ac:dyDescent="0.2">
      <c r="A13656" t="s">
        <v>14611</v>
      </c>
      <c r="B13656" t="str">
        <f t="shared" si="213"/>
        <v/>
      </c>
      <c r="E13656" t="s">
        <v>1541</v>
      </c>
    </row>
    <row r="13657" spans="1:5" x14ac:dyDescent="0.2">
      <c r="A13657" t="s">
        <v>77</v>
      </c>
      <c r="B13657" t="str">
        <f t="shared" si="213"/>
        <v/>
      </c>
      <c r="E13657" t="s">
        <v>1541</v>
      </c>
    </row>
    <row r="13658" spans="1:5" x14ac:dyDescent="0.2">
      <c r="A13658" t="s">
        <v>1298</v>
      </c>
      <c r="B13658" t="str">
        <f t="shared" si="213"/>
        <v>3087149_5.java</v>
      </c>
      <c r="E13658" t="s">
        <v>1541</v>
      </c>
    </row>
    <row r="13659" spans="1:5" x14ac:dyDescent="0.2">
      <c r="A13659" t="s">
        <v>14612</v>
      </c>
      <c r="B13659" t="str">
        <f t="shared" si="213"/>
        <v/>
      </c>
      <c r="E13659" t="s">
        <v>1541</v>
      </c>
    </row>
    <row r="13660" spans="1:5" x14ac:dyDescent="0.2">
      <c r="A13660" t="s">
        <v>14613</v>
      </c>
      <c r="B13660" t="str">
        <f t="shared" si="213"/>
        <v/>
      </c>
      <c r="E13660" t="s">
        <v>1541</v>
      </c>
    </row>
    <row r="13661" spans="1:5" x14ac:dyDescent="0.2">
      <c r="A13661" t="s">
        <v>14614</v>
      </c>
      <c r="B13661" t="str">
        <f t="shared" si="213"/>
        <v/>
      </c>
      <c r="E13661" t="s">
        <v>1541</v>
      </c>
    </row>
    <row r="13662" spans="1:5" x14ac:dyDescent="0.2">
      <c r="A13662" t="s">
        <v>14615</v>
      </c>
      <c r="B13662" t="str">
        <f t="shared" si="213"/>
        <v/>
      </c>
      <c r="E13662" t="s">
        <v>1541</v>
      </c>
    </row>
    <row r="13663" spans="1:5" x14ac:dyDescent="0.2">
      <c r="A13663" t="s">
        <v>14616</v>
      </c>
      <c r="B13663" t="str">
        <f t="shared" si="213"/>
        <v/>
      </c>
      <c r="E13663" t="s">
        <v>1541</v>
      </c>
    </row>
    <row r="13664" spans="1:5" x14ac:dyDescent="0.2">
      <c r="A13664" t="s">
        <v>14617</v>
      </c>
      <c r="B13664" t="str">
        <f t="shared" si="213"/>
        <v/>
      </c>
      <c r="E13664" t="s">
        <v>1541</v>
      </c>
    </row>
    <row r="13665" spans="1:5" x14ac:dyDescent="0.2">
      <c r="A13665" t="s">
        <v>14618</v>
      </c>
      <c r="B13665" t="str">
        <f t="shared" si="213"/>
        <v/>
      </c>
      <c r="E13665" t="s">
        <v>1541</v>
      </c>
    </row>
    <row r="13666" spans="1:5" x14ac:dyDescent="0.2">
      <c r="A13666" t="s">
        <v>14619</v>
      </c>
      <c r="B13666" t="str">
        <f t="shared" si="213"/>
        <v/>
      </c>
      <c r="E13666" t="s">
        <v>1541</v>
      </c>
    </row>
    <row r="13667" spans="1:5" x14ac:dyDescent="0.2">
      <c r="A13667" t="s">
        <v>14620</v>
      </c>
      <c r="B13667" t="str">
        <f t="shared" si="213"/>
        <v/>
      </c>
      <c r="E13667" t="s">
        <v>1541</v>
      </c>
    </row>
    <row r="13668" spans="1:5" x14ac:dyDescent="0.2">
      <c r="A13668" t="s">
        <v>14621</v>
      </c>
      <c r="B13668" t="str">
        <f t="shared" si="213"/>
        <v/>
      </c>
      <c r="E13668" t="s">
        <v>1541</v>
      </c>
    </row>
    <row r="13669" spans="1:5" x14ac:dyDescent="0.2">
      <c r="A13669" t="s">
        <v>14622</v>
      </c>
      <c r="B13669" t="str">
        <f t="shared" si="213"/>
        <v/>
      </c>
      <c r="E13669" t="s">
        <v>1541</v>
      </c>
    </row>
    <row r="13670" spans="1:5" x14ac:dyDescent="0.2">
      <c r="A13670" t="s">
        <v>14623</v>
      </c>
      <c r="B13670" t="str">
        <f t="shared" si="213"/>
        <v/>
      </c>
      <c r="E13670" t="s">
        <v>1541</v>
      </c>
    </row>
    <row r="13671" spans="1:5" x14ac:dyDescent="0.2">
      <c r="A13671" t="s">
        <v>14624</v>
      </c>
      <c r="B13671" t="str">
        <f t="shared" si="213"/>
        <v/>
      </c>
      <c r="E13671" t="s">
        <v>1541</v>
      </c>
    </row>
    <row r="13672" spans="1:5" x14ac:dyDescent="0.2">
      <c r="A13672" t="s">
        <v>14625</v>
      </c>
      <c r="B13672" t="str">
        <f t="shared" si="213"/>
        <v/>
      </c>
      <c r="E13672" t="s">
        <v>1541</v>
      </c>
    </row>
    <row r="13673" spans="1:5" x14ac:dyDescent="0.2">
      <c r="A13673" t="s">
        <v>14626</v>
      </c>
      <c r="B13673" t="str">
        <f t="shared" si="213"/>
        <v/>
      </c>
      <c r="E13673" t="s">
        <v>1541</v>
      </c>
    </row>
    <row r="13674" spans="1:5" x14ac:dyDescent="0.2">
      <c r="A13674" t="s">
        <v>14627</v>
      </c>
      <c r="B13674" t="str">
        <f t="shared" si="213"/>
        <v/>
      </c>
      <c r="E13674" t="s">
        <v>1541</v>
      </c>
    </row>
    <row r="13675" spans="1:5" x14ac:dyDescent="0.2">
      <c r="A13675" t="s">
        <v>14628</v>
      </c>
      <c r="B13675" t="str">
        <f t="shared" si="213"/>
        <v/>
      </c>
      <c r="E13675" t="s">
        <v>1541</v>
      </c>
    </row>
    <row r="13676" spans="1:5" x14ac:dyDescent="0.2">
      <c r="A13676" t="s">
        <v>14629</v>
      </c>
      <c r="B13676" t="str">
        <f t="shared" si="213"/>
        <v/>
      </c>
      <c r="E13676" t="s">
        <v>1541</v>
      </c>
    </row>
    <row r="13677" spans="1:5" x14ac:dyDescent="0.2">
      <c r="A13677" t="s">
        <v>14630</v>
      </c>
      <c r="B13677" t="str">
        <f t="shared" si="213"/>
        <v/>
      </c>
      <c r="E13677" t="s">
        <v>1541</v>
      </c>
    </row>
    <row r="13678" spans="1:5" x14ac:dyDescent="0.2">
      <c r="A13678" t="s">
        <v>14631</v>
      </c>
      <c r="B13678" t="str">
        <f t="shared" si="213"/>
        <v/>
      </c>
      <c r="E13678" t="s">
        <v>1541</v>
      </c>
    </row>
    <row r="13679" spans="1:5" x14ac:dyDescent="0.2">
      <c r="A13679" t="s">
        <v>14632</v>
      </c>
      <c r="B13679" t="str">
        <f t="shared" si="213"/>
        <v/>
      </c>
      <c r="E13679" t="s">
        <v>1541</v>
      </c>
    </row>
    <row r="13680" spans="1:5" x14ac:dyDescent="0.2">
      <c r="A13680" t="s">
        <v>14633</v>
      </c>
      <c r="B13680" t="str">
        <f t="shared" si="213"/>
        <v/>
      </c>
      <c r="E13680" t="s">
        <v>1541</v>
      </c>
    </row>
    <row r="13681" spans="1:5" x14ac:dyDescent="0.2">
      <c r="A13681" t="s">
        <v>14634</v>
      </c>
      <c r="B13681" t="str">
        <f t="shared" si="213"/>
        <v/>
      </c>
      <c r="E13681" t="s">
        <v>1541</v>
      </c>
    </row>
    <row r="13682" spans="1:5" x14ac:dyDescent="0.2">
      <c r="A13682" t="s">
        <v>14635</v>
      </c>
      <c r="B13682" t="str">
        <f t="shared" si="213"/>
        <v/>
      </c>
      <c r="E13682" t="s">
        <v>1541</v>
      </c>
    </row>
    <row r="13683" spans="1:5" x14ac:dyDescent="0.2">
      <c r="A13683" t="s">
        <v>14636</v>
      </c>
      <c r="B13683" t="str">
        <f t="shared" si="213"/>
        <v/>
      </c>
      <c r="E13683" t="s">
        <v>1541</v>
      </c>
    </row>
    <row r="13684" spans="1:5" x14ac:dyDescent="0.2">
      <c r="A13684" t="s">
        <v>14637</v>
      </c>
      <c r="B13684" t="str">
        <f t="shared" si="213"/>
        <v/>
      </c>
      <c r="E13684" t="s">
        <v>1541</v>
      </c>
    </row>
    <row r="13685" spans="1:5" x14ac:dyDescent="0.2">
      <c r="A13685" t="s">
        <v>14638</v>
      </c>
      <c r="B13685" t="str">
        <f t="shared" si="213"/>
        <v/>
      </c>
      <c r="E13685" t="s">
        <v>1541</v>
      </c>
    </row>
    <row r="13686" spans="1:5" x14ac:dyDescent="0.2">
      <c r="A13686" t="s">
        <v>14639</v>
      </c>
      <c r="B13686" t="str">
        <f t="shared" si="213"/>
        <v/>
      </c>
      <c r="E13686" t="s">
        <v>1541</v>
      </c>
    </row>
    <row r="13687" spans="1:5" x14ac:dyDescent="0.2">
      <c r="A13687" t="s">
        <v>14640</v>
      </c>
      <c r="B13687" t="str">
        <f t="shared" si="213"/>
        <v/>
      </c>
      <c r="E13687" t="s">
        <v>1541</v>
      </c>
    </row>
    <row r="13688" spans="1:5" x14ac:dyDescent="0.2">
      <c r="A13688" t="s">
        <v>14641</v>
      </c>
      <c r="B13688" t="str">
        <f t="shared" si="213"/>
        <v/>
      </c>
      <c r="E13688" t="s">
        <v>1541</v>
      </c>
    </row>
    <row r="13689" spans="1:5" x14ac:dyDescent="0.2">
      <c r="A13689" t="s">
        <v>14642</v>
      </c>
      <c r="B13689" t="str">
        <f t="shared" si="213"/>
        <v/>
      </c>
      <c r="E13689" t="s">
        <v>1541</v>
      </c>
    </row>
    <row r="13690" spans="1:5" x14ac:dyDescent="0.2">
      <c r="A13690" t="s">
        <v>14643</v>
      </c>
      <c r="B13690" t="str">
        <f t="shared" si="213"/>
        <v/>
      </c>
      <c r="E13690" t="s">
        <v>1541</v>
      </c>
    </row>
    <row r="13691" spans="1:5" x14ac:dyDescent="0.2">
      <c r="A13691" t="s">
        <v>14644</v>
      </c>
      <c r="B13691" t="str">
        <f t="shared" si="213"/>
        <v/>
      </c>
      <c r="E13691" t="s">
        <v>1541</v>
      </c>
    </row>
    <row r="13692" spans="1:5" x14ac:dyDescent="0.2">
      <c r="A13692" t="s">
        <v>14645</v>
      </c>
      <c r="B13692" t="str">
        <f t="shared" si="213"/>
        <v/>
      </c>
      <c r="E13692" t="s">
        <v>1541</v>
      </c>
    </row>
    <row r="13693" spans="1:5" x14ac:dyDescent="0.2">
      <c r="A13693" t="s">
        <v>14646</v>
      </c>
      <c r="B13693" t="str">
        <f t="shared" si="213"/>
        <v/>
      </c>
      <c r="E13693" t="s">
        <v>1541</v>
      </c>
    </row>
    <row r="13694" spans="1:5" x14ac:dyDescent="0.2">
      <c r="A13694" t="s">
        <v>14647</v>
      </c>
      <c r="B13694" t="str">
        <f t="shared" si="213"/>
        <v/>
      </c>
      <c r="E13694" t="s">
        <v>1541</v>
      </c>
    </row>
    <row r="13695" spans="1:5" x14ac:dyDescent="0.2">
      <c r="A13695" t="s">
        <v>14648</v>
      </c>
      <c r="B13695" t="str">
        <f t="shared" si="213"/>
        <v/>
      </c>
      <c r="E13695" t="s">
        <v>1541</v>
      </c>
    </row>
    <row r="13696" spans="1:5" x14ac:dyDescent="0.2">
      <c r="A13696" t="s">
        <v>14649</v>
      </c>
      <c r="B13696" t="str">
        <f t="shared" si="213"/>
        <v/>
      </c>
      <c r="E13696" t="s">
        <v>1541</v>
      </c>
    </row>
    <row r="13697" spans="1:5" x14ac:dyDescent="0.2">
      <c r="A13697" t="s">
        <v>14650</v>
      </c>
      <c r="B13697" t="str">
        <f t="shared" si="213"/>
        <v/>
      </c>
      <c r="E13697" t="s">
        <v>1541</v>
      </c>
    </row>
    <row r="13698" spans="1:5" x14ac:dyDescent="0.2">
      <c r="A13698" t="s">
        <v>14651</v>
      </c>
      <c r="B13698" t="str">
        <f t="shared" si="213"/>
        <v/>
      </c>
      <c r="E13698" t="s">
        <v>1541</v>
      </c>
    </row>
    <row r="13699" spans="1:5" x14ac:dyDescent="0.2">
      <c r="A13699" t="s">
        <v>14652</v>
      </c>
      <c r="B13699" t="str">
        <f t="shared" ref="B13699:B13762" si="214">IF(ISERROR(MATCH(A13699,$C$2:$C$984,0)),"",A13699)</f>
        <v/>
      </c>
      <c r="E13699" t="s">
        <v>1541</v>
      </c>
    </row>
    <row r="13700" spans="1:5" x14ac:dyDescent="0.2">
      <c r="A13700" t="s">
        <v>14653</v>
      </c>
      <c r="B13700" t="str">
        <f t="shared" si="214"/>
        <v/>
      </c>
      <c r="E13700" t="s">
        <v>1541</v>
      </c>
    </row>
    <row r="13701" spans="1:5" x14ac:dyDescent="0.2">
      <c r="A13701" t="s">
        <v>14654</v>
      </c>
      <c r="B13701" t="str">
        <f t="shared" si="214"/>
        <v/>
      </c>
      <c r="E13701" t="s">
        <v>1541</v>
      </c>
    </row>
    <row r="13702" spans="1:5" x14ac:dyDescent="0.2">
      <c r="A13702" t="s">
        <v>14655</v>
      </c>
      <c r="B13702" t="str">
        <f t="shared" si="214"/>
        <v/>
      </c>
      <c r="E13702" t="s">
        <v>1541</v>
      </c>
    </row>
    <row r="13703" spans="1:5" x14ac:dyDescent="0.2">
      <c r="A13703" t="s">
        <v>14656</v>
      </c>
      <c r="B13703" t="str">
        <f t="shared" si="214"/>
        <v/>
      </c>
      <c r="E13703" t="s">
        <v>1541</v>
      </c>
    </row>
    <row r="13704" spans="1:5" x14ac:dyDescent="0.2">
      <c r="A13704" t="s">
        <v>14657</v>
      </c>
      <c r="B13704" t="str">
        <f t="shared" si="214"/>
        <v/>
      </c>
      <c r="E13704" t="s">
        <v>1541</v>
      </c>
    </row>
    <row r="13705" spans="1:5" x14ac:dyDescent="0.2">
      <c r="A13705" t="s">
        <v>1048</v>
      </c>
      <c r="B13705" t="str">
        <f t="shared" si="214"/>
        <v>5214548_2.java</v>
      </c>
      <c r="E13705" t="s">
        <v>1541</v>
      </c>
    </row>
    <row r="13706" spans="1:5" x14ac:dyDescent="0.2">
      <c r="A13706" t="s">
        <v>14658</v>
      </c>
      <c r="B13706" t="str">
        <f t="shared" si="214"/>
        <v/>
      </c>
      <c r="E13706" t="s">
        <v>1541</v>
      </c>
    </row>
    <row r="13707" spans="1:5" x14ac:dyDescent="0.2">
      <c r="A13707" t="s">
        <v>14659</v>
      </c>
      <c r="B13707" t="str">
        <f t="shared" si="214"/>
        <v/>
      </c>
      <c r="E13707" t="s">
        <v>1541</v>
      </c>
    </row>
    <row r="13708" spans="1:5" x14ac:dyDescent="0.2">
      <c r="A13708" t="s">
        <v>14660</v>
      </c>
      <c r="B13708" t="str">
        <f t="shared" si="214"/>
        <v/>
      </c>
      <c r="E13708" t="s">
        <v>1541</v>
      </c>
    </row>
    <row r="13709" spans="1:5" x14ac:dyDescent="0.2">
      <c r="A13709" t="s">
        <v>14661</v>
      </c>
      <c r="B13709" t="str">
        <f t="shared" si="214"/>
        <v/>
      </c>
      <c r="E13709" t="s">
        <v>1541</v>
      </c>
    </row>
    <row r="13710" spans="1:5" x14ac:dyDescent="0.2">
      <c r="A13710" t="s">
        <v>14662</v>
      </c>
      <c r="B13710" t="str">
        <f t="shared" si="214"/>
        <v/>
      </c>
      <c r="E13710" t="s">
        <v>1541</v>
      </c>
    </row>
    <row r="13711" spans="1:5" x14ac:dyDescent="0.2">
      <c r="A13711" t="s">
        <v>1238</v>
      </c>
      <c r="B13711" t="str">
        <f t="shared" si="214"/>
        <v>15576714_0.java</v>
      </c>
      <c r="E13711" t="s">
        <v>1541</v>
      </c>
    </row>
    <row r="13712" spans="1:5" x14ac:dyDescent="0.2">
      <c r="A13712" t="s">
        <v>14663</v>
      </c>
      <c r="B13712" t="str">
        <f t="shared" si="214"/>
        <v/>
      </c>
      <c r="E13712" t="s">
        <v>1541</v>
      </c>
    </row>
    <row r="13713" spans="1:5" x14ac:dyDescent="0.2">
      <c r="A13713" t="s">
        <v>14664</v>
      </c>
      <c r="B13713" t="str">
        <f t="shared" si="214"/>
        <v/>
      </c>
      <c r="E13713" t="s">
        <v>1541</v>
      </c>
    </row>
    <row r="13714" spans="1:5" x14ac:dyDescent="0.2">
      <c r="A13714" t="s">
        <v>14665</v>
      </c>
      <c r="B13714" t="str">
        <f t="shared" si="214"/>
        <v/>
      </c>
      <c r="E13714" t="s">
        <v>1541</v>
      </c>
    </row>
    <row r="13715" spans="1:5" x14ac:dyDescent="0.2">
      <c r="A13715" t="s">
        <v>14666</v>
      </c>
      <c r="B13715" t="str">
        <f t="shared" si="214"/>
        <v/>
      </c>
      <c r="E13715" t="s">
        <v>1541</v>
      </c>
    </row>
    <row r="13716" spans="1:5" x14ac:dyDescent="0.2">
      <c r="A13716" t="s">
        <v>14667</v>
      </c>
      <c r="B13716" t="str">
        <f t="shared" si="214"/>
        <v/>
      </c>
      <c r="E13716" t="s">
        <v>1541</v>
      </c>
    </row>
    <row r="13717" spans="1:5" x14ac:dyDescent="0.2">
      <c r="A13717" t="s">
        <v>14668</v>
      </c>
      <c r="B13717" t="str">
        <f t="shared" si="214"/>
        <v/>
      </c>
      <c r="E13717" t="s">
        <v>1541</v>
      </c>
    </row>
    <row r="13718" spans="1:5" x14ac:dyDescent="0.2">
      <c r="A13718" t="s">
        <v>14669</v>
      </c>
      <c r="B13718" t="str">
        <f t="shared" si="214"/>
        <v/>
      </c>
      <c r="E13718" t="s">
        <v>1541</v>
      </c>
    </row>
    <row r="13719" spans="1:5" x14ac:dyDescent="0.2">
      <c r="A13719" t="s">
        <v>14670</v>
      </c>
      <c r="B13719" t="str">
        <f t="shared" si="214"/>
        <v/>
      </c>
      <c r="E13719" t="s">
        <v>1541</v>
      </c>
    </row>
    <row r="13720" spans="1:5" x14ac:dyDescent="0.2">
      <c r="A13720" t="s">
        <v>14671</v>
      </c>
      <c r="B13720" t="str">
        <f t="shared" si="214"/>
        <v/>
      </c>
      <c r="E13720" t="s">
        <v>1541</v>
      </c>
    </row>
    <row r="13721" spans="1:5" x14ac:dyDescent="0.2">
      <c r="A13721" t="s">
        <v>14672</v>
      </c>
      <c r="B13721" t="str">
        <f t="shared" si="214"/>
        <v/>
      </c>
      <c r="E13721" t="s">
        <v>1541</v>
      </c>
    </row>
    <row r="13722" spans="1:5" x14ac:dyDescent="0.2">
      <c r="A13722" t="s">
        <v>14673</v>
      </c>
      <c r="B13722" t="str">
        <f t="shared" si="214"/>
        <v/>
      </c>
      <c r="E13722" t="s">
        <v>1541</v>
      </c>
    </row>
    <row r="13723" spans="1:5" x14ac:dyDescent="0.2">
      <c r="A13723" t="s">
        <v>14674</v>
      </c>
      <c r="B13723" t="str">
        <f t="shared" si="214"/>
        <v/>
      </c>
      <c r="E13723" t="s">
        <v>1541</v>
      </c>
    </row>
    <row r="13724" spans="1:5" x14ac:dyDescent="0.2">
      <c r="A13724" t="s">
        <v>14675</v>
      </c>
      <c r="B13724" t="str">
        <f t="shared" si="214"/>
        <v/>
      </c>
      <c r="E13724" t="s">
        <v>1541</v>
      </c>
    </row>
    <row r="13725" spans="1:5" x14ac:dyDescent="0.2">
      <c r="A13725" t="s">
        <v>512</v>
      </c>
      <c r="B13725" t="str">
        <f t="shared" si="214"/>
        <v/>
      </c>
      <c r="E13725" t="s">
        <v>1541</v>
      </c>
    </row>
    <row r="13726" spans="1:5" x14ac:dyDescent="0.2">
      <c r="A13726" t="s">
        <v>14676</v>
      </c>
      <c r="B13726" t="str">
        <f t="shared" si="214"/>
        <v/>
      </c>
      <c r="E13726" t="s">
        <v>1541</v>
      </c>
    </row>
    <row r="13727" spans="1:5" x14ac:dyDescent="0.2">
      <c r="A13727" t="s">
        <v>14677</v>
      </c>
      <c r="B13727" t="str">
        <f t="shared" si="214"/>
        <v/>
      </c>
      <c r="E13727" t="s">
        <v>1541</v>
      </c>
    </row>
    <row r="13728" spans="1:5" x14ac:dyDescent="0.2">
      <c r="A13728" t="s">
        <v>14678</v>
      </c>
      <c r="B13728" t="str">
        <f t="shared" si="214"/>
        <v/>
      </c>
      <c r="E13728" t="s">
        <v>1541</v>
      </c>
    </row>
    <row r="13729" spans="1:5" x14ac:dyDescent="0.2">
      <c r="A13729" t="s">
        <v>14679</v>
      </c>
      <c r="B13729" t="str">
        <f t="shared" si="214"/>
        <v/>
      </c>
      <c r="E13729" t="s">
        <v>1541</v>
      </c>
    </row>
    <row r="13730" spans="1:5" x14ac:dyDescent="0.2">
      <c r="A13730" t="s">
        <v>14680</v>
      </c>
      <c r="B13730" t="str">
        <f t="shared" si="214"/>
        <v/>
      </c>
      <c r="E13730" t="s">
        <v>1541</v>
      </c>
    </row>
    <row r="13731" spans="1:5" x14ac:dyDescent="0.2">
      <c r="A13731" t="s">
        <v>14681</v>
      </c>
      <c r="B13731" t="str">
        <f t="shared" si="214"/>
        <v/>
      </c>
      <c r="E13731" t="s">
        <v>1541</v>
      </c>
    </row>
    <row r="13732" spans="1:5" x14ac:dyDescent="0.2">
      <c r="A13732" t="s">
        <v>14682</v>
      </c>
      <c r="B13732" t="str">
        <f t="shared" si="214"/>
        <v/>
      </c>
      <c r="E13732" t="s">
        <v>1541</v>
      </c>
    </row>
    <row r="13733" spans="1:5" x14ac:dyDescent="0.2">
      <c r="A13733" t="s">
        <v>14683</v>
      </c>
      <c r="B13733" t="str">
        <f t="shared" si="214"/>
        <v/>
      </c>
      <c r="E13733" t="s">
        <v>1541</v>
      </c>
    </row>
    <row r="13734" spans="1:5" x14ac:dyDescent="0.2">
      <c r="A13734" t="s">
        <v>14684</v>
      </c>
      <c r="B13734" t="str">
        <f t="shared" si="214"/>
        <v/>
      </c>
      <c r="E13734" t="s">
        <v>1541</v>
      </c>
    </row>
    <row r="13735" spans="1:5" x14ac:dyDescent="0.2">
      <c r="A13735" t="s">
        <v>14685</v>
      </c>
      <c r="B13735" t="str">
        <f t="shared" si="214"/>
        <v/>
      </c>
      <c r="E13735" t="s">
        <v>1541</v>
      </c>
    </row>
    <row r="13736" spans="1:5" x14ac:dyDescent="0.2">
      <c r="A13736" t="s">
        <v>14686</v>
      </c>
      <c r="B13736" t="str">
        <f t="shared" si="214"/>
        <v/>
      </c>
      <c r="E13736" t="s">
        <v>1541</v>
      </c>
    </row>
    <row r="13737" spans="1:5" x14ac:dyDescent="0.2">
      <c r="A13737" t="s">
        <v>14687</v>
      </c>
      <c r="B13737" t="str">
        <f t="shared" si="214"/>
        <v/>
      </c>
      <c r="E13737" t="s">
        <v>1541</v>
      </c>
    </row>
    <row r="13738" spans="1:5" x14ac:dyDescent="0.2">
      <c r="A13738" t="s">
        <v>14688</v>
      </c>
      <c r="B13738" t="str">
        <f t="shared" si="214"/>
        <v/>
      </c>
      <c r="E13738" t="s">
        <v>1541</v>
      </c>
    </row>
    <row r="13739" spans="1:5" x14ac:dyDescent="0.2">
      <c r="A13739" t="s">
        <v>14689</v>
      </c>
      <c r="B13739" t="str">
        <f t="shared" si="214"/>
        <v/>
      </c>
      <c r="E13739" t="s">
        <v>1541</v>
      </c>
    </row>
    <row r="13740" spans="1:5" x14ac:dyDescent="0.2">
      <c r="A13740" t="s">
        <v>14690</v>
      </c>
      <c r="B13740" t="str">
        <f t="shared" si="214"/>
        <v/>
      </c>
      <c r="E13740" t="s">
        <v>1541</v>
      </c>
    </row>
    <row r="13741" spans="1:5" x14ac:dyDescent="0.2">
      <c r="A13741" t="s">
        <v>14691</v>
      </c>
      <c r="B13741" t="str">
        <f t="shared" si="214"/>
        <v/>
      </c>
      <c r="E13741" t="s">
        <v>1541</v>
      </c>
    </row>
    <row r="13742" spans="1:5" x14ac:dyDescent="0.2">
      <c r="A13742" t="s">
        <v>14692</v>
      </c>
      <c r="B13742" t="str">
        <f t="shared" si="214"/>
        <v/>
      </c>
      <c r="E13742" t="s">
        <v>1541</v>
      </c>
    </row>
    <row r="13743" spans="1:5" x14ac:dyDescent="0.2">
      <c r="A13743" t="s">
        <v>14693</v>
      </c>
      <c r="B13743" t="str">
        <f t="shared" si="214"/>
        <v/>
      </c>
      <c r="E13743" t="s">
        <v>1541</v>
      </c>
    </row>
    <row r="13744" spans="1:5" x14ac:dyDescent="0.2">
      <c r="A13744" t="s">
        <v>14694</v>
      </c>
      <c r="B13744" t="str">
        <f t="shared" si="214"/>
        <v/>
      </c>
      <c r="E13744" t="s">
        <v>1541</v>
      </c>
    </row>
    <row r="13745" spans="1:5" x14ac:dyDescent="0.2">
      <c r="A13745" t="s">
        <v>14695</v>
      </c>
      <c r="B13745" t="str">
        <f t="shared" si="214"/>
        <v/>
      </c>
      <c r="E13745" t="s">
        <v>1541</v>
      </c>
    </row>
    <row r="13746" spans="1:5" x14ac:dyDescent="0.2">
      <c r="A13746" t="s">
        <v>14696</v>
      </c>
      <c r="B13746" t="str">
        <f t="shared" si="214"/>
        <v/>
      </c>
      <c r="E13746" t="s">
        <v>1541</v>
      </c>
    </row>
    <row r="13747" spans="1:5" x14ac:dyDescent="0.2">
      <c r="A13747" t="s">
        <v>14697</v>
      </c>
      <c r="B13747" t="str">
        <f t="shared" si="214"/>
        <v/>
      </c>
      <c r="E13747" t="s">
        <v>1541</v>
      </c>
    </row>
    <row r="13748" spans="1:5" x14ac:dyDescent="0.2">
      <c r="A13748" t="s">
        <v>14698</v>
      </c>
      <c r="B13748" t="str">
        <f t="shared" si="214"/>
        <v/>
      </c>
      <c r="E13748" t="s">
        <v>1541</v>
      </c>
    </row>
    <row r="13749" spans="1:5" x14ac:dyDescent="0.2">
      <c r="A13749" t="s">
        <v>14699</v>
      </c>
      <c r="B13749" t="str">
        <f t="shared" si="214"/>
        <v/>
      </c>
      <c r="E13749" t="s">
        <v>1541</v>
      </c>
    </row>
    <row r="13750" spans="1:5" x14ac:dyDescent="0.2">
      <c r="A13750" t="s">
        <v>14700</v>
      </c>
      <c r="B13750" t="str">
        <f t="shared" si="214"/>
        <v/>
      </c>
      <c r="E13750" t="s">
        <v>1541</v>
      </c>
    </row>
    <row r="13751" spans="1:5" x14ac:dyDescent="0.2">
      <c r="A13751" t="s">
        <v>14701</v>
      </c>
      <c r="B13751" t="str">
        <f t="shared" si="214"/>
        <v/>
      </c>
      <c r="E13751" t="s">
        <v>1541</v>
      </c>
    </row>
    <row r="13752" spans="1:5" x14ac:dyDescent="0.2">
      <c r="A13752" t="s">
        <v>14702</v>
      </c>
      <c r="B13752" t="str">
        <f t="shared" si="214"/>
        <v/>
      </c>
      <c r="E13752" t="s">
        <v>1541</v>
      </c>
    </row>
    <row r="13753" spans="1:5" x14ac:dyDescent="0.2">
      <c r="A13753" t="s">
        <v>14703</v>
      </c>
      <c r="B13753" t="str">
        <f t="shared" si="214"/>
        <v/>
      </c>
      <c r="E13753" t="s">
        <v>1541</v>
      </c>
    </row>
    <row r="13754" spans="1:5" x14ac:dyDescent="0.2">
      <c r="A13754" t="s">
        <v>14704</v>
      </c>
      <c r="B13754" t="str">
        <f t="shared" si="214"/>
        <v/>
      </c>
      <c r="E13754" t="s">
        <v>1541</v>
      </c>
    </row>
    <row r="13755" spans="1:5" x14ac:dyDescent="0.2">
      <c r="A13755" t="s">
        <v>14705</v>
      </c>
      <c r="B13755" t="str">
        <f t="shared" si="214"/>
        <v/>
      </c>
      <c r="E13755" t="s">
        <v>1541</v>
      </c>
    </row>
    <row r="13756" spans="1:5" x14ac:dyDescent="0.2">
      <c r="A13756" t="s">
        <v>14706</v>
      </c>
      <c r="B13756" t="str">
        <f t="shared" si="214"/>
        <v/>
      </c>
      <c r="E13756" t="s">
        <v>1541</v>
      </c>
    </row>
    <row r="13757" spans="1:5" x14ac:dyDescent="0.2">
      <c r="A13757" t="s">
        <v>14707</v>
      </c>
      <c r="B13757" t="str">
        <f t="shared" si="214"/>
        <v/>
      </c>
      <c r="E13757" t="s">
        <v>1541</v>
      </c>
    </row>
    <row r="13758" spans="1:5" x14ac:dyDescent="0.2">
      <c r="A13758" t="s">
        <v>14708</v>
      </c>
      <c r="B13758" t="str">
        <f t="shared" si="214"/>
        <v/>
      </c>
      <c r="E13758" t="s">
        <v>1541</v>
      </c>
    </row>
    <row r="13759" spans="1:5" x14ac:dyDescent="0.2">
      <c r="A13759" t="s">
        <v>14709</v>
      </c>
      <c r="B13759" t="str">
        <f t="shared" si="214"/>
        <v/>
      </c>
      <c r="E13759" t="s">
        <v>1541</v>
      </c>
    </row>
    <row r="13760" spans="1:5" x14ac:dyDescent="0.2">
      <c r="A13760" t="s">
        <v>14710</v>
      </c>
      <c r="B13760" t="str">
        <f t="shared" si="214"/>
        <v/>
      </c>
      <c r="E13760" t="s">
        <v>1541</v>
      </c>
    </row>
    <row r="13761" spans="1:5" x14ac:dyDescent="0.2">
      <c r="A13761" t="s">
        <v>14711</v>
      </c>
      <c r="B13761" t="str">
        <f t="shared" si="214"/>
        <v/>
      </c>
      <c r="E13761" t="s">
        <v>1541</v>
      </c>
    </row>
    <row r="13762" spans="1:5" x14ac:dyDescent="0.2">
      <c r="A13762" t="s">
        <v>14712</v>
      </c>
      <c r="B13762" t="str">
        <f t="shared" si="214"/>
        <v/>
      </c>
      <c r="E13762" t="s">
        <v>1541</v>
      </c>
    </row>
    <row r="13763" spans="1:5" x14ac:dyDescent="0.2">
      <c r="A13763" t="s">
        <v>14713</v>
      </c>
      <c r="B13763" t="str">
        <f t="shared" ref="B13763:B13826" si="215">IF(ISERROR(MATCH(A13763,$C$2:$C$984,0)),"",A13763)</f>
        <v/>
      </c>
      <c r="E13763" t="s">
        <v>1541</v>
      </c>
    </row>
    <row r="13764" spans="1:5" x14ac:dyDescent="0.2">
      <c r="A13764" t="s">
        <v>14714</v>
      </c>
      <c r="B13764" t="str">
        <f t="shared" si="215"/>
        <v/>
      </c>
      <c r="E13764" t="s">
        <v>1541</v>
      </c>
    </row>
    <row r="13765" spans="1:5" x14ac:dyDescent="0.2">
      <c r="A13765" t="s">
        <v>530</v>
      </c>
      <c r="B13765" t="str">
        <f t="shared" si="215"/>
        <v>2953040_0.java</v>
      </c>
      <c r="E13765" t="s">
        <v>1541</v>
      </c>
    </row>
    <row r="13766" spans="1:5" x14ac:dyDescent="0.2">
      <c r="A13766" t="s">
        <v>14715</v>
      </c>
      <c r="B13766" t="str">
        <f t="shared" si="215"/>
        <v/>
      </c>
      <c r="E13766" t="s">
        <v>1541</v>
      </c>
    </row>
    <row r="13767" spans="1:5" x14ac:dyDescent="0.2">
      <c r="A13767" t="s">
        <v>14716</v>
      </c>
      <c r="B13767" t="str">
        <f t="shared" si="215"/>
        <v/>
      </c>
      <c r="E13767" t="s">
        <v>1541</v>
      </c>
    </row>
    <row r="13768" spans="1:5" x14ac:dyDescent="0.2">
      <c r="A13768" t="s">
        <v>14717</v>
      </c>
      <c r="B13768" t="str">
        <f t="shared" si="215"/>
        <v/>
      </c>
      <c r="E13768" t="s">
        <v>1541</v>
      </c>
    </row>
    <row r="13769" spans="1:5" x14ac:dyDescent="0.2">
      <c r="A13769" t="s">
        <v>14718</v>
      </c>
      <c r="B13769" t="str">
        <f t="shared" si="215"/>
        <v/>
      </c>
      <c r="E13769" t="s">
        <v>1541</v>
      </c>
    </row>
    <row r="13770" spans="1:5" x14ac:dyDescent="0.2">
      <c r="A13770" t="s">
        <v>14719</v>
      </c>
      <c r="B13770" t="str">
        <f t="shared" si="215"/>
        <v/>
      </c>
      <c r="E13770" t="s">
        <v>1541</v>
      </c>
    </row>
    <row r="13771" spans="1:5" x14ac:dyDescent="0.2">
      <c r="A13771" t="s">
        <v>14720</v>
      </c>
      <c r="B13771" t="str">
        <f t="shared" si="215"/>
        <v/>
      </c>
      <c r="E13771" t="s">
        <v>1541</v>
      </c>
    </row>
    <row r="13772" spans="1:5" x14ac:dyDescent="0.2">
      <c r="A13772" t="s">
        <v>14721</v>
      </c>
      <c r="B13772" t="str">
        <f t="shared" si="215"/>
        <v/>
      </c>
      <c r="E13772" t="s">
        <v>1541</v>
      </c>
    </row>
    <row r="13773" spans="1:5" x14ac:dyDescent="0.2">
      <c r="A13773" t="s">
        <v>14722</v>
      </c>
      <c r="B13773" t="str">
        <f t="shared" si="215"/>
        <v/>
      </c>
      <c r="E13773" t="s">
        <v>1541</v>
      </c>
    </row>
    <row r="13774" spans="1:5" x14ac:dyDescent="0.2">
      <c r="A13774" t="s">
        <v>14723</v>
      </c>
      <c r="B13774" t="str">
        <f t="shared" si="215"/>
        <v/>
      </c>
      <c r="E13774" t="s">
        <v>1541</v>
      </c>
    </row>
    <row r="13775" spans="1:5" x14ac:dyDescent="0.2">
      <c r="A13775" t="s">
        <v>14724</v>
      </c>
      <c r="B13775" t="str">
        <f t="shared" si="215"/>
        <v/>
      </c>
      <c r="E13775" t="s">
        <v>1541</v>
      </c>
    </row>
    <row r="13776" spans="1:5" x14ac:dyDescent="0.2">
      <c r="A13776" t="s">
        <v>1652</v>
      </c>
      <c r="B13776" t="str">
        <f t="shared" si="215"/>
        <v/>
      </c>
      <c r="E13776" t="s">
        <v>1541</v>
      </c>
    </row>
    <row r="13777" spans="1:5" x14ac:dyDescent="0.2">
      <c r="A13777" t="s">
        <v>695</v>
      </c>
      <c r="B13777" t="str">
        <f t="shared" si="215"/>
        <v>12708953_0.java</v>
      </c>
      <c r="E13777" t="s">
        <v>1541</v>
      </c>
    </row>
    <row r="13778" spans="1:5" x14ac:dyDescent="0.2">
      <c r="A13778" t="s">
        <v>14725</v>
      </c>
      <c r="B13778" t="str">
        <f t="shared" si="215"/>
        <v/>
      </c>
      <c r="E13778" t="s">
        <v>1541</v>
      </c>
    </row>
    <row r="13779" spans="1:5" x14ac:dyDescent="0.2">
      <c r="A13779" t="s">
        <v>14726</v>
      </c>
      <c r="B13779" t="str">
        <f t="shared" si="215"/>
        <v/>
      </c>
      <c r="E13779" t="s">
        <v>1541</v>
      </c>
    </row>
    <row r="13780" spans="1:5" x14ac:dyDescent="0.2">
      <c r="A13780" t="s">
        <v>14727</v>
      </c>
      <c r="B13780" t="str">
        <f t="shared" si="215"/>
        <v/>
      </c>
      <c r="E13780" t="s">
        <v>1541</v>
      </c>
    </row>
    <row r="13781" spans="1:5" x14ac:dyDescent="0.2">
      <c r="A13781" t="s">
        <v>14728</v>
      </c>
      <c r="B13781" t="str">
        <f t="shared" si="215"/>
        <v/>
      </c>
      <c r="E13781" t="s">
        <v>1541</v>
      </c>
    </row>
    <row r="13782" spans="1:5" x14ac:dyDescent="0.2">
      <c r="A13782" t="s">
        <v>14729</v>
      </c>
      <c r="B13782" t="str">
        <f t="shared" si="215"/>
        <v/>
      </c>
      <c r="E13782" t="s">
        <v>1541</v>
      </c>
    </row>
    <row r="13783" spans="1:5" x14ac:dyDescent="0.2">
      <c r="A13783" t="s">
        <v>14730</v>
      </c>
      <c r="B13783" t="str">
        <f t="shared" si="215"/>
        <v/>
      </c>
      <c r="E13783" t="s">
        <v>1541</v>
      </c>
    </row>
    <row r="13784" spans="1:5" x14ac:dyDescent="0.2">
      <c r="A13784" t="s">
        <v>14731</v>
      </c>
      <c r="B13784" t="str">
        <f t="shared" si="215"/>
        <v/>
      </c>
      <c r="E13784" t="s">
        <v>1541</v>
      </c>
    </row>
    <row r="13785" spans="1:5" x14ac:dyDescent="0.2">
      <c r="A13785" t="s">
        <v>14732</v>
      </c>
      <c r="B13785" t="str">
        <f t="shared" si="215"/>
        <v/>
      </c>
      <c r="E13785" t="s">
        <v>1541</v>
      </c>
    </row>
    <row r="13786" spans="1:5" x14ac:dyDescent="0.2">
      <c r="A13786" t="s">
        <v>14733</v>
      </c>
      <c r="B13786" t="str">
        <f t="shared" si="215"/>
        <v/>
      </c>
      <c r="E13786" t="s">
        <v>1541</v>
      </c>
    </row>
    <row r="13787" spans="1:5" x14ac:dyDescent="0.2">
      <c r="A13787" t="s">
        <v>14734</v>
      </c>
      <c r="B13787" t="str">
        <f t="shared" si="215"/>
        <v/>
      </c>
      <c r="E13787" t="s">
        <v>1541</v>
      </c>
    </row>
    <row r="13788" spans="1:5" x14ac:dyDescent="0.2">
      <c r="A13788" t="s">
        <v>14735</v>
      </c>
      <c r="B13788" t="str">
        <f t="shared" si="215"/>
        <v/>
      </c>
      <c r="E13788" t="s">
        <v>1541</v>
      </c>
    </row>
    <row r="13789" spans="1:5" x14ac:dyDescent="0.2">
      <c r="A13789" t="s">
        <v>14736</v>
      </c>
      <c r="B13789" t="str">
        <f t="shared" si="215"/>
        <v/>
      </c>
      <c r="E13789" t="s">
        <v>1541</v>
      </c>
    </row>
    <row r="13790" spans="1:5" x14ac:dyDescent="0.2">
      <c r="A13790" t="s">
        <v>14737</v>
      </c>
      <c r="B13790" t="str">
        <f t="shared" si="215"/>
        <v/>
      </c>
      <c r="E13790" t="s">
        <v>1541</v>
      </c>
    </row>
    <row r="13791" spans="1:5" x14ac:dyDescent="0.2">
      <c r="A13791" t="s">
        <v>14738</v>
      </c>
      <c r="B13791" t="str">
        <f t="shared" si="215"/>
        <v/>
      </c>
      <c r="E13791" t="s">
        <v>1541</v>
      </c>
    </row>
    <row r="13792" spans="1:5" x14ac:dyDescent="0.2">
      <c r="A13792" t="s">
        <v>14739</v>
      </c>
      <c r="B13792" t="str">
        <f t="shared" si="215"/>
        <v/>
      </c>
      <c r="E13792" t="s">
        <v>1541</v>
      </c>
    </row>
    <row r="13793" spans="1:5" x14ac:dyDescent="0.2">
      <c r="A13793" t="s">
        <v>14740</v>
      </c>
      <c r="B13793" t="str">
        <f t="shared" si="215"/>
        <v/>
      </c>
      <c r="E13793" t="s">
        <v>1541</v>
      </c>
    </row>
    <row r="13794" spans="1:5" x14ac:dyDescent="0.2">
      <c r="A13794" t="s">
        <v>828</v>
      </c>
      <c r="B13794" t="str">
        <f t="shared" si="215"/>
        <v>23849305_0.java</v>
      </c>
      <c r="E13794" t="s">
        <v>1541</v>
      </c>
    </row>
    <row r="13795" spans="1:5" x14ac:dyDescent="0.2">
      <c r="A13795" t="s">
        <v>14741</v>
      </c>
      <c r="B13795" t="str">
        <f t="shared" si="215"/>
        <v/>
      </c>
      <c r="E13795" t="s">
        <v>1541</v>
      </c>
    </row>
    <row r="13796" spans="1:5" x14ac:dyDescent="0.2">
      <c r="A13796" t="s">
        <v>727</v>
      </c>
      <c r="B13796" t="str">
        <f t="shared" si="215"/>
        <v>8808327_0.java</v>
      </c>
      <c r="E13796" t="s">
        <v>1541</v>
      </c>
    </row>
    <row r="13797" spans="1:5" x14ac:dyDescent="0.2">
      <c r="A13797" t="s">
        <v>14742</v>
      </c>
      <c r="B13797" t="str">
        <f t="shared" si="215"/>
        <v/>
      </c>
      <c r="E13797" t="s">
        <v>1541</v>
      </c>
    </row>
    <row r="13798" spans="1:5" x14ac:dyDescent="0.2">
      <c r="A13798" t="s">
        <v>14743</v>
      </c>
      <c r="B13798" t="str">
        <f t="shared" si="215"/>
        <v/>
      </c>
      <c r="E13798" t="s">
        <v>1541</v>
      </c>
    </row>
    <row r="13799" spans="1:5" x14ac:dyDescent="0.2">
      <c r="A13799" t="s">
        <v>14744</v>
      </c>
      <c r="B13799" t="str">
        <f t="shared" si="215"/>
        <v/>
      </c>
      <c r="E13799" t="s">
        <v>1541</v>
      </c>
    </row>
    <row r="13800" spans="1:5" x14ac:dyDescent="0.2">
      <c r="A13800" t="s">
        <v>14745</v>
      </c>
      <c r="B13800" t="str">
        <f t="shared" si="215"/>
        <v/>
      </c>
      <c r="E13800" t="s">
        <v>1541</v>
      </c>
    </row>
    <row r="13801" spans="1:5" x14ac:dyDescent="0.2">
      <c r="A13801" t="s">
        <v>14746</v>
      </c>
      <c r="B13801" t="str">
        <f t="shared" si="215"/>
        <v/>
      </c>
      <c r="E13801" t="s">
        <v>1541</v>
      </c>
    </row>
    <row r="13802" spans="1:5" x14ac:dyDescent="0.2">
      <c r="A13802" t="s">
        <v>14747</v>
      </c>
      <c r="B13802" t="str">
        <f t="shared" si="215"/>
        <v/>
      </c>
      <c r="E13802" t="s">
        <v>1541</v>
      </c>
    </row>
    <row r="13803" spans="1:5" x14ac:dyDescent="0.2">
      <c r="A13803" t="s">
        <v>14748</v>
      </c>
      <c r="B13803" t="str">
        <f t="shared" si="215"/>
        <v/>
      </c>
      <c r="E13803" t="s">
        <v>1541</v>
      </c>
    </row>
    <row r="13804" spans="1:5" x14ac:dyDescent="0.2">
      <c r="A13804" t="s">
        <v>14749</v>
      </c>
      <c r="B13804" t="str">
        <f t="shared" si="215"/>
        <v/>
      </c>
      <c r="E13804" t="s">
        <v>1541</v>
      </c>
    </row>
    <row r="13805" spans="1:5" x14ac:dyDescent="0.2">
      <c r="A13805" t="s">
        <v>14750</v>
      </c>
      <c r="B13805" t="str">
        <f t="shared" si="215"/>
        <v/>
      </c>
      <c r="E13805" t="s">
        <v>1541</v>
      </c>
    </row>
    <row r="13806" spans="1:5" x14ac:dyDescent="0.2">
      <c r="A13806" t="s">
        <v>14751</v>
      </c>
      <c r="B13806" t="str">
        <f t="shared" si="215"/>
        <v/>
      </c>
      <c r="E13806" t="s">
        <v>1541</v>
      </c>
    </row>
    <row r="13807" spans="1:5" x14ac:dyDescent="0.2">
      <c r="A13807" t="s">
        <v>14752</v>
      </c>
      <c r="B13807" t="str">
        <f t="shared" si="215"/>
        <v/>
      </c>
      <c r="E13807" t="s">
        <v>1541</v>
      </c>
    </row>
    <row r="13808" spans="1:5" x14ac:dyDescent="0.2">
      <c r="A13808" t="s">
        <v>1051</v>
      </c>
      <c r="B13808" t="str">
        <f t="shared" si="215"/>
        <v>21828551_0.java</v>
      </c>
      <c r="E13808" t="s">
        <v>1541</v>
      </c>
    </row>
    <row r="13809" spans="1:5" x14ac:dyDescent="0.2">
      <c r="A13809" t="s">
        <v>14753</v>
      </c>
      <c r="B13809" t="str">
        <f t="shared" si="215"/>
        <v/>
      </c>
      <c r="E13809" t="s">
        <v>1541</v>
      </c>
    </row>
    <row r="13810" spans="1:5" x14ac:dyDescent="0.2">
      <c r="A13810" t="s">
        <v>1216</v>
      </c>
      <c r="B13810" t="str">
        <f t="shared" si="215"/>
        <v>25678065_0.java</v>
      </c>
      <c r="E13810" t="s">
        <v>1541</v>
      </c>
    </row>
    <row r="13811" spans="1:5" x14ac:dyDescent="0.2">
      <c r="A13811" t="s">
        <v>14754</v>
      </c>
      <c r="B13811" t="str">
        <f t="shared" si="215"/>
        <v/>
      </c>
      <c r="E13811" t="s">
        <v>1541</v>
      </c>
    </row>
    <row r="13812" spans="1:5" x14ac:dyDescent="0.2">
      <c r="A13812" t="s">
        <v>14755</v>
      </c>
      <c r="B13812" t="str">
        <f t="shared" si="215"/>
        <v/>
      </c>
      <c r="E13812" t="s">
        <v>1541</v>
      </c>
    </row>
    <row r="13813" spans="1:5" x14ac:dyDescent="0.2">
      <c r="A13813" t="s">
        <v>14756</v>
      </c>
      <c r="B13813" t="str">
        <f t="shared" si="215"/>
        <v/>
      </c>
      <c r="E13813" t="s">
        <v>1541</v>
      </c>
    </row>
    <row r="13814" spans="1:5" x14ac:dyDescent="0.2">
      <c r="A13814" t="s">
        <v>14757</v>
      </c>
      <c r="B13814" t="str">
        <f t="shared" si="215"/>
        <v/>
      </c>
      <c r="E13814" t="s">
        <v>1541</v>
      </c>
    </row>
    <row r="13815" spans="1:5" x14ac:dyDescent="0.2">
      <c r="A13815" t="s">
        <v>14758</v>
      </c>
      <c r="B13815" t="str">
        <f t="shared" si="215"/>
        <v/>
      </c>
      <c r="E13815" t="s">
        <v>1541</v>
      </c>
    </row>
    <row r="13816" spans="1:5" x14ac:dyDescent="0.2">
      <c r="A13816" t="s">
        <v>14759</v>
      </c>
      <c r="B13816" t="str">
        <f t="shared" si="215"/>
        <v/>
      </c>
      <c r="E13816" t="s">
        <v>1541</v>
      </c>
    </row>
    <row r="13817" spans="1:5" x14ac:dyDescent="0.2">
      <c r="A13817" t="s">
        <v>184</v>
      </c>
      <c r="B13817" t="str">
        <f t="shared" si="215"/>
        <v/>
      </c>
      <c r="E13817" t="s">
        <v>1541</v>
      </c>
    </row>
    <row r="13818" spans="1:5" x14ac:dyDescent="0.2">
      <c r="A13818" t="s">
        <v>14760</v>
      </c>
      <c r="B13818" t="str">
        <f t="shared" si="215"/>
        <v/>
      </c>
      <c r="E13818" t="s">
        <v>1541</v>
      </c>
    </row>
    <row r="13819" spans="1:5" x14ac:dyDescent="0.2">
      <c r="A13819" t="s">
        <v>14761</v>
      </c>
      <c r="B13819" t="str">
        <f t="shared" si="215"/>
        <v/>
      </c>
      <c r="E13819" t="s">
        <v>1541</v>
      </c>
    </row>
    <row r="13820" spans="1:5" x14ac:dyDescent="0.2">
      <c r="A13820" t="s">
        <v>14762</v>
      </c>
      <c r="B13820" t="str">
        <f t="shared" si="215"/>
        <v/>
      </c>
      <c r="E13820" t="s">
        <v>1541</v>
      </c>
    </row>
    <row r="13821" spans="1:5" x14ac:dyDescent="0.2">
      <c r="A13821" t="s">
        <v>14763</v>
      </c>
      <c r="B13821" t="str">
        <f t="shared" si="215"/>
        <v/>
      </c>
      <c r="E13821" t="s">
        <v>1541</v>
      </c>
    </row>
    <row r="13822" spans="1:5" x14ac:dyDescent="0.2">
      <c r="A13822" t="s">
        <v>14764</v>
      </c>
      <c r="B13822" t="str">
        <f t="shared" si="215"/>
        <v/>
      </c>
      <c r="E13822" t="s">
        <v>1541</v>
      </c>
    </row>
    <row r="13823" spans="1:5" x14ac:dyDescent="0.2">
      <c r="A13823" t="s">
        <v>14765</v>
      </c>
      <c r="B13823" t="str">
        <f t="shared" si="215"/>
        <v/>
      </c>
      <c r="E13823" t="s">
        <v>1541</v>
      </c>
    </row>
    <row r="13824" spans="1:5" x14ac:dyDescent="0.2">
      <c r="A13824" t="s">
        <v>14766</v>
      </c>
      <c r="B13824" t="str">
        <f t="shared" si="215"/>
        <v/>
      </c>
      <c r="E13824" t="s">
        <v>1541</v>
      </c>
    </row>
    <row r="13825" spans="1:5" x14ac:dyDescent="0.2">
      <c r="A13825" t="s">
        <v>14767</v>
      </c>
      <c r="B13825" t="str">
        <f t="shared" si="215"/>
        <v/>
      </c>
      <c r="E13825" t="s">
        <v>1541</v>
      </c>
    </row>
    <row r="13826" spans="1:5" x14ac:dyDescent="0.2">
      <c r="A13826" t="s">
        <v>14768</v>
      </c>
      <c r="B13826" t="str">
        <f t="shared" si="215"/>
        <v/>
      </c>
      <c r="E13826" t="s">
        <v>1541</v>
      </c>
    </row>
    <row r="13827" spans="1:5" x14ac:dyDescent="0.2">
      <c r="A13827" t="s">
        <v>14769</v>
      </c>
      <c r="B13827" t="str">
        <f t="shared" ref="B13827:B13890" si="216">IF(ISERROR(MATCH(A13827,$C$2:$C$984,0)),"",A13827)</f>
        <v/>
      </c>
      <c r="E13827" t="s">
        <v>1541</v>
      </c>
    </row>
    <row r="13828" spans="1:5" x14ac:dyDescent="0.2">
      <c r="A13828" t="s">
        <v>14770</v>
      </c>
      <c r="B13828" t="str">
        <f t="shared" si="216"/>
        <v/>
      </c>
      <c r="E13828" t="s">
        <v>1541</v>
      </c>
    </row>
    <row r="13829" spans="1:5" x14ac:dyDescent="0.2">
      <c r="A13829" t="s">
        <v>14771</v>
      </c>
      <c r="B13829" t="str">
        <f t="shared" si="216"/>
        <v/>
      </c>
      <c r="E13829" t="s">
        <v>1541</v>
      </c>
    </row>
    <row r="13830" spans="1:5" x14ac:dyDescent="0.2">
      <c r="A13830" t="s">
        <v>14772</v>
      </c>
      <c r="B13830" t="str">
        <f t="shared" si="216"/>
        <v/>
      </c>
      <c r="E13830" t="s">
        <v>1541</v>
      </c>
    </row>
    <row r="13831" spans="1:5" x14ac:dyDescent="0.2">
      <c r="A13831" t="s">
        <v>14773</v>
      </c>
      <c r="B13831" t="str">
        <f t="shared" si="216"/>
        <v/>
      </c>
      <c r="E13831" t="s">
        <v>1541</v>
      </c>
    </row>
    <row r="13832" spans="1:5" x14ac:dyDescent="0.2">
      <c r="A13832" t="s">
        <v>14774</v>
      </c>
      <c r="B13832" t="str">
        <f t="shared" si="216"/>
        <v/>
      </c>
      <c r="E13832" t="s">
        <v>1541</v>
      </c>
    </row>
    <row r="13833" spans="1:5" x14ac:dyDescent="0.2">
      <c r="A13833" t="s">
        <v>14775</v>
      </c>
      <c r="B13833" t="str">
        <f t="shared" si="216"/>
        <v/>
      </c>
      <c r="E13833" t="s">
        <v>1541</v>
      </c>
    </row>
    <row r="13834" spans="1:5" x14ac:dyDescent="0.2">
      <c r="A13834" t="s">
        <v>14776</v>
      </c>
      <c r="B13834" t="str">
        <f t="shared" si="216"/>
        <v/>
      </c>
      <c r="E13834" t="s">
        <v>1541</v>
      </c>
    </row>
    <row r="13835" spans="1:5" x14ac:dyDescent="0.2">
      <c r="A13835" t="s">
        <v>14777</v>
      </c>
      <c r="B13835" t="str">
        <f t="shared" si="216"/>
        <v/>
      </c>
      <c r="E13835" t="s">
        <v>1541</v>
      </c>
    </row>
    <row r="13836" spans="1:5" x14ac:dyDescent="0.2">
      <c r="A13836" t="s">
        <v>14778</v>
      </c>
      <c r="B13836" t="str">
        <f t="shared" si="216"/>
        <v/>
      </c>
      <c r="E13836" t="s">
        <v>1541</v>
      </c>
    </row>
    <row r="13837" spans="1:5" x14ac:dyDescent="0.2">
      <c r="A13837" t="s">
        <v>14779</v>
      </c>
      <c r="B13837" t="str">
        <f t="shared" si="216"/>
        <v/>
      </c>
      <c r="E13837" t="s">
        <v>1541</v>
      </c>
    </row>
    <row r="13838" spans="1:5" x14ac:dyDescent="0.2">
      <c r="A13838" t="s">
        <v>14780</v>
      </c>
      <c r="B13838" t="str">
        <f t="shared" si="216"/>
        <v/>
      </c>
      <c r="E13838" t="s">
        <v>1541</v>
      </c>
    </row>
    <row r="13839" spans="1:5" x14ac:dyDescent="0.2">
      <c r="A13839" t="s">
        <v>14781</v>
      </c>
      <c r="B13839" t="str">
        <f t="shared" si="216"/>
        <v/>
      </c>
      <c r="E13839" t="s">
        <v>1541</v>
      </c>
    </row>
    <row r="13840" spans="1:5" x14ac:dyDescent="0.2">
      <c r="A13840" t="s">
        <v>14782</v>
      </c>
      <c r="B13840" t="str">
        <f t="shared" si="216"/>
        <v/>
      </c>
      <c r="E13840" t="s">
        <v>1541</v>
      </c>
    </row>
    <row r="13841" spans="1:5" x14ac:dyDescent="0.2">
      <c r="A13841" t="s">
        <v>14783</v>
      </c>
      <c r="B13841" t="str">
        <f t="shared" si="216"/>
        <v/>
      </c>
      <c r="E13841" t="s">
        <v>1541</v>
      </c>
    </row>
    <row r="13842" spans="1:5" x14ac:dyDescent="0.2">
      <c r="A13842" t="s">
        <v>14784</v>
      </c>
      <c r="B13842" t="str">
        <f t="shared" si="216"/>
        <v/>
      </c>
      <c r="E13842" t="s">
        <v>1541</v>
      </c>
    </row>
    <row r="13843" spans="1:5" x14ac:dyDescent="0.2">
      <c r="A13843" t="s">
        <v>14785</v>
      </c>
      <c r="B13843" t="str">
        <f t="shared" si="216"/>
        <v/>
      </c>
      <c r="E13843" t="s">
        <v>1541</v>
      </c>
    </row>
    <row r="13844" spans="1:5" x14ac:dyDescent="0.2">
      <c r="A13844" t="s">
        <v>14786</v>
      </c>
      <c r="B13844" t="str">
        <f t="shared" si="216"/>
        <v/>
      </c>
      <c r="E13844" t="s">
        <v>1541</v>
      </c>
    </row>
    <row r="13845" spans="1:5" x14ac:dyDescent="0.2">
      <c r="A13845" t="s">
        <v>793</v>
      </c>
      <c r="B13845" t="str">
        <f t="shared" si="216"/>
        <v>20445028_0.java</v>
      </c>
      <c r="E13845" t="s">
        <v>1541</v>
      </c>
    </row>
    <row r="13846" spans="1:5" x14ac:dyDescent="0.2">
      <c r="A13846" t="s">
        <v>14787</v>
      </c>
      <c r="B13846" t="str">
        <f t="shared" si="216"/>
        <v/>
      </c>
      <c r="E13846" t="s">
        <v>1541</v>
      </c>
    </row>
    <row r="13847" spans="1:5" x14ac:dyDescent="0.2">
      <c r="A13847" t="s">
        <v>14788</v>
      </c>
      <c r="B13847" t="str">
        <f t="shared" si="216"/>
        <v/>
      </c>
      <c r="E13847" t="s">
        <v>1541</v>
      </c>
    </row>
    <row r="13848" spans="1:5" x14ac:dyDescent="0.2">
      <c r="A13848" t="s">
        <v>14789</v>
      </c>
      <c r="B13848" t="str">
        <f t="shared" si="216"/>
        <v/>
      </c>
      <c r="E13848" t="s">
        <v>1541</v>
      </c>
    </row>
    <row r="13849" spans="1:5" x14ac:dyDescent="0.2">
      <c r="A13849" t="s">
        <v>14790</v>
      </c>
      <c r="B13849" t="str">
        <f t="shared" si="216"/>
        <v/>
      </c>
      <c r="E13849" t="s">
        <v>1541</v>
      </c>
    </row>
    <row r="13850" spans="1:5" x14ac:dyDescent="0.2">
      <c r="A13850" t="s">
        <v>14791</v>
      </c>
      <c r="B13850" t="str">
        <f t="shared" si="216"/>
        <v/>
      </c>
      <c r="E13850" t="s">
        <v>1541</v>
      </c>
    </row>
    <row r="13851" spans="1:5" x14ac:dyDescent="0.2">
      <c r="A13851" t="s">
        <v>14792</v>
      </c>
      <c r="B13851" t="str">
        <f t="shared" si="216"/>
        <v/>
      </c>
      <c r="E13851" t="s">
        <v>1541</v>
      </c>
    </row>
    <row r="13852" spans="1:5" x14ac:dyDescent="0.2">
      <c r="A13852" t="s">
        <v>14793</v>
      </c>
      <c r="B13852" t="str">
        <f t="shared" si="216"/>
        <v/>
      </c>
      <c r="E13852" t="s">
        <v>1541</v>
      </c>
    </row>
    <row r="13853" spans="1:5" x14ac:dyDescent="0.2">
      <c r="A13853" t="s">
        <v>14794</v>
      </c>
      <c r="B13853" t="str">
        <f t="shared" si="216"/>
        <v/>
      </c>
      <c r="E13853" t="s">
        <v>1541</v>
      </c>
    </row>
    <row r="13854" spans="1:5" x14ac:dyDescent="0.2">
      <c r="A13854" t="s">
        <v>14795</v>
      </c>
      <c r="B13854" t="str">
        <f t="shared" si="216"/>
        <v/>
      </c>
      <c r="E13854" t="s">
        <v>1541</v>
      </c>
    </row>
    <row r="13855" spans="1:5" x14ac:dyDescent="0.2">
      <c r="A13855" t="s">
        <v>14796</v>
      </c>
      <c r="B13855" t="str">
        <f t="shared" si="216"/>
        <v/>
      </c>
      <c r="E13855" t="s">
        <v>1541</v>
      </c>
    </row>
    <row r="13856" spans="1:5" x14ac:dyDescent="0.2">
      <c r="A13856" t="s">
        <v>14797</v>
      </c>
      <c r="B13856" t="str">
        <f t="shared" si="216"/>
        <v/>
      </c>
      <c r="E13856" t="s">
        <v>1541</v>
      </c>
    </row>
    <row r="13857" spans="1:5" x14ac:dyDescent="0.2">
      <c r="A13857" t="s">
        <v>14798</v>
      </c>
      <c r="B13857" t="str">
        <f t="shared" si="216"/>
        <v/>
      </c>
      <c r="E13857" t="s">
        <v>1541</v>
      </c>
    </row>
    <row r="13858" spans="1:5" x14ac:dyDescent="0.2">
      <c r="A13858" t="s">
        <v>14799</v>
      </c>
      <c r="B13858" t="str">
        <f t="shared" si="216"/>
        <v/>
      </c>
      <c r="E13858" t="s">
        <v>1541</v>
      </c>
    </row>
    <row r="13859" spans="1:5" x14ac:dyDescent="0.2">
      <c r="A13859" t="s">
        <v>14800</v>
      </c>
      <c r="B13859" t="str">
        <f t="shared" si="216"/>
        <v/>
      </c>
      <c r="E13859" t="s">
        <v>1541</v>
      </c>
    </row>
    <row r="13860" spans="1:5" x14ac:dyDescent="0.2">
      <c r="A13860" t="s">
        <v>14801</v>
      </c>
      <c r="B13860" t="str">
        <f t="shared" si="216"/>
        <v/>
      </c>
      <c r="E13860" t="s">
        <v>1541</v>
      </c>
    </row>
    <row r="13861" spans="1:5" x14ac:dyDescent="0.2">
      <c r="A13861" t="s">
        <v>14802</v>
      </c>
      <c r="B13861" t="str">
        <f t="shared" si="216"/>
        <v/>
      </c>
      <c r="E13861" t="s">
        <v>1541</v>
      </c>
    </row>
    <row r="13862" spans="1:5" x14ac:dyDescent="0.2">
      <c r="A13862" t="s">
        <v>14803</v>
      </c>
      <c r="B13862" t="str">
        <f t="shared" si="216"/>
        <v/>
      </c>
      <c r="E13862" t="s">
        <v>1541</v>
      </c>
    </row>
    <row r="13863" spans="1:5" x14ac:dyDescent="0.2">
      <c r="A13863" t="s">
        <v>14804</v>
      </c>
      <c r="B13863" t="str">
        <f t="shared" si="216"/>
        <v/>
      </c>
      <c r="E13863" t="s">
        <v>1541</v>
      </c>
    </row>
    <row r="13864" spans="1:5" x14ac:dyDescent="0.2">
      <c r="A13864" t="s">
        <v>14805</v>
      </c>
      <c r="B13864" t="str">
        <f t="shared" si="216"/>
        <v/>
      </c>
      <c r="E13864" t="s">
        <v>1541</v>
      </c>
    </row>
    <row r="13865" spans="1:5" x14ac:dyDescent="0.2">
      <c r="A13865" t="s">
        <v>14806</v>
      </c>
      <c r="B13865" t="str">
        <f t="shared" si="216"/>
        <v/>
      </c>
      <c r="E13865" t="s">
        <v>1541</v>
      </c>
    </row>
    <row r="13866" spans="1:5" x14ac:dyDescent="0.2">
      <c r="A13866" t="s">
        <v>14807</v>
      </c>
      <c r="B13866" t="str">
        <f t="shared" si="216"/>
        <v/>
      </c>
      <c r="E13866" t="s">
        <v>1541</v>
      </c>
    </row>
    <row r="13867" spans="1:5" x14ac:dyDescent="0.2">
      <c r="A13867" t="s">
        <v>14808</v>
      </c>
      <c r="B13867" t="str">
        <f t="shared" si="216"/>
        <v/>
      </c>
      <c r="E13867" t="s">
        <v>1541</v>
      </c>
    </row>
    <row r="13868" spans="1:5" x14ac:dyDescent="0.2">
      <c r="A13868" t="s">
        <v>14809</v>
      </c>
      <c r="B13868" t="str">
        <f t="shared" si="216"/>
        <v/>
      </c>
      <c r="E13868" t="s">
        <v>1541</v>
      </c>
    </row>
    <row r="13869" spans="1:5" x14ac:dyDescent="0.2">
      <c r="A13869" t="s">
        <v>14810</v>
      </c>
      <c r="B13869" t="str">
        <f t="shared" si="216"/>
        <v/>
      </c>
      <c r="E13869" t="s">
        <v>1541</v>
      </c>
    </row>
    <row r="13870" spans="1:5" x14ac:dyDescent="0.2">
      <c r="A13870" t="s">
        <v>14811</v>
      </c>
      <c r="B13870" t="str">
        <f t="shared" si="216"/>
        <v/>
      </c>
      <c r="E13870" t="s">
        <v>1541</v>
      </c>
    </row>
    <row r="13871" spans="1:5" x14ac:dyDescent="0.2">
      <c r="A13871" t="s">
        <v>14812</v>
      </c>
      <c r="B13871" t="str">
        <f t="shared" si="216"/>
        <v/>
      </c>
      <c r="E13871" t="s">
        <v>1541</v>
      </c>
    </row>
    <row r="13872" spans="1:5" x14ac:dyDescent="0.2">
      <c r="A13872" t="s">
        <v>14813</v>
      </c>
      <c r="B13872" t="str">
        <f t="shared" si="216"/>
        <v/>
      </c>
      <c r="E13872" t="s">
        <v>1541</v>
      </c>
    </row>
    <row r="13873" spans="1:5" x14ac:dyDescent="0.2">
      <c r="A13873" t="s">
        <v>14814</v>
      </c>
      <c r="B13873" t="str">
        <f t="shared" si="216"/>
        <v/>
      </c>
      <c r="E13873" t="s">
        <v>1541</v>
      </c>
    </row>
    <row r="13874" spans="1:5" x14ac:dyDescent="0.2">
      <c r="A13874" t="s">
        <v>14815</v>
      </c>
      <c r="B13874" t="str">
        <f t="shared" si="216"/>
        <v/>
      </c>
      <c r="E13874" t="s">
        <v>1541</v>
      </c>
    </row>
    <row r="13875" spans="1:5" x14ac:dyDescent="0.2">
      <c r="A13875" t="s">
        <v>14816</v>
      </c>
      <c r="B13875" t="str">
        <f t="shared" si="216"/>
        <v/>
      </c>
      <c r="E13875" t="s">
        <v>1541</v>
      </c>
    </row>
    <row r="13876" spans="1:5" x14ac:dyDescent="0.2">
      <c r="A13876" t="s">
        <v>14817</v>
      </c>
      <c r="B13876" t="str">
        <f t="shared" si="216"/>
        <v/>
      </c>
      <c r="E13876" t="s">
        <v>1541</v>
      </c>
    </row>
    <row r="13877" spans="1:5" x14ac:dyDescent="0.2">
      <c r="A13877" t="s">
        <v>14818</v>
      </c>
      <c r="B13877" t="str">
        <f t="shared" si="216"/>
        <v/>
      </c>
      <c r="E13877" t="s">
        <v>1541</v>
      </c>
    </row>
    <row r="13878" spans="1:5" x14ac:dyDescent="0.2">
      <c r="A13878" t="s">
        <v>14819</v>
      </c>
      <c r="B13878" t="str">
        <f t="shared" si="216"/>
        <v/>
      </c>
      <c r="E13878" t="s">
        <v>1541</v>
      </c>
    </row>
    <row r="13879" spans="1:5" x14ac:dyDescent="0.2">
      <c r="A13879" t="s">
        <v>14820</v>
      </c>
      <c r="B13879" t="str">
        <f t="shared" si="216"/>
        <v/>
      </c>
      <c r="E13879" t="s">
        <v>1541</v>
      </c>
    </row>
    <row r="13880" spans="1:5" x14ac:dyDescent="0.2">
      <c r="A13880" t="s">
        <v>14821</v>
      </c>
      <c r="B13880" t="str">
        <f t="shared" si="216"/>
        <v/>
      </c>
      <c r="E13880" t="s">
        <v>1541</v>
      </c>
    </row>
    <row r="13881" spans="1:5" x14ac:dyDescent="0.2">
      <c r="A13881" t="s">
        <v>14822</v>
      </c>
      <c r="B13881" t="str">
        <f t="shared" si="216"/>
        <v/>
      </c>
      <c r="E13881" t="s">
        <v>1541</v>
      </c>
    </row>
    <row r="13882" spans="1:5" x14ac:dyDescent="0.2">
      <c r="A13882" t="s">
        <v>14823</v>
      </c>
      <c r="B13882" t="str">
        <f t="shared" si="216"/>
        <v/>
      </c>
      <c r="E13882" t="s">
        <v>1541</v>
      </c>
    </row>
    <row r="13883" spans="1:5" x14ac:dyDescent="0.2">
      <c r="A13883" t="s">
        <v>14824</v>
      </c>
      <c r="B13883" t="str">
        <f t="shared" si="216"/>
        <v/>
      </c>
      <c r="E13883" t="s">
        <v>1541</v>
      </c>
    </row>
    <row r="13884" spans="1:5" x14ac:dyDescent="0.2">
      <c r="A13884" t="s">
        <v>14825</v>
      </c>
      <c r="B13884" t="str">
        <f t="shared" si="216"/>
        <v/>
      </c>
      <c r="E13884" t="s">
        <v>1541</v>
      </c>
    </row>
    <row r="13885" spans="1:5" x14ac:dyDescent="0.2">
      <c r="A13885" t="s">
        <v>14826</v>
      </c>
      <c r="B13885" t="str">
        <f t="shared" si="216"/>
        <v/>
      </c>
      <c r="E13885" t="s">
        <v>1541</v>
      </c>
    </row>
    <row r="13886" spans="1:5" x14ac:dyDescent="0.2">
      <c r="A13886" t="s">
        <v>14827</v>
      </c>
      <c r="B13886" t="str">
        <f t="shared" si="216"/>
        <v/>
      </c>
      <c r="E13886" t="s">
        <v>1541</v>
      </c>
    </row>
    <row r="13887" spans="1:5" x14ac:dyDescent="0.2">
      <c r="A13887" t="s">
        <v>14828</v>
      </c>
      <c r="B13887" t="str">
        <f t="shared" si="216"/>
        <v/>
      </c>
      <c r="E13887" t="s">
        <v>1541</v>
      </c>
    </row>
    <row r="13888" spans="1:5" x14ac:dyDescent="0.2">
      <c r="A13888" t="s">
        <v>14829</v>
      </c>
      <c r="B13888" t="str">
        <f t="shared" si="216"/>
        <v/>
      </c>
      <c r="E13888" t="s">
        <v>1541</v>
      </c>
    </row>
    <row r="13889" spans="1:5" x14ac:dyDescent="0.2">
      <c r="A13889" t="s">
        <v>14830</v>
      </c>
      <c r="B13889" t="str">
        <f t="shared" si="216"/>
        <v/>
      </c>
      <c r="E13889" t="s">
        <v>1541</v>
      </c>
    </row>
    <row r="13890" spans="1:5" x14ac:dyDescent="0.2">
      <c r="A13890" t="s">
        <v>14831</v>
      </c>
      <c r="B13890" t="str">
        <f t="shared" si="216"/>
        <v/>
      </c>
      <c r="E13890" t="s">
        <v>1541</v>
      </c>
    </row>
    <row r="13891" spans="1:5" x14ac:dyDescent="0.2">
      <c r="A13891" t="s">
        <v>14832</v>
      </c>
      <c r="B13891" t="str">
        <f t="shared" ref="B13891:B13954" si="217">IF(ISERROR(MATCH(A13891,$C$2:$C$984,0)),"",A13891)</f>
        <v/>
      </c>
      <c r="E13891" t="s">
        <v>1541</v>
      </c>
    </row>
    <row r="13892" spans="1:5" x14ac:dyDescent="0.2">
      <c r="A13892" t="s">
        <v>14833</v>
      </c>
      <c r="B13892" t="str">
        <f t="shared" si="217"/>
        <v/>
      </c>
      <c r="E13892" t="s">
        <v>1541</v>
      </c>
    </row>
    <row r="13893" spans="1:5" x14ac:dyDescent="0.2">
      <c r="A13893" t="s">
        <v>14834</v>
      </c>
      <c r="B13893" t="str">
        <f t="shared" si="217"/>
        <v/>
      </c>
      <c r="E13893" t="s">
        <v>1541</v>
      </c>
    </row>
    <row r="13894" spans="1:5" x14ac:dyDescent="0.2">
      <c r="A13894" t="s">
        <v>14835</v>
      </c>
      <c r="B13894" t="str">
        <f t="shared" si="217"/>
        <v/>
      </c>
      <c r="E13894" t="s">
        <v>1541</v>
      </c>
    </row>
    <row r="13895" spans="1:5" x14ac:dyDescent="0.2">
      <c r="A13895" t="s">
        <v>14836</v>
      </c>
      <c r="B13895" t="str">
        <f t="shared" si="217"/>
        <v/>
      </c>
      <c r="E13895" t="s">
        <v>1541</v>
      </c>
    </row>
    <row r="13896" spans="1:5" x14ac:dyDescent="0.2">
      <c r="A13896" t="s">
        <v>14837</v>
      </c>
      <c r="B13896" t="str">
        <f t="shared" si="217"/>
        <v/>
      </c>
      <c r="E13896" t="s">
        <v>1541</v>
      </c>
    </row>
    <row r="13897" spans="1:5" x14ac:dyDescent="0.2">
      <c r="A13897" t="s">
        <v>14838</v>
      </c>
      <c r="B13897" t="str">
        <f t="shared" si="217"/>
        <v/>
      </c>
      <c r="E13897" t="s">
        <v>1541</v>
      </c>
    </row>
    <row r="13898" spans="1:5" x14ac:dyDescent="0.2">
      <c r="A13898" t="s">
        <v>14839</v>
      </c>
      <c r="B13898" t="str">
        <f t="shared" si="217"/>
        <v/>
      </c>
      <c r="E13898" t="s">
        <v>1541</v>
      </c>
    </row>
    <row r="13899" spans="1:5" x14ac:dyDescent="0.2">
      <c r="A13899" t="s">
        <v>14840</v>
      </c>
      <c r="B13899" t="str">
        <f t="shared" si="217"/>
        <v/>
      </c>
      <c r="E13899" t="s">
        <v>1541</v>
      </c>
    </row>
    <row r="13900" spans="1:5" x14ac:dyDescent="0.2">
      <c r="A13900" t="s">
        <v>14841</v>
      </c>
      <c r="B13900" t="str">
        <f t="shared" si="217"/>
        <v/>
      </c>
      <c r="E13900" t="s">
        <v>1541</v>
      </c>
    </row>
    <row r="13901" spans="1:5" x14ac:dyDescent="0.2">
      <c r="A13901" t="s">
        <v>14842</v>
      </c>
      <c r="B13901" t="str">
        <f t="shared" si="217"/>
        <v/>
      </c>
      <c r="E13901" t="s">
        <v>1541</v>
      </c>
    </row>
    <row r="13902" spans="1:5" x14ac:dyDescent="0.2">
      <c r="A13902" t="s">
        <v>14843</v>
      </c>
      <c r="B13902" t="str">
        <f t="shared" si="217"/>
        <v/>
      </c>
      <c r="E13902" t="s">
        <v>1541</v>
      </c>
    </row>
    <row r="13903" spans="1:5" x14ac:dyDescent="0.2">
      <c r="A13903" t="s">
        <v>14844</v>
      </c>
      <c r="B13903" t="str">
        <f t="shared" si="217"/>
        <v/>
      </c>
      <c r="E13903" t="s">
        <v>1541</v>
      </c>
    </row>
    <row r="13904" spans="1:5" x14ac:dyDescent="0.2">
      <c r="A13904" t="s">
        <v>14845</v>
      </c>
      <c r="B13904" t="str">
        <f t="shared" si="217"/>
        <v/>
      </c>
      <c r="E13904" t="s">
        <v>1541</v>
      </c>
    </row>
    <row r="13905" spans="1:5" x14ac:dyDescent="0.2">
      <c r="A13905" t="s">
        <v>14846</v>
      </c>
      <c r="B13905" t="str">
        <f t="shared" si="217"/>
        <v/>
      </c>
      <c r="E13905" t="s">
        <v>1541</v>
      </c>
    </row>
    <row r="13906" spans="1:5" x14ac:dyDescent="0.2">
      <c r="A13906" t="s">
        <v>14847</v>
      </c>
      <c r="B13906" t="str">
        <f t="shared" si="217"/>
        <v/>
      </c>
      <c r="E13906" t="s">
        <v>1541</v>
      </c>
    </row>
    <row r="13907" spans="1:5" x14ac:dyDescent="0.2">
      <c r="A13907" t="s">
        <v>14848</v>
      </c>
      <c r="B13907" t="str">
        <f t="shared" si="217"/>
        <v/>
      </c>
      <c r="E13907" t="s">
        <v>1541</v>
      </c>
    </row>
    <row r="13908" spans="1:5" x14ac:dyDescent="0.2">
      <c r="A13908" t="s">
        <v>14849</v>
      </c>
      <c r="B13908" t="str">
        <f t="shared" si="217"/>
        <v/>
      </c>
      <c r="E13908" t="s">
        <v>1541</v>
      </c>
    </row>
    <row r="13909" spans="1:5" x14ac:dyDescent="0.2">
      <c r="A13909" t="s">
        <v>14850</v>
      </c>
      <c r="B13909" t="str">
        <f t="shared" si="217"/>
        <v/>
      </c>
      <c r="E13909" t="s">
        <v>1541</v>
      </c>
    </row>
    <row r="13910" spans="1:5" x14ac:dyDescent="0.2">
      <c r="A13910" t="s">
        <v>14851</v>
      </c>
      <c r="B13910" t="str">
        <f t="shared" si="217"/>
        <v/>
      </c>
      <c r="E13910" t="s">
        <v>1541</v>
      </c>
    </row>
    <row r="13911" spans="1:5" x14ac:dyDescent="0.2">
      <c r="A13911" t="s">
        <v>14852</v>
      </c>
      <c r="B13911" t="str">
        <f t="shared" si="217"/>
        <v/>
      </c>
      <c r="E13911" t="s">
        <v>1541</v>
      </c>
    </row>
    <row r="13912" spans="1:5" x14ac:dyDescent="0.2">
      <c r="A13912" t="s">
        <v>14853</v>
      </c>
      <c r="B13912" t="str">
        <f t="shared" si="217"/>
        <v/>
      </c>
      <c r="E13912" t="s">
        <v>1541</v>
      </c>
    </row>
    <row r="13913" spans="1:5" x14ac:dyDescent="0.2">
      <c r="A13913" t="s">
        <v>14854</v>
      </c>
      <c r="B13913" t="str">
        <f t="shared" si="217"/>
        <v/>
      </c>
      <c r="E13913" t="s">
        <v>1541</v>
      </c>
    </row>
    <row r="13914" spans="1:5" x14ac:dyDescent="0.2">
      <c r="A13914" t="s">
        <v>14855</v>
      </c>
      <c r="B13914" t="str">
        <f t="shared" si="217"/>
        <v/>
      </c>
      <c r="E13914" t="s">
        <v>1541</v>
      </c>
    </row>
    <row r="13915" spans="1:5" x14ac:dyDescent="0.2">
      <c r="A13915" t="s">
        <v>14856</v>
      </c>
      <c r="B13915" t="str">
        <f t="shared" si="217"/>
        <v/>
      </c>
      <c r="E13915" t="s">
        <v>1541</v>
      </c>
    </row>
    <row r="13916" spans="1:5" x14ac:dyDescent="0.2">
      <c r="A13916" t="s">
        <v>14857</v>
      </c>
      <c r="B13916" t="str">
        <f t="shared" si="217"/>
        <v/>
      </c>
      <c r="E13916" t="s">
        <v>1541</v>
      </c>
    </row>
    <row r="13917" spans="1:5" x14ac:dyDescent="0.2">
      <c r="A13917" t="s">
        <v>14858</v>
      </c>
      <c r="B13917" t="str">
        <f t="shared" si="217"/>
        <v/>
      </c>
      <c r="E13917" t="s">
        <v>1541</v>
      </c>
    </row>
    <row r="13918" spans="1:5" x14ac:dyDescent="0.2">
      <c r="A13918" t="s">
        <v>14859</v>
      </c>
      <c r="B13918" t="str">
        <f t="shared" si="217"/>
        <v/>
      </c>
      <c r="E13918" t="s">
        <v>1541</v>
      </c>
    </row>
    <row r="13919" spans="1:5" x14ac:dyDescent="0.2">
      <c r="A13919" t="s">
        <v>14860</v>
      </c>
      <c r="B13919" t="str">
        <f t="shared" si="217"/>
        <v/>
      </c>
      <c r="E13919" t="s">
        <v>1541</v>
      </c>
    </row>
    <row r="13920" spans="1:5" x14ac:dyDescent="0.2">
      <c r="A13920" t="s">
        <v>14861</v>
      </c>
      <c r="B13920" t="str">
        <f t="shared" si="217"/>
        <v/>
      </c>
      <c r="E13920" t="s">
        <v>1541</v>
      </c>
    </row>
    <row r="13921" spans="1:5" x14ac:dyDescent="0.2">
      <c r="A13921" t="s">
        <v>14862</v>
      </c>
      <c r="B13921" t="str">
        <f t="shared" si="217"/>
        <v/>
      </c>
      <c r="E13921" t="s">
        <v>1541</v>
      </c>
    </row>
    <row r="13922" spans="1:5" x14ac:dyDescent="0.2">
      <c r="A13922" t="s">
        <v>14863</v>
      </c>
      <c r="B13922" t="str">
        <f t="shared" si="217"/>
        <v/>
      </c>
      <c r="E13922" t="s">
        <v>1541</v>
      </c>
    </row>
    <row r="13923" spans="1:5" x14ac:dyDescent="0.2">
      <c r="A13923" t="s">
        <v>14864</v>
      </c>
      <c r="B13923" t="str">
        <f t="shared" si="217"/>
        <v/>
      </c>
      <c r="E13923" t="s">
        <v>1541</v>
      </c>
    </row>
    <row r="13924" spans="1:5" x14ac:dyDescent="0.2">
      <c r="A13924" t="s">
        <v>14865</v>
      </c>
      <c r="B13924" t="str">
        <f t="shared" si="217"/>
        <v/>
      </c>
      <c r="E13924" t="s">
        <v>1541</v>
      </c>
    </row>
    <row r="13925" spans="1:5" x14ac:dyDescent="0.2">
      <c r="A13925" t="s">
        <v>14866</v>
      </c>
      <c r="B13925" t="str">
        <f t="shared" si="217"/>
        <v/>
      </c>
      <c r="E13925" t="s">
        <v>1541</v>
      </c>
    </row>
    <row r="13926" spans="1:5" x14ac:dyDescent="0.2">
      <c r="A13926" t="s">
        <v>14867</v>
      </c>
      <c r="B13926" t="str">
        <f t="shared" si="217"/>
        <v/>
      </c>
      <c r="E13926" t="s">
        <v>1541</v>
      </c>
    </row>
    <row r="13927" spans="1:5" x14ac:dyDescent="0.2">
      <c r="A13927" t="s">
        <v>14868</v>
      </c>
      <c r="B13927" t="str">
        <f t="shared" si="217"/>
        <v/>
      </c>
      <c r="E13927" t="s">
        <v>1541</v>
      </c>
    </row>
    <row r="13928" spans="1:5" x14ac:dyDescent="0.2">
      <c r="A13928" t="s">
        <v>14869</v>
      </c>
      <c r="B13928" t="str">
        <f t="shared" si="217"/>
        <v/>
      </c>
      <c r="E13928" t="s">
        <v>1541</v>
      </c>
    </row>
    <row r="13929" spans="1:5" x14ac:dyDescent="0.2">
      <c r="A13929" t="s">
        <v>14870</v>
      </c>
      <c r="B13929" t="str">
        <f t="shared" si="217"/>
        <v/>
      </c>
      <c r="E13929" t="s">
        <v>1541</v>
      </c>
    </row>
    <row r="13930" spans="1:5" x14ac:dyDescent="0.2">
      <c r="A13930" t="s">
        <v>14871</v>
      </c>
      <c r="B13930" t="str">
        <f t="shared" si="217"/>
        <v/>
      </c>
      <c r="E13930" t="s">
        <v>1541</v>
      </c>
    </row>
    <row r="13931" spans="1:5" x14ac:dyDescent="0.2">
      <c r="A13931" t="s">
        <v>14872</v>
      </c>
      <c r="B13931" t="str">
        <f t="shared" si="217"/>
        <v/>
      </c>
      <c r="E13931" t="s">
        <v>1541</v>
      </c>
    </row>
    <row r="13932" spans="1:5" x14ac:dyDescent="0.2">
      <c r="A13932" t="s">
        <v>14873</v>
      </c>
      <c r="B13932" t="str">
        <f t="shared" si="217"/>
        <v/>
      </c>
      <c r="E13932" t="s">
        <v>1541</v>
      </c>
    </row>
    <row r="13933" spans="1:5" x14ac:dyDescent="0.2">
      <c r="A13933" t="s">
        <v>14874</v>
      </c>
      <c r="B13933" t="str">
        <f t="shared" si="217"/>
        <v/>
      </c>
      <c r="E13933" t="s">
        <v>1541</v>
      </c>
    </row>
    <row r="13934" spans="1:5" x14ac:dyDescent="0.2">
      <c r="A13934" t="s">
        <v>14875</v>
      </c>
      <c r="B13934" t="str">
        <f t="shared" si="217"/>
        <v/>
      </c>
      <c r="E13934" t="s">
        <v>1541</v>
      </c>
    </row>
    <row r="13935" spans="1:5" x14ac:dyDescent="0.2">
      <c r="A13935" t="s">
        <v>14876</v>
      </c>
      <c r="B13935" t="str">
        <f t="shared" si="217"/>
        <v/>
      </c>
      <c r="E13935" t="s">
        <v>1541</v>
      </c>
    </row>
    <row r="13936" spans="1:5" x14ac:dyDescent="0.2">
      <c r="A13936" t="s">
        <v>14877</v>
      </c>
      <c r="B13936" t="str">
        <f t="shared" si="217"/>
        <v/>
      </c>
      <c r="E13936" t="s">
        <v>1541</v>
      </c>
    </row>
    <row r="13937" spans="1:5" x14ac:dyDescent="0.2">
      <c r="A13937" t="s">
        <v>14878</v>
      </c>
      <c r="B13937" t="str">
        <f t="shared" si="217"/>
        <v/>
      </c>
      <c r="E13937" t="s">
        <v>1541</v>
      </c>
    </row>
    <row r="13938" spans="1:5" x14ac:dyDescent="0.2">
      <c r="A13938" t="s">
        <v>14879</v>
      </c>
      <c r="B13938" t="str">
        <f t="shared" si="217"/>
        <v/>
      </c>
      <c r="E13938" t="s">
        <v>1541</v>
      </c>
    </row>
    <row r="13939" spans="1:5" x14ac:dyDescent="0.2">
      <c r="A13939" t="s">
        <v>14880</v>
      </c>
      <c r="B13939" t="str">
        <f t="shared" si="217"/>
        <v/>
      </c>
      <c r="E13939" t="s">
        <v>1541</v>
      </c>
    </row>
    <row r="13940" spans="1:5" x14ac:dyDescent="0.2">
      <c r="A13940" t="s">
        <v>14881</v>
      </c>
      <c r="B13940" t="str">
        <f t="shared" si="217"/>
        <v/>
      </c>
      <c r="E13940" t="s">
        <v>1541</v>
      </c>
    </row>
    <row r="13941" spans="1:5" x14ac:dyDescent="0.2">
      <c r="A13941" t="s">
        <v>14882</v>
      </c>
      <c r="B13941" t="str">
        <f t="shared" si="217"/>
        <v/>
      </c>
      <c r="E13941" t="s">
        <v>1541</v>
      </c>
    </row>
    <row r="13942" spans="1:5" x14ac:dyDescent="0.2">
      <c r="A13942" t="s">
        <v>14883</v>
      </c>
      <c r="B13942" t="str">
        <f t="shared" si="217"/>
        <v/>
      </c>
      <c r="E13942" t="s">
        <v>1541</v>
      </c>
    </row>
    <row r="13943" spans="1:5" x14ac:dyDescent="0.2">
      <c r="A13943" t="s">
        <v>14884</v>
      </c>
      <c r="B13943" t="str">
        <f t="shared" si="217"/>
        <v/>
      </c>
      <c r="E13943" t="s">
        <v>1541</v>
      </c>
    </row>
    <row r="13944" spans="1:5" x14ac:dyDescent="0.2">
      <c r="A13944" t="s">
        <v>14885</v>
      </c>
      <c r="B13944" t="str">
        <f t="shared" si="217"/>
        <v/>
      </c>
      <c r="E13944" t="s">
        <v>1541</v>
      </c>
    </row>
    <row r="13945" spans="1:5" x14ac:dyDescent="0.2">
      <c r="A13945" t="s">
        <v>14886</v>
      </c>
      <c r="B13945" t="str">
        <f t="shared" si="217"/>
        <v/>
      </c>
      <c r="E13945" t="s">
        <v>1541</v>
      </c>
    </row>
    <row r="13946" spans="1:5" x14ac:dyDescent="0.2">
      <c r="A13946" t="s">
        <v>14887</v>
      </c>
      <c r="B13946" t="str">
        <f t="shared" si="217"/>
        <v/>
      </c>
      <c r="E13946" t="s">
        <v>1541</v>
      </c>
    </row>
    <row r="13947" spans="1:5" x14ac:dyDescent="0.2">
      <c r="A13947" t="s">
        <v>14888</v>
      </c>
      <c r="B13947" t="str">
        <f t="shared" si="217"/>
        <v/>
      </c>
      <c r="E13947" t="s">
        <v>1541</v>
      </c>
    </row>
    <row r="13948" spans="1:5" x14ac:dyDescent="0.2">
      <c r="A13948" t="s">
        <v>14889</v>
      </c>
      <c r="B13948" t="str">
        <f t="shared" si="217"/>
        <v/>
      </c>
      <c r="E13948" t="s">
        <v>1541</v>
      </c>
    </row>
    <row r="13949" spans="1:5" x14ac:dyDescent="0.2">
      <c r="A13949" t="s">
        <v>14890</v>
      </c>
      <c r="B13949" t="str">
        <f t="shared" si="217"/>
        <v/>
      </c>
      <c r="E13949" t="s">
        <v>1541</v>
      </c>
    </row>
    <row r="13950" spans="1:5" x14ac:dyDescent="0.2">
      <c r="A13950" t="s">
        <v>14891</v>
      </c>
      <c r="B13950" t="str">
        <f t="shared" si="217"/>
        <v/>
      </c>
      <c r="E13950" t="s">
        <v>1541</v>
      </c>
    </row>
    <row r="13951" spans="1:5" x14ac:dyDescent="0.2">
      <c r="A13951" t="s">
        <v>14892</v>
      </c>
      <c r="B13951" t="str">
        <f t="shared" si="217"/>
        <v/>
      </c>
      <c r="E13951" t="s">
        <v>1541</v>
      </c>
    </row>
    <row r="13952" spans="1:5" x14ac:dyDescent="0.2">
      <c r="A13952" t="s">
        <v>14893</v>
      </c>
      <c r="B13952" t="str">
        <f t="shared" si="217"/>
        <v/>
      </c>
      <c r="E13952" t="s">
        <v>1541</v>
      </c>
    </row>
    <row r="13953" spans="1:5" x14ac:dyDescent="0.2">
      <c r="A13953" t="s">
        <v>14894</v>
      </c>
      <c r="B13953" t="str">
        <f t="shared" si="217"/>
        <v/>
      </c>
      <c r="E13953" t="s">
        <v>1541</v>
      </c>
    </row>
    <row r="13954" spans="1:5" x14ac:dyDescent="0.2">
      <c r="A13954" t="s">
        <v>14895</v>
      </c>
      <c r="B13954" t="str">
        <f t="shared" si="217"/>
        <v/>
      </c>
      <c r="E13954" t="s">
        <v>1541</v>
      </c>
    </row>
    <row r="13955" spans="1:5" x14ac:dyDescent="0.2">
      <c r="A13955" t="s">
        <v>14896</v>
      </c>
      <c r="B13955" t="str">
        <f t="shared" ref="B13955:B14018" si="218">IF(ISERROR(MATCH(A13955,$C$2:$C$984,0)),"",A13955)</f>
        <v/>
      </c>
      <c r="E13955" t="s">
        <v>1541</v>
      </c>
    </row>
    <row r="13956" spans="1:5" x14ac:dyDescent="0.2">
      <c r="A13956" t="s">
        <v>14897</v>
      </c>
      <c r="B13956" t="str">
        <f t="shared" si="218"/>
        <v/>
      </c>
      <c r="E13956" t="s">
        <v>1541</v>
      </c>
    </row>
    <row r="13957" spans="1:5" x14ac:dyDescent="0.2">
      <c r="A13957" t="s">
        <v>14898</v>
      </c>
      <c r="B13957" t="str">
        <f t="shared" si="218"/>
        <v/>
      </c>
      <c r="E13957" t="s">
        <v>1541</v>
      </c>
    </row>
    <row r="13958" spans="1:5" x14ac:dyDescent="0.2">
      <c r="A13958" t="s">
        <v>14899</v>
      </c>
      <c r="B13958" t="str">
        <f t="shared" si="218"/>
        <v/>
      </c>
      <c r="E13958" t="s">
        <v>1541</v>
      </c>
    </row>
    <row r="13959" spans="1:5" x14ac:dyDescent="0.2">
      <c r="A13959" t="s">
        <v>14900</v>
      </c>
      <c r="B13959" t="str">
        <f t="shared" si="218"/>
        <v/>
      </c>
      <c r="E13959" t="s">
        <v>1541</v>
      </c>
    </row>
    <row r="13960" spans="1:5" x14ac:dyDescent="0.2">
      <c r="A13960" t="s">
        <v>14901</v>
      </c>
      <c r="B13960" t="str">
        <f t="shared" si="218"/>
        <v/>
      </c>
      <c r="E13960" t="s">
        <v>1541</v>
      </c>
    </row>
    <row r="13961" spans="1:5" x14ac:dyDescent="0.2">
      <c r="A13961" t="s">
        <v>14902</v>
      </c>
      <c r="B13961" t="str">
        <f t="shared" si="218"/>
        <v/>
      </c>
      <c r="E13961" t="s">
        <v>1541</v>
      </c>
    </row>
    <row r="13962" spans="1:5" x14ac:dyDescent="0.2">
      <c r="A13962" t="s">
        <v>14903</v>
      </c>
      <c r="B13962" t="str">
        <f t="shared" si="218"/>
        <v/>
      </c>
      <c r="E13962" t="s">
        <v>1541</v>
      </c>
    </row>
    <row r="13963" spans="1:5" x14ac:dyDescent="0.2">
      <c r="A13963" t="s">
        <v>14904</v>
      </c>
      <c r="B13963" t="str">
        <f t="shared" si="218"/>
        <v/>
      </c>
      <c r="E13963" t="s">
        <v>1541</v>
      </c>
    </row>
    <row r="13964" spans="1:5" x14ac:dyDescent="0.2">
      <c r="A13964" t="s">
        <v>14905</v>
      </c>
      <c r="B13964" t="str">
        <f t="shared" si="218"/>
        <v/>
      </c>
      <c r="E13964" t="s">
        <v>1541</v>
      </c>
    </row>
    <row r="13965" spans="1:5" x14ac:dyDescent="0.2">
      <c r="A13965" t="s">
        <v>14906</v>
      </c>
      <c r="B13965" t="str">
        <f t="shared" si="218"/>
        <v/>
      </c>
      <c r="E13965" t="s">
        <v>1541</v>
      </c>
    </row>
    <row r="13966" spans="1:5" x14ac:dyDescent="0.2">
      <c r="A13966" t="s">
        <v>14907</v>
      </c>
      <c r="B13966" t="str">
        <f t="shared" si="218"/>
        <v/>
      </c>
      <c r="E13966" t="s">
        <v>1541</v>
      </c>
    </row>
    <row r="13967" spans="1:5" x14ac:dyDescent="0.2">
      <c r="A13967" t="s">
        <v>14908</v>
      </c>
      <c r="B13967" t="str">
        <f t="shared" si="218"/>
        <v/>
      </c>
      <c r="E13967" t="s">
        <v>1541</v>
      </c>
    </row>
    <row r="13968" spans="1:5" x14ac:dyDescent="0.2">
      <c r="A13968" t="s">
        <v>14909</v>
      </c>
      <c r="B13968" t="str">
        <f t="shared" si="218"/>
        <v/>
      </c>
      <c r="E13968" t="s">
        <v>1541</v>
      </c>
    </row>
    <row r="13969" spans="1:5" x14ac:dyDescent="0.2">
      <c r="A13969" t="s">
        <v>14910</v>
      </c>
      <c r="B13969" t="str">
        <f t="shared" si="218"/>
        <v/>
      </c>
      <c r="E13969" t="s">
        <v>1541</v>
      </c>
    </row>
    <row r="13970" spans="1:5" x14ac:dyDescent="0.2">
      <c r="A13970" t="s">
        <v>14911</v>
      </c>
      <c r="B13970" t="str">
        <f t="shared" si="218"/>
        <v/>
      </c>
      <c r="E13970" t="s">
        <v>1541</v>
      </c>
    </row>
    <row r="13971" spans="1:5" x14ac:dyDescent="0.2">
      <c r="A13971" t="s">
        <v>14912</v>
      </c>
      <c r="B13971" t="str">
        <f t="shared" si="218"/>
        <v/>
      </c>
      <c r="E13971" t="s">
        <v>1541</v>
      </c>
    </row>
    <row r="13972" spans="1:5" x14ac:dyDescent="0.2">
      <c r="A13972" t="s">
        <v>14913</v>
      </c>
      <c r="B13972" t="str">
        <f t="shared" si="218"/>
        <v/>
      </c>
      <c r="E13972" t="s">
        <v>1541</v>
      </c>
    </row>
    <row r="13973" spans="1:5" x14ac:dyDescent="0.2">
      <c r="A13973" t="s">
        <v>14914</v>
      </c>
      <c r="B13973" t="str">
        <f t="shared" si="218"/>
        <v/>
      </c>
      <c r="E13973" t="s">
        <v>1541</v>
      </c>
    </row>
    <row r="13974" spans="1:5" x14ac:dyDescent="0.2">
      <c r="A13974" t="s">
        <v>14915</v>
      </c>
      <c r="B13974" t="str">
        <f t="shared" si="218"/>
        <v/>
      </c>
      <c r="E13974" t="s">
        <v>1541</v>
      </c>
    </row>
    <row r="13975" spans="1:5" x14ac:dyDescent="0.2">
      <c r="A13975" t="s">
        <v>14916</v>
      </c>
      <c r="B13975" t="str">
        <f t="shared" si="218"/>
        <v/>
      </c>
      <c r="E13975" t="s">
        <v>1541</v>
      </c>
    </row>
    <row r="13976" spans="1:5" x14ac:dyDescent="0.2">
      <c r="A13976" t="s">
        <v>14917</v>
      </c>
      <c r="B13976" t="str">
        <f t="shared" si="218"/>
        <v/>
      </c>
      <c r="E13976" t="s">
        <v>1541</v>
      </c>
    </row>
    <row r="13977" spans="1:5" x14ac:dyDescent="0.2">
      <c r="A13977" t="s">
        <v>14918</v>
      </c>
      <c r="B13977" t="str">
        <f t="shared" si="218"/>
        <v/>
      </c>
      <c r="E13977" t="s">
        <v>1541</v>
      </c>
    </row>
    <row r="13978" spans="1:5" x14ac:dyDescent="0.2">
      <c r="A13978" t="s">
        <v>14919</v>
      </c>
      <c r="B13978" t="str">
        <f t="shared" si="218"/>
        <v/>
      </c>
      <c r="E13978" t="s">
        <v>1541</v>
      </c>
    </row>
    <row r="13979" spans="1:5" x14ac:dyDescent="0.2">
      <c r="A13979" t="s">
        <v>14920</v>
      </c>
      <c r="B13979" t="str">
        <f t="shared" si="218"/>
        <v/>
      </c>
      <c r="E13979" t="s">
        <v>1541</v>
      </c>
    </row>
    <row r="13980" spans="1:5" x14ac:dyDescent="0.2">
      <c r="A13980" t="s">
        <v>14921</v>
      </c>
      <c r="B13980" t="str">
        <f t="shared" si="218"/>
        <v/>
      </c>
      <c r="E13980" t="s">
        <v>1541</v>
      </c>
    </row>
    <row r="13981" spans="1:5" x14ac:dyDescent="0.2">
      <c r="A13981" t="s">
        <v>14922</v>
      </c>
      <c r="B13981" t="str">
        <f t="shared" si="218"/>
        <v/>
      </c>
      <c r="E13981" t="s">
        <v>1541</v>
      </c>
    </row>
    <row r="13982" spans="1:5" x14ac:dyDescent="0.2">
      <c r="A13982" t="s">
        <v>14923</v>
      </c>
      <c r="B13982" t="str">
        <f t="shared" si="218"/>
        <v/>
      </c>
      <c r="E13982" t="s">
        <v>1541</v>
      </c>
    </row>
    <row r="13983" spans="1:5" x14ac:dyDescent="0.2">
      <c r="A13983" t="s">
        <v>14924</v>
      </c>
      <c r="B13983" t="str">
        <f t="shared" si="218"/>
        <v/>
      </c>
      <c r="E13983" t="s">
        <v>1541</v>
      </c>
    </row>
    <row r="13984" spans="1:5" x14ac:dyDescent="0.2">
      <c r="A13984" t="s">
        <v>14925</v>
      </c>
      <c r="B13984" t="str">
        <f t="shared" si="218"/>
        <v/>
      </c>
      <c r="E13984" t="s">
        <v>1541</v>
      </c>
    </row>
    <row r="13985" spans="1:5" x14ac:dyDescent="0.2">
      <c r="A13985" t="s">
        <v>14926</v>
      </c>
      <c r="B13985" t="str">
        <f t="shared" si="218"/>
        <v/>
      </c>
      <c r="E13985" t="s">
        <v>1541</v>
      </c>
    </row>
    <row r="13986" spans="1:5" x14ac:dyDescent="0.2">
      <c r="A13986" t="s">
        <v>14927</v>
      </c>
      <c r="B13986" t="str">
        <f t="shared" si="218"/>
        <v/>
      </c>
      <c r="E13986" t="s">
        <v>1541</v>
      </c>
    </row>
    <row r="13987" spans="1:5" x14ac:dyDescent="0.2">
      <c r="A13987" t="s">
        <v>14928</v>
      </c>
      <c r="B13987" t="str">
        <f t="shared" si="218"/>
        <v/>
      </c>
      <c r="E13987" t="s">
        <v>1541</v>
      </c>
    </row>
    <row r="13988" spans="1:5" x14ac:dyDescent="0.2">
      <c r="A13988" t="s">
        <v>14929</v>
      </c>
      <c r="B13988" t="str">
        <f t="shared" si="218"/>
        <v/>
      </c>
      <c r="E13988" t="s">
        <v>1541</v>
      </c>
    </row>
    <row r="13989" spans="1:5" x14ac:dyDescent="0.2">
      <c r="A13989" t="s">
        <v>14930</v>
      </c>
      <c r="B13989" t="str">
        <f t="shared" si="218"/>
        <v/>
      </c>
      <c r="E13989" t="s">
        <v>1541</v>
      </c>
    </row>
    <row r="13990" spans="1:5" x14ac:dyDescent="0.2">
      <c r="A13990" t="s">
        <v>14931</v>
      </c>
      <c r="B13990" t="str">
        <f t="shared" si="218"/>
        <v/>
      </c>
      <c r="E13990" t="s">
        <v>1541</v>
      </c>
    </row>
    <row r="13991" spans="1:5" x14ac:dyDescent="0.2">
      <c r="A13991" t="s">
        <v>14932</v>
      </c>
      <c r="B13991" t="str">
        <f t="shared" si="218"/>
        <v/>
      </c>
      <c r="E13991" t="s">
        <v>1541</v>
      </c>
    </row>
    <row r="13992" spans="1:5" x14ac:dyDescent="0.2">
      <c r="A13992" t="s">
        <v>14933</v>
      </c>
      <c r="B13992" t="str">
        <f t="shared" si="218"/>
        <v/>
      </c>
      <c r="E13992" t="s">
        <v>1541</v>
      </c>
    </row>
    <row r="13993" spans="1:5" x14ac:dyDescent="0.2">
      <c r="A13993" t="s">
        <v>14934</v>
      </c>
      <c r="B13993" t="str">
        <f t="shared" si="218"/>
        <v/>
      </c>
      <c r="E13993" t="s">
        <v>1541</v>
      </c>
    </row>
    <row r="13994" spans="1:5" x14ac:dyDescent="0.2">
      <c r="A13994" t="s">
        <v>14935</v>
      </c>
      <c r="B13994" t="str">
        <f t="shared" si="218"/>
        <v/>
      </c>
      <c r="E13994" t="s">
        <v>1541</v>
      </c>
    </row>
    <row r="13995" spans="1:5" x14ac:dyDescent="0.2">
      <c r="A13995" t="s">
        <v>14936</v>
      </c>
      <c r="B13995" t="str">
        <f t="shared" si="218"/>
        <v/>
      </c>
      <c r="E13995" t="s">
        <v>1541</v>
      </c>
    </row>
    <row r="13996" spans="1:5" x14ac:dyDescent="0.2">
      <c r="A13996" t="s">
        <v>14937</v>
      </c>
      <c r="B13996" t="str">
        <f t="shared" si="218"/>
        <v/>
      </c>
      <c r="E13996" t="s">
        <v>1541</v>
      </c>
    </row>
    <row r="13997" spans="1:5" x14ac:dyDescent="0.2">
      <c r="A13997" t="s">
        <v>14938</v>
      </c>
      <c r="B13997" t="str">
        <f t="shared" si="218"/>
        <v/>
      </c>
      <c r="E13997" t="s">
        <v>1541</v>
      </c>
    </row>
    <row r="13998" spans="1:5" x14ac:dyDescent="0.2">
      <c r="A13998" t="s">
        <v>14939</v>
      </c>
      <c r="B13998" t="str">
        <f t="shared" si="218"/>
        <v/>
      </c>
      <c r="E13998" t="s">
        <v>1541</v>
      </c>
    </row>
    <row r="13999" spans="1:5" x14ac:dyDescent="0.2">
      <c r="A13999" t="s">
        <v>14940</v>
      </c>
      <c r="B13999" t="str">
        <f t="shared" si="218"/>
        <v/>
      </c>
      <c r="E13999" t="s">
        <v>1541</v>
      </c>
    </row>
    <row r="14000" spans="1:5" x14ac:dyDescent="0.2">
      <c r="A14000" t="s">
        <v>14941</v>
      </c>
      <c r="B14000" t="str">
        <f t="shared" si="218"/>
        <v/>
      </c>
      <c r="E14000" t="s">
        <v>1541</v>
      </c>
    </row>
    <row r="14001" spans="1:5" x14ac:dyDescent="0.2">
      <c r="A14001" t="s">
        <v>14942</v>
      </c>
      <c r="B14001" t="str">
        <f t="shared" si="218"/>
        <v/>
      </c>
      <c r="E14001" t="s">
        <v>1541</v>
      </c>
    </row>
    <row r="14002" spans="1:5" x14ac:dyDescent="0.2">
      <c r="A14002" t="s">
        <v>14943</v>
      </c>
      <c r="B14002" t="str">
        <f t="shared" si="218"/>
        <v/>
      </c>
      <c r="E14002" t="s">
        <v>1541</v>
      </c>
    </row>
    <row r="14003" spans="1:5" x14ac:dyDescent="0.2">
      <c r="A14003" t="s">
        <v>14944</v>
      </c>
      <c r="B14003" t="str">
        <f t="shared" si="218"/>
        <v/>
      </c>
      <c r="E14003" t="s">
        <v>1541</v>
      </c>
    </row>
    <row r="14004" spans="1:5" x14ac:dyDescent="0.2">
      <c r="A14004" t="s">
        <v>14945</v>
      </c>
      <c r="B14004" t="str">
        <f t="shared" si="218"/>
        <v/>
      </c>
      <c r="E14004" t="s">
        <v>1541</v>
      </c>
    </row>
    <row r="14005" spans="1:5" x14ac:dyDescent="0.2">
      <c r="A14005" t="s">
        <v>14946</v>
      </c>
      <c r="B14005" t="str">
        <f t="shared" si="218"/>
        <v/>
      </c>
      <c r="E14005" t="s">
        <v>1541</v>
      </c>
    </row>
    <row r="14006" spans="1:5" x14ac:dyDescent="0.2">
      <c r="A14006" t="s">
        <v>14947</v>
      </c>
      <c r="B14006" t="str">
        <f t="shared" si="218"/>
        <v/>
      </c>
      <c r="E14006" t="s">
        <v>1541</v>
      </c>
    </row>
    <row r="14007" spans="1:5" x14ac:dyDescent="0.2">
      <c r="A14007" t="s">
        <v>14948</v>
      </c>
      <c r="B14007" t="str">
        <f t="shared" si="218"/>
        <v/>
      </c>
      <c r="E14007" t="s">
        <v>1541</v>
      </c>
    </row>
    <row r="14008" spans="1:5" x14ac:dyDescent="0.2">
      <c r="A14008" t="s">
        <v>14949</v>
      </c>
      <c r="B14008" t="str">
        <f t="shared" si="218"/>
        <v/>
      </c>
      <c r="E14008" t="s">
        <v>1541</v>
      </c>
    </row>
    <row r="14009" spans="1:5" x14ac:dyDescent="0.2">
      <c r="A14009" t="s">
        <v>14950</v>
      </c>
      <c r="B14009" t="str">
        <f t="shared" si="218"/>
        <v/>
      </c>
      <c r="E14009" t="s">
        <v>1541</v>
      </c>
    </row>
    <row r="14010" spans="1:5" x14ac:dyDescent="0.2">
      <c r="A14010" t="s">
        <v>14951</v>
      </c>
      <c r="B14010" t="str">
        <f t="shared" si="218"/>
        <v/>
      </c>
      <c r="E14010" t="s">
        <v>1541</v>
      </c>
    </row>
    <row r="14011" spans="1:5" x14ac:dyDescent="0.2">
      <c r="A14011" t="s">
        <v>14952</v>
      </c>
      <c r="B14011" t="str">
        <f t="shared" si="218"/>
        <v/>
      </c>
      <c r="E14011" t="s">
        <v>1541</v>
      </c>
    </row>
    <row r="14012" spans="1:5" x14ac:dyDescent="0.2">
      <c r="A14012" t="s">
        <v>14953</v>
      </c>
      <c r="B14012" t="str">
        <f t="shared" si="218"/>
        <v/>
      </c>
      <c r="E14012" t="s">
        <v>1541</v>
      </c>
    </row>
    <row r="14013" spans="1:5" x14ac:dyDescent="0.2">
      <c r="A14013" t="s">
        <v>14954</v>
      </c>
      <c r="B14013" t="str">
        <f t="shared" si="218"/>
        <v/>
      </c>
      <c r="E14013" t="s">
        <v>1541</v>
      </c>
    </row>
    <row r="14014" spans="1:5" x14ac:dyDescent="0.2">
      <c r="A14014" t="s">
        <v>14955</v>
      </c>
      <c r="B14014" t="str">
        <f t="shared" si="218"/>
        <v/>
      </c>
      <c r="E14014" t="s">
        <v>1541</v>
      </c>
    </row>
    <row r="14015" spans="1:5" x14ac:dyDescent="0.2">
      <c r="A14015" t="s">
        <v>14956</v>
      </c>
      <c r="B14015" t="str">
        <f t="shared" si="218"/>
        <v/>
      </c>
      <c r="E14015" t="s">
        <v>1541</v>
      </c>
    </row>
    <row r="14016" spans="1:5" x14ac:dyDescent="0.2">
      <c r="A14016" t="s">
        <v>14957</v>
      </c>
      <c r="B14016" t="str">
        <f t="shared" si="218"/>
        <v/>
      </c>
      <c r="E14016" t="s">
        <v>1541</v>
      </c>
    </row>
    <row r="14017" spans="1:5" x14ac:dyDescent="0.2">
      <c r="A14017" t="s">
        <v>14958</v>
      </c>
      <c r="B14017" t="str">
        <f t="shared" si="218"/>
        <v/>
      </c>
      <c r="E14017" t="s">
        <v>1541</v>
      </c>
    </row>
    <row r="14018" spans="1:5" x14ac:dyDescent="0.2">
      <c r="A14018" t="s">
        <v>14959</v>
      </c>
      <c r="B14018" t="str">
        <f t="shared" si="218"/>
        <v/>
      </c>
      <c r="E14018" t="s">
        <v>1541</v>
      </c>
    </row>
    <row r="14019" spans="1:5" x14ac:dyDescent="0.2">
      <c r="A14019" t="s">
        <v>14960</v>
      </c>
      <c r="B14019" t="str">
        <f t="shared" ref="B14019:B14082" si="219">IF(ISERROR(MATCH(A14019,$C$2:$C$984,0)),"",A14019)</f>
        <v/>
      </c>
      <c r="E14019" t="s">
        <v>1541</v>
      </c>
    </row>
    <row r="14020" spans="1:5" x14ac:dyDescent="0.2">
      <c r="A14020" t="s">
        <v>14961</v>
      </c>
      <c r="B14020" t="str">
        <f t="shared" si="219"/>
        <v/>
      </c>
      <c r="E14020" t="s">
        <v>1541</v>
      </c>
    </row>
    <row r="14021" spans="1:5" x14ac:dyDescent="0.2">
      <c r="A14021" t="s">
        <v>14962</v>
      </c>
      <c r="B14021" t="str">
        <f t="shared" si="219"/>
        <v/>
      </c>
      <c r="E14021" t="s">
        <v>1541</v>
      </c>
    </row>
    <row r="14022" spans="1:5" x14ac:dyDescent="0.2">
      <c r="A14022" t="s">
        <v>14963</v>
      </c>
      <c r="B14022" t="str">
        <f t="shared" si="219"/>
        <v/>
      </c>
      <c r="E14022" t="s">
        <v>1541</v>
      </c>
    </row>
    <row r="14023" spans="1:5" x14ac:dyDescent="0.2">
      <c r="A14023" t="s">
        <v>14964</v>
      </c>
      <c r="B14023" t="str">
        <f t="shared" si="219"/>
        <v/>
      </c>
      <c r="E14023" t="s">
        <v>1541</v>
      </c>
    </row>
    <row r="14024" spans="1:5" x14ac:dyDescent="0.2">
      <c r="A14024" t="s">
        <v>204</v>
      </c>
      <c r="B14024" t="str">
        <f t="shared" si="219"/>
        <v/>
      </c>
      <c r="E14024" t="s">
        <v>1541</v>
      </c>
    </row>
    <row r="14025" spans="1:5" x14ac:dyDescent="0.2">
      <c r="A14025" t="s">
        <v>14965</v>
      </c>
      <c r="B14025" t="str">
        <f t="shared" si="219"/>
        <v/>
      </c>
      <c r="E14025" t="s">
        <v>1541</v>
      </c>
    </row>
    <row r="14026" spans="1:5" x14ac:dyDescent="0.2">
      <c r="A14026" t="s">
        <v>14966</v>
      </c>
      <c r="B14026" t="str">
        <f t="shared" si="219"/>
        <v/>
      </c>
      <c r="E14026" t="s">
        <v>1541</v>
      </c>
    </row>
    <row r="14027" spans="1:5" x14ac:dyDescent="0.2">
      <c r="A14027" t="s">
        <v>14967</v>
      </c>
      <c r="B14027" t="str">
        <f t="shared" si="219"/>
        <v/>
      </c>
      <c r="E14027" t="s">
        <v>1541</v>
      </c>
    </row>
    <row r="14028" spans="1:5" x14ac:dyDescent="0.2">
      <c r="A14028" t="s">
        <v>14968</v>
      </c>
      <c r="B14028" t="str">
        <f t="shared" si="219"/>
        <v/>
      </c>
      <c r="E14028" t="s">
        <v>1541</v>
      </c>
    </row>
    <row r="14029" spans="1:5" x14ac:dyDescent="0.2">
      <c r="A14029" t="s">
        <v>14969</v>
      </c>
      <c r="B14029" t="str">
        <f t="shared" si="219"/>
        <v/>
      </c>
      <c r="E14029" t="s">
        <v>1541</v>
      </c>
    </row>
    <row r="14030" spans="1:5" x14ac:dyDescent="0.2">
      <c r="A14030" t="s">
        <v>14970</v>
      </c>
      <c r="B14030" t="str">
        <f t="shared" si="219"/>
        <v/>
      </c>
      <c r="E14030" t="s">
        <v>1541</v>
      </c>
    </row>
    <row r="14031" spans="1:5" x14ac:dyDescent="0.2">
      <c r="A14031" t="s">
        <v>14971</v>
      </c>
      <c r="B14031" t="str">
        <f t="shared" si="219"/>
        <v/>
      </c>
      <c r="E14031" t="s">
        <v>1541</v>
      </c>
    </row>
    <row r="14032" spans="1:5" x14ac:dyDescent="0.2">
      <c r="A14032" t="s">
        <v>1431</v>
      </c>
      <c r="B14032" t="str">
        <f t="shared" si="219"/>
        <v>15425359_0.java</v>
      </c>
      <c r="E14032" t="s">
        <v>1541</v>
      </c>
    </row>
    <row r="14033" spans="1:5" x14ac:dyDescent="0.2">
      <c r="A14033" t="s">
        <v>14972</v>
      </c>
      <c r="B14033" t="str">
        <f t="shared" si="219"/>
        <v/>
      </c>
      <c r="E14033" t="s">
        <v>1541</v>
      </c>
    </row>
    <row r="14034" spans="1:5" x14ac:dyDescent="0.2">
      <c r="A14034" t="s">
        <v>14973</v>
      </c>
      <c r="B14034" t="str">
        <f t="shared" si="219"/>
        <v/>
      </c>
      <c r="E14034" t="s">
        <v>1541</v>
      </c>
    </row>
    <row r="14035" spans="1:5" x14ac:dyDescent="0.2">
      <c r="A14035" t="s">
        <v>14974</v>
      </c>
      <c r="B14035" t="str">
        <f t="shared" si="219"/>
        <v/>
      </c>
      <c r="E14035" t="s">
        <v>1541</v>
      </c>
    </row>
    <row r="14036" spans="1:5" x14ac:dyDescent="0.2">
      <c r="A14036" t="s">
        <v>14975</v>
      </c>
      <c r="B14036" t="str">
        <f t="shared" si="219"/>
        <v/>
      </c>
      <c r="E14036" t="s">
        <v>1541</v>
      </c>
    </row>
    <row r="14037" spans="1:5" x14ac:dyDescent="0.2">
      <c r="A14037" t="s">
        <v>14976</v>
      </c>
      <c r="B14037" t="str">
        <f t="shared" si="219"/>
        <v/>
      </c>
      <c r="E14037" t="s">
        <v>1541</v>
      </c>
    </row>
    <row r="14038" spans="1:5" x14ac:dyDescent="0.2">
      <c r="A14038" t="s">
        <v>14977</v>
      </c>
      <c r="B14038" t="str">
        <f t="shared" si="219"/>
        <v/>
      </c>
      <c r="E14038" t="s">
        <v>1541</v>
      </c>
    </row>
    <row r="14039" spans="1:5" x14ac:dyDescent="0.2">
      <c r="A14039" t="s">
        <v>14978</v>
      </c>
      <c r="B14039" t="str">
        <f t="shared" si="219"/>
        <v/>
      </c>
      <c r="E14039" t="s">
        <v>1541</v>
      </c>
    </row>
    <row r="14040" spans="1:5" x14ac:dyDescent="0.2">
      <c r="A14040" t="s">
        <v>14979</v>
      </c>
      <c r="B14040" t="str">
        <f t="shared" si="219"/>
        <v/>
      </c>
      <c r="E14040" t="s">
        <v>1541</v>
      </c>
    </row>
    <row r="14041" spans="1:5" x14ac:dyDescent="0.2">
      <c r="A14041" t="s">
        <v>14980</v>
      </c>
      <c r="B14041" t="str">
        <f t="shared" si="219"/>
        <v/>
      </c>
      <c r="E14041" t="s">
        <v>1541</v>
      </c>
    </row>
    <row r="14042" spans="1:5" x14ac:dyDescent="0.2">
      <c r="A14042" t="s">
        <v>14981</v>
      </c>
      <c r="B14042" t="str">
        <f t="shared" si="219"/>
        <v/>
      </c>
      <c r="E14042" t="s">
        <v>1541</v>
      </c>
    </row>
    <row r="14043" spans="1:5" x14ac:dyDescent="0.2">
      <c r="A14043" t="s">
        <v>14982</v>
      </c>
      <c r="B14043" t="str">
        <f t="shared" si="219"/>
        <v/>
      </c>
      <c r="E14043" t="s">
        <v>1541</v>
      </c>
    </row>
    <row r="14044" spans="1:5" x14ac:dyDescent="0.2">
      <c r="A14044" t="s">
        <v>14983</v>
      </c>
      <c r="B14044" t="str">
        <f t="shared" si="219"/>
        <v/>
      </c>
      <c r="E14044" t="s">
        <v>1541</v>
      </c>
    </row>
    <row r="14045" spans="1:5" x14ac:dyDescent="0.2">
      <c r="A14045" t="s">
        <v>14984</v>
      </c>
      <c r="B14045" t="str">
        <f t="shared" si="219"/>
        <v/>
      </c>
      <c r="E14045" t="s">
        <v>1541</v>
      </c>
    </row>
    <row r="14046" spans="1:5" x14ac:dyDescent="0.2">
      <c r="A14046" t="s">
        <v>14985</v>
      </c>
      <c r="B14046" t="str">
        <f t="shared" si="219"/>
        <v/>
      </c>
      <c r="E14046" t="s">
        <v>1541</v>
      </c>
    </row>
    <row r="14047" spans="1:5" x14ac:dyDescent="0.2">
      <c r="A14047" t="s">
        <v>14986</v>
      </c>
      <c r="B14047" t="str">
        <f t="shared" si="219"/>
        <v/>
      </c>
      <c r="E14047" t="s">
        <v>1541</v>
      </c>
    </row>
    <row r="14048" spans="1:5" x14ac:dyDescent="0.2">
      <c r="A14048" t="s">
        <v>14987</v>
      </c>
      <c r="B14048" t="str">
        <f t="shared" si="219"/>
        <v/>
      </c>
      <c r="E14048" t="s">
        <v>1541</v>
      </c>
    </row>
    <row r="14049" spans="1:5" x14ac:dyDescent="0.2">
      <c r="A14049" t="s">
        <v>14988</v>
      </c>
      <c r="B14049" t="str">
        <f t="shared" si="219"/>
        <v/>
      </c>
      <c r="E14049" t="s">
        <v>1541</v>
      </c>
    </row>
    <row r="14050" spans="1:5" x14ac:dyDescent="0.2">
      <c r="A14050" t="s">
        <v>14989</v>
      </c>
      <c r="B14050" t="str">
        <f t="shared" si="219"/>
        <v/>
      </c>
      <c r="E14050" t="s">
        <v>1541</v>
      </c>
    </row>
    <row r="14051" spans="1:5" x14ac:dyDescent="0.2">
      <c r="A14051" t="s">
        <v>14990</v>
      </c>
      <c r="B14051" t="str">
        <f t="shared" si="219"/>
        <v/>
      </c>
      <c r="E14051" t="s">
        <v>1541</v>
      </c>
    </row>
    <row r="14052" spans="1:5" x14ac:dyDescent="0.2">
      <c r="A14052" t="s">
        <v>14991</v>
      </c>
      <c r="B14052" t="str">
        <f t="shared" si="219"/>
        <v/>
      </c>
      <c r="E14052" t="s">
        <v>1541</v>
      </c>
    </row>
    <row r="14053" spans="1:5" x14ac:dyDescent="0.2">
      <c r="A14053" t="s">
        <v>14992</v>
      </c>
      <c r="B14053" t="str">
        <f t="shared" si="219"/>
        <v/>
      </c>
      <c r="E14053" t="s">
        <v>1541</v>
      </c>
    </row>
    <row r="14054" spans="1:5" x14ac:dyDescent="0.2">
      <c r="A14054" t="s">
        <v>14993</v>
      </c>
      <c r="B14054" t="str">
        <f t="shared" si="219"/>
        <v/>
      </c>
      <c r="E14054" t="s">
        <v>1541</v>
      </c>
    </row>
    <row r="14055" spans="1:5" x14ac:dyDescent="0.2">
      <c r="A14055" t="s">
        <v>14994</v>
      </c>
      <c r="B14055" t="str">
        <f t="shared" si="219"/>
        <v/>
      </c>
      <c r="E14055" t="s">
        <v>1541</v>
      </c>
    </row>
    <row r="14056" spans="1:5" x14ac:dyDescent="0.2">
      <c r="A14056" t="s">
        <v>14995</v>
      </c>
      <c r="B14056" t="str">
        <f t="shared" si="219"/>
        <v/>
      </c>
      <c r="E14056" t="s">
        <v>1541</v>
      </c>
    </row>
    <row r="14057" spans="1:5" x14ac:dyDescent="0.2">
      <c r="A14057" t="s">
        <v>14996</v>
      </c>
      <c r="B14057" t="str">
        <f t="shared" si="219"/>
        <v/>
      </c>
      <c r="E14057" t="s">
        <v>1541</v>
      </c>
    </row>
    <row r="14058" spans="1:5" x14ac:dyDescent="0.2">
      <c r="A14058" t="s">
        <v>14997</v>
      </c>
      <c r="B14058" t="str">
        <f t="shared" si="219"/>
        <v/>
      </c>
      <c r="E14058" t="s">
        <v>1541</v>
      </c>
    </row>
    <row r="14059" spans="1:5" x14ac:dyDescent="0.2">
      <c r="A14059" t="s">
        <v>14998</v>
      </c>
      <c r="B14059" t="str">
        <f t="shared" si="219"/>
        <v/>
      </c>
      <c r="E14059" t="s">
        <v>1541</v>
      </c>
    </row>
    <row r="14060" spans="1:5" x14ac:dyDescent="0.2">
      <c r="A14060" t="s">
        <v>14999</v>
      </c>
      <c r="B14060" t="str">
        <f t="shared" si="219"/>
        <v/>
      </c>
      <c r="E14060" t="s">
        <v>1541</v>
      </c>
    </row>
    <row r="14061" spans="1:5" x14ac:dyDescent="0.2">
      <c r="A14061" t="s">
        <v>15000</v>
      </c>
      <c r="B14061" t="str">
        <f t="shared" si="219"/>
        <v/>
      </c>
      <c r="E14061" t="s">
        <v>1541</v>
      </c>
    </row>
    <row r="14062" spans="1:5" x14ac:dyDescent="0.2">
      <c r="A14062" t="s">
        <v>15001</v>
      </c>
      <c r="B14062" t="str">
        <f t="shared" si="219"/>
        <v/>
      </c>
      <c r="E14062" t="s">
        <v>1541</v>
      </c>
    </row>
    <row r="14063" spans="1:5" x14ac:dyDescent="0.2">
      <c r="A14063" t="s">
        <v>15002</v>
      </c>
      <c r="B14063" t="str">
        <f t="shared" si="219"/>
        <v/>
      </c>
      <c r="E14063" t="s">
        <v>1541</v>
      </c>
    </row>
    <row r="14064" spans="1:5" x14ac:dyDescent="0.2">
      <c r="A14064" t="s">
        <v>15003</v>
      </c>
      <c r="B14064" t="str">
        <f t="shared" si="219"/>
        <v/>
      </c>
      <c r="E14064" t="s">
        <v>1541</v>
      </c>
    </row>
    <row r="14065" spans="1:5" x14ac:dyDescent="0.2">
      <c r="A14065" t="s">
        <v>15004</v>
      </c>
      <c r="B14065" t="str">
        <f t="shared" si="219"/>
        <v/>
      </c>
      <c r="E14065" t="s">
        <v>1541</v>
      </c>
    </row>
    <row r="14066" spans="1:5" x14ac:dyDescent="0.2">
      <c r="A14066" t="s">
        <v>15005</v>
      </c>
      <c r="B14066" t="str">
        <f t="shared" si="219"/>
        <v/>
      </c>
      <c r="E14066" t="s">
        <v>1541</v>
      </c>
    </row>
    <row r="14067" spans="1:5" x14ac:dyDescent="0.2">
      <c r="A14067" t="s">
        <v>15006</v>
      </c>
      <c r="B14067" t="str">
        <f t="shared" si="219"/>
        <v/>
      </c>
      <c r="E14067" t="s">
        <v>1541</v>
      </c>
    </row>
    <row r="14068" spans="1:5" x14ac:dyDescent="0.2">
      <c r="A14068" t="s">
        <v>15007</v>
      </c>
      <c r="B14068" t="str">
        <f t="shared" si="219"/>
        <v/>
      </c>
      <c r="E14068" t="s">
        <v>1541</v>
      </c>
    </row>
    <row r="14069" spans="1:5" x14ac:dyDescent="0.2">
      <c r="A14069" t="s">
        <v>15008</v>
      </c>
      <c r="B14069" t="str">
        <f t="shared" si="219"/>
        <v/>
      </c>
      <c r="E14069" t="s">
        <v>1541</v>
      </c>
    </row>
    <row r="14070" spans="1:5" x14ac:dyDescent="0.2">
      <c r="A14070" t="s">
        <v>15009</v>
      </c>
      <c r="B14070" t="str">
        <f t="shared" si="219"/>
        <v/>
      </c>
      <c r="E14070" t="s">
        <v>1541</v>
      </c>
    </row>
    <row r="14071" spans="1:5" x14ac:dyDescent="0.2">
      <c r="A14071" t="s">
        <v>15010</v>
      </c>
      <c r="B14071" t="str">
        <f t="shared" si="219"/>
        <v/>
      </c>
      <c r="E14071" t="s">
        <v>1541</v>
      </c>
    </row>
    <row r="14072" spans="1:5" x14ac:dyDescent="0.2">
      <c r="A14072" t="s">
        <v>15011</v>
      </c>
      <c r="B14072" t="str">
        <f t="shared" si="219"/>
        <v/>
      </c>
      <c r="E14072" t="s">
        <v>1541</v>
      </c>
    </row>
    <row r="14073" spans="1:5" x14ac:dyDescent="0.2">
      <c r="A14073" t="s">
        <v>645</v>
      </c>
      <c r="B14073" t="str">
        <f t="shared" si="219"/>
        <v/>
      </c>
      <c r="E14073" t="s">
        <v>1541</v>
      </c>
    </row>
    <row r="14074" spans="1:5" x14ac:dyDescent="0.2">
      <c r="A14074" t="s">
        <v>15012</v>
      </c>
      <c r="B14074" t="str">
        <f t="shared" si="219"/>
        <v/>
      </c>
      <c r="E14074" t="s">
        <v>1541</v>
      </c>
    </row>
    <row r="14075" spans="1:5" x14ac:dyDescent="0.2">
      <c r="A14075" t="s">
        <v>15013</v>
      </c>
      <c r="B14075" t="str">
        <f t="shared" si="219"/>
        <v/>
      </c>
      <c r="E14075" t="s">
        <v>1541</v>
      </c>
    </row>
    <row r="14076" spans="1:5" x14ac:dyDescent="0.2">
      <c r="A14076" t="s">
        <v>15014</v>
      </c>
      <c r="B14076" t="str">
        <f t="shared" si="219"/>
        <v/>
      </c>
      <c r="E14076" t="s">
        <v>1541</v>
      </c>
    </row>
    <row r="14077" spans="1:5" x14ac:dyDescent="0.2">
      <c r="A14077" t="s">
        <v>15015</v>
      </c>
      <c r="B14077" t="str">
        <f t="shared" si="219"/>
        <v/>
      </c>
      <c r="E14077" t="s">
        <v>1541</v>
      </c>
    </row>
    <row r="14078" spans="1:5" x14ac:dyDescent="0.2">
      <c r="A14078" t="s">
        <v>15016</v>
      </c>
      <c r="B14078" t="str">
        <f t="shared" si="219"/>
        <v/>
      </c>
      <c r="E14078" t="s">
        <v>1541</v>
      </c>
    </row>
    <row r="14079" spans="1:5" x14ac:dyDescent="0.2">
      <c r="A14079" t="s">
        <v>15017</v>
      </c>
      <c r="B14079" t="str">
        <f t="shared" si="219"/>
        <v/>
      </c>
      <c r="E14079" t="s">
        <v>1541</v>
      </c>
    </row>
    <row r="14080" spans="1:5" x14ac:dyDescent="0.2">
      <c r="A14080" t="s">
        <v>15018</v>
      </c>
      <c r="B14080" t="str">
        <f t="shared" si="219"/>
        <v/>
      </c>
      <c r="E14080" t="s">
        <v>1541</v>
      </c>
    </row>
    <row r="14081" spans="1:5" x14ac:dyDescent="0.2">
      <c r="A14081" t="s">
        <v>15019</v>
      </c>
      <c r="B14081" t="str">
        <f t="shared" si="219"/>
        <v/>
      </c>
      <c r="E14081" t="s">
        <v>1541</v>
      </c>
    </row>
    <row r="14082" spans="1:5" x14ac:dyDescent="0.2">
      <c r="A14082" t="s">
        <v>15020</v>
      </c>
      <c r="B14082" t="str">
        <f t="shared" si="219"/>
        <v/>
      </c>
      <c r="E14082" t="s">
        <v>1541</v>
      </c>
    </row>
    <row r="14083" spans="1:5" x14ac:dyDescent="0.2">
      <c r="A14083" t="s">
        <v>15021</v>
      </c>
      <c r="B14083" t="str">
        <f t="shared" ref="B14083:B14146" si="220">IF(ISERROR(MATCH(A14083,$C$2:$C$984,0)),"",A14083)</f>
        <v/>
      </c>
      <c r="E14083" t="s">
        <v>1541</v>
      </c>
    </row>
    <row r="14084" spans="1:5" x14ac:dyDescent="0.2">
      <c r="A14084" t="s">
        <v>15022</v>
      </c>
      <c r="B14084" t="str">
        <f t="shared" si="220"/>
        <v/>
      </c>
      <c r="E14084" t="s">
        <v>1541</v>
      </c>
    </row>
    <row r="14085" spans="1:5" x14ac:dyDescent="0.2">
      <c r="A14085" t="s">
        <v>15023</v>
      </c>
      <c r="B14085" t="str">
        <f t="shared" si="220"/>
        <v/>
      </c>
      <c r="E14085" t="s">
        <v>1541</v>
      </c>
    </row>
    <row r="14086" spans="1:5" x14ac:dyDescent="0.2">
      <c r="A14086" t="s">
        <v>15024</v>
      </c>
      <c r="B14086" t="str">
        <f t="shared" si="220"/>
        <v/>
      </c>
      <c r="E14086" t="s">
        <v>1541</v>
      </c>
    </row>
    <row r="14087" spans="1:5" x14ac:dyDescent="0.2">
      <c r="A14087" t="s">
        <v>15025</v>
      </c>
      <c r="B14087" t="str">
        <f t="shared" si="220"/>
        <v/>
      </c>
      <c r="E14087" t="s">
        <v>1541</v>
      </c>
    </row>
    <row r="14088" spans="1:5" x14ac:dyDescent="0.2">
      <c r="A14088" t="s">
        <v>15026</v>
      </c>
      <c r="B14088" t="str">
        <f t="shared" si="220"/>
        <v/>
      </c>
      <c r="E14088" t="s">
        <v>1541</v>
      </c>
    </row>
    <row r="14089" spans="1:5" x14ac:dyDescent="0.2">
      <c r="A14089" t="s">
        <v>15027</v>
      </c>
      <c r="B14089" t="str">
        <f t="shared" si="220"/>
        <v/>
      </c>
      <c r="E14089" t="s">
        <v>1541</v>
      </c>
    </row>
    <row r="14090" spans="1:5" x14ac:dyDescent="0.2">
      <c r="A14090" t="s">
        <v>15028</v>
      </c>
      <c r="B14090" t="str">
        <f t="shared" si="220"/>
        <v/>
      </c>
      <c r="E14090" t="s">
        <v>1541</v>
      </c>
    </row>
    <row r="14091" spans="1:5" x14ac:dyDescent="0.2">
      <c r="A14091" t="s">
        <v>15029</v>
      </c>
      <c r="B14091" t="str">
        <f t="shared" si="220"/>
        <v/>
      </c>
      <c r="E14091" t="s">
        <v>1541</v>
      </c>
    </row>
    <row r="14092" spans="1:5" x14ac:dyDescent="0.2">
      <c r="A14092" t="s">
        <v>15030</v>
      </c>
      <c r="B14092" t="str">
        <f t="shared" si="220"/>
        <v/>
      </c>
      <c r="E14092" t="s">
        <v>1541</v>
      </c>
    </row>
    <row r="14093" spans="1:5" x14ac:dyDescent="0.2">
      <c r="A14093" t="s">
        <v>15031</v>
      </c>
      <c r="B14093" t="str">
        <f t="shared" si="220"/>
        <v/>
      </c>
      <c r="E14093" t="s">
        <v>1541</v>
      </c>
    </row>
    <row r="14094" spans="1:5" x14ac:dyDescent="0.2">
      <c r="A14094" t="s">
        <v>15032</v>
      </c>
      <c r="B14094" t="str">
        <f t="shared" si="220"/>
        <v/>
      </c>
      <c r="E14094" t="s">
        <v>1541</v>
      </c>
    </row>
    <row r="14095" spans="1:5" x14ac:dyDescent="0.2">
      <c r="A14095" t="s">
        <v>15033</v>
      </c>
      <c r="B14095" t="str">
        <f t="shared" si="220"/>
        <v/>
      </c>
      <c r="E14095" t="s">
        <v>1541</v>
      </c>
    </row>
    <row r="14096" spans="1:5" x14ac:dyDescent="0.2">
      <c r="A14096" t="s">
        <v>15034</v>
      </c>
      <c r="B14096" t="str">
        <f t="shared" si="220"/>
        <v/>
      </c>
      <c r="E14096" t="s">
        <v>1541</v>
      </c>
    </row>
    <row r="14097" spans="1:5" x14ac:dyDescent="0.2">
      <c r="A14097" t="s">
        <v>15035</v>
      </c>
      <c r="B14097" t="str">
        <f t="shared" si="220"/>
        <v/>
      </c>
      <c r="E14097" t="s">
        <v>1541</v>
      </c>
    </row>
    <row r="14098" spans="1:5" x14ac:dyDescent="0.2">
      <c r="A14098" t="s">
        <v>15036</v>
      </c>
      <c r="B14098" t="str">
        <f t="shared" si="220"/>
        <v/>
      </c>
      <c r="E14098" t="s">
        <v>1541</v>
      </c>
    </row>
    <row r="14099" spans="1:5" x14ac:dyDescent="0.2">
      <c r="A14099" t="s">
        <v>15037</v>
      </c>
      <c r="B14099" t="str">
        <f t="shared" si="220"/>
        <v/>
      </c>
      <c r="E14099" t="s">
        <v>1541</v>
      </c>
    </row>
    <row r="14100" spans="1:5" x14ac:dyDescent="0.2">
      <c r="A14100" t="s">
        <v>15038</v>
      </c>
      <c r="B14100" t="str">
        <f t="shared" si="220"/>
        <v/>
      </c>
      <c r="E14100" t="s">
        <v>1541</v>
      </c>
    </row>
    <row r="14101" spans="1:5" x14ac:dyDescent="0.2">
      <c r="A14101" t="s">
        <v>15039</v>
      </c>
      <c r="B14101" t="str">
        <f t="shared" si="220"/>
        <v/>
      </c>
      <c r="E14101" t="s">
        <v>1541</v>
      </c>
    </row>
    <row r="14102" spans="1:5" x14ac:dyDescent="0.2">
      <c r="A14102" t="s">
        <v>15040</v>
      </c>
      <c r="B14102" t="str">
        <f t="shared" si="220"/>
        <v/>
      </c>
      <c r="E14102" t="s">
        <v>1541</v>
      </c>
    </row>
    <row r="14103" spans="1:5" x14ac:dyDescent="0.2">
      <c r="A14103" t="s">
        <v>15041</v>
      </c>
      <c r="B14103" t="str">
        <f t="shared" si="220"/>
        <v/>
      </c>
      <c r="E14103" t="s">
        <v>1541</v>
      </c>
    </row>
    <row r="14104" spans="1:5" x14ac:dyDescent="0.2">
      <c r="A14104" t="s">
        <v>15042</v>
      </c>
      <c r="B14104" t="str">
        <f t="shared" si="220"/>
        <v/>
      </c>
      <c r="E14104" t="s">
        <v>1541</v>
      </c>
    </row>
    <row r="14105" spans="1:5" x14ac:dyDescent="0.2">
      <c r="A14105" t="s">
        <v>15043</v>
      </c>
      <c r="B14105" t="str">
        <f t="shared" si="220"/>
        <v/>
      </c>
      <c r="E14105" t="s">
        <v>1541</v>
      </c>
    </row>
    <row r="14106" spans="1:5" x14ac:dyDescent="0.2">
      <c r="A14106" t="s">
        <v>15044</v>
      </c>
      <c r="B14106" t="str">
        <f t="shared" si="220"/>
        <v/>
      </c>
      <c r="E14106" t="s">
        <v>1541</v>
      </c>
    </row>
    <row r="14107" spans="1:5" x14ac:dyDescent="0.2">
      <c r="A14107" t="s">
        <v>15045</v>
      </c>
      <c r="B14107" t="str">
        <f t="shared" si="220"/>
        <v/>
      </c>
      <c r="E14107" t="s">
        <v>1541</v>
      </c>
    </row>
    <row r="14108" spans="1:5" x14ac:dyDescent="0.2">
      <c r="A14108" t="s">
        <v>15046</v>
      </c>
      <c r="B14108" t="str">
        <f t="shared" si="220"/>
        <v/>
      </c>
      <c r="E14108" t="s">
        <v>1541</v>
      </c>
    </row>
    <row r="14109" spans="1:5" x14ac:dyDescent="0.2">
      <c r="A14109" t="s">
        <v>15047</v>
      </c>
      <c r="B14109" t="str">
        <f t="shared" si="220"/>
        <v/>
      </c>
      <c r="E14109" t="s">
        <v>1541</v>
      </c>
    </row>
    <row r="14110" spans="1:5" x14ac:dyDescent="0.2">
      <c r="A14110" t="s">
        <v>15048</v>
      </c>
      <c r="B14110" t="str">
        <f t="shared" si="220"/>
        <v/>
      </c>
      <c r="E14110" t="s">
        <v>1541</v>
      </c>
    </row>
    <row r="14111" spans="1:5" x14ac:dyDescent="0.2">
      <c r="A14111" t="s">
        <v>15049</v>
      </c>
      <c r="B14111" t="str">
        <f t="shared" si="220"/>
        <v/>
      </c>
      <c r="E14111" t="s">
        <v>1541</v>
      </c>
    </row>
    <row r="14112" spans="1:5" x14ac:dyDescent="0.2">
      <c r="A14112" t="s">
        <v>15050</v>
      </c>
      <c r="B14112" t="str">
        <f t="shared" si="220"/>
        <v/>
      </c>
      <c r="E14112" t="s">
        <v>1541</v>
      </c>
    </row>
    <row r="14113" spans="1:5" x14ac:dyDescent="0.2">
      <c r="A14113" t="s">
        <v>15051</v>
      </c>
      <c r="B14113" t="str">
        <f t="shared" si="220"/>
        <v/>
      </c>
      <c r="E14113" t="s">
        <v>1541</v>
      </c>
    </row>
    <row r="14114" spans="1:5" x14ac:dyDescent="0.2">
      <c r="A14114" t="s">
        <v>15052</v>
      </c>
      <c r="B14114" t="str">
        <f t="shared" si="220"/>
        <v/>
      </c>
      <c r="E14114" t="s">
        <v>1541</v>
      </c>
    </row>
    <row r="14115" spans="1:5" x14ac:dyDescent="0.2">
      <c r="A14115" t="s">
        <v>15053</v>
      </c>
      <c r="B14115" t="str">
        <f t="shared" si="220"/>
        <v/>
      </c>
      <c r="E14115" t="s">
        <v>1541</v>
      </c>
    </row>
    <row r="14116" spans="1:5" x14ac:dyDescent="0.2">
      <c r="A14116" t="s">
        <v>15054</v>
      </c>
      <c r="B14116" t="str">
        <f t="shared" si="220"/>
        <v/>
      </c>
      <c r="E14116" t="s">
        <v>1541</v>
      </c>
    </row>
    <row r="14117" spans="1:5" x14ac:dyDescent="0.2">
      <c r="A14117" t="s">
        <v>15055</v>
      </c>
      <c r="B14117" t="str">
        <f t="shared" si="220"/>
        <v/>
      </c>
      <c r="E14117" t="s">
        <v>1541</v>
      </c>
    </row>
    <row r="14118" spans="1:5" x14ac:dyDescent="0.2">
      <c r="A14118" t="s">
        <v>15056</v>
      </c>
      <c r="B14118" t="str">
        <f t="shared" si="220"/>
        <v/>
      </c>
      <c r="E14118" t="s">
        <v>1541</v>
      </c>
    </row>
    <row r="14119" spans="1:5" x14ac:dyDescent="0.2">
      <c r="A14119" t="s">
        <v>15057</v>
      </c>
      <c r="B14119" t="str">
        <f t="shared" si="220"/>
        <v/>
      </c>
      <c r="E14119" t="s">
        <v>1541</v>
      </c>
    </row>
    <row r="14120" spans="1:5" x14ac:dyDescent="0.2">
      <c r="A14120" t="s">
        <v>15058</v>
      </c>
      <c r="B14120" t="str">
        <f t="shared" si="220"/>
        <v/>
      </c>
      <c r="E14120" t="s">
        <v>1541</v>
      </c>
    </row>
    <row r="14121" spans="1:5" x14ac:dyDescent="0.2">
      <c r="A14121" t="s">
        <v>15059</v>
      </c>
      <c r="B14121" t="str">
        <f t="shared" si="220"/>
        <v/>
      </c>
      <c r="E14121" t="s">
        <v>1541</v>
      </c>
    </row>
    <row r="14122" spans="1:5" x14ac:dyDescent="0.2">
      <c r="A14122" t="s">
        <v>526</v>
      </c>
      <c r="B14122" t="str">
        <f t="shared" si="220"/>
        <v/>
      </c>
      <c r="E14122" t="s">
        <v>1541</v>
      </c>
    </row>
    <row r="14123" spans="1:5" x14ac:dyDescent="0.2">
      <c r="A14123" t="s">
        <v>15060</v>
      </c>
      <c r="B14123" t="str">
        <f t="shared" si="220"/>
        <v/>
      </c>
      <c r="E14123" t="s">
        <v>1541</v>
      </c>
    </row>
    <row r="14124" spans="1:5" x14ac:dyDescent="0.2">
      <c r="A14124" t="s">
        <v>15061</v>
      </c>
      <c r="B14124" t="str">
        <f t="shared" si="220"/>
        <v/>
      </c>
      <c r="E14124" t="s">
        <v>1541</v>
      </c>
    </row>
    <row r="14125" spans="1:5" x14ac:dyDescent="0.2">
      <c r="A14125" t="s">
        <v>327</v>
      </c>
      <c r="B14125" t="str">
        <f t="shared" si="220"/>
        <v>13171520_0.java</v>
      </c>
      <c r="E14125" t="s">
        <v>1541</v>
      </c>
    </row>
    <row r="14126" spans="1:5" x14ac:dyDescent="0.2">
      <c r="A14126" t="s">
        <v>15062</v>
      </c>
      <c r="B14126" t="str">
        <f t="shared" si="220"/>
        <v/>
      </c>
      <c r="E14126" t="s">
        <v>1541</v>
      </c>
    </row>
    <row r="14127" spans="1:5" x14ac:dyDescent="0.2">
      <c r="A14127" t="s">
        <v>15063</v>
      </c>
      <c r="B14127" t="str">
        <f t="shared" si="220"/>
        <v/>
      </c>
      <c r="E14127" t="s">
        <v>1541</v>
      </c>
    </row>
    <row r="14128" spans="1:5" x14ac:dyDescent="0.2">
      <c r="A14128" t="s">
        <v>15064</v>
      </c>
      <c r="B14128" t="str">
        <f t="shared" si="220"/>
        <v/>
      </c>
      <c r="E14128" t="s">
        <v>1541</v>
      </c>
    </row>
    <row r="14129" spans="1:5" x14ac:dyDescent="0.2">
      <c r="A14129" t="s">
        <v>15065</v>
      </c>
      <c r="B14129" t="str">
        <f t="shared" si="220"/>
        <v/>
      </c>
      <c r="E14129" t="s">
        <v>1541</v>
      </c>
    </row>
    <row r="14130" spans="1:5" x14ac:dyDescent="0.2">
      <c r="A14130" t="s">
        <v>15066</v>
      </c>
      <c r="B14130" t="str">
        <f t="shared" si="220"/>
        <v/>
      </c>
      <c r="E14130" t="s">
        <v>1541</v>
      </c>
    </row>
    <row r="14131" spans="1:5" x14ac:dyDescent="0.2">
      <c r="A14131" t="s">
        <v>15067</v>
      </c>
      <c r="B14131" t="str">
        <f t="shared" si="220"/>
        <v/>
      </c>
      <c r="E14131" t="s">
        <v>1541</v>
      </c>
    </row>
    <row r="14132" spans="1:5" x14ac:dyDescent="0.2">
      <c r="A14132" t="s">
        <v>15068</v>
      </c>
      <c r="B14132" t="str">
        <f t="shared" si="220"/>
        <v/>
      </c>
      <c r="E14132" t="s">
        <v>1541</v>
      </c>
    </row>
    <row r="14133" spans="1:5" x14ac:dyDescent="0.2">
      <c r="A14133" t="s">
        <v>15069</v>
      </c>
      <c r="B14133" t="str">
        <f t="shared" si="220"/>
        <v/>
      </c>
      <c r="E14133" t="s">
        <v>1541</v>
      </c>
    </row>
    <row r="14134" spans="1:5" x14ac:dyDescent="0.2">
      <c r="A14134" t="s">
        <v>15070</v>
      </c>
      <c r="B14134" t="str">
        <f t="shared" si="220"/>
        <v/>
      </c>
      <c r="E14134" t="s">
        <v>1541</v>
      </c>
    </row>
    <row r="14135" spans="1:5" x14ac:dyDescent="0.2">
      <c r="A14135" t="s">
        <v>15071</v>
      </c>
      <c r="B14135" t="str">
        <f t="shared" si="220"/>
        <v/>
      </c>
      <c r="E14135" t="s">
        <v>1541</v>
      </c>
    </row>
    <row r="14136" spans="1:5" x14ac:dyDescent="0.2">
      <c r="A14136" t="s">
        <v>15072</v>
      </c>
      <c r="B14136" t="str">
        <f t="shared" si="220"/>
        <v/>
      </c>
      <c r="E14136" t="s">
        <v>1541</v>
      </c>
    </row>
    <row r="14137" spans="1:5" x14ac:dyDescent="0.2">
      <c r="A14137" t="s">
        <v>15073</v>
      </c>
      <c r="B14137" t="str">
        <f t="shared" si="220"/>
        <v/>
      </c>
      <c r="E14137" t="s">
        <v>1541</v>
      </c>
    </row>
    <row r="14138" spans="1:5" x14ac:dyDescent="0.2">
      <c r="A14138" t="s">
        <v>15074</v>
      </c>
      <c r="B14138" t="str">
        <f t="shared" si="220"/>
        <v/>
      </c>
      <c r="E14138" t="s">
        <v>1541</v>
      </c>
    </row>
    <row r="14139" spans="1:5" x14ac:dyDescent="0.2">
      <c r="A14139" t="s">
        <v>15075</v>
      </c>
      <c r="B14139" t="str">
        <f t="shared" si="220"/>
        <v/>
      </c>
      <c r="E14139" t="s">
        <v>1541</v>
      </c>
    </row>
    <row r="14140" spans="1:5" x14ac:dyDescent="0.2">
      <c r="A14140" t="s">
        <v>15076</v>
      </c>
      <c r="B14140" t="str">
        <f t="shared" si="220"/>
        <v/>
      </c>
      <c r="E14140" t="s">
        <v>1541</v>
      </c>
    </row>
    <row r="14141" spans="1:5" x14ac:dyDescent="0.2">
      <c r="A14141" t="s">
        <v>15077</v>
      </c>
      <c r="B14141" t="str">
        <f t="shared" si="220"/>
        <v/>
      </c>
      <c r="E14141" t="s">
        <v>1541</v>
      </c>
    </row>
    <row r="14142" spans="1:5" x14ac:dyDescent="0.2">
      <c r="A14142" t="s">
        <v>15078</v>
      </c>
      <c r="B14142" t="str">
        <f t="shared" si="220"/>
        <v/>
      </c>
      <c r="E14142" t="s">
        <v>1541</v>
      </c>
    </row>
    <row r="14143" spans="1:5" x14ac:dyDescent="0.2">
      <c r="A14143" t="s">
        <v>15079</v>
      </c>
      <c r="B14143" t="str">
        <f t="shared" si="220"/>
        <v/>
      </c>
      <c r="E14143" t="s">
        <v>1541</v>
      </c>
    </row>
    <row r="14144" spans="1:5" x14ac:dyDescent="0.2">
      <c r="A14144" t="s">
        <v>15080</v>
      </c>
      <c r="B14144" t="str">
        <f t="shared" si="220"/>
        <v/>
      </c>
      <c r="E14144" t="s">
        <v>1541</v>
      </c>
    </row>
    <row r="14145" spans="1:5" x14ac:dyDescent="0.2">
      <c r="A14145" t="s">
        <v>15081</v>
      </c>
      <c r="B14145" t="str">
        <f t="shared" si="220"/>
        <v/>
      </c>
      <c r="E14145" t="s">
        <v>1541</v>
      </c>
    </row>
    <row r="14146" spans="1:5" x14ac:dyDescent="0.2">
      <c r="A14146" t="s">
        <v>15082</v>
      </c>
      <c r="B14146" t="str">
        <f t="shared" si="220"/>
        <v/>
      </c>
      <c r="E14146" t="s">
        <v>1541</v>
      </c>
    </row>
    <row r="14147" spans="1:5" x14ac:dyDescent="0.2">
      <c r="A14147" t="s">
        <v>15083</v>
      </c>
      <c r="B14147" t="str">
        <f t="shared" ref="B14147:B14210" si="221">IF(ISERROR(MATCH(A14147,$C$2:$C$984,0)),"",A14147)</f>
        <v/>
      </c>
      <c r="E14147" t="s">
        <v>1541</v>
      </c>
    </row>
    <row r="14148" spans="1:5" x14ac:dyDescent="0.2">
      <c r="A14148" t="s">
        <v>15084</v>
      </c>
      <c r="B14148" t="str">
        <f t="shared" si="221"/>
        <v/>
      </c>
      <c r="E14148" t="s">
        <v>1541</v>
      </c>
    </row>
    <row r="14149" spans="1:5" x14ac:dyDescent="0.2">
      <c r="A14149" t="s">
        <v>15085</v>
      </c>
      <c r="B14149" t="str">
        <f t="shared" si="221"/>
        <v/>
      </c>
      <c r="E14149" t="s">
        <v>1541</v>
      </c>
    </row>
    <row r="14150" spans="1:5" x14ac:dyDescent="0.2">
      <c r="A14150" t="s">
        <v>15086</v>
      </c>
      <c r="B14150" t="str">
        <f t="shared" si="221"/>
        <v/>
      </c>
      <c r="E14150" t="s">
        <v>1541</v>
      </c>
    </row>
    <row r="14151" spans="1:5" x14ac:dyDescent="0.2">
      <c r="A14151" t="s">
        <v>15087</v>
      </c>
      <c r="B14151" t="str">
        <f t="shared" si="221"/>
        <v/>
      </c>
      <c r="E14151" t="s">
        <v>1541</v>
      </c>
    </row>
    <row r="14152" spans="1:5" x14ac:dyDescent="0.2">
      <c r="A14152" t="s">
        <v>15088</v>
      </c>
      <c r="B14152" t="str">
        <f t="shared" si="221"/>
        <v/>
      </c>
      <c r="E14152" t="s">
        <v>1541</v>
      </c>
    </row>
    <row r="14153" spans="1:5" x14ac:dyDescent="0.2">
      <c r="A14153" t="s">
        <v>15089</v>
      </c>
      <c r="B14153" t="str">
        <f t="shared" si="221"/>
        <v/>
      </c>
      <c r="E14153" t="s">
        <v>1541</v>
      </c>
    </row>
    <row r="14154" spans="1:5" x14ac:dyDescent="0.2">
      <c r="A14154" t="s">
        <v>15090</v>
      </c>
      <c r="B14154" t="str">
        <f t="shared" si="221"/>
        <v/>
      </c>
      <c r="E14154" t="s">
        <v>1541</v>
      </c>
    </row>
    <row r="14155" spans="1:5" x14ac:dyDescent="0.2">
      <c r="A14155" t="s">
        <v>15091</v>
      </c>
      <c r="B14155" t="str">
        <f t="shared" si="221"/>
        <v/>
      </c>
      <c r="E14155" t="s">
        <v>1541</v>
      </c>
    </row>
    <row r="14156" spans="1:5" x14ac:dyDescent="0.2">
      <c r="A14156" t="s">
        <v>15092</v>
      </c>
      <c r="B14156" t="str">
        <f t="shared" si="221"/>
        <v/>
      </c>
      <c r="E14156" t="s">
        <v>1541</v>
      </c>
    </row>
    <row r="14157" spans="1:5" x14ac:dyDescent="0.2">
      <c r="A14157" t="s">
        <v>15093</v>
      </c>
      <c r="B14157" t="str">
        <f t="shared" si="221"/>
        <v/>
      </c>
      <c r="E14157" t="s">
        <v>1541</v>
      </c>
    </row>
    <row r="14158" spans="1:5" x14ac:dyDescent="0.2">
      <c r="A14158" t="s">
        <v>15094</v>
      </c>
      <c r="B14158" t="str">
        <f t="shared" si="221"/>
        <v/>
      </c>
      <c r="E14158" t="s">
        <v>1541</v>
      </c>
    </row>
    <row r="14159" spans="1:5" x14ac:dyDescent="0.2">
      <c r="A14159" t="s">
        <v>15095</v>
      </c>
      <c r="B14159" t="str">
        <f t="shared" si="221"/>
        <v/>
      </c>
      <c r="E14159" t="s">
        <v>1541</v>
      </c>
    </row>
    <row r="14160" spans="1:5" x14ac:dyDescent="0.2">
      <c r="A14160" t="s">
        <v>15096</v>
      </c>
      <c r="B14160" t="str">
        <f t="shared" si="221"/>
        <v/>
      </c>
      <c r="E14160" t="s">
        <v>1541</v>
      </c>
    </row>
    <row r="14161" spans="1:5" x14ac:dyDescent="0.2">
      <c r="A14161" t="s">
        <v>15097</v>
      </c>
      <c r="B14161" t="str">
        <f t="shared" si="221"/>
        <v/>
      </c>
      <c r="E14161" t="s">
        <v>1541</v>
      </c>
    </row>
    <row r="14162" spans="1:5" x14ac:dyDescent="0.2">
      <c r="A14162" t="s">
        <v>15098</v>
      </c>
      <c r="B14162" t="str">
        <f t="shared" si="221"/>
        <v/>
      </c>
      <c r="E14162" t="s">
        <v>1541</v>
      </c>
    </row>
    <row r="14163" spans="1:5" x14ac:dyDescent="0.2">
      <c r="A14163" t="s">
        <v>15099</v>
      </c>
      <c r="B14163" t="str">
        <f t="shared" si="221"/>
        <v/>
      </c>
      <c r="E14163" t="s">
        <v>1541</v>
      </c>
    </row>
    <row r="14164" spans="1:5" x14ac:dyDescent="0.2">
      <c r="A14164" t="s">
        <v>15100</v>
      </c>
      <c r="B14164" t="str">
        <f t="shared" si="221"/>
        <v/>
      </c>
      <c r="E14164" t="s">
        <v>1541</v>
      </c>
    </row>
    <row r="14165" spans="1:5" x14ac:dyDescent="0.2">
      <c r="A14165" t="s">
        <v>15101</v>
      </c>
      <c r="B14165" t="str">
        <f t="shared" si="221"/>
        <v/>
      </c>
      <c r="E14165" t="s">
        <v>1541</v>
      </c>
    </row>
    <row r="14166" spans="1:5" x14ac:dyDescent="0.2">
      <c r="A14166" t="s">
        <v>15102</v>
      </c>
      <c r="B14166" t="str">
        <f t="shared" si="221"/>
        <v/>
      </c>
      <c r="E14166" t="s">
        <v>1541</v>
      </c>
    </row>
    <row r="14167" spans="1:5" x14ac:dyDescent="0.2">
      <c r="A14167" t="s">
        <v>15103</v>
      </c>
      <c r="B14167" t="str">
        <f t="shared" si="221"/>
        <v/>
      </c>
      <c r="E14167" t="s">
        <v>1541</v>
      </c>
    </row>
    <row r="14168" spans="1:5" x14ac:dyDescent="0.2">
      <c r="A14168" t="s">
        <v>15104</v>
      </c>
      <c r="B14168" t="str">
        <f t="shared" si="221"/>
        <v/>
      </c>
      <c r="E14168" t="s">
        <v>1541</v>
      </c>
    </row>
    <row r="14169" spans="1:5" x14ac:dyDescent="0.2">
      <c r="A14169" t="s">
        <v>15105</v>
      </c>
      <c r="B14169" t="str">
        <f t="shared" si="221"/>
        <v/>
      </c>
      <c r="E14169" t="s">
        <v>1541</v>
      </c>
    </row>
    <row r="14170" spans="1:5" x14ac:dyDescent="0.2">
      <c r="A14170" t="s">
        <v>15106</v>
      </c>
      <c r="B14170" t="str">
        <f t="shared" si="221"/>
        <v/>
      </c>
      <c r="E14170" t="s">
        <v>1541</v>
      </c>
    </row>
    <row r="14171" spans="1:5" x14ac:dyDescent="0.2">
      <c r="A14171" t="s">
        <v>15107</v>
      </c>
      <c r="B14171" t="str">
        <f t="shared" si="221"/>
        <v/>
      </c>
      <c r="E14171" t="s">
        <v>1541</v>
      </c>
    </row>
    <row r="14172" spans="1:5" x14ac:dyDescent="0.2">
      <c r="A14172" t="s">
        <v>15108</v>
      </c>
      <c r="B14172" t="str">
        <f t="shared" si="221"/>
        <v/>
      </c>
      <c r="E14172" t="s">
        <v>1541</v>
      </c>
    </row>
    <row r="14173" spans="1:5" x14ac:dyDescent="0.2">
      <c r="A14173" t="s">
        <v>15109</v>
      </c>
      <c r="B14173" t="str">
        <f t="shared" si="221"/>
        <v/>
      </c>
      <c r="E14173" t="s">
        <v>1541</v>
      </c>
    </row>
    <row r="14174" spans="1:5" x14ac:dyDescent="0.2">
      <c r="A14174" t="s">
        <v>15110</v>
      </c>
      <c r="B14174" t="str">
        <f t="shared" si="221"/>
        <v/>
      </c>
      <c r="E14174" t="s">
        <v>1541</v>
      </c>
    </row>
    <row r="14175" spans="1:5" x14ac:dyDescent="0.2">
      <c r="A14175" t="s">
        <v>15111</v>
      </c>
      <c r="B14175" t="str">
        <f t="shared" si="221"/>
        <v/>
      </c>
      <c r="E14175" t="s">
        <v>1541</v>
      </c>
    </row>
    <row r="14176" spans="1:5" x14ac:dyDescent="0.2">
      <c r="A14176" t="s">
        <v>15112</v>
      </c>
      <c r="B14176" t="str">
        <f t="shared" si="221"/>
        <v/>
      </c>
      <c r="E14176" t="s">
        <v>1541</v>
      </c>
    </row>
    <row r="14177" spans="1:5" x14ac:dyDescent="0.2">
      <c r="A14177" t="s">
        <v>15113</v>
      </c>
      <c r="B14177" t="str">
        <f t="shared" si="221"/>
        <v/>
      </c>
      <c r="E14177" t="s">
        <v>1541</v>
      </c>
    </row>
    <row r="14178" spans="1:5" x14ac:dyDescent="0.2">
      <c r="A14178" t="s">
        <v>15114</v>
      </c>
      <c r="B14178" t="str">
        <f t="shared" si="221"/>
        <v/>
      </c>
      <c r="E14178" t="s">
        <v>1541</v>
      </c>
    </row>
    <row r="14179" spans="1:5" x14ac:dyDescent="0.2">
      <c r="A14179" t="s">
        <v>15115</v>
      </c>
      <c r="B14179" t="str">
        <f t="shared" si="221"/>
        <v/>
      </c>
      <c r="E14179" t="s">
        <v>1541</v>
      </c>
    </row>
    <row r="14180" spans="1:5" x14ac:dyDescent="0.2">
      <c r="A14180" t="s">
        <v>15116</v>
      </c>
      <c r="B14180" t="str">
        <f t="shared" si="221"/>
        <v/>
      </c>
      <c r="E14180" t="s">
        <v>1541</v>
      </c>
    </row>
    <row r="14181" spans="1:5" x14ac:dyDescent="0.2">
      <c r="A14181" t="s">
        <v>15117</v>
      </c>
      <c r="B14181" t="str">
        <f t="shared" si="221"/>
        <v/>
      </c>
      <c r="E14181" t="s">
        <v>1541</v>
      </c>
    </row>
    <row r="14182" spans="1:5" x14ac:dyDescent="0.2">
      <c r="A14182" t="s">
        <v>15118</v>
      </c>
      <c r="B14182" t="str">
        <f t="shared" si="221"/>
        <v/>
      </c>
      <c r="E14182" t="s">
        <v>1541</v>
      </c>
    </row>
    <row r="14183" spans="1:5" x14ac:dyDescent="0.2">
      <c r="A14183" t="s">
        <v>15119</v>
      </c>
      <c r="B14183" t="str">
        <f t="shared" si="221"/>
        <v/>
      </c>
      <c r="E14183" t="s">
        <v>1541</v>
      </c>
    </row>
    <row r="14184" spans="1:5" x14ac:dyDescent="0.2">
      <c r="A14184" t="s">
        <v>15120</v>
      </c>
      <c r="B14184" t="str">
        <f t="shared" si="221"/>
        <v/>
      </c>
      <c r="E14184" t="s">
        <v>1541</v>
      </c>
    </row>
    <row r="14185" spans="1:5" x14ac:dyDescent="0.2">
      <c r="A14185" t="s">
        <v>15121</v>
      </c>
      <c r="B14185" t="str">
        <f t="shared" si="221"/>
        <v/>
      </c>
      <c r="E14185" t="s">
        <v>1541</v>
      </c>
    </row>
    <row r="14186" spans="1:5" x14ac:dyDescent="0.2">
      <c r="A14186" t="s">
        <v>15122</v>
      </c>
      <c r="B14186" t="str">
        <f t="shared" si="221"/>
        <v/>
      </c>
      <c r="E14186" t="s">
        <v>1541</v>
      </c>
    </row>
    <row r="14187" spans="1:5" x14ac:dyDescent="0.2">
      <c r="A14187" t="s">
        <v>15123</v>
      </c>
      <c r="B14187" t="str">
        <f t="shared" si="221"/>
        <v/>
      </c>
      <c r="E14187" t="s">
        <v>1541</v>
      </c>
    </row>
    <row r="14188" spans="1:5" x14ac:dyDescent="0.2">
      <c r="A14188" t="s">
        <v>15124</v>
      </c>
      <c r="B14188" t="str">
        <f t="shared" si="221"/>
        <v/>
      </c>
      <c r="E14188" t="s">
        <v>1541</v>
      </c>
    </row>
    <row r="14189" spans="1:5" x14ac:dyDescent="0.2">
      <c r="A14189" t="s">
        <v>15125</v>
      </c>
      <c r="B14189" t="str">
        <f t="shared" si="221"/>
        <v/>
      </c>
      <c r="E14189" t="s">
        <v>1541</v>
      </c>
    </row>
    <row r="14190" spans="1:5" x14ac:dyDescent="0.2">
      <c r="A14190" t="s">
        <v>15126</v>
      </c>
      <c r="B14190" t="str">
        <f t="shared" si="221"/>
        <v/>
      </c>
      <c r="E14190" t="s">
        <v>1541</v>
      </c>
    </row>
    <row r="14191" spans="1:5" x14ac:dyDescent="0.2">
      <c r="A14191" t="s">
        <v>15127</v>
      </c>
      <c r="B14191" t="str">
        <f t="shared" si="221"/>
        <v/>
      </c>
      <c r="E14191" t="s">
        <v>1541</v>
      </c>
    </row>
    <row r="14192" spans="1:5" x14ac:dyDescent="0.2">
      <c r="A14192" t="s">
        <v>15128</v>
      </c>
      <c r="B14192" t="str">
        <f t="shared" si="221"/>
        <v/>
      </c>
      <c r="E14192" t="s">
        <v>1541</v>
      </c>
    </row>
    <row r="14193" spans="1:5" x14ac:dyDescent="0.2">
      <c r="A14193" t="s">
        <v>15129</v>
      </c>
      <c r="B14193" t="str">
        <f t="shared" si="221"/>
        <v/>
      </c>
      <c r="E14193" t="s">
        <v>1541</v>
      </c>
    </row>
    <row r="14194" spans="1:5" x14ac:dyDescent="0.2">
      <c r="A14194" t="s">
        <v>15130</v>
      </c>
      <c r="B14194" t="str">
        <f t="shared" si="221"/>
        <v/>
      </c>
      <c r="E14194" t="s">
        <v>1541</v>
      </c>
    </row>
    <row r="14195" spans="1:5" x14ac:dyDescent="0.2">
      <c r="A14195" t="s">
        <v>1585</v>
      </c>
      <c r="B14195" t="str">
        <f t="shared" si="221"/>
        <v/>
      </c>
      <c r="E14195" t="s">
        <v>1541</v>
      </c>
    </row>
    <row r="14196" spans="1:5" x14ac:dyDescent="0.2">
      <c r="A14196" t="s">
        <v>15131</v>
      </c>
      <c r="B14196" t="str">
        <f t="shared" si="221"/>
        <v/>
      </c>
      <c r="E14196" t="s">
        <v>1541</v>
      </c>
    </row>
    <row r="14197" spans="1:5" x14ac:dyDescent="0.2">
      <c r="A14197" t="s">
        <v>15132</v>
      </c>
      <c r="B14197" t="str">
        <f t="shared" si="221"/>
        <v/>
      </c>
      <c r="E14197" t="s">
        <v>1541</v>
      </c>
    </row>
    <row r="14198" spans="1:5" x14ac:dyDescent="0.2">
      <c r="A14198" t="s">
        <v>15133</v>
      </c>
      <c r="B14198" t="str">
        <f t="shared" si="221"/>
        <v/>
      </c>
      <c r="E14198" t="s">
        <v>1541</v>
      </c>
    </row>
    <row r="14199" spans="1:5" x14ac:dyDescent="0.2">
      <c r="A14199" t="s">
        <v>15134</v>
      </c>
      <c r="B14199" t="str">
        <f t="shared" si="221"/>
        <v/>
      </c>
      <c r="E14199" t="s">
        <v>1541</v>
      </c>
    </row>
    <row r="14200" spans="1:5" x14ac:dyDescent="0.2">
      <c r="A14200" t="s">
        <v>543</v>
      </c>
      <c r="B14200" t="str">
        <f t="shared" si="221"/>
        <v/>
      </c>
      <c r="E14200" t="s">
        <v>1541</v>
      </c>
    </row>
    <row r="14201" spans="1:5" x14ac:dyDescent="0.2">
      <c r="A14201" t="s">
        <v>15135</v>
      </c>
      <c r="B14201" t="str">
        <f t="shared" si="221"/>
        <v/>
      </c>
      <c r="E14201" t="s">
        <v>1541</v>
      </c>
    </row>
    <row r="14202" spans="1:5" x14ac:dyDescent="0.2">
      <c r="A14202" t="s">
        <v>15136</v>
      </c>
      <c r="B14202" t="str">
        <f t="shared" si="221"/>
        <v/>
      </c>
      <c r="E14202" t="s">
        <v>1541</v>
      </c>
    </row>
    <row r="14203" spans="1:5" x14ac:dyDescent="0.2">
      <c r="A14203" t="s">
        <v>15137</v>
      </c>
      <c r="B14203" t="str">
        <f t="shared" si="221"/>
        <v/>
      </c>
      <c r="E14203" t="s">
        <v>1541</v>
      </c>
    </row>
    <row r="14204" spans="1:5" x14ac:dyDescent="0.2">
      <c r="A14204" t="s">
        <v>15138</v>
      </c>
      <c r="B14204" t="str">
        <f t="shared" si="221"/>
        <v/>
      </c>
      <c r="E14204" t="s">
        <v>1541</v>
      </c>
    </row>
    <row r="14205" spans="1:5" x14ac:dyDescent="0.2">
      <c r="A14205" t="s">
        <v>15139</v>
      </c>
      <c r="B14205" t="str">
        <f t="shared" si="221"/>
        <v/>
      </c>
      <c r="E14205" t="s">
        <v>1541</v>
      </c>
    </row>
    <row r="14206" spans="1:5" x14ac:dyDescent="0.2">
      <c r="A14206" t="s">
        <v>15140</v>
      </c>
      <c r="B14206" t="str">
        <f t="shared" si="221"/>
        <v/>
      </c>
      <c r="E14206" t="s">
        <v>1541</v>
      </c>
    </row>
    <row r="14207" spans="1:5" x14ac:dyDescent="0.2">
      <c r="A14207" t="s">
        <v>15141</v>
      </c>
      <c r="B14207" t="str">
        <f t="shared" si="221"/>
        <v/>
      </c>
      <c r="E14207" t="s">
        <v>1541</v>
      </c>
    </row>
    <row r="14208" spans="1:5" x14ac:dyDescent="0.2">
      <c r="A14208" t="s">
        <v>15142</v>
      </c>
      <c r="B14208" t="str">
        <f t="shared" si="221"/>
        <v/>
      </c>
      <c r="E14208" t="s">
        <v>1541</v>
      </c>
    </row>
    <row r="14209" spans="1:5" x14ac:dyDescent="0.2">
      <c r="A14209" t="s">
        <v>15143</v>
      </c>
      <c r="B14209" t="str">
        <f t="shared" si="221"/>
        <v/>
      </c>
      <c r="E14209" t="s">
        <v>1541</v>
      </c>
    </row>
    <row r="14210" spans="1:5" x14ac:dyDescent="0.2">
      <c r="A14210" t="s">
        <v>15144</v>
      </c>
      <c r="B14210" t="str">
        <f t="shared" si="221"/>
        <v/>
      </c>
      <c r="E14210" t="s">
        <v>1541</v>
      </c>
    </row>
    <row r="14211" spans="1:5" x14ac:dyDescent="0.2">
      <c r="A14211" t="s">
        <v>15145</v>
      </c>
      <c r="B14211" t="str">
        <f t="shared" ref="B14211:B14274" si="222">IF(ISERROR(MATCH(A14211,$C$2:$C$984,0)),"",A14211)</f>
        <v/>
      </c>
      <c r="E14211" t="s">
        <v>1541</v>
      </c>
    </row>
    <row r="14212" spans="1:5" x14ac:dyDescent="0.2">
      <c r="A14212" t="s">
        <v>15146</v>
      </c>
      <c r="B14212" t="str">
        <f t="shared" si="222"/>
        <v/>
      </c>
      <c r="E14212" t="s">
        <v>1541</v>
      </c>
    </row>
    <row r="14213" spans="1:5" x14ac:dyDescent="0.2">
      <c r="A14213" t="s">
        <v>15147</v>
      </c>
      <c r="B14213" t="str">
        <f t="shared" si="222"/>
        <v/>
      </c>
      <c r="E14213" t="s">
        <v>1541</v>
      </c>
    </row>
    <row r="14214" spans="1:5" x14ac:dyDescent="0.2">
      <c r="A14214" t="s">
        <v>15148</v>
      </c>
      <c r="B14214" t="str">
        <f t="shared" si="222"/>
        <v/>
      </c>
      <c r="E14214" t="s">
        <v>1541</v>
      </c>
    </row>
    <row r="14215" spans="1:5" x14ac:dyDescent="0.2">
      <c r="A14215" t="s">
        <v>15149</v>
      </c>
      <c r="B14215" t="str">
        <f t="shared" si="222"/>
        <v/>
      </c>
      <c r="E14215" t="s">
        <v>1541</v>
      </c>
    </row>
    <row r="14216" spans="1:5" x14ac:dyDescent="0.2">
      <c r="A14216" t="s">
        <v>15150</v>
      </c>
      <c r="B14216" t="str">
        <f t="shared" si="222"/>
        <v/>
      </c>
      <c r="E14216" t="s">
        <v>1541</v>
      </c>
    </row>
    <row r="14217" spans="1:5" x14ac:dyDescent="0.2">
      <c r="A14217" t="s">
        <v>15151</v>
      </c>
      <c r="B14217" t="str">
        <f t="shared" si="222"/>
        <v/>
      </c>
      <c r="E14217" t="s">
        <v>1541</v>
      </c>
    </row>
    <row r="14218" spans="1:5" x14ac:dyDescent="0.2">
      <c r="A14218" t="s">
        <v>15152</v>
      </c>
      <c r="B14218" t="str">
        <f t="shared" si="222"/>
        <v/>
      </c>
      <c r="E14218" t="s">
        <v>1541</v>
      </c>
    </row>
    <row r="14219" spans="1:5" x14ac:dyDescent="0.2">
      <c r="A14219" t="s">
        <v>15153</v>
      </c>
      <c r="B14219" t="str">
        <f t="shared" si="222"/>
        <v/>
      </c>
      <c r="E14219" t="s">
        <v>1541</v>
      </c>
    </row>
    <row r="14220" spans="1:5" x14ac:dyDescent="0.2">
      <c r="A14220" t="s">
        <v>15154</v>
      </c>
      <c r="B14220" t="str">
        <f t="shared" si="222"/>
        <v/>
      </c>
      <c r="E14220" t="s">
        <v>1541</v>
      </c>
    </row>
    <row r="14221" spans="1:5" x14ac:dyDescent="0.2">
      <c r="A14221" t="s">
        <v>15155</v>
      </c>
      <c r="B14221" t="str">
        <f t="shared" si="222"/>
        <v/>
      </c>
      <c r="E14221" t="s">
        <v>1541</v>
      </c>
    </row>
    <row r="14222" spans="1:5" x14ac:dyDescent="0.2">
      <c r="A14222" t="s">
        <v>15156</v>
      </c>
      <c r="B14222" t="str">
        <f t="shared" si="222"/>
        <v/>
      </c>
      <c r="E14222" t="s">
        <v>1541</v>
      </c>
    </row>
    <row r="14223" spans="1:5" x14ac:dyDescent="0.2">
      <c r="A14223" t="s">
        <v>15157</v>
      </c>
      <c r="B14223" t="str">
        <f t="shared" si="222"/>
        <v/>
      </c>
      <c r="E14223" t="s">
        <v>1541</v>
      </c>
    </row>
    <row r="14224" spans="1:5" x14ac:dyDescent="0.2">
      <c r="A14224" t="s">
        <v>15158</v>
      </c>
      <c r="B14224" t="str">
        <f t="shared" si="222"/>
        <v/>
      </c>
      <c r="E14224" t="s">
        <v>1541</v>
      </c>
    </row>
    <row r="14225" spans="1:5" x14ac:dyDescent="0.2">
      <c r="A14225" t="s">
        <v>15159</v>
      </c>
      <c r="B14225" t="str">
        <f t="shared" si="222"/>
        <v/>
      </c>
      <c r="E14225" t="s">
        <v>1541</v>
      </c>
    </row>
    <row r="14226" spans="1:5" x14ac:dyDescent="0.2">
      <c r="A14226" t="s">
        <v>15160</v>
      </c>
      <c r="B14226" t="str">
        <f t="shared" si="222"/>
        <v/>
      </c>
      <c r="E14226" t="s">
        <v>1541</v>
      </c>
    </row>
    <row r="14227" spans="1:5" x14ac:dyDescent="0.2">
      <c r="A14227" t="s">
        <v>15161</v>
      </c>
      <c r="B14227" t="str">
        <f t="shared" si="222"/>
        <v/>
      </c>
      <c r="E14227" t="s">
        <v>1541</v>
      </c>
    </row>
    <row r="14228" spans="1:5" x14ac:dyDescent="0.2">
      <c r="A14228" t="s">
        <v>15162</v>
      </c>
      <c r="B14228" t="str">
        <f t="shared" si="222"/>
        <v/>
      </c>
      <c r="E14228" t="s">
        <v>1541</v>
      </c>
    </row>
    <row r="14229" spans="1:5" x14ac:dyDescent="0.2">
      <c r="A14229" t="s">
        <v>15163</v>
      </c>
      <c r="B14229" t="str">
        <f t="shared" si="222"/>
        <v/>
      </c>
      <c r="E14229" t="s">
        <v>1541</v>
      </c>
    </row>
    <row r="14230" spans="1:5" x14ac:dyDescent="0.2">
      <c r="A14230" t="s">
        <v>15164</v>
      </c>
      <c r="B14230" t="str">
        <f t="shared" si="222"/>
        <v/>
      </c>
      <c r="E14230" t="s">
        <v>1541</v>
      </c>
    </row>
    <row r="14231" spans="1:5" x14ac:dyDescent="0.2">
      <c r="A14231" t="s">
        <v>1118</v>
      </c>
      <c r="B14231" t="str">
        <f t="shared" si="222"/>
        <v>14678042_0.java</v>
      </c>
      <c r="E14231" t="s">
        <v>1541</v>
      </c>
    </row>
    <row r="14232" spans="1:5" x14ac:dyDescent="0.2">
      <c r="A14232" t="s">
        <v>15165</v>
      </c>
      <c r="B14232" t="str">
        <f t="shared" si="222"/>
        <v/>
      </c>
      <c r="E14232" t="s">
        <v>1541</v>
      </c>
    </row>
    <row r="14233" spans="1:5" x14ac:dyDescent="0.2">
      <c r="A14233" t="s">
        <v>15166</v>
      </c>
      <c r="B14233" t="str">
        <f t="shared" si="222"/>
        <v/>
      </c>
      <c r="E14233" t="s">
        <v>1541</v>
      </c>
    </row>
    <row r="14234" spans="1:5" x14ac:dyDescent="0.2">
      <c r="A14234" t="s">
        <v>15167</v>
      </c>
      <c r="B14234" t="str">
        <f t="shared" si="222"/>
        <v/>
      </c>
      <c r="E14234" t="s">
        <v>1541</v>
      </c>
    </row>
    <row r="14235" spans="1:5" x14ac:dyDescent="0.2">
      <c r="A14235" t="s">
        <v>15168</v>
      </c>
      <c r="B14235" t="str">
        <f t="shared" si="222"/>
        <v/>
      </c>
      <c r="E14235" t="s">
        <v>1541</v>
      </c>
    </row>
    <row r="14236" spans="1:5" x14ac:dyDescent="0.2">
      <c r="A14236" t="s">
        <v>15169</v>
      </c>
      <c r="B14236" t="str">
        <f t="shared" si="222"/>
        <v/>
      </c>
      <c r="E14236" t="s">
        <v>1541</v>
      </c>
    </row>
    <row r="14237" spans="1:5" x14ac:dyDescent="0.2">
      <c r="A14237" t="s">
        <v>15170</v>
      </c>
      <c r="B14237" t="str">
        <f t="shared" si="222"/>
        <v/>
      </c>
      <c r="E14237" t="s">
        <v>1541</v>
      </c>
    </row>
    <row r="14238" spans="1:5" x14ac:dyDescent="0.2">
      <c r="A14238" t="s">
        <v>15171</v>
      </c>
      <c r="B14238" t="str">
        <f t="shared" si="222"/>
        <v/>
      </c>
      <c r="E14238" t="s">
        <v>1541</v>
      </c>
    </row>
    <row r="14239" spans="1:5" x14ac:dyDescent="0.2">
      <c r="A14239" t="s">
        <v>15172</v>
      </c>
      <c r="B14239" t="str">
        <f t="shared" si="222"/>
        <v/>
      </c>
      <c r="E14239" t="s">
        <v>1541</v>
      </c>
    </row>
    <row r="14240" spans="1:5" x14ac:dyDescent="0.2">
      <c r="A14240" t="s">
        <v>15173</v>
      </c>
      <c r="B14240" t="str">
        <f t="shared" si="222"/>
        <v/>
      </c>
      <c r="E14240" t="s">
        <v>1541</v>
      </c>
    </row>
    <row r="14241" spans="1:5" x14ac:dyDescent="0.2">
      <c r="A14241" t="s">
        <v>15174</v>
      </c>
      <c r="B14241" t="str">
        <f t="shared" si="222"/>
        <v/>
      </c>
      <c r="E14241" t="s">
        <v>1541</v>
      </c>
    </row>
    <row r="14242" spans="1:5" x14ac:dyDescent="0.2">
      <c r="A14242" t="s">
        <v>15175</v>
      </c>
      <c r="B14242" t="str">
        <f t="shared" si="222"/>
        <v/>
      </c>
      <c r="E14242" t="s">
        <v>1541</v>
      </c>
    </row>
    <row r="14243" spans="1:5" x14ac:dyDescent="0.2">
      <c r="A14243" t="s">
        <v>15176</v>
      </c>
      <c r="B14243" t="str">
        <f t="shared" si="222"/>
        <v/>
      </c>
      <c r="E14243" t="s">
        <v>1541</v>
      </c>
    </row>
    <row r="14244" spans="1:5" x14ac:dyDescent="0.2">
      <c r="A14244" t="s">
        <v>15177</v>
      </c>
      <c r="B14244" t="str">
        <f t="shared" si="222"/>
        <v/>
      </c>
      <c r="E14244" t="s">
        <v>1541</v>
      </c>
    </row>
    <row r="14245" spans="1:5" x14ac:dyDescent="0.2">
      <c r="A14245" t="s">
        <v>15178</v>
      </c>
      <c r="B14245" t="str">
        <f t="shared" si="222"/>
        <v/>
      </c>
      <c r="E14245" t="s">
        <v>1541</v>
      </c>
    </row>
    <row r="14246" spans="1:5" x14ac:dyDescent="0.2">
      <c r="A14246" t="s">
        <v>15179</v>
      </c>
      <c r="B14246" t="str">
        <f t="shared" si="222"/>
        <v/>
      </c>
      <c r="E14246" t="s">
        <v>1541</v>
      </c>
    </row>
    <row r="14247" spans="1:5" x14ac:dyDescent="0.2">
      <c r="A14247" t="s">
        <v>15180</v>
      </c>
      <c r="B14247" t="str">
        <f t="shared" si="222"/>
        <v/>
      </c>
      <c r="E14247" t="s">
        <v>1541</v>
      </c>
    </row>
    <row r="14248" spans="1:5" x14ac:dyDescent="0.2">
      <c r="A14248" t="s">
        <v>15181</v>
      </c>
      <c r="B14248" t="str">
        <f t="shared" si="222"/>
        <v/>
      </c>
      <c r="E14248" t="s">
        <v>1541</v>
      </c>
    </row>
    <row r="14249" spans="1:5" x14ac:dyDescent="0.2">
      <c r="A14249" t="s">
        <v>15182</v>
      </c>
      <c r="B14249" t="str">
        <f t="shared" si="222"/>
        <v/>
      </c>
      <c r="E14249" t="s">
        <v>1541</v>
      </c>
    </row>
    <row r="14250" spans="1:5" x14ac:dyDescent="0.2">
      <c r="A14250" t="s">
        <v>15183</v>
      </c>
      <c r="B14250" t="str">
        <f t="shared" si="222"/>
        <v/>
      </c>
      <c r="E14250" t="s">
        <v>1541</v>
      </c>
    </row>
    <row r="14251" spans="1:5" x14ac:dyDescent="0.2">
      <c r="A14251" t="s">
        <v>15184</v>
      </c>
      <c r="B14251" t="str">
        <f t="shared" si="222"/>
        <v/>
      </c>
      <c r="E14251" t="s">
        <v>1541</v>
      </c>
    </row>
    <row r="14252" spans="1:5" x14ac:dyDescent="0.2">
      <c r="A14252" t="s">
        <v>15185</v>
      </c>
      <c r="B14252" t="str">
        <f t="shared" si="222"/>
        <v/>
      </c>
      <c r="E14252" t="s">
        <v>1541</v>
      </c>
    </row>
    <row r="14253" spans="1:5" x14ac:dyDescent="0.2">
      <c r="A14253" t="s">
        <v>214</v>
      </c>
      <c r="B14253" t="str">
        <f t="shared" si="222"/>
        <v/>
      </c>
      <c r="E14253" t="s">
        <v>1541</v>
      </c>
    </row>
    <row r="14254" spans="1:5" x14ac:dyDescent="0.2">
      <c r="A14254" t="s">
        <v>15186</v>
      </c>
      <c r="B14254" t="str">
        <f t="shared" si="222"/>
        <v/>
      </c>
      <c r="E14254" t="s">
        <v>1541</v>
      </c>
    </row>
    <row r="14255" spans="1:5" x14ac:dyDescent="0.2">
      <c r="A14255" t="s">
        <v>15187</v>
      </c>
      <c r="B14255" t="str">
        <f t="shared" si="222"/>
        <v/>
      </c>
      <c r="E14255" t="s">
        <v>1541</v>
      </c>
    </row>
    <row r="14256" spans="1:5" x14ac:dyDescent="0.2">
      <c r="A14256" t="s">
        <v>15188</v>
      </c>
      <c r="B14256" t="str">
        <f t="shared" si="222"/>
        <v/>
      </c>
      <c r="E14256" t="s">
        <v>1541</v>
      </c>
    </row>
    <row r="14257" spans="1:5" x14ac:dyDescent="0.2">
      <c r="A14257" t="s">
        <v>15189</v>
      </c>
      <c r="B14257" t="str">
        <f t="shared" si="222"/>
        <v/>
      </c>
      <c r="E14257" t="s">
        <v>1541</v>
      </c>
    </row>
    <row r="14258" spans="1:5" x14ac:dyDescent="0.2">
      <c r="A14258" t="s">
        <v>15190</v>
      </c>
      <c r="B14258" t="str">
        <f t="shared" si="222"/>
        <v/>
      </c>
      <c r="E14258" t="s">
        <v>1541</v>
      </c>
    </row>
    <row r="14259" spans="1:5" x14ac:dyDescent="0.2">
      <c r="A14259" t="s">
        <v>15191</v>
      </c>
      <c r="B14259" t="str">
        <f t="shared" si="222"/>
        <v/>
      </c>
      <c r="E14259" t="s">
        <v>1541</v>
      </c>
    </row>
    <row r="14260" spans="1:5" x14ac:dyDescent="0.2">
      <c r="A14260" t="s">
        <v>15192</v>
      </c>
      <c r="B14260" t="str">
        <f t="shared" si="222"/>
        <v/>
      </c>
      <c r="E14260" t="s">
        <v>1541</v>
      </c>
    </row>
    <row r="14261" spans="1:5" x14ac:dyDescent="0.2">
      <c r="A14261" t="s">
        <v>15193</v>
      </c>
      <c r="B14261" t="str">
        <f t="shared" si="222"/>
        <v/>
      </c>
      <c r="E14261" t="s">
        <v>1541</v>
      </c>
    </row>
    <row r="14262" spans="1:5" x14ac:dyDescent="0.2">
      <c r="A14262" t="s">
        <v>15194</v>
      </c>
      <c r="B14262" t="str">
        <f t="shared" si="222"/>
        <v/>
      </c>
      <c r="E14262" t="s">
        <v>1541</v>
      </c>
    </row>
    <row r="14263" spans="1:5" x14ac:dyDescent="0.2">
      <c r="A14263" t="s">
        <v>15195</v>
      </c>
      <c r="B14263" t="str">
        <f t="shared" si="222"/>
        <v/>
      </c>
      <c r="E14263" t="s">
        <v>1541</v>
      </c>
    </row>
    <row r="14264" spans="1:5" x14ac:dyDescent="0.2">
      <c r="A14264" t="s">
        <v>15196</v>
      </c>
      <c r="B14264" t="str">
        <f t="shared" si="222"/>
        <v/>
      </c>
      <c r="E14264" t="s">
        <v>1541</v>
      </c>
    </row>
    <row r="14265" spans="1:5" x14ac:dyDescent="0.2">
      <c r="A14265" t="s">
        <v>15197</v>
      </c>
      <c r="B14265" t="str">
        <f t="shared" si="222"/>
        <v/>
      </c>
      <c r="E14265" t="s">
        <v>1541</v>
      </c>
    </row>
    <row r="14266" spans="1:5" x14ac:dyDescent="0.2">
      <c r="A14266" t="s">
        <v>89</v>
      </c>
      <c r="B14266" t="str">
        <f t="shared" si="222"/>
        <v/>
      </c>
      <c r="E14266" t="s">
        <v>1541</v>
      </c>
    </row>
    <row r="14267" spans="1:5" x14ac:dyDescent="0.2">
      <c r="A14267" t="s">
        <v>15198</v>
      </c>
      <c r="B14267" t="str">
        <f t="shared" si="222"/>
        <v/>
      </c>
      <c r="E14267" t="s">
        <v>1541</v>
      </c>
    </row>
    <row r="14268" spans="1:5" x14ac:dyDescent="0.2">
      <c r="A14268" t="s">
        <v>15199</v>
      </c>
      <c r="B14268" t="str">
        <f t="shared" si="222"/>
        <v/>
      </c>
      <c r="E14268" t="s">
        <v>1541</v>
      </c>
    </row>
    <row r="14269" spans="1:5" x14ac:dyDescent="0.2">
      <c r="A14269" t="s">
        <v>15200</v>
      </c>
      <c r="B14269" t="str">
        <f t="shared" si="222"/>
        <v/>
      </c>
      <c r="E14269" t="s">
        <v>1541</v>
      </c>
    </row>
    <row r="14270" spans="1:5" x14ac:dyDescent="0.2">
      <c r="A14270" t="s">
        <v>15201</v>
      </c>
      <c r="B14270" t="str">
        <f t="shared" si="222"/>
        <v/>
      </c>
      <c r="E14270" t="s">
        <v>1541</v>
      </c>
    </row>
    <row r="14271" spans="1:5" x14ac:dyDescent="0.2">
      <c r="A14271" t="s">
        <v>15202</v>
      </c>
      <c r="B14271" t="str">
        <f t="shared" si="222"/>
        <v/>
      </c>
      <c r="E14271" t="s">
        <v>1541</v>
      </c>
    </row>
    <row r="14272" spans="1:5" x14ac:dyDescent="0.2">
      <c r="A14272" t="s">
        <v>15203</v>
      </c>
      <c r="B14272" t="str">
        <f t="shared" si="222"/>
        <v/>
      </c>
      <c r="E14272" t="s">
        <v>1541</v>
      </c>
    </row>
    <row r="14273" spans="1:5" x14ac:dyDescent="0.2">
      <c r="A14273" t="s">
        <v>15204</v>
      </c>
      <c r="B14273" t="str">
        <f t="shared" si="222"/>
        <v/>
      </c>
      <c r="E14273" t="s">
        <v>1541</v>
      </c>
    </row>
    <row r="14274" spans="1:5" x14ac:dyDescent="0.2">
      <c r="A14274" t="s">
        <v>15205</v>
      </c>
      <c r="B14274" t="str">
        <f t="shared" si="222"/>
        <v/>
      </c>
      <c r="E14274" t="s">
        <v>1541</v>
      </c>
    </row>
    <row r="14275" spans="1:5" x14ac:dyDescent="0.2">
      <c r="A14275" t="s">
        <v>15206</v>
      </c>
      <c r="B14275" t="str">
        <f t="shared" ref="B14275:B14338" si="223">IF(ISERROR(MATCH(A14275,$C$2:$C$984,0)),"",A14275)</f>
        <v/>
      </c>
      <c r="E14275" t="s">
        <v>1541</v>
      </c>
    </row>
    <row r="14276" spans="1:5" x14ac:dyDescent="0.2">
      <c r="A14276" t="s">
        <v>15207</v>
      </c>
      <c r="B14276" t="str">
        <f t="shared" si="223"/>
        <v/>
      </c>
      <c r="E14276" t="s">
        <v>1541</v>
      </c>
    </row>
    <row r="14277" spans="1:5" x14ac:dyDescent="0.2">
      <c r="A14277" t="s">
        <v>1661</v>
      </c>
      <c r="B14277" t="str">
        <f t="shared" si="223"/>
        <v/>
      </c>
      <c r="E14277" t="s">
        <v>1541</v>
      </c>
    </row>
    <row r="14278" spans="1:5" x14ac:dyDescent="0.2">
      <c r="A14278" t="s">
        <v>15208</v>
      </c>
      <c r="B14278" t="str">
        <f t="shared" si="223"/>
        <v/>
      </c>
      <c r="E14278" t="s">
        <v>1541</v>
      </c>
    </row>
    <row r="14279" spans="1:5" x14ac:dyDescent="0.2">
      <c r="A14279" t="s">
        <v>15209</v>
      </c>
      <c r="B14279" t="str">
        <f t="shared" si="223"/>
        <v/>
      </c>
      <c r="E14279" t="s">
        <v>1541</v>
      </c>
    </row>
    <row r="14280" spans="1:5" x14ac:dyDescent="0.2">
      <c r="A14280" t="s">
        <v>15210</v>
      </c>
      <c r="B14280" t="str">
        <f t="shared" si="223"/>
        <v/>
      </c>
      <c r="E14280" t="s">
        <v>1541</v>
      </c>
    </row>
    <row r="14281" spans="1:5" x14ac:dyDescent="0.2">
      <c r="A14281" t="s">
        <v>15211</v>
      </c>
      <c r="B14281" t="str">
        <f t="shared" si="223"/>
        <v/>
      </c>
      <c r="E14281" t="s">
        <v>1541</v>
      </c>
    </row>
    <row r="14282" spans="1:5" x14ac:dyDescent="0.2">
      <c r="A14282" t="s">
        <v>15212</v>
      </c>
      <c r="B14282" t="str">
        <f t="shared" si="223"/>
        <v/>
      </c>
      <c r="E14282" t="s">
        <v>1541</v>
      </c>
    </row>
    <row r="14283" spans="1:5" x14ac:dyDescent="0.2">
      <c r="A14283" t="s">
        <v>15213</v>
      </c>
      <c r="B14283" t="str">
        <f t="shared" si="223"/>
        <v/>
      </c>
      <c r="E14283" t="s">
        <v>1541</v>
      </c>
    </row>
    <row r="14284" spans="1:5" x14ac:dyDescent="0.2">
      <c r="A14284" t="s">
        <v>1436</v>
      </c>
      <c r="B14284" t="str">
        <f t="shared" si="223"/>
        <v>22737947_0.java</v>
      </c>
      <c r="E14284" t="s">
        <v>1541</v>
      </c>
    </row>
    <row r="14285" spans="1:5" x14ac:dyDescent="0.2">
      <c r="A14285" t="s">
        <v>15214</v>
      </c>
      <c r="B14285" t="str">
        <f t="shared" si="223"/>
        <v/>
      </c>
      <c r="E14285" t="s">
        <v>1541</v>
      </c>
    </row>
    <row r="14286" spans="1:5" x14ac:dyDescent="0.2">
      <c r="A14286" t="s">
        <v>15215</v>
      </c>
      <c r="B14286" t="str">
        <f t="shared" si="223"/>
        <v/>
      </c>
      <c r="E14286" t="s">
        <v>1541</v>
      </c>
    </row>
    <row r="14287" spans="1:5" x14ac:dyDescent="0.2">
      <c r="A14287" t="s">
        <v>15216</v>
      </c>
      <c r="B14287" t="str">
        <f t="shared" si="223"/>
        <v/>
      </c>
      <c r="E14287" t="s">
        <v>1541</v>
      </c>
    </row>
    <row r="14288" spans="1:5" x14ac:dyDescent="0.2">
      <c r="A14288" t="s">
        <v>15217</v>
      </c>
      <c r="B14288" t="str">
        <f t="shared" si="223"/>
        <v/>
      </c>
      <c r="E14288" t="s">
        <v>1541</v>
      </c>
    </row>
    <row r="14289" spans="1:5" x14ac:dyDescent="0.2">
      <c r="A14289" t="s">
        <v>15218</v>
      </c>
      <c r="B14289" t="str">
        <f t="shared" si="223"/>
        <v/>
      </c>
      <c r="E14289" t="s">
        <v>1541</v>
      </c>
    </row>
    <row r="14290" spans="1:5" x14ac:dyDescent="0.2">
      <c r="A14290" t="s">
        <v>15219</v>
      </c>
      <c r="B14290" t="str">
        <f t="shared" si="223"/>
        <v/>
      </c>
      <c r="E14290" t="s">
        <v>1541</v>
      </c>
    </row>
    <row r="14291" spans="1:5" x14ac:dyDescent="0.2">
      <c r="A14291" t="s">
        <v>15220</v>
      </c>
      <c r="B14291" t="str">
        <f t="shared" si="223"/>
        <v/>
      </c>
      <c r="E14291" t="s">
        <v>1541</v>
      </c>
    </row>
    <row r="14292" spans="1:5" x14ac:dyDescent="0.2">
      <c r="A14292" t="s">
        <v>15221</v>
      </c>
      <c r="B14292" t="str">
        <f t="shared" si="223"/>
        <v/>
      </c>
      <c r="E14292" t="s">
        <v>1541</v>
      </c>
    </row>
    <row r="14293" spans="1:5" x14ac:dyDescent="0.2">
      <c r="A14293" t="s">
        <v>15222</v>
      </c>
      <c r="B14293" t="str">
        <f t="shared" si="223"/>
        <v/>
      </c>
      <c r="E14293" t="s">
        <v>1541</v>
      </c>
    </row>
    <row r="14294" spans="1:5" x14ac:dyDescent="0.2">
      <c r="A14294" t="s">
        <v>15223</v>
      </c>
      <c r="B14294" t="str">
        <f t="shared" si="223"/>
        <v/>
      </c>
      <c r="E14294" t="s">
        <v>1541</v>
      </c>
    </row>
    <row r="14295" spans="1:5" x14ac:dyDescent="0.2">
      <c r="A14295" t="s">
        <v>15224</v>
      </c>
      <c r="B14295" t="str">
        <f t="shared" si="223"/>
        <v/>
      </c>
      <c r="E14295" t="s">
        <v>1541</v>
      </c>
    </row>
    <row r="14296" spans="1:5" x14ac:dyDescent="0.2">
      <c r="A14296" t="s">
        <v>15225</v>
      </c>
      <c r="B14296" t="str">
        <f t="shared" si="223"/>
        <v/>
      </c>
      <c r="E14296" t="s">
        <v>1541</v>
      </c>
    </row>
    <row r="14297" spans="1:5" x14ac:dyDescent="0.2">
      <c r="A14297" t="s">
        <v>15226</v>
      </c>
      <c r="B14297" t="str">
        <f t="shared" si="223"/>
        <v/>
      </c>
      <c r="E14297" t="s">
        <v>1541</v>
      </c>
    </row>
    <row r="14298" spans="1:5" x14ac:dyDescent="0.2">
      <c r="A14298" t="s">
        <v>15227</v>
      </c>
      <c r="B14298" t="str">
        <f t="shared" si="223"/>
        <v/>
      </c>
      <c r="E14298" t="s">
        <v>1541</v>
      </c>
    </row>
    <row r="14299" spans="1:5" x14ac:dyDescent="0.2">
      <c r="A14299" t="s">
        <v>15228</v>
      </c>
      <c r="B14299" t="str">
        <f t="shared" si="223"/>
        <v/>
      </c>
      <c r="E14299" t="s">
        <v>1541</v>
      </c>
    </row>
    <row r="14300" spans="1:5" x14ac:dyDescent="0.2">
      <c r="A14300" t="s">
        <v>15229</v>
      </c>
      <c r="B14300" t="str">
        <f t="shared" si="223"/>
        <v/>
      </c>
      <c r="E14300" t="s">
        <v>1541</v>
      </c>
    </row>
    <row r="14301" spans="1:5" x14ac:dyDescent="0.2">
      <c r="A14301" t="s">
        <v>15230</v>
      </c>
      <c r="B14301" t="str">
        <f t="shared" si="223"/>
        <v/>
      </c>
      <c r="E14301" t="s">
        <v>1541</v>
      </c>
    </row>
    <row r="14302" spans="1:5" x14ac:dyDescent="0.2">
      <c r="A14302" t="s">
        <v>1291</v>
      </c>
      <c r="B14302" t="str">
        <f t="shared" si="223"/>
        <v>7277791_0.java</v>
      </c>
      <c r="E14302" t="s">
        <v>1541</v>
      </c>
    </row>
    <row r="14303" spans="1:5" x14ac:dyDescent="0.2">
      <c r="A14303" t="s">
        <v>15231</v>
      </c>
      <c r="B14303" t="str">
        <f t="shared" si="223"/>
        <v/>
      </c>
      <c r="E14303" t="s">
        <v>1541</v>
      </c>
    </row>
    <row r="14304" spans="1:5" x14ac:dyDescent="0.2">
      <c r="A14304" t="s">
        <v>15232</v>
      </c>
      <c r="B14304" t="str">
        <f t="shared" si="223"/>
        <v/>
      </c>
      <c r="E14304" t="s">
        <v>1541</v>
      </c>
    </row>
    <row r="14305" spans="1:5" x14ac:dyDescent="0.2">
      <c r="A14305" t="s">
        <v>15233</v>
      </c>
      <c r="B14305" t="str">
        <f t="shared" si="223"/>
        <v/>
      </c>
      <c r="E14305" t="s">
        <v>1541</v>
      </c>
    </row>
    <row r="14306" spans="1:5" x14ac:dyDescent="0.2">
      <c r="A14306" t="s">
        <v>15234</v>
      </c>
      <c r="B14306" t="str">
        <f t="shared" si="223"/>
        <v/>
      </c>
      <c r="E14306" t="s">
        <v>1541</v>
      </c>
    </row>
    <row r="14307" spans="1:5" x14ac:dyDescent="0.2">
      <c r="A14307" t="s">
        <v>15235</v>
      </c>
      <c r="B14307" t="str">
        <f t="shared" si="223"/>
        <v/>
      </c>
      <c r="E14307" t="s">
        <v>1541</v>
      </c>
    </row>
    <row r="14308" spans="1:5" x14ac:dyDescent="0.2">
      <c r="A14308" t="s">
        <v>15236</v>
      </c>
      <c r="B14308" t="str">
        <f t="shared" si="223"/>
        <v/>
      </c>
      <c r="E14308" t="s">
        <v>1541</v>
      </c>
    </row>
    <row r="14309" spans="1:5" x14ac:dyDescent="0.2">
      <c r="A14309" t="s">
        <v>15237</v>
      </c>
      <c r="B14309" t="str">
        <f t="shared" si="223"/>
        <v/>
      </c>
      <c r="E14309" t="s">
        <v>1541</v>
      </c>
    </row>
    <row r="14310" spans="1:5" x14ac:dyDescent="0.2">
      <c r="A14310" t="s">
        <v>15238</v>
      </c>
      <c r="B14310" t="str">
        <f t="shared" si="223"/>
        <v/>
      </c>
      <c r="E14310" t="s">
        <v>1541</v>
      </c>
    </row>
    <row r="14311" spans="1:5" x14ac:dyDescent="0.2">
      <c r="A14311" t="s">
        <v>15239</v>
      </c>
      <c r="B14311" t="str">
        <f t="shared" si="223"/>
        <v/>
      </c>
      <c r="E14311" t="s">
        <v>1541</v>
      </c>
    </row>
    <row r="14312" spans="1:5" x14ac:dyDescent="0.2">
      <c r="A14312" t="s">
        <v>15240</v>
      </c>
      <c r="B14312" t="str">
        <f t="shared" si="223"/>
        <v/>
      </c>
      <c r="E14312" t="s">
        <v>1541</v>
      </c>
    </row>
    <row r="14313" spans="1:5" x14ac:dyDescent="0.2">
      <c r="A14313" t="s">
        <v>15241</v>
      </c>
      <c r="B14313" t="str">
        <f t="shared" si="223"/>
        <v/>
      </c>
      <c r="E14313" t="s">
        <v>1541</v>
      </c>
    </row>
    <row r="14314" spans="1:5" x14ac:dyDescent="0.2">
      <c r="A14314" t="s">
        <v>15242</v>
      </c>
      <c r="B14314" t="str">
        <f t="shared" si="223"/>
        <v/>
      </c>
      <c r="E14314" t="s">
        <v>1541</v>
      </c>
    </row>
    <row r="14315" spans="1:5" x14ac:dyDescent="0.2">
      <c r="A14315" t="s">
        <v>15243</v>
      </c>
      <c r="B14315" t="str">
        <f t="shared" si="223"/>
        <v/>
      </c>
      <c r="E14315" t="s">
        <v>1541</v>
      </c>
    </row>
    <row r="14316" spans="1:5" x14ac:dyDescent="0.2">
      <c r="A14316" t="s">
        <v>15244</v>
      </c>
      <c r="B14316" t="str">
        <f t="shared" si="223"/>
        <v/>
      </c>
      <c r="E14316" t="s">
        <v>1541</v>
      </c>
    </row>
    <row r="14317" spans="1:5" x14ac:dyDescent="0.2">
      <c r="A14317" t="s">
        <v>15245</v>
      </c>
      <c r="B14317" t="str">
        <f t="shared" si="223"/>
        <v/>
      </c>
      <c r="E14317" t="s">
        <v>1541</v>
      </c>
    </row>
    <row r="14318" spans="1:5" x14ac:dyDescent="0.2">
      <c r="A14318" t="s">
        <v>15246</v>
      </c>
      <c r="B14318" t="str">
        <f t="shared" si="223"/>
        <v/>
      </c>
      <c r="E14318" t="s">
        <v>1541</v>
      </c>
    </row>
    <row r="14319" spans="1:5" x14ac:dyDescent="0.2">
      <c r="A14319" t="s">
        <v>15247</v>
      </c>
      <c r="B14319" t="str">
        <f t="shared" si="223"/>
        <v/>
      </c>
      <c r="E14319" t="s">
        <v>1541</v>
      </c>
    </row>
    <row r="14320" spans="1:5" x14ac:dyDescent="0.2">
      <c r="A14320" t="s">
        <v>15248</v>
      </c>
      <c r="B14320" t="str">
        <f t="shared" si="223"/>
        <v/>
      </c>
      <c r="E14320" t="s">
        <v>1541</v>
      </c>
    </row>
    <row r="14321" spans="1:5" x14ac:dyDescent="0.2">
      <c r="A14321" t="s">
        <v>15249</v>
      </c>
      <c r="B14321" t="str">
        <f t="shared" si="223"/>
        <v/>
      </c>
      <c r="E14321" t="s">
        <v>1541</v>
      </c>
    </row>
    <row r="14322" spans="1:5" x14ac:dyDescent="0.2">
      <c r="A14322" t="s">
        <v>15250</v>
      </c>
      <c r="B14322" t="str">
        <f t="shared" si="223"/>
        <v/>
      </c>
      <c r="E14322" t="s">
        <v>1541</v>
      </c>
    </row>
    <row r="14323" spans="1:5" x14ac:dyDescent="0.2">
      <c r="A14323" t="s">
        <v>15251</v>
      </c>
      <c r="B14323" t="str">
        <f t="shared" si="223"/>
        <v/>
      </c>
      <c r="E14323" t="s">
        <v>1541</v>
      </c>
    </row>
    <row r="14324" spans="1:5" x14ac:dyDescent="0.2">
      <c r="A14324" t="s">
        <v>15252</v>
      </c>
      <c r="B14324" t="str">
        <f t="shared" si="223"/>
        <v/>
      </c>
      <c r="E14324" t="s">
        <v>1541</v>
      </c>
    </row>
    <row r="14325" spans="1:5" x14ac:dyDescent="0.2">
      <c r="A14325" t="s">
        <v>15253</v>
      </c>
      <c r="B14325" t="str">
        <f t="shared" si="223"/>
        <v/>
      </c>
      <c r="E14325" t="s">
        <v>1541</v>
      </c>
    </row>
    <row r="14326" spans="1:5" x14ac:dyDescent="0.2">
      <c r="A14326" t="s">
        <v>15254</v>
      </c>
      <c r="B14326" t="str">
        <f t="shared" si="223"/>
        <v/>
      </c>
      <c r="E14326" t="s">
        <v>1541</v>
      </c>
    </row>
    <row r="14327" spans="1:5" x14ac:dyDescent="0.2">
      <c r="A14327" t="s">
        <v>15255</v>
      </c>
      <c r="B14327" t="str">
        <f t="shared" si="223"/>
        <v/>
      </c>
      <c r="E14327" t="s">
        <v>1541</v>
      </c>
    </row>
    <row r="14328" spans="1:5" x14ac:dyDescent="0.2">
      <c r="A14328" t="s">
        <v>15256</v>
      </c>
      <c r="B14328" t="str">
        <f t="shared" si="223"/>
        <v/>
      </c>
      <c r="E14328" t="s">
        <v>1541</v>
      </c>
    </row>
    <row r="14329" spans="1:5" x14ac:dyDescent="0.2">
      <c r="A14329" t="s">
        <v>15257</v>
      </c>
      <c r="B14329" t="str">
        <f t="shared" si="223"/>
        <v/>
      </c>
      <c r="E14329" t="s">
        <v>1541</v>
      </c>
    </row>
    <row r="14330" spans="1:5" x14ac:dyDescent="0.2">
      <c r="A14330" t="s">
        <v>15258</v>
      </c>
      <c r="B14330" t="str">
        <f t="shared" si="223"/>
        <v/>
      </c>
      <c r="E14330" t="s">
        <v>1541</v>
      </c>
    </row>
    <row r="14331" spans="1:5" x14ac:dyDescent="0.2">
      <c r="A14331" t="s">
        <v>15259</v>
      </c>
      <c r="B14331" t="str">
        <f t="shared" si="223"/>
        <v/>
      </c>
      <c r="E14331" t="s">
        <v>1541</v>
      </c>
    </row>
    <row r="14332" spans="1:5" x14ac:dyDescent="0.2">
      <c r="A14332" t="s">
        <v>15260</v>
      </c>
      <c r="B14332" t="str">
        <f t="shared" si="223"/>
        <v/>
      </c>
      <c r="E14332" t="s">
        <v>1541</v>
      </c>
    </row>
    <row r="14333" spans="1:5" x14ac:dyDescent="0.2">
      <c r="A14333" t="s">
        <v>15261</v>
      </c>
      <c r="B14333" t="str">
        <f t="shared" si="223"/>
        <v/>
      </c>
      <c r="E14333" t="s">
        <v>1541</v>
      </c>
    </row>
    <row r="14334" spans="1:5" x14ac:dyDescent="0.2">
      <c r="A14334" t="s">
        <v>15262</v>
      </c>
      <c r="B14334" t="str">
        <f t="shared" si="223"/>
        <v/>
      </c>
      <c r="E14334" t="s">
        <v>1541</v>
      </c>
    </row>
    <row r="14335" spans="1:5" x14ac:dyDescent="0.2">
      <c r="A14335" t="s">
        <v>1569</v>
      </c>
      <c r="B14335" t="str">
        <f t="shared" si="223"/>
        <v/>
      </c>
      <c r="E14335" t="s">
        <v>1541</v>
      </c>
    </row>
    <row r="14336" spans="1:5" x14ac:dyDescent="0.2">
      <c r="A14336" t="s">
        <v>15263</v>
      </c>
      <c r="B14336" t="str">
        <f t="shared" si="223"/>
        <v/>
      </c>
      <c r="E14336" t="s">
        <v>1541</v>
      </c>
    </row>
    <row r="14337" spans="1:5" x14ac:dyDescent="0.2">
      <c r="A14337" t="s">
        <v>15264</v>
      </c>
      <c r="B14337" t="str">
        <f t="shared" si="223"/>
        <v/>
      </c>
      <c r="E14337" t="s">
        <v>1541</v>
      </c>
    </row>
    <row r="14338" spans="1:5" x14ac:dyDescent="0.2">
      <c r="A14338" t="s">
        <v>1007</v>
      </c>
      <c r="B14338" t="str">
        <f t="shared" si="223"/>
        <v>12016064_0.java</v>
      </c>
      <c r="E14338" t="s">
        <v>1541</v>
      </c>
    </row>
    <row r="14339" spans="1:5" x14ac:dyDescent="0.2">
      <c r="A14339" t="s">
        <v>15265</v>
      </c>
      <c r="B14339" t="str">
        <f t="shared" ref="B14339:B14402" si="224">IF(ISERROR(MATCH(A14339,$C$2:$C$984,0)),"",A14339)</f>
        <v/>
      </c>
      <c r="E14339" t="s">
        <v>1541</v>
      </c>
    </row>
    <row r="14340" spans="1:5" x14ac:dyDescent="0.2">
      <c r="A14340" t="s">
        <v>15266</v>
      </c>
      <c r="B14340" t="str">
        <f t="shared" si="224"/>
        <v/>
      </c>
      <c r="E14340" t="s">
        <v>1541</v>
      </c>
    </row>
    <row r="14341" spans="1:5" x14ac:dyDescent="0.2">
      <c r="A14341" t="s">
        <v>15267</v>
      </c>
      <c r="B14341" t="str">
        <f t="shared" si="224"/>
        <v/>
      </c>
      <c r="E14341" t="s">
        <v>1541</v>
      </c>
    </row>
    <row r="14342" spans="1:5" x14ac:dyDescent="0.2">
      <c r="A14342" t="s">
        <v>15268</v>
      </c>
      <c r="B14342" t="str">
        <f t="shared" si="224"/>
        <v/>
      </c>
      <c r="E14342" t="s">
        <v>1541</v>
      </c>
    </row>
    <row r="14343" spans="1:5" x14ac:dyDescent="0.2">
      <c r="A14343" t="s">
        <v>15269</v>
      </c>
      <c r="B14343" t="str">
        <f t="shared" si="224"/>
        <v/>
      </c>
      <c r="E14343" t="s">
        <v>1541</v>
      </c>
    </row>
    <row r="14344" spans="1:5" x14ac:dyDescent="0.2">
      <c r="A14344" t="s">
        <v>15270</v>
      </c>
      <c r="B14344" t="str">
        <f t="shared" si="224"/>
        <v/>
      </c>
      <c r="E14344" t="s">
        <v>1541</v>
      </c>
    </row>
    <row r="14345" spans="1:5" x14ac:dyDescent="0.2">
      <c r="A14345" t="s">
        <v>15271</v>
      </c>
      <c r="B14345" t="str">
        <f t="shared" si="224"/>
        <v/>
      </c>
      <c r="E14345" t="s">
        <v>1541</v>
      </c>
    </row>
    <row r="14346" spans="1:5" x14ac:dyDescent="0.2">
      <c r="A14346" t="s">
        <v>15272</v>
      </c>
      <c r="B14346" t="str">
        <f t="shared" si="224"/>
        <v/>
      </c>
      <c r="E14346" t="s">
        <v>1541</v>
      </c>
    </row>
    <row r="14347" spans="1:5" x14ac:dyDescent="0.2">
      <c r="A14347" t="s">
        <v>15273</v>
      </c>
      <c r="B14347" t="str">
        <f t="shared" si="224"/>
        <v/>
      </c>
      <c r="E14347" t="s">
        <v>1541</v>
      </c>
    </row>
    <row r="14348" spans="1:5" x14ac:dyDescent="0.2">
      <c r="A14348" t="s">
        <v>15274</v>
      </c>
      <c r="B14348" t="str">
        <f t="shared" si="224"/>
        <v/>
      </c>
      <c r="E14348" t="s">
        <v>1541</v>
      </c>
    </row>
    <row r="14349" spans="1:5" x14ac:dyDescent="0.2">
      <c r="A14349" t="s">
        <v>15275</v>
      </c>
      <c r="B14349" t="str">
        <f t="shared" si="224"/>
        <v/>
      </c>
      <c r="E14349" t="s">
        <v>1541</v>
      </c>
    </row>
    <row r="14350" spans="1:5" x14ac:dyDescent="0.2">
      <c r="A14350" t="s">
        <v>15276</v>
      </c>
      <c r="B14350" t="str">
        <f t="shared" si="224"/>
        <v/>
      </c>
      <c r="E14350" t="s">
        <v>1541</v>
      </c>
    </row>
    <row r="14351" spans="1:5" x14ac:dyDescent="0.2">
      <c r="A14351" t="s">
        <v>15277</v>
      </c>
      <c r="B14351" t="str">
        <f t="shared" si="224"/>
        <v/>
      </c>
      <c r="E14351" t="s">
        <v>1541</v>
      </c>
    </row>
    <row r="14352" spans="1:5" x14ac:dyDescent="0.2">
      <c r="A14352" t="s">
        <v>15278</v>
      </c>
      <c r="B14352" t="str">
        <f t="shared" si="224"/>
        <v/>
      </c>
      <c r="E14352" t="s">
        <v>1541</v>
      </c>
    </row>
    <row r="14353" spans="1:5" x14ac:dyDescent="0.2">
      <c r="A14353" t="s">
        <v>15279</v>
      </c>
      <c r="B14353" t="str">
        <f t="shared" si="224"/>
        <v/>
      </c>
      <c r="E14353" t="s">
        <v>1541</v>
      </c>
    </row>
    <row r="14354" spans="1:5" x14ac:dyDescent="0.2">
      <c r="A14354" t="s">
        <v>15280</v>
      </c>
      <c r="B14354" t="str">
        <f t="shared" si="224"/>
        <v/>
      </c>
      <c r="E14354" t="s">
        <v>1541</v>
      </c>
    </row>
    <row r="14355" spans="1:5" x14ac:dyDescent="0.2">
      <c r="A14355" t="s">
        <v>15281</v>
      </c>
      <c r="B14355" t="str">
        <f t="shared" si="224"/>
        <v/>
      </c>
      <c r="E14355" t="s">
        <v>1541</v>
      </c>
    </row>
    <row r="14356" spans="1:5" x14ac:dyDescent="0.2">
      <c r="A14356" t="s">
        <v>15282</v>
      </c>
      <c r="B14356" t="str">
        <f t="shared" si="224"/>
        <v/>
      </c>
      <c r="E14356" t="s">
        <v>1541</v>
      </c>
    </row>
    <row r="14357" spans="1:5" x14ac:dyDescent="0.2">
      <c r="A14357" t="s">
        <v>15283</v>
      </c>
      <c r="B14357" t="str">
        <f t="shared" si="224"/>
        <v/>
      </c>
      <c r="E14357" t="s">
        <v>1541</v>
      </c>
    </row>
    <row r="14358" spans="1:5" x14ac:dyDescent="0.2">
      <c r="A14358" t="s">
        <v>15284</v>
      </c>
      <c r="B14358" t="str">
        <f t="shared" si="224"/>
        <v/>
      </c>
      <c r="E14358" t="s">
        <v>1541</v>
      </c>
    </row>
    <row r="14359" spans="1:5" x14ac:dyDescent="0.2">
      <c r="A14359" t="s">
        <v>15285</v>
      </c>
      <c r="B14359" t="str">
        <f t="shared" si="224"/>
        <v/>
      </c>
      <c r="E14359" t="s">
        <v>1541</v>
      </c>
    </row>
    <row r="14360" spans="1:5" x14ac:dyDescent="0.2">
      <c r="A14360" t="s">
        <v>15286</v>
      </c>
      <c r="B14360" t="str">
        <f t="shared" si="224"/>
        <v/>
      </c>
      <c r="E14360" t="s">
        <v>1541</v>
      </c>
    </row>
    <row r="14361" spans="1:5" x14ac:dyDescent="0.2">
      <c r="A14361" t="s">
        <v>15287</v>
      </c>
      <c r="B14361" t="str">
        <f t="shared" si="224"/>
        <v/>
      </c>
      <c r="E14361" t="s">
        <v>1541</v>
      </c>
    </row>
    <row r="14362" spans="1:5" x14ac:dyDescent="0.2">
      <c r="A14362" t="s">
        <v>15288</v>
      </c>
      <c r="B14362" t="str">
        <f t="shared" si="224"/>
        <v/>
      </c>
      <c r="E14362" t="s">
        <v>1541</v>
      </c>
    </row>
    <row r="14363" spans="1:5" x14ac:dyDescent="0.2">
      <c r="A14363" t="s">
        <v>15289</v>
      </c>
      <c r="B14363" t="str">
        <f t="shared" si="224"/>
        <v/>
      </c>
      <c r="E14363" t="s">
        <v>1541</v>
      </c>
    </row>
    <row r="14364" spans="1:5" x14ac:dyDescent="0.2">
      <c r="A14364" t="s">
        <v>15290</v>
      </c>
      <c r="B14364" t="str">
        <f t="shared" si="224"/>
        <v/>
      </c>
      <c r="E14364" t="s">
        <v>1541</v>
      </c>
    </row>
    <row r="14365" spans="1:5" x14ac:dyDescent="0.2">
      <c r="A14365" t="s">
        <v>15291</v>
      </c>
      <c r="B14365" t="str">
        <f t="shared" si="224"/>
        <v/>
      </c>
      <c r="E14365" t="s">
        <v>1541</v>
      </c>
    </row>
    <row r="14366" spans="1:5" x14ac:dyDescent="0.2">
      <c r="A14366" t="s">
        <v>15292</v>
      </c>
      <c r="B14366" t="str">
        <f t="shared" si="224"/>
        <v/>
      </c>
      <c r="E14366" t="s">
        <v>1541</v>
      </c>
    </row>
    <row r="14367" spans="1:5" x14ac:dyDescent="0.2">
      <c r="A14367" t="s">
        <v>15293</v>
      </c>
      <c r="B14367" t="str">
        <f t="shared" si="224"/>
        <v/>
      </c>
      <c r="E14367" t="s">
        <v>1541</v>
      </c>
    </row>
    <row r="14368" spans="1:5" x14ac:dyDescent="0.2">
      <c r="A14368" t="s">
        <v>271</v>
      </c>
      <c r="B14368" t="str">
        <f t="shared" si="224"/>
        <v/>
      </c>
      <c r="E14368" t="s">
        <v>1541</v>
      </c>
    </row>
    <row r="14369" spans="1:5" x14ac:dyDescent="0.2">
      <c r="A14369" t="s">
        <v>15294</v>
      </c>
      <c r="B14369" t="str">
        <f t="shared" si="224"/>
        <v/>
      </c>
      <c r="E14369" t="s">
        <v>1541</v>
      </c>
    </row>
    <row r="14370" spans="1:5" x14ac:dyDescent="0.2">
      <c r="A14370" t="s">
        <v>15295</v>
      </c>
      <c r="B14370" t="str">
        <f t="shared" si="224"/>
        <v/>
      </c>
      <c r="E14370" t="s">
        <v>1541</v>
      </c>
    </row>
    <row r="14371" spans="1:5" x14ac:dyDescent="0.2">
      <c r="A14371" t="s">
        <v>15296</v>
      </c>
      <c r="B14371" t="str">
        <f t="shared" si="224"/>
        <v/>
      </c>
      <c r="E14371" t="s">
        <v>1541</v>
      </c>
    </row>
    <row r="14372" spans="1:5" x14ac:dyDescent="0.2">
      <c r="A14372" t="s">
        <v>15297</v>
      </c>
      <c r="B14372" t="str">
        <f t="shared" si="224"/>
        <v/>
      </c>
      <c r="E14372" t="s">
        <v>1541</v>
      </c>
    </row>
    <row r="14373" spans="1:5" x14ac:dyDescent="0.2">
      <c r="A14373" t="s">
        <v>15298</v>
      </c>
      <c r="B14373" t="str">
        <f t="shared" si="224"/>
        <v/>
      </c>
      <c r="E14373" t="s">
        <v>1541</v>
      </c>
    </row>
    <row r="14374" spans="1:5" x14ac:dyDescent="0.2">
      <c r="A14374" t="s">
        <v>15299</v>
      </c>
      <c r="B14374" t="str">
        <f t="shared" si="224"/>
        <v/>
      </c>
      <c r="E14374" t="s">
        <v>1541</v>
      </c>
    </row>
    <row r="14375" spans="1:5" x14ac:dyDescent="0.2">
      <c r="A14375" t="s">
        <v>15300</v>
      </c>
      <c r="B14375" t="str">
        <f t="shared" si="224"/>
        <v/>
      </c>
      <c r="E14375" t="s">
        <v>1541</v>
      </c>
    </row>
    <row r="14376" spans="1:5" x14ac:dyDescent="0.2">
      <c r="A14376" t="s">
        <v>15301</v>
      </c>
      <c r="B14376" t="str">
        <f t="shared" si="224"/>
        <v/>
      </c>
      <c r="E14376" t="s">
        <v>1541</v>
      </c>
    </row>
    <row r="14377" spans="1:5" x14ac:dyDescent="0.2">
      <c r="A14377" t="s">
        <v>15302</v>
      </c>
      <c r="B14377" t="str">
        <f t="shared" si="224"/>
        <v/>
      </c>
      <c r="E14377" t="s">
        <v>1541</v>
      </c>
    </row>
    <row r="14378" spans="1:5" x14ac:dyDescent="0.2">
      <c r="A14378" t="s">
        <v>15303</v>
      </c>
      <c r="B14378" t="str">
        <f t="shared" si="224"/>
        <v/>
      </c>
      <c r="E14378" t="s">
        <v>1541</v>
      </c>
    </row>
    <row r="14379" spans="1:5" x14ac:dyDescent="0.2">
      <c r="A14379" t="s">
        <v>15304</v>
      </c>
      <c r="B14379" t="str">
        <f t="shared" si="224"/>
        <v/>
      </c>
      <c r="E14379" t="s">
        <v>1541</v>
      </c>
    </row>
    <row r="14380" spans="1:5" x14ac:dyDescent="0.2">
      <c r="A14380" t="s">
        <v>15305</v>
      </c>
      <c r="B14380" t="str">
        <f t="shared" si="224"/>
        <v/>
      </c>
      <c r="E14380" t="s">
        <v>1541</v>
      </c>
    </row>
    <row r="14381" spans="1:5" x14ac:dyDescent="0.2">
      <c r="A14381" t="s">
        <v>15306</v>
      </c>
      <c r="B14381" t="str">
        <f t="shared" si="224"/>
        <v/>
      </c>
      <c r="E14381" t="s">
        <v>1541</v>
      </c>
    </row>
    <row r="14382" spans="1:5" x14ac:dyDescent="0.2">
      <c r="A14382" t="s">
        <v>15307</v>
      </c>
      <c r="B14382" t="str">
        <f t="shared" si="224"/>
        <v/>
      </c>
      <c r="E14382" t="s">
        <v>1541</v>
      </c>
    </row>
    <row r="14383" spans="1:5" x14ac:dyDescent="0.2">
      <c r="A14383" t="s">
        <v>15308</v>
      </c>
      <c r="B14383" t="str">
        <f t="shared" si="224"/>
        <v/>
      </c>
      <c r="E14383" t="s">
        <v>1541</v>
      </c>
    </row>
    <row r="14384" spans="1:5" x14ac:dyDescent="0.2">
      <c r="A14384" t="s">
        <v>15309</v>
      </c>
      <c r="B14384" t="str">
        <f t="shared" si="224"/>
        <v/>
      </c>
      <c r="E14384" t="s">
        <v>1541</v>
      </c>
    </row>
    <row r="14385" spans="1:5" x14ac:dyDescent="0.2">
      <c r="A14385" t="s">
        <v>15310</v>
      </c>
      <c r="B14385" t="str">
        <f t="shared" si="224"/>
        <v/>
      </c>
      <c r="E14385" t="s">
        <v>1541</v>
      </c>
    </row>
    <row r="14386" spans="1:5" x14ac:dyDescent="0.2">
      <c r="A14386" t="s">
        <v>15311</v>
      </c>
      <c r="B14386" t="str">
        <f t="shared" si="224"/>
        <v/>
      </c>
      <c r="E14386" t="s">
        <v>1541</v>
      </c>
    </row>
    <row r="14387" spans="1:5" x14ac:dyDescent="0.2">
      <c r="A14387" t="s">
        <v>15312</v>
      </c>
      <c r="B14387" t="str">
        <f t="shared" si="224"/>
        <v/>
      </c>
      <c r="E14387" t="s">
        <v>1541</v>
      </c>
    </row>
    <row r="14388" spans="1:5" x14ac:dyDescent="0.2">
      <c r="A14388" t="s">
        <v>15313</v>
      </c>
      <c r="B14388" t="str">
        <f t="shared" si="224"/>
        <v/>
      </c>
      <c r="E14388" t="s">
        <v>1541</v>
      </c>
    </row>
    <row r="14389" spans="1:5" x14ac:dyDescent="0.2">
      <c r="A14389" t="s">
        <v>15314</v>
      </c>
      <c r="B14389" t="str">
        <f t="shared" si="224"/>
        <v/>
      </c>
      <c r="E14389" t="s">
        <v>1541</v>
      </c>
    </row>
    <row r="14390" spans="1:5" x14ac:dyDescent="0.2">
      <c r="A14390" t="s">
        <v>15315</v>
      </c>
      <c r="B14390" t="str">
        <f t="shared" si="224"/>
        <v/>
      </c>
      <c r="E14390" t="s">
        <v>1541</v>
      </c>
    </row>
    <row r="14391" spans="1:5" x14ac:dyDescent="0.2">
      <c r="A14391" t="s">
        <v>15316</v>
      </c>
      <c r="B14391" t="str">
        <f t="shared" si="224"/>
        <v/>
      </c>
      <c r="E14391" t="s">
        <v>1541</v>
      </c>
    </row>
    <row r="14392" spans="1:5" x14ac:dyDescent="0.2">
      <c r="A14392" t="s">
        <v>15317</v>
      </c>
      <c r="B14392" t="str">
        <f t="shared" si="224"/>
        <v/>
      </c>
      <c r="E14392" t="s">
        <v>1541</v>
      </c>
    </row>
    <row r="14393" spans="1:5" x14ac:dyDescent="0.2">
      <c r="A14393" t="s">
        <v>15318</v>
      </c>
      <c r="B14393" t="str">
        <f t="shared" si="224"/>
        <v/>
      </c>
      <c r="E14393" t="s">
        <v>1541</v>
      </c>
    </row>
    <row r="14394" spans="1:5" x14ac:dyDescent="0.2">
      <c r="A14394" t="s">
        <v>15319</v>
      </c>
      <c r="B14394" t="str">
        <f t="shared" si="224"/>
        <v/>
      </c>
      <c r="E14394" t="s">
        <v>1541</v>
      </c>
    </row>
    <row r="14395" spans="1:5" x14ac:dyDescent="0.2">
      <c r="A14395" t="s">
        <v>615</v>
      </c>
      <c r="B14395" t="str">
        <f t="shared" si="224"/>
        <v/>
      </c>
      <c r="E14395" t="s">
        <v>1541</v>
      </c>
    </row>
    <row r="14396" spans="1:5" x14ac:dyDescent="0.2">
      <c r="A14396" t="s">
        <v>15320</v>
      </c>
      <c r="B14396" t="str">
        <f t="shared" si="224"/>
        <v/>
      </c>
      <c r="E14396" t="s">
        <v>1541</v>
      </c>
    </row>
    <row r="14397" spans="1:5" x14ac:dyDescent="0.2">
      <c r="A14397" t="s">
        <v>15321</v>
      </c>
      <c r="B14397" t="str">
        <f t="shared" si="224"/>
        <v/>
      </c>
      <c r="E14397" t="s">
        <v>1541</v>
      </c>
    </row>
    <row r="14398" spans="1:5" x14ac:dyDescent="0.2">
      <c r="A14398" t="s">
        <v>15322</v>
      </c>
      <c r="B14398" t="str">
        <f t="shared" si="224"/>
        <v/>
      </c>
      <c r="E14398" t="s">
        <v>1541</v>
      </c>
    </row>
    <row r="14399" spans="1:5" x14ac:dyDescent="0.2">
      <c r="A14399" t="s">
        <v>15323</v>
      </c>
      <c r="B14399" t="str">
        <f t="shared" si="224"/>
        <v/>
      </c>
      <c r="E14399" t="s">
        <v>1541</v>
      </c>
    </row>
    <row r="14400" spans="1:5" x14ac:dyDescent="0.2">
      <c r="A14400" t="s">
        <v>15324</v>
      </c>
      <c r="B14400" t="str">
        <f t="shared" si="224"/>
        <v/>
      </c>
      <c r="E14400" t="s">
        <v>1541</v>
      </c>
    </row>
    <row r="14401" spans="1:5" x14ac:dyDescent="0.2">
      <c r="A14401" t="s">
        <v>15325</v>
      </c>
      <c r="B14401" t="str">
        <f t="shared" si="224"/>
        <v/>
      </c>
      <c r="E14401" t="s">
        <v>1541</v>
      </c>
    </row>
    <row r="14402" spans="1:5" x14ac:dyDescent="0.2">
      <c r="A14402" t="s">
        <v>15326</v>
      </c>
      <c r="B14402" t="str">
        <f t="shared" si="224"/>
        <v/>
      </c>
      <c r="E14402" t="s">
        <v>1541</v>
      </c>
    </row>
    <row r="14403" spans="1:5" x14ac:dyDescent="0.2">
      <c r="A14403" t="s">
        <v>15327</v>
      </c>
      <c r="B14403" t="str">
        <f t="shared" ref="B14403:B14466" si="225">IF(ISERROR(MATCH(A14403,$C$2:$C$984,0)),"",A14403)</f>
        <v/>
      </c>
      <c r="E14403" t="s">
        <v>1541</v>
      </c>
    </row>
    <row r="14404" spans="1:5" x14ac:dyDescent="0.2">
      <c r="A14404" t="s">
        <v>15328</v>
      </c>
      <c r="B14404" t="str">
        <f t="shared" si="225"/>
        <v/>
      </c>
      <c r="E14404" t="s">
        <v>1541</v>
      </c>
    </row>
    <row r="14405" spans="1:5" x14ac:dyDescent="0.2">
      <c r="A14405" t="s">
        <v>15329</v>
      </c>
      <c r="B14405" t="str">
        <f t="shared" si="225"/>
        <v/>
      </c>
      <c r="E14405" t="s">
        <v>1541</v>
      </c>
    </row>
    <row r="14406" spans="1:5" x14ac:dyDescent="0.2">
      <c r="A14406" t="s">
        <v>15330</v>
      </c>
      <c r="B14406" t="str">
        <f t="shared" si="225"/>
        <v/>
      </c>
      <c r="E14406" t="s">
        <v>1541</v>
      </c>
    </row>
    <row r="14407" spans="1:5" x14ac:dyDescent="0.2">
      <c r="A14407" t="s">
        <v>15331</v>
      </c>
      <c r="B14407" t="str">
        <f t="shared" si="225"/>
        <v/>
      </c>
      <c r="E14407" t="s">
        <v>1541</v>
      </c>
    </row>
    <row r="14408" spans="1:5" x14ac:dyDescent="0.2">
      <c r="A14408" t="s">
        <v>15332</v>
      </c>
      <c r="B14408" t="str">
        <f t="shared" si="225"/>
        <v/>
      </c>
      <c r="E14408" t="s">
        <v>1541</v>
      </c>
    </row>
    <row r="14409" spans="1:5" x14ac:dyDescent="0.2">
      <c r="A14409" t="s">
        <v>15333</v>
      </c>
      <c r="B14409" t="str">
        <f t="shared" si="225"/>
        <v/>
      </c>
      <c r="E14409" t="s">
        <v>1541</v>
      </c>
    </row>
    <row r="14410" spans="1:5" x14ac:dyDescent="0.2">
      <c r="A14410" t="s">
        <v>15334</v>
      </c>
      <c r="B14410" t="str">
        <f t="shared" si="225"/>
        <v/>
      </c>
      <c r="E14410" t="s">
        <v>1541</v>
      </c>
    </row>
    <row r="14411" spans="1:5" x14ac:dyDescent="0.2">
      <c r="A14411" t="s">
        <v>15335</v>
      </c>
      <c r="B14411" t="str">
        <f t="shared" si="225"/>
        <v/>
      </c>
      <c r="E14411" t="s">
        <v>1541</v>
      </c>
    </row>
    <row r="14412" spans="1:5" x14ac:dyDescent="0.2">
      <c r="A14412" t="s">
        <v>15336</v>
      </c>
      <c r="B14412" t="str">
        <f t="shared" si="225"/>
        <v/>
      </c>
      <c r="E14412" t="s">
        <v>1541</v>
      </c>
    </row>
    <row r="14413" spans="1:5" x14ac:dyDescent="0.2">
      <c r="A14413" t="s">
        <v>15337</v>
      </c>
      <c r="B14413" t="str">
        <f t="shared" si="225"/>
        <v/>
      </c>
      <c r="E14413" t="s">
        <v>1541</v>
      </c>
    </row>
    <row r="14414" spans="1:5" x14ac:dyDescent="0.2">
      <c r="A14414" t="s">
        <v>15338</v>
      </c>
      <c r="B14414" t="str">
        <f t="shared" si="225"/>
        <v/>
      </c>
      <c r="E14414" t="s">
        <v>1541</v>
      </c>
    </row>
    <row r="14415" spans="1:5" x14ac:dyDescent="0.2">
      <c r="A14415" t="s">
        <v>15339</v>
      </c>
      <c r="B14415" t="str">
        <f t="shared" si="225"/>
        <v/>
      </c>
      <c r="E14415" t="s">
        <v>1541</v>
      </c>
    </row>
    <row r="14416" spans="1:5" x14ac:dyDescent="0.2">
      <c r="A14416" t="s">
        <v>15340</v>
      </c>
      <c r="B14416" t="str">
        <f t="shared" si="225"/>
        <v/>
      </c>
      <c r="E14416" t="s">
        <v>1541</v>
      </c>
    </row>
    <row r="14417" spans="1:5" x14ac:dyDescent="0.2">
      <c r="A14417" t="s">
        <v>15341</v>
      </c>
      <c r="B14417" t="str">
        <f t="shared" si="225"/>
        <v/>
      </c>
      <c r="E14417" t="s">
        <v>1541</v>
      </c>
    </row>
    <row r="14418" spans="1:5" x14ac:dyDescent="0.2">
      <c r="A14418" t="s">
        <v>15342</v>
      </c>
      <c r="B14418" t="str">
        <f t="shared" si="225"/>
        <v/>
      </c>
      <c r="E14418" t="s">
        <v>1541</v>
      </c>
    </row>
    <row r="14419" spans="1:5" x14ac:dyDescent="0.2">
      <c r="A14419" t="s">
        <v>15343</v>
      </c>
      <c r="B14419" t="str">
        <f t="shared" si="225"/>
        <v/>
      </c>
      <c r="E14419" t="s">
        <v>1541</v>
      </c>
    </row>
    <row r="14420" spans="1:5" x14ac:dyDescent="0.2">
      <c r="A14420" t="s">
        <v>1032</v>
      </c>
      <c r="B14420" t="str">
        <f t="shared" si="225"/>
        <v>13194411_0.java</v>
      </c>
      <c r="E14420" t="s">
        <v>1541</v>
      </c>
    </row>
    <row r="14421" spans="1:5" x14ac:dyDescent="0.2">
      <c r="A14421" t="s">
        <v>15344</v>
      </c>
      <c r="B14421" t="str">
        <f t="shared" si="225"/>
        <v/>
      </c>
      <c r="E14421" t="s">
        <v>1541</v>
      </c>
    </row>
    <row r="14422" spans="1:5" x14ac:dyDescent="0.2">
      <c r="A14422" t="s">
        <v>15345</v>
      </c>
      <c r="B14422" t="str">
        <f t="shared" si="225"/>
        <v/>
      </c>
      <c r="E14422" t="s">
        <v>1541</v>
      </c>
    </row>
    <row r="14423" spans="1:5" x14ac:dyDescent="0.2">
      <c r="A14423" t="s">
        <v>15346</v>
      </c>
      <c r="B14423" t="str">
        <f t="shared" si="225"/>
        <v/>
      </c>
      <c r="E14423" t="s">
        <v>1541</v>
      </c>
    </row>
    <row r="14424" spans="1:5" x14ac:dyDescent="0.2">
      <c r="A14424" t="s">
        <v>15347</v>
      </c>
      <c r="B14424" t="str">
        <f t="shared" si="225"/>
        <v/>
      </c>
      <c r="E14424" t="s">
        <v>1541</v>
      </c>
    </row>
    <row r="14425" spans="1:5" x14ac:dyDescent="0.2">
      <c r="A14425" t="s">
        <v>15348</v>
      </c>
      <c r="B14425" t="str">
        <f t="shared" si="225"/>
        <v/>
      </c>
      <c r="E14425" t="s">
        <v>1541</v>
      </c>
    </row>
    <row r="14426" spans="1:5" x14ac:dyDescent="0.2">
      <c r="A14426" t="s">
        <v>15349</v>
      </c>
      <c r="B14426" t="str">
        <f t="shared" si="225"/>
        <v/>
      </c>
      <c r="E14426" t="s">
        <v>1541</v>
      </c>
    </row>
    <row r="14427" spans="1:5" x14ac:dyDescent="0.2">
      <c r="A14427" t="s">
        <v>1362</v>
      </c>
      <c r="B14427" t="str">
        <f t="shared" si="225"/>
        <v>20847152_0.java</v>
      </c>
      <c r="E14427" t="s">
        <v>1541</v>
      </c>
    </row>
    <row r="14428" spans="1:5" x14ac:dyDescent="0.2">
      <c r="A14428" t="s">
        <v>15350</v>
      </c>
      <c r="B14428" t="str">
        <f t="shared" si="225"/>
        <v/>
      </c>
      <c r="E14428" t="s">
        <v>1541</v>
      </c>
    </row>
    <row r="14429" spans="1:5" x14ac:dyDescent="0.2">
      <c r="A14429" t="s">
        <v>15351</v>
      </c>
      <c r="B14429" t="str">
        <f t="shared" si="225"/>
        <v/>
      </c>
      <c r="E14429" t="s">
        <v>1541</v>
      </c>
    </row>
    <row r="14430" spans="1:5" x14ac:dyDescent="0.2">
      <c r="A14430" t="s">
        <v>15352</v>
      </c>
      <c r="B14430" t="str">
        <f t="shared" si="225"/>
        <v/>
      </c>
      <c r="E14430" t="s">
        <v>1541</v>
      </c>
    </row>
    <row r="14431" spans="1:5" x14ac:dyDescent="0.2">
      <c r="A14431" t="s">
        <v>15353</v>
      </c>
      <c r="B14431" t="str">
        <f t="shared" si="225"/>
        <v/>
      </c>
      <c r="E14431" t="s">
        <v>1541</v>
      </c>
    </row>
    <row r="14432" spans="1:5" x14ac:dyDescent="0.2">
      <c r="A14432" t="s">
        <v>15354</v>
      </c>
      <c r="B14432" t="str">
        <f t="shared" si="225"/>
        <v/>
      </c>
      <c r="E14432" t="s">
        <v>1541</v>
      </c>
    </row>
    <row r="14433" spans="1:5" x14ac:dyDescent="0.2">
      <c r="A14433" t="s">
        <v>15355</v>
      </c>
      <c r="B14433" t="str">
        <f t="shared" si="225"/>
        <v/>
      </c>
      <c r="E14433" t="s">
        <v>1541</v>
      </c>
    </row>
    <row r="14434" spans="1:5" x14ac:dyDescent="0.2">
      <c r="A14434" t="s">
        <v>15356</v>
      </c>
      <c r="B14434" t="str">
        <f t="shared" si="225"/>
        <v/>
      </c>
      <c r="E14434" t="s">
        <v>1541</v>
      </c>
    </row>
    <row r="14435" spans="1:5" x14ac:dyDescent="0.2">
      <c r="A14435" t="s">
        <v>15357</v>
      </c>
      <c r="B14435" t="str">
        <f t="shared" si="225"/>
        <v/>
      </c>
      <c r="E14435" t="s">
        <v>1541</v>
      </c>
    </row>
    <row r="14436" spans="1:5" x14ac:dyDescent="0.2">
      <c r="A14436" t="s">
        <v>15358</v>
      </c>
      <c r="B14436" t="str">
        <f t="shared" si="225"/>
        <v/>
      </c>
      <c r="E14436" t="s">
        <v>1541</v>
      </c>
    </row>
    <row r="14437" spans="1:5" x14ac:dyDescent="0.2">
      <c r="A14437" t="s">
        <v>15359</v>
      </c>
      <c r="B14437" t="str">
        <f t="shared" si="225"/>
        <v/>
      </c>
      <c r="E14437" t="s">
        <v>1541</v>
      </c>
    </row>
    <row r="14438" spans="1:5" x14ac:dyDescent="0.2">
      <c r="A14438" t="s">
        <v>15360</v>
      </c>
      <c r="B14438" t="str">
        <f t="shared" si="225"/>
        <v/>
      </c>
      <c r="E14438" t="s">
        <v>1541</v>
      </c>
    </row>
    <row r="14439" spans="1:5" x14ac:dyDescent="0.2">
      <c r="A14439" t="s">
        <v>15361</v>
      </c>
      <c r="B14439" t="str">
        <f t="shared" si="225"/>
        <v/>
      </c>
      <c r="E14439" t="s">
        <v>1541</v>
      </c>
    </row>
    <row r="14440" spans="1:5" x14ac:dyDescent="0.2">
      <c r="A14440" t="s">
        <v>15362</v>
      </c>
      <c r="B14440" t="str">
        <f t="shared" si="225"/>
        <v/>
      </c>
      <c r="E14440" t="s">
        <v>1541</v>
      </c>
    </row>
    <row r="14441" spans="1:5" x14ac:dyDescent="0.2">
      <c r="A14441" t="s">
        <v>15363</v>
      </c>
      <c r="B14441" t="str">
        <f t="shared" si="225"/>
        <v/>
      </c>
      <c r="E14441" t="s">
        <v>1541</v>
      </c>
    </row>
    <row r="14442" spans="1:5" x14ac:dyDescent="0.2">
      <c r="A14442" t="s">
        <v>15364</v>
      </c>
      <c r="B14442" t="str">
        <f t="shared" si="225"/>
        <v/>
      </c>
      <c r="E14442" t="s">
        <v>1541</v>
      </c>
    </row>
    <row r="14443" spans="1:5" x14ac:dyDescent="0.2">
      <c r="A14443" t="s">
        <v>1027</v>
      </c>
      <c r="B14443" t="str">
        <f t="shared" si="225"/>
        <v>5819736_0.java</v>
      </c>
      <c r="E14443" t="s">
        <v>1541</v>
      </c>
    </row>
    <row r="14444" spans="1:5" x14ac:dyDescent="0.2">
      <c r="A14444" t="s">
        <v>15365</v>
      </c>
      <c r="B14444" t="str">
        <f t="shared" si="225"/>
        <v/>
      </c>
      <c r="E14444" t="s">
        <v>1541</v>
      </c>
    </row>
    <row r="14445" spans="1:5" x14ac:dyDescent="0.2">
      <c r="A14445" t="s">
        <v>15366</v>
      </c>
      <c r="B14445" t="str">
        <f t="shared" si="225"/>
        <v/>
      </c>
      <c r="E14445" t="s">
        <v>1541</v>
      </c>
    </row>
    <row r="14446" spans="1:5" x14ac:dyDescent="0.2">
      <c r="A14446" t="s">
        <v>15367</v>
      </c>
      <c r="B14446" t="str">
        <f t="shared" si="225"/>
        <v/>
      </c>
      <c r="E14446" t="s">
        <v>1541</v>
      </c>
    </row>
    <row r="14447" spans="1:5" x14ac:dyDescent="0.2">
      <c r="A14447" t="s">
        <v>15368</v>
      </c>
      <c r="B14447" t="str">
        <f t="shared" si="225"/>
        <v/>
      </c>
      <c r="E14447" t="s">
        <v>1541</v>
      </c>
    </row>
    <row r="14448" spans="1:5" x14ac:dyDescent="0.2">
      <c r="A14448" t="s">
        <v>15369</v>
      </c>
      <c r="B14448" t="str">
        <f t="shared" si="225"/>
        <v/>
      </c>
      <c r="E14448" t="s">
        <v>1541</v>
      </c>
    </row>
    <row r="14449" spans="1:5" x14ac:dyDescent="0.2">
      <c r="A14449" t="s">
        <v>15370</v>
      </c>
      <c r="B14449" t="str">
        <f t="shared" si="225"/>
        <v/>
      </c>
      <c r="E14449" t="s">
        <v>1541</v>
      </c>
    </row>
    <row r="14450" spans="1:5" x14ac:dyDescent="0.2">
      <c r="A14450" t="s">
        <v>15371</v>
      </c>
      <c r="B14450" t="str">
        <f t="shared" si="225"/>
        <v/>
      </c>
      <c r="E14450" t="s">
        <v>1541</v>
      </c>
    </row>
    <row r="14451" spans="1:5" x14ac:dyDescent="0.2">
      <c r="A14451" t="s">
        <v>15372</v>
      </c>
      <c r="B14451" t="str">
        <f t="shared" si="225"/>
        <v/>
      </c>
      <c r="E14451" t="s">
        <v>1541</v>
      </c>
    </row>
    <row r="14452" spans="1:5" x14ac:dyDescent="0.2">
      <c r="A14452" t="s">
        <v>15373</v>
      </c>
      <c r="B14452" t="str">
        <f t="shared" si="225"/>
        <v/>
      </c>
      <c r="E14452" t="s">
        <v>1541</v>
      </c>
    </row>
    <row r="14453" spans="1:5" x14ac:dyDescent="0.2">
      <c r="A14453" t="s">
        <v>15374</v>
      </c>
      <c r="B14453" t="str">
        <f t="shared" si="225"/>
        <v/>
      </c>
      <c r="E14453" t="s">
        <v>1541</v>
      </c>
    </row>
    <row r="14454" spans="1:5" x14ac:dyDescent="0.2">
      <c r="A14454" t="s">
        <v>15375</v>
      </c>
      <c r="B14454" t="str">
        <f t="shared" si="225"/>
        <v/>
      </c>
      <c r="E14454" t="s">
        <v>1541</v>
      </c>
    </row>
    <row r="14455" spans="1:5" x14ac:dyDescent="0.2">
      <c r="A14455" t="s">
        <v>15376</v>
      </c>
      <c r="B14455" t="str">
        <f t="shared" si="225"/>
        <v/>
      </c>
      <c r="E14455" t="s">
        <v>1541</v>
      </c>
    </row>
    <row r="14456" spans="1:5" x14ac:dyDescent="0.2">
      <c r="A14456" t="s">
        <v>15377</v>
      </c>
      <c r="B14456" t="str">
        <f t="shared" si="225"/>
        <v/>
      </c>
      <c r="E14456" t="s">
        <v>1541</v>
      </c>
    </row>
    <row r="14457" spans="1:5" x14ac:dyDescent="0.2">
      <c r="A14457" t="s">
        <v>15378</v>
      </c>
      <c r="B14457" t="str">
        <f t="shared" si="225"/>
        <v/>
      </c>
      <c r="E14457" t="s">
        <v>1541</v>
      </c>
    </row>
    <row r="14458" spans="1:5" x14ac:dyDescent="0.2">
      <c r="A14458" t="s">
        <v>15379</v>
      </c>
      <c r="B14458" t="str">
        <f t="shared" si="225"/>
        <v/>
      </c>
      <c r="E14458" t="s">
        <v>1541</v>
      </c>
    </row>
    <row r="14459" spans="1:5" x14ac:dyDescent="0.2">
      <c r="A14459" t="s">
        <v>15380</v>
      </c>
      <c r="B14459" t="str">
        <f t="shared" si="225"/>
        <v/>
      </c>
      <c r="E14459" t="s">
        <v>1541</v>
      </c>
    </row>
    <row r="14460" spans="1:5" x14ac:dyDescent="0.2">
      <c r="A14460" t="s">
        <v>15381</v>
      </c>
      <c r="B14460" t="str">
        <f t="shared" si="225"/>
        <v/>
      </c>
      <c r="E14460" t="s">
        <v>1541</v>
      </c>
    </row>
    <row r="14461" spans="1:5" x14ac:dyDescent="0.2">
      <c r="A14461" t="s">
        <v>15382</v>
      </c>
      <c r="B14461" t="str">
        <f t="shared" si="225"/>
        <v/>
      </c>
      <c r="E14461" t="s">
        <v>1541</v>
      </c>
    </row>
    <row r="14462" spans="1:5" x14ac:dyDescent="0.2">
      <c r="A14462" t="s">
        <v>15383</v>
      </c>
      <c r="B14462" t="str">
        <f t="shared" si="225"/>
        <v/>
      </c>
      <c r="E14462" t="s">
        <v>1541</v>
      </c>
    </row>
    <row r="14463" spans="1:5" x14ac:dyDescent="0.2">
      <c r="A14463" t="s">
        <v>15384</v>
      </c>
      <c r="B14463" t="str">
        <f t="shared" si="225"/>
        <v/>
      </c>
      <c r="E14463" t="s">
        <v>1541</v>
      </c>
    </row>
    <row r="14464" spans="1:5" x14ac:dyDescent="0.2">
      <c r="A14464" t="s">
        <v>15385</v>
      </c>
      <c r="B14464" t="str">
        <f t="shared" si="225"/>
        <v/>
      </c>
      <c r="E14464" t="s">
        <v>1541</v>
      </c>
    </row>
    <row r="14465" spans="1:5" x14ac:dyDescent="0.2">
      <c r="A14465" t="s">
        <v>15386</v>
      </c>
      <c r="B14465" t="str">
        <f t="shared" si="225"/>
        <v/>
      </c>
      <c r="E14465" t="s">
        <v>1541</v>
      </c>
    </row>
    <row r="14466" spans="1:5" x14ac:dyDescent="0.2">
      <c r="A14466" t="s">
        <v>15387</v>
      </c>
      <c r="B14466" t="str">
        <f t="shared" si="225"/>
        <v/>
      </c>
      <c r="E14466" t="s">
        <v>1541</v>
      </c>
    </row>
    <row r="14467" spans="1:5" x14ac:dyDescent="0.2">
      <c r="A14467" t="s">
        <v>15388</v>
      </c>
      <c r="B14467" t="str">
        <f t="shared" ref="B14467:B14530" si="226">IF(ISERROR(MATCH(A14467,$C$2:$C$984,0)),"",A14467)</f>
        <v/>
      </c>
      <c r="E14467" t="s">
        <v>1541</v>
      </c>
    </row>
    <row r="14468" spans="1:5" x14ac:dyDescent="0.2">
      <c r="A14468" t="s">
        <v>15389</v>
      </c>
      <c r="B14468" t="str">
        <f t="shared" si="226"/>
        <v/>
      </c>
      <c r="E14468" t="s">
        <v>1541</v>
      </c>
    </row>
    <row r="14469" spans="1:5" x14ac:dyDescent="0.2">
      <c r="A14469" t="s">
        <v>15390</v>
      </c>
      <c r="B14469" t="str">
        <f t="shared" si="226"/>
        <v/>
      </c>
      <c r="E14469" t="s">
        <v>1541</v>
      </c>
    </row>
    <row r="14470" spans="1:5" x14ac:dyDescent="0.2">
      <c r="A14470" t="s">
        <v>15391</v>
      </c>
      <c r="B14470" t="str">
        <f t="shared" si="226"/>
        <v/>
      </c>
      <c r="E14470" t="s">
        <v>1541</v>
      </c>
    </row>
    <row r="14471" spans="1:5" x14ac:dyDescent="0.2">
      <c r="A14471" t="s">
        <v>15392</v>
      </c>
      <c r="B14471" t="str">
        <f t="shared" si="226"/>
        <v/>
      </c>
      <c r="E14471" t="s">
        <v>1541</v>
      </c>
    </row>
    <row r="14472" spans="1:5" x14ac:dyDescent="0.2">
      <c r="A14472" t="s">
        <v>15393</v>
      </c>
      <c r="B14472" t="str">
        <f t="shared" si="226"/>
        <v/>
      </c>
      <c r="E14472" t="s">
        <v>1541</v>
      </c>
    </row>
    <row r="14473" spans="1:5" x14ac:dyDescent="0.2">
      <c r="A14473" t="s">
        <v>15394</v>
      </c>
      <c r="B14473" t="str">
        <f t="shared" si="226"/>
        <v/>
      </c>
      <c r="E14473" t="s">
        <v>1541</v>
      </c>
    </row>
    <row r="14474" spans="1:5" x14ac:dyDescent="0.2">
      <c r="A14474" t="s">
        <v>15395</v>
      </c>
      <c r="B14474" t="str">
        <f t="shared" si="226"/>
        <v/>
      </c>
      <c r="E14474" t="s">
        <v>1541</v>
      </c>
    </row>
    <row r="14475" spans="1:5" x14ac:dyDescent="0.2">
      <c r="A14475" t="s">
        <v>15396</v>
      </c>
      <c r="B14475" t="str">
        <f t="shared" si="226"/>
        <v/>
      </c>
      <c r="E14475" t="s">
        <v>1541</v>
      </c>
    </row>
    <row r="14476" spans="1:5" x14ac:dyDescent="0.2">
      <c r="A14476" t="s">
        <v>15397</v>
      </c>
      <c r="B14476" t="str">
        <f t="shared" si="226"/>
        <v/>
      </c>
      <c r="E14476" t="s">
        <v>1541</v>
      </c>
    </row>
    <row r="14477" spans="1:5" x14ac:dyDescent="0.2">
      <c r="A14477" t="s">
        <v>15398</v>
      </c>
      <c r="B14477" t="str">
        <f t="shared" si="226"/>
        <v/>
      </c>
      <c r="E14477" t="s">
        <v>1541</v>
      </c>
    </row>
    <row r="14478" spans="1:5" x14ac:dyDescent="0.2">
      <c r="A14478" t="s">
        <v>15399</v>
      </c>
      <c r="B14478" t="str">
        <f t="shared" si="226"/>
        <v/>
      </c>
      <c r="E14478" t="s">
        <v>1541</v>
      </c>
    </row>
    <row r="14479" spans="1:5" x14ac:dyDescent="0.2">
      <c r="A14479" t="s">
        <v>15400</v>
      </c>
      <c r="B14479" t="str">
        <f t="shared" si="226"/>
        <v/>
      </c>
      <c r="E14479" t="s">
        <v>1541</v>
      </c>
    </row>
    <row r="14480" spans="1:5" x14ac:dyDescent="0.2">
      <c r="A14480" t="s">
        <v>15401</v>
      </c>
      <c r="B14480" t="str">
        <f t="shared" si="226"/>
        <v/>
      </c>
      <c r="E14480" t="s">
        <v>1541</v>
      </c>
    </row>
    <row r="14481" spans="1:5" x14ac:dyDescent="0.2">
      <c r="A14481" t="s">
        <v>15402</v>
      </c>
      <c r="B14481" t="str">
        <f t="shared" si="226"/>
        <v/>
      </c>
      <c r="E14481" t="s">
        <v>1541</v>
      </c>
    </row>
    <row r="14482" spans="1:5" x14ac:dyDescent="0.2">
      <c r="A14482" t="s">
        <v>15403</v>
      </c>
      <c r="B14482" t="str">
        <f t="shared" si="226"/>
        <v/>
      </c>
      <c r="E14482" t="s">
        <v>1541</v>
      </c>
    </row>
    <row r="14483" spans="1:5" x14ac:dyDescent="0.2">
      <c r="A14483" t="s">
        <v>1396</v>
      </c>
      <c r="B14483" t="str">
        <f t="shared" si="226"/>
        <v>2353795_0.java</v>
      </c>
      <c r="E14483" t="s">
        <v>1541</v>
      </c>
    </row>
    <row r="14484" spans="1:5" x14ac:dyDescent="0.2">
      <c r="A14484" t="s">
        <v>15404</v>
      </c>
      <c r="B14484" t="str">
        <f t="shared" si="226"/>
        <v/>
      </c>
      <c r="E14484" t="s">
        <v>1541</v>
      </c>
    </row>
    <row r="14485" spans="1:5" x14ac:dyDescent="0.2">
      <c r="A14485" t="s">
        <v>15405</v>
      </c>
      <c r="B14485" t="str">
        <f t="shared" si="226"/>
        <v/>
      </c>
      <c r="E14485" t="s">
        <v>1541</v>
      </c>
    </row>
    <row r="14486" spans="1:5" x14ac:dyDescent="0.2">
      <c r="A14486" t="s">
        <v>15406</v>
      </c>
      <c r="B14486" t="str">
        <f t="shared" si="226"/>
        <v/>
      </c>
      <c r="E14486" t="s">
        <v>1541</v>
      </c>
    </row>
    <row r="14487" spans="1:5" x14ac:dyDescent="0.2">
      <c r="A14487" t="s">
        <v>15407</v>
      </c>
      <c r="B14487" t="str">
        <f t="shared" si="226"/>
        <v/>
      </c>
      <c r="E14487" t="s">
        <v>1541</v>
      </c>
    </row>
    <row r="14488" spans="1:5" x14ac:dyDescent="0.2">
      <c r="A14488" t="s">
        <v>15408</v>
      </c>
      <c r="B14488" t="str">
        <f t="shared" si="226"/>
        <v/>
      </c>
      <c r="E14488" t="s">
        <v>1541</v>
      </c>
    </row>
    <row r="14489" spans="1:5" x14ac:dyDescent="0.2">
      <c r="A14489" t="s">
        <v>15409</v>
      </c>
      <c r="B14489" t="str">
        <f t="shared" si="226"/>
        <v/>
      </c>
      <c r="E14489" t="s">
        <v>1541</v>
      </c>
    </row>
    <row r="14490" spans="1:5" x14ac:dyDescent="0.2">
      <c r="A14490" t="s">
        <v>802</v>
      </c>
      <c r="B14490" t="str">
        <f t="shared" si="226"/>
        <v>15519652_0.java</v>
      </c>
      <c r="E14490" t="s">
        <v>1541</v>
      </c>
    </row>
    <row r="14491" spans="1:5" x14ac:dyDescent="0.2">
      <c r="A14491" t="s">
        <v>716</v>
      </c>
      <c r="B14491" t="str">
        <f t="shared" si="226"/>
        <v>16013530_0.java</v>
      </c>
      <c r="E14491" t="s">
        <v>1541</v>
      </c>
    </row>
    <row r="14492" spans="1:5" x14ac:dyDescent="0.2">
      <c r="A14492" t="s">
        <v>15410</v>
      </c>
      <c r="B14492" t="str">
        <f t="shared" si="226"/>
        <v/>
      </c>
      <c r="E14492" t="s">
        <v>1541</v>
      </c>
    </row>
    <row r="14493" spans="1:5" x14ac:dyDescent="0.2">
      <c r="A14493" t="s">
        <v>15411</v>
      </c>
      <c r="B14493" t="str">
        <f t="shared" si="226"/>
        <v/>
      </c>
      <c r="E14493" t="s">
        <v>1541</v>
      </c>
    </row>
    <row r="14494" spans="1:5" x14ac:dyDescent="0.2">
      <c r="A14494" t="s">
        <v>15412</v>
      </c>
      <c r="B14494" t="str">
        <f t="shared" si="226"/>
        <v/>
      </c>
      <c r="E14494" t="s">
        <v>1541</v>
      </c>
    </row>
    <row r="14495" spans="1:5" x14ac:dyDescent="0.2">
      <c r="A14495" t="s">
        <v>15413</v>
      </c>
      <c r="B14495" t="str">
        <f t="shared" si="226"/>
        <v/>
      </c>
      <c r="E14495" t="s">
        <v>1541</v>
      </c>
    </row>
    <row r="14496" spans="1:5" x14ac:dyDescent="0.2">
      <c r="A14496" t="s">
        <v>15414</v>
      </c>
      <c r="B14496" t="str">
        <f t="shared" si="226"/>
        <v/>
      </c>
      <c r="E14496" t="s">
        <v>1541</v>
      </c>
    </row>
    <row r="14497" spans="1:5" x14ac:dyDescent="0.2">
      <c r="A14497" t="s">
        <v>15415</v>
      </c>
      <c r="B14497" t="str">
        <f t="shared" si="226"/>
        <v/>
      </c>
      <c r="E14497" t="s">
        <v>1541</v>
      </c>
    </row>
    <row r="14498" spans="1:5" x14ac:dyDescent="0.2">
      <c r="A14498" t="s">
        <v>15416</v>
      </c>
      <c r="B14498" t="str">
        <f t="shared" si="226"/>
        <v/>
      </c>
      <c r="E14498" t="s">
        <v>1541</v>
      </c>
    </row>
    <row r="14499" spans="1:5" x14ac:dyDescent="0.2">
      <c r="A14499" t="s">
        <v>15417</v>
      </c>
      <c r="B14499" t="str">
        <f t="shared" si="226"/>
        <v/>
      </c>
      <c r="E14499" t="s">
        <v>1541</v>
      </c>
    </row>
    <row r="14500" spans="1:5" x14ac:dyDescent="0.2">
      <c r="A14500" t="s">
        <v>15418</v>
      </c>
      <c r="B14500" t="str">
        <f t="shared" si="226"/>
        <v/>
      </c>
      <c r="E14500" t="s">
        <v>1541</v>
      </c>
    </row>
    <row r="14501" spans="1:5" x14ac:dyDescent="0.2">
      <c r="A14501" t="s">
        <v>15419</v>
      </c>
      <c r="B14501" t="str">
        <f t="shared" si="226"/>
        <v/>
      </c>
      <c r="E14501" t="s">
        <v>1541</v>
      </c>
    </row>
    <row r="14502" spans="1:5" x14ac:dyDescent="0.2">
      <c r="A14502" t="s">
        <v>15420</v>
      </c>
      <c r="B14502" t="str">
        <f t="shared" si="226"/>
        <v/>
      </c>
      <c r="E14502" t="s">
        <v>1541</v>
      </c>
    </row>
    <row r="14503" spans="1:5" x14ac:dyDescent="0.2">
      <c r="A14503" t="s">
        <v>15421</v>
      </c>
      <c r="B14503" t="str">
        <f t="shared" si="226"/>
        <v/>
      </c>
      <c r="E14503" t="s">
        <v>1541</v>
      </c>
    </row>
    <row r="14504" spans="1:5" x14ac:dyDescent="0.2">
      <c r="A14504" t="s">
        <v>15422</v>
      </c>
      <c r="B14504" t="str">
        <f t="shared" si="226"/>
        <v/>
      </c>
      <c r="E14504" t="s">
        <v>1541</v>
      </c>
    </row>
    <row r="14505" spans="1:5" x14ac:dyDescent="0.2">
      <c r="A14505" t="s">
        <v>15423</v>
      </c>
      <c r="B14505" t="str">
        <f t="shared" si="226"/>
        <v/>
      </c>
      <c r="E14505" t="s">
        <v>1541</v>
      </c>
    </row>
    <row r="14506" spans="1:5" x14ac:dyDescent="0.2">
      <c r="A14506" t="s">
        <v>38</v>
      </c>
      <c r="B14506" t="str">
        <f t="shared" si="226"/>
        <v/>
      </c>
      <c r="E14506" t="s">
        <v>1541</v>
      </c>
    </row>
    <row r="14507" spans="1:5" x14ac:dyDescent="0.2">
      <c r="A14507" t="s">
        <v>15424</v>
      </c>
      <c r="B14507" t="str">
        <f t="shared" si="226"/>
        <v/>
      </c>
      <c r="E14507" t="s">
        <v>1541</v>
      </c>
    </row>
    <row r="14508" spans="1:5" x14ac:dyDescent="0.2">
      <c r="A14508" t="s">
        <v>15425</v>
      </c>
      <c r="B14508" t="str">
        <f t="shared" si="226"/>
        <v/>
      </c>
      <c r="E14508" t="s">
        <v>1541</v>
      </c>
    </row>
    <row r="14509" spans="1:5" x14ac:dyDescent="0.2">
      <c r="A14509" t="s">
        <v>15426</v>
      </c>
      <c r="B14509" t="str">
        <f t="shared" si="226"/>
        <v/>
      </c>
      <c r="E14509" t="s">
        <v>1541</v>
      </c>
    </row>
    <row r="14510" spans="1:5" x14ac:dyDescent="0.2">
      <c r="A14510" t="s">
        <v>15427</v>
      </c>
      <c r="B14510" t="str">
        <f t="shared" si="226"/>
        <v/>
      </c>
      <c r="E14510" t="s">
        <v>1541</v>
      </c>
    </row>
    <row r="14511" spans="1:5" x14ac:dyDescent="0.2">
      <c r="A14511" t="s">
        <v>15428</v>
      </c>
      <c r="B14511" t="str">
        <f t="shared" si="226"/>
        <v/>
      </c>
      <c r="E14511" t="s">
        <v>1541</v>
      </c>
    </row>
    <row r="14512" spans="1:5" x14ac:dyDescent="0.2">
      <c r="A14512" t="s">
        <v>15429</v>
      </c>
      <c r="B14512" t="str">
        <f t="shared" si="226"/>
        <v/>
      </c>
      <c r="E14512" t="s">
        <v>1541</v>
      </c>
    </row>
    <row r="14513" spans="1:5" x14ac:dyDescent="0.2">
      <c r="A14513" t="s">
        <v>15430</v>
      </c>
      <c r="B14513" t="str">
        <f t="shared" si="226"/>
        <v/>
      </c>
      <c r="E14513" t="s">
        <v>1541</v>
      </c>
    </row>
    <row r="14514" spans="1:5" x14ac:dyDescent="0.2">
      <c r="A14514" t="s">
        <v>15431</v>
      </c>
      <c r="B14514" t="str">
        <f t="shared" si="226"/>
        <v/>
      </c>
      <c r="E14514" t="s">
        <v>1541</v>
      </c>
    </row>
    <row r="14515" spans="1:5" x14ac:dyDescent="0.2">
      <c r="A14515" t="s">
        <v>15432</v>
      </c>
      <c r="B14515" t="str">
        <f t="shared" si="226"/>
        <v/>
      </c>
      <c r="E14515" t="s">
        <v>1541</v>
      </c>
    </row>
    <row r="14516" spans="1:5" x14ac:dyDescent="0.2">
      <c r="A14516" t="s">
        <v>15433</v>
      </c>
      <c r="B14516" t="str">
        <f t="shared" si="226"/>
        <v/>
      </c>
      <c r="E14516" t="s">
        <v>1541</v>
      </c>
    </row>
    <row r="14517" spans="1:5" x14ac:dyDescent="0.2">
      <c r="A14517" t="s">
        <v>15434</v>
      </c>
      <c r="B14517" t="str">
        <f t="shared" si="226"/>
        <v/>
      </c>
      <c r="E14517" t="s">
        <v>1541</v>
      </c>
    </row>
    <row r="14518" spans="1:5" x14ac:dyDescent="0.2">
      <c r="A14518" t="s">
        <v>15435</v>
      </c>
      <c r="B14518" t="str">
        <f t="shared" si="226"/>
        <v/>
      </c>
      <c r="E14518" t="s">
        <v>1541</v>
      </c>
    </row>
    <row r="14519" spans="1:5" x14ac:dyDescent="0.2">
      <c r="A14519" t="s">
        <v>15436</v>
      </c>
      <c r="B14519" t="str">
        <f t="shared" si="226"/>
        <v/>
      </c>
      <c r="E14519" t="s">
        <v>1541</v>
      </c>
    </row>
    <row r="14520" spans="1:5" x14ac:dyDescent="0.2">
      <c r="A14520" t="s">
        <v>15437</v>
      </c>
      <c r="B14520" t="str">
        <f t="shared" si="226"/>
        <v/>
      </c>
      <c r="E14520" t="s">
        <v>1541</v>
      </c>
    </row>
    <row r="14521" spans="1:5" x14ac:dyDescent="0.2">
      <c r="A14521" t="s">
        <v>15438</v>
      </c>
      <c r="B14521" t="str">
        <f t="shared" si="226"/>
        <v/>
      </c>
      <c r="E14521" t="s">
        <v>1541</v>
      </c>
    </row>
    <row r="14522" spans="1:5" x14ac:dyDescent="0.2">
      <c r="A14522" t="s">
        <v>15439</v>
      </c>
      <c r="B14522" t="str">
        <f t="shared" si="226"/>
        <v/>
      </c>
      <c r="E14522" t="s">
        <v>1541</v>
      </c>
    </row>
    <row r="14523" spans="1:5" x14ac:dyDescent="0.2">
      <c r="A14523" t="s">
        <v>15440</v>
      </c>
      <c r="B14523" t="str">
        <f t="shared" si="226"/>
        <v/>
      </c>
      <c r="E14523" t="s">
        <v>1541</v>
      </c>
    </row>
    <row r="14524" spans="1:5" x14ac:dyDescent="0.2">
      <c r="A14524" t="s">
        <v>1227</v>
      </c>
      <c r="B14524" t="str">
        <f t="shared" si="226"/>
        <v>625810_1.java</v>
      </c>
      <c r="E14524" t="s">
        <v>1541</v>
      </c>
    </row>
    <row r="14525" spans="1:5" x14ac:dyDescent="0.2">
      <c r="A14525" t="s">
        <v>15441</v>
      </c>
      <c r="B14525" t="str">
        <f t="shared" si="226"/>
        <v/>
      </c>
      <c r="E14525" t="s">
        <v>1541</v>
      </c>
    </row>
    <row r="14526" spans="1:5" x14ac:dyDescent="0.2">
      <c r="A14526" t="s">
        <v>15442</v>
      </c>
      <c r="B14526" t="str">
        <f t="shared" si="226"/>
        <v/>
      </c>
      <c r="E14526" t="s">
        <v>1541</v>
      </c>
    </row>
    <row r="14527" spans="1:5" x14ac:dyDescent="0.2">
      <c r="A14527" t="s">
        <v>15443</v>
      </c>
      <c r="B14527" t="str">
        <f t="shared" si="226"/>
        <v/>
      </c>
      <c r="E14527" t="s">
        <v>1541</v>
      </c>
    </row>
    <row r="14528" spans="1:5" x14ac:dyDescent="0.2">
      <c r="A14528" t="s">
        <v>15444</v>
      </c>
      <c r="B14528" t="str">
        <f t="shared" si="226"/>
        <v/>
      </c>
      <c r="E14528" t="s">
        <v>1541</v>
      </c>
    </row>
    <row r="14529" spans="1:5" x14ac:dyDescent="0.2">
      <c r="A14529" t="s">
        <v>15445</v>
      </c>
      <c r="B14529" t="str">
        <f t="shared" si="226"/>
        <v/>
      </c>
      <c r="E14529" t="s">
        <v>1541</v>
      </c>
    </row>
    <row r="14530" spans="1:5" x14ac:dyDescent="0.2">
      <c r="A14530" t="s">
        <v>1158</v>
      </c>
      <c r="B14530" t="str">
        <f t="shared" si="226"/>
        <v>9902542_1.java</v>
      </c>
      <c r="E14530" t="s">
        <v>1541</v>
      </c>
    </row>
    <row r="14531" spans="1:5" x14ac:dyDescent="0.2">
      <c r="A14531" t="s">
        <v>15446</v>
      </c>
      <c r="B14531" t="str">
        <f t="shared" ref="B14531:B14594" si="227">IF(ISERROR(MATCH(A14531,$C$2:$C$984,0)),"",A14531)</f>
        <v/>
      </c>
      <c r="E14531" t="s">
        <v>1541</v>
      </c>
    </row>
    <row r="14532" spans="1:5" x14ac:dyDescent="0.2">
      <c r="A14532" t="s">
        <v>15447</v>
      </c>
      <c r="B14532" t="str">
        <f t="shared" si="227"/>
        <v/>
      </c>
      <c r="E14532" t="s">
        <v>1541</v>
      </c>
    </row>
    <row r="14533" spans="1:5" x14ac:dyDescent="0.2">
      <c r="A14533" t="s">
        <v>15448</v>
      </c>
      <c r="B14533" t="str">
        <f t="shared" si="227"/>
        <v/>
      </c>
      <c r="E14533" t="s">
        <v>1541</v>
      </c>
    </row>
    <row r="14534" spans="1:5" x14ac:dyDescent="0.2">
      <c r="A14534" t="s">
        <v>15449</v>
      </c>
      <c r="B14534" t="str">
        <f t="shared" si="227"/>
        <v/>
      </c>
      <c r="E14534" t="s">
        <v>1541</v>
      </c>
    </row>
    <row r="14535" spans="1:5" x14ac:dyDescent="0.2">
      <c r="A14535" t="s">
        <v>15450</v>
      </c>
      <c r="B14535" t="str">
        <f t="shared" si="227"/>
        <v/>
      </c>
      <c r="E14535" t="s">
        <v>1541</v>
      </c>
    </row>
    <row r="14536" spans="1:5" x14ac:dyDescent="0.2">
      <c r="A14536" t="s">
        <v>15451</v>
      </c>
      <c r="B14536" t="str">
        <f t="shared" si="227"/>
        <v/>
      </c>
      <c r="E14536" t="s">
        <v>1541</v>
      </c>
    </row>
    <row r="14537" spans="1:5" x14ac:dyDescent="0.2">
      <c r="A14537" t="s">
        <v>15452</v>
      </c>
      <c r="B14537" t="str">
        <f t="shared" si="227"/>
        <v/>
      </c>
      <c r="E14537" t="s">
        <v>1541</v>
      </c>
    </row>
    <row r="14538" spans="1:5" x14ac:dyDescent="0.2">
      <c r="A14538" t="s">
        <v>15453</v>
      </c>
      <c r="B14538" t="str">
        <f t="shared" si="227"/>
        <v/>
      </c>
      <c r="E14538" t="s">
        <v>1541</v>
      </c>
    </row>
    <row r="14539" spans="1:5" x14ac:dyDescent="0.2">
      <c r="A14539" t="s">
        <v>15454</v>
      </c>
      <c r="B14539" t="str">
        <f t="shared" si="227"/>
        <v/>
      </c>
      <c r="E14539" t="s">
        <v>1541</v>
      </c>
    </row>
    <row r="14540" spans="1:5" x14ac:dyDescent="0.2">
      <c r="A14540" t="s">
        <v>15455</v>
      </c>
      <c r="B14540" t="str">
        <f t="shared" si="227"/>
        <v/>
      </c>
      <c r="E14540" t="s">
        <v>1541</v>
      </c>
    </row>
    <row r="14541" spans="1:5" x14ac:dyDescent="0.2">
      <c r="A14541" t="s">
        <v>15456</v>
      </c>
      <c r="B14541" t="str">
        <f t="shared" si="227"/>
        <v/>
      </c>
      <c r="E14541" t="s">
        <v>1541</v>
      </c>
    </row>
    <row r="14542" spans="1:5" x14ac:dyDescent="0.2">
      <c r="A14542" t="s">
        <v>1061</v>
      </c>
      <c r="B14542" t="str">
        <f t="shared" si="227"/>
        <v>11776298_0.java</v>
      </c>
      <c r="E14542" t="s">
        <v>1541</v>
      </c>
    </row>
    <row r="14543" spans="1:5" x14ac:dyDescent="0.2">
      <c r="A14543" t="s">
        <v>15457</v>
      </c>
      <c r="B14543" t="str">
        <f t="shared" si="227"/>
        <v/>
      </c>
      <c r="E14543" t="s">
        <v>1541</v>
      </c>
    </row>
    <row r="14544" spans="1:5" x14ac:dyDescent="0.2">
      <c r="A14544" t="s">
        <v>15458</v>
      </c>
      <c r="B14544" t="str">
        <f t="shared" si="227"/>
        <v/>
      </c>
      <c r="E14544" t="s">
        <v>1541</v>
      </c>
    </row>
    <row r="14545" spans="1:5" x14ac:dyDescent="0.2">
      <c r="A14545" t="s">
        <v>15459</v>
      </c>
      <c r="B14545" t="str">
        <f t="shared" si="227"/>
        <v/>
      </c>
      <c r="E14545" t="s">
        <v>1541</v>
      </c>
    </row>
    <row r="14546" spans="1:5" x14ac:dyDescent="0.2">
      <c r="A14546" t="s">
        <v>15460</v>
      </c>
      <c r="B14546" t="str">
        <f t="shared" si="227"/>
        <v/>
      </c>
      <c r="E14546" t="s">
        <v>1541</v>
      </c>
    </row>
    <row r="14547" spans="1:5" x14ac:dyDescent="0.2">
      <c r="A14547" t="s">
        <v>15461</v>
      </c>
      <c r="B14547" t="str">
        <f t="shared" si="227"/>
        <v/>
      </c>
      <c r="E14547" t="s">
        <v>1541</v>
      </c>
    </row>
    <row r="14548" spans="1:5" x14ac:dyDescent="0.2">
      <c r="A14548" t="s">
        <v>15462</v>
      </c>
      <c r="B14548" t="str">
        <f t="shared" si="227"/>
        <v/>
      </c>
      <c r="E14548" t="s">
        <v>1541</v>
      </c>
    </row>
    <row r="14549" spans="1:5" x14ac:dyDescent="0.2">
      <c r="A14549" t="s">
        <v>15463</v>
      </c>
      <c r="B14549" t="str">
        <f t="shared" si="227"/>
        <v/>
      </c>
      <c r="E14549" t="s">
        <v>1541</v>
      </c>
    </row>
    <row r="14550" spans="1:5" x14ac:dyDescent="0.2">
      <c r="A14550" t="s">
        <v>15464</v>
      </c>
      <c r="B14550" t="str">
        <f t="shared" si="227"/>
        <v/>
      </c>
      <c r="E14550" t="s">
        <v>1541</v>
      </c>
    </row>
    <row r="14551" spans="1:5" x14ac:dyDescent="0.2">
      <c r="A14551" t="s">
        <v>15465</v>
      </c>
      <c r="B14551" t="str">
        <f t="shared" si="227"/>
        <v/>
      </c>
      <c r="E14551" t="s">
        <v>1541</v>
      </c>
    </row>
    <row r="14552" spans="1:5" x14ac:dyDescent="0.2">
      <c r="A14552" t="s">
        <v>15466</v>
      </c>
      <c r="B14552" t="str">
        <f t="shared" si="227"/>
        <v/>
      </c>
      <c r="E14552" t="s">
        <v>1541</v>
      </c>
    </row>
    <row r="14553" spans="1:5" x14ac:dyDescent="0.2">
      <c r="A14553" t="s">
        <v>15467</v>
      </c>
      <c r="B14553" t="str">
        <f t="shared" si="227"/>
        <v/>
      </c>
      <c r="E14553" t="s">
        <v>1541</v>
      </c>
    </row>
    <row r="14554" spans="1:5" x14ac:dyDescent="0.2">
      <c r="A14554" t="s">
        <v>15468</v>
      </c>
      <c r="B14554" t="str">
        <f t="shared" si="227"/>
        <v/>
      </c>
      <c r="E14554" t="s">
        <v>1541</v>
      </c>
    </row>
    <row r="14555" spans="1:5" x14ac:dyDescent="0.2">
      <c r="A14555" t="s">
        <v>15469</v>
      </c>
      <c r="B14555" t="str">
        <f t="shared" si="227"/>
        <v/>
      </c>
      <c r="E14555" t="s">
        <v>1541</v>
      </c>
    </row>
    <row r="14556" spans="1:5" x14ac:dyDescent="0.2">
      <c r="A14556" t="s">
        <v>15470</v>
      </c>
      <c r="B14556" t="str">
        <f t="shared" si="227"/>
        <v/>
      </c>
      <c r="E14556" t="s">
        <v>1541</v>
      </c>
    </row>
    <row r="14557" spans="1:5" x14ac:dyDescent="0.2">
      <c r="A14557" t="s">
        <v>15471</v>
      </c>
      <c r="B14557" t="str">
        <f t="shared" si="227"/>
        <v/>
      </c>
      <c r="E14557" t="s">
        <v>1541</v>
      </c>
    </row>
    <row r="14558" spans="1:5" x14ac:dyDescent="0.2">
      <c r="A14558" t="s">
        <v>15472</v>
      </c>
      <c r="B14558" t="str">
        <f t="shared" si="227"/>
        <v/>
      </c>
      <c r="E14558" t="s">
        <v>1541</v>
      </c>
    </row>
    <row r="14559" spans="1:5" x14ac:dyDescent="0.2">
      <c r="A14559" t="s">
        <v>15473</v>
      </c>
      <c r="B14559" t="str">
        <f t="shared" si="227"/>
        <v/>
      </c>
      <c r="E14559" t="s">
        <v>1541</v>
      </c>
    </row>
    <row r="14560" spans="1:5" x14ac:dyDescent="0.2">
      <c r="A14560" t="s">
        <v>15474</v>
      </c>
      <c r="B14560" t="str">
        <f t="shared" si="227"/>
        <v/>
      </c>
      <c r="E14560" t="s">
        <v>1541</v>
      </c>
    </row>
    <row r="14561" spans="1:5" x14ac:dyDescent="0.2">
      <c r="A14561" t="s">
        <v>15475</v>
      </c>
      <c r="B14561" t="str">
        <f t="shared" si="227"/>
        <v/>
      </c>
      <c r="E14561" t="s">
        <v>1541</v>
      </c>
    </row>
    <row r="14562" spans="1:5" x14ac:dyDescent="0.2">
      <c r="A14562" t="s">
        <v>15476</v>
      </c>
      <c r="B14562" t="str">
        <f t="shared" si="227"/>
        <v/>
      </c>
      <c r="E14562" t="s">
        <v>1541</v>
      </c>
    </row>
    <row r="14563" spans="1:5" x14ac:dyDescent="0.2">
      <c r="A14563" t="s">
        <v>15477</v>
      </c>
      <c r="B14563" t="str">
        <f t="shared" si="227"/>
        <v/>
      </c>
      <c r="E14563" t="s">
        <v>1541</v>
      </c>
    </row>
    <row r="14564" spans="1:5" x14ac:dyDescent="0.2">
      <c r="A14564" t="s">
        <v>15478</v>
      </c>
      <c r="B14564" t="str">
        <f t="shared" si="227"/>
        <v/>
      </c>
      <c r="E14564" t="s">
        <v>1541</v>
      </c>
    </row>
    <row r="14565" spans="1:5" x14ac:dyDescent="0.2">
      <c r="A14565" t="s">
        <v>15479</v>
      </c>
      <c r="B14565" t="str">
        <f t="shared" si="227"/>
        <v/>
      </c>
      <c r="E14565" t="s">
        <v>1541</v>
      </c>
    </row>
    <row r="14566" spans="1:5" x14ac:dyDescent="0.2">
      <c r="A14566" t="s">
        <v>15480</v>
      </c>
      <c r="B14566" t="str">
        <f t="shared" si="227"/>
        <v/>
      </c>
      <c r="E14566" t="s">
        <v>1541</v>
      </c>
    </row>
    <row r="14567" spans="1:5" x14ac:dyDescent="0.2">
      <c r="A14567" t="s">
        <v>15481</v>
      </c>
      <c r="B14567" t="str">
        <f t="shared" si="227"/>
        <v/>
      </c>
      <c r="E14567" t="s">
        <v>1541</v>
      </c>
    </row>
    <row r="14568" spans="1:5" x14ac:dyDescent="0.2">
      <c r="A14568" t="s">
        <v>15482</v>
      </c>
      <c r="B14568" t="str">
        <f t="shared" si="227"/>
        <v/>
      </c>
      <c r="E14568" t="s">
        <v>1541</v>
      </c>
    </row>
    <row r="14569" spans="1:5" x14ac:dyDescent="0.2">
      <c r="A14569" t="s">
        <v>15483</v>
      </c>
      <c r="B14569" t="str">
        <f t="shared" si="227"/>
        <v/>
      </c>
      <c r="E14569" t="s">
        <v>1541</v>
      </c>
    </row>
    <row r="14570" spans="1:5" x14ac:dyDescent="0.2">
      <c r="A14570" t="s">
        <v>15484</v>
      </c>
      <c r="B14570" t="str">
        <f t="shared" si="227"/>
        <v/>
      </c>
      <c r="E14570" t="s">
        <v>1541</v>
      </c>
    </row>
    <row r="14571" spans="1:5" x14ac:dyDescent="0.2">
      <c r="A14571" t="s">
        <v>15485</v>
      </c>
      <c r="B14571" t="str">
        <f t="shared" si="227"/>
        <v/>
      </c>
      <c r="E14571" t="s">
        <v>1541</v>
      </c>
    </row>
    <row r="14572" spans="1:5" x14ac:dyDescent="0.2">
      <c r="A14572" t="s">
        <v>15486</v>
      </c>
      <c r="B14572" t="str">
        <f t="shared" si="227"/>
        <v/>
      </c>
      <c r="E14572" t="s">
        <v>1541</v>
      </c>
    </row>
    <row r="14573" spans="1:5" x14ac:dyDescent="0.2">
      <c r="A14573" t="s">
        <v>15487</v>
      </c>
      <c r="B14573" t="str">
        <f t="shared" si="227"/>
        <v/>
      </c>
      <c r="E14573" t="s">
        <v>1541</v>
      </c>
    </row>
    <row r="14574" spans="1:5" x14ac:dyDescent="0.2">
      <c r="A14574" t="s">
        <v>15488</v>
      </c>
      <c r="B14574" t="str">
        <f t="shared" si="227"/>
        <v/>
      </c>
      <c r="E14574" t="s">
        <v>1541</v>
      </c>
    </row>
    <row r="14575" spans="1:5" x14ac:dyDescent="0.2">
      <c r="A14575" t="s">
        <v>15489</v>
      </c>
      <c r="B14575" t="str">
        <f t="shared" si="227"/>
        <v/>
      </c>
      <c r="E14575" t="s">
        <v>1541</v>
      </c>
    </row>
    <row r="14576" spans="1:5" x14ac:dyDescent="0.2">
      <c r="A14576" t="s">
        <v>15490</v>
      </c>
      <c r="B14576" t="str">
        <f t="shared" si="227"/>
        <v/>
      </c>
      <c r="E14576" t="s">
        <v>1541</v>
      </c>
    </row>
    <row r="14577" spans="1:5" x14ac:dyDescent="0.2">
      <c r="A14577" t="s">
        <v>15491</v>
      </c>
      <c r="B14577" t="str">
        <f t="shared" si="227"/>
        <v/>
      </c>
      <c r="E14577" t="s">
        <v>1541</v>
      </c>
    </row>
    <row r="14578" spans="1:5" x14ac:dyDescent="0.2">
      <c r="A14578" t="s">
        <v>15492</v>
      </c>
      <c r="B14578" t="str">
        <f t="shared" si="227"/>
        <v/>
      </c>
      <c r="E14578" t="s">
        <v>1541</v>
      </c>
    </row>
    <row r="14579" spans="1:5" x14ac:dyDescent="0.2">
      <c r="A14579" t="s">
        <v>15493</v>
      </c>
      <c r="B14579" t="str">
        <f t="shared" si="227"/>
        <v/>
      </c>
      <c r="E14579" t="s">
        <v>1541</v>
      </c>
    </row>
    <row r="14580" spans="1:5" x14ac:dyDescent="0.2">
      <c r="A14580" t="s">
        <v>15494</v>
      </c>
      <c r="B14580" t="str">
        <f t="shared" si="227"/>
        <v/>
      </c>
      <c r="E14580" t="s">
        <v>1541</v>
      </c>
    </row>
    <row r="14581" spans="1:5" x14ac:dyDescent="0.2">
      <c r="A14581" t="s">
        <v>15495</v>
      </c>
      <c r="B14581" t="str">
        <f t="shared" si="227"/>
        <v/>
      </c>
      <c r="E14581" t="s">
        <v>1541</v>
      </c>
    </row>
    <row r="14582" spans="1:5" x14ac:dyDescent="0.2">
      <c r="A14582" t="s">
        <v>15496</v>
      </c>
      <c r="B14582" t="str">
        <f t="shared" si="227"/>
        <v/>
      </c>
      <c r="E14582" t="s">
        <v>1541</v>
      </c>
    </row>
    <row r="14583" spans="1:5" x14ac:dyDescent="0.2">
      <c r="A14583" t="s">
        <v>15497</v>
      </c>
      <c r="B14583" t="str">
        <f t="shared" si="227"/>
        <v/>
      </c>
      <c r="E14583" t="s">
        <v>1541</v>
      </c>
    </row>
    <row r="14584" spans="1:5" x14ac:dyDescent="0.2">
      <c r="A14584" t="s">
        <v>15498</v>
      </c>
      <c r="B14584" t="str">
        <f t="shared" si="227"/>
        <v/>
      </c>
      <c r="E14584" t="s">
        <v>1541</v>
      </c>
    </row>
    <row r="14585" spans="1:5" x14ac:dyDescent="0.2">
      <c r="A14585" t="s">
        <v>15499</v>
      </c>
      <c r="B14585" t="str">
        <f t="shared" si="227"/>
        <v/>
      </c>
      <c r="E14585" t="s">
        <v>1541</v>
      </c>
    </row>
    <row r="14586" spans="1:5" x14ac:dyDescent="0.2">
      <c r="A14586" t="s">
        <v>15500</v>
      </c>
      <c r="B14586" t="str">
        <f t="shared" si="227"/>
        <v/>
      </c>
      <c r="E14586" t="s">
        <v>1541</v>
      </c>
    </row>
    <row r="14587" spans="1:5" x14ac:dyDescent="0.2">
      <c r="A14587" t="s">
        <v>15501</v>
      </c>
      <c r="B14587" t="str">
        <f t="shared" si="227"/>
        <v/>
      </c>
      <c r="E14587" t="s">
        <v>1541</v>
      </c>
    </row>
    <row r="14588" spans="1:5" x14ac:dyDescent="0.2">
      <c r="A14588" t="s">
        <v>15502</v>
      </c>
      <c r="B14588" t="str">
        <f t="shared" si="227"/>
        <v/>
      </c>
      <c r="E14588" t="s">
        <v>1541</v>
      </c>
    </row>
    <row r="14589" spans="1:5" x14ac:dyDescent="0.2">
      <c r="A14589" t="s">
        <v>15503</v>
      </c>
      <c r="B14589" t="str">
        <f t="shared" si="227"/>
        <v/>
      </c>
      <c r="E14589" t="s">
        <v>1541</v>
      </c>
    </row>
    <row r="14590" spans="1:5" x14ac:dyDescent="0.2">
      <c r="A14590" t="s">
        <v>15504</v>
      </c>
      <c r="B14590" t="str">
        <f t="shared" si="227"/>
        <v/>
      </c>
      <c r="E14590" t="s">
        <v>1541</v>
      </c>
    </row>
    <row r="14591" spans="1:5" x14ac:dyDescent="0.2">
      <c r="A14591" t="s">
        <v>15505</v>
      </c>
      <c r="B14591" t="str">
        <f t="shared" si="227"/>
        <v/>
      </c>
      <c r="E14591" t="s">
        <v>1541</v>
      </c>
    </row>
    <row r="14592" spans="1:5" x14ac:dyDescent="0.2">
      <c r="A14592" t="s">
        <v>15506</v>
      </c>
      <c r="B14592" t="str">
        <f t="shared" si="227"/>
        <v/>
      </c>
      <c r="E14592" t="s">
        <v>1541</v>
      </c>
    </row>
    <row r="14593" spans="1:5" x14ac:dyDescent="0.2">
      <c r="A14593" t="s">
        <v>15507</v>
      </c>
      <c r="B14593" t="str">
        <f t="shared" si="227"/>
        <v/>
      </c>
      <c r="E14593" t="s">
        <v>1541</v>
      </c>
    </row>
    <row r="14594" spans="1:5" x14ac:dyDescent="0.2">
      <c r="A14594" t="s">
        <v>1446</v>
      </c>
      <c r="B14594" t="str">
        <f t="shared" si="227"/>
        <v>6642531_0.java</v>
      </c>
      <c r="E14594" t="s">
        <v>1541</v>
      </c>
    </row>
    <row r="14595" spans="1:5" x14ac:dyDescent="0.2">
      <c r="A14595" t="s">
        <v>15508</v>
      </c>
      <c r="B14595" t="str">
        <f t="shared" ref="B14595:B14658" si="228">IF(ISERROR(MATCH(A14595,$C$2:$C$984,0)),"",A14595)</f>
        <v/>
      </c>
      <c r="E14595" t="s">
        <v>1541</v>
      </c>
    </row>
    <row r="14596" spans="1:5" x14ac:dyDescent="0.2">
      <c r="A14596" t="s">
        <v>15509</v>
      </c>
      <c r="B14596" t="str">
        <f t="shared" si="228"/>
        <v/>
      </c>
      <c r="E14596" t="s">
        <v>1541</v>
      </c>
    </row>
    <row r="14597" spans="1:5" x14ac:dyDescent="0.2">
      <c r="A14597" t="s">
        <v>15510</v>
      </c>
      <c r="B14597" t="str">
        <f t="shared" si="228"/>
        <v/>
      </c>
      <c r="E14597" t="s">
        <v>1541</v>
      </c>
    </row>
    <row r="14598" spans="1:5" x14ac:dyDescent="0.2">
      <c r="A14598" t="s">
        <v>15511</v>
      </c>
      <c r="B14598" t="str">
        <f t="shared" si="228"/>
        <v/>
      </c>
      <c r="E14598" t="s">
        <v>1541</v>
      </c>
    </row>
    <row r="14599" spans="1:5" x14ac:dyDescent="0.2">
      <c r="A14599" t="s">
        <v>15512</v>
      </c>
      <c r="B14599" t="str">
        <f t="shared" si="228"/>
        <v/>
      </c>
      <c r="E14599" t="s">
        <v>1541</v>
      </c>
    </row>
    <row r="14600" spans="1:5" x14ac:dyDescent="0.2">
      <c r="A14600" t="s">
        <v>15513</v>
      </c>
      <c r="B14600" t="str">
        <f t="shared" si="228"/>
        <v/>
      </c>
      <c r="E14600" t="s">
        <v>1541</v>
      </c>
    </row>
    <row r="14601" spans="1:5" x14ac:dyDescent="0.2">
      <c r="A14601" t="s">
        <v>15514</v>
      </c>
      <c r="B14601" t="str">
        <f t="shared" si="228"/>
        <v/>
      </c>
      <c r="E14601" t="s">
        <v>1541</v>
      </c>
    </row>
    <row r="14602" spans="1:5" x14ac:dyDescent="0.2">
      <c r="A14602" t="s">
        <v>15515</v>
      </c>
      <c r="B14602" t="str">
        <f t="shared" si="228"/>
        <v/>
      </c>
      <c r="E14602" t="s">
        <v>1541</v>
      </c>
    </row>
    <row r="14603" spans="1:5" x14ac:dyDescent="0.2">
      <c r="A14603" t="s">
        <v>15516</v>
      </c>
      <c r="B14603" t="str">
        <f t="shared" si="228"/>
        <v/>
      </c>
      <c r="E14603" t="s">
        <v>1541</v>
      </c>
    </row>
    <row r="14604" spans="1:5" x14ac:dyDescent="0.2">
      <c r="A14604" t="s">
        <v>15517</v>
      </c>
      <c r="B14604" t="str">
        <f t="shared" si="228"/>
        <v/>
      </c>
      <c r="E14604" t="s">
        <v>1541</v>
      </c>
    </row>
    <row r="14605" spans="1:5" x14ac:dyDescent="0.2">
      <c r="A14605" t="s">
        <v>15518</v>
      </c>
      <c r="B14605" t="str">
        <f t="shared" si="228"/>
        <v/>
      </c>
      <c r="E14605" t="s">
        <v>1541</v>
      </c>
    </row>
    <row r="14606" spans="1:5" x14ac:dyDescent="0.2">
      <c r="A14606" t="s">
        <v>15519</v>
      </c>
      <c r="B14606" t="str">
        <f t="shared" si="228"/>
        <v/>
      </c>
      <c r="E14606" t="s">
        <v>1541</v>
      </c>
    </row>
    <row r="14607" spans="1:5" x14ac:dyDescent="0.2">
      <c r="A14607" t="s">
        <v>15520</v>
      </c>
      <c r="B14607" t="str">
        <f t="shared" si="228"/>
        <v/>
      </c>
      <c r="E14607" t="s">
        <v>1541</v>
      </c>
    </row>
    <row r="14608" spans="1:5" x14ac:dyDescent="0.2">
      <c r="A14608" t="s">
        <v>15521</v>
      </c>
      <c r="B14608" t="str">
        <f t="shared" si="228"/>
        <v/>
      </c>
      <c r="E14608" t="s">
        <v>1541</v>
      </c>
    </row>
    <row r="14609" spans="1:5" x14ac:dyDescent="0.2">
      <c r="A14609" t="s">
        <v>15522</v>
      </c>
      <c r="B14609" t="str">
        <f t="shared" si="228"/>
        <v/>
      </c>
      <c r="E14609" t="s">
        <v>1541</v>
      </c>
    </row>
    <row r="14610" spans="1:5" x14ac:dyDescent="0.2">
      <c r="A14610" t="s">
        <v>15523</v>
      </c>
      <c r="B14610" t="str">
        <f t="shared" si="228"/>
        <v/>
      </c>
      <c r="E14610" t="s">
        <v>1541</v>
      </c>
    </row>
    <row r="14611" spans="1:5" x14ac:dyDescent="0.2">
      <c r="A14611" t="s">
        <v>15524</v>
      </c>
      <c r="B14611" t="str">
        <f t="shared" si="228"/>
        <v/>
      </c>
      <c r="E14611" t="s">
        <v>1541</v>
      </c>
    </row>
    <row r="14612" spans="1:5" x14ac:dyDescent="0.2">
      <c r="A14612" t="s">
        <v>15525</v>
      </c>
      <c r="B14612" t="str">
        <f t="shared" si="228"/>
        <v/>
      </c>
      <c r="E14612" t="s">
        <v>1541</v>
      </c>
    </row>
    <row r="14613" spans="1:5" x14ac:dyDescent="0.2">
      <c r="A14613" t="s">
        <v>15526</v>
      </c>
      <c r="B14613" t="str">
        <f t="shared" si="228"/>
        <v/>
      </c>
      <c r="E14613" t="s">
        <v>1541</v>
      </c>
    </row>
    <row r="14614" spans="1:5" x14ac:dyDescent="0.2">
      <c r="A14614" t="s">
        <v>15527</v>
      </c>
      <c r="B14614" t="str">
        <f t="shared" si="228"/>
        <v/>
      </c>
      <c r="E14614" t="s">
        <v>1541</v>
      </c>
    </row>
    <row r="14615" spans="1:5" x14ac:dyDescent="0.2">
      <c r="A14615" t="s">
        <v>15528</v>
      </c>
      <c r="B14615" t="str">
        <f t="shared" si="228"/>
        <v/>
      </c>
      <c r="E14615" t="s">
        <v>1541</v>
      </c>
    </row>
    <row r="14616" spans="1:5" x14ac:dyDescent="0.2">
      <c r="A14616" t="s">
        <v>15529</v>
      </c>
      <c r="B14616" t="str">
        <f t="shared" si="228"/>
        <v/>
      </c>
      <c r="E14616" t="s">
        <v>1541</v>
      </c>
    </row>
    <row r="14617" spans="1:5" x14ac:dyDescent="0.2">
      <c r="A14617" t="s">
        <v>15530</v>
      </c>
      <c r="B14617" t="str">
        <f t="shared" si="228"/>
        <v/>
      </c>
      <c r="E14617" t="s">
        <v>1541</v>
      </c>
    </row>
    <row r="14618" spans="1:5" x14ac:dyDescent="0.2">
      <c r="A14618" t="s">
        <v>1233</v>
      </c>
      <c r="B14618" t="str">
        <f t="shared" si="228"/>
        <v>6773271_0.java</v>
      </c>
      <c r="E14618" t="s">
        <v>1541</v>
      </c>
    </row>
    <row r="14619" spans="1:5" x14ac:dyDescent="0.2">
      <c r="A14619" t="s">
        <v>15531</v>
      </c>
      <c r="B14619" t="str">
        <f t="shared" si="228"/>
        <v/>
      </c>
      <c r="E14619" t="s">
        <v>1541</v>
      </c>
    </row>
    <row r="14620" spans="1:5" x14ac:dyDescent="0.2">
      <c r="A14620" t="s">
        <v>15532</v>
      </c>
      <c r="B14620" t="str">
        <f t="shared" si="228"/>
        <v/>
      </c>
      <c r="E14620" t="s">
        <v>1541</v>
      </c>
    </row>
    <row r="14621" spans="1:5" x14ac:dyDescent="0.2">
      <c r="A14621" t="s">
        <v>15533</v>
      </c>
      <c r="B14621" t="str">
        <f t="shared" si="228"/>
        <v/>
      </c>
      <c r="E14621" t="s">
        <v>1541</v>
      </c>
    </row>
    <row r="14622" spans="1:5" x14ac:dyDescent="0.2">
      <c r="A14622" t="s">
        <v>15534</v>
      </c>
      <c r="B14622" t="str">
        <f t="shared" si="228"/>
        <v/>
      </c>
      <c r="E14622" t="s">
        <v>1541</v>
      </c>
    </row>
    <row r="14623" spans="1:5" x14ac:dyDescent="0.2">
      <c r="A14623" t="s">
        <v>1014</v>
      </c>
      <c r="B14623" t="str">
        <f t="shared" si="228"/>
        <v>7971540_0.java</v>
      </c>
      <c r="E14623" t="s">
        <v>1541</v>
      </c>
    </row>
    <row r="14624" spans="1:5" x14ac:dyDescent="0.2">
      <c r="A14624" t="s">
        <v>15535</v>
      </c>
      <c r="B14624" t="str">
        <f t="shared" si="228"/>
        <v/>
      </c>
      <c r="E14624" t="s">
        <v>1541</v>
      </c>
    </row>
    <row r="14625" spans="1:5" x14ac:dyDescent="0.2">
      <c r="A14625" t="s">
        <v>15536</v>
      </c>
      <c r="B14625" t="str">
        <f t="shared" si="228"/>
        <v/>
      </c>
      <c r="E14625" t="s">
        <v>1541</v>
      </c>
    </row>
    <row r="14626" spans="1:5" x14ac:dyDescent="0.2">
      <c r="A14626" t="s">
        <v>15537</v>
      </c>
      <c r="B14626" t="str">
        <f t="shared" si="228"/>
        <v/>
      </c>
      <c r="E14626" t="s">
        <v>1541</v>
      </c>
    </row>
    <row r="14627" spans="1:5" x14ac:dyDescent="0.2">
      <c r="A14627" t="s">
        <v>15538</v>
      </c>
      <c r="B14627" t="str">
        <f t="shared" si="228"/>
        <v/>
      </c>
      <c r="E14627" t="s">
        <v>1541</v>
      </c>
    </row>
    <row r="14628" spans="1:5" x14ac:dyDescent="0.2">
      <c r="A14628" t="s">
        <v>15539</v>
      </c>
      <c r="B14628" t="str">
        <f t="shared" si="228"/>
        <v/>
      </c>
      <c r="E14628" t="s">
        <v>1541</v>
      </c>
    </row>
    <row r="14629" spans="1:5" x14ac:dyDescent="0.2">
      <c r="A14629" t="s">
        <v>15540</v>
      </c>
      <c r="B14629" t="str">
        <f t="shared" si="228"/>
        <v/>
      </c>
      <c r="E14629" t="s">
        <v>1541</v>
      </c>
    </row>
    <row r="14630" spans="1:5" x14ac:dyDescent="0.2">
      <c r="A14630" t="s">
        <v>15541</v>
      </c>
      <c r="B14630" t="str">
        <f t="shared" si="228"/>
        <v/>
      </c>
      <c r="E14630" t="s">
        <v>1541</v>
      </c>
    </row>
    <row r="14631" spans="1:5" x14ac:dyDescent="0.2">
      <c r="A14631" t="s">
        <v>15542</v>
      </c>
      <c r="B14631" t="str">
        <f t="shared" si="228"/>
        <v/>
      </c>
      <c r="E14631" t="s">
        <v>1541</v>
      </c>
    </row>
    <row r="14632" spans="1:5" x14ac:dyDescent="0.2">
      <c r="A14632" t="s">
        <v>15543</v>
      </c>
      <c r="B14632" t="str">
        <f t="shared" si="228"/>
        <v/>
      </c>
      <c r="E14632" t="s">
        <v>1541</v>
      </c>
    </row>
    <row r="14633" spans="1:5" x14ac:dyDescent="0.2">
      <c r="A14633" t="s">
        <v>15544</v>
      </c>
      <c r="B14633" t="str">
        <f t="shared" si="228"/>
        <v/>
      </c>
      <c r="E14633" t="s">
        <v>1541</v>
      </c>
    </row>
    <row r="14634" spans="1:5" x14ac:dyDescent="0.2">
      <c r="A14634" t="s">
        <v>15545</v>
      </c>
      <c r="B14634" t="str">
        <f t="shared" si="228"/>
        <v/>
      </c>
      <c r="E14634" t="s">
        <v>1541</v>
      </c>
    </row>
    <row r="14635" spans="1:5" x14ac:dyDescent="0.2">
      <c r="A14635" t="s">
        <v>15546</v>
      </c>
      <c r="B14635" t="str">
        <f t="shared" si="228"/>
        <v/>
      </c>
      <c r="E14635" t="s">
        <v>1541</v>
      </c>
    </row>
    <row r="14636" spans="1:5" x14ac:dyDescent="0.2">
      <c r="A14636" t="s">
        <v>15547</v>
      </c>
      <c r="B14636" t="str">
        <f t="shared" si="228"/>
        <v/>
      </c>
      <c r="E14636" t="s">
        <v>1541</v>
      </c>
    </row>
    <row r="14637" spans="1:5" x14ac:dyDescent="0.2">
      <c r="A14637" t="s">
        <v>15548</v>
      </c>
      <c r="B14637" t="str">
        <f t="shared" si="228"/>
        <v/>
      </c>
      <c r="E14637" t="s">
        <v>1541</v>
      </c>
    </row>
    <row r="14638" spans="1:5" x14ac:dyDescent="0.2">
      <c r="A14638" t="s">
        <v>15549</v>
      </c>
      <c r="B14638" t="str">
        <f t="shared" si="228"/>
        <v/>
      </c>
      <c r="E14638" t="s">
        <v>1541</v>
      </c>
    </row>
    <row r="14639" spans="1:5" x14ac:dyDescent="0.2">
      <c r="A14639" t="s">
        <v>15550</v>
      </c>
      <c r="B14639" t="str">
        <f t="shared" si="228"/>
        <v/>
      </c>
      <c r="E14639" t="s">
        <v>1541</v>
      </c>
    </row>
    <row r="14640" spans="1:5" x14ac:dyDescent="0.2">
      <c r="A14640" t="s">
        <v>15551</v>
      </c>
      <c r="B14640" t="str">
        <f t="shared" si="228"/>
        <v/>
      </c>
      <c r="E14640" t="s">
        <v>1541</v>
      </c>
    </row>
    <row r="14641" spans="1:5" x14ac:dyDescent="0.2">
      <c r="A14641" t="s">
        <v>15552</v>
      </c>
      <c r="B14641" t="str">
        <f t="shared" si="228"/>
        <v/>
      </c>
      <c r="E14641" t="s">
        <v>1541</v>
      </c>
    </row>
    <row r="14642" spans="1:5" x14ac:dyDescent="0.2">
      <c r="A14642" t="s">
        <v>15553</v>
      </c>
      <c r="B14642" t="str">
        <f t="shared" si="228"/>
        <v/>
      </c>
      <c r="E14642" t="s">
        <v>1541</v>
      </c>
    </row>
    <row r="14643" spans="1:5" x14ac:dyDescent="0.2">
      <c r="A14643" t="s">
        <v>446</v>
      </c>
      <c r="B14643" t="str">
        <f t="shared" si="228"/>
        <v/>
      </c>
      <c r="E14643" t="s">
        <v>1541</v>
      </c>
    </row>
    <row r="14644" spans="1:5" x14ac:dyDescent="0.2">
      <c r="A14644" t="s">
        <v>15554</v>
      </c>
      <c r="B14644" t="str">
        <f t="shared" si="228"/>
        <v/>
      </c>
      <c r="E14644" t="s">
        <v>1541</v>
      </c>
    </row>
    <row r="14645" spans="1:5" x14ac:dyDescent="0.2">
      <c r="A14645" t="s">
        <v>15555</v>
      </c>
      <c r="B14645" t="str">
        <f t="shared" si="228"/>
        <v/>
      </c>
      <c r="E14645" t="s">
        <v>1541</v>
      </c>
    </row>
    <row r="14646" spans="1:5" x14ac:dyDescent="0.2">
      <c r="A14646" t="s">
        <v>15556</v>
      </c>
      <c r="B14646" t="str">
        <f t="shared" si="228"/>
        <v/>
      </c>
      <c r="E14646" t="s">
        <v>1541</v>
      </c>
    </row>
    <row r="14647" spans="1:5" x14ac:dyDescent="0.2">
      <c r="A14647" t="s">
        <v>15557</v>
      </c>
      <c r="B14647" t="str">
        <f t="shared" si="228"/>
        <v/>
      </c>
      <c r="E14647" t="s">
        <v>1541</v>
      </c>
    </row>
    <row r="14648" spans="1:5" x14ac:dyDescent="0.2">
      <c r="A14648" t="s">
        <v>15558</v>
      </c>
      <c r="B14648" t="str">
        <f t="shared" si="228"/>
        <v/>
      </c>
      <c r="E14648" t="s">
        <v>1541</v>
      </c>
    </row>
    <row r="14649" spans="1:5" x14ac:dyDescent="0.2">
      <c r="A14649" t="s">
        <v>15559</v>
      </c>
      <c r="B14649" t="str">
        <f t="shared" si="228"/>
        <v/>
      </c>
      <c r="E14649" t="s">
        <v>1541</v>
      </c>
    </row>
    <row r="14650" spans="1:5" x14ac:dyDescent="0.2">
      <c r="A14650" t="s">
        <v>15560</v>
      </c>
      <c r="B14650" t="str">
        <f t="shared" si="228"/>
        <v/>
      </c>
      <c r="E14650" t="s">
        <v>1541</v>
      </c>
    </row>
    <row r="14651" spans="1:5" x14ac:dyDescent="0.2">
      <c r="A14651" t="s">
        <v>15561</v>
      </c>
      <c r="B14651" t="str">
        <f t="shared" si="228"/>
        <v/>
      </c>
      <c r="E14651" t="s">
        <v>1541</v>
      </c>
    </row>
    <row r="14652" spans="1:5" x14ac:dyDescent="0.2">
      <c r="A14652" t="s">
        <v>15562</v>
      </c>
      <c r="B14652" t="str">
        <f t="shared" si="228"/>
        <v/>
      </c>
      <c r="E14652" t="s">
        <v>1541</v>
      </c>
    </row>
    <row r="14653" spans="1:5" x14ac:dyDescent="0.2">
      <c r="A14653" t="s">
        <v>15563</v>
      </c>
      <c r="B14653" t="str">
        <f t="shared" si="228"/>
        <v/>
      </c>
      <c r="E14653" t="s">
        <v>1541</v>
      </c>
    </row>
    <row r="14654" spans="1:5" x14ac:dyDescent="0.2">
      <c r="A14654" t="s">
        <v>15564</v>
      </c>
      <c r="B14654" t="str">
        <f t="shared" si="228"/>
        <v/>
      </c>
      <c r="E14654" t="s">
        <v>1541</v>
      </c>
    </row>
    <row r="14655" spans="1:5" x14ac:dyDescent="0.2">
      <c r="A14655" t="s">
        <v>15565</v>
      </c>
      <c r="B14655" t="str">
        <f t="shared" si="228"/>
        <v/>
      </c>
      <c r="E14655" t="s">
        <v>1541</v>
      </c>
    </row>
    <row r="14656" spans="1:5" x14ac:dyDescent="0.2">
      <c r="A14656" t="s">
        <v>15566</v>
      </c>
      <c r="B14656" t="str">
        <f t="shared" si="228"/>
        <v/>
      </c>
      <c r="E14656" t="s">
        <v>1541</v>
      </c>
    </row>
    <row r="14657" spans="1:5" x14ac:dyDescent="0.2">
      <c r="A14657" t="s">
        <v>15567</v>
      </c>
      <c r="B14657" t="str">
        <f t="shared" si="228"/>
        <v/>
      </c>
      <c r="E14657" t="s">
        <v>1541</v>
      </c>
    </row>
    <row r="14658" spans="1:5" x14ac:dyDescent="0.2">
      <c r="A14658" t="s">
        <v>15568</v>
      </c>
      <c r="B14658" t="str">
        <f t="shared" si="228"/>
        <v/>
      </c>
      <c r="E14658" t="s">
        <v>1541</v>
      </c>
    </row>
    <row r="14659" spans="1:5" x14ac:dyDescent="0.2">
      <c r="A14659" t="s">
        <v>15569</v>
      </c>
      <c r="B14659" t="str">
        <f t="shared" ref="B14659:B14722" si="229">IF(ISERROR(MATCH(A14659,$C$2:$C$984,0)),"",A14659)</f>
        <v/>
      </c>
      <c r="E14659" t="s">
        <v>1541</v>
      </c>
    </row>
    <row r="14660" spans="1:5" x14ac:dyDescent="0.2">
      <c r="A14660" t="s">
        <v>15570</v>
      </c>
      <c r="B14660" t="str">
        <f t="shared" si="229"/>
        <v/>
      </c>
      <c r="E14660" t="s">
        <v>1541</v>
      </c>
    </row>
    <row r="14661" spans="1:5" x14ac:dyDescent="0.2">
      <c r="A14661" t="s">
        <v>15571</v>
      </c>
      <c r="B14661" t="str">
        <f t="shared" si="229"/>
        <v/>
      </c>
      <c r="E14661" t="s">
        <v>1541</v>
      </c>
    </row>
    <row r="14662" spans="1:5" x14ac:dyDescent="0.2">
      <c r="A14662" t="s">
        <v>15572</v>
      </c>
      <c r="B14662" t="str">
        <f t="shared" si="229"/>
        <v/>
      </c>
      <c r="E14662" t="s">
        <v>1541</v>
      </c>
    </row>
    <row r="14663" spans="1:5" x14ac:dyDescent="0.2">
      <c r="A14663" t="s">
        <v>15573</v>
      </c>
      <c r="B14663" t="str">
        <f t="shared" si="229"/>
        <v/>
      </c>
      <c r="E14663" t="s">
        <v>1541</v>
      </c>
    </row>
    <row r="14664" spans="1:5" x14ac:dyDescent="0.2">
      <c r="A14664" t="s">
        <v>15574</v>
      </c>
      <c r="B14664" t="str">
        <f t="shared" si="229"/>
        <v/>
      </c>
      <c r="E14664" t="s">
        <v>1541</v>
      </c>
    </row>
    <row r="14665" spans="1:5" x14ac:dyDescent="0.2">
      <c r="A14665" t="s">
        <v>15575</v>
      </c>
      <c r="B14665" t="str">
        <f t="shared" si="229"/>
        <v/>
      </c>
      <c r="E14665" t="s">
        <v>1541</v>
      </c>
    </row>
    <row r="14666" spans="1:5" x14ac:dyDescent="0.2">
      <c r="A14666" t="s">
        <v>15576</v>
      </c>
      <c r="B14666" t="str">
        <f t="shared" si="229"/>
        <v/>
      </c>
      <c r="E14666" t="s">
        <v>1541</v>
      </c>
    </row>
    <row r="14667" spans="1:5" x14ac:dyDescent="0.2">
      <c r="A14667" t="s">
        <v>15577</v>
      </c>
      <c r="B14667" t="str">
        <f t="shared" si="229"/>
        <v/>
      </c>
      <c r="E14667" t="s">
        <v>1541</v>
      </c>
    </row>
    <row r="14668" spans="1:5" x14ac:dyDescent="0.2">
      <c r="A14668" t="s">
        <v>15578</v>
      </c>
      <c r="B14668" t="str">
        <f t="shared" si="229"/>
        <v/>
      </c>
      <c r="E14668" t="s">
        <v>1541</v>
      </c>
    </row>
    <row r="14669" spans="1:5" x14ac:dyDescent="0.2">
      <c r="A14669" t="s">
        <v>15579</v>
      </c>
      <c r="B14669" t="str">
        <f t="shared" si="229"/>
        <v/>
      </c>
      <c r="E14669" t="s">
        <v>1541</v>
      </c>
    </row>
    <row r="14670" spans="1:5" x14ac:dyDescent="0.2">
      <c r="A14670" t="s">
        <v>15580</v>
      </c>
      <c r="B14670" t="str">
        <f t="shared" si="229"/>
        <v/>
      </c>
      <c r="E14670" t="s">
        <v>1541</v>
      </c>
    </row>
    <row r="14671" spans="1:5" x14ac:dyDescent="0.2">
      <c r="A14671" t="s">
        <v>15581</v>
      </c>
      <c r="B14671" t="str">
        <f t="shared" si="229"/>
        <v/>
      </c>
      <c r="E14671" t="s">
        <v>1541</v>
      </c>
    </row>
    <row r="14672" spans="1:5" x14ac:dyDescent="0.2">
      <c r="A14672" t="s">
        <v>15582</v>
      </c>
      <c r="B14672" t="str">
        <f t="shared" si="229"/>
        <v/>
      </c>
      <c r="E14672" t="s">
        <v>1541</v>
      </c>
    </row>
    <row r="14673" spans="1:5" x14ac:dyDescent="0.2">
      <c r="A14673" t="s">
        <v>15583</v>
      </c>
      <c r="B14673" t="str">
        <f t="shared" si="229"/>
        <v/>
      </c>
      <c r="E14673" t="s">
        <v>1541</v>
      </c>
    </row>
    <row r="14674" spans="1:5" x14ac:dyDescent="0.2">
      <c r="A14674" t="s">
        <v>15584</v>
      </c>
      <c r="B14674" t="str">
        <f t="shared" si="229"/>
        <v/>
      </c>
      <c r="E14674" t="s">
        <v>1541</v>
      </c>
    </row>
    <row r="14675" spans="1:5" x14ac:dyDescent="0.2">
      <c r="A14675" t="s">
        <v>15585</v>
      </c>
      <c r="B14675" t="str">
        <f t="shared" si="229"/>
        <v/>
      </c>
      <c r="E14675" t="s">
        <v>1541</v>
      </c>
    </row>
    <row r="14676" spans="1:5" x14ac:dyDescent="0.2">
      <c r="A14676" t="s">
        <v>15586</v>
      </c>
      <c r="B14676" t="str">
        <f t="shared" si="229"/>
        <v/>
      </c>
      <c r="E14676" t="s">
        <v>1541</v>
      </c>
    </row>
    <row r="14677" spans="1:5" x14ac:dyDescent="0.2">
      <c r="A14677" t="s">
        <v>15587</v>
      </c>
      <c r="B14677" t="str">
        <f t="shared" si="229"/>
        <v/>
      </c>
      <c r="E14677" t="s">
        <v>1541</v>
      </c>
    </row>
    <row r="14678" spans="1:5" x14ac:dyDescent="0.2">
      <c r="A14678" t="s">
        <v>15588</v>
      </c>
      <c r="B14678" t="str">
        <f t="shared" si="229"/>
        <v/>
      </c>
      <c r="E14678" t="s">
        <v>1541</v>
      </c>
    </row>
    <row r="14679" spans="1:5" x14ac:dyDescent="0.2">
      <c r="A14679" t="s">
        <v>15589</v>
      </c>
      <c r="B14679" t="str">
        <f t="shared" si="229"/>
        <v/>
      </c>
      <c r="E14679" t="s">
        <v>1541</v>
      </c>
    </row>
    <row r="14680" spans="1:5" x14ac:dyDescent="0.2">
      <c r="A14680" t="s">
        <v>15590</v>
      </c>
      <c r="B14680" t="str">
        <f t="shared" si="229"/>
        <v/>
      </c>
      <c r="E14680" t="s">
        <v>1541</v>
      </c>
    </row>
    <row r="14681" spans="1:5" x14ac:dyDescent="0.2">
      <c r="A14681" t="s">
        <v>15591</v>
      </c>
      <c r="B14681" t="str">
        <f t="shared" si="229"/>
        <v/>
      </c>
      <c r="E14681" t="s">
        <v>1541</v>
      </c>
    </row>
    <row r="14682" spans="1:5" x14ac:dyDescent="0.2">
      <c r="A14682" t="s">
        <v>15592</v>
      </c>
      <c r="B14682" t="str">
        <f t="shared" si="229"/>
        <v/>
      </c>
      <c r="E14682" t="s">
        <v>1541</v>
      </c>
    </row>
    <row r="14683" spans="1:5" x14ac:dyDescent="0.2">
      <c r="A14683" t="s">
        <v>15593</v>
      </c>
      <c r="B14683" t="str">
        <f t="shared" si="229"/>
        <v/>
      </c>
      <c r="E14683" t="s">
        <v>1541</v>
      </c>
    </row>
    <row r="14684" spans="1:5" x14ac:dyDescent="0.2">
      <c r="A14684" t="s">
        <v>15594</v>
      </c>
      <c r="B14684" t="str">
        <f t="shared" si="229"/>
        <v/>
      </c>
      <c r="E14684" t="s">
        <v>1541</v>
      </c>
    </row>
    <row r="14685" spans="1:5" x14ac:dyDescent="0.2">
      <c r="A14685" t="s">
        <v>15595</v>
      </c>
      <c r="B14685" t="str">
        <f t="shared" si="229"/>
        <v/>
      </c>
      <c r="E14685" t="s">
        <v>1541</v>
      </c>
    </row>
    <row r="14686" spans="1:5" x14ac:dyDescent="0.2">
      <c r="A14686" t="s">
        <v>15596</v>
      </c>
      <c r="B14686" t="str">
        <f t="shared" si="229"/>
        <v/>
      </c>
      <c r="E14686" t="s">
        <v>1541</v>
      </c>
    </row>
    <row r="14687" spans="1:5" x14ac:dyDescent="0.2">
      <c r="A14687" t="s">
        <v>15597</v>
      </c>
      <c r="B14687" t="str">
        <f t="shared" si="229"/>
        <v/>
      </c>
      <c r="E14687" t="s">
        <v>1541</v>
      </c>
    </row>
    <row r="14688" spans="1:5" x14ac:dyDescent="0.2">
      <c r="A14688" t="s">
        <v>15598</v>
      </c>
      <c r="B14688" t="str">
        <f t="shared" si="229"/>
        <v/>
      </c>
      <c r="E14688" t="s">
        <v>1541</v>
      </c>
    </row>
    <row r="14689" spans="1:5" x14ac:dyDescent="0.2">
      <c r="A14689" t="s">
        <v>15599</v>
      </c>
      <c r="B14689" t="str">
        <f t="shared" si="229"/>
        <v/>
      </c>
      <c r="E14689" t="s">
        <v>1541</v>
      </c>
    </row>
    <row r="14690" spans="1:5" x14ac:dyDescent="0.2">
      <c r="A14690" t="s">
        <v>15600</v>
      </c>
      <c r="B14690" t="str">
        <f t="shared" si="229"/>
        <v/>
      </c>
      <c r="E14690" t="s">
        <v>1541</v>
      </c>
    </row>
    <row r="14691" spans="1:5" x14ac:dyDescent="0.2">
      <c r="A14691" t="s">
        <v>15601</v>
      </c>
      <c r="B14691" t="str">
        <f t="shared" si="229"/>
        <v/>
      </c>
      <c r="E14691" t="s">
        <v>1541</v>
      </c>
    </row>
    <row r="14692" spans="1:5" x14ac:dyDescent="0.2">
      <c r="A14692" t="s">
        <v>15602</v>
      </c>
      <c r="B14692" t="str">
        <f t="shared" si="229"/>
        <v/>
      </c>
      <c r="E14692" t="s">
        <v>1541</v>
      </c>
    </row>
    <row r="14693" spans="1:5" x14ac:dyDescent="0.2">
      <c r="A14693" t="s">
        <v>15603</v>
      </c>
      <c r="B14693" t="str">
        <f t="shared" si="229"/>
        <v/>
      </c>
      <c r="E14693" t="s">
        <v>1541</v>
      </c>
    </row>
    <row r="14694" spans="1:5" x14ac:dyDescent="0.2">
      <c r="A14694" t="s">
        <v>15604</v>
      </c>
      <c r="B14694" t="str">
        <f t="shared" si="229"/>
        <v/>
      </c>
      <c r="E14694" t="s">
        <v>1541</v>
      </c>
    </row>
    <row r="14695" spans="1:5" x14ac:dyDescent="0.2">
      <c r="A14695" t="s">
        <v>15605</v>
      </c>
      <c r="B14695" t="str">
        <f t="shared" si="229"/>
        <v/>
      </c>
      <c r="E14695" t="s">
        <v>1541</v>
      </c>
    </row>
    <row r="14696" spans="1:5" x14ac:dyDescent="0.2">
      <c r="A14696" t="s">
        <v>15606</v>
      </c>
      <c r="B14696" t="str">
        <f t="shared" si="229"/>
        <v/>
      </c>
      <c r="E14696" t="s">
        <v>1541</v>
      </c>
    </row>
    <row r="14697" spans="1:5" x14ac:dyDescent="0.2">
      <c r="A14697" t="s">
        <v>15607</v>
      </c>
      <c r="B14697" t="str">
        <f t="shared" si="229"/>
        <v/>
      </c>
      <c r="E14697" t="s">
        <v>1541</v>
      </c>
    </row>
    <row r="14698" spans="1:5" x14ac:dyDescent="0.2">
      <c r="A14698" t="s">
        <v>15608</v>
      </c>
      <c r="B14698" t="str">
        <f t="shared" si="229"/>
        <v/>
      </c>
      <c r="E14698" t="s">
        <v>1541</v>
      </c>
    </row>
    <row r="14699" spans="1:5" x14ac:dyDescent="0.2">
      <c r="A14699" t="s">
        <v>15609</v>
      </c>
      <c r="B14699" t="str">
        <f t="shared" si="229"/>
        <v/>
      </c>
      <c r="E14699" t="s">
        <v>1541</v>
      </c>
    </row>
    <row r="14700" spans="1:5" x14ac:dyDescent="0.2">
      <c r="A14700" t="s">
        <v>15610</v>
      </c>
      <c r="B14700" t="str">
        <f t="shared" si="229"/>
        <v/>
      </c>
      <c r="E14700" t="s">
        <v>1541</v>
      </c>
    </row>
    <row r="14701" spans="1:5" x14ac:dyDescent="0.2">
      <c r="A14701" t="s">
        <v>15611</v>
      </c>
      <c r="B14701" t="str">
        <f t="shared" si="229"/>
        <v/>
      </c>
      <c r="E14701" t="s">
        <v>1541</v>
      </c>
    </row>
    <row r="14702" spans="1:5" x14ac:dyDescent="0.2">
      <c r="A14702" t="s">
        <v>15612</v>
      </c>
      <c r="B14702" t="str">
        <f t="shared" si="229"/>
        <v/>
      </c>
      <c r="E14702" t="s">
        <v>1541</v>
      </c>
    </row>
    <row r="14703" spans="1:5" x14ac:dyDescent="0.2">
      <c r="A14703" t="s">
        <v>15613</v>
      </c>
      <c r="B14703" t="str">
        <f t="shared" si="229"/>
        <v/>
      </c>
      <c r="E14703" t="s">
        <v>1541</v>
      </c>
    </row>
    <row r="14704" spans="1:5" x14ac:dyDescent="0.2">
      <c r="A14704" t="s">
        <v>15614</v>
      </c>
      <c r="B14704" t="str">
        <f t="shared" si="229"/>
        <v/>
      </c>
      <c r="E14704" t="s">
        <v>1541</v>
      </c>
    </row>
    <row r="14705" spans="1:5" x14ac:dyDescent="0.2">
      <c r="A14705" t="s">
        <v>15615</v>
      </c>
      <c r="B14705" t="str">
        <f t="shared" si="229"/>
        <v/>
      </c>
      <c r="E14705" t="s">
        <v>1541</v>
      </c>
    </row>
    <row r="14706" spans="1:5" x14ac:dyDescent="0.2">
      <c r="A14706" t="s">
        <v>15616</v>
      </c>
      <c r="B14706" t="str">
        <f t="shared" si="229"/>
        <v/>
      </c>
      <c r="E14706" t="s">
        <v>1541</v>
      </c>
    </row>
    <row r="14707" spans="1:5" x14ac:dyDescent="0.2">
      <c r="A14707" t="s">
        <v>15617</v>
      </c>
      <c r="B14707" t="str">
        <f t="shared" si="229"/>
        <v/>
      </c>
      <c r="E14707" t="s">
        <v>1541</v>
      </c>
    </row>
    <row r="14708" spans="1:5" x14ac:dyDescent="0.2">
      <c r="A14708" t="s">
        <v>15618</v>
      </c>
      <c r="B14708" t="str">
        <f t="shared" si="229"/>
        <v/>
      </c>
      <c r="E14708" t="s">
        <v>1541</v>
      </c>
    </row>
    <row r="14709" spans="1:5" x14ac:dyDescent="0.2">
      <c r="A14709" t="s">
        <v>15619</v>
      </c>
      <c r="B14709" t="str">
        <f t="shared" si="229"/>
        <v/>
      </c>
      <c r="E14709" t="s">
        <v>1541</v>
      </c>
    </row>
    <row r="14710" spans="1:5" x14ac:dyDescent="0.2">
      <c r="A14710" t="s">
        <v>15620</v>
      </c>
      <c r="B14710" t="str">
        <f t="shared" si="229"/>
        <v/>
      </c>
      <c r="E14710" t="s">
        <v>1541</v>
      </c>
    </row>
    <row r="14711" spans="1:5" x14ac:dyDescent="0.2">
      <c r="A14711" t="s">
        <v>15621</v>
      </c>
      <c r="B14711" t="str">
        <f t="shared" si="229"/>
        <v/>
      </c>
      <c r="E14711" t="s">
        <v>1541</v>
      </c>
    </row>
    <row r="14712" spans="1:5" x14ac:dyDescent="0.2">
      <c r="A14712" t="s">
        <v>15622</v>
      </c>
      <c r="B14712" t="str">
        <f t="shared" si="229"/>
        <v/>
      </c>
      <c r="E14712" t="s">
        <v>1541</v>
      </c>
    </row>
    <row r="14713" spans="1:5" x14ac:dyDescent="0.2">
      <c r="A14713" t="s">
        <v>15623</v>
      </c>
      <c r="B14713" t="str">
        <f t="shared" si="229"/>
        <v/>
      </c>
      <c r="E14713" t="s">
        <v>1541</v>
      </c>
    </row>
    <row r="14714" spans="1:5" x14ac:dyDescent="0.2">
      <c r="A14714" t="s">
        <v>15624</v>
      </c>
      <c r="B14714" t="str">
        <f t="shared" si="229"/>
        <v/>
      </c>
      <c r="E14714" t="s">
        <v>1541</v>
      </c>
    </row>
    <row r="14715" spans="1:5" x14ac:dyDescent="0.2">
      <c r="A14715" t="s">
        <v>15625</v>
      </c>
      <c r="B14715" t="str">
        <f t="shared" si="229"/>
        <v/>
      </c>
      <c r="E14715" t="s">
        <v>1541</v>
      </c>
    </row>
    <row r="14716" spans="1:5" x14ac:dyDescent="0.2">
      <c r="A14716" t="s">
        <v>15626</v>
      </c>
      <c r="B14716" t="str">
        <f t="shared" si="229"/>
        <v/>
      </c>
      <c r="E14716" t="s">
        <v>1541</v>
      </c>
    </row>
    <row r="14717" spans="1:5" x14ac:dyDescent="0.2">
      <c r="A14717" t="s">
        <v>15627</v>
      </c>
      <c r="B14717" t="str">
        <f t="shared" si="229"/>
        <v/>
      </c>
      <c r="E14717" t="s">
        <v>1541</v>
      </c>
    </row>
    <row r="14718" spans="1:5" x14ac:dyDescent="0.2">
      <c r="A14718" t="s">
        <v>15628</v>
      </c>
      <c r="B14718" t="str">
        <f t="shared" si="229"/>
        <v/>
      </c>
      <c r="E14718" t="s">
        <v>1541</v>
      </c>
    </row>
    <row r="14719" spans="1:5" x14ac:dyDescent="0.2">
      <c r="A14719" t="s">
        <v>15629</v>
      </c>
      <c r="B14719" t="str">
        <f t="shared" si="229"/>
        <v/>
      </c>
      <c r="E14719" t="s">
        <v>1541</v>
      </c>
    </row>
    <row r="14720" spans="1:5" x14ac:dyDescent="0.2">
      <c r="A14720" t="s">
        <v>15630</v>
      </c>
      <c r="B14720" t="str">
        <f t="shared" si="229"/>
        <v/>
      </c>
      <c r="E14720" t="s">
        <v>1541</v>
      </c>
    </row>
    <row r="14721" spans="1:5" x14ac:dyDescent="0.2">
      <c r="A14721" t="s">
        <v>15631</v>
      </c>
      <c r="B14721" t="str">
        <f t="shared" si="229"/>
        <v/>
      </c>
      <c r="E14721" t="s">
        <v>1541</v>
      </c>
    </row>
    <row r="14722" spans="1:5" x14ac:dyDescent="0.2">
      <c r="A14722" t="s">
        <v>15632</v>
      </c>
      <c r="B14722" t="str">
        <f t="shared" si="229"/>
        <v/>
      </c>
      <c r="E14722" t="s">
        <v>1541</v>
      </c>
    </row>
    <row r="14723" spans="1:5" x14ac:dyDescent="0.2">
      <c r="A14723" t="s">
        <v>1485</v>
      </c>
      <c r="B14723" t="str">
        <f t="shared" ref="B14723:B14786" si="230">IF(ISERROR(MATCH(A14723,$C$2:$C$984,0)),"",A14723)</f>
        <v>7567436_0.java</v>
      </c>
      <c r="E14723" t="s">
        <v>1541</v>
      </c>
    </row>
    <row r="14724" spans="1:5" x14ac:dyDescent="0.2">
      <c r="A14724" t="s">
        <v>15633</v>
      </c>
      <c r="B14724" t="str">
        <f t="shared" si="230"/>
        <v/>
      </c>
      <c r="E14724" t="s">
        <v>1541</v>
      </c>
    </row>
    <row r="14725" spans="1:5" x14ac:dyDescent="0.2">
      <c r="A14725" t="s">
        <v>15634</v>
      </c>
      <c r="B14725" t="str">
        <f t="shared" si="230"/>
        <v/>
      </c>
      <c r="E14725" t="s">
        <v>1541</v>
      </c>
    </row>
    <row r="14726" spans="1:5" x14ac:dyDescent="0.2">
      <c r="A14726" t="s">
        <v>15635</v>
      </c>
      <c r="B14726" t="str">
        <f t="shared" si="230"/>
        <v/>
      </c>
      <c r="E14726" t="s">
        <v>1541</v>
      </c>
    </row>
    <row r="14727" spans="1:5" x14ac:dyDescent="0.2">
      <c r="A14727" t="s">
        <v>15636</v>
      </c>
      <c r="B14727" t="str">
        <f t="shared" si="230"/>
        <v/>
      </c>
      <c r="E14727" t="s">
        <v>1541</v>
      </c>
    </row>
    <row r="14728" spans="1:5" x14ac:dyDescent="0.2">
      <c r="A14728" t="s">
        <v>15637</v>
      </c>
      <c r="B14728" t="str">
        <f t="shared" si="230"/>
        <v/>
      </c>
      <c r="E14728" t="s">
        <v>1541</v>
      </c>
    </row>
    <row r="14729" spans="1:5" x14ac:dyDescent="0.2">
      <c r="A14729" t="s">
        <v>15638</v>
      </c>
      <c r="B14729" t="str">
        <f t="shared" si="230"/>
        <v/>
      </c>
      <c r="E14729" t="s">
        <v>1541</v>
      </c>
    </row>
    <row r="14730" spans="1:5" x14ac:dyDescent="0.2">
      <c r="A14730" t="s">
        <v>15639</v>
      </c>
      <c r="B14730" t="str">
        <f t="shared" si="230"/>
        <v/>
      </c>
      <c r="E14730" t="s">
        <v>1541</v>
      </c>
    </row>
    <row r="14731" spans="1:5" x14ac:dyDescent="0.2">
      <c r="A14731" t="s">
        <v>15640</v>
      </c>
      <c r="B14731" t="str">
        <f t="shared" si="230"/>
        <v/>
      </c>
      <c r="E14731" t="s">
        <v>1541</v>
      </c>
    </row>
    <row r="14732" spans="1:5" x14ac:dyDescent="0.2">
      <c r="A14732" t="s">
        <v>15641</v>
      </c>
      <c r="B14732" t="str">
        <f t="shared" si="230"/>
        <v/>
      </c>
      <c r="E14732" t="s">
        <v>1541</v>
      </c>
    </row>
    <row r="14733" spans="1:5" x14ac:dyDescent="0.2">
      <c r="A14733" t="s">
        <v>15642</v>
      </c>
      <c r="B14733" t="str">
        <f t="shared" si="230"/>
        <v/>
      </c>
      <c r="E14733" t="s">
        <v>1541</v>
      </c>
    </row>
    <row r="14734" spans="1:5" x14ac:dyDescent="0.2">
      <c r="A14734" t="s">
        <v>15643</v>
      </c>
      <c r="B14734" t="str">
        <f t="shared" si="230"/>
        <v/>
      </c>
      <c r="E14734" t="s">
        <v>1541</v>
      </c>
    </row>
    <row r="14735" spans="1:5" x14ac:dyDescent="0.2">
      <c r="A14735" t="s">
        <v>15644</v>
      </c>
      <c r="B14735" t="str">
        <f t="shared" si="230"/>
        <v/>
      </c>
      <c r="E14735" t="s">
        <v>1541</v>
      </c>
    </row>
    <row r="14736" spans="1:5" x14ac:dyDescent="0.2">
      <c r="A14736" t="s">
        <v>15645</v>
      </c>
      <c r="B14736" t="str">
        <f t="shared" si="230"/>
        <v/>
      </c>
      <c r="E14736" t="s">
        <v>1541</v>
      </c>
    </row>
    <row r="14737" spans="1:5" x14ac:dyDescent="0.2">
      <c r="A14737" t="s">
        <v>15646</v>
      </c>
      <c r="B14737" t="str">
        <f t="shared" si="230"/>
        <v/>
      </c>
      <c r="E14737" t="s">
        <v>1541</v>
      </c>
    </row>
    <row r="14738" spans="1:5" x14ac:dyDescent="0.2">
      <c r="A14738" t="s">
        <v>15647</v>
      </c>
      <c r="B14738" t="str">
        <f t="shared" si="230"/>
        <v/>
      </c>
      <c r="E14738" t="s">
        <v>1541</v>
      </c>
    </row>
    <row r="14739" spans="1:5" x14ac:dyDescent="0.2">
      <c r="A14739" t="s">
        <v>15648</v>
      </c>
      <c r="B14739" t="str">
        <f t="shared" si="230"/>
        <v/>
      </c>
      <c r="E14739" t="s">
        <v>1541</v>
      </c>
    </row>
    <row r="14740" spans="1:5" x14ac:dyDescent="0.2">
      <c r="A14740" t="s">
        <v>15649</v>
      </c>
      <c r="B14740" t="str">
        <f t="shared" si="230"/>
        <v/>
      </c>
      <c r="E14740" t="s">
        <v>1541</v>
      </c>
    </row>
    <row r="14741" spans="1:5" x14ac:dyDescent="0.2">
      <c r="A14741" t="s">
        <v>15650</v>
      </c>
      <c r="B14741" t="str">
        <f t="shared" si="230"/>
        <v/>
      </c>
      <c r="E14741" t="s">
        <v>1541</v>
      </c>
    </row>
    <row r="14742" spans="1:5" x14ac:dyDescent="0.2">
      <c r="A14742" t="s">
        <v>15651</v>
      </c>
      <c r="B14742" t="str">
        <f t="shared" si="230"/>
        <v/>
      </c>
      <c r="E14742" t="s">
        <v>1541</v>
      </c>
    </row>
    <row r="14743" spans="1:5" x14ac:dyDescent="0.2">
      <c r="A14743" t="s">
        <v>15652</v>
      </c>
      <c r="B14743" t="str">
        <f t="shared" si="230"/>
        <v/>
      </c>
      <c r="E14743" t="s">
        <v>1541</v>
      </c>
    </row>
    <row r="14744" spans="1:5" x14ac:dyDescent="0.2">
      <c r="A14744" t="s">
        <v>15653</v>
      </c>
      <c r="B14744" t="str">
        <f t="shared" si="230"/>
        <v/>
      </c>
      <c r="E14744" t="s">
        <v>1541</v>
      </c>
    </row>
    <row r="14745" spans="1:5" x14ac:dyDescent="0.2">
      <c r="A14745" t="s">
        <v>15654</v>
      </c>
      <c r="B14745" t="str">
        <f t="shared" si="230"/>
        <v/>
      </c>
      <c r="E14745" t="s">
        <v>1541</v>
      </c>
    </row>
    <row r="14746" spans="1:5" x14ac:dyDescent="0.2">
      <c r="A14746" t="s">
        <v>15655</v>
      </c>
      <c r="B14746" t="str">
        <f t="shared" si="230"/>
        <v/>
      </c>
      <c r="E14746" t="s">
        <v>1541</v>
      </c>
    </row>
    <row r="14747" spans="1:5" x14ac:dyDescent="0.2">
      <c r="A14747" t="s">
        <v>15656</v>
      </c>
      <c r="B14747" t="str">
        <f t="shared" si="230"/>
        <v/>
      </c>
      <c r="E14747" t="s">
        <v>1541</v>
      </c>
    </row>
    <row r="14748" spans="1:5" x14ac:dyDescent="0.2">
      <c r="A14748" t="s">
        <v>15657</v>
      </c>
      <c r="B14748" t="str">
        <f t="shared" si="230"/>
        <v/>
      </c>
      <c r="E14748" t="s">
        <v>1541</v>
      </c>
    </row>
    <row r="14749" spans="1:5" x14ac:dyDescent="0.2">
      <c r="A14749" t="s">
        <v>15658</v>
      </c>
      <c r="B14749" t="str">
        <f t="shared" si="230"/>
        <v/>
      </c>
      <c r="E14749" t="s">
        <v>1541</v>
      </c>
    </row>
    <row r="14750" spans="1:5" x14ac:dyDescent="0.2">
      <c r="A14750" t="s">
        <v>15659</v>
      </c>
      <c r="B14750" t="str">
        <f t="shared" si="230"/>
        <v/>
      </c>
      <c r="E14750" t="s">
        <v>1541</v>
      </c>
    </row>
    <row r="14751" spans="1:5" x14ac:dyDescent="0.2">
      <c r="A14751" t="s">
        <v>15660</v>
      </c>
      <c r="B14751" t="str">
        <f t="shared" si="230"/>
        <v/>
      </c>
      <c r="E14751" t="s">
        <v>1541</v>
      </c>
    </row>
    <row r="14752" spans="1:5" x14ac:dyDescent="0.2">
      <c r="A14752" t="s">
        <v>15661</v>
      </c>
      <c r="B14752" t="str">
        <f t="shared" si="230"/>
        <v/>
      </c>
      <c r="E14752" t="s">
        <v>1541</v>
      </c>
    </row>
    <row r="14753" spans="1:5" x14ac:dyDescent="0.2">
      <c r="A14753" t="s">
        <v>15662</v>
      </c>
      <c r="B14753" t="str">
        <f t="shared" si="230"/>
        <v/>
      </c>
      <c r="E14753" t="s">
        <v>1541</v>
      </c>
    </row>
    <row r="14754" spans="1:5" x14ac:dyDescent="0.2">
      <c r="A14754" t="s">
        <v>15663</v>
      </c>
      <c r="B14754" t="str">
        <f t="shared" si="230"/>
        <v/>
      </c>
      <c r="E14754" t="s">
        <v>1541</v>
      </c>
    </row>
    <row r="14755" spans="1:5" x14ac:dyDescent="0.2">
      <c r="A14755" t="s">
        <v>15664</v>
      </c>
      <c r="B14755" t="str">
        <f t="shared" si="230"/>
        <v/>
      </c>
      <c r="E14755" t="s">
        <v>1541</v>
      </c>
    </row>
    <row r="14756" spans="1:5" x14ac:dyDescent="0.2">
      <c r="A14756" t="s">
        <v>15665</v>
      </c>
      <c r="B14756" t="str">
        <f t="shared" si="230"/>
        <v/>
      </c>
      <c r="E14756" t="s">
        <v>1541</v>
      </c>
    </row>
    <row r="14757" spans="1:5" x14ac:dyDescent="0.2">
      <c r="A14757" t="s">
        <v>15666</v>
      </c>
      <c r="B14757" t="str">
        <f t="shared" si="230"/>
        <v/>
      </c>
      <c r="E14757" t="s">
        <v>1541</v>
      </c>
    </row>
    <row r="14758" spans="1:5" x14ac:dyDescent="0.2">
      <c r="A14758" t="s">
        <v>15667</v>
      </c>
      <c r="B14758" t="str">
        <f t="shared" si="230"/>
        <v/>
      </c>
      <c r="E14758" t="s">
        <v>1541</v>
      </c>
    </row>
    <row r="14759" spans="1:5" x14ac:dyDescent="0.2">
      <c r="A14759" t="s">
        <v>15668</v>
      </c>
      <c r="B14759" t="str">
        <f t="shared" si="230"/>
        <v/>
      </c>
      <c r="E14759" t="s">
        <v>1541</v>
      </c>
    </row>
    <row r="14760" spans="1:5" x14ac:dyDescent="0.2">
      <c r="A14760" t="s">
        <v>15669</v>
      </c>
      <c r="B14760" t="str">
        <f t="shared" si="230"/>
        <v/>
      </c>
      <c r="E14760" t="s">
        <v>1541</v>
      </c>
    </row>
    <row r="14761" spans="1:5" x14ac:dyDescent="0.2">
      <c r="A14761" t="s">
        <v>15670</v>
      </c>
      <c r="B14761" t="str">
        <f t="shared" si="230"/>
        <v/>
      </c>
      <c r="E14761" t="s">
        <v>1541</v>
      </c>
    </row>
    <row r="14762" spans="1:5" x14ac:dyDescent="0.2">
      <c r="A14762" t="s">
        <v>15671</v>
      </c>
      <c r="B14762" t="str">
        <f t="shared" si="230"/>
        <v/>
      </c>
      <c r="E14762" t="s">
        <v>1541</v>
      </c>
    </row>
    <row r="14763" spans="1:5" x14ac:dyDescent="0.2">
      <c r="A14763" t="s">
        <v>15672</v>
      </c>
      <c r="B14763" t="str">
        <f t="shared" si="230"/>
        <v/>
      </c>
      <c r="E14763" t="s">
        <v>1541</v>
      </c>
    </row>
    <row r="14764" spans="1:5" x14ac:dyDescent="0.2">
      <c r="A14764" t="s">
        <v>15673</v>
      </c>
      <c r="B14764" t="str">
        <f t="shared" si="230"/>
        <v/>
      </c>
      <c r="E14764" t="s">
        <v>1541</v>
      </c>
    </row>
    <row r="14765" spans="1:5" x14ac:dyDescent="0.2">
      <c r="A14765" t="s">
        <v>15674</v>
      </c>
      <c r="B14765" t="str">
        <f t="shared" si="230"/>
        <v/>
      </c>
      <c r="E14765" t="s">
        <v>1541</v>
      </c>
    </row>
    <row r="14766" spans="1:5" x14ac:dyDescent="0.2">
      <c r="A14766" t="s">
        <v>15675</v>
      </c>
      <c r="B14766" t="str">
        <f t="shared" si="230"/>
        <v/>
      </c>
      <c r="E14766" t="s">
        <v>1541</v>
      </c>
    </row>
    <row r="14767" spans="1:5" x14ac:dyDescent="0.2">
      <c r="A14767" t="s">
        <v>15676</v>
      </c>
      <c r="B14767" t="str">
        <f t="shared" si="230"/>
        <v/>
      </c>
      <c r="E14767" t="s">
        <v>1541</v>
      </c>
    </row>
    <row r="14768" spans="1:5" x14ac:dyDescent="0.2">
      <c r="A14768" t="s">
        <v>15677</v>
      </c>
      <c r="B14768" t="str">
        <f t="shared" si="230"/>
        <v/>
      </c>
      <c r="E14768" t="s">
        <v>1541</v>
      </c>
    </row>
    <row r="14769" spans="1:5" x14ac:dyDescent="0.2">
      <c r="A14769" t="s">
        <v>15678</v>
      </c>
      <c r="B14769" t="str">
        <f t="shared" si="230"/>
        <v/>
      </c>
      <c r="E14769" t="s">
        <v>1541</v>
      </c>
    </row>
    <row r="14770" spans="1:5" x14ac:dyDescent="0.2">
      <c r="A14770" t="s">
        <v>15679</v>
      </c>
      <c r="B14770" t="str">
        <f t="shared" si="230"/>
        <v/>
      </c>
      <c r="E14770" t="s">
        <v>1541</v>
      </c>
    </row>
    <row r="14771" spans="1:5" x14ac:dyDescent="0.2">
      <c r="A14771" t="s">
        <v>15680</v>
      </c>
      <c r="B14771" t="str">
        <f t="shared" si="230"/>
        <v/>
      </c>
      <c r="E14771" t="s">
        <v>1541</v>
      </c>
    </row>
    <row r="14772" spans="1:5" x14ac:dyDescent="0.2">
      <c r="A14772" t="s">
        <v>15681</v>
      </c>
      <c r="B14772" t="str">
        <f t="shared" si="230"/>
        <v/>
      </c>
      <c r="E14772" t="s">
        <v>1541</v>
      </c>
    </row>
    <row r="14773" spans="1:5" x14ac:dyDescent="0.2">
      <c r="A14773" t="s">
        <v>15682</v>
      </c>
      <c r="B14773" t="str">
        <f t="shared" si="230"/>
        <v/>
      </c>
      <c r="E14773" t="s">
        <v>1541</v>
      </c>
    </row>
    <row r="14774" spans="1:5" x14ac:dyDescent="0.2">
      <c r="A14774" t="s">
        <v>1671</v>
      </c>
      <c r="B14774" t="str">
        <f t="shared" si="230"/>
        <v/>
      </c>
      <c r="E14774" t="s">
        <v>1541</v>
      </c>
    </row>
    <row r="14775" spans="1:5" x14ac:dyDescent="0.2">
      <c r="A14775" t="s">
        <v>15683</v>
      </c>
      <c r="B14775" t="str">
        <f t="shared" si="230"/>
        <v/>
      </c>
      <c r="E14775" t="s">
        <v>1541</v>
      </c>
    </row>
    <row r="14776" spans="1:5" x14ac:dyDescent="0.2">
      <c r="A14776" t="s">
        <v>15684</v>
      </c>
      <c r="B14776" t="str">
        <f t="shared" si="230"/>
        <v/>
      </c>
      <c r="E14776" t="s">
        <v>1541</v>
      </c>
    </row>
    <row r="14777" spans="1:5" x14ac:dyDescent="0.2">
      <c r="A14777" t="s">
        <v>15685</v>
      </c>
      <c r="B14777" t="str">
        <f t="shared" si="230"/>
        <v/>
      </c>
      <c r="E14777" t="s">
        <v>1541</v>
      </c>
    </row>
    <row r="14778" spans="1:5" x14ac:dyDescent="0.2">
      <c r="A14778" t="s">
        <v>15686</v>
      </c>
      <c r="B14778" t="str">
        <f t="shared" si="230"/>
        <v/>
      </c>
      <c r="E14778" t="s">
        <v>1541</v>
      </c>
    </row>
    <row r="14779" spans="1:5" x14ac:dyDescent="0.2">
      <c r="A14779" t="s">
        <v>15687</v>
      </c>
      <c r="B14779" t="str">
        <f t="shared" si="230"/>
        <v/>
      </c>
      <c r="E14779" t="s">
        <v>1541</v>
      </c>
    </row>
    <row r="14780" spans="1:5" x14ac:dyDescent="0.2">
      <c r="A14780" t="s">
        <v>15688</v>
      </c>
      <c r="B14780" t="str">
        <f t="shared" si="230"/>
        <v/>
      </c>
      <c r="E14780" t="s">
        <v>1541</v>
      </c>
    </row>
    <row r="14781" spans="1:5" x14ac:dyDescent="0.2">
      <c r="A14781" t="s">
        <v>15689</v>
      </c>
      <c r="B14781" t="str">
        <f t="shared" si="230"/>
        <v/>
      </c>
      <c r="E14781" t="s">
        <v>1541</v>
      </c>
    </row>
    <row r="14782" spans="1:5" x14ac:dyDescent="0.2">
      <c r="A14782" t="s">
        <v>15690</v>
      </c>
      <c r="B14782" t="str">
        <f t="shared" si="230"/>
        <v/>
      </c>
      <c r="E14782" t="s">
        <v>1541</v>
      </c>
    </row>
    <row r="14783" spans="1:5" x14ac:dyDescent="0.2">
      <c r="A14783" t="s">
        <v>15691</v>
      </c>
      <c r="B14783" t="str">
        <f t="shared" si="230"/>
        <v/>
      </c>
      <c r="E14783" t="s">
        <v>1541</v>
      </c>
    </row>
    <row r="14784" spans="1:5" x14ac:dyDescent="0.2">
      <c r="A14784" t="s">
        <v>15692</v>
      </c>
      <c r="B14784" t="str">
        <f t="shared" si="230"/>
        <v/>
      </c>
      <c r="E14784" t="s">
        <v>1541</v>
      </c>
    </row>
    <row r="14785" spans="1:5" x14ac:dyDescent="0.2">
      <c r="A14785" t="s">
        <v>15693</v>
      </c>
      <c r="B14785" t="str">
        <f t="shared" si="230"/>
        <v/>
      </c>
      <c r="E14785" t="s">
        <v>1541</v>
      </c>
    </row>
    <row r="14786" spans="1:5" x14ac:dyDescent="0.2">
      <c r="A14786" t="s">
        <v>15694</v>
      </c>
      <c r="B14786" t="str">
        <f t="shared" si="230"/>
        <v/>
      </c>
      <c r="E14786" t="s">
        <v>1541</v>
      </c>
    </row>
    <row r="14787" spans="1:5" x14ac:dyDescent="0.2">
      <c r="A14787" t="s">
        <v>15695</v>
      </c>
      <c r="B14787" t="str">
        <f t="shared" ref="B14787:B14850" si="231">IF(ISERROR(MATCH(A14787,$C$2:$C$984,0)),"",A14787)</f>
        <v/>
      </c>
      <c r="E14787" t="s">
        <v>1541</v>
      </c>
    </row>
    <row r="14788" spans="1:5" x14ac:dyDescent="0.2">
      <c r="A14788" t="s">
        <v>15696</v>
      </c>
      <c r="B14788" t="str">
        <f t="shared" si="231"/>
        <v/>
      </c>
      <c r="E14788" t="s">
        <v>1541</v>
      </c>
    </row>
    <row r="14789" spans="1:5" x14ac:dyDescent="0.2">
      <c r="A14789" t="s">
        <v>15697</v>
      </c>
      <c r="B14789" t="str">
        <f t="shared" si="231"/>
        <v/>
      </c>
      <c r="E14789" t="s">
        <v>1541</v>
      </c>
    </row>
    <row r="14790" spans="1:5" x14ac:dyDescent="0.2">
      <c r="A14790" t="s">
        <v>15698</v>
      </c>
      <c r="B14790" t="str">
        <f t="shared" si="231"/>
        <v/>
      </c>
      <c r="E14790" t="s">
        <v>1541</v>
      </c>
    </row>
    <row r="14791" spans="1:5" x14ac:dyDescent="0.2">
      <c r="A14791" t="s">
        <v>15699</v>
      </c>
      <c r="B14791" t="str">
        <f t="shared" si="231"/>
        <v/>
      </c>
      <c r="E14791" t="s">
        <v>1541</v>
      </c>
    </row>
    <row r="14792" spans="1:5" x14ac:dyDescent="0.2">
      <c r="A14792" t="s">
        <v>15700</v>
      </c>
      <c r="B14792" t="str">
        <f t="shared" si="231"/>
        <v/>
      </c>
      <c r="E14792" t="s">
        <v>1541</v>
      </c>
    </row>
    <row r="14793" spans="1:5" x14ac:dyDescent="0.2">
      <c r="A14793" t="s">
        <v>15701</v>
      </c>
      <c r="B14793" t="str">
        <f t="shared" si="231"/>
        <v/>
      </c>
      <c r="E14793" t="s">
        <v>1541</v>
      </c>
    </row>
    <row r="14794" spans="1:5" x14ac:dyDescent="0.2">
      <c r="A14794" t="s">
        <v>15702</v>
      </c>
      <c r="B14794" t="str">
        <f t="shared" si="231"/>
        <v/>
      </c>
      <c r="E14794" t="s">
        <v>1541</v>
      </c>
    </row>
    <row r="14795" spans="1:5" x14ac:dyDescent="0.2">
      <c r="A14795" t="s">
        <v>15703</v>
      </c>
      <c r="B14795" t="str">
        <f t="shared" si="231"/>
        <v/>
      </c>
      <c r="E14795" t="s">
        <v>1541</v>
      </c>
    </row>
    <row r="14796" spans="1:5" x14ac:dyDescent="0.2">
      <c r="A14796" t="s">
        <v>15704</v>
      </c>
      <c r="B14796" t="str">
        <f t="shared" si="231"/>
        <v/>
      </c>
      <c r="E14796" t="s">
        <v>1541</v>
      </c>
    </row>
    <row r="14797" spans="1:5" x14ac:dyDescent="0.2">
      <c r="A14797" t="s">
        <v>15705</v>
      </c>
      <c r="B14797" t="str">
        <f t="shared" si="231"/>
        <v/>
      </c>
      <c r="E14797" t="s">
        <v>1541</v>
      </c>
    </row>
    <row r="14798" spans="1:5" x14ac:dyDescent="0.2">
      <c r="A14798" t="s">
        <v>15706</v>
      </c>
      <c r="B14798" t="str">
        <f t="shared" si="231"/>
        <v/>
      </c>
      <c r="E14798" t="s">
        <v>1541</v>
      </c>
    </row>
    <row r="14799" spans="1:5" x14ac:dyDescent="0.2">
      <c r="A14799" t="s">
        <v>15707</v>
      </c>
      <c r="B14799" t="str">
        <f t="shared" si="231"/>
        <v/>
      </c>
      <c r="E14799" t="s">
        <v>1541</v>
      </c>
    </row>
    <row r="14800" spans="1:5" x14ac:dyDescent="0.2">
      <c r="A14800" t="s">
        <v>15708</v>
      </c>
      <c r="B14800" t="str">
        <f t="shared" si="231"/>
        <v/>
      </c>
      <c r="E14800" t="s">
        <v>1541</v>
      </c>
    </row>
    <row r="14801" spans="1:5" x14ac:dyDescent="0.2">
      <c r="A14801" t="s">
        <v>15709</v>
      </c>
      <c r="B14801" t="str">
        <f t="shared" si="231"/>
        <v/>
      </c>
      <c r="E14801" t="s">
        <v>1541</v>
      </c>
    </row>
    <row r="14802" spans="1:5" x14ac:dyDescent="0.2">
      <c r="A14802" t="s">
        <v>1405</v>
      </c>
      <c r="B14802" t="str">
        <f t="shared" si="231"/>
        <v>16591782_0.java</v>
      </c>
      <c r="E14802" t="s">
        <v>1541</v>
      </c>
    </row>
    <row r="14803" spans="1:5" x14ac:dyDescent="0.2">
      <c r="A14803" t="s">
        <v>15710</v>
      </c>
      <c r="B14803" t="str">
        <f t="shared" si="231"/>
        <v/>
      </c>
      <c r="E14803" t="s">
        <v>1541</v>
      </c>
    </row>
    <row r="14804" spans="1:5" x14ac:dyDescent="0.2">
      <c r="A14804" t="s">
        <v>15711</v>
      </c>
      <c r="B14804" t="str">
        <f t="shared" si="231"/>
        <v/>
      </c>
      <c r="E14804" t="s">
        <v>1541</v>
      </c>
    </row>
    <row r="14805" spans="1:5" x14ac:dyDescent="0.2">
      <c r="A14805" t="s">
        <v>15712</v>
      </c>
      <c r="B14805" t="str">
        <f t="shared" si="231"/>
        <v/>
      </c>
      <c r="E14805" t="s">
        <v>1541</v>
      </c>
    </row>
    <row r="14806" spans="1:5" x14ac:dyDescent="0.2">
      <c r="A14806" t="s">
        <v>910</v>
      </c>
      <c r="B14806" t="str">
        <f t="shared" si="231"/>
        <v>1213188_0.java</v>
      </c>
      <c r="E14806" t="s">
        <v>1541</v>
      </c>
    </row>
    <row r="14807" spans="1:5" x14ac:dyDescent="0.2">
      <c r="A14807" t="s">
        <v>15713</v>
      </c>
      <c r="B14807" t="str">
        <f t="shared" si="231"/>
        <v/>
      </c>
      <c r="E14807" t="s">
        <v>1541</v>
      </c>
    </row>
    <row r="14808" spans="1:5" x14ac:dyDescent="0.2">
      <c r="A14808" t="s">
        <v>15714</v>
      </c>
      <c r="B14808" t="str">
        <f t="shared" si="231"/>
        <v/>
      </c>
      <c r="E14808" t="s">
        <v>1541</v>
      </c>
    </row>
    <row r="14809" spans="1:5" x14ac:dyDescent="0.2">
      <c r="A14809" t="s">
        <v>15715</v>
      </c>
      <c r="B14809" t="str">
        <f t="shared" si="231"/>
        <v/>
      </c>
      <c r="E14809" t="s">
        <v>1541</v>
      </c>
    </row>
    <row r="14810" spans="1:5" x14ac:dyDescent="0.2">
      <c r="A14810" t="s">
        <v>15716</v>
      </c>
      <c r="B14810" t="str">
        <f t="shared" si="231"/>
        <v/>
      </c>
      <c r="E14810" t="s">
        <v>1541</v>
      </c>
    </row>
    <row r="14811" spans="1:5" x14ac:dyDescent="0.2">
      <c r="A14811" t="s">
        <v>15717</v>
      </c>
      <c r="B14811" t="str">
        <f t="shared" si="231"/>
        <v/>
      </c>
      <c r="E14811" t="s">
        <v>1541</v>
      </c>
    </row>
    <row r="14812" spans="1:5" x14ac:dyDescent="0.2">
      <c r="A14812" t="s">
        <v>15718</v>
      </c>
      <c r="B14812" t="str">
        <f t="shared" si="231"/>
        <v/>
      </c>
      <c r="E14812" t="s">
        <v>1541</v>
      </c>
    </row>
    <row r="14813" spans="1:5" x14ac:dyDescent="0.2">
      <c r="A14813" t="s">
        <v>15719</v>
      </c>
      <c r="B14813" t="str">
        <f t="shared" si="231"/>
        <v/>
      </c>
      <c r="E14813" t="s">
        <v>1541</v>
      </c>
    </row>
    <row r="14814" spans="1:5" x14ac:dyDescent="0.2">
      <c r="A14814" t="s">
        <v>15720</v>
      </c>
      <c r="B14814" t="str">
        <f t="shared" si="231"/>
        <v/>
      </c>
      <c r="E14814" t="s">
        <v>1541</v>
      </c>
    </row>
    <row r="14815" spans="1:5" x14ac:dyDescent="0.2">
      <c r="A14815" t="s">
        <v>15721</v>
      </c>
      <c r="B14815" t="str">
        <f t="shared" si="231"/>
        <v/>
      </c>
      <c r="E14815" t="s">
        <v>1541</v>
      </c>
    </row>
    <row r="14816" spans="1:5" x14ac:dyDescent="0.2">
      <c r="A14816" t="s">
        <v>15722</v>
      </c>
      <c r="B14816" t="str">
        <f t="shared" si="231"/>
        <v/>
      </c>
      <c r="E14816" t="s">
        <v>1541</v>
      </c>
    </row>
    <row r="14817" spans="1:5" x14ac:dyDescent="0.2">
      <c r="A14817" t="s">
        <v>15723</v>
      </c>
      <c r="B14817" t="str">
        <f t="shared" si="231"/>
        <v/>
      </c>
      <c r="E14817" t="s">
        <v>1541</v>
      </c>
    </row>
    <row r="14818" spans="1:5" x14ac:dyDescent="0.2">
      <c r="A14818" t="s">
        <v>15724</v>
      </c>
      <c r="B14818" t="str">
        <f t="shared" si="231"/>
        <v/>
      </c>
      <c r="E14818" t="s">
        <v>1541</v>
      </c>
    </row>
    <row r="14819" spans="1:5" x14ac:dyDescent="0.2">
      <c r="A14819" t="s">
        <v>15725</v>
      </c>
      <c r="B14819" t="str">
        <f t="shared" si="231"/>
        <v/>
      </c>
      <c r="E14819" t="s">
        <v>1541</v>
      </c>
    </row>
    <row r="14820" spans="1:5" x14ac:dyDescent="0.2">
      <c r="A14820" t="s">
        <v>15726</v>
      </c>
      <c r="B14820" t="str">
        <f t="shared" si="231"/>
        <v/>
      </c>
      <c r="E14820" t="s">
        <v>1541</v>
      </c>
    </row>
    <row r="14821" spans="1:5" x14ac:dyDescent="0.2">
      <c r="A14821" t="s">
        <v>15727</v>
      </c>
      <c r="B14821" t="str">
        <f t="shared" si="231"/>
        <v/>
      </c>
      <c r="E14821" t="s">
        <v>1541</v>
      </c>
    </row>
    <row r="14822" spans="1:5" x14ac:dyDescent="0.2">
      <c r="A14822" t="s">
        <v>15728</v>
      </c>
      <c r="B14822" t="str">
        <f t="shared" si="231"/>
        <v/>
      </c>
      <c r="E14822" t="s">
        <v>1541</v>
      </c>
    </row>
    <row r="14823" spans="1:5" x14ac:dyDescent="0.2">
      <c r="A14823" t="s">
        <v>15729</v>
      </c>
      <c r="B14823" t="str">
        <f t="shared" si="231"/>
        <v/>
      </c>
      <c r="E14823" t="s">
        <v>1541</v>
      </c>
    </row>
    <row r="14824" spans="1:5" x14ac:dyDescent="0.2">
      <c r="A14824" t="s">
        <v>15730</v>
      </c>
      <c r="B14824" t="str">
        <f t="shared" si="231"/>
        <v/>
      </c>
      <c r="E14824" t="s">
        <v>1541</v>
      </c>
    </row>
    <row r="14825" spans="1:5" x14ac:dyDescent="0.2">
      <c r="A14825" t="s">
        <v>15731</v>
      </c>
      <c r="B14825" t="str">
        <f t="shared" si="231"/>
        <v/>
      </c>
      <c r="E14825" t="s">
        <v>1541</v>
      </c>
    </row>
    <row r="14826" spans="1:5" x14ac:dyDescent="0.2">
      <c r="A14826" t="s">
        <v>15732</v>
      </c>
      <c r="B14826" t="str">
        <f t="shared" si="231"/>
        <v/>
      </c>
      <c r="E14826" t="s">
        <v>1541</v>
      </c>
    </row>
    <row r="14827" spans="1:5" x14ac:dyDescent="0.2">
      <c r="A14827" t="s">
        <v>15733</v>
      </c>
      <c r="B14827" t="str">
        <f t="shared" si="231"/>
        <v/>
      </c>
      <c r="E14827" t="s">
        <v>1541</v>
      </c>
    </row>
    <row r="14828" spans="1:5" x14ac:dyDescent="0.2">
      <c r="A14828" t="s">
        <v>15734</v>
      </c>
      <c r="B14828" t="str">
        <f t="shared" si="231"/>
        <v/>
      </c>
      <c r="E14828" t="s">
        <v>1541</v>
      </c>
    </row>
    <row r="14829" spans="1:5" x14ac:dyDescent="0.2">
      <c r="A14829" t="s">
        <v>15735</v>
      </c>
      <c r="B14829" t="str">
        <f t="shared" si="231"/>
        <v/>
      </c>
      <c r="E14829" t="s">
        <v>1541</v>
      </c>
    </row>
    <row r="14830" spans="1:5" x14ac:dyDescent="0.2">
      <c r="A14830" t="s">
        <v>15736</v>
      </c>
      <c r="B14830" t="str">
        <f t="shared" si="231"/>
        <v/>
      </c>
      <c r="E14830" t="s">
        <v>1541</v>
      </c>
    </row>
    <row r="14831" spans="1:5" x14ac:dyDescent="0.2">
      <c r="A14831" t="s">
        <v>15737</v>
      </c>
      <c r="B14831" t="str">
        <f t="shared" si="231"/>
        <v/>
      </c>
      <c r="E14831" t="s">
        <v>1541</v>
      </c>
    </row>
    <row r="14832" spans="1:5" x14ac:dyDescent="0.2">
      <c r="A14832" t="s">
        <v>15738</v>
      </c>
      <c r="B14832" t="str">
        <f t="shared" si="231"/>
        <v/>
      </c>
      <c r="E14832" t="s">
        <v>1541</v>
      </c>
    </row>
    <row r="14833" spans="1:5" x14ac:dyDescent="0.2">
      <c r="A14833" t="s">
        <v>15739</v>
      </c>
      <c r="B14833" t="str">
        <f t="shared" si="231"/>
        <v/>
      </c>
      <c r="E14833" t="s">
        <v>1541</v>
      </c>
    </row>
    <row r="14834" spans="1:5" x14ac:dyDescent="0.2">
      <c r="A14834" t="s">
        <v>15740</v>
      </c>
      <c r="B14834" t="str">
        <f t="shared" si="231"/>
        <v/>
      </c>
      <c r="E14834" t="s">
        <v>1541</v>
      </c>
    </row>
    <row r="14835" spans="1:5" x14ac:dyDescent="0.2">
      <c r="A14835" t="s">
        <v>15741</v>
      </c>
      <c r="B14835" t="str">
        <f t="shared" si="231"/>
        <v/>
      </c>
      <c r="E14835" t="s">
        <v>1541</v>
      </c>
    </row>
    <row r="14836" spans="1:5" x14ac:dyDescent="0.2">
      <c r="A14836" t="s">
        <v>15742</v>
      </c>
      <c r="B14836" t="str">
        <f t="shared" si="231"/>
        <v/>
      </c>
      <c r="E14836" t="s">
        <v>1541</v>
      </c>
    </row>
    <row r="14837" spans="1:5" x14ac:dyDescent="0.2">
      <c r="A14837" t="s">
        <v>15743</v>
      </c>
      <c r="B14837" t="str">
        <f t="shared" si="231"/>
        <v/>
      </c>
      <c r="E14837" t="s">
        <v>1541</v>
      </c>
    </row>
    <row r="14838" spans="1:5" x14ac:dyDescent="0.2">
      <c r="A14838" t="s">
        <v>15744</v>
      </c>
      <c r="B14838" t="str">
        <f t="shared" si="231"/>
        <v/>
      </c>
      <c r="E14838" t="s">
        <v>1541</v>
      </c>
    </row>
    <row r="14839" spans="1:5" x14ac:dyDescent="0.2">
      <c r="A14839" t="s">
        <v>15745</v>
      </c>
      <c r="B14839" t="str">
        <f t="shared" si="231"/>
        <v/>
      </c>
      <c r="E14839" t="s">
        <v>1541</v>
      </c>
    </row>
    <row r="14840" spans="1:5" x14ac:dyDescent="0.2">
      <c r="A14840" t="s">
        <v>15746</v>
      </c>
      <c r="B14840" t="str">
        <f t="shared" si="231"/>
        <v/>
      </c>
      <c r="E14840" t="s">
        <v>1541</v>
      </c>
    </row>
    <row r="14841" spans="1:5" x14ac:dyDescent="0.2">
      <c r="A14841" t="s">
        <v>15747</v>
      </c>
      <c r="B14841" t="str">
        <f t="shared" si="231"/>
        <v/>
      </c>
      <c r="E14841" t="s">
        <v>1541</v>
      </c>
    </row>
    <row r="14842" spans="1:5" x14ac:dyDescent="0.2">
      <c r="A14842" t="s">
        <v>15748</v>
      </c>
      <c r="B14842" t="str">
        <f t="shared" si="231"/>
        <v/>
      </c>
      <c r="E14842" t="s">
        <v>1541</v>
      </c>
    </row>
    <row r="14843" spans="1:5" x14ac:dyDescent="0.2">
      <c r="A14843" t="s">
        <v>15749</v>
      </c>
      <c r="B14843" t="str">
        <f t="shared" si="231"/>
        <v/>
      </c>
      <c r="E14843" t="s">
        <v>1541</v>
      </c>
    </row>
    <row r="14844" spans="1:5" x14ac:dyDescent="0.2">
      <c r="A14844" t="s">
        <v>15750</v>
      </c>
      <c r="B14844" t="str">
        <f t="shared" si="231"/>
        <v/>
      </c>
      <c r="E14844" t="s">
        <v>1541</v>
      </c>
    </row>
    <row r="14845" spans="1:5" x14ac:dyDescent="0.2">
      <c r="A14845" t="s">
        <v>15751</v>
      </c>
      <c r="B14845" t="str">
        <f t="shared" si="231"/>
        <v/>
      </c>
      <c r="E14845" t="s">
        <v>1541</v>
      </c>
    </row>
    <row r="14846" spans="1:5" x14ac:dyDescent="0.2">
      <c r="A14846" t="s">
        <v>15752</v>
      </c>
      <c r="B14846" t="str">
        <f t="shared" si="231"/>
        <v/>
      </c>
      <c r="E14846" t="s">
        <v>1541</v>
      </c>
    </row>
    <row r="14847" spans="1:5" x14ac:dyDescent="0.2">
      <c r="A14847" t="s">
        <v>926</v>
      </c>
      <c r="B14847" t="str">
        <f t="shared" si="231"/>
        <v>17060728_0.java</v>
      </c>
      <c r="E14847" t="s">
        <v>1541</v>
      </c>
    </row>
    <row r="14848" spans="1:5" x14ac:dyDescent="0.2">
      <c r="A14848" t="s">
        <v>15753</v>
      </c>
      <c r="B14848" t="str">
        <f t="shared" si="231"/>
        <v/>
      </c>
      <c r="E14848" t="s">
        <v>1541</v>
      </c>
    </row>
    <row r="14849" spans="1:5" x14ac:dyDescent="0.2">
      <c r="A14849" t="s">
        <v>15754</v>
      </c>
      <c r="B14849" t="str">
        <f t="shared" si="231"/>
        <v/>
      </c>
      <c r="E14849" t="s">
        <v>1541</v>
      </c>
    </row>
    <row r="14850" spans="1:5" x14ac:dyDescent="0.2">
      <c r="A14850" t="s">
        <v>15755</v>
      </c>
      <c r="B14850" t="str">
        <f t="shared" si="231"/>
        <v/>
      </c>
      <c r="E14850" t="s">
        <v>1541</v>
      </c>
    </row>
    <row r="14851" spans="1:5" x14ac:dyDescent="0.2">
      <c r="A14851" t="s">
        <v>15756</v>
      </c>
      <c r="B14851" t="str">
        <f t="shared" ref="B14851:B14914" si="232">IF(ISERROR(MATCH(A14851,$C$2:$C$984,0)),"",A14851)</f>
        <v/>
      </c>
      <c r="E14851" t="s">
        <v>1541</v>
      </c>
    </row>
    <row r="14852" spans="1:5" x14ac:dyDescent="0.2">
      <c r="A14852" t="s">
        <v>15757</v>
      </c>
      <c r="B14852" t="str">
        <f t="shared" si="232"/>
        <v/>
      </c>
      <c r="E14852" t="s">
        <v>1541</v>
      </c>
    </row>
    <row r="14853" spans="1:5" x14ac:dyDescent="0.2">
      <c r="A14853" t="s">
        <v>15758</v>
      </c>
      <c r="B14853" t="str">
        <f t="shared" si="232"/>
        <v/>
      </c>
      <c r="E14853" t="s">
        <v>1541</v>
      </c>
    </row>
    <row r="14854" spans="1:5" x14ac:dyDescent="0.2">
      <c r="A14854" t="s">
        <v>15759</v>
      </c>
      <c r="B14854" t="str">
        <f t="shared" si="232"/>
        <v/>
      </c>
      <c r="E14854" t="s">
        <v>1541</v>
      </c>
    </row>
    <row r="14855" spans="1:5" x14ac:dyDescent="0.2">
      <c r="A14855" t="s">
        <v>1036</v>
      </c>
      <c r="B14855" t="str">
        <f t="shared" si="232"/>
        <v>21785654_0.java</v>
      </c>
      <c r="E14855" t="s">
        <v>1541</v>
      </c>
    </row>
    <row r="14856" spans="1:5" x14ac:dyDescent="0.2">
      <c r="A14856" t="s">
        <v>15760</v>
      </c>
      <c r="B14856" t="str">
        <f t="shared" si="232"/>
        <v/>
      </c>
      <c r="E14856" t="s">
        <v>1541</v>
      </c>
    </row>
    <row r="14857" spans="1:5" x14ac:dyDescent="0.2">
      <c r="A14857" t="s">
        <v>15761</v>
      </c>
      <c r="B14857" t="str">
        <f t="shared" si="232"/>
        <v/>
      </c>
      <c r="E14857" t="s">
        <v>1541</v>
      </c>
    </row>
    <row r="14858" spans="1:5" x14ac:dyDescent="0.2">
      <c r="A14858" t="s">
        <v>15762</v>
      </c>
      <c r="B14858" t="str">
        <f t="shared" si="232"/>
        <v/>
      </c>
      <c r="E14858" t="s">
        <v>1541</v>
      </c>
    </row>
    <row r="14859" spans="1:5" x14ac:dyDescent="0.2">
      <c r="A14859" t="s">
        <v>15763</v>
      </c>
      <c r="B14859" t="str">
        <f t="shared" si="232"/>
        <v/>
      </c>
      <c r="E14859" t="s">
        <v>1541</v>
      </c>
    </row>
    <row r="14860" spans="1:5" x14ac:dyDescent="0.2">
      <c r="A14860" t="s">
        <v>15764</v>
      </c>
      <c r="B14860" t="str">
        <f t="shared" si="232"/>
        <v/>
      </c>
      <c r="E14860" t="s">
        <v>1541</v>
      </c>
    </row>
    <row r="14861" spans="1:5" x14ac:dyDescent="0.2">
      <c r="A14861" t="s">
        <v>15765</v>
      </c>
      <c r="B14861" t="str">
        <f t="shared" si="232"/>
        <v/>
      </c>
      <c r="E14861" t="s">
        <v>1541</v>
      </c>
    </row>
    <row r="14862" spans="1:5" x14ac:dyDescent="0.2">
      <c r="A14862" t="s">
        <v>15766</v>
      </c>
      <c r="B14862" t="str">
        <f t="shared" si="232"/>
        <v/>
      </c>
      <c r="E14862" t="s">
        <v>1541</v>
      </c>
    </row>
    <row r="14863" spans="1:5" x14ac:dyDescent="0.2">
      <c r="A14863" t="s">
        <v>15767</v>
      </c>
      <c r="B14863" t="str">
        <f t="shared" si="232"/>
        <v/>
      </c>
      <c r="E14863" t="s">
        <v>1541</v>
      </c>
    </row>
    <row r="14864" spans="1:5" x14ac:dyDescent="0.2">
      <c r="A14864" t="s">
        <v>15768</v>
      </c>
      <c r="B14864" t="str">
        <f t="shared" si="232"/>
        <v/>
      </c>
      <c r="E14864" t="s">
        <v>1541</v>
      </c>
    </row>
    <row r="14865" spans="1:5" x14ac:dyDescent="0.2">
      <c r="A14865" t="s">
        <v>15769</v>
      </c>
      <c r="B14865" t="str">
        <f t="shared" si="232"/>
        <v/>
      </c>
      <c r="E14865" t="s">
        <v>1541</v>
      </c>
    </row>
    <row r="14866" spans="1:5" x14ac:dyDescent="0.2">
      <c r="A14866" t="s">
        <v>15770</v>
      </c>
      <c r="B14866" t="str">
        <f t="shared" si="232"/>
        <v/>
      </c>
      <c r="E14866" t="s">
        <v>1541</v>
      </c>
    </row>
    <row r="14867" spans="1:5" x14ac:dyDescent="0.2">
      <c r="A14867" t="s">
        <v>15771</v>
      </c>
      <c r="B14867" t="str">
        <f t="shared" si="232"/>
        <v/>
      </c>
      <c r="E14867" t="s">
        <v>1541</v>
      </c>
    </row>
    <row r="14868" spans="1:5" x14ac:dyDescent="0.2">
      <c r="A14868" t="s">
        <v>15772</v>
      </c>
      <c r="B14868" t="str">
        <f t="shared" si="232"/>
        <v/>
      </c>
      <c r="E14868" t="s">
        <v>1541</v>
      </c>
    </row>
    <row r="14869" spans="1:5" x14ac:dyDescent="0.2">
      <c r="A14869" t="s">
        <v>15773</v>
      </c>
      <c r="B14869" t="str">
        <f t="shared" si="232"/>
        <v/>
      </c>
      <c r="E14869" t="s">
        <v>1541</v>
      </c>
    </row>
    <row r="14870" spans="1:5" x14ac:dyDescent="0.2">
      <c r="A14870" t="s">
        <v>15774</v>
      </c>
      <c r="B14870" t="str">
        <f t="shared" si="232"/>
        <v/>
      </c>
      <c r="E14870" t="s">
        <v>1541</v>
      </c>
    </row>
    <row r="14871" spans="1:5" x14ac:dyDescent="0.2">
      <c r="A14871" t="s">
        <v>15775</v>
      </c>
      <c r="B14871" t="str">
        <f t="shared" si="232"/>
        <v/>
      </c>
      <c r="E14871" t="s">
        <v>1541</v>
      </c>
    </row>
    <row r="14872" spans="1:5" x14ac:dyDescent="0.2">
      <c r="A14872" t="s">
        <v>15776</v>
      </c>
      <c r="B14872" t="str">
        <f t="shared" si="232"/>
        <v/>
      </c>
      <c r="E14872" t="s">
        <v>1541</v>
      </c>
    </row>
    <row r="14873" spans="1:5" x14ac:dyDescent="0.2">
      <c r="A14873" t="s">
        <v>15777</v>
      </c>
      <c r="B14873" t="str">
        <f t="shared" si="232"/>
        <v/>
      </c>
      <c r="E14873" t="s">
        <v>1541</v>
      </c>
    </row>
    <row r="14874" spans="1:5" x14ac:dyDescent="0.2">
      <c r="A14874" t="s">
        <v>15778</v>
      </c>
      <c r="B14874" t="str">
        <f t="shared" si="232"/>
        <v/>
      </c>
      <c r="E14874" t="s">
        <v>1541</v>
      </c>
    </row>
    <row r="14875" spans="1:5" x14ac:dyDescent="0.2">
      <c r="A14875" t="s">
        <v>15779</v>
      </c>
      <c r="B14875" t="str">
        <f t="shared" si="232"/>
        <v/>
      </c>
      <c r="E14875" t="s">
        <v>1541</v>
      </c>
    </row>
    <row r="14876" spans="1:5" x14ac:dyDescent="0.2">
      <c r="A14876" t="s">
        <v>15780</v>
      </c>
      <c r="B14876" t="str">
        <f t="shared" si="232"/>
        <v/>
      </c>
      <c r="E14876" t="s">
        <v>1541</v>
      </c>
    </row>
    <row r="14877" spans="1:5" x14ac:dyDescent="0.2">
      <c r="A14877" t="s">
        <v>15781</v>
      </c>
      <c r="B14877" t="str">
        <f t="shared" si="232"/>
        <v/>
      </c>
      <c r="E14877" t="s">
        <v>1541</v>
      </c>
    </row>
    <row r="14878" spans="1:5" x14ac:dyDescent="0.2">
      <c r="A14878" t="s">
        <v>15782</v>
      </c>
      <c r="B14878" t="str">
        <f t="shared" si="232"/>
        <v/>
      </c>
      <c r="E14878" t="s">
        <v>1541</v>
      </c>
    </row>
    <row r="14879" spans="1:5" x14ac:dyDescent="0.2">
      <c r="A14879" t="s">
        <v>15783</v>
      </c>
      <c r="B14879" t="str">
        <f t="shared" si="232"/>
        <v/>
      </c>
      <c r="E14879" t="s">
        <v>1541</v>
      </c>
    </row>
    <row r="14880" spans="1:5" x14ac:dyDescent="0.2">
      <c r="A14880" t="s">
        <v>15784</v>
      </c>
      <c r="B14880" t="str">
        <f t="shared" si="232"/>
        <v/>
      </c>
      <c r="E14880" t="s">
        <v>1541</v>
      </c>
    </row>
    <row r="14881" spans="1:5" x14ac:dyDescent="0.2">
      <c r="A14881" t="s">
        <v>15785</v>
      </c>
      <c r="B14881" t="str">
        <f t="shared" si="232"/>
        <v/>
      </c>
      <c r="E14881" t="s">
        <v>1541</v>
      </c>
    </row>
    <row r="14882" spans="1:5" x14ac:dyDescent="0.2">
      <c r="A14882" t="s">
        <v>15786</v>
      </c>
      <c r="B14882" t="str">
        <f t="shared" si="232"/>
        <v/>
      </c>
      <c r="E14882" t="s">
        <v>1541</v>
      </c>
    </row>
    <row r="14883" spans="1:5" x14ac:dyDescent="0.2">
      <c r="A14883" t="s">
        <v>15787</v>
      </c>
      <c r="B14883" t="str">
        <f t="shared" si="232"/>
        <v/>
      </c>
      <c r="E14883" t="s">
        <v>1541</v>
      </c>
    </row>
    <row r="14884" spans="1:5" x14ac:dyDescent="0.2">
      <c r="A14884" t="s">
        <v>15788</v>
      </c>
      <c r="B14884" t="str">
        <f t="shared" si="232"/>
        <v/>
      </c>
      <c r="E14884" t="s">
        <v>1541</v>
      </c>
    </row>
    <row r="14885" spans="1:5" x14ac:dyDescent="0.2">
      <c r="A14885" t="s">
        <v>15789</v>
      </c>
      <c r="B14885" t="str">
        <f t="shared" si="232"/>
        <v/>
      </c>
      <c r="E14885" t="s">
        <v>1541</v>
      </c>
    </row>
    <row r="14886" spans="1:5" x14ac:dyDescent="0.2">
      <c r="A14886" t="s">
        <v>15790</v>
      </c>
      <c r="B14886" t="str">
        <f t="shared" si="232"/>
        <v/>
      </c>
      <c r="E14886" t="s">
        <v>1541</v>
      </c>
    </row>
    <row r="14887" spans="1:5" x14ac:dyDescent="0.2">
      <c r="A14887" t="s">
        <v>15791</v>
      </c>
      <c r="B14887" t="str">
        <f t="shared" si="232"/>
        <v/>
      </c>
      <c r="E14887" t="s">
        <v>1541</v>
      </c>
    </row>
    <row r="14888" spans="1:5" x14ac:dyDescent="0.2">
      <c r="A14888" t="s">
        <v>15792</v>
      </c>
      <c r="B14888" t="str">
        <f t="shared" si="232"/>
        <v/>
      </c>
      <c r="E14888" t="s">
        <v>1541</v>
      </c>
    </row>
    <row r="14889" spans="1:5" x14ac:dyDescent="0.2">
      <c r="A14889" t="s">
        <v>15793</v>
      </c>
      <c r="B14889" t="str">
        <f t="shared" si="232"/>
        <v/>
      </c>
      <c r="E14889" t="s">
        <v>1541</v>
      </c>
    </row>
    <row r="14890" spans="1:5" x14ac:dyDescent="0.2">
      <c r="A14890" t="s">
        <v>848</v>
      </c>
      <c r="B14890" t="str">
        <f t="shared" si="232"/>
        <v>5841690_0.java</v>
      </c>
      <c r="E14890" t="s">
        <v>1541</v>
      </c>
    </row>
    <row r="14891" spans="1:5" x14ac:dyDescent="0.2">
      <c r="A14891" t="s">
        <v>15794</v>
      </c>
      <c r="B14891" t="str">
        <f t="shared" si="232"/>
        <v/>
      </c>
      <c r="E14891" t="s">
        <v>1541</v>
      </c>
    </row>
    <row r="14892" spans="1:5" x14ac:dyDescent="0.2">
      <c r="A14892" t="s">
        <v>15795</v>
      </c>
      <c r="B14892" t="str">
        <f t="shared" si="232"/>
        <v/>
      </c>
      <c r="E14892" t="s">
        <v>1541</v>
      </c>
    </row>
    <row r="14893" spans="1:5" x14ac:dyDescent="0.2">
      <c r="A14893" t="s">
        <v>15796</v>
      </c>
      <c r="B14893" t="str">
        <f t="shared" si="232"/>
        <v/>
      </c>
      <c r="E14893" t="s">
        <v>1541</v>
      </c>
    </row>
    <row r="14894" spans="1:5" x14ac:dyDescent="0.2">
      <c r="A14894" t="s">
        <v>15797</v>
      </c>
      <c r="B14894" t="str">
        <f t="shared" si="232"/>
        <v/>
      </c>
      <c r="E14894" t="s">
        <v>1541</v>
      </c>
    </row>
    <row r="14895" spans="1:5" x14ac:dyDescent="0.2">
      <c r="A14895" t="s">
        <v>15798</v>
      </c>
      <c r="B14895" t="str">
        <f t="shared" si="232"/>
        <v/>
      </c>
      <c r="E14895" t="s">
        <v>1541</v>
      </c>
    </row>
    <row r="14896" spans="1:5" x14ac:dyDescent="0.2">
      <c r="A14896" t="s">
        <v>15799</v>
      </c>
      <c r="B14896" t="str">
        <f t="shared" si="232"/>
        <v/>
      </c>
      <c r="E14896" t="s">
        <v>1541</v>
      </c>
    </row>
    <row r="14897" spans="1:5" x14ac:dyDescent="0.2">
      <c r="A14897" t="s">
        <v>15800</v>
      </c>
      <c r="B14897" t="str">
        <f t="shared" si="232"/>
        <v/>
      </c>
      <c r="E14897" t="s">
        <v>1541</v>
      </c>
    </row>
    <row r="14898" spans="1:5" x14ac:dyDescent="0.2">
      <c r="A14898" t="s">
        <v>15801</v>
      </c>
      <c r="B14898" t="str">
        <f t="shared" si="232"/>
        <v/>
      </c>
      <c r="E14898" t="s">
        <v>1541</v>
      </c>
    </row>
    <row r="14899" spans="1:5" x14ac:dyDescent="0.2">
      <c r="A14899" t="s">
        <v>15802</v>
      </c>
      <c r="B14899" t="str">
        <f t="shared" si="232"/>
        <v/>
      </c>
      <c r="E14899" t="s">
        <v>1541</v>
      </c>
    </row>
    <row r="14900" spans="1:5" x14ac:dyDescent="0.2">
      <c r="A14900" t="s">
        <v>15803</v>
      </c>
      <c r="B14900" t="str">
        <f t="shared" si="232"/>
        <v/>
      </c>
      <c r="E14900" t="s">
        <v>1541</v>
      </c>
    </row>
    <row r="14901" spans="1:5" x14ac:dyDescent="0.2">
      <c r="A14901" t="s">
        <v>15804</v>
      </c>
      <c r="B14901" t="str">
        <f t="shared" si="232"/>
        <v/>
      </c>
      <c r="E14901" t="s">
        <v>1541</v>
      </c>
    </row>
    <row r="14902" spans="1:5" x14ac:dyDescent="0.2">
      <c r="A14902" t="s">
        <v>15805</v>
      </c>
      <c r="B14902" t="str">
        <f t="shared" si="232"/>
        <v/>
      </c>
      <c r="E14902" t="s">
        <v>1541</v>
      </c>
    </row>
    <row r="14903" spans="1:5" x14ac:dyDescent="0.2">
      <c r="A14903" t="s">
        <v>15806</v>
      </c>
      <c r="B14903" t="str">
        <f t="shared" si="232"/>
        <v/>
      </c>
      <c r="E14903" t="s">
        <v>1541</v>
      </c>
    </row>
    <row r="14904" spans="1:5" x14ac:dyDescent="0.2">
      <c r="A14904" t="s">
        <v>15807</v>
      </c>
      <c r="B14904" t="str">
        <f t="shared" si="232"/>
        <v/>
      </c>
      <c r="E14904" t="s">
        <v>1541</v>
      </c>
    </row>
    <row r="14905" spans="1:5" x14ac:dyDescent="0.2">
      <c r="A14905" t="s">
        <v>15808</v>
      </c>
      <c r="B14905" t="str">
        <f t="shared" si="232"/>
        <v/>
      </c>
      <c r="E14905" t="s">
        <v>1541</v>
      </c>
    </row>
    <row r="14906" spans="1:5" x14ac:dyDescent="0.2">
      <c r="A14906" t="s">
        <v>15809</v>
      </c>
      <c r="B14906" t="str">
        <f t="shared" si="232"/>
        <v/>
      </c>
      <c r="E14906" t="s">
        <v>1541</v>
      </c>
    </row>
    <row r="14907" spans="1:5" x14ac:dyDescent="0.2">
      <c r="A14907" t="s">
        <v>15810</v>
      </c>
      <c r="B14907" t="str">
        <f t="shared" si="232"/>
        <v/>
      </c>
      <c r="E14907" t="s">
        <v>1541</v>
      </c>
    </row>
    <row r="14908" spans="1:5" x14ac:dyDescent="0.2">
      <c r="A14908" t="s">
        <v>819</v>
      </c>
      <c r="B14908" t="str">
        <f t="shared" si="232"/>
        <v>21247344_0.java</v>
      </c>
      <c r="E14908" t="s">
        <v>1541</v>
      </c>
    </row>
    <row r="14909" spans="1:5" x14ac:dyDescent="0.2">
      <c r="A14909" t="s">
        <v>15811</v>
      </c>
      <c r="B14909" t="str">
        <f t="shared" si="232"/>
        <v/>
      </c>
      <c r="E14909" t="s">
        <v>1541</v>
      </c>
    </row>
    <row r="14910" spans="1:5" x14ac:dyDescent="0.2">
      <c r="A14910" t="s">
        <v>115</v>
      </c>
      <c r="B14910" t="str">
        <f t="shared" si="232"/>
        <v/>
      </c>
      <c r="E14910" t="s">
        <v>1541</v>
      </c>
    </row>
    <row r="14911" spans="1:5" x14ac:dyDescent="0.2">
      <c r="A14911" t="s">
        <v>15812</v>
      </c>
      <c r="B14911" t="str">
        <f t="shared" si="232"/>
        <v/>
      </c>
      <c r="E14911" t="s">
        <v>1541</v>
      </c>
    </row>
    <row r="14912" spans="1:5" x14ac:dyDescent="0.2">
      <c r="A14912" t="s">
        <v>15813</v>
      </c>
      <c r="B14912" t="str">
        <f t="shared" si="232"/>
        <v/>
      </c>
      <c r="E14912" t="s">
        <v>1541</v>
      </c>
    </row>
    <row r="14913" spans="1:5" x14ac:dyDescent="0.2">
      <c r="A14913" t="s">
        <v>15814</v>
      </c>
      <c r="B14913" t="str">
        <f t="shared" si="232"/>
        <v/>
      </c>
      <c r="E14913" t="s">
        <v>1541</v>
      </c>
    </row>
    <row r="14914" spans="1:5" x14ac:dyDescent="0.2">
      <c r="A14914" t="s">
        <v>15815</v>
      </c>
      <c r="B14914" t="str">
        <f t="shared" si="232"/>
        <v/>
      </c>
      <c r="E14914" t="s">
        <v>1541</v>
      </c>
    </row>
    <row r="14915" spans="1:5" x14ac:dyDescent="0.2">
      <c r="A14915" t="s">
        <v>501</v>
      </c>
      <c r="B14915" t="str">
        <f t="shared" ref="B14915:B14978" si="233">IF(ISERROR(MATCH(A14915,$C$2:$C$984,0)),"",A14915)</f>
        <v/>
      </c>
      <c r="E14915" t="s">
        <v>1541</v>
      </c>
    </row>
    <row r="14916" spans="1:5" x14ac:dyDescent="0.2">
      <c r="A14916" t="s">
        <v>15816</v>
      </c>
      <c r="B14916" t="str">
        <f t="shared" si="233"/>
        <v/>
      </c>
      <c r="E14916" t="s">
        <v>1541</v>
      </c>
    </row>
    <row r="14917" spans="1:5" x14ac:dyDescent="0.2">
      <c r="A14917" t="s">
        <v>15817</v>
      </c>
      <c r="B14917" t="str">
        <f t="shared" si="233"/>
        <v/>
      </c>
      <c r="E14917" t="s">
        <v>1541</v>
      </c>
    </row>
    <row r="14918" spans="1:5" x14ac:dyDescent="0.2">
      <c r="A14918" t="s">
        <v>15818</v>
      </c>
      <c r="B14918" t="str">
        <f t="shared" si="233"/>
        <v/>
      </c>
      <c r="E14918" t="s">
        <v>1541</v>
      </c>
    </row>
    <row r="14919" spans="1:5" x14ac:dyDescent="0.2">
      <c r="A14919" t="s">
        <v>15819</v>
      </c>
      <c r="B14919" t="str">
        <f t="shared" si="233"/>
        <v/>
      </c>
      <c r="E14919" t="s">
        <v>1541</v>
      </c>
    </row>
    <row r="14920" spans="1:5" x14ac:dyDescent="0.2">
      <c r="A14920" t="s">
        <v>15820</v>
      </c>
      <c r="B14920" t="str">
        <f t="shared" si="233"/>
        <v/>
      </c>
      <c r="E14920" t="s">
        <v>1541</v>
      </c>
    </row>
    <row r="14921" spans="1:5" x14ac:dyDescent="0.2">
      <c r="A14921" t="s">
        <v>15821</v>
      </c>
      <c r="B14921" t="str">
        <f t="shared" si="233"/>
        <v/>
      </c>
      <c r="E14921" t="s">
        <v>1541</v>
      </c>
    </row>
    <row r="14922" spans="1:5" x14ac:dyDescent="0.2">
      <c r="A14922" t="s">
        <v>15822</v>
      </c>
      <c r="B14922" t="str">
        <f t="shared" si="233"/>
        <v/>
      </c>
      <c r="E14922" t="s">
        <v>1541</v>
      </c>
    </row>
    <row r="14923" spans="1:5" x14ac:dyDescent="0.2">
      <c r="A14923" t="s">
        <v>948</v>
      </c>
      <c r="B14923" t="str">
        <f t="shared" si="233"/>
        <v>18673772_0.java</v>
      </c>
      <c r="E14923" t="s">
        <v>1541</v>
      </c>
    </row>
    <row r="14924" spans="1:5" x14ac:dyDescent="0.2">
      <c r="A14924" t="s">
        <v>15823</v>
      </c>
      <c r="B14924" t="str">
        <f t="shared" si="233"/>
        <v/>
      </c>
      <c r="E14924" t="s">
        <v>1541</v>
      </c>
    </row>
    <row r="14925" spans="1:5" x14ac:dyDescent="0.2">
      <c r="A14925" t="s">
        <v>15824</v>
      </c>
      <c r="B14925" t="str">
        <f t="shared" si="233"/>
        <v/>
      </c>
      <c r="E14925" t="s">
        <v>1541</v>
      </c>
    </row>
    <row r="14926" spans="1:5" x14ac:dyDescent="0.2">
      <c r="A14926" t="s">
        <v>15825</v>
      </c>
      <c r="B14926" t="str">
        <f t="shared" si="233"/>
        <v/>
      </c>
      <c r="E14926" t="s">
        <v>1541</v>
      </c>
    </row>
    <row r="14927" spans="1:5" x14ac:dyDescent="0.2">
      <c r="A14927" t="s">
        <v>15826</v>
      </c>
      <c r="B14927" t="str">
        <f t="shared" si="233"/>
        <v/>
      </c>
      <c r="E14927" t="s">
        <v>1541</v>
      </c>
    </row>
    <row r="14928" spans="1:5" x14ac:dyDescent="0.2">
      <c r="A14928" t="s">
        <v>15827</v>
      </c>
      <c r="B14928" t="str">
        <f t="shared" si="233"/>
        <v/>
      </c>
      <c r="E14928" t="s">
        <v>1541</v>
      </c>
    </row>
    <row r="14929" spans="1:5" x14ac:dyDescent="0.2">
      <c r="A14929" t="s">
        <v>15828</v>
      </c>
      <c r="B14929" t="str">
        <f t="shared" si="233"/>
        <v/>
      </c>
      <c r="E14929" t="s">
        <v>1541</v>
      </c>
    </row>
    <row r="14930" spans="1:5" x14ac:dyDescent="0.2">
      <c r="A14930" t="s">
        <v>15829</v>
      </c>
      <c r="B14930" t="str">
        <f t="shared" si="233"/>
        <v/>
      </c>
      <c r="E14930" t="s">
        <v>1541</v>
      </c>
    </row>
    <row r="14931" spans="1:5" x14ac:dyDescent="0.2">
      <c r="A14931" t="s">
        <v>15830</v>
      </c>
      <c r="B14931" t="str">
        <f t="shared" si="233"/>
        <v/>
      </c>
      <c r="E14931" t="s">
        <v>1541</v>
      </c>
    </row>
    <row r="14932" spans="1:5" x14ac:dyDescent="0.2">
      <c r="A14932" t="s">
        <v>15831</v>
      </c>
      <c r="B14932" t="str">
        <f t="shared" si="233"/>
        <v/>
      </c>
      <c r="E14932" t="s">
        <v>1541</v>
      </c>
    </row>
    <row r="14933" spans="1:5" x14ac:dyDescent="0.2">
      <c r="A14933" t="s">
        <v>15832</v>
      </c>
      <c r="B14933" t="str">
        <f t="shared" si="233"/>
        <v/>
      </c>
      <c r="E14933" t="s">
        <v>1541</v>
      </c>
    </row>
    <row r="14934" spans="1:5" x14ac:dyDescent="0.2">
      <c r="A14934" t="s">
        <v>15833</v>
      </c>
      <c r="B14934" t="str">
        <f t="shared" si="233"/>
        <v/>
      </c>
      <c r="E14934" t="s">
        <v>1541</v>
      </c>
    </row>
    <row r="14935" spans="1:5" x14ac:dyDescent="0.2">
      <c r="A14935" t="s">
        <v>15834</v>
      </c>
      <c r="B14935" t="str">
        <f t="shared" si="233"/>
        <v/>
      </c>
      <c r="E14935" t="s">
        <v>1541</v>
      </c>
    </row>
    <row r="14936" spans="1:5" x14ac:dyDescent="0.2">
      <c r="A14936" t="s">
        <v>15835</v>
      </c>
      <c r="B14936" t="str">
        <f t="shared" si="233"/>
        <v/>
      </c>
      <c r="E14936" t="s">
        <v>1541</v>
      </c>
    </row>
    <row r="14937" spans="1:5" x14ac:dyDescent="0.2">
      <c r="A14937" t="s">
        <v>15836</v>
      </c>
      <c r="B14937" t="str">
        <f t="shared" si="233"/>
        <v/>
      </c>
      <c r="E14937" t="s">
        <v>1541</v>
      </c>
    </row>
    <row r="14938" spans="1:5" x14ac:dyDescent="0.2">
      <c r="A14938" t="s">
        <v>15837</v>
      </c>
      <c r="B14938" t="str">
        <f t="shared" si="233"/>
        <v/>
      </c>
      <c r="E14938" t="s">
        <v>1541</v>
      </c>
    </row>
    <row r="14939" spans="1:5" x14ac:dyDescent="0.2">
      <c r="A14939" t="s">
        <v>15838</v>
      </c>
      <c r="B14939" t="str">
        <f t="shared" si="233"/>
        <v/>
      </c>
      <c r="E14939" t="s">
        <v>1541</v>
      </c>
    </row>
    <row r="14940" spans="1:5" x14ac:dyDescent="0.2">
      <c r="A14940" t="s">
        <v>15839</v>
      </c>
      <c r="B14940" t="str">
        <f t="shared" si="233"/>
        <v/>
      </c>
      <c r="E14940" t="s">
        <v>1541</v>
      </c>
    </row>
    <row r="14941" spans="1:5" x14ac:dyDescent="0.2">
      <c r="A14941" t="s">
        <v>15840</v>
      </c>
      <c r="B14941" t="str">
        <f t="shared" si="233"/>
        <v/>
      </c>
      <c r="E14941" t="s">
        <v>1541</v>
      </c>
    </row>
    <row r="14942" spans="1:5" x14ac:dyDescent="0.2">
      <c r="A14942" t="s">
        <v>15841</v>
      </c>
      <c r="B14942" t="str">
        <f t="shared" si="233"/>
        <v/>
      </c>
      <c r="E14942" t="s">
        <v>1541</v>
      </c>
    </row>
    <row r="14943" spans="1:5" x14ac:dyDescent="0.2">
      <c r="A14943" t="s">
        <v>15842</v>
      </c>
      <c r="B14943" t="str">
        <f t="shared" si="233"/>
        <v/>
      </c>
      <c r="E14943" t="s">
        <v>1541</v>
      </c>
    </row>
    <row r="14944" spans="1:5" x14ac:dyDescent="0.2">
      <c r="A14944" t="s">
        <v>15843</v>
      </c>
      <c r="B14944" t="str">
        <f t="shared" si="233"/>
        <v/>
      </c>
      <c r="E14944" t="s">
        <v>1541</v>
      </c>
    </row>
    <row r="14945" spans="1:5" x14ac:dyDescent="0.2">
      <c r="A14945" t="s">
        <v>15844</v>
      </c>
      <c r="B14945" t="str">
        <f t="shared" si="233"/>
        <v/>
      </c>
      <c r="E14945" t="s">
        <v>1541</v>
      </c>
    </row>
    <row r="14946" spans="1:5" x14ac:dyDescent="0.2">
      <c r="A14946" t="s">
        <v>15845</v>
      </c>
      <c r="B14946" t="str">
        <f t="shared" si="233"/>
        <v/>
      </c>
      <c r="E14946" t="s">
        <v>1541</v>
      </c>
    </row>
    <row r="14947" spans="1:5" x14ac:dyDescent="0.2">
      <c r="A14947" t="s">
        <v>15846</v>
      </c>
      <c r="B14947" t="str">
        <f t="shared" si="233"/>
        <v/>
      </c>
      <c r="E14947" t="s">
        <v>1541</v>
      </c>
    </row>
    <row r="14948" spans="1:5" x14ac:dyDescent="0.2">
      <c r="A14948" t="s">
        <v>15847</v>
      </c>
      <c r="B14948" t="str">
        <f t="shared" si="233"/>
        <v/>
      </c>
      <c r="E14948" t="s">
        <v>1541</v>
      </c>
    </row>
    <row r="14949" spans="1:5" x14ac:dyDescent="0.2">
      <c r="A14949" t="s">
        <v>15848</v>
      </c>
      <c r="B14949" t="str">
        <f t="shared" si="233"/>
        <v/>
      </c>
      <c r="E14949" t="s">
        <v>1541</v>
      </c>
    </row>
    <row r="14950" spans="1:5" x14ac:dyDescent="0.2">
      <c r="A14950" t="s">
        <v>15849</v>
      </c>
      <c r="B14950" t="str">
        <f t="shared" si="233"/>
        <v/>
      </c>
      <c r="E14950" t="s">
        <v>1541</v>
      </c>
    </row>
    <row r="14951" spans="1:5" x14ac:dyDescent="0.2">
      <c r="A14951" t="s">
        <v>15850</v>
      </c>
      <c r="B14951" t="str">
        <f t="shared" si="233"/>
        <v/>
      </c>
      <c r="E14951" t="s">
        <v>1541</v>
      </c>
    </row>
    <row r="14952" spans="1:5" x14ac:dyDescent="0.2">
      <c r="A14952" t="s">
        <v>15851</v>
      </c>
      <c r="B14952" t="str">
        <f t="shared" si="233"/>
        <v/>
      </c>
      <c r="E14952" t="s">
        <v>1541</v>
      </c>
    </row>
    <row r="14953" spans="1:5" x14ac:dyDescent="0.2">
      <c r="A14953" t="s">
        <v>15852</v>
      </c>
      <c r="B14953" t="str">
        <f t="shared" si="233"/>
        <v/>
      </c>
      <c r="E14953" t="s">
        <v>1541</v>
      </c>
    </row>
    <row r="14954" spans="1:5" x14ac:dyDescent="0.2">
      <c r="A14954" t="s">
        <v>15853</v>
      </c>
      <c r="B14954" t="str">
        <f t="shared" si="233"/>
        <v/>
      </c>
      <c r="E14954" t="s">
        <v>1541</v>
      </c>
    </row>
    <row r="14955" spans="1:5" x14ac:dyDescent="0.2">
      <c r="A14955" t="s">
        <v>15854</v>
      </c>
      <c r="B14955" t="str">
        <f t="shared" si="233"/>
        <v/>
      </c>
      <c r="E14955" t="s">
        <v>1541</v>
      </c>
    </row>
    <row r="14956" spans="1:5" x14ac:dyDescent="0.2">
      <c r="A14956" t="s">
        <v>15855</v>
      </c>
      <c r="B14956" t="str">
        <f t="shared" si="233"/>
        <v/>
      </c>
      <c r="E14956" t="s">
        <v>1541</v>
      </c>
    </row>
    <row r="14957" spans="1:5" x14ac:dyDescent="0.2">
      <c r="A14957" t="s">
        <v>15856</v>
      </c>
      <c r="B14957" t="str">
        <f t="shared" si="233"/>
        <v/>
      </c>
      <c r="E14957" t="s">
        <v>1541</v>
      </c>
    </row>
    <row r="14958" spans="1:5" x14ac:dyDescent="0.2">
      <c r="A14958" t="s">
        <v>15857</v>
      </c>
      <c r="B14958" t="str">
        <f t="shared" si="233"/>
        <v/>
      </c>
      <c r="E14958" t="s">
        <v>1541</v>
      </c>
    </row>
    <row r="14959" spans="1:5" x14ac:dyDescent="0.2">
      <c r="A14959" t="s">
        <v>15858</v>
      </c>
      <c r="B14959" t="str">
        <f t="shared" si="233"/>
        <v/>
      </c>
      <c r="E14959" t="s">
        <v>1541</v>
      </c>
    </row>
    <row r="14960" spans="1:5" x14ac:dyDescent="0.2">
      <c r="A14960" t="s">
        <v>15859</v>
      </c>
      <c r="B14960" t="str">
        <f t="shared" si="233"/>
        <v/>
      </c>
      <c r="E14960" t="s">
        <v>1541</v>
      </c>
    </row>
    <row r="14961" spans="1:5" x14ac:dyDescent="0.2">
      <c r="A14961" t="s">
        <v>15860</v>
      </c>
      <c r="B14961" t="str">
        <f t="shared" si="233"/>
        <v/>
      </c>
      <c r="E14961" t="s">
        <v>1541</v>
      </c>
    </row>
    <row r="14962" spans="1:5" x14ac:dyDescent="0.2">
      <c r="A14962" t="s">
        <v>15861</v>
      </c>
      <c r="B14962" t="str">
        <f t="shared" si="233"/>
        <v/>
      </c>
      <c r="E14962" t="s">
        <v>1541</v>
      </c>
    </row>
    <row r="14963" spans="1:5" x14ac:dyDescent="0.2">
      <c r="A14963" t="s">
        <v>15862</v>
      </c>
      <c r="B14963" t="str">
        <f t="shared" si="233"/>
        <v/>
      </c>
      <c r="E14963" t="s">
        <v>1541</v>
      </c>
    </row>
    <row r="14964" spans="1:5" x14ac:dyDescent="0.2">
      <c r="A14964" t="s">
        <v>15863</v>
      </c>
      <c r="B14964" t="str">
        <f t="shared" si="233"/>
        <v/>
      </c>
      <c r="E14964" t="s">
        <v>1541</v>
      </c>
    </row>
    <row r="14965" spans="1:5" x14ac:dyDescent="0.2">
      <c r="A14965" t="s">
        <v>15864</v>
      </c>
      <c r="B14965" t="str">
        <f t="shared" si="233"/>
        <v/>
      </c>
      <c r="E14965" t="s">
        <v>1541</v>
      </c>
    </row>
    <row r="14966" spans="1:5" x14ac:dyDescent="0.2">
      <c r="A14966" t="s">
        <v>15865</v>
      </c>
      <c r="B14966" t="str">
        <f t="shared" si="233"/>
        <v/>
      </c>
      <c r="E14966" t="s">
        <v>1541</v>
      </c>
    </row>
    <row r="14967" spans="1:5" x14ac:dyDescent="0.2">
      <c r="A14967" t="s">
        <v>15866</v>
      </c>
      <c r="B14967" t="str">
        <f t="shared" si="233"/>
        <v/>
      </c>
      <c r="E14967" t="s">
        <v>1541</v>
      </c>
    </row>
    <row r="14968" spans="1:5" x14ac:dyDescent="0.2">
      <c r="A14968" t="s">
        <v>15867</v>
      </c>
      <c r="B14968" t="str">
        <f t="shared" si="233"/>
        <v/>
      </c>
      <c r="E14968" t="s">
        <v>1541</v>
      </c>
    </row>
    <row r="14969" spans="1:5" x14ac:dyDescent="0.2">
      <c r="A14969" t="s">
        <v>15868</v>
      </c>
      <c r="B14969" t="str">
        <f t="shared" si="233"/>
        <v/>
      </c>
      <c r="E14969" t="s">
        <v>1541</v>
      </c>
    </row>
    <row r="14970" spans="1:5" x14ac:dyDescent="0.2">
      <c r="A14970" t="s">
        <v>15869</v>
      </c>
      <c r="B14970" t="str">
        <f t="shared" si="233"/>
        <v/>
      </c>
      <c r="E14970" t="s">
        <v>1541</v>
      </c>
    </row>
    <row r="14971" spans="1:5" x14ac:dyDescent="0.2">
      <c r="A14971" t="s">
        <v>15870</v>
      </c>
      <c r="B14971" t="str">
        <f t="shared" si="233"/>
        <v/>
      </c>
      <c r="E14971" t="s">
        <v>1541</v>
      </c>
    </row>
    <row r="14972" spans="1:5" x14ac:dyDescent="0.2">
      <c r="A14972" t="s">
        <v>15871</v>
      </c>
      <c r="B14972" t="str">
        <f t="shared" si="233"/>
        <v/>
      </c>
      <c r="E14972" t="s">
        <v>1541</v>
      </c>
    </row>
    <row r="14973" spans="1:5" x14ac:dyDescent="0.2">
      <c r="A14973" t="s">
        <v>15872</v>
      </c>
      <c r="B14973" t="str">
        <f t="shared" si="233"/>
        <v/>
      </c>
      <c r="E14973" t="s">
        <v>1541</v>
      </c>
    </row>
    <row r="14974" spans="1:5" x14ac:dyDescent="0.2">
      <c r="A14974" t="s">
        <v>215</v>
      </c>
      <c r="B14974" t="str">
        <f t="shared" si="233"/>
        <v/>
      </c>
      <c r="E14974" t="s">
        <v>1541</v>
      </c>
    </row>
    <row r="14975" spans="1:5" x14ac:dyDescent="0.2">
      <c r="A14975" t="s">
        <v>15873</v>
      </c>
      <c r="B14975" t="str">
        <f t="shared" si="233"/>
        <v/>
      </c>
      <c r="E14975" t="s">
        <v>1541</v>
      </c>
    </row>
    <row r="14976" spans="1:5" x14ac:dyDescent="0.2">
      <c r="A14976" t="s">
        <v>15874</v>
      </c>
      <c r="B14976" t="str">
        <f t="shared" si="233"/>
        <v/>
      </c>
      <c r="E14976" t="s">
        <v>1541</v>
      </c>
    </row>
    <row r="14977" spans="1:5" x14ac:dyDescent="0.2">
      <c r="A14977" t="s">
        <v>15875</v>
      </c>
      <c r="B14977" t="str">
        <f t="shared" si="233"/>
        <v/>
      </c>
      <c r="E14977" t="s">
        <v>1541</v>
      </c>
    </row>
    <row r="14978" spans="1:5" x14ac:dyDescent="0.2">
      <c r="A14978" t="s">
        <v>15876</v>
      </c>
      <c r="B14978" t="str">
        <f t="shared" si="233"/>
        <v/>
      </c>
      <c r="E14978" t="s">
        <v>1541</v>
      </c>
    </row>
    <row r="14979" spans="1:5" x14ac:dyDescent="0.2">
      <c r="A14979" t="s">
        <v>15877</v>
      </c>
      <c r="B14979" t="str">
        <f t="shared" ref="B14979:B15042" si="234">IF(ISERROR(MATCH(A14979,$C$2:$C$984,0)),"",A14979)</f>
        <v/>
      </c>
      <c r="E14979" t="s">
        <v>1541</v>
      </c>
    </row>
    <row r="14980" spans="1:5" x14ac:dyDescent="0.2">
      <c r="A14980" t="s">
        <v>15878</v>
      </c>
      <c r="B14980" t="str">
        <f t="shared" si="234"/>
        <v/>
      </c>
      <c r="E14980" t="s">
        <v>1541</v>
      </c>
    </row>
    <row r="14981" spans="1:5" x14ac:dyDescent="0.2">
      <c r="A14981" t="s">
        <v>15879</v>
      </c>
      <c r="B14981" t="str">
        <f t="shared" si="234"/>
        <v/>
      </c>
      <c r="E14981" t="s">
        <v>1541</v>
      </c>
    </row>
    <row r="14982" spans="1:5" x14ac:dyDescent="0.2">
      <c r="A14982" t="s">
        <v>15880</v>
      </c>
      <c r="B14982" t="str">
        <f t="shared" si="234"/>
        <v/>
      </c>
      <c r="E14982" t="s">
        <v>1541</v>
      </c>
    </row>
    <row r="14983" spans="1:5" x14ac:dyDescent="0.2">
      <c r="A14983" t="s">
        <v>15881</v>
      </c>
      <c r="B14983" t="str">
        <f t="shared" si="234"/>
        <v/>
      </c>
      <c r="E14983" t="s">
        <v>1541</v>
      </c>
    </row>
    <row r="14984" spans="1:5" x14ac:dyDescent="0.2">
      <c r="A14984" t="s">
        <v>15882</v>
      </c>
      <c r="B14984" t="str">
        <f t="shared" si="234"/>
        <v/>
      </c>
      <c r="E14984" t="s">
        <v>1541</v>
      </c>
    </row>
    <row r="14985" spans="1:5" x14ac:dyDescent="0.2">
      <c r="A14985" t="s">
        <v>15883</v>
      </c>
      <c r="B14985" t="str">
        <f t="shared" si="234"/>
        <v/>
      </c>
      <c r="E14985" t="s">
        <v>1541</v>
      </c>
    </row>
    <row r="14986" spans="1:5" x14ac:dyDescent="0.2">
      <c r="A14986" t="s">
        <v>15884</v>
      </c>
      <c r="B14986" t="str">
        <f t="shared" si="234"/>
        <v/>
      </c>
      <c r="E14986" t="s">
        <v>1541</v>
      </c>
    </row>
    <row r="14987" spans="1:5" x14ac:dyDescent="0.2">
      <c r="A14987" t="s">
        <v>15885</v>
      </c>
      <c r="B14987" t="str">
        <f t="shared" si="234"/>
        <v/>
      </c>
      <c r="E14987" t="s">
        <v>1541</v>
      </c>
    </row>
    <row r="14988" spans="1:5" x14ac:dyDescent="0.2">
      <c r="A14988" t="s">
        <v>303</v>
      </c>
      <c r="B14988" t="str">
        <f t="shared" si="234"/>
        <v/>
      </c>
      <c r="E14988" t="s">
        <v>1541</v>
      </c>
    </row>
    <row r="14989" spans="1:5" x14ac:dyDescent="0.2">
      <c r="A14989" t="s">
        <v>15886</v>
      </c>
      <c r="B14989" t="str">
        <f t="shared" si="234"/>
        <v/>
      </c>
      <c r="E14989" t="s">
        <v>1541</v>
      </c>
    </row>
    <row r="14990" spans="1:5" x14ac:dyDescent="0.2">
      <c r="A14990" t="s">
        <v>15887</v>
      </c>
      <c r="B14990" t="str">
        <f t="shared" si="234"/>
        <v/>
      </c>
      <c r="E14990" t="s">
        <v>1541</v>
      </c>
    </row>
    <row r="14991" spans="1:5" x14ac:dyDescent="0.2">
      <c r="A14991" t="s">
        <v>15888</v>
      </c>
      <c r="B14991" t="str">
        <f t="shared" si="234"/>
        <v/>
      </c>
      <c r="E14991" t="s">
        <v>1541</v>
      </c>
    </row>
    <row r="14992" spans="1:5" x14ac:dyDescent="0.2">
      <c r="A14992" t="s">
        <v>15889</v>
      </c>
      <c r="B14992" t="str">
        <f t="shared" si="234"/>
        <v/>
      </c>
      <c r="E14992" t="s">
        <v>1541</v>
      </c>
    </row>
    <row r="14993" spans="1:5" x14ac:dyDescent="0.2">
      <c r="A14993" t="s">
        <v>15890</v>
      </c>
      <c r="B14993" t="str">
        <f t="shared" si="234"/>
        <v/>
      </c>
      <c r="E14993" t="s">
        <v>1541</v>
      </c>
    </row>
    <row r="14994" spans="1:5" x14ac:dyDescent="0.2">
      <c r="A14994" t="s">
        <v>15891</v>
      </c>
      <c r="B14994" t="str">
        <f t="shared" si="234"/>
        <v/>
      </c>
      <c r="E14994" t="s">
        <v>1541</v>
      </c>
    </row>
    <row r="14995" spans="1:5" x14ac:dyDescent="0.2">
      <c r="A14995" t="s">
        <v>15892</v>
      </c>
      <c r="B14995" t="str">
        <f t="shared" si="234"/>
        <v/>
      </c>
      <c r="E14995" t="s">
        <v>1541</v>
      </c>
    </row>
    <row r="14996" spans="1:5" x14ac:dyDescent="0.2">
      <c r="A14996" t="s">
        <v>15893</v>
      </c>
      <c r="B14996" t="str">
        <f t="shared" si="234"/>
        <v/>
      </c>
      <c r="E14996" t="s">
        <v>1541</v>
      </c>
    </row>
    <row r="14997" spans="1:5" x14ac:dyDescent="0.2">
      <c r="A14997" t="s">
        <v>15894</v>
      </c>
      <c r="B14997" t="str">
        <f t="shared" si="234"/>
        <v/>
      </c>
      <c r="E14997" t="s">
        <v>1541</v>
      </c>
    </row>
    <row r="14998" spans="1:5" x14ac:dyDescent="0.2">
      <c r="A14998" t="s">
        <v>15895</v>
      </c>
      <c r="B14998" t="str">
        <f t="shared" si="234"/>
        <v/>
      </c>
      <c r="E14998" t="s">
        <v>1541</v>
      </c>
    </row>
    <row r="14999" spans="1:5" x14ac:dyDescent="0.2">
      <c r="A14999" t="s">
        <v>15896</v>
      </c>
      <c r="B14999" t="str">
        <f t="shared" si="234"/>
        <v/>
      </c>
      <c r="E14999" t="s">
        <v>1541</v>
      </c>
    </row>
    <row r="15000" spans="1:5" x14ac:dyDescent="0.2">
      <c r="A15000" t="s">
        <v>15897</v>
      </c>
      <c r="B15000" t="str">
        <f t="shared" si="234"/>
        <v/>
      </c>
      <c r="E15000" t="s">
        <v>1541</v>
      </c>
    </row>
    <row r="15001" spans="1:5" x14ac:dyDescent="0.2">
      <c r="A15001" t="s">
        <v>15898</v>
      </c>
      <c r="B15001" t="str">
        <f t="shared" si="234"/>
        <v/>
      </c>
      <c r="E15001" t="s">
        <v>1541</v>
      </c>
    </row>
    <row r="15002" spans="1:5" x14ac:dyDescent="0.2">
      <c r="A15002" t="s">
        <v>177</v>
      </c>
      <c r="B15002" t="str">
        <f t="shared" si="234"/>
        <v/>
      </c>
      <c r="E15002" t="s">
        <v>1541</v>
      </c>
    </row>
    <row r="15003" spans="1:5" x14ac:dyDescent="0.2">
      <c r="A15003" t="s">
        <v>15899</v>
      </c>
      <c r="B15003" t="str">
        <f t="shared" si="234"/>
        <v/>
      </c>
      <c r="E15003" t="s">
        <v>1541</v>
      </c>
    </row>
    <row r="15004" spans="1:5" x14ac:dyDescent="0.2">
      <c r="A15004" t="s">
        <v>15900</v>
      </c>
      <c r="B15004" t="str">
        <f t="shared" si="234"/>
        <v/>
      </c>
      <c r="E15004" t="s">
        <v>1541</v>
      </c>
    </row>
    <row r="15005" spans="1:5" x14ac:dyDescent="0.2">
      <c r="A15005" t="s">
        <v>15901</v>
      </c>
      <c r="B15005" t="str">
        <f t="shared" si="234"/>
        <v/>
      </c>
      <c r="E15005" t="s">
        <v>1541</v>
      </c>
    </row>
    <row r="15006" spans="1:5" x14ac:dyDescent="0.2">
      <c r="A15006" t="s">
        <v>15902</v>
      </c>
      <c r="B15006" t="str">
        <f t="shared" si="234"/>
        <v/>
      </c>
      <c r="E15006" t="s">
        <v>1541</v>
      </c>
    </row>
    <row r="15007" spans="1:5" x14ac:dyDescent="0.2">
      <c r="A15007" t="s">
        <v>15903</v>
      </c>
      <c r="B15007" t="str">
        <f t="shared" si="234"/>
        <v/>
      </c>
      <c r="E15007" t="s">
        <v>1541</v>
      </c>
    </row>
    <row r="15008" spans="1:5" x14ac:dyDescent="0.2">
      <c r="A15008" t="s">
        <v>15904</v>
      </c>
      <c r="B15008" t="str">
        <f t="shared" si="234"/>
        <v/>
      </c>
      <c r="E15008" t="s">
        <v>1541</v>
      </c>
    </row>
    <row r="15009" spans="1:5" x14ac:dyDescent="0.2">
      <c r="A15009" t="s">
        <v>15905</v>
      </c>
      <c r="B15009" t="str">
        <f t="shared" si="234"/>
        <v/>
      </c>
      <c r="E15009" t="s">
        <v>1541</v>
      </c>
    </row>
    <row r="15010" spans="1:5" x14ac:dyDescent="0.2">
      <c r="A15010" t="s">
        <v>1325</v>
      </c>
      <c r="B15010" t="str">
        <f t="shared" si="234"/>
        <v>15819616_0.java</v>
      </c>
      <c r="E15010" t="s">
        <v>1541</v>
      </c>
    </row>
    <row r="15011" spans="1:5" x14ac:dyDescent="0.2">
      <c r="A15011" t="s">
        <v>1366</v>
      </c>
      <c r="B15011" t="str">
        <f t="shared" si="234"/>
        <v>18487023_0.java</v>
      </c>
      <c r="E15011" t="s">
        <v>1541</v>
      </c>
    </row>
    <row r="15012" spans="1:5" x14ac:dyDescent="0.2">
      <c r="A15012" t="s">
        <v>15906</v>
      </c>
      <c r="B15012" t="str">
        <f t="shared" si="234"/>
        <v/>
      </c>
      <c r="E15012" t="s">
        <v>1541</v>
      </c>
    </row>
    <row r="15013" spans="1:5" x14ac:dyDescent="0.2">
      <c r="A15013" t="s">
        <v>15907</v>
      </c>
      <c r="B15013" t="str">
        <f t="shared" si="234"/>
        <v/>
      </c>
      <c r="E15013" t="s">
        <v>1541</v>
      </c>
    </row>
    <row r="15014" spans="1:5" x14ac:dyDescent="0.2">
      <c r="A15014" t="s">
        <v>1341</v>
      </c>
      <c r="B15014" t="str">
        <f t="shared" si="234"/>
        <v>16646854_0.java</v>
      </c>
      <c r="E15014" t="s">
        <v>1541</v>
      </c>
    </row>
    <row r="15015" spans="1:5" x14ac:dyDescent="0.2">
      <c r="A15015" t="s">
        <v>15908</v>
      </c>
      <c r="B15015" t="str">
        <f t="shared" si="234"/>
        <v/>
      </c>
      <c r="E15015" t="s">
        <v>1541</v>
      </c>
    </row>
    <row r="15016" spans="1:5" x14ac:dyDescent="0.2">
      <c r="A15016" t="s">
        <v>15909</v>
      </c>
      <c r="B15016" t="str">
        <f t="shared" si="234"/>
        <v/>
      </c>
      <c r="E15016" t="s">
        <v>1541</v>
      </c>
    </row>
    <row r="15017" spans="1:5" x14ac:dyDescent="0.2">
      <c r="A15017" t="s">
        <v>15910</v>
      </c>
      <c r="B15017" t="str">
        <f t="shared" si="234"/>
        <v/>
      </c>
      <c r="E15017" t="s">
        <v>1541</v>
      </c>
    </row>
    <row r="15018" spans="1:5" x14ac:dyDescent="0.2">
      <c r="A15018" t="s">
        <v>854</v>
      </c>
      <c r="B15018" t="str">
        <f t="shared" si="234"/>
        <v>8275524_0.java</v>
      </c>
      <c r="E15018" t="s">
        <v>1541</v>
      </c>
    </row>
    <row r="15019" spans="1:5" x14ac:dyDescent="0.2">
      <c r="A15019" t="s">
        <v>15911</v>
      </c>
      <c r="B15019" t="str">
        <f t="shared" si="234"/>
        <v/>
      </c>
      <c r="E15019" t="s">
        <v>1541</v>
      </c>
    </row>
    <row r="15020" spans="1:5" x14ac:dyDescent="0.2">
      <c r="A15020" t="s">
        <v>15912</v>
      </c>
      <c r="B15020" t="str">
        <f t="shared" si="234"/>
        <v/>
      </c>
      <c r="E15020" t="s">
        <v>1541</v>
      </c>
    </row>
    <row r="15021" spans="1:5" x14ac:dyDescent="0.2">
      <c r="A15021" t="s">
        <v>15913</v>
      </c>
      <c r="B15021" t="str">
        <f t="shared" si="234"/>
        <v/>
      </c>
      <c r="E15021" t="s">
        <v>1541</v>
      </c>
    </row>
    <row r="15022" spans="1:5" x14ac:dyDescent="0.2">
      <c r="A15022" t="s">
        <v>15914</v>
      </c>
      <c r="B15022" t="str">
        <f t="shared" si="234"/>
        <v/>
      </c>
      <c r="E15022" t="s">
        <v>1541</v>
      </c>
    </row>
    <row r="15023" spans="1:5" x14ac:dyDescent="0.2">
      <c r="A15023" t="s">
        <v>15915</v>
      </c>
      <c r="B15023" t="str">
        <f t="shared" si="234"/>
        <v/>
      </c>
      <c r="E15023" t="s">
        <v>1541</v>
      </c>
    </row>
    <row r="15024" spans="1:5" x14ac:dyDescent="0.2">
      <c r="A15024" t="s">
        <v>15916</v>
      </c>
      <c r="B15024" t="str">
        <f t="shared" si="234"/>
        <v/>
      </c>
      <c r="E15024" t="s">
        <v>1541</v>
      </c>
    </row>
    <row r="15025" spans="1:5" x14ac:dyDescent="0.2">
      <c r="A15025" t="s">
        <v>15917</v>
      </c>
      <c r="B15025" t="str">
        <f t="shared" si="234"/>
        <v/>
      </c>
      <c r="E15025" t="s">
        <v>1541</v>
      </c>
    </row>
    <row r="15026" spans="1:5" x14ac:dyDescent="0.2">
      <c r="A15026" t="s">
        <v>15918</v>
      </c>
      <c r="B15026" t="str">
        <f t="shared" si="234"/>
        <v/>
      </c>
      <c r="E15026" t="s">
        <v>1541</v>
      </c>
    </row>
    <row r="15027" spans="1:5" x14ac:dyDescent="0.2">
      <c r="A15027" t="s">
        <v>15919</v>
      </c>
      <c r="B15027" t="str">
        <f t="shared" si="234"/>
        <v/>
      </c>
      <c r="E15027" t="s">
        <v>1541</v>
      </c>
    </row>
    <row r="15028" spans="1:5" x14ac:dyDescent="0.2">
      <c r="A15028" t="s">
        <v>15920</v>
      </c>
      <c r="B15028" t="str">
        <f t="shared" si="234"/>
        <v/>
      </c>
      <c r="E15028" t="s">
        <v>1541</v>
      </c>
    </row>
    <row r="15029" spans="1:5" x14ac:dyDescent="0.2">
      <c r="A15029" t="s">
        <v>15921</v>
      </c>
      <c r="B15029" t="str">
        <f t="shared" si="234"/>
        <v/>
      </c>
      <c r="E15029" t="s">
        <v>1541</v>
      </c>
    </row>
    <row r="15030" spans="1:5" x14ac:dyDescent="0.2">
      <c r="A15030" t="s">
        <v>15922</v>
      </c>
      <c r="B15030" t="str">
        <f t="shared" si="234"/>
        <v/>
      </c>
      <c r="E15030" t="s">
        <v>1541</v>
      </c>
    </row>
    <row r="15031" spans="1:5" x14ac:dyDescent="0.2">
      <c r="A15031" t="s">
        <v>15923</v>
      </c>
      <c r="B15031" t="str">
        <f t="shared" si="234"/>
        <v/>
      </c>
      <c r="E15031" t="s">
        <v>1541</v>
      </c>
    </row>
    <row r="15032" spans="1:5" x14ac:dyDescent="0.2">
      <c r="A15032" t="s">
        <v>15924</v>
      </c>
      <c r="B15032" t="str">
        <f t="shared" si="234"/>
        <v/>
      </c>
      <c r="E15032" t="s">
        <v>1541</v>
      </c>
    </row>
    <row r="15033" spans="1:5" x14ac:dyDescent="0.2">
      <c r="A15033" t="s">
        <v>15925</v>
      </c>
      <c r="B15033" t="str">
        <f t="shared" si="234"/>
        <v/>
      </c>
      <c r="E15033" t="s">
        <v>1541</v>
      </c>
    </row>
    <row r="15034" spans="1:5" x14ac:dyDescent="0.2">
      <c r="A15034" t="s">
        <v>15926</v>
      </c>
      <c r="B15034" t="str">
        <f t="shared" si="234"/>
        <v/>
      </c>
      <c r="E15034" t="s">
        <v>1541</v>
      </c>
    </row>
    <row r="15035" spans="1:5" x14ac:dyDescent="0.2">
      <c r="A15035" t="s">
        <v>15927</v>
      </c>
      <c r="B15035" t="str">
        <f t="shared" si="234"/>
        <v/>
      </c>
      <c r="E15035" t="s">
        <v>1541</v>
      </c>
    </row>
    <row r="15036" spans="1:5" x14ac:dyDescent="0.2">
      <c r="A15036" t="s">
        <v>15928</v>
      </c>
      <c r="B15036" t="str">
        <f t="shared" si="234"/>
        <v/>
      </c>
      <c r="E15036" t="s">
        <v>1541</v>
      </c>
    </row>
    <row r="15037" spans="1:5" x14ac:dyDescent="0.2">
      <c r="A15037" t="s">
        <v>15929</v>
      </c>
      <c r="B15037" t="str">
        <f t="shared" si="234"/>
        <v/>
      </c>
      <c r="E15037" t="s">
        <v>1541</v>
      </c>
    </row>
    <row r="15038" spans="1:5" x14ac:dyDescent="0.2">
      <c r="A15038" t="s">
        <v>15930</v>
      </c>
      <c r="B15038" t="str">
        <f t="shared" si="234"/>
        <v/>
      </c>
      <c r="E15038" t="s">
        <v>1541</v>
      </c>
    </row>
    <row r="15039" spans="1:5" x14ac:dyDescent="0.2">
      <c r="A15039" t="s">
        <v>15931</v>
      </c>
      <c r="B15039" t="str">
        <f t="shared" si="234"/>
        <v/>
      </c>
      <c r="E15039" t="s">
        <v>1541</v>
      </c>
    </row>
    <row r="15040" spans="1:5" x14ac:dyDescent="0.2">
      <c r="A15040" t="s">
        <v>15932</v>
      </c>
      <c r="B15040" t="str">
        <f t="shared" si="234"/>
        <v/>
      </c>
      <c r="E15040" t="s">
        <v>1541</v>
      </c>
    </row>
    <row r="15041" spans="1:5" x14ac:dyDescent="0.2">
      <c r="A15041" t="s">
        <v>15933</v>
      </c>
      <c r="B15041" t="str">
        <f t="shared" si="234"/>
        <v/>
      </c>
      <c r="E15041" t="s">
        <v>1541</v>
      </c>
    </row>
    <row r="15042" spans="1:5" x14ac:dyDescent="0.2">
      <c r="A15042" t="s">
        <v>15934</v>
      </c>
      <c r="B15042" t="str">
        <f t="shared" si="234"/>
        <v/>
      </c>
      <c r="E15042" t="s">
        <v>1541</v>
      </c>
    </row>
    <row r="15043" spans="1:5" x14ac:dyDescent="0.2">
      <c r="A15043" t="s">
        <v>15935</v>
      </c>
      <c r="B15043" t="str">
        <f t="shared" ref="B15043:B15106" si="235">IF(ISERROR(MATCH(A15043,$C$2:$C$984,0)),"",A15043)</f>
        <v/>
      </c>
      <c r="E15043" t="s">
        <v>1541</v>
      </c>
    </row>
    <row r="15044" spans="1:5" x14ac:dyDescent="0.2">
      <c r="A15044" t="s">
        <v>15936</v>
      </c>
      <c r="B15044" t="str">
        <f t="shared" si="235"/>
        <v/>
      </c>
      <c r="E15044" t="s">
        <v>1541</v>
      </c>
    </row>
    <row r="15045" spans="1:5" x14ac:dyDescent="0.2">
      <c r="A15045" t="s">
        <v>15937</v>
      </c>
      <c r="B15045" t="str">
        <f t="shared" si="235"/>
        <v/>
      </c>
      <c r="E15045" t="s">
        <v>1541</v>
      </c>
    </row>
    <row r="15046" spans="1:5" x14ac:dyDescent="0.2">
      <c r="A15046" t="s">
        <v>15938</v>
      </c>
      <c r="B15046" t="str">
        <f t="shared" si="235"/>
        <v/>
      </c>
      <c r="E15046" t="s">
        <v>1541</v>
      </c>
    </row>
    <row r="15047" spans="1:5" x14ac:dyDescent="0.2">
      <c r="A15047" t="s">
        <v>15939</v>
      </c>
      <c r="B15047" t="str">
        <f t="shared" si="235"/>
        <v/>
      </c>
      <c r="E15047" t="s">
        <v>1541</v>
      </c>
    </row>
    <row r="15048" spans="1:5" x14ac:dyDescent="0.2">
      <c r="A15048" t="s">
        <v>15940</v>
      </c>
      <c r="B15048" t="str">
        <f t="shared" si="235"/>
        <v/>
      </c>
      <c r="E15048" t="s">
        <v>1541</v>
      </c>
    </row>
    <row r="15049" spans="1:5" x14ac:dyDescent="0.2">
      <c r="A15049" t="s">
        <v>1655</v>
      </c>
      <c r="B15049" t="str">
        <f t="shared" si="235"/>
        <v/>
      </c>
      <c r="E15049" t="s">
        <v>1541</v>
      </c>
    </row>
    <row r="15050" spans="1:5" x14ac:dyDescent="0.2">
      <c r="A15050" t="s">
        <v>15941</v>
      </c>
      <c r="B15050" t="str">
        <f t="shared" si="235"/>
        <v/>
      </c>
      <c r="E15050" t="s">
        <v>1541</v>
      </c>
    </row>
    <row r="15051" spans="1:5" x14ac:dyDescent="0.2">
      <c r="A15051" t="s">
        <v>15942</v>
      </c>
      <c r="B15051" t="str">
        <f t="shared" si="235"/>
        <v/>
      </c>
      <c r="E15051" t="s">
        <v>1541</v>
      </c>
    </row>
    <row r="15052" spans="1:5" x14ac:dyDescent="0.2">
      <c r="A15052" t="s">
        <v>15943</v>
      </c>
      <c r="B15052" t="str">
        <f t="shared" si="235"/>
        <v/>
      </c>
      <c r="E15052" t="s">
        <v>1541</v>
      </c>
    </row>
    <row r="15053" spans="1:5" x14ac:dyDescent="0.2">
      <c r="A15053" t="s">
        <v>15944</v>
      </c>
      <c r="B15053" t="str">
        <f t="shared" si="235"/>
        <v/>
      </c>
      <c r="E15053" t="s">
        <v>1541</v>
      </c>
    </row>
    <row r="15054" spans="1:5" x14ac:dyDescent="0.2">
      <c r="A15054" t="s">
        <v>15945</v>
      </c>
      <c r="B15054" t="str">
        <f t="shared" si="235"/>
        <v/>
      </c>
      <c r="E15054" t="s">
        <v>1541</v>
      </c>
    </row>
    <row r="15055" spans="1:5" x14ac:dyDescent="0.2">
      <c r="A15055" t="s">
        <v>15946</v>
      </c>
      <c r="B15055" t="str">
        <f t="shared" si="235"/>
        <v/>
      </c>
      <c r="E15055" t="s">
        <v>1541</v>
      </c>
    </row>
    <row r="15056" spans="1:5" x14ac:dyDescent="0.2">
      <c r="A15056" t="s">
        <v>15947</v>
      </c>
      <c r="B15056" t="str">
        <f t="shared" si="235"/>
        <v/>
      </c>
      <c r="E15056" t="s">
        <v>1541</v>
      </c>
    </row>
    <row r="15057" spans="1:5" x14ac:dyDescent="0.2">
      <c r="A15057" t="s">
        <v>15948</v>
      </c>
      <c r="B15057" t="str">
        <f t="shared" si="235"/>
        <v/>
      </c>
      <c r="E15057" t="s">
        <v>1541</v>
      </c>
    </row>
    <row r="15058" spans="1:5" x14ac:dyDescent="0.2">
      <c r="A15058" t="s">
        <v>15949</v>
      </c>
      <c r="B15058" t="str">
        <f t="shared" si="235"/>
        <v/>
      </c>
      <c r="E15058" t="s">
        <v>1541</v>
      </c>
    </row>
    <row r="15059" spans="1:5" x14ac:dyDescent="0.2">
      <c r="A15059" t="s">
        <v>15950</v>
      </c>
      <c r="B15059" t="str">
        <f t="shared" si="235"/>
        <v/>
      </c>
      <c r="E15059" t="s">
        <v>1541</v>
      </c>
    </row>
    <row r="15060" spans="1:5" x14ac:dyDescent="0.2">
      <c r="A15060" t="s">
        <v>15951</v>
      </c>
      <c r="B15060" t="str">
        <f t="shared" si="235"/>
        <v/>
      </c>
      <c r="E15060" t="s">
        <v>1541</v>
      </c>
    </row>
    <row r="15061" spans="1:5" x14ac:dyDescent="0.2">
      <c r="A15061" t="s">
        <v>15952</v>
      </c>
      <c r="B15061" t="str">
        <f t="shared" si="235"/>
        <v/>
      </c>
      <c r="E15061" t="s">
        <v>1541</v>
      </c>
    </row>
    <row r="15062" spans="1:5" x14ac:dyDescent="0.2">
      <c r="A15062" t="s">
        <v>15953</v>
      </c>
      <c r="B15062" t="str">
        <f t="shared" si="235"/>
        <v/>
      </c>
      <c r="E15062" t="s">
        <v>1541</v>
      </c>
    </row>
    <row r="15063" spans="1:5" x14ac:dyDescent="0.2">
      <c r="A15063" t="s">
        <v>15954</v>
      </c>
      <c r="B15063" t="str">
        <f t="shared" si="235"/>
        <v/>
      </c>
      <c r="E15063" t="s">
        <v>1541</v>
      </c>
    </row>
    <row r="15064" spans="1:5" x14ac:dyDescent="0.2">
      <c r="A15064" t="s">
        <v>15955</v>
      </c>
      <c r="B15064" t="str">
        <f t="shared" si="235"/>
        <v/>
      </c>
      <c r="E15064" t="s">
        <v>1541</v>
      </c>
    </row>
    <row r="15065" spans="1:5" x14ac:dyDescent="0.2">
      <c r="A15065" t="s">
        <v>15956</v>
      </c>
      <c r="B15065" t="str">
        <f t="shared" si="235"/>
        <v/>
      </c>
      <c r="E15065" t="s">
        <v>1541</v>
      </c>
    </row>
    <row r="15066" spans="1:5" x14ac:dyDescent="0.2">
      <c r="A15066" t="s">
        <v>15957</v>
      </c>
      <c r="B15066" t="str">
        <f t="shared" si="235"/>
        <v/>
      </c>
      <c r="E15066" t="s">
        <v>1541</v>
      </c>
    </row>
    <row r="15067" spans="1:5" x14ac:dyDescent="0.2">
      <c r="A15067" t="s">
        <v>15958</v>
      </c>
      <c r="B15067" t="str">
        <f t="shared" si="235"/>
        <v/>
      </c>
      <c r="E15067" t="s">
        <v>1541</v>
      </c>
    </row>
    <row r="15068" spans="1:5" x14ac:dyDescent="0.2">
      <c r="A15068" t="s">
        <v>15959</v>
      </c>
      <c r="B15068" t="str">
        <f t="shared" si="235"/>
        <v/>
      </c>
      <c r="E15068" t="s">
        <v>1541</v>
      </c>
    </row>
    <row r="15069" spans="1:5" x14ac:dyDescent="0.2">
      <c r="A15069" t="s">
        <v>15960</v>
      </c>
      <c r="B15069" t="str">
        <f t="shared" si="235"/>
        <v/>
      </c>
      <c r="E15069" t="s">
        <v>1541</v>
      </c>
    </row>
    <row r="15070" spans="1:5" x14ac:dyDescent="0.2">
      <c r="A15070" t="s">
        <v>15961</v>
      </c>
      <c r="B15070" t="str">
        <f t="shared" si="235"/>
        <v/>
      </c>
      <c r="E15070" t="s">
        <v>1541</v>
      </c>
    </row>
    <row r="15071" spans="1:5" x14ac:dyDescent="0.2">
      <c r="A15071" t="s">
        <v>15962</v>
      </c>
      <c r="B15071" t="str">
        <f t="shared" si="235"/>
        <v/>
      </c>
      <c r="E15071" t="s">
        <v>1541</v>
      </c>
    </row>
    <row r="15072" spans="1:5" x14ac:dyDescent="0.2">
      <c r="A15072" t="s">
        <v>15963</v>
      </c>
      <c r="B15072" t="str">
        <f t="shared" si="235"/>
        <v/>
      </c>
      <c r="E15072" t="s">
        <v>1541</v>
      </c>
    </row>
    <row r="15073" spans="1:5" x14ac:dyDescent="0.2">
      <c r="A15073" t="s">
        <v>26</v>
      </c>
      <c r="B15073" t="str">
        <f t="shared" si="235"/>
        <v>9684751_0.java</v>
      </c>
      <c r="E15073" t="s">
        <v>1541</v>
      </c>
    </row>
    <row r="15074" spans="1:5" x14ac:dyDescent="0.2">
      <c r="A15074" t="s">
        <v>15964</v>
      </c>
      <c r="B15074" t="str">
        <f t="shared" si="235"/>
        <v/>
      </c>
      <c r="E15074" t="s">
        <v>1541</v>
      </c>
    </row>
    <row r="15075" spans="1:5" x14ac:dyDescent="0.2">
      <c r="A15075" t="s">
        <v>15965</v>
      </c>
      <c r="B15075" t="str">
        <f t="shared" si="235"/>
        <v/>
      </c>
      <c r="E15075" t="s">
        <v>1541</v>
      </c>
    </row>
    <row r="15076" spans="1:5" x14ac:dyDescent="0.2">
      <c r="A15076" t="s">
        <v>15966</v>
      </c>
      <c r="B15076" t="str">
        <f t="shared" si="235"/>
        <v/>
      </c>
      <c r="E15076" t="s">
        <v>1541</v>
      </c>
    </row>
    <row r="15077" spans="1:5" x14ac:dyDescent="0.2">
      <c r="A15077" t="s">
        <v>15967</v>
      </c>
      <c r="B15077" t="str">
        <f t="shared" si="235"/>
        <v/>
      </c>
      <c r="E15077" t="s">
        <v>1541</v>
      </c>
    </row>
    <row r="15078" spans="1:5" x14ac:dyDescent="0.2">
      <c r="A15078" t="s">
        <v>15968</v>
      </c>
      <c r="B15078" t="str">
        <f t="shared" si="235"/>
        <v/>
      </c>
      <c r="E15078" t="s">
        <v>1541</v>
      </c>
    </row>
    <row r="15079" spans="1:5" x14ac:dyDescent="0.2">
      <c r="A15079" t="s">
        <v>15969</v>
      </c>
      <c r="B15079" t="str">
        <f t="shared" si="235"/>
        <v/>
      </c>
      <c r="E15079" t="s">
        <v>1541</v>
      </c>
    </row>
    <row r="15080" spans="1:5" x14ac:dyDescent="0.2">
      <c r="A15080" t="s">
        <v>15970</v>
      </c>
      <c r="B15080" t="str">
        <f t="shared" si="235"/>
        <v/>
      </c>
      <c r="E15080" t="s">
        <v>1541</v>
      </c>
    </row>
    <row r="15081" spans="1:5" x14ac:dyDescent="0.2">
      <c r="A15081" t="s">
        <v>15971</v>
      </c>
      <c r="B15081" t="str">
        <f t="shared" si="235"/>
        <v/>
      </c>
      <c r="E15081" t="s">
        <v>1541</v>
      </c>
    </row>
    <row r="15082" spans="1:5" x14ac:dyDescent="0.2">
      <c r="A15082" t="s">
        <v>15972</v>
      </c>
      <c r="B15082" t="str">
        <f t="shared" si="235"/>
        <v/>
      </c>
      <c r="E15082" t="s">
        <v>1541</v>
      </c>
    </row>
    <row r="15083" spans="1:5" x14ac:dyDescent="0.2">
      <c r="A15083" t="s">
        <v>15973</v>
      </c>
      <c r="B15083" t="str">
        <f t="shared" si="235"/>
        <v/>
      </c>
      <c r="E15083" t="s">
        <v>1541</v>
      </c>
    </row>
    <row r="15084" spans="1:5" x14ac:dyDescent="0.2">
      <c r="A15084" t="s">
        <v>270</v>
      </c>
      <c r="B15084" t="str">
        <f t="shared" si="235"/>
        <v/>
      </c>
      <c r="E15084" t="s">
        <v>1541</v>
      </c>
    </row>
    <row r="15085" spans="1:5" x14ac:dyDescent="0.2">
      <c r="A15085" t="s">
        <v>15974</v>
      </c>
      <c r="B15085" t="str">
        <f t="shared" si="235"/>
        <v/>
      </c>
      <c r="E15085" t="s">
        <v>1541</v>
      </c>
    </row>
    <row r="15086" spans="1:5" x14ac:dyDescent="0.2">
      <c r="A15086" t="s">
        <v>15975</v>
      </c>
      <c r="B15086" t="str">
        <f t="shared" si="235"/>
        <v/>
      </c>
      <c r="E15086" t="s">
        <v>1541</v>
      </c>
    </row>
    <row r="15087" spans="1:5" x14ac:dyDescent="0.2">
      <c r="A15087" t="s">
        <v>15976</v>
      </c>
      <c r="B15087" t="str">
        <f t="shared" si="235"/>
        <v/>
      </c>
      <c r="E15087" t="s">
        <v>1541</v>
      </c>
    </row>
    <row r="15088" spans="1:5" x14ac:dyDescent="0.2">
      <c r="A15088" t="s">
        <v>15977</v>
      </c>
      <c r="B15088" t="str">
        <f t="shared" si="235"/>
        <v/>
      </c>
      <c r="E15088" t="s">
        <v>1541</v>
      </c>
    </row>
    <row r="15089" spans="1:5" x14ac:dyDescent="0.2">
      <c r="A15089" t="s">
        <v>15978</v>
      </c>
      <c r="B15089" t="str">
        <f t="shared" si="235"/>
        <v/>
      </c>
      <c r="E15089" t="s">
        <v>1541</v>
      </c>
    </row>
    <row r="15090" spans="1:5" x14ac:dyDescent="0.2">
      <c r="A15090" t="s">
        <v>15979</v>
      </c>
      <c r="B15090" t="str">
        <f t="shared" si="235"/>
        <v/>
      </c>
      <c r="E15090" t="s">
        <v>1541</v>
      </c>
    </row>
    <row r="15091" spans="1:5" x14ac:dyDescent="0.2">
      <c r="A15091" t="s">
        <v>15980</v>
      </c>
      <c r="B15091" t="str">
        <f t="shared" si="235"/>
        <v/>
      </c>
      <c r="E15091" t="s">
        <v>1541</v>
      </c>
    </row>
    <row r="15092" spans="1:5" x14ac:dyDescent="0.2">
      <c r="A15092" t="s">
        <v>15981</v>
      </c>
      <c r="B15092" t="str">
        <f t="shared" si="235"/>
        <v/>
      </c>
      <c r="E15092" t="s">
        <v>1541</v>
      </c>
    </row>
    <row r="15093" spans="1:5" x14ac:dyDescent="0.2">
      <c r="A15093" t="s">
        <v>1177</v>
      </c>
      <c r="B15093" t="str">
        <f t="shared" si="235"/>
        <v>23584126_1.java</v>
      </c>
      <c r="E15093" t="s">
        <v>1541</v>
      </c>
    </row>
    <row r="15094" spans="1:5" x14ac:dyDescent="0.2">
      <c r="A15094" t="s">
        <v>15982</v>
      </c>
      <c r="B15094" t="str">
        <f t="shared" si="235"/>
        <v/>
      </c>
      <c r="E15094" t="s">
        <v>1541</v>
      </c>
    </row>
    <row r="15095" spans="1:5" x14ac:dyDescent="0.2">
      <c r="A15095" t="s">
        <v>15983</v>
      </c>
      <c r="B15095" t="str">
        <f t="shared" si="235"/>
        <v/>
      </c>
      <c r="E15095" t="s">
        <v>1541</v>
      </c>
    </row>
    <row r="15096" spans="1:5" x14ac:dyDescent="0.2">
      <c r="A15096" t="s">
        <v>15984</v>
      </c>
      <c r="B15096" t="str">
        <f t="shared" si="235"/>
        <v/>
      </c>
      <c r="E15096" t="s">
        <v>1541</v>
      </c>
    </row>
    <row r="15097" spans="1:5" x14ac:dyDescent="0.2">
      <c r="A15097" t="s">
        <v>15985</v>
      </c>
      <c r="B15097" t="str">
        <f t="shared" si="235"/>
        <v/>
      </c>
      <c r="E15097" t="s">
        <v>1541</v>
      </c>
    </row>
    <row r="15098" spans="1:5" x14ac:dyDescent="0.2">
      <c r="A15098" t="s">
        <v>15986</v>
      </c>
      <c r="B15098" t="str">
        <f t="shared" si="235"/>
        <v/>
      </c>
      <c r="E15098" t="s">
        <v>1541</v>
      </c>
    </row>
    <row r="15099" spans="1:5" x14ac:dyDescent="0.2">
      <c r="A15099" t="s">
        <v>15987</v>
      </c>
      <c r="B15099" t="str">
        <f t="shared" si="235"/>
        <v/>
      </c>
      <c r="E15099" t="s">
        <v>1541</v>
      </c>
    </row>
    <row r="15100" spans="1:5" x14ac:dyDescent="0.2">
      <c r="A15100" t="s">
        <v>15988</v>
      </c>
      <c r="B15100" t="str">
        <f t="shared" si="235"/>
        <v/>
      </c>
      <c r="E15100" t="s">
        <v>1541</v>
      </c>
    </row>
    <row r="15101" spans="1:5" x14ac:dyDescent="0.2">
      <c r="A15101" t="s">
        <v>15989</v>
      </c>
      <c r="B15101" t="str">
        <f t="shared" si="235"/>
        <v/>
      </c>
      <c r="E15101" t="s">
        <v>1541</v>
      </c>
    </row>
    <row r="15102" spans="1:5" x14ac:dyDescent="0.2">
      <c r="A15102" t="s">
        <v>15990</v>
      </c>
      <c r="B15102" t="str">
        <f t="shared" si="235"/>
        <v/>
      </c>
      <c r="E15102" t="s">
        <v>1541</v>
      </c>
    </row>
    <row r="15103" spans="1:5" x14ac:dyDescent="0.2">
      <c r="A15103" t="s">
        <v>2</v>
      </c>
      <c r="B15103" t="str">
        <f t="shared" si="235"/>
        <v/>
      </c>
      <c r="E15103" t="s">
        <v>1541</v>
      </c>
    </row>
    <row r="15104" spans="1:5" x14ac:dyDescent="0.2">
      <c r="A15104" t="s">
        <v>15991</v>
      </c>
      <c r="B15104" t="str">
        <f t="shared" si="235"/>
        <v/>
      </c>
      <c r="E15104" t="s">
        <v>1541</v>
      </c>
    </row>
    <row r="15105" spans="1:5" x14ac:dyDescent="0.2">
      <c r="A15105" t="s">
        <v>15992</v>
      </c>
      <c r="B15105" t="str">
        <f t="shared" si="235"/>
        <v/>
      </c>
      <c r="E15105" t="s">
        <v>1541</v>
      </c>
    </row>
    <row r="15106" spans="1:5" x14ac:dyDescent="0.2">
      <c r="A15106" t="s">
        <v>15993</v>
      </c>
      <c r="B15106" t="str">
        <f t="shared" si="235"/>
        <v/>
      </c>
      <c r="E15106" t="s">
        <v>1541</v>
      </c>
    </row>
    <row r="15107" spans="1:5" x14ac:dyDescent="0.2">
      <c r="A15107" t="s">
        <v>15994</v>
      </c>
      <c r="B15107" t="str">
        <f t="shared" ref="B15107:B15170" si="236">IF(ISERROR(MATCH(A15107,$C$2:$C$984,0)),"",A15107)</f>
        <v/>
      </c>
      <c r="E15107" t="s">
        <v>1541</v>
      </c>
    </row>
    <row r="15108" spans="1:5" x14ac:dyDescent="0.2">
      <c r="A15108" t="s">
        <v>15995</v>
      </c>
      <c r="B15108" t="str">
        <f t="shared" si="236"/>
        <v/>
      </c>
      <c r="E15108" t="s">
        <v>1541</v>
      </c>
    </row>
    <row r="15109" spans="1:5" x14ac:dyDescent="0.2">
      <c r="A15109" t="s">
        <v>15996</v>
      </c>
      <c r="B15109" t="str">
        <f t="shared" si="236"/>
        <v/>
      </c>
      <c r="E15109" t="s">
        <v>1541</v>
      </c>
    </row>
    <row r="15110" spans="1:5" x14ac:dyDescent="0.2">
      <c r="A15110" t="s">
        <v>15997</v>
      </c>
      <c r="B15110" t="str">
        <f t="shared" si="236"/>
        <v/>
      </c>
      <c r="E15110" t="s">
        <v>1541</v>
      </c>
    </row>
    <row r="15111" spans="1:5" x14ac:dyDescent="0.2">
      <c r="A15111" t="s">
        <v>15998</v>
      </c>
      <c r="B15111" t="str">
        <f t="shared" si="236"/>
        <v/>
      </c>
      <c r="E15111" t="s">
        <v>1541</v>
      </c>
    </row>
    <row r="15112" spans="1:5" x14ac:dyDescent="0.2">
      <c r="A15112" t="s">
        <v>15999</v>
      </c>
      <c r="B15112" t="str">
        <f t="shared" si="236"/>
        <v/>
      </c>
      <c r="E15112" t="s">
        <v>1541</v>
      </c>
    </row>
    <row r="15113" spans="1:5" x14ac:dyDescent="0.2">
      <c r="A15113" t="s">
        <v>16000</v>
      </c>
      <c r="B15113" t="str">
        <f t="shared" si="236"/>
        <v/>
      </c>
      <c r="E15113" t="s">
        <v>1541</v>
      </c>
    </row>
    <row r="15114" spans="1:5" x14ac:dyDescent="0.2">
      <c r="A15114" t="s">
        <v>16001</v>
      </c>
      <c r="B15114" t="str">
        <f t="shared" si="236"/>
        <v/>
      </c>
      <c r="E15114" t="s">
        <v>1541</v>
      </c>
    </row>
    <row r="15115" spans="1:5" x14ac:dyDescent="0.2">
      <c r="A15115" t="s">
        <v>16002</v>
      </c>
      <c r="B15115" t="str">
        <f t="shared" si="236"/>
        <v/>
      </c>
      <c r="E15115" t="s">
        <v>1541</v>
      </c>
    </row>
    <row r="15116" spans="1:5" x14ac:dyDescent="0.2">
      <c r="A15116" t="s">
        <v>16003</v>
      </c>
      <c r="B15116" t="str">
        <f t="shared" si="236"/>
        <v/>
      </c>
      <c r="E15116" t="s">
        <v>1541</v>
      </c>
    </row>
    <row r="15117" spans="1:5" x14ac:dyDescent="0.2">
      <c r="A15117" t="s">
        <v>16004</v>
      </c>
      <c r="B15117" t="str">
        <f t="shared" si="236"/>
        <v/>
      </c>
      <c r="E15117" t="s">
        <v>1541</v>
      </c>
    </row>
    <row r="15118" spans="1:5" x14ac:dyDescent="0.2">
      <c r="A15118" t="s">
        <v>16005</v>
      </c>
      <c r="B15118" t="str">
        <f t="shared" si="236"/>
        <v/>
      </c>
      <c r="E15118" t="s">
        <v>1541</v>
      </c>
    </row>
    <row r="15119" spans="1:5" x14ac:dyDescent="0.2">
      <c r="A15119" t="s">
        <v>16006</v>
      </c>
      <c r="B15119" t="str">
        <f t="shared" si="236"/>
        <v/>
      </c>
      <c r="E15119" t="s">
        <v>1541</v>
      </c>
    </row>
    <row r="15120" spans="1:5" x14ac:dyDescent="0.2">
      <c r="A15120" t="s">
        <v>16007</v>
      </c>
      <c r="B15120" t="str">
        <f t="shared" si="236"/>
        <v/>
      </c>
      <c r="E15120" t="s">
        <v>1541</v>
      </c>
    </row>
    <row r="15121" spans="1:5" x14ac:dyDescent="0.2">
      <c r="A15121" t="s">
        <v>16008</v>
      </c>
      <c r="B15121" t="str">
        <f t="shared" si="236"/>
        <v/>
      </c>
      <c r="E15121" t="s">
        <v>1541</v>
      </c>
    </row>
    <row r="15122" spans="1:5" x14ac:dyDescent="0.2">
      <c r="A15122" t="s">
        <v>170</v>
      </c>
      <c r="B15122" t="str">
        <f t="shared" si="236"/>
        <v/>
      </c>
      <c r="E15122" t="s">
        <v>1541</v>
      </c>
    </row>
    <row r="15123" spans="1:5" x14ac:dyDescent="0.2">
      <c r="A15123" t="s">
        <v>16009</v>
      </c>
      <c r="B15123" t="str">
        <f t="shared" si="236"/>
        <v/>
      </c>
      <c r="E15123" t="s">
        <v>1541</v>
      </c>
    </row>
    <row r="15124" spans="1:5" x14ac:dyDescent="0.2">
      <c r="A15124" t="s">
        <v>16010</v>
      </c>
      <c r="B15124" t="str">
        <f t="shared" si="236"/>
        <v/>
      </c>
      <c r="E15124" t="s">
        <v>1541</v>
      </c>
    </row>
    <row r="15125" spans="1:5" x14ac:dyDescent="0.2">
      <c r="A15125" t="s">
        <v>16011</v>
      </c>
      <c r="B15125" t="str">
        <f t="shared" si="236"/>
        <v/>
      </c>
      <c r="E15125" t="s">
        <v>1541</v>
      </c>
    </row>
    <row r="15126" spans="1:5" x14ac:dyDescent="0.2">
      <c r="A15126" t="s">
        <v>16012</v>
      </c>
      <c r="B15126" t="str">
        <f t="shared" si="236"/>
        <v/>
      </c>
      <c r="E15126" t="s">
        <v>1541</v>
      </c>
    </row>
    <row r="15127" spans="1:5" x14ac:dyDescent="0.2">
      <c r="A15127" t="s">
        <v>16013</v>
      </c>
      <c r="B15127" t="str">
        <f t="shared" si="236"/>
        <v/>
      </c>
      <c r="E15127" t="s">
        <v>1541</v>
      </c>
    </row>
    <row r="15128" spans="1:5" x14ac:dyDescent="0.2">
      <c r="A15128" t="s">
        <v>16014</v>
      </c>
      <c r="B15128" t="str">
        <f t="shared" si="236"/>
        <v/>
      </c>
      <c r="E15128" t="s">
        <v>1541</v>
      </c>
    </row>
    <row r="15129" spans="1:5" x14ac:dyDescent="0.2">
      <c r="A15129" t="s">
        <v>16015</v>
      </c>
      <c r="B15129" t="str">
        <f t="shared" si="236"/>
        <v/>
      </c>
      <c r="E15129" t="s">
        <v>1541</v>
      </c>
    </row>
    <row r="15130" spans="1:5" x14ac:dyDescent="0.2">
      <c r="A15130" t="s">
        <v>16016</v>
      </c>
      <c r="B15130" t="str">
        <f t="shared" si="236"/>
        <v/>
      </c>
      <c r="E15130" t="s">
        <v>1541</v>
      </c>
    </row>
    <row r="15131" spans="1:5" x14ac:dyDescent="0.2">
      <c r="A15131" t="s">
        <v>16017</v>
      </c>
      <c r="B15131" t="str">
        <f t="shared" si="236"/>
        <v/>
      </c>
      <c r="E15131" t="s">
        <v>1541</v>
      </c>
    </row>
    <row r="15132" spans="1:5" x14ac:dyDescent="0.2">
      <c r="A15132" t="s">
        <v>16018</v>
      </c>
      <c r="B15132" t="str">
        <f t="shared" si="236"/>
        <v/>
      </c>
      <c r="E15132" t="s">
        <v>1541</v>
      </c>
    </row>
    <row r="15133" spans="1:5" x14ac:dyDescent="0.2">
      <c r="A15133" t="s">
        <v>16019</v>
      </c>
      <c r="B15133" t="str">
        <f t="shared" si="236"/>
        <v/>
      </c>
      <c r="E15133" t="s">
        <v>1541</v>
      </c>
    </row>
    <row r="15134" spans="1:5" x14ac:dyDescent="0.2">
      <c r="A15134" t="s">
        <v>102</v>
      </c>
      <c r="B15134" t="str">
        <f t="shared" si="236"/>
        <v/>
      </c>
      <c r="E15134" t="s">
        <v>1541</v>
      </c>
    </row>
    <row r="15135" spans="1:5" x14ac:dyDescent="0.2">
      <c r="A15135" t="s">
        <v>16020</v>
      </c>
      <c r="B15135" t="str">
        <f t="shared" si="236"/>
        <v/>
      </c>
      <c r="E15135" t="s">
        <v>1541</v>
      </c>
    </row>
    <row r="15136" spans="1:5" x14ac:dyDescent="0.2">
      <c r="A15136" t="s">
        <v>16021</v>
      </c>
      <c r="B15136" t="str">
        <f t="shared" si="236"/>
        <v/>
      </c>
      <c r="E15136" t="s">
        <v>1541</v>
      </c>
    </row>
    <row r="15137" spans="1:5" x14ac:dyDescent="0.2">
      <c r="A15137" t="s">
        <v>16022</v>
      </c>
      <c r="B15137" t="str">
        <f t="shared" si="236"/>
        <v/>
      </c>
      <c r="E15137" t="s">
        <v>1541</v>
      </c>
    </row>
    <row r="15138" spans="1:5" x14ac:dyDescent="0.2">
      <c r="A15138" t="s">
        <v>1252</v>
      </c>
      <c r="B15138" t="str">
        <f t="shared" si="236"/>
        <v>20204713_0.java</v>
      </c>
      <c r="E15138" t="s">
        <v>1541</v>
      </c>
    </row>
    <row r="15139" spans="1:5" x14ac:dyDescent="0.2">
      <c r="A15139" t="s">
        <v>16023</v>
      </c>
      <c r="B15139" t="str">
        <f t="shared" si="236"/>
        <v/>
      </c>
      <c r="E15139" t="s">
        <v>1541</v>
      </c>
    </row>
    <row r="15140" spans="1:5" x14ac:dyDescent="0.2">
      <c r="A15140" t="s">
        <v>16024</v>
      </c>
      <c r="B15140" t="str">
        <f t="shared" si="236"/>
        <v/>
      </c>
      <c r="E15140" t="s">
        <v>1541</v>
      </c>
    </row>
    <row r="15141" spans="1:5" x14ac:dyDescent="0.2">
      <c r="A15141" t="s">
        <v>16025</v>
      </c>
      <c r="B15141" t="str">
        <f t="shared" si="236"/>
        <v/>
      </c>
      <c r="E15141" t="s">
        <v>1541</v>
      </c>
    </row>
    <row r="15142" spans="1:5" x14ac:dyDescent="0.2">
      <c r="A15142" t="s">
        <v>16026</v>
      </c>
      <c r="B15142" t="str">
        <f t="shared" si="236"/>
        <v/>
      </c>
      <c r="E15142" t="s">
        <v>1541</v>
      </c>
    </row>
    <row r="15143" spans="1:5" x14ac:dyDescent="0.2">
      <c r="A15143" t="s">
        <v>16027</v>
      </c>
      <c r="B15143" t="str">
        <f t="shared" si="236"/>
        <v/>
      </c>
      <c r="E15143" t="s">
        <v>1541</v>
      </c>
    </row>
    <row r="15144" spans="1:5" x14ac:dyDescent="0.2">
      <c r="A15144" t="s">
        <v>16028</v>
      </c>
      <c r="B15144" t="str">
        <f t="shared" si="236"/>
        <v/>
      </c>
      <c r="E15144" t="s">
        <v>1541</v>
      </c>
    </row>
    <row r="15145" spans="1:5" x14ac:dyDescent="0.2">
      <c r="A15145" t="s">
        <v>16029</v>
      </c>
      <c r="B15145" t="str">
        <f t="shared" si="236"/>
        <v/>
      </c>
      <c r="E15145" t="s">
        <v>1541</v>
      </c>
    </row>
    <row r="15146" spans="1:5" x14ac:dyDescent="0.2">
      <c r="A15146" t="s">
        <v>16030</v>
      </c>
      <c r="B15146" t="str">
        <f t="shared" si="236"/>
        <v/>
      </c>
      <c r="E15146" t="s">
        <v>1541</v>
      </c>
    </row>
    <row r="15147" spans="1:5" x14ac:dyDescent="0.2">
      <c r="A15147" t="s">
        <v>16031</v>
      </c>
      <c r="B15147" t="str">
        <f t="shared" si="236"/>
        <v/>
      </c>
      <c r="E15147" t="s">
        <v>1541</v>
      </c>
    </row>
    <row r="15148" spans="1:5" x14ac:dyDescent="0.2">
      <c r="A15148" t="s">
        <v>16032</v>
      </c>
      <c r="B15148" t="str">
        <f t="shared" si="236"/>
        <v/>
      </c>
      <c r="E15148" t="s">
        <v>1541</v>
      </c>
    </row>
    <row r="15149" spans="1:5" x14ac:dyDescent="0.2">
      <c r="A15149" t="s">
        <v>16033</v>
      </c>
      <c r="B15149" t="str">
        <f t="shared" si="236"/>
        <v/>
      </c>
      <c r="E15149" t="s">
        <v>1541</v>
      </c>
    </row>
    <row r="15150" spans="1:5" x14ac:dyDescent="0.2">
      <c r="A15150" t="s">
        <v>16034</v>
      </c>
      <c r="B15150" t="str">
        <f t="shared" si="236"/>
        <v/>
      </c>
      <c r="E15150" t="s">
        <v>1541</v>
      </c>
    </row>
    <row r="15151" spans="1:5" x14ac:dyDescent="0.2">
      <c r="A15151" t="s">
        <v>16035</v>
      </c>
      <c r="B15151" t="str">
        <f t="shared" si="236"/>
        <v/>
      </c>
      <c r="E15151" t="s">
        <v>1541</v>
      </c>
    </row>
    <row r="15152" spans="1:5" x14ac:dyDescent="0.2">
      <c r="A15152" t="s">
        <v>16036</v>
      </c>
      <c r="B15152" t="str">
        <f t="shared" si="236"/>
        <v/>
      </c>
      <c r="E15152" t="s">
        <v>1541</v>
      </c>
    </row>
    <row r="15153" spans="1:5" x14ac:dyDescent="0.2">
      <c r="A15153" t="s">
        <v>16037</v>
      </c>
      <c r="B15153" t="str">
        <f t="shared" si="236"/>
        <v/>
      </c>
      <c r="E15153" t="s">
        <v>1541</v>
      </c>
    </row>
    <row r="15154" spans="1:5" x14ac:dyDescent="0.2">
      <c r="A15154" t="s">
        <v>16038</v>
      </c>
      <c r="B15154" t="str">
        <f t="shared" si="236"/>
        <v/>
      </c>
      <c r="E15154" t="s">
        <v>1541</v>
      </c>
    </row>
    <row r="15155" spans="1:5" x14ac:dyDescent="0.2">
      <c r="A15155" t="s">
        <v>16039</v>
      </c>
      <c r="B15155" t="str">
        <f t="shared" si="236"/>
        <v/>
      </c>
      <c r="E15155" t="s">
        <v>1541</v>
      </c>
    </row>
    <row r="15156" spans="1:5" x14ac:dyDescent="0.2">
      <c r="A15156" t="s">
        <v>16040</v>
      </c>
      <c r="B15156" t="str">
        <f t="shared" si="236"/>
        <v/>
      </c>
      <c r="E15156" t="s">
        <v>1541</v>
      </c>
    </row>
    <row r="15157" spans="1:5" x14ac:dyDescent="0.2">
      <c r="A15157" t="s">
        <v>16041</v>
      </c>
      <c r="B15157" t="str">
        <f t="shared" si="236"/>
        <v/>
      </c>
      <c r="E15157" t="s">
        <v>1541</v>
      </c>
    </row>
    <row r="15158" spans="1:5" x14ac:dyDescent="0.2">
      <c r="A15158" t="s">
        <v>884</v>
      </c>
      <c r="B15158" t="str">
        <f t="shared" si="236"/>
        <v>22741338_0.java</v>
      </c>
      <c r="E15158" t="s">
        <v>1541</v>
      </c>
    </row>
    <row r="15159" spans="1:5" x14ac:dyDescent="0.2">
      <c r="A15159" t="s">
        <v>16042</v>
      </c>
      <c r="B15159" t="str">
        <f t="shared" si="236"/>
        <v/>
      </c>
      <c r="E15159" t="s">
        <v>1541</v>
      </c>
    </row>
    <row r="15160" spans="1:5" x14ac:dyDescent="0.2">
      <c r="A15160" t="s">
        <v>16043</v>
      </c>
      <c r="B15160" t="str">
        <f t="shared" si="236"/>
        <v/>
      </c>
      <c r="E15160" t="s">
        <v>1541</v>
      </c>
    </row>
    <row r="15161" spans="1:5" x14ac:dyDescent="0.2">
      <c r="A15161" t="s">
        <v>16044</v>
      </c>
      <c r="B15161" t="str">
        <f t="shared" si="236"/>
        <v/>
      </c>
      <c r="E15161" t="s">
        <v>1541</v>
      </c>
    </row>
    <row r="15162" spans="1:5" x14ac:dyDescent="0.2">
      <c r="A15162" t="s">
        <v>16045</v>
      </c>
      <c r="B15162" t="str">
        <f t="shared" si="236"/>
        <v/>
      </c>
      <c r="E15162" t="s">
        <v>1541</v>
      </c>
    </row>
    <row r="15163" spans="1:5" x14ac:dyDescent="0.2">
      <c r="A15163" t="s">
        <v>16046</v>
      </c>
      <c r="B15163" t="str">
        <f t="shared" si="236"/>
        <v/>
      </c>
      <c r="E15163" t="s">
        <v>1541</v>
      </c>
    </row>
    <row r="15164" spans="1:5" x14ac:dyDescent="0.2">
      <c r="A15164" t="s">
        <v>16047</v>
      </c>
      <c r="B15164" t="str">
        <f t="shared" si="236"/>
        <v/>
      </c>
      <c r="E15164" t="s">
        <v>1541</v>
      </c>
    </row>
    <row r="15165" spans="1:5" x14ac:dyDescent="0.2">
      <c r="A15165" t="s">
        <v>16048</v>
      </c>
      <c r="B15165" t="str">
        <f t="shared" si="236"/>
        <v/>
      </c>
      <c r="E15165" t="s">
        <v>1541</v>
      </c>
    </row>
    <row r="15166" spans="1:5" x14ac:dyDescent="0.2">
      <c r="A15166" t="s">
        <v>16049</v>
      </c>
      <c r="B15166" t="str">
        <f t="shared" si="236"/>
        <v/>
      </c>
      <c r="E15166" t="s">
        <v>1541</v>
      </c>
    </row>
    <row r="15167" spans="1:5" x14ac:dyDescent="0.2">
      <c r="A15167" t="s">
        <v>16050</v>
      </c>
      <c r="B15167" t="str">
        <f t="shared" si="236"/>
        <v/>
      </c>
      <c r="E15167" t="s">
        <v>1541</v>
      </c>
    </row>
    <row r="15168" spans="1:5" x14ac:dyDescent="0.2">
      <c r="A15168" t="s">
        <v>16051</v>
      </c>
      <c r="B15168" t="str">
        <f t="shared" si="236"/>
        <v/>
      </c>
      <c r="E15168" t="s">
        <v>1541</v>
      </c>
    </row>
    <row r="15169" spans="1:5" x14ac:dyDescent="0.2">
      <c r="A15169" t="s">
        <v>16052</v>
      </c>
      <c r="B15169" t="str">
        <f t="shared" si="236"/>
        <v/>
      </c>
      <c r="E15169" t="s">
        <v>1541</v>
      </c>
    </row>
    <row r="15170" spans="1:5" x14ac:dyDescent="0.2">
      <c r="A15170" t="s">
        <v>16053</v>
      </c>
      <c r="B15170" t="str">
        <f t="shared" si="236"/>
        <v/>
      </c>
      <c r="E15170" t="s">
        <v>1541</v>
      </c>
    </row>
    <row r="15171" spans="1:5" x14ac:dyDescent="0.2">
      <c r="A15171" t="s">
        <v>16054</v>
      </c>
      <c r="B15171" t="str">
        <f t="shared" ref="B15171:B15234" si="237">IF(ISERROR(MATCH(A15171,$C$2:$C$984,0)),"",A15171)</f>
        <v/>
      </c>
      <c r="E15171" t="s">
        <v>1541</v>
      </c>
    </row>
    <row r="15172" spans="1:5" x14ac:dyDescent="0.2">
      <c r="A15172" t="s">
        <v>16055</v>
      </c>
      <c r="B15172" t="str">
        <f t="shared" si="237"/>
        <v/>
      </c>
      <c r="E15172" t="s">
        <v>1541</v>
      </c>
    </row>
    <row r="15173" spans="1:5" x14ac:dyDescent="0.2">
      <c r="A15173" t="s">
        <v>16056</v>
      </c>
      <c r="B15173" t="str">
        <f t="shared" si="237"/>
        <v/>
      </c>
      <c r="E15173" t="s">
        <v>1541</v>
      </c>
    </row>
    <row r="15174" spans="1:5" x14ac:dyDescent="0.2">
      <c r="A15174" t="s">
        <v>16057</v>
      </c>
      <c r="B15174" t="str">
        <f t="shared" si="237"/>
        <v/>
      </c>
      <c r="E15174" t="s">
        <v>1541</v>
      </c>
    </row>
    <row r="15175" spans="1:5" x14ac:dyDescent="0.2">
      <c r="A15175" t="s">
        <v>16058</v>
      </c>
      <c r="B15175" t="str">
        <f t="shared" si="237"/>
        <v/>
      </c>
      <c r="E15175" t="s">
        <v>1541</v>
      </c>
    </row>
    <row r="15176" spans="1:5" x14ac:dyDescent="0.2">
      <c r="A15176" t="s">
        <v>16059</v>
      </c>
      <c r="B15176" t="str">
        <f t="shared" si="237"/>
        <v/>
      </c>
      <c r="E15176" t="s">
        <v>1541</v>
      </c>
    </row>
    <row r="15177" spans="1:5" x14ac:dyDescent="0.2">
      <c r="A15177" t="s">
        <v>16060</v>
      </c>
      <c r="B15177" t="str">
        <f t="shared" si="237"/>
        <v/>
      </c>
      <c r="E15177" t="s">
        <v>1541</v>
      </c>
    </row>
    <row r="15178" spans="1:5" x14ac:dyDescent="0.2">
      <c r="A15178" t="s">
        <v>16061</v>
      </c>
      <c r="B15178" t="str">
        <f t="shared" si="237"/>
        <v/>
      </c>
      <c r="E15178" t="s">
        <v>1541</v>
      </c>
    </row>
    <row r="15179" spans="1:5" x14ac:dyDescent="0.2">
      <c r="A15179" t="s">
        <v>16062</v>
      </c>
      <c r="B15179" t="str">
        <f t="shared" si="237"/>
        <v/>
      </c>
      <c r="E15179" t="s">
        <v>1541</v>
      </c>
    </row>
    <row r="15180" spans="1:5" x14ac:dyDescent="0.2">
      <c r="A15180" t="s">
        <v>16063</v>
      </c>
      <c r="B15180" t="str">
        <f t="shared" si="237"/>
        <v/>
      </c>
      <c r="E15180" t="s">
        <v>1541</v>
      </c>
    </row>
    <row r="15181" spans="1:5" x14ac:dyDescent="0.2">
      <c r="A15181" t="s">
        <v>16064</v>
      </c>
      <c r="B15181" t="str">
        <f t="shared" si="237"/>
        <v/>
      </c>
      <c r="E15181" t="s">
        <v>1541</v>
      </c>
    </row>
    <row r="15182" spans="1:5" x14ac:dyDescent="0.2">
      <c r="A15182" t="s">
        <v>16065</v>
      </c>
      <c r="B15182" t="str">
        <f t="shared" si="237"/>
        <v/>
      </c>
      <c r="E15182" t="s">
        <v>1541</v>
      </c>
    </row>
    <row r="15183" spans="1:5" x14ac:dyDescent="0.2">
      <c r="A15183" t="s">
        <v>16066</v>
      </c>
      <c r="B15183" t="str">
        <f t="shared" si="237"/>
        <v/>
      </c>
      <c r="E15183" t="s">
        <v>1541</v>
      </c>
    </row>
    <row r="15184" spans="1:5" x14ac:dyDescent="0.2">
      <c r="A15184" t="s">
        <v>16067</v>
      </c>
      <c r="B15184" t="str">
        <f t="shared" si="237"/>
        <v/>
      </c>
      <c r="E15184" t="s">
        <v>1541</v>
      </c>
    </row>
    <row r="15185" spans="1:5" x14ac:dyDescent="0.2">
      <c r="A15185" t="s">
        <v>16068</v>
      </c>
      <c r="B15185" t="str">
        <f t="shared" si="237"/>
        <v/>
      </c>
      <c r="E15185" t="s">
        <v>1541</v>
      </c>
    </row>
    <row r="15186" spans="1:5" x14ac:dyDescent="0.2">
      <c r="A15186" t="s">
        <v>16069</v>
      </c>
      <c r="B15186" t="str">
        <f t="shared" si="237"/>
        <v/>
      </c>
      <c r="E15186" t="s">
        <v>1541</v>
      </c>
    </row>
    <row r="15187" spans="1:5" x14ac:dyDescent="0.2">
      <c r="A15187" t="s">
        <v>16070</v>
      </c>
      <c r="B15187" t="str">
        <f t="shared" si="237"/>
        <v/>
      </c>
      <c r="E15187" t="s">
        <v>1541</v>
      </c>
    </row>
    <row r="15188" spans="1:5" x14ac:dyDescent="0.2">
      <c r="A15188" t="s">
        <v>16071</v>
      </c>
      <c r="B15188" t="str">
        <f t="shared" si="237"/>
        <v/>
      </c>
      <c r="E15188" t="s">
        <v>1541</v>
      </c>
    </row>
    <row r="15189" spans="1:5" x14ac:dyDescent="0.2">
      <c r="A15189" t="s">
        <v>16072</v>
      </c>
      <c r="B15189" t="str">
        <f t="shared" si="237"/>
        <v/>
      </c>
      <c r="E15189" t="s">
        <v>1541</v>
      </c>
    </row>
    <row r="15190" spans="1:5" x14ac:dyDescent="0.2">
      <c r="A15190" t="s">
        <v>16073</v>
      </c>
      <c r="B15190" t="str">
        <f t="shared" si="237"/>
        <v/>
      </c>
      <c r="E15190" t="s">
        <v>1541</v>
      </c>
    </row>
    <row r="15191" spans="1:5" x14ac:dyDescent="0.2">
      <c r="A15191" t="s">
        <v>16074</v>
      </c>
      <c r="B15191" t="str">
        <f t="shared" si="237"/>
        <v/>
      </c>
      <c r="E15191" t="s">
        <v>1541</v>
      </c>
    </row>
    <row r="15192" spans="1:5" x14ac:dyDescent="0.2">
      <c r="A15192" t="s">
        <v>16075</v>
      </c>
      <c r="B15192" t="str">
        <f t="shared" si="237"/>
        <v/>
      </c>
      <c r="E15192" t="s">
        <v>1541</v>
      </c>
    </row>
    <row r="15193" spans="1:5" x14ac:dyDescent="0.2">
      <c r="A15193" t="s">
        <v>16076</v>
      </c>
      <c r="B15193" t="str">
        <f t="shared" si="237"/>
        <v/>
      </c>
      <c r="E15193" t="s">
        <v>1541</v>
      </c>
    </row>
    <row r="15194" spans="1:5" x14ac:dyDescent="0.2">
      <c r="A15194" t="s">
        <v>16077</v>
      </c>
      <c r="B15194" t="str">
        <f t="shared" si="237"/>
        <v/>
      </c>
      <c r="E15194" t="s">
        <v>1541</v>
      </c>
    </row>
    <row r="15195" spans="1:5" x14ac:dyDescent="0.2">
      <c r="A15195" t="s">
        <v>16078</v>
      </c>
      <c r="B15195" t="str">
        <f t="shared" si="237"/>
        <v/>
      </c>
      <c r="E15195" t="s">
        <v>1541</v>
      </c>
    </row>
    <row r="15196" spans="1:5" x14ac:dyDescent="0.2">
      <c r="A15196" t="s">
        <v>16079</v>
      </c>
      <c r="B15196" t="str">
        <f t="shared" si="237"/>
        <v/>
      </c>
      <c r="E15196" t="s">
        <v>1541</v>
      </c>
    </row>
    <row r="15197" spans="1:5" x14ac:dyDescent="0.2">
      <c r="A15197" t="s">
        <v>16080</v>
      </c>
      <c r="B15197" t="str">
        <f t="shared" si="237"/>
        <v/>
      </c>
      <c r="E15197" t="s">
        <v>1541</v>
      </c>
    </row>
    <row r="15198" spans="1:5" x14ac:dyDescent="0.2">
      <c r="A15198" t="s">
        <v>16081</v>
      </c>
      <c r="B15198" t="str">
        <f t="shared" si="237"/>
        <v/>
      </c>
      <c r="E15198" t="s">
        <v>1541</v>
      </c>
    </row>
    <row r="15199" spans="1:5" x14ac:dyDescent="0.2">
      <c r="A15199" t="s">
        <v>16082</v>
      </c>
      <c r="B15199" t="str">
        <f t="shared" si="237"/>
        <v/>
      </c>
      <c r="E15199" t="s">
        <v>1541</v>
      </c>
    </row>
    <row r="15200" spans="1:5" x14ac:dyDescent="0.2">
      <c r="A15200" t="s">
        <v>16083</v>
      </c>
      <c r="B15200" t="str">
        <f t="shared" si="237"/>
        <v/>
      </c>
      <c r="E15200" t="s">
        <v>1541</v>
      </c>
    </row>
    <row r="15201" spans="1:5" x14ac:dyDescent="0.2">
      <c r="A15201" t="s">
        <v>16084</v>
      </c>
      <c r="B15201" t="str">
        <f t="shared" si="237"/>
        <v/>
      </c>
      <c r="E15201" t="s">
        <v>1541</v>
      </c>
    </row>
    <row r="15202" spans="1:5" x14ac:dyDescent="0.2">
      <c r="A15202" t="s">
        <v>16085</v>
      </c>
      <c r="B15202" t="str">
        <f t="shared" si="237"/>
        <v/>
      </c>
      <c r="E15202" t="s">
        <v>1541</v>
      </c>
    </row>
    <row r="15203" spans="1:5" x14ac:dyDescent="0.2">
      <c r="A15203" t="s">
        <v>16086</v>
      </c>
      <c r="B15203" t="str">
        <f t="shared" si="237"/>
        <v/>
      </c>
      <c r="E15203" t="s">
        <v>1541</v>
      </c>
    </row>
    <row r="15204" spans="1:5" x14ac:dyDescent="0.2">
      <c r="A15204" t="s">
        <v>16087</v>
      </c>
      <c r="B15204" t="str">
        <f t="shared" si="237"/>
        <v/>
      </c>
      <c r="E15204" t="s">
        <v>1541</v>
      </c>
    </row>
    <row r="15205" spans="1:5" x14ac:dyDescent="0.2">
      <c r="A15205" t="s">
        <v>16088</v>
      </c>
      <c r="B15205" t="str">
        <f t="shared" si="237"/>
        <v/>
      </c>
      <c r="E15205" t="s">
        <v>1541</v>
      </c>
    </row>
    <row r="15206" spans="1:5" x14ac:dyDescent="0.2">
      <c r="A15206" t="s">
        <v>16089</v>
      </c>
      <c r="B15206" t="str">
        <f t="shared" si="237"/>
        <v/>
      </c>
      <c r="E15206" t="s">
        <v>1541</v>
      </c>
    </row>
    <row r="15207" spans="1:5" x14ac:dyDescent="0.2">
      <c r="A15207" t="s">
        <v>16090</v>
      </c>
      <c r="B15207" t="str">
        <f t="shared" si="237"/>
        <v/>
      </c>
      <c r="E15207" t="s">
        <v>1541</v>
      </c>
    </row>
    <row r="15208" spans="1:5" x14ac:dyDescent="0.2">
      <c r="A15208" t="s">
        <v>16091</v>
      </c>
      <c r="B15208" t="str">
        <f t="shared" si="237"/>
        <v/>
      </c>
      <c r="E15208" t="s">
        <v>1541</v>
      </c>
    </row>
    <row r="15209" spans="1:5" x14ac:dyDescent="0.2">
      <c r="A15209" t="s">
        <v>16092</v>
      </c>
      <c r="B15209" t="str">
        <f t="shared" si="237"/>
        <v/>
      </c>
      <c r="E15209" t="s">
        <v>1541</v>
      </c>
    </row>
    <row r="15210" spans="1:5" x14ac:dyDescent="0.2">
      <c r="A15210" t="s">
        <v>16093</v>
      </c>
      <c r="B15210" t="str">
        <f t="shared" si="237"/>
        <v/>
      </c>
      <c r="E15210" t="s">
        <v>1541</v>
      </c>
    </row>
    <row r="15211" spans="1:5" x14ac:dyDescent="0.2">
      <c r="A15211" t="s">
        <v>16094</v>
      </c>
      <c r="B15211" t="str">
        <f t="shared" si="237"/>
        <v/>
      </c>
      <c r="E15211" t="s">
        <v>1541</v>
      </c>
    </row>
    <row r="15212" spans="1:5" x14ac:dyDescent="0.2">
      <c r="A15212" t="s">
        <v>16095</v>
      </c>
      <c r="B15212" t="str">
        <f t="shared" si="237"/>
        <v/>
      </c>
      <c r="E15212" t="s">
        <v>1541</v>
      </c>
    </row>
    <row r="15213" spans="1:5" x14ac:dyDescent="0.2">
      <c r="A15213" t="s">
        <v>16096</v>
      </c>
      <c r="B15213" t="str">
        <f t="shared" si="237"/>
        <v/>
      </c>
      <c r="E15213" t="s">
        <v>1541</v>
      </c>
    </row>
    <row r="15214" spans="1:5" x14ac:dyDescent="0.2">
      <c r="A15214" t="s">
        <v>16097</v>
      </c>
      <c r="B15214" t="str">
        <f t="shared" si="237"/>
        <v/>
      </c>
      <c r="E15214" t="s">
        <v>1541</v>
      </c>
    </row>
    <row r="15215" spans="1:5" x14ac:dyDescent="0.2">
      <c r="A15215" t="s">
        <v>16098</v>
      </c>
      <c r="B15215" t="str">
        <f t="shared" si="237"/>
        <v/>
      </c>
      <c r="E15215" t="s">
        <v>1541</v>
      </c>
    </row>
    <row r="15216" spans="1:5" x14ac:dyDescent="0.2">
      <c r="A15216" t="s">
        <v>16099</v>
      </c>
      <c r="B15216" t="str">
        <f t="shared" si="237"/>
        <v/>
      </c>
      <c r="E15216" t="s">
        <v>1541</v>
      </c>
    </row>
    <row r="15217" spans="1:5" x14ac:dyDescent="0.2">
      <c r="A15217" t="s">
        <v>16100</v>
      </c>
      <c r="B15217" t="str">
        <f t="shared" si="237"/>
        <v/>
      </c>
      <c r="E15217" t="s">
        <v>1541</v>
      </c>
    </row>
    <row r="15218" spans="1:5" x14ac:dyDescent="0.2">
      <c r="A15218" t="s">
        <v>16101</v>
      </c>
      <c r="B15218" t="str">
        <f t="shared" si="237"/>
        <v/>
      </c>
      <c r="E15218" t="s">
        <v>1541</v>
      </c>
    </row>
    <row r="15219" spans="1:5" x14ac:dyDescent="0.2">
      <c r="A15219" t="s">
        <v>16102</v>
      </c>
      <c r="B15219" t="str">
        <f t="shared" si="237"/>
        <v/>
      </c>
      <c r="E15219" t="s">
        <v>1541</v>
      </c>
    </row>
    <row r="15220" spans="1:5" x14ac:dyDescent="0.2">
      <c r="A15220" t="s">
        <v>16103</v>
      </c>
      <c r="B15220" t="str">
        <f t="shared" si="237"/>
        <v/>
      </c>
      <c r="E15220" t="s">
        <v>1541</v>
      </c>
    </row>
    <row r="15221" spans="1:5" x14ac:dyDescent="0.2">
      <c r="A15221" t="s">
        <v>16104</v>
      </c>
      <c r="B15221" t="str">
        <f t="shared" si="237"/>
        <v/>
      </c>
      <c r="E15221" t="s">
        <v>1541</v>
      </c>
    </row>
    <row r="15222" spans="1:5" x14ac:dyDescent="0.2">
      <c r="A15222" t="s">
        <v>16105</v>
      </c>
      <c r="B15222" t="str">
        <f t="shared" si="237"/>
        <v/>
      </c>
      <c r="E15222" t="s">
        <v>1541</v>
      </c>
    </row>
    <row r="15223" spans="1:5" x14ac:dyDescent="0.2">
      <c r="A15223" t="s">
        <v>16106</v>
      </c>
      <c r="B15223" t="str">
        <f t="shared" si="237"/>
        <v/>
      </c>
      <c r="E15223" t="s">
        <v>1541</v>
      </c>
    </row>
    <row r="15224" spans="1:5" x14ac:dyDescent="0.2">
      <c r="A15224" t="s">
        <v>16107</v>
      </c>
      <c r="B15224" t="str">
        <f t="shared" si="237"/>
        <v/>
      </c>
      <c r="E15224" t="s">
        <v>1541</v>
      </c>
    </row>
    <row r="15225" spans="1:5" x14ac:dyDescent="0.2">
      <c r="A15225" t="s">
        <v>16108</v>
      </c>
      <c r="B15225" t="str">
        <f t="shared" si="237"/>
        <v/>
      </c>
      <c r="E15225" t="s">
        <v>1541</v>
      </c>
    </row>
    <row r="15226" spans="1:5" x14ac:dyDescent="0.2">
      <c r="A15226" t="s">
        <v>16109</v>
      </c>
      <c r="B15226" t="str">
        <f t="shared" si="237"/>
        <v/>
      </c>
      <c r="E15226" t="s">
        <v>1541</v>
      </c>
    </row>
    <row r="15227" spans="1:5" x14ac:dyDescent="0.2">
      <c r="A15227" t="s">
        <v>24</v>
      </c>
      <c r="B15227" t="str">
        <f t="shared" si="237"/>
        <v>7383847_1.java</v>
      </c>
      <c r="E15227" t="s">
        <v>1541</v>
      </c>
    </row>
    <row r="15228" spans="1:5" x14ac:dyDescent="0.2">
      <c r="A15228" t="s">
        <v>16110</v>
      </c>
      <c r="B15228" t="str">
        <f t="shared" si="237"/>
        <v/>
      </c>
      <c r="E15228" t="s">
        <v>1541</v>
      </c>
    </row>
    <row r="15229" spans="1:5" x14ac:dyDescent="0.2">
      <c r="A15229" t="s">
        <v>16111</v>
      </c>
      <c r="B15229" t="str">
        <f t="shared" si="237"/>
        <v/>
      </c>
      <c r="E15229" t="s">
        <v>1541</v>
      </c>
    </row>
    <row r="15230" spans="1:5" x14ac:dyDescent="0.2">
      <c r="A15230" t="s">
        <v>16112</v>
      </c>
      <c r="B15230" t="str">
        <f t="shared" si="237"/>
        <v/>
      </c>
      <c r="E15230" t="s">
        <v>1541</v>
      </c>
    </row>
    <row r="15231" spans="1:5" x14ac:dyDescent="0.2">
      <c r="A15231" t="s">
        <v>16113</v>
      </c>
      <c r="B15231" t="str">
        <f t="shared" si="237"/>
        <v/>
      </c>
      <c r="E15231" t="s">
        <v>1541</v>
      </c>
    </row>
    <row r="15232" spans="1:5" x14ac:dyDescent="0.2">
      <c r="A15232" t="s">
        <v>16114</v>
      </c>
      <c r="B15232" t="str">
        <f t="shared" si="237"/>
        <v/>
      </c>
      <c r="E15232" t="s">
        <v>1541</v>
      </c>
    </row>
    <row r="15233" spans="1:5" x14ac:dyDescent="0.2">
      <c r="A15233" t="s">
        <v>16115</v>
      </c>
      <c r="B15233" t="str">
        <f t="shared" si="237"/>
        <v/>
      </c>
      <c r="E15233" t="s">
        <v>1541</v>
      </c>
    </row>
    <row r="15234" spans="1:5" x14ac:dyDescent="0.2">
      <c r="A15234" t="s">
        <v>16116</v>
      </c>
      <c r="B15234" t="str">
        <f t="shared" si="237"/>
        <v/>
      </c>
      <c r="E15234" t="s">
        <v>1541</v>
      </c>
    </row>
    <row r="15235" spans="1:5" x14ac:dyDescent="0.2">
      <c r="A15235" t="s">
        <v>16117</v>
      </c>
      <c r="B15235" t="str">
        <f t="shared" ref="B15235:B15298" si="238">IF(ISERROR(MATCH(A15235,$C$2:$C$984,0)),"",A15235)</f>
        <v/>
      </c>
      <c r="E15235" t="s">
        <v>1541</v>
      </c>
    </row>
    <row r="15236" spans="1:5" x14ac:dyDescent="0.2">
      <c r="A15236" t="s">
        <v>16118</v>
      </c>
      <c r="B15236" t="str">
        <f t="shared" si="238"/>
        <v/>
      </c>
      <c r="E15236" t="s">
        <v>1541</v>
      </c>
    </row>
    <row r="15237" spans="1:5" x14ac:dyDescent="0.2">
      <c r="A15237" t="s">
        <v>16119</v>
      </c>
      <c r="B15237" t="str">
        <f t="shared" si="238"/>
        <v/>
      </c>
      <c r="E15237" t="s">
        <v>1541</v>
      </c>
    </row>
    <row r="15238" spans="1:5" x14ac:dyDescent="0.2">
      <c r="A15238" t="s">
        <v>16120</v>
      </c>
      <c r="B15238" t="str">
        <f t="shared" si="238"/>
        <v/>
      </c>
      <c r="E15238" t="s">
        <v>1541</v>
      </c>
    </row>
    <row r="15239" spans="1:5" x14ac:dyDescent="0.2">
      <c r="A15239" t="s">
        <v>16121</v>
      </c>
      <c r="B15239" t="str">
        <f t="shared" si="238"/>
        <v/>
      </c>
      <c r="E15239" t="s">
        <v>1541</v>
      </c>
    </row>
    <row r="15240" spans="1:5" x14ac:dyDescent="0.2">
      <c r="A15240" t="s">
        <v>16122</v>
      </c>
      <c r="B15240" t="str">
        <f t="shared" si="238"/>
        <v/>
      </c>
      <c r="E15240" t="s">
        <v>1541</v>
      </c>
    </row>
    <row r="15241" spans="1:5" x14ac:dyDescent="0.2">
      <c r="A15241" t="s">
        <v>16123</v>
      </c>
      <c r="B15241" t="str">
        <f t="shared" si="238"/>
        <v/>
      </c>
      <c r="E15241" t="s">
        <v>1541</v>
      </c>
    </row>
    <row r="15242" spans="1:5" x14ac:dyDescent="0.2">
      <c r="A15242" t="s">
        <v>16124</v>
      </c>
      <c r="B15242" t="str">
        <f t="shared" si="238"/>
        <v/>
      </c>
      <c r="E15242" t="s">
        <v>1541</v>
      </c>
    </row>
    <row r="15243" spans="1:5" x14ac:dyDescent="0.2">
      <c r="A15243" t="s">
        <v>16125</v>
      </c>
      <c r="B15243" t="str">
        <f t="shared" si="238"/>
        <v/>
      </c>
      <c r="E15243" t="s">
        <v>1541</v>
      </c>
    </row>
    <row r="15244" spans="1:5" x14ac:dyDescent="0.2">
      <c r="A15244" t="s">
        <v>16126</v>
      </c>
      <c r="B15244" t="str">
        <f t="shared" si="238"/>
        <v/>
      </c>
      <c r="E15244" t="s">
        <v>1541</v>
      </c>
    </row>
    <row r="15245" spans="1:5" x14ac:dyDescent="0.2">
      <c r="A15245" t="s">
        <v>16127</v>
      </c>
      <c r="B15245" t="str">
        <f t="shared" si="238"/>
        <v/>
      </c>
      <c r="E15245" t="s">
        <v>1541</v>
      </c>
    </row>
    <row r="15246" spans="1:5" x14ac:dyDescent="0.2">
      <c r="A15246" t="s">
        <v>16128</v>
      </c>
      <c r="B15246" t="str">
        <f t="shared" si="238"/>
        <v/>
      </c>
      <c r="E15246" t="s">
        <v>1541</v>
      </c>
    </row>
    <row r="15247" spans="1:5" x14ac:dyDescent="0.2">
      <c r="A15247" t="s">
        <v>16129</v>
      </c>
      <c r="B15247" t="str">
        <f t="shared" si="238"/>
        <v/>
      </c>
      <c r="E15247" t="s">
        <v>1541</v>
      </c>
    </row>
    <row r="15248" spans="1:5" x14ac:dyDescent="0.2">
      <c r="A15248" t="s">
        <v>16130</v>
      </c>
      <c r="B15248" t="str">
        <f t="shared" si="238"/>
        <v/>
      </c>
      <c r="E15248" t="s">
        <v>1541</v>
      </c>
    </row>
    <row r="15249" spans="1:5" x14ac:dyDescent="0.2">
      <c r="A15249" t="s">
        <v>16131</v>
      </c>
      <c r="B15249" t="str">
        <f t="shared" si="238"/>
        <v/>
      </c>
      <c r="E15249" t="s">
        <v>1541</v>
      </c>
    </row>
    <row r="15250" spans="1:5" x14ac:dyDescent="0.2">
      <c r="A15250" t="s">
        <v>16132</v>
      </c>
      <c r="B15250" t="str">
        <f t="shared" si="238"/>
        <v/>
      </c>
      <c r="E15250" t="s">
        <v>1541</v>
      </c>
    </row>
    <row r="15251" spans="1:5" x14ac:dyDescent="0.2">
      <c r="A15251" t="s">
        <v>193</v>
      </c>
      <c r="B15251" t="str">
        <f t="shared" si="238"/>
        <v/>
      </c>
      <c r="E15251" t="s">
        <v>1541</v>
      </c>
    </row>
    <row r="15252" spans="1:5" x14ac:dyDescent="0.2">
      <c r="A15252" t="s">
        <v>16133</v>
      </c>
      <c r="B15252" t="str">
        <f t="shared" si="238"/>
        <v/>
      </c>
      <c r="E15252" t="s">
        <v>1541</v>
      </c>
    </row>
    <row r="15253" spans="1:5" x14ac:dyDescent="0.2">
      <c r="A15253" t="s">
        <v>16134</v>
      </c>
      <c r="B15253" t="str">
        <f t="shared" si="238"/>
        <v/>
      </c>
      <c r="E15253" t="s">
        <v>1541</v>
      </c>
    </row>
    <row r="15254" spans="1:5" x14ac:dyDescent="0.2">
      <c r="A15254" t="s">
        <v>16135</v>
      </c>
      <c r="B15254" t="str">
        <f t="shared" si="238"/>
        <v/>
      </c>
      <c r="E15254" t="s">
        <v>1541</v>
      </c>
    </row>
    <row r="15255" spans="1:5" x14ac:dyDescent="0.2">
      <c r="A15255" t="s">
        <v>16136</v>
      </c>
      <c r="B15255" t="str">
        <f t="shared" si="238"/>
        <v/>
      </c>
      <c r="E15255" t="s">
        <v>1541</v>
      </c>
    </row>
    <row r="15256" spans="1:5" x14ac:dyDescent="0.2">
      <c r="A15256" t="s">
        <v>16137</v>
      </c>
      <c r="B15256" t="str">
        <f t="shared" si="238"/>
        <v/>
      </c>
      <c r="E15256" t="s">
        <v>1541</v>
      </c>
    </row>
    <row r="15257" spans="1:5" x14ac:dyDescent="0.2">
      <c r="A15257" t="s">
        <v>16138</v>
      </c>
      <c r="B15257" t="str">
        <f t="shared" si="238"/>
        <v/>
      </c>
      <c r="E15257" t="s">
        <v>1541</v>
      </c>
    </row>
    <row r="15258" spans="1:5" x14ac:dyDescent="0.2">
      <c r="A15258" t="s">
        <v>16139</v>
      </c>
      <c r="B15258" t="str">
        <f t="shared" si="238"/>
        <v/>
      </c>
      <c r="E15258" t="s">
        <v>1541</v>
      </c>
    </row>
    <row r="15259" spans="1:5" x14ac:dyDescent="0.2">
      <c r="A15259" t="s">
        <v>16140</v>
      </c>
      <c r="B15259" t="str">
        <f t="shared" si="238"/>
        <v/>
      </c>
      <c r="E15259" t="s">
        <v>1541</v>
      </c>
    </row>
    <row r="15260" spans="1:5" x14ac:dyDescent="0.2">
      <c r="A15260" t="s">
        <v>16141</v>
      </c>
      <c r="B15260" t="str">
        <f t="shared" si="238"/>
        <v/>
      </c>
      <c r="E15260" t="s">
        <v>1541</v>
      </c>
    </row>
    <row r="15261" spans="1:5" x14ac:dyDescent="0.2">
      <c r="A15261" t="s">
        <v>16142</v>
      </c>
      <c r="B15261" t="str">
        <f t="shared" si="238"/>
        <v/>
      </c>
      <c r="E15261" t="s">
        <v>1541</v>
      </c>
    </row>
    <row r="15262" spans="1:5" x14ac:dyDescent="0.2">
      <c r="A15262" t="s">
        <v>16143</v>
      </c>
      <c r="B15262" t="str">
        <f t="shared" si="238"/>
        <v/>
      </c>
      <c r="E15262" t="s">
        <v>1541</v>
      </c>
    </row>
    <row r="15263" spans="1:5" x14ac:dyDescent="0.2">
      <c r="A15263" t="s">
        <v>16144</v>
      </c>
      <c r="B15263" t="str">
        <f t="shared" si="238"/>
        <v/>
      </c>
      <c r="E15263" t="s">
        <v>1541</v>
      </c>
    </row>
    <row r="15264" spans="1:5" x14ac:dyDescent="0.2">
      <c r="A15264" t="s">
        <v>16145</v>
      </c>
      <c r="B15264" t="str">
        <f t="shared" si="238"/>
        <v/>
      </c>
      <c r="E15264" t="s">
        <v>1541</v>
      </c>
    </row>
    <row r="15265" spans="1:5" x14ac:dyDescent="0.2">
      <c r="A15265" t="s">
        <v>16146</v>
      </c>
      <c r="B15265" t="str">
        <f t="shared" si="238"/>
        <v/>
      </c>
      <c r="E15265" t="s">
        <v>1541</v>
      </c>
    </row>
    <row r="15266" spans="1:5" x14ac:dyDescent="0.2">
      <c r="A15266" t="s">
        <v>16147</v>
      </c>
      <c r="B15266" t="str">
        <f t="shared" si="238"/>
        <v/>
      </c>
      <c r="E15266" t="s">
        <v>1541</v>
      </c>
    </row>
    <row r="15267" spans="1:5" x14ac:dyDescent="0.2">
      <c r="A15267" t="s">
        <v>16148</v>
      </c>
      <c r="B15267" t="str">
        <f t="shared" si="238"/>
        <v/>
      </c>
      <c r="E15267" t="s">
        <v>1541</v>
      </c>
    </row>
    <row r="15268" spans="1:5" x14ac:dyDescent="0.2">
      <c r="A15268" t="s">
        <v>16149</v>
      </c>
      <c r="B15268" t="str">
        <f t="shared" si="238"/>
        <v/>
      </c>
      <c r="E15268" t="s">
        <v>1541</v>
      </c>
    </row>
    <row r="15269" spans="1:5" x14ac:dyDescent="0.2">
      <c r="A15269" t="s">
        <v>1509</v>
      </c>
      <c r="B15269" t="str">
        <f t="shared" si="238"/>
        <v>8491956_0.java</v>
      </c>
      <c r="E15269" t="s">
        <v>1541</v>
      </c>
    </row>
    <row r="15270" spans="1:5" x14ac:dyDescent="0.2">
      <c r="A15270" t="s">
        <v>16150</v>
      </c>
      <c r="B15270" t="str">
        <f t="shared" si="238"/>
        <v/>
      </c>
      <c r="E15270" t="s">
        <v>1541</v>
      </c>
    </row>
    <row r="15271" spans="1:5" x14ac:dyDescent="0.2">
      <c r="A15271" t="s">
        <v>16151</v>
      </c>
      <c r="B15271" t="str">
        <f t="shared" si="238"/>
        <v/>
      </c>
      <c r="E15271" t="s">
        <v>1541</v>
      </c>
    </row>
    <row r="15272" spans="1:5" x14ac:dyDescent="0.2">
      <c r="A15272" t="s">
        <v>16152</v>
      </c>
      <c r="B15272" t="str">
        <f t="shared" si="238"/>
        <v/>
      </c>
      <c r="E15272" t="s">
        <v>1541</v>
      </c>
    </row>
    <row r="15273" spans="1:5" x14ac:dyDescent="0.2">
      <c r="A15273" t="s">
        <v>16153</v>
      </c>
      <c r="B15273" t="str">
        <f t="shared" si="238"/>
        <v/>
      </c>
      <c r="E15273" t="s">
        <v>1541</v>
      </c>
    </row>
    <row r="15274" spans="1:5" x14ac:dyDescent="0.2">
      <c r="A15274" t="s">
        <v>16154</v>
      </c>
      <c r="B15274" t="str">
        <f t="shared" si="238"/>
        <v/>
      </c>
      <c r="E15274" t="s">
        <v>1541</v>
      </c>
    </row>
    <row r="15275" spans="1:5" x14ac:dyDescent="0.2">
      <c r="A15275" t="s">
        <v>16155</v>
      </c>
      <c r="B15275" t="str">
        <f t="shared" si="238"/>
        <v/>
      </c>
      <c r="E15275" t="s">
        <v>1541</v>
      </c>
    </row>
    <row r="15276" spans="1:5" x14ac:dyDescent="0.2">
      <c r="A15276" t="s">
        <v>16156</v>
      </c>
      <c r="B15276" t="str">
        <f t="shared" si="238"/>
        <v/>
      </c>
      <c r="E15276" t="s">
        <v>1541</v>
      </c>
    </row>
    <row r="15277" spans="1:5" x14ac:dyDescent="0.2">
      <c r="A15277" t="s">
        <v>16157</v>
      </c>
      <c r="B15277" t="str">
        <f t="shared" si="238"/>
        <v/>
      </c>
      <c r="E15277" t="s">
        <v>1541</v>
      </c>
    </row>
    <row r="15278" spans="1:5" x14ac:dyDescent="0.2">
      <c r="A15278" t="s">
        <v>16158</v>
      </c>
      <c r="B15278" t="str">
        <f t="shared" si="238"/>
        <v/>
      </c>
      <c r="E15278" t="s">
        <v>1541</v>
      </c>
    </row>
    <row r="15279" spans="1:5" x14ac:dyDescent="0.2">
      <c r="A15279" t="s">
        <v>16159</v>
      </c>
      <c r="B15279" t="str">
        <f t="shared" si="238"/>
        <v/>
      </c>
      <c r="E15279" t="s">
        <v>1541</v>
      </c>
    </row>
    <row r="15280" spans="1:5" x14ac:dyDescent="0.2">
      <c r="A15280" t="s">
        <v>16160</v>
      </c>
      <c r="B15280" t="str">
        <f t="shared" si="238"/>
        <v/>
      </c>
      <c r="E15280" t="s">
        <v>1541</v>
      </c>
    </row>
    <row r="15281" spans="1:5" x14ac:dyDescent="0.2">
      <c r="A15281" t="s">
        <v>563</v>
      </c>
      <c r="B15281" t="str">
        <f t="shared" si="238"/>
        <v/>
      </c>
      <c r="E15281" t="s">
        <v>1541</v>
      </c>
    </row>
    <row r="15282" spans="1:5" x14ac:dyDescent="0.2">
      <c r="A15282" t="s">
        <v>16161</v>
      </c>
      <c r="B15282" t="str">
        <f t="shared" si="238"/>
        <v/>
      </c>
      <c r="E15282" t="s">
        <v>1541</v>
      </c>
    </row>
    <row r="15283" spans="1:5" x14ac:dyDescent="0.2">
      <c r="A15283" t="s">
        <v>16162</v>
      </c>
      <c r="B15283" t="str">
        <f t="shared" si="238"/>
        <v/>
      </c>
      <c r="E15283" t="s">
        <v>1541</v>
      </c>
    </row>
    <row r="15284" spans="1:5" x14ac:dyDescent="0.2">
      <c r="A15284" t="s">
        <v>16163</v>
      </c>
      <c r="B15284" t="str">
        <f t="shared" si="238"/>
        <v/>
      </c>
      <c r="E15284" t="s">
        <v>1541</v>
      </c>
    </row>
    <row r="15285" spans="1:5" x14ac:dyDescent="0.2">
      <c r="A15285" t="s">
        <v>16164</v>
      </c>
      <c r="B15285" t="str">
        <f t="shared" si="238"/>
        <v/>
      </c>
      <c r="E15285" t="s">
        <v>1541</v>
      </c>
    </row>
    <row r="15286" spans="1:5" x14ac:dyDescent="0.2">
      <c r="A15286" t="s">
        <v>1559</v>
      </c>
      <c r="B15286" t="str">
        <f t="shared" si="238"/>
        <v/>
      </c>
      <c r="E15286" t="s">
        <v>1541</v>
      </c>
    </row>
    <row r="15287" spans="1:5" x14ac:dyDescent="0.2">
      <c r="A15287" t="s">
        <v>16165</v>
      </c>
      <c r="B15287" t="str">
        <f t="shared" si="238"/>
        <v/>
      </c>
      <c r="E15287" t="s">
        <v>1541</v>
      </c>
    </row>
    <row r="15288" spans="1:5" x14ac:dyDescent="0.2">
      <c r="A15288" t="s">
        <v>16166</v>
      </c>
      <c r="B15288" t="str">
        <f t="shared" si="238"/>
        <v/>
      </c>
      <c r="E15288" t="s">
        <v>1541</v>
      </c>
    </row>
    <row r="15289" spans="1:5" x14ac:dyDescent="0.2">
      <c r="A15289" t="s">
        <v>16167</v>
      </c>
      <c r="B15289" t="str">
        <f t="shared" si="238"/>
        <v/>
      </c>
      <c r="E15289" t="s">
        <v>1541</v>
      </c>
    </row>
    <row r="15290" spans="1:5" x14ac:dyDescent="0.2">
      <c r="A15290" t="s">
        <v>16168</v>
      </c>
      <c r="B15290" t="str">
        <f t="shared" si="238"/>
        <v/>
      </c>
      <c r="E15290" t="s">
        <v>1541</v>
      </c>
    </row>
    <row r="15291" spans="1:5" x14ac:dyDescent="0.2">
      <c r="A15291" t="s">
        <v>16169</v>
      </c>
      <c r="B15291" t="str">
        <f t="shared" si="238"/>
        <v/>
      </c>
      <c r="E15291" t="s">
        <v>1541</v>
      </c>
    </row>
    <row r="15292" spans="1:5" x14ac:dyDescent="0.2">
      <c r="A15292" t="s">
        <v>16170</v>
      </c>
      <c r="B15292" t="str">
        <f t="shared" si="238"/>
        <v/>
      </c>
      <c r="E15292" t="s">
        <v>1541</v>
      </c>
    </row>
    <row r="15293" spans="1:5" x14ac:dyDescent="0.2">
      <c r="A15293" t="s">
        <v>16171</v>
      </c>
      <c r="B15293" t="str">
        <f t="shared" si="238"/>
        <v/>
      </c>
      <c r="E15293" t="s">
        <v>1541</v>
      </c>
    </row>
    <row r="15294" spans="1:5" x14ac:dyDescent="0.2">
      <c r="A15294" t="s">
        <v>16172</v>
      </c>
      <c r="B15294" t="str">
        <f t="shared" si="238"/>
        <v/>
      </c>
      <c r="E15294" t="s">
        <v>1541</v>
      </c>
    </row>
    <row r="15295" spans="1:5" x14ac:dyDescent="0.2">
      <c r="A15295" t="s">
        <v>16173</v>
      </c>
      <c r="B15295" t="str">
        <f t="shared" si="238"/>
        <v/>
      </c>
      <c r="E15295" t="s">
        <v>1541</v>
      </c>
    </row>
    <row r="15296" spans="1:5" x14ac:dyDescent="0.2">
      <c r="A15296" t="s">
        <v>16174</v>
      </c>
      <c r="B15296" t="str">
        <f t="shared" si="238"/>
        <v/>
      </c>
      <c r="E15296" t="s">
        <v>1541</v>
      </c>
    </row>
    <row r="15297" spans="1:5" x14ac:dyDescent="0.2">
      <c r="A15297" t="s">
        <v>16175</v>
      </c>
      <c r="B15297" t="str">
        <f t="shared" si="238"/>
        <v/>
      </c>
      <c r="E15297" t="s">
        <v>1541</v>
      </c>
    </row>
    <row r="15298" spans="1:5" x14ac:dyDescent="0.2">
      <c r="A15298" t="s">
        <v>16176</v>
      </c>
      <c r="B15298" t="str">
        <f t="shared" si="238"/>
        <v/>
      </c>
      <c r="E15298" t="s">
        <v>1541</v>
      </c>
    </row>
    <row r="15299" spans="1:5" x14ac:dyDescent="0.2">
      <c r="A15299" t="s">
        <v>16177</v>
      </c>
      <c r="B15299" t="str">
        <f t="shared" ref="B15299:B15362" si="239">IF(ISERROR(MATCH(A15299,$C$2:$C$984,0)),"",A15299)</f>
        <v/>
      </c>
      <c r="E15299" t="s">
        <v>1541</v>
      </c>
    </row>
    <row r="15300" spans="1:5" x14ac:dyDescent="0.2">
      <c r="A15300" t="s">
        <v>16178</v>
      </c>
      <c r="B15300" t="str">
        <f t="shared" si="239"/>
        <v/>
      </c>
      <c r="E15300" t="s">
        <v>1541</v>
      </c>
    </row>
    <row r="15301" spans="1:5" x14ac:dyDescent="0.2">
      <c r="A15301" t="s">
        <v>16179</v>
      </c>
      <c r="B15301" t="str">
        <f t="shared" si="239"/>
        <v/>
      </c>
      <c r="E15301" t="s">
        <v>1541</v>
      </c>
    </row>
    <row r="15302" spans="1:5" x14ac:dyDescent="0.2">
      <c r="A15302" t="s">
        <v>16180</v>
      </c>
      <c r="B15302" t="str">
        <f t="shared" si="239"/>
        <v/>
      </c>
      <c r="E15302" t="s">
        <v>1541</v>
      </c>
    </row>
    <row r="15303" spans="1:5" x14ac:dyDescent="0.2">
      <c r="A15303" t="s">
        <v>16181</v>
      </c>
      <c r="B15303" t="str">
        <f t="shared" si="239"/>
        <v/>
      </c>
      <c r="E15303" t="s">
        <v>1541</v>
      </c>
    </row>
    <row r="15304" spans="1:5" x14ac:dyDescent="0.2">
      <c r="A15304" t="s">
        <v>16182</v>
      </c>
      <c r="B15304" t="str">
        <f t="shared" si="239"/>
        <v/>
      </c>
      <c r="E15304" t="s">
        <v>1541</v>
      </c>
    </row>
    <row r="15305" spans="1:5" x14ac:dyDescent="0.2">
      <c r="A15305" t="s">
        <v>16183</v>
      </c>
      <c r="B15305" t="str">
        <f t="shared" si="239"/>
        <v/>
      </c>
      <c r="E15305" t="s">
        <v>1541</v>
      </c>
    </row>
    <row r="15306" spans="1:5" x14ac:dyDescent="0.2">
      <c r="A15306" t="s">
        <v>16184</v>
      </c>
      <c r="B15306" t="str">
        <f t="shared" si="239"/>
        <v/>
      </c>
      <c r="E15306" t="s">
        <v>1541</v>
      </c>
    </row>
    <row r="15307" spans="1:5" x14ac:dyDescent="0.2">
      <c r="A15307" t="s">
        <v>16185</v>
      </c>
      <c r="B15307" t="str">
        <f t="shared" si="239"/>
        <v/>
      </c>
      <c r="E15307" t="s">
        <v>1541</v>
      </c>
    </row>
    <row r="15308" spans="1:5" x14ac:dyDescent="0.2">
      <c r="A15308" t="s">
        <v>16186</v>
      </c>
      <c r="B15308" t="str">
        <f t="shared" si="239"/>
        <v/>
      </c>
      <c r="E15308" t="s">
        <v>1541</v>
      </c>
    </row>
    <row r="15309" spans="1:5" x14ac:dyDescent="0.2">
      <c r="A15309" t="s">
        <v>16187</v>
      </c>
      <c r="B15309" t="str">
        <f t="shared" si="239"/>
        <v/>
      </c>
      <c r="E15309" t="s">
        <v>1541</v>
      </c>
    </row>
    <row r="15310" spans="1:5" x14ac:dyDescent="0.2">
      <c r="A15310" t="s">
        <v>16188</v>
      </c>
      <c r="B15310" t="str">
        <f t="shared" si="239"/>
        <v/>
      </c>
      <c r="E15310" t="s">
        <v>1541</v>
      </c>
    </row>
    <row r="15311" spans="1:5" x14ac:dyDescent="0.2">
      <c r="A15311" t="s">
        <v>16189</v>
      </c>
      <c r="B15311" t="str">
        <f t="shared" si="239"/>
        <v/>
      </c>
      <c r="E15311" t="s">
        <v>1541</v>
      </c>
    </row>
    <row r="15312" spans="1:5" x14ac:dyDescent="0.2">
      <c r="A15312" t="s">
        <v>16190</v>
      </c>
      <c r="B15312" t="str">
        <f t="shared" si="239"/>
        <v/>
      </c>
      <c r="E15312" t="s">
        <v>1541</v>
      </c>
    </row>
    <row r="15313" spans="1:5" x14ac:dyDescent="0.2">
      <c r="A15313" t="s">
        <v>16191</v>
      </c>
      <c r="B15313" t="str">
        <f t="shared" si="239"/>
        <v/>
      </c>
      <c r="E15313" t="s">
        <v>1541</v>
      </c>
    </row>
    <row r="15314" spans="1:5" x14ac:dyDescent="0.2">
      <c r="A15314" t="s">
        <v>16192</v>
      </c>
      <c r="B15314" t="str">
        <f t="shared" si="239"/>
        <v/>
      </c>
      <c r="E15314" t="s">
        <v>1541</v>
      </c>
    </row>
    <row r="15315" spans="1:5" x14ac:dyDescent="0.2">
      <c r="A15315" t="s">
        <v>16193</v>
      </c>
      <c r="B15315" t="str">
        <f t="shared" si="239"/>
        <v/>
      </c>
      <c r="E15315" t="s">
        <v>1541</v>
      </c>
    </row>
    <row r="15316" spans="1:5" x14ac:dyDescent="0.2">
      <c r="A15316" t="s">
        <v>16194</v>
      </c>
      <c r="B15316" t="str">
        <f t="shared" si="239"/>
        <v/>
      </c>
      <c r="E15316" t="s">
        <v>1541</v>
      </c>
    </row>
    <row r="15317" spans="1:5" x14ac:dyDescent="0.2">
      <c r="A15317" t="s">
        <v>16195</v>
      </c>
      <c r="B15317" t="str">
        <f t="shared" si="239"/>
        <v/>
      </c>
      <c r="E15317" t="s">
        <v>1541</v>
      </c>
    </row>
    <row r="15318" spans="1:5" x14ac:dyDescent="0.2">
      <c r="A15318" t="s">
        <v>16196</v>
      </c>
      <c r="B15318" t="str">
        <f t="shared" si="239"/>
        <v/>
      </c>
      <c r="E15318" t="s">
        <v>1541</v>
      </c>
    </row>
    <row r="15319" spans="1:5" x14ac:dyDescent="0.2">
      <c r="A15319" t="s">
        <v>16197</v>
      </c>
      <c r="B15319" t="str">
        <f t="shared" si="239"/>
        <v/>
      </c>
      <c r="E15319" t="s">
        <v>1541</v>
      </c>
    </row>
    <row r="15320" spans="1:5" x14ac:dyDescent="0.2">
      <c r="A15320" t="s">
        <v>16198</v>
      </c>
      <c r="B15320" t="str">
        <f t="shared" si="239"/>
        <v/>
      </c>
      <c r="E15320" t="s">
        <v>1541</v>
      </c>
    </row>
    <row r="15321" spans="1:5" x14ac:dyDescent="0.2">
      <c r="A15321" t="s">
        <v>16199</v>
      </c>
      <c r="B15321" t="str">
        <f t="shared" si="239"/>
        <v/>
      </c>
      <c r="E15321" t="s">
        <v>1541</v>
      </c>
    </row>
    <row r="15322" spans="1:5" x14ac:dyDescent="0.2">
      <c r="A15322" t="s">
        <v>16200</v>
      </c>
      <c r="B15322" t="str">
        <f t="shared" si="239"/>
        <v/>
      </c>
      <c r="E15322" t="s">
        <v>1541</v>
      </c>
    </row>
    <row r="15323" spans="1:5" x14ac:dyDescent="0.2">
      <c r="A15323" t="s">
        <v>16201</v>
      </c>
      <c r="B15323" t="str">
        <f t="shared" si="239"/>
        <v/>
      </c>
      <c r="E15323" t="s">
        <v>1541</v>
      </c>
    </row>
    <row r="15324" spans="1:5" x14ac:dyDescent="0.2">
      <c r="A15324" t="s">
        <v>16202</v>
      </c>
      <c r="B15324" t="str">
        <f t="shared" si="239"/>
        <v/>
      </c>
      <c r="E15324" t="s">
        <v>1541</v>
      </c>
    </row>
    <row r="15325" spans="1:5" x14ac:dyDescent="0.2">
      <c r="A15325" t="s">
        <v>16203</v>
      </c>
      <c r="B15325" t="str">
        <f t="shared" si="239"/>
        <v/>
      </c>
      <c r="E15325" t="s">
        <v>1541</v>
      </c>
    </row>
    <row r="15326" spans="1:5" x14ac:dyDescent="0.2">
      <c r="A15326" t="s">
        <v>16204</v>
      </c>
      <c r="B15326" t="str">
        <f t="shared" si="239"/>
        <v/>
      </c>
      <c r="E15326" t="s">
        <v>1541</v>
      </c>
    </row>
    <row r="15327" spans="1:5" x14ac:dyDescent="0.2">
      <c r="A15327" t="s">
        <v>16205</v>
      </c>
      <c r="B15327" t="str">
        <f t="shared" si="239"/>
        <v/>
      </c>
      <c r="E15327" t="s">
        <v>1541</v>
      </c>
    </row>
    <row r="15328" spans="1:5" x14ac:dyDescent="0.2">
      <c r="A15328" t="s">
        <v>16206</v>
      </c>
      <c r="B15328" t="str">
        <f t="shared" si="239"/>
        <v/>
      </c>
      <c r="E15328" t="s">
        <v>1541</v>
      </c>
    </row>
    <row r="15329" spans="1:5" x14ac:dyDescent="0.2">
      <c r="A15329" t="s">
        <v>16207</v>
      </c>
      <c r="B15329" t="str">
        <f t="shared" si="239"/>
        <v/>
      </c>
      <c r="E15329" t="s">
        <v>1541</v>
      </c>
    </row>
    <row r="15330" spans="1:5" x14ac:dyDescent="0.2">
      <c r="A15330" t="s">
        <v>16208</v>
      </c>
      <c r="B15330" t="str">
        <f t="shared" si="239"/>
        <v/>
      </c>
      <c r="E15330" t="s">
        <v>1541</v>
      </c>
    </row>
    <row r="15331" spans="1:5" x14ac:dyDescent="0.2">
      <c r="A15331" t="s">
        <v>16209</v>
      </c>
      <c r="B15331" t="str">
        <f t="shared" si="239"/>
        <v/>
      </c>
      <c r="E15331" t="s">
        <v>1541</v>
      </c>
    </row>
    <row r="15332" spans="1:5" x14ac:dyDescent="0.2">
      <c r="A15332" t="s">
        <v>16210</v>
      </c>
      <c r="B15332" t="str">
        <f t="shared" si="239"/>
        <v/>
      </c>
      <c r="E15332" t="s">
        <v>1541</v>
      </c>
    </row>
    <row r="15333" spans="1:5" x14ac:dyDescent="0.2">
      <c r="A15333" t="s">
        <v>16211</v>
      </c>
      <c r="B15333" t="str">
        <f t="shared" si="239"/>
        <v/>
      </c>
      <c r="E15333" t="s">
        <v>1541</v>
      </c>
    </row>
    <row r="15334" spans="1:5" x14ac:dyDescent="0.2">
      <c r="A15334" t="s">
        <v>16212</v>
      </c>
      <c r="B15334" t="str">
        <f t="shared" si="239"/>
        <v/>
      </c>
      <c r="E15334" t="s">
        <v>1541</v>
      </c>
    </row>
    <row r="15335" spans="1:5" x14ac:dyDescent="0.2">
      <c r="A15335" t="s">
        <v>16213</v>
      </c>
      <c r="B15335" t="str">
        <f t="shared" si="239"/>
        <v/>
      </c>
      <c r="E15335" t="s">
        <v>1541</v>
      </c>
    </row>
    <row r="15336" spans="1:5" x14ac:dyDescent="0.2">
      <c r="A15336" t="s">
        <v>16214</v>
      </c>
      <c r="B15336" t="str">
        <f t="shared" si="239"/>
        <v/>
      </c>
      <c r="E15336" t="s">
        <v>1541</v>
      </c>
    </row>
    <row r="15337" spans="1:5" x14ac:dyDescent="0.2">
      <c r="A15337" t="s">
        <v>16215</v>
      </c>
      <c r="B15337" t="str">
        <f t="shared" si="239"/>
        <v/>
      </c>
      <c r="E15337" t="s">
        <v>1541</v>
      </c>
    </row>
    <row r="15338" spans="1:5" x14ac:dyDescent="0.2">
      <c r="A15338" t="s">
        <v>16216</v>
      </c>
      <c r="B15338" t="str">
        <f t="shared" si="239"/>
        <v/>
      </c>
      <c r="E15338" t="s">
        <v>1541</v>
      </c>
    </row>
    <row r="15339" spans="1:5" x14ac:dyDescent="0.2">
      <c r="A15339" t="s">
        <v>16217</v>
      </c>
      <c r="B15339" t="str">
        <f t="shared" si="239"/>
        <v/>
      </c>
      <c r="E15339" t="s">
        <v>1541</v>
      </c>
    </row>
    <row r="15340" spans="1:5" x14ac:dyDescent="0.2">
      <c r="A15340" t="s">
        <v>16218</v>
      </c>
      <c r="B15340" t="str">
        <f t="shared" si="239"/>
        <v/>
      </c>
      <c r="E15340" t="s">
        <v>1541</v>
      </c>
    </row>
    <row r="15341" spans="1:5" x14ac:dyDescent="0.2">
      <c r="A15341" t="s">
        <v>16219</v>
      </c>
      <c r="B15341" t="str">
        <f t="shared" si="239"/>
        <v/>
      </c>
      <c r="E15341" t="s">
        <v>1541</v>
      </c>
    </row>
    <row r="15342" spans="1:5" x14ac:dyDescent="0.2">
      <c r="A15342" t="s">
        <v>16220</v>
      </c>
      <c r="B15342" t="str">
        <f t="shared" si="239"/>
        <v/>
      </c>
      <c r="E15342" t="s">
        <v>1541</v>
      </c>
    </row>
    <row r="15343" spans="1:5" x14ac:dyDescent="0.2">
      <c r="A15343" t="s">
        <v>16221</v>
      </c>
      <c r="B15343" t="str">
        <f t="shared" si="239"/>
        <v/>
      </c>
      <c r="E15343" t="s">
        <v>1541</v>
      </c>
    </row>
    <row r="15344" spans="1:5" x14ac:dyDescent="0.2">
      <c r="A15344" t="s">
        <v>16222</v>
      </c>
      <c r="B15344" t="str">
        <f t="shared" si="239"/>
        <v/>
      </c>
      <c r="E15344" t="s">
        <v>1541</v>
      </c>
    </row>
    <row r="15345" spans="1:5" x14ac:dyDescent="0.2">
      <c r="A15345" t="s">
        <v>16223</v>
      </c>
      <c r="B15345" t="str">
        <f t="shared" si="239"/>
        <v/>
      </c>
      <c r="E15345" t="s">
        <v>1541</v>
      </c>
    </row>
    <row r="15346" spans="1:5" x14ac:dyDescent="0.2">
      <c r="A15346" t="s">
        <v>16224</v>
      </c>
      <c r="B15346" t="str">
        <f t="shared" si="239"/>
        <v/>
      </c>
      <c r="E15346" t="s">
        <v>1541</v>
      </c>
    </row>
    <row r="15347" spans="1:5" x14ac:dyDescent="0.2">
      <c r="A15347" t="s">
        <v>16225</v>
      </c>
      <c r="B15347" t="str">
        <f t="shared" si="239"/>
        <v/>
      </c>
      <c r="E15347" t="s">
        <v>1541</v>
      </c>
    </row>
    <row r="15348" spans="1:5" x14ac:dyDescent="0.2">
      <c r="A15348" t="s">
        <v>16226</v>
      </c>
      <c r="B15348" t="str">
        <f t="shared" si="239"/>
        <v/>
      </c>
      <c r="E15348" t="s">
        <v>1541</v>
      </c>
    </row>
    <row r="15349" spans="1:5" x14ac:dyDescent="0.2">
      <c r="A15349" t="s">
        <v>16227</v>
      </c>
      <c r="B15349" t="str">
        <f t="shared" si="239"/>
        <v/>
      </c>
      <c r="E15349" t="s">
        <v>1541</v>
      </c>
    </row>
    <row r="15350" spans="1:5" x14ac:dyDescent="0.2">
      <c r="A15350" t="s">
        <v>16228</v>
      </c>
      <c r="B15350" t="str">
        <f t="shared" si="239"/>
        <v/>
      </c>
      <c r="E15350" t="s">
        <v>1541</v>
      </c>
    </row>
    <row r="15351" spans="1:5" x14ac:dyDescent="0.2">
      <c r="A15351" t="s">
        <v>16229</v>
      </c>
      <c r="B15351" t="str">
        <f t="shared" si="239"/>
        <v/>
      </c>
      <c r="E15351" t="s">
        <v>1541</v>
      </c>
    </row>
    <row r="15352" spans="1:5" x14ac:dyDescent="0.2">
      <c r="A15352" t="s">
        <v>1549</v>
      </c>
      <c r="B15352" t="str">
        <f t="shared" si="239"/>
        <v/>
      </c>
      <c r="E15352" t="s">
        <v>1541</v>
      </c>
    </row>
    <row r="15353" spans="1:5" x14ac:dyDescent="0.2">
      <c r="A15353" t="s">
        <v>16230</v>
      </c>
      <c r="B15353" t="str">
        <f t="shared" si="239"/>
        <v/>
      </c>
      <c r="E15353" t="s">
        <v>1541</v>
      </c>
    </row>
    <row r="15354" spans="1:5" x14ac:dyDescent="0.2">
      <c r="A15354" t="s">
        <v>16231</v>
      </c>
      <c r="B15354" t="str">
        <f t="shared" si="239"/>
        <v/>
      </c>
      <c r="E15354" t="s">
        <v>1541</v>
      </c>
    </row>
    <row r="15355" spans="1:5" x14ac:dyDescent="0.2">
      <c r="A15355" t="s">
        <v>16232</v>
      </c>
      <c r="B15355" t="str">
        <f t="shared" si="239"/>
        <v/>
      </c>
      <c r="E15355" t="s">
        <v>1541</v>
      </c>
    </row>
    <row r="15356" spans="1:5" x14ac:dyDescent="0.2">
      <c r="A15356" t="s">
        <v>16233</v>
      </c>
      <c r="B15356" t="str">
        <f t="shared" si="239"/>
        <v/>
      </c>
      <c r="E15356" t="s">
        <v>1541</v>
      </c>
    </row>
    <row r="15357" spans="1:5" x14ac:dyDescent="0.2">
      <c r="A15357" t="s">
        <v>16234</v>
      </c>
      <c r="B15357" t="str">
        <f t="shared" si="239"/>
        <v/>
      </c>
      <c r="E15357" t="s">
        <v>1541</v>
      </c>
    </row>
    <row r="15358" spans="1:5" x14ac:dyDescent="0.2">
      <c r="A15358" t="s">
        <v>16235</v>
      </c>
      <c r="B15358" t="str">
        <f t="shared" si="239"/>
        <v/>
      </c>
      <c r="E15358" t="s">
        <v>1541</v>
      </c>
    </row>
    <row r="15359" spans="1:5" x14ac:dyDescent="0.2">
      <c r="A15359" t="s">
        <v>16236</v>
      </c>
      <c r="B15359" t="str">
        <f t="shared" si="239"/>
        <v/>
      </c>
      <c r="E15359" t="s">
        <v>1541</v>
      </c>
    </row>
    <row r="15360" spans="1:5" x14ac:dyDescent="0.2">
      <c r="A15360" t="s">
        <v>16237</v>
      </c>
      <c r="B15360" t="str">
        <f t="shared" si="239"/>
        <v/>
      </c>
      <c r="E15360" t="s">
        <v>1541</v>
      </c>
    </row>
    <row r="15361" spans="1:5" x14ac:dyDescent="0.2">
      <c r="A15361" t="s">
        <v>16238</v>
      </c>
      <c r="B15361" t="str">
        <f t="shared" si="239"/>
        <v/>
      </c>
      <c r="E15361" t="s">
        <v>1541</v>
      </c>
    </row>
    <row r="15362" spans="1:5" x14ac:dyDescent="0.2">
      <c r="A15362" t="s">
        <v>16239</v>
      </c>
      <c r="B15362" t="str">
        <f t="shared" si="239"/>
        <v/>
      </c>
      <c r="E15362" t="s">
        <v>1541</v>
      </c>
    </row>
    <row r="15363" spans="1:5" x14ac:dyDescent="0.2">
      <c r="A15363" t="s">
        <v>16240</v>
      </c>
      <c r="B15363" t="str">
        <f t="shared" ref="B15363:B15426" si="240">IF(ISERROR(MATCH(A15363,$C$2:$C$984,0)),"",A15363)</f>
        <v/>
      </c>
      <c r="E15363" t="s">
        <v>1541</v>
      </c>
    </row>
    <row r="15364" spans="1:5" x14ac:dyDescent="0.2">
      <c r="A15364" t="s">
        <v>16241</v>
      </c>
      <c r="B15364" t="str">
        <f t="shared" si="240"/>
        <v/>
      </c>
      <c r="E15364" t="s">
        <v>1541</v>
      </c>
    </row>
    <row r="15365" spans="1:5" x14ac:dyDescent="0.2">
      <c r="A15365" t="s">
        <v>16242</v>
      </c>
      <c r="B15365" t="str">
        <f t="shared" si="240"/>
        <v/>
      </c>
      <c r="E15365" t="s">
        <v>1541</v>
      </c>
    </row>
    <row r="15366" spans="1:5" x14ac:dyDescent="0.2">
      <c r="A15366" t="s">
        <v>16243</v>
      </c>
      <c r="B15366" t="str">
        <f t="shared" si="240"/>
        <v/>
      </c>
      <c r="E15366" t="s">
        <v>1541</v>
      </c>
    </row>
    <row r="15367" spans="1:5" x14ac:dyDescent="0.2">
      <c r="A15367" t="s">
        <v>16244</v>
      </c>
      <c r="B15367" t="str">
        <f t="shared" si="240"/>
        <v/>
      </c>
      <c r="E15367" t="s">
        <v>1541</v>
      </c>
    </row>
    <row r="15368" spans="1:5" x14ac:dyDescent="0.2">
      <c r="A15368" t="s">
        <v>16245</v>
      </c>
      <c r="B15368" t="str">
        <f t="shared" si="240"/>
        <v/>
      </c>
      <c r="E15368" t="s">
        <v>1541</v>
      </c>
    </row>
    <row r="15369" spans="1:5" x14ac:dyDescent="0.2">
      <c r="A15369" t="s">
        <v>16246</v>
      </c>
      <c r="B15369" t="str">
        <f t="shared" si="240"/>
        <v/>
      </c>
      <c r="E15369" t="s">
        <v>1541</v>
      </c>
    </row>
    <row r="15370" spans="1:5" x14ac:dyDescent="0.2">
      <c r="A15370" t="s">
        <v>16247</v>
      </c>
      <c r="B15370" t="str">
        <f t="shared" si="240"/>
        <v/>
      </c>
      <c r="E15370" t="s">
        <v>1541</v>
      </c>
    </row>
    <row r="15371" spans="1:5" x14ac:dyDescent="0.2">
      <c r="A15371" t="s">
        <v>16248</v>
      </c>
      <c r="B15371" t="str">
        <f t="shared" si="240"/>
        <v/>
      </c>
      <c r="E15371" t="s">
        <v>1541</v>
      </c>
    </row>
    <row r="15372" spans="1:5" x14ac:dyDescent="0.2">
      <c r="A15372" t="s">
        <v>16249</v>
      </c>
      <c r="B15372" t="str">
        <f t="shared" si="240"/>
        <v/>
      </c>
      <c r="E15372" t="s">
        <v>1541</v>
      </c>
    </row>
    <row r="15373" spans="1:5" x14ac:dyDescent="0.2">
      <c r="A15373" t="s">
        <v>16250</v>
      </c>
      <c r="B15373" t="str">
        <f t="shared" si="240"/>
        <v/>
      </c>
      <c r="E15373" t="s">
        <v>1541</v>
      </c>
    </row>
    <row r="15374" spans="1:5" x14ac:dyDescent="0.2">
      <c r="A15374" t="s">
        <v>16251</v>
      </c>
      <c r="B15374" t="str">
        <f t="shared" si="240"/>
        <v/>
      </c>
      <c r="E15374" t="s">
        <v>1541</v>
      </c>
    </row>
    <row r="15375" spans="1:5" x14ac:dyDescent="0.2">
      <c r="A15375" t="s">
        <v>16252</v>
      </c>
      <c r="B15375" t="str">
        <f t="shared" si="240"/>
        <v/>
      </c>
      <c r="E15375" t="s">
        <v>1541</v>
      </c>
    </row>
    <row r="15376" spans="1:5" x14ac:dyDescent="0.2">
      <c r="A15376" t="s">
        <v>16253</v>
      </c>
      <c r="B15376" t="str">
        <f t="shared" si="240"/>
        <v/>
      </c>
      <c r="E15376" t="s">
        <v>1541</v>
      </c>
    </row>
    <row r="15377" spans="1:5" x14ac:dyDescent="0.2">
      <c r="A15377" t="s">
        <v>16254</v>
      </c>
      <c r="B15377" t="str">
        <f t="shared" si="240"/>
        <v/>
      </c>
      <c r="E15377" t="s">
        <v>1541</v>
      </c>
    </row>
    <row r="15378" spans="1:5" x14ac:dyDescent="0.2">
      <c r="A15378" t="s">
        <v>16255</v>
      </c>
      <c r="B15378" t="str">
        <f t="shared" si="240"/>
        <v/>
      </c>
      <c r="E15378" t="s">
        <v>1541</v>
      </c>
    </row>
    <row r="15379" spans="1:5" x14ac:dyDescent="0.2">
      <c r="A15379" t="s">
        <v>16256</v>
      </c>
      <c r="B15379" t="str">
        <f t="shared" si="240"/>
        <v/>
      </c>
      <c r="E15379" t="s">
        <v>1541</v>
      </c>
    </row>
    <row r="15380" spans="1:5" x14ac:dyDescent="0.2">
      <c r="A15380" t="s">
        <v>16257</v>
      </c>
      <c r="B15380" t="str">
        <f t="shared" si="240"/>
        <v/>
      </c>
      <c r="E15380" t="s">
        <v>1541</v>
      </c>
    </row>
    <row r="15381" spans="1:5" x14ac:dyDescent="0.2">
      <c r="A15381" t="s">
        <v>16258</v>
      </c>
      <c r="B15381" t="str">
        <f t="shared" si="240"/>
        <v/>
      </c>
      <c r="E15381" t="s">
        <v>1541</v>
      </c>
    </row>
    <row r="15382" spans="1:5" x14ac:dyDescent="0.2">
      <c r="A15382" t="s">
        <v>16259</v>
      </c>
      <c r="B15382" t="str">
        <f t="shared" si="240"/>
        <v/>
      </c>
      <c r="E15382" t="s">
        <v>1541</v>
      </c>
    </row>
    <row r="15383" spans="1:5" x14ac:dyDescent="0.2">
      <c r="A15383" t="s">
        <v>16260</v>
      </c>
      <c r="B15383" t="str">
        <f t="shared" si="240"/>
        <v/>
      </c>
      <c r="E15383" t="s">
        <v>1541</v>
      </c>
    </row>
    <row r="15384" spans="1:5" x14ac:dyDescent="0.2">
      <c r="A15384" t="s">
        <v>16261</v>
      </c>
      <c r="B15384" t="str">
        <f t="shared" si="240"/>
        <v/>
      </c>
      <c r="E15384" t="s">
        <v>1541</v>
      </c>
    </row>
    <row r="15385" spans="1:5" x14ac:dyDescent="0.2">
      <c r="A15385" t="s">
        <v>16262</v>
      </c>
      <c r="B15385" t="str">
        <f t="shared" si="240"/>
        <v/>
      </c>
      <c r="E15385" t="s">
        <v>1541</v>
      </c>
    </row>
    <row r="15386" spans="1:5" x14ac:dyDescent="0.2">
      <c r="A15386" t="s">
        <v>16263</v>
      </c>
      <c r="B15386" t="str">
        <f t="shared" si="240"/>
        <v/>
      </c>
      <c r="E15386" t="s">
        <v>1541</v>
      </c>
    </row>
    <row r="15387" spans="1:5" x14ac:dyDescent="0.2">
      <c r="A15387" t="s">
        <v>16264</v>
      </c>
      <c r="B15387" t="str">
        <f t="shared" si="240"/>
        <v/>
      </c>
      <c r="E15387" t="s">
        <v>1541</v>
      </c>
    </row>
    <row r="15388" spans="1:5" x14ac:dyDescent="0.2">
      <c r="A15388" t="s">
        <v>16265</v>
      </c>
      <c r="B15388" t="str">
        <f t="shared" si="240"/>
        <v/>
      </c>
      <c r="E15388" t="s">
        <v>1541</v>
      </c>
    </row>
    <row r="15389" spans="1:5" x14ac:dyDescent="0.2">
      <c r="A15389" t="s">
        <v>16266</v>
      </c>
      <c r="B15389" t="str">
        <f t="shared" si="240"/>
        <v/>
      </c>
      <c r="E15389" t="s">
        <v>1541</v>
      </c>
    </row>
    <row r="15390" spans="1:5" x14ac:dyDescent="0.2">
      <c r="A15390" t="s">
        <v>16267</v>
      </c>
      <c r="B15390" t="str">
        <f t="shared" si="240"/>
        <v/>
      </c>
      <c r="E15390" t="s">
        <v>1541</v>
      </c>
    </row>
    <row r="15391" spans="1:5" x14ac:dyDescent="0.2">
      <c r="A15391" t="s">
        <v>16268</v>
      </c>
      <c r="B15391" t="str">
        <f t="shared" si="240"/>
        <v/>
      </c>
      <c r="E15391" t="s">
        <v>1541</v>
      </c>
    </row>
    <row r="15392" spans="1:5" x14ac:dyDescent="0.2">
      <c r="A15392" t="s">
        <v>16269</v>
      </c>
      <c r="B15392" t="str">
        <f t="shared" si="240"/>
        <v/>
      </c>
      <c r="E15392" t="s">
        <v>1541</v>
      </c>
    </row>
    <row r="15393" spans="1:5" x14ac:dyDescent="0.2">
      <c r="A15393" t="s">
        <v>16270</v>
      </c>
      <c r="B15393" t="str">
        <f t="shared" si="240"/>
        <v/>
      </c>
      <c r="E15393" t="s">
        <v>1541</v>
      </c>
    </row>
    <row r="15394" spans="1:5" x14ac:dyDescent="0.2">
      <c r="A15394" t="s">
        <v>1382</v>
      </c>
      <c r="B15394" t="str">
        <f t="shared" si="240"/>
        <v>980357_0.java</v>
      </c>
      <c r="E15394" t="s">
        <v>1541</v>
      </c>
    </row>
    <row r="15395" spans="1:5" x14ac:dyDescent="0.2">
      <c r="A15395" t="s">
        <v>16271</v>
      </c>
      <c r="B15395" t="str">
        <f t="shared" si="240"/>
        <v/>
      </c>
      <c r="E15395" t="s">
        <v>1541</v>
      </c>
    </row>
    <row r="15396" spans="1:5" x14ac:dyDescent="0.2">
      <c r="A15396" t="s">
        <v>16272</v>
      </c>
      <c r="B15396" t="str">
        <f t="shared" si="240"/>
        <v/>
      </c>
      <c r="E15396" t="s">
        <v>1541</v>
      </c>
    </row>
    <row r="15397" spans="1:5" x14ac:dyDescent="0.2">
      <c r="A15397" t="s">
        <v>16273</v>
      </c>
      <c r="B15397" t="str">
        <f t="shared" si="240"/>
        <v/>
      </c>
      <c r="E15397" t="s">
        <v>1541</v>
      </c>
    </row>
    <row r="15398" spans="1:5" x14ac:dyDescent="0.2">
      <c r="A15398" t="s">
        <v>16274</v>
      </c>
      <c r="B15398" t="str">
        <f t="shared" si="240"/>
        <v/>
      </c>
      <c r="E15398" t="s">
        <v>1541</v>
      </c>
    </row>
    <row r="15399" spans="1:5" x14ac:dyDescent="0.2">
      <c r="A15399" t="s">
        <v>16275</v>
      </c>
      <c r="B15399" t="str">
        <f t="shared" si="240"/>
        <v/>
      </c>
      <c r="E15399" t="s">
        <v>1541</v>
      </c>
    </row>
    <row r="15400" spans="1:5" x14ac:dyDescent="0.2">
      <c r="A15400" t="s">
        <v>16276</v>
      </c>
      <c r="B15400" t="str">
        <f t="shared" si="240"/>
        <v/>
      </c>
      <c r="E15400" t="s">
        <v>1541</v>
      </c>
    </row>
    <row r="15401" spans="1:5" x14ac:dyDescent="0.2">
      <c r="A15401" t="s">
        <v>16277</v>
      </c>
      <c r="B15401" t="str">
        <f t="shared" si="240"/>
        <v/>
      </c>
      <c r="E15401" t="s">
        <v>1541</v>
      </c>
    </row>
    <row r="15402" spans="1:5" x14ac:dyDescent="0.2">
      <c r="A15402" t="s">
        <v>16278</v>
      </c>
      <c r="B15402" t="str">
        <f t="shared" si="240"/>
        <v/>
      </c>
      <c r="E15402" t="s">
        <v>1541</v>
      </c>
    </row>
    <row r="15403" spans="1:5" x14ac:dyDescent="0.2">
      <c r="A15403" t="s">
        <v>16279</v>
      </c>
      <c r="B15403" t="str">
        <f t="shared" si="240"/>
        <v/>
      </c>
      <c r="E15403" t="s">
        <v>1541</v>
      </c>
    </row>
    <row r="15404" spans="1:5" x14ac:dyDescent="0.2">
      <c r="A15404" t="s">
        <v>507</v>
      </c>
      <c r="B15404" t="str">
        <f t="shared" si="240"/>
        <v>22315734_0.java</v>
      </c>
      <c r="E15404" t="s">
        <v>1541</v>
      </c>
    </row>
    <row r="15405" spans="1:5" x14ac:dyDescent="0.2">
      <c r="A15405" t="s">
        <v>16280</v>
      </c>
      <c r="B15405" t="str">
        <f t="shared" si="240"/>
        <v/>
      </c>
      <c r="E15405" t="s">
        <v>1541</v>
      </c>
    </row>
    <row r="15406" spans="1:5" x14ac:dyDescent="0.2">
      <c r="A15406" t="s">
        <v>16281</v>
      </c>
      <c r="B15406" t="str">
        <f t="shared" si="240"/>
        <v/>
      </c>
      <c r="E15406" t="s">
        <v>1541</v>
      </c>
    </row>
    <row r="15407" spans="1:5" x14ac:dyDescent="0.2">
      <c r="A15407" t="s">
        <v>16282</v>
      </c>
      <c r="B15407" t="str">
        <f t="shared" si="240"/>
        <v/>
      </c>
      <c r="E15407" t="s">
        <v>1541</v>
      </c>
    </row>
    <row r="15408" spans="1:5" x14ac:dyDescent="0.2">
      <c r="A15408" t="s">
        <v>16283</v>
      </c>
      <c r="B15408" t="str">
        <f t="shared" si="240"/>
        <v/>
      </c>
      <c r="E15408" t="s">
        <v>1541</v>
      </c>
    </row>
    <row r="15409" spans="1:5" x14ac:dyDescent="0.2">
      <c r="A15409" t="s">
        <v>1526</v>
      </c>
      <c r="B15409" t="str">
        <f t="shared" si="240"/>
        <v>4094521_0.java</v>
      </c>
      <c r="E15409" t="s">
        <v>1541</v>
      </c>
    </row>
    <row r="15410" spans="1:5" x14ac:dyDescent="0.2">
      <c r="A15410" t="s">
        <v>16284</v>
      </c>
      <c r="B15410" t="str">
        <f t="shared" si="240"/>
        <v/>
      </c>
      <c r="E15410" t="s">
        <v>1541</v>
      </c>
    </row>
    <row r="15411" spans="1:5" x14ac:dyDescent="0.2">
      <c r="A15411" t="s">
        <v>16285</v>
      </c>
      <c r="B15411" t="str">
        <f t="shared" si="240"/>
        <v/>
      </c>
      <c r="E15411" t="s">
        <v>1541</v>
      </c>
    </row>
    <row r="15412" spans="1:5" x14ac:dyDescent="0.2">
      <c r="A15412" t="s">
        <v>16286</v>
      </c>
      <c r="B15412" t="str">
        <f t="shared" si="240"/>
        <v/>
      </c>
      <c r="E15412" t="s">
        <v>1541</v>
      </c>
    </row>
    <row r="15413" spans="1:5" x14ac:dyDescent="0.2">
      <c r="A15413" t="s">
        <v>16287</v>
      </c>
      <c r="B15413" t="str">
        <f t="shared" si="240"/>
        <v/>
      </c>
      <c r="E15413" t="s">
        <v>1541</v>
      </c>
    </row>
    <row r="15414" spans="1:5" x14ac:dyDescent="0.2">
      <c r="A15414" t="s">
        <v>16288</v>
      </c>
      <c r="B15414" t="str">
        <f t="shared" si="240"/>
        <v/>
      </c>
      <c r="E15414" t="s">
        <v>1541</v>
      </c>
    </row>
    <row r="15415" spans="1:5" x14ac:dyDescent="0.2">
      <c r="A15415" t="s">
        <v>16289</v>
      </c>
      <c r="B15415" t="str">
        <f t="shared" si="240"/>
        <v/>
      </c>
      <c r="E15415" t="s">
        <v>1541</v>
      </c>
    </row>
    <row r="15416" spans="1:5" x14ac:dyDescent="0.2">
      <c r="A15416" t="s">
        <v>16290</v>
      </c>
      <c r="B15416" t="str">
        <f t="shared" si="240"/>
        <v/>
      </c>
      <c r="E15416" t="s">
        <v>1541</v>
      </c>
    </row>
    <row r="15417" spans="1:5" x14ac:dyDescent="0.2">
      <c r="A15417" t="s">
        <v>16291</v>
      </c>
      <c r="B15417" t="str">
        <f t="shared" si="240"/>
        <v/>
      </c>
      <c r="E15417" t="s">
        <v>1541</v>
      </c>
    </row>
    <row r="15418" spans="1:5" x14ac:dyDescent="0.2">
      <c r="A15418" t="s">
        <v>16292</v>
      </c>
      <c r="B15418" t="str">
        <f t="shared" si="240"/>
        <v/>
      </c>
      <c r="E15418" t="s">
        <v>1541</v>
      </c>
    </row>
    <row r="15419" spans="1:5" x14ac:dyDescent="0.2">
      <c r="A15419" t="s">
        <v>16293</v>
      </c>
      <c r="B15419" t="str">
        <f t="shared" si="240"/>
        <v/>
      </c>
      <c r="E15419" t="s">
        <v>1541</v>
      </c>
    </row>
    <row r="15420" spans="1:5" x14ac:dyDescent="0.2">
      <c r="A15420" t="s">
        <v>16294</v>
      </c>
      <c r="B15420" t="str">
        <f t="shared" si="240"/>
        <v/>
      </c>
      <c r="E15420" t="s">
        <v>1541</v>
      </c>
    </row>
    <row r="15421" spans="1:5" x14ac:dyDescent="0.2">
      <c r="A15421" t="s">
        <v>16295</v>
      </c>
      <c r="B15421" t="str">
        <f t="shared" si="240"/>
        <v/>
      </c>
      <c r="E15421" t="s">
        <v>1541</v>
      </c>
    </row>
    <row r="15422" spans="1:5" x14ac:dyDescent="0.2">
      <c r="A15422" t="s">
        <v>16296</v>
      </c>
      <c r="B15422" t="str">
        <f t="shared" si="240"/>
        <v/>
      </c>
      <c r="E15422" t="s">
        <v>1541</v>
      </c>
    </row>
    <row r="15423" spans="1:5" x14ac:dyDescent="0.2">
      <c r="A15423" t="s">
        <v>16297</v>
      </c>
      <c r="B15423" t="str">
        <f t="shared" si="240"/>
        <v/>
      </c>
      <c r="E15423" t="s">
        <v>1541</v>
      </c>
    </row>
    <row r="15424" spans="1:5" x14ac:dyDescent="0.2">
      <c r="A15424" t="s">
        <v>16298</v>
      </c>
      <c r="B15424" t="str">
        <f t="shared" si="240"/>
        <v/>
      </c>
      <c r="E15424" t="s">
        <v>1541</v>
      </c>
    </row>
    <row r="15425" spans="1:5" x14ac:dyDescent="0.2">
      <c r="A15425" t="s">
        <v>16299</v>
      </c>
      <c r="B15425" t="str">
        <f t="shared" si="240"/>
        <v/>
      </c>
      <c r="E15425" t="s">
        <v>1541</v>
      </c>
    </row>
    <row r="15426" spans="1:5" x14ac:dyDescent="0.2">
      <c r="A15426" t="s">
        <v>16300</v>
      </c>
      <c r="B15426" t="str">
        <f t="shared" si="240"/>
        <v/>
      </c>
      <c r="E15426" t="s">
        <v>1541</v>
      </c>
    </row>
    <row r="15427" spans="1:5" x14ac:dyDescent="0.2">
      <c r="A15427" t="s">
        <v>16301</v>
      </c>
      <c r="B15427" t="str">
        <f t="shared" ref="B15427:B15490" si="241">IF(ISERROR(MATCH(A15427,$C$2:$C$984,0)),"",A15427)</f>
        <v/>
      </c>
      <c r="E15427" t="s">
        <v>1541</v>
      </c>
    </row>
    <row r="15428" spans="1:5" x14ac:dyDescent="0.2">
      <c r="A15428" t="s">
        <v>16302</v>
      </c>
      <c r="B15428" t="str">
        <f t="shared" si="241"/>
        <v/>
      </c>
      <c r="E15428" t="s">
        <v>1541</v>
      </c>
    </row>
    <row r="15429" spans="1:5" x14ac:dyDescent="0.2">
      <c r="A15429" t="s">
        <v>16303</v>
      </c>
      <c r="B15429" t="str">
        <f t="shared" si="241"/>
        <v/>
      </c>
      <c r="E15429" t="s">
        <v>1541</v>
      </c>
    </row>
    <row r="15430" spans="1:5" x14ac:dyDescent="0.2">
      <c r="A15430" t="s">
        <v>824</v>
      </c>
      <c r="B15430" t="str">
        <f t="shared" si="241"/>
        <v>23303261_0.java</v>
      </c>
      <c r="E15430" t="s">
        <v>1541</v>
      </c>
    </row>
    <row r="15431" spans="1:5" x14ac:dyDescent="0.2">
      <c r="A15431" t="s">
        <v>1243</v>
      </c>
      <c r="B15431" t="str">
        <f t="shared" si="241"/>
        <v>24081481_0.java</v>
      </c>
      <c r="E15431" t="s">
        <v>1541</v>
      </c>
    </row>
    <row r="15432" spans="1:5" x14ac:dyDescent="0.2">
      <c r="A15432" t="s">
        <v>16304</v>
      </c>
      <c r="B15432" t="str">
        <f t="shared" si="241"/>
        <v/>
      </c>
      <c r="E15432" t="s">
        <v>1541</v>
      </c>
    </row>
    <row r="15433" spans="1:5" x14ac:dyDescent="0.2">
      <c r="A15433" t="s">
        <v>16305</v>
      </c>
      <c r="B15433" t="str">
        <f t="shared" si="241"/>
        <v/>
      </c>
      <c r="E15433" t="s">
        <v>1541</v>
      </c>
    </row>
    <row r="15434" spans="1:5" x14ac:dyDescent="0.2">
      <c r="A15434" t="s">
        <v>16306</v>
      </c>
      <c r="B15434" t="str">
        <f t="shared" si="241"/>
        <v/>
      </c>
      <c r="E15434" t="s">
        <v>1541</v>
      </c>
    </row>
    <row r="15435" spans="1:5" x14ac:dyDescent="0.2">
      <c r="A15435" t="s">
        <v>16307</v>
      </c>
      <c r="B15435" t="str">
        <f t="shared" si="241"/>
        <v/>
      </c>
      <c r="E15435" t="s">
        <v>1541</v>
      </c>
    </row>
    <row r="15436" spans="1:5" x14ac:dyDescent="0.2">
      <c r="A15436" t="s">
        <v>389</v>
      </c>
      <c r="B15436" t="str">
        <f t="shared" si="241"/>
        <v/>
      </c>
      <c r="E15436" t="s">
        <v>1541</v>
      </c>
    </row>
    <row r="15437" spans="1:5" x14ac:dyDescent="0.2">
      <c r="A15437" t="s">
        <v>16308</v>
      </c>
      <c r="B15437" t="str">
        <f t="shared" si="241"/>
        <v/>
      </c>
      <c r="E15437" t="s">
        <v>1541</v>
      </c>
    </row>
    <row r="15438" spans="1:5" x14ac:dyDescent="0.2">
      <c r="A15438" t="s">
        <v>16309</v>
      </c>
      <c r="B15438" t="str">
        <f t="shared" si="241"/>
        <v/>
      </c>
      <c r="E15438" t="s">
        <v>1541</v>
      </c>
    </row>
    <row r="15439" spans="1:5" x14ac:dyDescent="0.2">
      <c r="A15439" t="s">
        <v>16310</v>
      </c>
      <c r="B15439" t="str">
        <f t="shared" si="241"/>
        <v/>
      </c>
      <c r="E15439" t="s">
        <v>1541</v>
      </c>
    </row>
    <row r="15440" spans="1:5" x14ac:dyDescent="0.2">
      <c r="A15440" t="s">
        <v>16311</v>
      </c>
      <c r="B15440" t="str">
        <f t="shared" si="241"/>
        <v/>
      </c>
      <c r="E15440" t="s">
        <v>1541</v>
      </c>
    </row>
    <row r="15441" spans="1:5" x14ac:dyDescent="0.2">
      <c r="A15441" t="s">
        <v>100</v>
      </c>
      <c r="B15441" t="str">
        <f t="shared" si="241"/>
        <v/>
      </c>
      <c r="E15441" t="s">
        <v>1541</v>
      </c>
    </row>
    <row r="15442" spans="1:5" x14ac:dyDescent="0.2">
      <c r="A15442" t="s">
        <v>16312</v>
      </c>
      <c r="B15442" t="str">
        <f t="shared" si="241"/>
        <v/>
      </c>
      <c r="E15442" t="s">
        <v>1541</v>
      </c>
    </row>
    <row r="15443" spans="1:5" x14ac:dyDescent="0.2">
      <c r="A15443" t="s">
        <v>16313</v>
      </c>
      <c r="B15443" t="str">
        <f t="shared" si="241"/>
        <v/>
      </c>
      <c r="E15443" t="s">
        <v>1541</v>
      </c>
    </row>
    <row r="15444" spans="1:5" x14ac:dyDescent="0.2">
      <c r="A15444" t="s">
        <v>16314</v>
      </c>
      <c r="B15444" t="str">
        <f t="shared" si="241"/>
        <v/>
      </c>
      <c r="E15444" t="s">
        <v>1541</v>
      </c>
    </row>
    <row r="15445" spans="1:5" x14ac:dyDescent="0.2">
      <c r="A15445" t="s">
        <v>16315</v>
      </c>
      <c r="B15445" t="str">
        <f t="shared" si="241"/>
        <v/>
      </c>
      <c r="E15445" t="s">
        <v>1541</v>
      </c>
    </row>
    <row r="15446" spans="1:5" x14ac:dyDescent="0.2">
      <c r="A15446" t="s">
        <v>16316</v>
      </c>
      <c r="B15446" t="str">
        <f t="shared" si="241"/>
        <v/>
      </c>
      <c r="E15446" t="s">
        <v>1541</v>
      </c>
    </row>
    <row r="15447" spans="1:5" x14ac:dyDescent="0.2">
      <c r="A15447" t="s">
        <v>16317</v>
      </c>
      <c r="B15447" t="str">
        <f t="shared" si="241"/>
        <v/>
      </c>
      <c r="E15447" t="s">
        <v>1541</v>
      </c>
    </row>
    <row r="15448" spans="1:5" x14ac:dyDescent="0.2">
      <c r="A15448" t="s">
        <v>16318</v>
      </c>
      <c r="B15448" t="str">
        <f t="shared" si="241"/>
        <v/>
      </c>
      <c r="E15448" t="s">
        <v>1541</v>
      </c>
    </row>
    <row r="15449" spans="1:5" x14ac:dyDescent="0.2">
      <c r="A15449" t="s">
        <v>16319</v>
      </c>
      <c r="B15449" t="str">
        <f t="shared" si="241"/>
        <v/>
      </c>
      <c r="E15449" t="s">
        <v>1541</v>
      </c>
    </row>
    <row r="15450" spans="1:5" x14ac:dyDescent="0.2">
      <c r="A15450" t="s">
        <v>16320</v>
      </c>
      <c r="B15450" t="str">
        <f t="shared" si="241"/>
        <v/>
      </c>
      <c r="E15450" t="s">
        <v>1541</v>
      </c>
    </row>
    <row r="15451" spans="1:5" x14ac:dyDescent="0.2">
      <c r="A15451" t="s">
        <v>16321</v>
      </c>
      <c r="B15451" t="str">
        <f t="shared" si="241"/>
        <v/>
      </c>
      <c r="E15451" t="s">
        <v>1541</v>
      </c>
    </row>
    <row r="15452" spans="1:5" x14ac:dyDescent="0.2">
      <c r="A15452" t="s">
        <v>16322</v>
      </c>
      <c r="B15452" t="str">
        <f t="shared" si="241"/>
        <v/>
      </c>
      <c r="E15452" t="s">
        <v>1541</v>
      </c>
    </row>
    <row r="15453" spans="1:5" x14ac:dyDescent="0.2">
      <c r="A15453" t="s">
        <v>16323</v>
      </c>
      <c r="B15453" t="str">
        <f t="shared" si="241"/>
        <v/>
      </c>
      <c r="E15453" t="s">
        <v>1541</v>
      </c>
    </row>
    <row r="15454" spans="1:5" x14ac:dyDescent="0.2">
      <c r="A15454" t="s">
        <v>16324</v>
      </c>
      <c r="B15454" t="str">
        <f t="shared" si="241"/>
        <v/>
      </c>
      <c r="E15454" t="s">
        <v>1541</v>
      </c>
    </row>
    <row r="15455" spans="1:5" x14ac:dyDescent="0.2">
      <c r="A15455" t="s">
        <v>16325</v>
      </c>
      <c r="B15455" t="str">
        <f t="shared" si="241"/>
        <v/>
      </c>
      <c r="E15455" t="s">
        <v>1541</v>
      </c>
    </row>
    <row r="15456" spans="1:5" x14ac:dyDescent="0.2">
      <c r="A15456" t="s">
        <v>16326</v>
      </c>
      <c r="B15456" t="str">
        <f t="shared" si="241"/>
        <v/>
      </c>
      <c r="E15456" t="s">
        <v>1541</v>
      </c>
    </row>
    <row r="15457" spans="1:5" x14ac:dyDescent="0.2">
      <c r="A15457" t="s">
        <v>16327</v>
      </c>
      <c r="B15457" t="str">
        <f t="shared" si="241"/>
        <v/>
      </c>
      <c r="E15457" t="s">
        <v>1541</v>
      </c>
    </row>
    <row r="15458" spans="1:5" x14ac:dyDescent="0.2">
      <c r="A15458" t="s">
        <v>16328</v>
      </c>
      <c r="B15458" t="str">
        <f t="shared" si="241"/>
        <v/>
      </c>
      <c r="E15458" t="s">
        <v>1541</v>
      </c>
    </row>
    <row r="15459" spans="1:5" x14ac:dyDescent="0.2">
      <c r="A15459" t="s">
        <v>16329</v>
      </c>
      <c r="B15459" t="str">
        <f t="shared" si="241"/>
        <v/>
      </c>
      <c r="E15459" t="s">
        <v>1541</v>
      </c>
    </row>
    <row r="15460" spans="1:5" x14ac:dyDescent="0.2">
      <c r="A15460" t="s">
        <v>16330</v>
      </c>
      <c r="B15460" t="str">
        <f t="shared" si="241"/>
        <v/>
      </c>
      <c r="E15460" t="s">
        <v>1541</v>
      </c>
    </row>
    <row r="15461" spans="1:5" x14ac:dyDescent="0.2">
      <c r="A15461" t="s">
        <v>16331</v>
      </c>
      <c r="B15461" t="str">
        <f t="shared" si="241"/>
        <v/>
      </c>
      <c r="E15461" t="s">
        <v>1541</v>
      </c>
    </row>
    <row r="15462" spans="1:5" x14ac:dyDescent="0.2">
      <c r="A15462" t="s">
        <v>16332</v>
      </c>
      <c r="B15462" t="str">
        <f t="shared" si="241"/>
        <v/>
      </c>
      <c r="E15462" t="s">
        <v>1541</v>
      </c>
    </row>
    <row r="15463" spans="1:5" x14ac:dyDescent="0.2">
      <c r="A15463" t="s">
        <v>602</v>
      </c>
      <c r="B15463" t="str">
        <f t="shared" si="241"/>
        <v/>
      </c>
      <c r="E15463" t="s">
        <v>1541</v>
      </c>
    </row>
    <row r="15464" spans="1:5" x14ac:dyDescent="0.2">
      <c r="A15464" t="s">
        <v>16333</v>
      </c>
      <c r="B15464" t="str">
        <f t="shared" si="241"/>
        <v/>
      </c>
      <c r="E15464" t="s">
        <v>1541</v>
      </c>
    </row>
    <row r="15465" spans="1:5" x14ac:dyDescent="0.2">
      <c r="A15465" t="s">
        <v>16334</v>
      </c>
      <c r="B15465" t="str">
        <f t="shared" si="241"/>
        <v/>
      </c>
      <c r="E15465" t="s">
        <v>1541</v>
      </c>
    </row>
    <row r="15466" spans="1:5" x14ac:dyDescent="0.2">
      <c r="A15466" t="s">
        <v>16335</v>
      </c>
      <c r="B15466" t="str">
        <f t="shared" si="241"/>
        <v/>
      </c>
      <c r="E15466" t="s">
        <v>1541</v>
      </c>
    </row>
    <row r="15467" spans="1:5" x14ac:dyDescent="0.2">
      <c r="A15467" t="s">
        <v>16336</v>
      </c>
      <c r="B15467" t="str">
        <f t="shared" si="241"/>
        <v/>
      </c>
      <c r="E15467" t="s">
        <v>1541</v>
      </c>
    </row>
    <row r="15468" spans="1:5" x14ac:dyDescent="0.2">
      <c r="A15468" t="s">
        <v>16337</v>
      </c>
      <c r="B15468" t="str">
        <f t="shared" si="241"/>
        <v/>
      </c>
      <c r="E15468" t="s">
        <v>1541</v>
      </c>
    </row>
    <row r="15469" spans="1:5" x14ac:dyDescent="0.2">
      <c r="A15469" t="s">
        <v>16338</v>
      </c>
      <c r="B15469" t="str">
        <f t="shared" si="241"/>
        <v/>
      </c>
      <c r="E15469" t="s">
        <v>1541</v>
      </c>
    </row>
    <row r="15470" spans="1:5" x14ac:dyDescent="0.2">
      <c r="A15470" t="s">
        <v>16339</v>
      </c>
      <c r="B15470" t="str">
        <f t="shared" si="241"/>
        <v/>
      </c>
      <c r="E15470" t="s">
        <v>1541</v>
      </c>
    </row>
    <row r="15471" spans="1:5" x14ac:dyDescent="0.2">
      <c r="A15471" t="s">
        <v>16340</v>
      </c>
      <c r="B15471" t="str">
        <f t="shared" si="241"/>
        <v/>
      </c>
      <c r="E15471" t="s">
        <v>1541</v>
      </c>
    </row>
    <row r="15472" spans="1:5" x14ac:dyDescent="0.2">
      <c r="A15472" t="s">
        <v>16341</v>
      </c>
      <c r="B15472" t="str">
        <f t="shared" si="241"/>
        <v/>
      </c>
      <c r="E15472" t="s">
        <v>1541</v>
      </c>
    </row>
    <row r="15473" spans="1:5" x14ac:dyDescent="0.2">
      <c r="A15473" t="s">
        <v>16342</v>
      </c>
      <c r="B15473" t="str">
        <f t="shared" si="241"/>
        <v/>
      </c>
      <c r="E15473" t="s">
        <v>1541</v>
      </c>
    </row>
    <row r="15474" spans="1:5" x14ac:dyDescent="0.2">
      <c r="A15474" t="s">
        <v>16343</v>
      </c>
      <c r="B15474" t="str">
        <f t="shared" si="241"/>
        <v/>
      </c>
      <c r="E15474" t="s">
        <v>1541</v>
      </c>
    </row>
    <row r="15475" spans="1:5" x14ac:dyDescent="0.2">
      <c r="A15475" t="s">
        <v>16344</v>
      </c>
      <c r="B15475" t="str">
        <f t="shared" si="241"/>
        <v/>
      </c>
      <c r="E15475" t="s">
        <v>1541</v>
      </c>
    </row>
    <row r="15476" spans="1:5" x14ac:dyDescent="0.2">
      <c r="A15476" t="s">
        <v>16345</v>
      </c>
      <c r="B15476" t="str">
        <f t="shared" si="241"/>
        <v/>
      </c>
      <c r="E15476" t="s">
        <v>1541</v>
      </c>
    </row>
    <row r="15477" spans="1:5" x14ac:dyDescent="0.2">
      <c r="A15477" t="s">
        <v>16346</v>
      </c>
      <c r="B15477" t="str">
        <f t="shared" si="241"/>
        <v/>
      </c>
      <c r="E15477" t="s">
        <v>1541</v>
      </c>
    </row>
    <row r="15478" spans="1:5" x14ac:dyDescent="0.2">
      <c r="A15478" t="s">
        <v>16347</v>
      </c>
      <c r="B15478" t="str">
        <f t="shared" si="241"/>
        <v/>
      </c>
      <c r="E15478" t="s">
        <v>1541</v>
      </c>
    </row>
    <row r="15479" spans="1:5" x14ac:dyDescent="0.2">
      <c r="A15479" t="s">
        <v>16348</v>
      </c>
      <c r="B15479" t="str">
        <f t="shared" si="241"/>
        <v/>
      </c>
      <c r="E15479" t="s">
        <v>1541</v>
      </c>
    </row>
    <row r="15480" spans="1:5" x14ac:dyDescent="0.2">
      <c r="A15480" t="s">
        <v>16349</v>
      </c>
      <c r="B15480" t="str">
        <f t="shared" si="241"/>
        <v/>
      </c>
      <c r="E15480" t="s">
        <v>1541</v>
      </c>
    </row>
    <row r="15481" spans="1:5" x14ac:dyDescent="0.2">
      <c r="A15481" t="s">
        <v>16350</v>
      </c>
      <c r="B15481" t="str">
        <f t="shared" si="241"/>
        <v/>
      </c>
      <c r="E15481" t="s">
        <v>1541</v>
      </c>
    </row>
    <row r="15482" spans="1:5" x14ac:dyDescent="0.2">
      <c r="A15482" t="s">
        <v>16351</v>
      </c>
      <c r="B15482" t="str">
        <f t="shared" si="241"/>
        <v/>
      </c>
      <c r="E15482" t="s">
        <v>1541</v>
      </c>
    </row>
    <row r="15483" spans="1:5" x14ac:dyDescent="0.2">
      <c r="A15483" t="s">
        <v>16352</v>
      </c>
      <c r="B15483" t="str">
        <f t="shared" si="241"/>
        <v/>
      </c>
      <c r="E15483" t="s">
        <v>1541</v>
      </c>
    </row>
    <row r="15484" spans="1:5" x14ac:dyDescent="0.2">
      <c r="A15484" t="s">
        <v>16353</v>
      </c>
      <c r="B15484" t="str">
        <f t="shared" si="241"/>
        <v/>
      </c>
      <c r="E15484" t="s">
        <v>1541</v>
      </c>
    </row>
    <row r="15485" spans="1:5" x14ac:dyDescent="0.2">
      <c r="A15485" t="s">
        <v>16354</v>
      </c>
      <c r="B15485" t="str">
        <f t="shared" si="241"/>
        <v/>
      </c>
      <c r="E15485" t="s">
        <v>1541</v>
      </c>
    </row>
    <row r="15486" spans="1:5" x14ac:dyDescent="0.2">
      <c r="A15486" t="s">
        <v>16355</v>
      </c>
      <c r="B15486" t="str">
        <f t="shared" si="241"/>
        <v/>
      </c>
      <c r="E15486" t="s">
        <v>1541</v>
      </c>
    </row>
    <row r="15487" spans="1:5" x14ac:dyDescent="0.2">
      <c r="A15487" t="s">
        <v>16356</v>
      </c>
      <c r="B15487" t="str">
        <f t="shared" si="241"/>
        <v/>
      </c>
      <c r="E15487" t="s">
        <v>1541</v>
      </c>
    </row>
    <row r="15488" spans="1:5" x14ac:dyDescent="0.2">
      <c r="A15488" t="s">
        <v>16357</v>
      </c>
      <c r="B15488" t="str">
        <f t="shared" si="241"/>
        <v/>
      </c>
      <c r="E15488" t="s">
        <v>1541</v>
      </c>
    </row>
    <row r="15489" spans="1:5" x14ac:dyDescent="0.2">
      <c r="A15489" t="s">
        <v>16358</v>
      </c>
      <c r="B15489" t="str">
        <f t="shared" si="241"/>
        <v/>
      </c>
      <c r="E15489" t="s">
        <v>1541</v>
      </c>
    </row>
    <row r="15490" spans="1:5" x14ac:dyDescent="0.2">
      <c r="A15490" t="s">
        <v>16359</v>
      </c>
      <c r="B15490" t="str">
        <f t="shared" si="241"/>
        <v/>
      </c>
      <c r="E15490" t="s">
        <v>1541</v>
      </c>
    </row>
    <row r="15491" spans="1:5" x14ac:dyDescent="0.2">
      <c r="A15491" t="s">
        <v>16360</v>
      </c>
      <c r="B15491" t="str">
        <f t="shared" ref="B15491:B15554" si="242">IF(ISERROR(MATCH(A15491,$C$2:$C$984,0)),"",A15491)</f>
        <v/>
      </c>
      <c r="E15491" t="s">
        <v>1541</v>
      </c>
    </row>
    <row r="15492" spans="1:5" x14ac:dyDescent="0.2">
      <c r="A15492" t="s">
        <v>16361</v>
      </c>
      <c r="B15492" t="str">
        <f t="shared" si="242"/>
        <v/>
      </c>
      <c r="E15492" t="s">
        <v>1541</v>
      </c>
    </row>
    <row r="15493" spans="1:5" x14ac:dyDescent="0.2">
      <c r="A15493" t="s">
        <v>16362</v>
      </c>
      <c r="B15493" t="str">
        <f t="shared" si="242"/>
        <v/>
      </c>
      <c r="E15493" t="s">
        <v>1541</v>
      </c>
    </row>
    <row r="15494" spans="1:5" x14ac:dyDescent="0.2">
      <c r="A15494" t="s">
        <v>16363</v>
      </c>
      <c r="B15494" t="str">
        <f t="shared" si="242"/>
        <v/>
      </c>
      <c r="E15494" t="s">
        <v>1541</v>
      </c>
    </row>
    <row r="15495" spans="1:5" x14ac:dyDescent="0.2">
      <c r="A15495" t="s">
        <v>16364</v>
      </c>
      <c r="B15495" t="str">
        <f t="shared" si="242"/>
        <v/>
      </c>
      <c r="E15495" t="s">
        <v>1541</v>
      </c>
    </row>
    <row r="15496" spans="1:5" x14ac:dyDescent="0.2">
      <c r="A15496" t="s">
        <v>16365</v>
      </c>
      <c r="B15496" t="str">
        <f t="shared" si="242"/>
        <v/>
      </c>
      <c r="E15496" t="s">
        <v>1541</v>
      </c>
    </row>
    <row r="15497" spans="1:5" x14ac:dyDescent="0.2">
      <c r="A15497" t="s">
        <v>16366</v>
      </c>
      <c r="B15497" t="str">
        <f t="shared" si="242"/>
        <v/>
      </c>
      <c r="E15497" t="s">
        <v>1541</v>
      </c>
    </row>
    <row r="15498" spans="1:5" x14ac:dyDescent="0.2">
      <c r="A15498" t="s">
        <v>16367</v>
      </c>
      <c r="B15498" t="str">
        <f t="shared" si="242"/>
        <v/>
      </c>
      <c r="E15498" t="s">
        <v>1541</v>
      </c>
    </row>
    <row r="15499" spans="1:5" x14ac:dyDescent="0.2">
      <c r="A15499" t="s">
        <v>16368</v>
      </c>
      <c r="B15499" t="str">
        <f t="shared" si="242"/>
        <v/>
      </c>
      <c r="E15499" t="s">
        <v>1541</v>
      </c>
    </row>
    <row r="15500" spans="1:5" x14ac:dyDescent="0.2">
      <c r="A15500" t="s">
        <v>1273</v>
      </c>
      <c r="B15500" t="str">
        <f t="shared" si="242"/>
        <v>14457295_0.java</v>
      </c>
      <c r="E15500" t="s">
        <v>1541</v>
      </c>
    </row>
    <row r="15501" spans="1:5" x14ac:dyDescent="0.2">
      <c r="A15501" t="s">
        <v>16369</v>
      </c>
      <c r="B15501" t="str">
        <f t="shared" si="242"/>
        <v/>
      </c>
      <c r="E15501" t="s">
        <v>1541</v>
      </c>
    </row>
    <row r="15502" spans="1:5" x14ac:dyDescent="0.2">
      <c r="A15502" t="s">
        <v>16370</v>
      </c>
      <c r="B15502" t="str">
        <f t="shared" si="242"/>
        <v/>
      </c>
      <c r="E15502" t="s">
        <v>1541</v>
      </c>
    </row>
    <row r="15503" spans="1:5" x14ac:dyDescent="0.2">
      <c r="A15503" t="s">
        <v>16371</v>
      </c>
      <c r="B15503" t="str">
        <f t="shared" si="242"/>
        <v/>
      </c>
      <c r="E15503" t="s">
        <v>1541</v>
      </c>
    </row>
    <row r="15504" spans="1:5" x14ac:dyDescent="0.2">
      <c r="A15504" t="s">
        <v>16372</v>
      </c>
      <c r="B15504" t="str">
        <f t="shared" si="242"/>
        <v/>
      </c>
      <c r="E15504" t="s">
        <v>1541</v>
      </c>
    </row>
    <row r="15505" spans="1:5" x14ac:dyDescent="0.2">
      <c r="A15505" t="s">
        <v>16373</v>
      </c>
      <c r="B15505" t="str">
        <f t="shared" si="242"/>
        <v/>
      </c>
      <c r="E15505" t="s">
        <v>1541</v>
      </c>
    </row>
    <row r="15506" spans="1:5" x14ac:dyDescent="0.2">
      <c r="A15506" t="s">
        <v>16374</v>
      </c>
      <c r="B15506" t="str">
        <f t="shared" si="242"/>
        <v/>
      </c>
      <c r="E15506" t="s">
        <v>1541</v>
      </c>
    </row>
    <row r="15507" spans="1:5" x14ac:dyDescent="0.2">
      <c r="A15507" t="s">
        <v>598</v>
      </c>
      <c r="B15507" t="str">
        <f t="shared" si="242"/>
        <v/>
      </c>
      <c r="E15507" t="s">
        <v>1541</v>
      </c>
    </row>
    <row r="15508" spans="1:5" x14ac:dyDescent="0.2">
      <c r="A15508" t="s">
        <v>16375</v>
      </c>
      <c r="B15508" t="str">
        <f t="shared" si="242"/>
        <v/>
      </c>
      <c r="E15508" t="s">
        <v>1541</v>
      </c>
    </row>
    <row r="15509" spans="1:5" x14ac:dyDescent="0.2">
      <c r="A15509" t="s">
        <v>16376</v>
      </c>
      <c r="B15509" t="str">
        <f t="shared" si="242"/>
        <v/>
      </c>
      <c r="E15509" t="s">
        <v>1541</v>
      </c>
    </row>
    <row r="15510" spans="1:5" x14ac:dyDescent="0.2">
      <c r="A15510" t="s">
        <v>16377</v>
      </c>
      <c r="B15510" t="str">
        <f t="shared" si="242"/>
        <v/>
      </c>
      <c r="E15510" t="s">
        <v>1541</v>
      </c>
    </row>
    <row r="15511" spans="1:5" x14ac:dyDescent="0.2">
      <c r="A15511" t="s">
        <v>16378</v>
      </c>
      <c r="B15511" t="str">
        <f t="shared" si="242"/>
        <v/>
      </c>
      <c r="E15511" t="s">
        <v>1541</v>
      </c>
    </row>
    <row r="15512" spans="1:5" x14ac:dyDescent="0.2">
      <c r="A15512" t="s">
        <v>16379</v>
      </c>
      <c r="B15512" t="str">
        <f t="shared" si="242"/>
        <v/>
      </c>
      <c r="E15512" t="s">
        <v>1541</v>
      </c>
    </row>
    <row r="15513" spans="1:5" x14ac:dyDescent="0.2">
      <c r="A15513" t="s">
        <v>16380</v>
      </c>
      <c r="B15513" t="str">
        <f t="shared" si="242"/>
        <v/>
      </c>
      <c r="E15513" t="s">
        <v>1541</v>
      </c>
    </row>
    <row r="15514" spans="1:5" x14ac:dyDescent="0.2">
      <c r="A15514" t="s">
        <v>16381</v>
      </c>
      <c r="B15514" t="str">
        <f t="shared" si="242"/>
        <v/>
      </c>
      <c r="E15514" t="s">
        <v>1541</v>
      </c>
    </row>
    <row r="15515" spans="1:5" x14ac:dyDescent="0.2">
      <c r="A15515" t="s">
        <v>16382</v>
      </c>
      <c r="B15515" t="str">
        <f t="shared" si="242"/>
        <v/>
      </c>
      <c r="E15515" t="s">
        <v>1541</v>
      </c>
    </row>
    <row r="15516" spans="1:5" x14ac:dyDescent="0.2">
      <c r="A15516" t="s">
        <v>16383</v>
      </c>
      <c r="B15516" t="str">
        <f t="shared" si="242"/>
        <v/>
      </c>
      <c r="E15516" t="s">
        <v>1541</v>
      </c>
    </row>
    <row r="15517" spans="1:5" x14ac:dyDescent="0.2">
      <c r="A15517" t="s">
        <v>16384</v>
      </c>
      <c r="B15517" t="str">
        <f t="shared" si="242"/>
        <v/>
      </c>
      <c r="E15517" t="s">
        <v>1541</v>
      </c>
    </row>
    <row r="15518" spans="1:5" x14ac:dyDescent="0.2">
      <c r="A15518" t="s">
        <v>761</v>
      </c>
      <c r="B15518" t="str">
        <f t="shared" si="242"/>
        <v>14633962_0.java</v>
      </c>
      <c r="E15518" t="s">
        <v>1541</v>
      </c>
    </row>
    <row r="15519" spans="1:5" x14ac:dyDescent="0.2">
      <c r="A15519" t="s">
        <v>16385</v>
      </c>
      <c r="B15519" t="str">
        <f t="shared" si="242"/>
        <v/>
      </c>
      <c r="E15519" t="s">
        <v>1541</v>
      </c>
    </row>
    <row r="15520" spans="1:5" x14ac:dyDescent="0.2">
      <c r="A15520" t="s">
        <v>16386</v>
      </c>
      <c r="B15520" t="str">
        <f t="shared" si="242"/>
        <v/>
      </c>
      <c r="E15520" t="s">
        <v>1541</v>
      </c>
    </row>
    <row r="15521" spans="1:5" x14ac:dyDescent="0.2">
      <c r="A15521" t="s">
        <v>16387</v>
      </c>
      <c r="B15521" t="str">
        <f t="shared" si="242"/>
        <v/>
      </c>
      <c r="E15521" t="s">
        <v>1541</v>
      </c>
    </row>
    <row r="15522" spans="1:5" x14ac:dyDescent="0.2">
      <c r="A15522" t="s">
        <v>16388</v>
      </c>
      <c r="B15522" t="str">
        <f t="shared" si="242"/>
        <v/>
      </c>
      <c r="E15522" t="s">
        <v>1541</v>
      </c>
    </row>
    <row r="15523" spans="1:5" x14ac:dyDescent="0.2">
      <c r="A15523" t="s">
        <v>16389</v>
      </c>
      <c r="B15523" t="str">
        <f t="shared" si="242"/>
        <v/>
      </c>
      <c r="E15523" t="s">
        <v>1541</v>
      </c>
    </row>
    <row r="15524" spans="1:5" x14ac:dyDescent="0.2">
      <c r="A15524" t="s">
        <v>16390</v>
      </c>
      <c r="B15524" t="str">
        <f t="shared" si="242"/>
        <v/>
      </c>
      <c r="E15524" t="s">
        <v>1541</v>
      </c>
    </row>
    <row r="15525" spans="1:5" x14ac:dyDescent="0.2">
      <c r="A15525" t="s">
        <v>16391</v>
      </c>
      <c r="B15525" t="str">
        <f t="shared" si="242"/>
        <v/>
      </c>
      <c r="E15525" t="s">
        <v>1541</v>
      </c>
    </row>
    <row r="15526" spans="1:5" x14ac:dyDescent="0.2">
      <c r="A15526" t="s">
        <v>16392</v>
      </c>
      <c r="B15526" t="str">
        <f t="shared" si="242"/>
        <v/>
      </c>
      <c r="E15526" t="s">
        <v>1541</v>
      </c>
    </row>
    <row r="15527" spans="1:5" x14ac:dyDescent="0.2">
      <c r="A15527" t="s">
        <v>16393</v>
      </c>
      <c r="B15527" t="str">
        <f t="shared" si="242"/>
        <v/>
      </c>
      <c r="E15527" t="s">
        <v>1541</v>
      </c>
    </row>
    <row r="15528" spans="1:5" x14ac:dyDescent="0.2">
      <c r="A15528" t="s">
        <v>16394</v>
      </c>
      <c r="B15528" t="str">
        <f t="shared" si="242"/>
        <v/>
      </c>
      <c r="E15528" t="s">
        <v>1541</v>
      </c>
    </row>
    <row r="15529" spans="1:5" x14ac:dyDescent="0.2">
      <c r="A15529" t="s">
        <v>16395</v>
      </c>
      <c r="B15529" t="str">
        <f t="shared" si="242"/>
        <v/>
      </c>
      <c r="E15529" t="s">
        <v>1541</v>
      </c>
    </row>
    <row r="15530" spans="1:5" x14ac:dyDescent="0.2">
      <c r="A15530" t="s">
        <v>16396</v>
      </c>
      <c r="B15530" t="str">
        <f t="shared" si="242"/>
        <v/>
      </c>
      <c r="E15530" t="s">
        <v>1541</v>
      </c>
    </row>
    <row r="15531" spans="1:5" x14ac:dyDescent="0.2">
      <c r="A15531" t="s">
        <v>16397</v>
      </c>
      <c r="B15531" t="str">
        <f t="shared" si="242"/>
        <v/>
      </c>
      <c r="E15531" t="s">
        <v>1541</v>
      </c>
    </row>
    <row r="15532" spans="1:5" x14ac:dyDescent="0.2">
      <c r="A15532" t="s">
        <v>16398</v>
      </c>
      <c r="B15532" t="str">
        <f t="shared" si="242"/>
        <v/>
      </c>
      <c r="E15532" t="s">
        <v>1541</v>
      </c>
    </row>
    <row r="15533" spans="1:5" x14ac:dyDescent="0.2">
      <c r="A15533" t="s">
        <v>16399</v>
      </c>
      <c r="B15533" t="str">
        <f t="shared" si="242"/>
        <v/>
      </c>
      <c r="E15533" t="s">
        <v>1541</v>
      </c>
    </row>
    <row r="15534" spans="1:5" x14ac:dyDescent="0.2">
      <c r="A15534" t="s">
        <v>16400</v>
      </c>
      <c r="B15534" t="str">
        <f t="shared" si="242"/>
        <v/>
      </c>
      <c r="E15534" t="s">
        <v>1541</v>
      </c>
    </row>
    <row r="15535" spans="1:5" x14ac:dyDescent="0.2">
      <c r="A15535" t="s">
        <v>16401</v>
      </c>
      <c r="B15535" t="str">
        <f t="shared" si="242"/>
        <v/>
      </c>
      <c r="E15535" t="s">
        <v>1541</v>
      </c>
    </row>
    <row r="15536" spans="1:5" x14ac:dyDescent="0.2">
      <c r="A15536" t="s">
        <v>973</v>
      </c>
      <c r="B15536" t="str">
        <f t="shared" si="242"/>
        <v>22747313_0.java</v>
      </c>
      <c r="E15536" t="s">
        <v>1541</v>
      </c>
    </row>
    <row r="15537" spans="1:5" x14ac:dyDescent="0.2">
      <c r="A15537" t="s">
        <v>16402</v>
      </c>
      <c r="B15537" t="str">
        <f t="shared" si="242"/>
        <v/>
      </c>
      <c r="E15537" t="s">
        <v>1541</v>
      </c>
    </row>
    <row r="15538" spans="1:5" x14ac:dyDescent="0.2">
      <c r="A15538" t="s">
        <v>16403</v>
      </c>
      <c r="B15538" t="str">
        <f t="shared" si="242"/>
        <v/>
      </c>
      <c r="E15538" t="s">
        <v>1541</v>
      </c>
    </row>
    <row r="15539" spans="1:5" x14ac:dyDescent="0.2">
      <c r="A15539" t="s">
        <v>16404</v>
      </c>
      <c r="B15539" t="str">
        <f t="shared" si="242"/>
        <v/>
      </c>
      <c r="E15539" t="s">
        <v>1541</v>
      </c>
    </row>
    <row r="15540" spans="1:5" x14ac:dyDescent="0.2">
      <c r="A15540" t="s">
        <v>16405</v>
      </c>
      <c r="B15540" t="str">
        <f t="shared" si="242"/>
        <v/>
      </c>
      <c r="E15540" t="s">
        <v>1541</v>
      </c>
    </row>
    <row r="15541" spans="1:5" x14ac:dyDescent="0.2">
      <c r="A15541" t="s">
        <v>16406</v>
      </c>
      <c r="B15541" t="str">
        <f t="shared" si="242"/>
        <v/>
      </c>
      <c r="E15541" t="s">
        <v>1541</v>
      </c>
    </row>
    <row r="15542" spans="1:5" x14ac:dyDescent="0.2">
      <c r="A15542" t="s">
        <v>16407</v>
      </c>
      <c r="B15542" t="str">
        <f t="shared" si="242"/>
        <v/>
      </c>
      <c r="E15542" t="s">
        <v>1541</v>
      </c>
    </row>
    <row r="15543" spans="1:5" x14ac:dyDescent="0.2">
      <c r="A15543" t="s">
        <v>16408</v>
      </c>
      <c r="B15543" t="str">
        <f t="shared" si="242"/>
        <v/>
      </c>
      <c r="E15543" t="s">
        <v>1541</v>
      </c>
    </row>
    <row r="15544" spans="1:5" x14ac:dyDescent="0.2">
      <c r="A15544" t="s">
        <v>16409</v>
      </c>
      <c r="B15544" t="str">
        <f t="shared" si="242"/>
        <v/>
      </c>
      <c r="E15544" t="s">
        <v>1541</v>
      </c>
    </row>
    <row r="15545" spans="1:5" x14ac:dyDescent="0.2">
      <c r="A15545" t="s">
        <v>16410</v>
      </c>
      <c r="B15545" t="str">
        <f t="shared" si="242"/>
        <v/>
      </c>
      <c r="E15545" t="s">
        <v>1541</v>
      </c>
    </row>
    <row r="15546" spans="1:5" x14ac:dyDescent="0.2">
      <c r="A15546" t="s">
        <v>514</v>
      </c>
      <c r="B15546" t="str">
        <f t="shared" si="242"/>
        <v>17220973_0.java</v>
      </c>
      <c r="E15546" t="s">
        <v>1541</v>
      </c>
    </row>
    <row r="15547" spans="1:5" x14ac:dyDescent="0.2">
      <c r="A15547" t="s">
        <v>16411</v>
      </c>
      <c r="B15547" t="str">
        <f t="shared" si="242"/>
        <v/>
      </c>
      <c r="E15547" t="s">
        <v>1541</v>
      </c>
    </row>
    <row r="15548" spans="1:5" x14ac:dyDescent="0.2">
      <c r="A15548" t="s">
        <v>16412</v>
      </c>
      <c r="B15548" t="str">
        <f t="shared" si="242"/>
        <v/>
      </c>
      <c r="E15548" t="s">
        <v>1541</v>
      </c>
    </row>
    <row r="15549" spans="1:5" x14ac:dyDescent="0.2">
      <c r="A15549" t="s">
        <v>16413</v>
      </c>
      <c r="B15549" t="str">
        <f t="shared" si="242"/>
        <v/>
      </c>
      <c r="E15549" t="s">
        <v>1541</v>
      </c>
    </row>
    <row r="15550" spans="1:5" x14ac:dyDescent="0.2">
      <c r="A15550" t="s">
        <v>16414</v>
      </c>
      <c r="B15550" t="str">
        <f t="shared" si="242"/>
        <v/>
      </c>
      <c r="E15550" t="s">
        <v>1541</v>
      </c>
    </row>
    <row r="15551" spans="1:5" x14ac:dyDescent="0.2">
      <c r="A15551" t="s">
        <v>16415</v>
      </c>
      <c r="B15551" t="str">
        <f t="shared" si="242"/>
        <v/>
      </c>
      <c r="E15551" t="s">
        <v>1541</v>
      </c>
    </row>
    <row r="15552" spans="1:5" x14ac:dyDescent="0.2">
      <c r="A15552" t="s">
        <v>16416</v>
      </c>
      <c r="B15552" t="str">
        <f t="shared" si="242"/>
        <v/>
      </c>
      <c r="E15552" t="s">
        <v>1541</v>
      </c>
    </row>
    <row r="15553" spans="1:5" x14ac:dyDescent="0.2">
      <c r="A15553" t="s">
        <v>16417</v>
      </c>
      <c r="B15553" t="str">
        <f t="shared" si="242"/>
        <v/>
      </c>
      <c r="E15553" t="s">
        <v>1541</v>
      </c>
    </row>
    <row r="15554" spans="1:5" x14ac:dyDescent="0.2">
      <c r="A15554" t="s">
        <v>16418</v>
      </c>
      <c r="B15554" t="str">
        <f t="shared" si="242"/>
        <v/>
      </c>
      <c r="E15554" t="s">
        <v>1541</v>
      </c>
    </row>
    <row r="15555" spans="1:5" x14ac:dyDescent="0.2">
      <c r="A15555" t="s">
        <v>16419</v>
      </c>
      <c r="B15555" t="str">
        <f t="shared" ref="B15555:B15618" si="243">IF(ISERROR(MATCH(A15555,$C$2:$C$984,0)),"",A15555)</f>
        <v/>
      </c>
      <c r="E15555" t="s">
        <v>1541</v>
      </c>
    </row>
    <row r="15556" spans="1:5" x14ac:dyDescent="0.2">
      <c r="A15556" t="s">
        <v>16420</v>
      </c>
      <c r="B15556" t="str">
        <f t="shared" si="243"/>
        <v/>
      </c>
      <c r="E15556" t="s">
        <v>1541</v>
      </c>
    </row>
    <row r="15557" spans="1:5" x14ac:dyDescent="0.2">
      <c r="A15557" t="s">
        <v>16421</v>
      </c>
      <c r="B15557" t="str">
        <f t="shared" si="243"/>
        <v/>
      </c>
      <c r="E15557" t="s">
        <v>1541</v>
      </c>
    </row>
    <row r="15558" spans="1:5" x14ac:dyDescent="0.2">
      <c r="A15558" t="s">
        <v>16422</v>
      </c>
      <c r="B15558" t="str">
        <f t="shared" si="243"/>
        <v/>
      </c>
      <c r="E15558" t="s">
        <v>1541</v>
      </c>
    </row>
    <row r="15559" spans="1:5" x14ac:dyDescent="0.2">
      <c r="A15559" t="s">
        <v>16423</v>
      </c>
      <c r="B15559" t="str">
        <f t="shared" si="243"/>
        <v/>
      </c>
      <c r="E15559" t="s">
        <v>1541</v>
      </c>
    </row>
    <row r="15560" spans="1:5" x14ac:dyDescent="0.2">
      <c r="A15560" t="s">
        <v>16424</v>
      </c>
      <c r="B15560" t="str">
        <f t="shared" si="243"/>
        <v/>
      </c>
      <c r="E15560" t="s">
        <v>1541</v>
      </c>
    </row>
    <row r="15561" spans="1:5" x14ac:dyDescent="0.2">
      <c r="A15561" t="s">
        <v>16425</v>
      </c>
      <c r="B15561" t="str">
        <f t="shared" si="243"/>
        <v/>
      </c>
      <c r="E15561" t="s">
        <v>1541</v>
      </c>
    </row>
    <row r="15562" spans="1:5" x14ac:dyDescent="0.2">
      <c r="A15562" t="s">
        <v>16426</v>
      </c>
      <c r="B15562" t="str">
        <f t="shared" si="243"/>
        <v/>
      </c>
      <c r="E15562" t="s">
        <v>1541</v>
      </c>
    </row>
    <row r="15563" spans="1:5" x14ac:dyDescent="0.2">
      <c r="A15563" t="s">
        <v>16427</v>
      </c>
      <c r="B15563" t="str">
        <f t="shared" si="243"/>
        <v/>
      </c>
      <c r="E15563" t="s">
        <v>1541</v>
      </c>
    </row>
    <row r="15564" spans="1:5" x14ac:dyDescent="0.2">
      <c r="A15564" t="s">
        <v>16428</v>
      </c>
      <c r="B15564" t="str">
        <f t="shared" si="243"/>
        <v/>
      </c>
      <c r="E15564" t="s">
        <v>1541</v>
      </c>
    </row>
    <row r="15565" spans="1:5" x14ac:dyDescent="0.2">
      <c r="A15565" t="s">
        <v>16429</v>
      </c>
      <c r="B15565" t="str">
        <f t="shared" si="243"/>
        <v/>
      </c>
      <c r="E15565" t="s">
        <v>1541</v>
      </c>
    </row>
    <row r="15566" spans="1:5" x14ac:dyDescent="0.2">
      <c r="A15566" t="s">
        <v>16430</v>
      </c>
      <c r="B15566" t="str">
        <f t="shared" si="243"/>
        <v/>
      </c>
      <c r="E15566" t="s">
        <v>1541</v>
      </c>
    </row>
    <row r="15567" spans="1:5" x14ac:dyDescent="0.2">
      <c r="A15567" t="s">
        <v>16431</v>
      </c>
      <c r="B15567" t="str">
        <f t="shared" si="243"/>
        <v/>
      </c>
      <c r="E15567" t="s">
        <v>1541</v>
      </c>
    </row>
    <row r="15568" spans="1:5" x14ac:dyDescent="0.2">
      <c r="A15568" t="s">
        <v>16432</v>
      </c>
      <c r="B15568" t="str">
        <f t="shared" si="243"/>
        <v/>
      </c>
      <c r="E15568" t="s">
        <v>1541</v>
      </c>
    </row>
    <row r="15569" spans="1:5" x14ac:dyDescent="0.2">
      <c r="A15569" t="s">
        <v>16433</v>
      </c>
      <c r="B15569" t="str">
        <f t="shared" si="243"/>
        <v/>
      </c>
      <c r="E15569" t="s">
        <v>1541</v>
      </c>
    </row>
    <row r="15570" spans="1:5" x14ac:dyDescent="0.2">
      <c r="A15570" t="s">
        <v>16434</v>
      </c>
      <c r="B15570" t="str">
        <f t="shared" si="243"/>
        <v/>
      </c>
      <c r="E15570" t="s">
        <v>1541</v>
      </c>
    </row>
    <row r="15571" spans="1:5" x14ac:dyDescent="0.2">
      <c r="A15571" t="s">
        <v>16435</v>
      </c>
      <c r="B15571" t="str">
        <f t="shared" si="243"/>
        <v/>
      </c>
      <c r="E15571" t="s">
        <v>1541</v>
      </c>
    </row>
    <row r="15572" spans="1:5" x14ac:dyDescent="0.2">
      <c r="A15572" t="s">
        <v>16436</v>
      </c>
      <c r="B15572" t="str">
        <f t="shared" si="243"/>
        <v/>
      </c>
      <c r="E15572" t="s">
        <v>1541</v>
      </c>
    </row>
    <row r="15573" spans="1:5" x14ac:dyDescent="0.2">
      <c r="A15573" t="s">
        <v>16437</v>
      </c>
      <c r="B15573" t="str">
        <f t="shared" si="243"/>
        <v/>
      </c>
      <c r="E15573" t="s">
        <v>1541</v>
      </c>
    </row>
    <row r="15574" spans="1:5" x14ac:dyDescent="0.2">
      <c r="A15574" t="s">
        <v>16438</v>
      </c>
      <c r="B15574" t="str">
        <f t="shared" si="243"/>
        <v/>
      </c>
      <c r="E15574" t="s">
        <v>1541</v>
      </c>
    </row>
    <row r="15575" spans="1:5" x14ac:dyDescent="0.2">
      <c r="A15575" t="s">
        <v>16439</v>
      </c>
      <c r="B15575" t="str">
        <f t="shared" si="243"/>
        <v/>
      </c>
      <c r="E15575" t="s">
        <v>1541</v>
      </c>
    </row>
    <row r="15576" spans="1:5" x14ac:dyDescent="0.2">
      <c r="A15576" t="s">
        <v>16440</v>
      </c>
      <c r="B15576" t="str">
        <f t="shared" si="243"/>
        <v/>
      </c>
      <c r="E15576" t="s">
        <v>1541</v>
      </c>
    </row>
    <row r="15577" spans="1:5" x14ac:dyDescent="0.2">
      <c r="A15577" t="s">
        <v>16441</v>
      </c>
      <c r="B15577" t="str">
        <f t="shared" si="243"/>
        <v/>
      </c>
      <c r="E15577" t="s">
        <v>1541</v>
      </c>
    </row>
    <row r="15578" spans="1:5" x14ac:dyDescent="0.2">
      <c r="A15578" t="s">
        <v>16442</v>
      </c>
      <c r="B15578" t="str">
        <f t="shared" si="243"/>
        <v/>
      </c>
      <c r="E15578" t="s">
        <v>1541</v>
      </c>
    </row>
    <row r="15579" spans="1:5" x14ac:dyDescent="0.2">
      <c r="A15579" t="s">
        <v>16443</v>
      </c>
      <c r="B15579" t="str">
        <f t="shared" si="243"/>
        <v/>
      </c>
      <c r="E15579" t="s">
        <v>1541</v>
      </c>
    </row>
    <row r="15580" spans="1:5" x14ac:dyDescent="0.2">
      <c r="A15580" t="s">
        <v>16444</v>
      </c>
      <c r="B15580" t="str">
        <f t="shared" si="243"/>
        <v/>
      </c>
      <c r="E15580" t="s">
        <v>1541</v>
      </c>
    </row>
    <row r="15581" spans="1:5" x14ac:dyDescent="0.2">
      <c r="A15581" t="s">
        <v>16445</v>
      </c>
      <c r="B15581" t="str">
        <f t="shared" si="243"/>
        <v/>
      </c>
      <c r="E15581" t="s">
        <v>1541</v>
      </c>
    </row>
    <row r="15582" spans="1:5" x14ac:dyDescent="0.2">
      <c r="A15582" t="s">
        <v>16446</v>
      </c>
      <c r="B15582" t="str">
        <f t="shared" si="243"/>
        <v/>
      </c>
      <c r="E15582" t="s">
        <v>1541</v>
      </c>
    </row>
    <row r="15583" spans="1:5" x14ac:dyDescent="0.2">
      <c r="A15583" t="s">
        <v>16447</v>
      </c>
      <c r="B15583" t="str">
        <f t="shared" si="243"/>
        <v/>
      </c>
      <c r="E15583" t="s">
        <v>1541</v>
      </c>
    </row>
    <row r="15584" spans="1:5" x14ac:dyDescent="0.2">
      <c r="A15584" t="s">
        <v>16448</v>
      </c>
      <c r="B15584" t="str">
        <f t="shared" si="243"/>
        <v/>
      </c>
      <c r="E15584" t="s">
        <v>1541</v>
      </c>
    </row>
    <row r="15585" spans="1:5" x14ac:dyDescent="0.2">
      <c r="A15585" t="s">
        <v>16449</v>
      </c>
      <c r="B15585" t="str">
        <f t="shared" si="243"/>
        <v/>
      </c>
      <c r="E15585" t="s">
        <v>1541</v>
      </c>
    </row>
    <row r="15586" spans="1:5" x14ac:dyDescent="0.2">
      <c r="A15586" t="s">
        <v>16450</v>
      </c>
      <c r="B15586" t="str">
        <f t="shared" si="243"/>
        <v/>
      </c>
      <c r="E15586" t="s">
        <v>1541</v>
      </c>
    </row>
    <row r="15587" spans="1:5" x14ac:dyDescent="0.2">
      <c r="A15587" t="s">
        <v>16451</v>
      </c>
      <c r="B15587" t="str">
        <f t="shared" si="243"/>
        <v/>
      </c>
      <c r="E15587" t="s">
        <v>1541</v>
      </c>
    </row>
    <row r="15588" spans="1:5" x14ac:dyDescent="0.2">
      <c r="A15588" t="s">
        <v>16452</v>
      </c>
      <c r="B15588" t="str">
        <f t="shared" si="243"/>
        <v/>
      </c>
      <c r="E15588" t="s">
        <v>1541</v>
      </c>
    </row>
    <row r="15589" spans="1:5" x14ac:dyDescent="0.2">
      <c r="A15589" t="s">
        <v>16453</v>
      </c>
      <c r="B15589" t="str">
        <f t="shared" si="243"/>
        <v/>
      </c>
      <c r="E15589" t="s">
        <v>1541</v>
      </c>
    </row>
    <row r="15590" spans="1:5" x14ac:dyDescent="0.2">
      <c r="A15590" t="s">
        <v>16454</v>
      </c>
      <c r="B15590" t="str">
        <f t="shared" si="243"/>
        <v/>
      </c>
      <c r="E15590" t="s">
        <v>1541</v>
      </c>
    </row>
    <row r="15591" spans="1:5" x14ac:dyDescent="0.2">
      <c r="A15591" t="s">
        <v>16455</v>
      </c>
      <c r="B15591" t="str">
        <f t="shared" si="243"/>
        <v/>
      </c>
      <c r="E15591" t="s">
        <v>1541</v>
      </c>
    </row>
    <row r="15592" spans="1:5" x14ac:dyDescent="0.2">
      <c r="A15592" t="s">
        <v>16456</v>
      </c>
      <c r="B15592" t="str">
        <f t="shared" si="243"/>
        <v/>
      </c>
      <c r="E15592" t="s">
        <v>1541</v>
      </c>
    </row>
    <row r="15593" spans="1:5" x14ac:dyDescent="0.2">
      <c r="A15593" t="s">
        <v>16457</v>
      </c>
      <c r="B15593" t="str">
        <f t="shared" si="243"/>
        <v/>
      </c>
      <c r="E15593" t="s">
        <v>1541</v>
      </c>
    </row>
    <row r="15594" spans="1:5" x14ac:dyDescent="0.2">
      <c r="A15594" t="s">
        <v>855</v>
      </c>
      <c r="B15594" t="str">
        <f t="shared" si="243"/>
        <v>8366643_0.java</v>
      </c>
      <c r="E15594" t="s">
        <v>1541</v>
      </c>
    </row>
    <row r="15595" spans="1:5" x14ac:dyDescent="0.2">
      <c r="A15595" t="s">
        <v>16458</v>
      </c>
      <c r="B15595" t="str">
        <f t="shared" si="243"/>
        <v/>
      </c>
      <c r="E15595" t="s">
        <v>1541</v>
      </c>
    </row>
    <row r="15596" spans="1:5" x14ac:dyDescent="0.2">
      <c r="A15596" t="s">
        <v>16459</v>
      </c>
      <c r="B15596" t="str">
        <f t="shared" si="243"/>
        <v/>
      </c>
      <c r="E15596" t="s">
        <v>1541</v>
      </c>
    </row>
    <row r="15597" spans="1:5" x14ac:dyDescent="0.2">
      <c r="A15597" t="s">
        <v>16460</v>
      </c>
      <c r="B15597" t="str">
        <f t="shared" si="243"/>
        <v/>
      </c>
      <c r="E15597" t="s">
        <v>1541</v>
      </c>
    </row>
    <row r="15598" spans="1:5" x14ac:dyDescent="0.2">
      <c r="A15598" t="s">
        <v>16461</v>
      </c>
      <c r="B15598" t="str">
        <f t="shared" si="243"/>
        <v/>
      </c>
      <c r="E15598" t="s">
        <v>1541</v>
      </c>
    </row>
    <row r="15599" spans="1:5" x14ac:dyDescent="0.2">
      <c r="A15599" t="s">
        <v>16462</v>
      </c>
      <c r="B15599" t="str">
        <f t="shared" si="243"/>
        <v/>
      </c>
      <c r="E15599" t="s">
        <v>1541</v>
      </c>
    </row>
    <row r="15600" spans="1:5" x14ac:dyDescent="0.2">
      <c r="A15600" t="s">
        <v>16463</v>
      </c>
      <c r="B15600" t="str">
        <f t="shared" si="243"/>
        <v/>
      </c>
      <c r="E15600" t="s">
        <v>1541</v>
      </c>
    </row>
    <row r="15601" spans="1:5" x14ac:dyDescent="0.2">
      <c r="A15601" t="s">
        <v>16464</v>
      </c>
      <c r="B15601" t="str">
        <f t="shared" si="243"/>
        <v/>
      </c>
      <c r="E15601" t="s">
        <v>1541</v>
      </c>
    </row>
    <row r="15602" spans="1:5" x14ac:dyDescent="0.2">
      <c r="A15602" t="s">
        <v>16465</v>
      </c>
      <c r="B15602" t="str">
        <f t="shared" si="243"/>
        <v/>
      </c>
      <c r="E15602" t="s">
        <v>1541</v>
      </c>
    </row>
    <row r="15603" spans="1:5" x14ac:dyDescent="0.2">
      <c r="A15603" t="s">
        <v>16466</v>
      </c>
      <c r="B15603" t="str">
        <f t="shared" si="243"/>
        <v/>
      </c>
      <c r="E15603" t="s">
        <v>1541</v>
      </c>
    </row>
    <row r="15604" spans="1:5" x14ac:dyDescent="0.2">
      <c r="A15604" t="s">
        <v>16467</v>
      </c>
      <c r="B15604" t="str">
        <f t="shared" si="243"/>
        <v/>
      </c>
      <c r="E15604" t="s">
        <v>1541</v>
      </c>
    </row>
    <row r="15605" spans="1:5" x14ac:dyDescent="0.2">
      <c r="A15605" t="s">
        <v>16468</v>
      </c>
      <c r="B15605" t="str">
        <f t="shared" si="243"/>
        <v/>
      </c>
      <c r="E15605" t="s">
        <v>1541</v>
      </c>
    </row>
    <row r="15606" spans="1:5" x14ac:dyDescent="0.2">
      <c r="A15606" t="s">
        <v>16469</v>
      </c>
      <c r="B15606" t="str">
        <f t="shared" si="243"/>
        <v/>
      </c>
      <c r="E15606" t="s">
        <v>1541</v>
      </c>
    </row>
    <row r="15607" spans="1:5" x14ac:dyDescent="0.2">
      <c r="A15607" t="s">
        <v>16470</v>
      </c>
      <c r="B15607" t="str">
        <f t="shared" si="243"/>
        <v/>
      </c>
      <c r="E15607" t="s">
        <v>1541</v>
      </c>
    </row>
    <row r="15608" spans="1:5" x14ac:dyDescent="0.2">
      <c r="A15608" t="s">
        <v>16471</v>
      </c>
      <c r="B15608" t="str">
        <f t="shared" si="243"/>
        <v/>
      </c>
      <c r="E15608" t="s">
        <v>1541</v>
      </c>
    </row>
    <row r="15609" spans="1:5" x14ac:dyDescent="0.2">
      <c r="A15609" t="s">
        <v>1385</v>
      </c>
      <c r="B15609" t="str">
        <f t="shared" si="243"/>
        <v>8276664_0.java</v>
      </c>
      <c r="E15609" t="s">
        <v>1541</v>
      </c>
    </row>
    <row r="15610" spans="1:5" x14ac:dyDescent="0.2">
      <c r="A15610" t="s">
        <v>16472</v>
      </c>
      <c r="B15610" t="str">
        <f t="shared" si="243"/>
        <v/>
      </c>
      <c r="E15610" t="s">
        <v>1541</v>
      </c>
    </row>
    <row r="15611" spans="1:5" x14ac:dyDescent="0.2">
      <c r="A15611" t="s">
        <v>16473</v>
      </c>
      <c r="B15611" t="str">
        <f t="shared" si="243"/>
        <v/>
      </c>
      <c r="E15611" t="s">
        <v>1541</v>
      </c>
    </row>
    <row r="15612" spans="1:5" x14ac:dyDescent="0.2">
      <c r="A15612" t="s">
        <v>16474</v>
      </c>
      <c r="B15612" t="str">
        <f t="shared" si="243"/>
        <v/>
      </c>
      <c r="E15612" t="s">
        <v>1541</v>
      </c>
    </row>
    <row r="15613" spans="1:5" x14ac:dyDescent="0.2">
      <c r="A15613" t="s">
        <v>16475</v>
      </c>
      <c r="B15613" t="str">
        <f t="shared" si="243"/>
        <v/>
      </c>
      <c r="E15613" t="s">
        <v>1541</v>
      </c>
    </row>
    <row r="15614" spans="1:5" x14ac:dyDescent="0.2">
      <c r="A15614" t="s">
        <v>16476</v>
      </c>
      <c r="B15614" t="str">
        <f t="shared" si="243"/>
        <v/>
      </c>
      <c r="E15614" t="s">
        <v>1541</v>
      </c>
    </row>
    <row r="15615" spans="1:5" x14ac:dyDescent="0.2">
      <c r="A15615" t="s">
        <v>16477</v>
      </c>
      <c r="B15615" t="str">
        <f t="shared" si="243"/>
        <v/>
      </c>
      <c r="E15615" t="s">
        <v>1541</v>
      </c>
    </row>
    <row r="15616" spans="1:5" x14ac:dyDescent="0.2">
      <c r="A15616" t="s">
        <v>16478</v>
      </c>
      <c r="B15616" t="str">
        <f t="shared" si="243"/>
        <v/>
      </c>
      <c r="E15616" t="s">
        <v>1541</v>
      </c>
    </row>
    <row r="15617" spans="1:5" x14ac:dyDescent="0.2">
      <c r="A15617" t="s">
        <v>16479</v>
      </c>
      <c r="B15617" t="str">
        <f t="shared" si="243"/>
        <v/>
      </c>
      <c r="E15617" t="s">
        <v>1541</v>
      </c>
    </row>
    <row r="15618" spans="1:5" x14ac:dyDescent="0.2">
      <c r="A15618" t="s">
        <v>16480</v>
      </c>
      <c r="B15618" t="str">
        <f t="shared" si="243"/>
        <v/>
      </c>
      <c r="E15618" t="s">
        <v>1541</v>
      </c>
    </row>
    <row r="15619" spans="1:5" x14ac:dyDescent="0.2">
      <c r="A15619" t="s">
        <v>16481</v>
      </c>
      <c r="B15619" t="str">
        <f t="shared" ref="B15619:B15682" si="244">IF(ISERROR(MATCH(A15619,$C$2:$C$984,0)),"",A15619)</f>
        <v/>
      </c>
      <c r="E15619" t="s">
        <v>1541</v>
      </c>
    </row>
    <row r="15620" spans="1:5" x14ac:dyDescent="0.2">
      <c r="A15620" t="s">
        <v>16482</v>
      </c>
      <c r="B15620" t="str">
        <f t="shared" si="244"/>
        <v/>
      </c>
      <c r="E15620" t="s">
        <v>1541</v>
      </c>
    </row>
    <row r="15621" spans="1:5" x14ac:dyDescent="0.2">
      <c r="A15621" t="s">
        <v>16483</v>
      </c>
      <c r="B15621" t="str">
        <f t="shared" si="244"/>
        <v/>
      </c>
      <c r="E15621" t="s">
        <v>1541</v>
      </c>
    </row>
    <row r="15622" spans="1:5" x14ac:dyDescent="0.2">
      <c r="A15622" t="s">
        <v>16484</v>
      </c>
      <c r="B15622" t="str">
        <f t="shared" si="244"/>
        <v/>
      </c>
      <c r="E15622" t="s">
        <v>1541</v>
      </c>
    </row>
    <row r="15623" spans="1:5" x14ac:dyDescent="0.2">
      <c r="A15623" t="s">
        <v>16485</v>
      </c>
      <c r="B15623" t="str">
        <f t="shared" si="244"/>
        <v/>
      </c>
      <c r="E15623" t="s">
        <v>1541</v>
      </c>
    </row>
    <row r="15624" spans="1:5" x14ac:dyDescent="0.2">
      <c r="A15624" t="s">
        <v>16486</v>
      </c>
      <c r="B15624" t="str">
        <f t="shared" si="244"/>
        <v/>
      </c>
      <c r="E15624" t="s">
        <v>1541</v>
      </c>
    </row>
    <row r="15625" spans="1:5" x14ac:dyDescent="0.2">
      <c r="A15625" t="s">
        <v>16487</v>
      </c>
      <c r="B15625" t="str">
        <f t="shared" si="244"/>
        <v/>
      </c>
      <c r="E15625" t="s">
        <v>1541</v>
      </c>
    </row>
    <row r="15626" spans="1:5" x14ac:dyDescent="0.2">
      <c r="A15626" t="s">
        <v>16488</v>
      </c>
      <c r="B15626" t="str">
        <f t="shared" si="244"/>
        <v/>
      </c>
      <c r="E15626" t="s">
        <v>1541</v>
      </c>
    </row>
    <row r="15627" spans="1:5" x14ac:dyDescent="0.2">
      <c r="A15627" t="s">
        <v>16489</v>
      </c>
      <c r="B15627" t="str">
        <f t="shared" si="244"/>
        <v/>
      </c>
      <c r="E15627" t="s">
        <v>1541</v>
      </c>
    </row>
    <row r="15628" spans="1:5" x14ac:dyDescent="0.2">
      <c r="A15628" t="s">
        <v>1318</v>
      </c>
      <c r="B15628" t="str">
        <f t="shared" si="244"/>
        <v>10521402_0.java</v>
      </c>
      <c r="E15628" t="s">
        <v>1541</v>
      </c>
    </row>
    <row r="15629" spans="1:5" x14ac:dyDescent="0.2">
      <c r="A15629" t="s">
        <v>16490</v>
      </c>
      <c r="B15629" t="str">
        <f t="shared" si="244"/>
        <v/>
      </c>
      <c r="E15629" t="s">
        <v>1541</v>
      </c>
    </row>
    <row r="15630" spans="1:5" x14ac:dyDescent="0.2">
      <c r="A15630" t="s">
        <v>16491</v>
      </c>
      <c r="B15630" t="str">
        <f t="shared" si="244"/>
        <v/>
      </c>
      <c r="E15630" t="s">
        <v>1541</v>
      </c>
    </row>
    <row r="15631" spans="1:5" x14ac:dyDescent="0.2">
      <c r="A15631" t="s">
        <v>16492</v>
      </c>
      <c r="B15631" t="str">
        <f t="shared" si="244"/>
        <v/>
      </c>
      <c r="E15631" t="s">
        <v>1541</v>
      </c>
    </row>
    <row r="15632" spans="1:5" x14ac:dyDescent="0.2">
      <c r="A15632" t="s">
        <v>16493</v>
      </c>
      <c r="B15632" t="str">
        <f t="shared" si="244"/>
        <v/>
      </c>
      <c r="E15632" t="s">
        <v>1541</v>
      </c>
    </row>
    <row r="15633" spans="1:5" x14ac:dyDescent="0.2">
      <c r="A15633" t="s">
        <v>16494</v>
      </c>
      <c r="B15633" t="str">
        <f t="shared" si="244"/>
        <v/>
      </c>
      <c r="E15633" t="s">
        <v>1541</v>
      </c>
    </row>
    <row r="15634" spans="1:5" x14ac:dyDescent="0.2">
      <c r="A15634" t="s">
        <v>16495</v>
      </c>
      <c r="B15634" t="str">
        <f t="shared" si="244"/>
        <v/>
      </c>
      <c r="E15634" t="s">
        <v>1541</v>
      </c>
    </row>
    <row r="15635" spans="1:5" x14ac:dyDescent="0.2">
      <c r="A15635" t="s">
        <v>16496</v>
      </c>
      <c r="B15635" t="str">
        <f t="shared" si="244"/>
        <v/>
      </c>
      <c r="E15635" t="s">
        <v>1541</v>
      </c>
    </row>
    <row r="15636" spans="1:5" x14ac:dyDescent="0.2">
      <c r="A15636" t="s">
        <v>16497</v>
      </c>
      <c r="B15636" t="str">
        <f t="shared" si="244"/>
        <v/>
      </c>
      <c r="E15636" t="s">
        <v>1541</v>
      </c>
    </row>
    <row r="15637" spans="1:5" x14ac:dyDescent="0.2">
      <c r="A15637" t="s">
        <v>16498</v>
      </c>
      <c r="B15637" t="str">
        <f t="shared" si="244"/>
        <v/>
      </c>
      <c r="E15637" t="s">
        <v>1541</v>
      </c>
    </row>
    <row r="15638" spans="1:5" x14ac:dyDescent="0.2">
      <c r="A15638" t="s">
        <v>16499</v>
      </c>
      <c r="B15638" t="str">
        <f t="shared" si="244"/>
        <v/>
      </c>
      <c r="E15638" t="s">
        <v>1541</v>
      </c>
    </row>
    <row r="15639" spans="1:5" x14ac:dyDescent="0.2">
      <c r="A15639" t="s">
        <v>16500</v>
      </c>
      <c r="B15639" t="str">
        <f t="shared" si="244"/>
        <v/>
      </c>
      <c r="E15639" t="s">
        <v>1541</v>
      </c>
    </row>
    <row r="15640" spans="1:5" x14ac:dyDescent="0.2">
      <c r="A15640" t="s">
        <v>16501</v>
      </c>
      <c r="B15640" t="str">
        <f t="shared" si="244"/>
        <v/>
      </c>
      <c r="E15640" t="s">
        <v>1541</v>
      </c>
    </row>
    <row r="15641" spans="1:5" x14ac:dyDescent="0.2">
      <c r="A15641" t="s">
        <v>16502</v>
      </c>
      <c r="B15641" t="str">
        <f t="shared" si="244"/>
        <v/>
      </c>
      <c r="E15641" t="s">
        <v>1541</v>
      </c>
    </row>
    <row r="15642" spans="1:5" x14ac:dyDescent="0.2">
      <c r="A15642" t="s">
        <v>16503</v>
      </c>
      <c r="B15642" t="str">
        <f t="shared" si="244"/>
        <v/>
      </c>
      <c r="E15642" t="s">
        <v>1541</v>
      </c>
    </row>
    <row r="15643" spans="1:5" x14ac:dyDescent="0.2">
      <c r="A15643" t="s">
        <v>16504</v>
      </c>
      <c r="B15643" t="str">
        <f t="shared" si="244"/>
        <v/>
      </c>
      <c r="E15643" t="s">
        <v>1541</v>
      </c>
    </row>
    <row r="15644" spans="1:5" x14ac:dyDescent="0.2">
      <c r="A15644" t="s">
        <v>16505</v>
      </c>
      <c r="B15644" t="str">
        <f t="shared" si="244"/>
        <v/>
      </c>
      <c r="E15644" t="s">
        <v>1541</v>
      </c>
    </row>
    <row r="15645" spans="1:5" x14ac:dyDescent="0.2">
      <c r="A15645" t="s">
        <v>16506</v>
      </c>
      <c r="B15645" t="str">
        <f t="shared" si="244"/>
        <v/>
      </c>
      <c r="E15645" t="s">
        <v>1541</v>
      </c>
    </row>
    <row r="15646" spans="1:5" x14ac:dyDescent="0.2">
      <c r="A15646" t="s">
        <v>16507</v>
      </c>
      <c r="B15646" t="str">
        <f t="shared" si="244"/>
        <v/>
      </c>
      <c r="E15646" t="s">
        <v>1541</v>
      </c>
    </row>
    <row r="15647" spans="1:5" x14ac:dyDescent="0.2">
      <c r="A15647" t="s">
        <v>16508</v>
      </c>
      <c r="B15647" t="str">
        <f t="shared" si="244"/>
        <v/>
      </c>
      <c r="E15647" t="s">
        <v>1541</v>
      </c>
    </row>
    <row r="15648" spans="1:5" x14ac:dyDescent="0.2">
      <c r="A15648" t="s">
        <v>16509</v>
      </c>
      <c r="B15648" t="str">
        <f t="shared" si="244"/>
        <v/>
      </c>
      <c r="E15648" t="s">
        <v>1541</v>
      </c>
    </row>
    <row r="15649" spans="1:5" x14ac:dyDescent="0.2">
      <c r="A15649" t="s">
        <v>16510</v>
      </c>
      <c r="B15649" t="str">
        <f t="shared" si="244"/>
        <v/>
      </c>
      <c r="E15649" t="s">
        <v>1541</v>
      </c>
    </row>
    <row r="15650" spans="1:5" x14ac:dyDescent="0.2">
      <c r="A15650" t="s">
        <v>16511</v>
      </c>
      <c r="B15650" t="str">
        <f t="shared" si="244"/>
        <v/>
      </c>
      <c r="E15650" t="s">
        <v>1541</v>
      </c>
    </row>
    <row r="15651" spans="1:5" x14ac:dyDescent="0.2">
      <c r="A15651" t="s">
        <v>16512</v>
      </c>
      <c r="B15651" t="str">
        <f t="shared" si="244"/>
        <v/>
      </c>
      <c r="E15651" t="s">
        <v>1541</v>
      </c>
    </row>
    <row r="15652" spans="1:5" x14ac:dyDescent="0.2">
      <c r="A15652" t="s">
        <v>16513</v>
      </c>
      <c r="B15652" t="str">
        <f t="shared" si="244"/>
        <v/>
      </c>
      <c r="E15652" t="s">
        <v>1541</v>
      </c>
    </row>
    <row r="15653" spans="1:5" x14ac:dyDescent="0.2">
      <c r="A15653" t="s">
        <v>16514</v>
      </c>
      <c r="B15653" t="str">
        <f t="shared" si="244"/>
        <v/>
      </c>
      <c r="E15653" t="s">
        <v>1541</v>
      </c>
    </row>
    <row r="15654" spans="1:5" x14ac:dyDescent="0.2">
      <c r="A15654" t="s">
        <v>1075</v>
      </c>
      <c r="B15654" t="str">
        <f t="shared" si="244"/>
        <v>3022314_0.java</v>
      </c>
      <c r="E15654" t="s">
        <v>1541</v>
      </c>
    </row>
    <row r="15655" spans="1:5" x14ac:dyDescent="0.2">
      <c r="A15655" t="s">
        <v>16515</v>
      </c>
      <c r="B15655" t="str">
        <f t="shared" si="244"/>
        <v/>
      </c>
      <c r="E15655" t="s">
        <v>1541</v>
      </c>
    </row>
    <row r="15656" spans="1:5" x14ac:dyDescent="0.2">
      <c r="A15656" t="s">
        <v>16516</v>
      </c>
      <c r="B15656" t="str">
        <f t="shared" si="244"/>
        <v/>
      </c>
      <c r="E15656" t="s">
        <v>1541</v>
      </c>
    </row>
    <row r="15657" spans="1:5" x14ac:dyDescent="0.2">
      <c r="A15657" t="s">
        <v>16517</v>
      </c>
      <c r="B15657" t="str">
        <f t="shared" si="244"/>
        <v/>
      </c>
      <c r="E15657" t="s">
        <v>1541</v>
      </c>
    </row>
    <row r="15658" spans="1:5" x14ac:dyDescent="0.2">
      <c r="A15658" t="s">
        <v>16518</v>
      </c>
      <c r="B15658" t="str">
        <f t="shared" si="244"/>
        <v/>
      </c>
      <c r="E15658" t="s">
        <v>1541</v>
      </c>
    </row>
    <row r="15659" spans="1:5" x14ac:dyDescent="0.2">
      <c r="A15659" t="s">
        <v>16519</v>
      </c>
      <c r="B15659" t="str">
        <f t="shared" si="244"/>
        <v/>
      </c>
      <c r="E15659" t="s">
        <v>1541</v>
      </c>
    </row>
    <row r="15660" spans="1:5" x14ac:dyDescent="0.2">
      <c r="A15660" t="s">
        <v>16520</v>
      </c>
      <c r="B15660" t="str">
        <f t="shared" si="244"/>
        <v/>
      </c>
      <c r="E15660" t="s">
        <v>1541</v>
      </c>
    </row>
    <row r="15661" spans="1:5" x14ac:dyDescent="0.2">
      <c r="A15661" t="s">
        <v>16521</v>
      </c>
      <c r="B15661" t="str">
        <f t="shared" si="244"/>
        <v/>
      </c>
      <c r="E15661" t="s">
        <v>1541</v>
      </c>
    </row>
    <row r="15662" spans="1:5" x14ac:dyDescent="0.2">
      <c r="A15662" t="s">
        <v>16522</v>
      </c>
      <c r="B15662" t="str">
        <f t="shared" si="244"/>
        <v/>
      </c>
      <c r="E15662" t="s">
        <v>1541</v>
      </c>
    </row>
    <row r="15663" spans="1:5" x14ac:dyDescent="0.2">
      <c r="A15663" t="s">
        <v>16523</v>
      </c>
      <c r="B15663" t="str">
        <f t="shared" si="244"/>
        <v/>
      </c>
      <c r="E15663" t="s">
        <v>1541</v>
      </c>
    </row>
    <row r="15664" spans="1:5" x14ac:dyDescent="0.2">
      <c r="A15664" t="s">
        <v>16524</v>
      </c>
      <c r="B15664" t="str">
        <f t="shared" si="244"/>
        <v/>
      </c>
      <c r="E15664" t="s">
        <v>1541</v>
      </c>
    </row>
    <row r="15665" spans="1:5" x14ac:dyDescent="0.2">
      <c r="A15665" t="s">
        <v>16525</v>
      </c>
      <c r="B15665" t="str">
        <f t="shared" si="244"/>
        <v/>
      </c>
      <c r="E15665" t="s">
        <v>1541</v>
      </c>
    </row>
    <row r="15666" spans="1:5" x14ac:dyDescent="0.2">
      <c r="A15666" t="s">
        <v>16526</v>
      </c>
      <c r="B15666" t="str">
        <f t="shared" si="244"/>
        <v/>
      </c>
      <c r="E15666" t="s">
        <v>1541</v>
      </c>
    </row>
    <row r="15667" spans="1:5" x14ac:dyDescent="0.2">
      <c r="A15667" t="s">
        <v>16527</v>
      </c>
      <c r="B15667" t="str">
        <f t="shared" si="244"/>
        <v/>
      </c>
      <c r="E15667" t="s">
        <v>1541</v>
      </c>
    </row>
    <row r="15668" spans="1:5" x14ac:dyDescent="0.2">
      <c r="A15668" t="s">
        <v>640</v>
      </c>
      <c r="B15668" t="str">
        <f t="shared" si="244"/>
        <v/>
      </c>
      <c r="E15668" t="s">
        <v>1541</v>
      </c>
    </row>
    <row r="15669" spans="1:5" x14ac:dyDescent="0.2">
      <c r="A15669" t="s">
        <v>16528</v>
      </c>
      <c r="B15669" t="str">
        <f t="shared" si="244"/>
        <v/>
      </c>
      <c r="E15669" t="s">
        <v>1541</v>
      </c>
    </row>
    <row r="15670" spans="1:5" x14ac:dyDescent="0.2">
      <c r="A15670" t="s">
        <v>16529</v>
      </c>
      <c r="B15670" t="str">
        <f t="shared" si="244"/>
        <v/>
      </c>
      <c r="E15670" t="s">
        <v>1541</v>
      </c>
    </row>
    <row r="15671" spans="1:5" x14ac:dyDescent="0.2">
      <c r="A15671" t="s">
        <v>16530</v>
      </c>
      <c r="B15671" t="str">
        <f t="shared" si="244"/>
        <v/>
      </c>
      <c r="E15671" t="s">
        <v>1541</v>
      </c>
    </row>
    <row r="15672" spans="1:5" x14ac:dyDescent="0.2">
      <c r="A15672" t="s">
        <v>16531</v>
      </c>
      <c r="B15672" t="str">
        <f t="shared" si="244"/>
        <v/>
      </c>
      <c r="E15672" t="s">
        <v>1541</v>
      </c>
    </row>
    <row r="15673" spans="1:5" x14ac:dyDescent="0.2">
      <c r="A15673" t="s">
        <v>16532</v>
      </c>
      <c r="B15673" t="str">
        <f t="shared" si="244"/>
        <v/>
      </c>
      <c r="E15673" t="s">
        <v>1541</v>
      </c>
    </row>
    <row r="15674" spans="1:5" x14ac:dyDescent="0.2">
      <c r="A15674" t="s">
        <v>16533</v>
      </c>
      <c r="B15674" t="str">
        <f t="shared" si="244"/>
        <v/>
      </c>
      <c r="E15674" t="s">
        <v>1541</v>
      </c>
    </row>
    <row r="15675" spans="1:5" x14ac:dyDescent="0.2">
      <c r="A15675" t="s">
        <v>16534</v>
      </c>
      <c r="B15675" t="str">
        <f t="shared" si="244"/>
        <v/>
      </c>
      <c r="E15675" t="s">
        <v>1541</v>
      </c>
    </row>
    <row r="15676" spans="1:5" x14ac:dyDescent="0.2">
      <c r="A15676" t="s">
        <v>16535</v>
      </c>
      <c r="B15676" t="str">
        <f t="shared" si="244"/>
        <v/>
      </c>
      <c r="E15676" t="s">
        <v>1541</v>
      </c>
    </row>
    <row r="15677" spans="1:5" x14ac:dyDescent="0.2">
      <c r="A15677" t="s">
        <v>285</v>
      </c>
      <c r="B15677" t="str">
        <f t="shared" si="244"/>
        <v/>
      </c>
      <c r="E15677" t="s">
        <v>1541</v>
      </c>
    </row>
    <row r="15678" spans="1:5" x14ac:dyDescent="0.2">
      <c r="A15678" t="s">
        <v>16536</v>
      </c>
      <c r="B15678" t="str">
        <f t="shared" si="244"/>
        <v/>
      </c>
      <c r="E15678" t="s">
        <v>1541</v>
      </c>
    </row>
    <row r="15679" spans="1:5" x14ac:dyDescent="0.2">
      <c r="A15679" t="s">
        <v>16537</v>
      </c>
      <c r="B15679" t="str">
        <f t="shared" si="244"/>
        <v/>
      </c>
      <c r="E15679" t="s">
        <v>1541</v>
      </c>
    </row>
    <row r="15680" spans="1:5" x14ac:dyDescent="0.2">
      <c r="A15680" t="s">
        <v>16538</v>
      </c>
      <c r="B15680" t="str">
        <f t="shared" si="244"/>
        <v/>
      </c>
      <c r="E15680" t="s">
        <v>1541</v>
      </c>
    </row>
    <row r="15681" spans="1:5" x14ac:dyDescent="0.2">
      <c r="A15681" t="s">
        <v>353</v>
      </c>
      <c r="B15681" t="str">
        <f t="shared" si="244"/>
        <v/>
      </c>
      <c r="E15681" t="s">
        <v>1541</v>
      </c>
    </row>
    <row r="15682" spans="1:5" x14ac:dyDescent="0.2">
      <c r="A15682" t="s">
        <v>16539</v>
      </c>
      <c r="B15682" t="str">
        <f t="shared" si="244"/>
        <v/>
      </c>
      <c r="E15682" t="s">
        <v>1541</v>
      </c>
    </row>
    <row r="15683" spans="1:5" x14ac:dyDescent="0.2">
      <c r="A15683" t="s">
        <v>16540</v>
      </c>
      <c r="B15683" t="str">
        <f t="shared" ref="B15683:B15746" si="245">IF(ISERROR(MATCH(A15683,$C$2:$C$984,0)),"",A15683)</f>
        <v/>
      </c>
      <c r="E15683" t="s">
        <v>1541</v>
      </c>
    </row>
    <row r="15684" spans="1:5" x14ac:dyDescent="0.2">
      <c r="A15684" t="s">
        <v>16541</v>
      </c>
      <c r="B15684" t="str">
        <f t="shared" si="245"/>
        <v/>
      </c>
      <c r="E15684" t="s">
        <v>1541</v>
      </c>
    </row>
    <row r="15685" spans="1:5" x14ac:dyDescent="0.2">
      <c r="A15685" t="s">
        <v>16542</v>
      </c>
      <c r="B15685" t="str">
        <f t="shared" si="245"/>
        <v/>
      </c>
      <c r="E15685" t="s">
        <v>1541</v>
      </c>
    </row>
    <row r="15686" spans="1:5" x14ac:dyDescent="0.2">
      <c r="A15686" t="s">
        <v>16543</v>
      </c>
      <c r="B15686" t="str">
        <f t="shared" si="245"/>
        <v/>
      </c>
      <c r="E15686" t="s">
        <v>1541</v>
      </c>
    </row>
    <row r="15687" spans="1:5" x14ac:dyDescent="0.2">
      <c r="A15687" t="s">
        <v>16544</v>
      </c>
      <c r="B15687" t="str">
        <f t="shared" si="245"/>
        <v/>
      </c>
      <c r="E15687" t="s">
        <v>1541</v>
      </c>
    </row>
    <row r="15688" spans="1:5" x14ac:dyDescent="0.2">
      <c r="A15688" t="s">
        <v>16545</v>
      </c>
      <c r="B15688" t="str">
        <f t="shared" si="245"/>
        <v/>
      </c>
      <c r="E15688" t="s">
        <v>1541</v>
      </c>
    </row>
    <row r="15689" spans="1:5" x14ac:dyDescent="0.2">
      <c r="A15689" t="s">
        <v>16546</v>
      </c>
      <c r="B15689" t="str">
        <f t="shared" si="245"/>
        <v/>
      </c>
      <c r="E15689" t="s">
        <v>1541</v>
      </c>
    </row>
    <row r="15690" spans="1:5" x14ac:dyDescent="0.2">
      <c r="A15690" t="s">
        <v>16547</v>
      </c>
      <c r="B15690" t="str">
        <f t="shared" si="245"/>
        <v/>
      </c>
      <c r="E15690" t="s">
        <v>1541</v>
      </c>
    </row>
    <row r="15691" spans="1:5" x14ac:dyDescent="0.2">
      <c r="A15691" t="s">
        <v>16548</v>
      </c>
      <c r="B15691" t="str">
        <f t="shared" si="245"/>
        <v/>
      </c>
      <c r="E15691" t="s">
        <v>1541</v>
      </c>
    </row>
    <row r="15692" spans="1:5" x14ac:dyDescent="0.2">
      <c r="A15692" t="s">
        <v>16549</v>
      </c>
      <c r="B15692" t="str">
        <f t="shared" si="245"/>
        <v/>
      </c>
      <c r="E15692" t="s">
        <v>1541</v>
      </c>
    </row>
    <row r="15693" spans="1:5" x14ac:dyDescent="0.2">
      <c r="A15693" t="s">
        <v>16550</v>
      </c>
      <c r="B15693" t="str">
        <f t="shared" si="245"/>
        <v/>
      </c>
      <c r="E15693" t="s">
        <v>1541</v>
      </c>
    </row>
    <row r="15694" spans="1:5" x14ac:dyDescent="0.2">
      <c r="A15694" t="s">
        <v>16551</v>
      </c>
      <c r="B15694" t="str">
        <f t="shared" si="245"/>
        <v/>
      </c>
      <c r="E15694" t="s">
        <v>1541</v>
      </c>
    </row>
    <row r="15695" spans="1:5" x14ac:dyDescent="0.2">
      <c r="A15695" t="s">
        <v>16552</v>
      </c>
      <c r="B15695" t="str">
        <f t="shared" si="245"/>
        <v/>
      </c>
      <c r="E15695" t="s">
        <v>1541</v>
      </c>
    </row>
    <row r="15696" spans="1:5" x14ac:dyDescent="0.2">
      <c r="A15696" t="s">
        <v>16553</v>
      </c>
      <c r="B15696" t="str">
        <f t="shared" si="245"/>
        <v/>
      </c>
      <c r="E15696" t="s">
        <v>1541</v>
      </c>
    </row>
    <row r="15697" spans="1:5" x14ac:dyDescent="0.2">
      <c r="A15697" t="s">
        <v>16554</v>
      </c>
      <c r="B15697" t="str">
        <f t="shared" si="245"/>
        <v/>
      </c>
      <c r="E15697" t="s">
        <v>1541</v>
      </c>
    </row>
    <row r="15698" spans="1:5" x14ac:dyDescent="0.2">
      <c r="A15698" t="s">
        <v>16555</v>
      </c>
      <c r="B15698" t="str">
        <f t="shared" si="245"/>
        <v/>
      </c>
      <c r="E15698" t="s">
        <v>1541</v>
      </c>
    </row>
    <row r="15699" spans="1:5" x14ac:dyDescent="0.2">
      <c r="A15699" t="s">
        <v>16556</v>
      </c>
      <c r="B15699" t="str">
        <f t="shared" si="245"/>
        <v/>
      </c>
      <c r="E15699" t="s">
        <v>1541</v>
      </c>
    </row>
    <row r="15700" spans="1:5" x14ac:dyDescent="0.2">
      <c r="A15700" t="s">
        <v>16557</v>
      </c>
      <c r="B15700" t="str">
        <f t="shared" si="245"/>
        <v/>
      </c>
      <c r="E15700" t="s">
        <v>1541</v>
      </c>
    </row>
    <row r="15701" spans="1:5" x14ac:dyDescent="0.2">
      <c r="A15701" t="s">
        <v>16558</v>
      </c>
      <c r="B15701" t="str">
        <f t="shared" si="245"/>
        <v/>
      </c>
      <c r="E15701" t="s">
        <v>1541</v>
      </c>
    </row>
    <row r="15702" spans="1:5" x14ac:dyDescent="0.2">
      <c r="A15702" t="s">
        <v>1174</v>
      </c>
      <c r="B15702" t="str">
        <f t="shared" si="245"/>
        <v>4883762_1.java</v>
      </c>
      <c r="E15702" t="s">
        <v>1541</v>
      </c>
    </row>
    <row r="15703" spans="1:5" x14ac:dyDescent="0.2">
      <c r="A15703" t="s">
        <v>16559</v>
      </c>
      <c r="B15703" t="str">
        <f t="shared" si="245"/>
        <v/>
      </c>
      <c r="E15703" t="s">
        <v>1541</v>
      </c>
    </row>
    <row r="15704" spans="1:5" x14ac:dyDescent="0.2">
      <c r="A15704" t="s">
        <v>16560</v>
      </c>
      <c r="B15704" t="str">
        <f t="shared" si="245"/>
        <v/>
      </c>
      <c r="E15704" t="s">
        <v>1541</v>
      </c>
    </row>
    <row r="15705" spans="1:5" x14ac:dyDescent="0.2">
      <c r="A15705" t="s">
        <v>16561</v>
      </c>
      <c r="B15705" t="str">
        <f t="shared" si="245"/>
        <v/>
      </c>
      <c r="E15705" t="s">
        <v>1541</v>
      </c>
    </row>
    <row r="15706" spans="1:5" x14ac:dyDescent="0.2">
      <c r="A15706" t="s">
        <v>16562</v>
      </c>
      <c r="B15706" t="str">
        <f t="shared" si="245"/>
        <v/>
      </c>
      <c r="E15706" t="s">
        <v>1541</v>
      </c>
    </row>
    <row r="15707" spans="1:5" x14ac:dyDescent="0.2">
      <c r="A15707" t="s">
        <v>16563</v>
      </c>
      <c r="B15707" t="str">
        <f t="shared" si="245"/>
        <v/>
      </c>
      <c r="E15707" t="s">
        <v>1541</v>
      </c>
    </row>
    <row r="15708" spans="1:5" x14ac:dyDescent="0.2">
      <c r="A15708" t="s">
        <v>16564</v>
      </c>
      <c r="B15708" t="str">
        <f t="shared" si="245"/>
        <v/>
      </c>
      <c r="E15708" t="s">
        <v>1541</v>
      </c>
    </row>
    <row r="15709" spans="1:5" x14ac:dyDescent="0.2">
      <c r="A15709" t="s">
        <v>16565</v>
      </c>
      <c r="B15709" t="str">
        <f t="shared" si="245"/>
        <v/>
      </c>
      <c r="E15709" t="s">
        <v>1541</v>
      </c>
    </row>
    <row r="15710" spans="1:5" x14ac:dyDescent="0.2">
      <c r="A15710" t="s">
        <v>16566</v>
      </c>
      <c r="B15710" t="str">
        <f t="shared" si="245"/>
        <v/>
      </c>
      <c r="E15710" t="s">
        <v>1541</v>
      </c>
    </row>
    <row r="15711" spans="1:5" x14ac:dyDescent="0.2">
      <c r="A15711" t="s">
        <v>16567</v>
      </c>
      <c r="B15711" t="str">
        <f t="shared" si="245"/>
        <v/>
      </c>
      <c r="E15711" t="s">
        <v>1541</v>
      </c>
    </row>
    <row r="15712" spans="1:5" x14ac:dyDescent="0.2">
      <c r="A15712" t="s">
        <v>16568</v>
      </c>
      <c r="B15712" t="str">
        <f t="shared" si="245"/>
        <v/>
      </c>
      <c r="E15712" t="s">
        <v>1541</v>
      </c>
    </row>
    <row r="15713" spans="1:5" x14ac:dyDescent="0.2">
      <c r="A15713" t="s">
        <v>16569</v>
      </c>
      <c r="B15713" t="str">
        <f t="shared" si="245"/>
        <v/>
      </c>
      <c r="E15713" t="s">
        <v>1541</v>
      </c>
    </row>
    <row r="15714" spans="1:5" x14ac:dyDescent="0.2">
      <c r="A15714" t="s">
        <v>16570</v>
      </c>
      <c r="B15714" t="str">
        <f t="shared" si="245"/>
        <v/>
      </c>
      <c r="E15714" t="s">
        <v>1541</v>
      </c>
    </row>
    <row r="15715" spans="1:5" x14ac:dyDescent="0.2">
      <c r="A15715" t="s">
        <v>16571</v>
      </c>
      <c r="B15715" t="str">
        <f t="shared" si="245"/>
        <v/>
      </c>
      <c r="E15715" t="s">
        <v>1541</v>
      </c>
    </row>
    <row r="15716" spans="1:5" x14ac:dyDescent="0.2">
      <c r="A15716" t="s">
        <v>16572</v>
      </c>
      <c r="B15716" t="str">
        <f t="shared" si="245"/>
        <v/>
      </c>
      <c r="E15716" t="s">
        <v>1541</v>
      </c>
    </row>
    <row r="15717" spans="1:5" x14ac:dyDescent="0.2">
      <c r="A15717" t="s">
        <v>16573</v>
      </c>
      <c r="B15717" t="str">
        <f t="shared" si="245"/>
        <v/>
      </c>
      <c r="E15717" t="s">
        <v>1541</v>
      </c>
    </row>
    <row r="15718" spans="1:5" x14ac:dyDescent="0.2">
      <c r="A15718" t="s">
        <v>16574</v>
      </c>
      <c r="B15718" t="str">
        <f t="shared" si="245"/>
        <v/>
      </c>
      <c r="E15718" t="s">
        <v>1541</v>
      </c>
    </row>
    <row r="15719" spans="1:5" x14ac:dyDescent="0.2">
      <c r="A15719" t="s">
        <v>16575</v>
      </c>
      <c r="B15719" t="str">
        <f t="shared" si="245"/>
        <v/>
      </c>
      <c r="E15719" t="s">
        <v>1541</v>
      </c>
    </row>
    <row r="15720" spans="1:5" x14ac:dyDescent="0.2">
      <c r="A15720" t="s">
        <v>127</v>
      </c>
      <c r="B15720" t="str">
        <f t="shared" si="245"/>
        <v/>
      </c>
      <c r="E15720" t="s">
        <v>1541</v>
      </c>
    </row>
    <row r="15721" spans="1:5" x14ac:dyDescent="0.2">
      <c r="A15721" t="s">
        <v>16576</v>
      </c>
      <c r="B15721" t="str">
        <f t="shared" si="245"/>
        <v/>
      </c>
      <c r="E15721" t="s">
        <v>1541</v>
      </c>
    </row>
    <row r="15722" spans="1:5" x14ac:dyDescent="0.2">
      <c r="A15722" t="s">
        <v>16577</v>
      </c>
      <c r="B15722" t="str">
        <f t="shared" si="245"/>
        <v/>
      </c>
      <c r="E15722" t="s">
        <v>1541</v>
      </c>
    </row>
    <row r="15723" spans="1:5" x14ac:dyDescent="0.2">
      <c r="A15723" t="s">
        <v>16578</v>
      </c>
      <c r="B15723" t="str">
        <f t="shared" si="245"/>
        <v/>
      </c>
      <c r="E15723" t="s">
        <v>1541</v>
      </c>
    </row>
    <row r="15724" spans="1:5" x14ac:dyDescent="0.2">
      <c r="A15724" t="s">
        <v>16579</v>
      </c>
      <c r="B15724" t="str">
        <f t="shared" si="245"/>
        <v/>
      </c>
      <c r="E15724" t="s">
        <v>1541</v>
      </c>
    </row>
    <row r="15725" spans="1:5" x14ac:dyDescent="0.2">
      <c r="A15725" t="s">
        <v>16580</v>
      </c>
      <c r="B15725" t="str">
        <f t="shared" si="245"/>
        <v/>
      </c>
      <c r="E15725" t="s">
        <v>1541</v>
      </c>
    </row>
    <row r="15726" spans="1:5" x14ac:dyDescent="0.2">
      <c r="A15726" t="s">
        <v>16581</v>
      </c>
      <c r="B15726" t="str">
        <f t="shared" si="245"/>
        <v/>
      </c>
      <c r="E15726" t="s">
        <v>1541</v>
      </c>
    </row>
    <row r="15727" spans="1:5" x14ac:dyDescent="0.2">
      <c r="A15727" t="s">
        <v>16582</v>
      </c>
      <c r="B15727" t="str">
        <f t="shared" si="245"/>
        <v/>
      </c>
      <c r="E15727" t="s">
        <v>1541</v>
      </c>
    </row>
    <row r="15728" spans="1:5" x14ac:dyDescent="0.2">
      <c r="A15728" t="s">
        <v>16583</v>
      </c>
      <c r="B15728" t="str">
        <f t="shared" si="245"/>
        <v/>
      </c>
      <c r="E15728" t="s">
        <v>1541</v>
      </c>
    </row>
    <row r="15729" spans="1:5" x14ac:dyDescent="0.2">
      <c r="A15729" t="s">
        <v>16584</v>
      </c>
      <c r="B15729" t="str">
        <f t="shared" si="245"/>
        <v/>
      </c>
      <c r="E15729" t="s">
        <v>1541</v>
      </c>
    </row>
    <row r="15730" spans="1:5" x14ac:dyDescent="0.2">
      <c r="A15730" t="s">
        <v>16585</v>
      </c>
      <c r="B15730" t="str">
        <f t="shared" si="245"/>
        <v/>
      </c>
      <c r="E15730" t="s">
        <v>1541</v>
      </c>
    </row>
    <row r="15731" spans="1:5" x14ac:dyDescent="0.2">
      <c r="A15731" t="s">
        <v>16586</v>
      </c>
      <c r="B15731" t="str">
        <f t="shared" si="245"/>
        <v/>
      </c>
      <c r="E15731" t="s">
        <v>1541</v>
      </c>
    </row>
    <row r="15732" spans="1:5" x14ac:dyDescent="0.2">
      <c r="A15732" t="s">
        <v>16587</v>
      </c>
      <c r="B15732" t="str">
        <f t="shared" si="245"/>
        <v/>
      </c>
      <c r="E15732" t="s">
        <v>1541</v>
      </c>
    </row>
    <row r="15733" spans="1:5" x14ac:dyDescent="0.2">
      <c r="A15733" t="s">
        <v>16588</v>
      </c>
      <c r="B15733" t="str">
        <f t="shared" si="245"/>
        <v/>
      </c>
      <c r="E15733" t="s">
        <v>1541</v>
      </c>
    </row>
    <row r="15734" spans="1:5" x14ac:dyDescent="0.2">
      <c r="A15734" t="s">
        <v>158</v>
      </c>
      <c r="B15734" t="str">
        <f t="shared" si="245"/>
        <v/>
      </c>
      <c r="E15734" t="s">
        <v>1541</v>
      </c>
    </row>
    <row r="15735" spans="1:5" x14ac:dyDescent="0.2">
      <c r="A15735" t="s">
        <v>16589</v>
      </c>
      <c r="B15735" t="str">
        <f t="shared" si="245"/>
        <v/>
      </c>
      <c r="E15735" t="s">
        <v>1541</v>
      </c>
    </row>
    <row r="15736" spans="1:5" x14ac:dyDescent="0.2">
      <c r="A15736" t="s">
        <v>16590</v>
      </c>
      <c r="B15736" t="str">
        <f t="shared" si="245"/>
        <v/>
      </c>
      <c r="E15736" t="s">
        <v>1541</v>
      </c>
    </row>
    <row r="15737" spans="1:5" x14ac:dyDescent="0.2">
      <c r="A15737" t="s">
        <v>16591</v>
      </c>
      <c r="B15737" t="str">
        <f t="shared" si="245"/>
        <v/>
      </c>
      <c r="E15737" t="s">
        <v>1541</v>
      </c>
    </row>
    <row r="15738" spans="1:5" x14ac:dyDescent="0.2">
      <c r="A15738" t="s">
        <v>16592</v>
      </c>
      <c r="B15738" t="str">
        <f t="shared" si="245"/>
        <v/>
      </c>
      <c r="E15738" t="s">
        <v>1541</v>
      </c>
    </row>
    <row r="15739" spans="1:5" x14ac:dyDescent="0.2">
      <c r="A15739" t="s">
        <v>16593</v>
      </c>
      <c r="B15739" t="str">
        <f t="shared" si="245"/>
        <v/>
      </c>
      <c r="E15739" t="s">
        <v>1541</v>
      </c>
    </row>
    <row r="15740" spans="1:5" x14ac:dyDescent="0.2">
      <c r="A15740" t="s">
        <v>16594</v>
      </c>
      <c r="B15740" t="str">
        <f t="shared" si="245"/>
        <v/>
      </c>
      <c r="E15740" t="s">
        <v>1541</v>
      </c>
    </row>
    <row r="15741" spans="1:5" x14ac:dyDescent="0.2">
      <c r="A15741" t="s">
        <v>16595</v>
      </c>
      <c r="B15741" t="str">
        <f t="shared" si="245"/>
        <v/>
      </c>
      <c r="E15741" t="s">
        <v>1541</v>
      </c>
    </row>
    <row r="15742" spans="1:5" x14ac:dyDescent="0.2">
      <c r="A15742" t="s">
        <v>16596</v>
      </c>
      <c r="B15742" t="str">
        <f t="shared" si="245"/>
        <v/>
      </c>
      <c r="E15742" t="s">
        <v>1541</v>
      </c>
    </row>
    <row r="15743" spans="1:5" x14ac:dyDescent="0.2">
      <c r="A15743" t="s">
        <v>16597</v>
      </c>
      <c r="B15743" t="str">
        <f t="shared" si="245"/>
        <v/>
      </c>
      <c r="E15743" t="s">
        <v>1541</v>
      </c>
    </row>
    <row r="15744" spans="1:5" x14ac:dyDescent="0.2">
      <c r="A15744" t="s">
        <v>16598</v>
      </c>
      <c r="B15744" t="str">
        <f t="shared" si="245"/>
        <v/>
      </c>
      <c r="E15744" t="s">
        <v>1541</v>
      </c>
    </row>
    <row r="15745" spans="1:5" x14ac:dyDescent="0.2">
      <c r="A15745" t="s">
        <v>16599</v>
      </c>
      <c r="B15745" t="str">
        <f t="shared" si="245"/>
        <v/>
      </c>
      <c r="E15745" t="s">
        <v>1541</v>
      </c>
    </row>
    <row r="15746" spans="1:5" x14ac:dyDescent="0.2">
      <c r="A15746" t="s">
        <v>16600</v>
      </c>
      <c r="B15746" t="str">
        <f t="shared" si="245"/>
        <v/>
      </c>
      <c r="E15746" t="s">
        <v>1541</v>
      </c>
    </row>
    <row r="15747" spans="1:5" x14ac:dyDescent="0.2">
      <c r="A15747" t="s">
        <v>16601</v>
      </c>
      <c r="B15747" t="str">
        <f t="shared" ref="B15747:B15810" si="246">IF(ISERROR(MATCH(A15747,$C$2:$C$984,0)),"",A15747)</f>
        <v/>
      </c>
      <c r="E15747" t="s">
        <v>1541</v>
      </c>
    </row>
    <row r="15748" spans="1:5" x14ac:dyDescent="0.2">
      <c r="A15748" t="s">
        <v>16602</v>
      </c>
      <c r="B15748" t="str">
        <f t="shared" si="246"/>
        <v/>
      </c>
      <c r="E15748" t="s">
        <v>1541</v>
      </c>
    </row>
    <row r="15749" spans="1:5" x14ac:dyDescent="0.2">
      <c r="A15749" t="s">
        <v>16603</v>
      </c>
      <c r="B15749" t="str">
        <f t="shared" si="246"/>
        <v/>
      </c>
      <c r="E15749" t="s">
        <v>1541</v>
      </c>
    </row>
    <row r="15750" spans="1:5" x14ac:dyDescent="0.2">
      <c r="A15750" t="s">
        <v>16604</v>
      </c>
      <c r="B15750" t="str">
        <f t="shared" si="246"/>
        <v/>
      </c>
      <c r="E15750" t="s">
        <v>1541</v>
      </c>
    </row>
    <row r="15751" spans="1:5" x14ac:dyDescent="0.2">
      <c r="A15751" t="s">
        <v>16605</v>
      </c>
      <c r="B15751" t="str">
        <f t="shared" si="246"/>
        <v/>
      </c>
      <c r="E15751" t="s">
        <v>1541</v>
      </c>
    </row>
    <row r="15752" spans="1:5" x14ac:dyDescent="0.2">
      <c r="A15752" t="s">
        <v>16606</v>
      </c>
      <c r="B15752" t="str">
        <f t="shared" si="246"/>
        <v/>
      </c>
      <c r="E15752" t="s">
        <v>1541</v>
      </c>
    </row>
    <row r="15753" spans="1:5" x14ac:dyDescent="0.2">
      <c r="A15753" t="s">
        <v>16607</v>
      </c>
      <c r="B15753" t="str">
        <f t="shared" si="246"/>
        <v/>
      </c>
      <c r="E15753" t="s">
        <v>1541</v>
      </c>
    </row>
    <row r="15754" spans="1:5" x14ac:dyDescent="0.2">
      <c r="A15754" t="s">
        <v>16608</v>
      </c>
      <c r="B15754" t="str">
        <f t="shared" si="246"/>
        <v/>
      </c>
      <c r="E15754" t="s">
        <v>1541</v>
      </c>
    </row>
    <row r="15755" spans="1:5" x14ac:dyDescent="0.2">
      <c r="A15755" t="s">
        <v>16609</v>
      </c>
      <c r="B15755" t="str">
        <f t="shared" si="246"/>
        <v/>
      </c>
      <c r="E15755" t="s">
        <v>1541</v>
      </c>
    </row>
    <row r="15756" spans="1:5" x14ac:dyDescent="0.2">
      <c r="A15756" t="s">
        <v>16610</v>
      </c>
      <c r="B15756" t="str">
        <f t="shared" si="246"/>
        <v/>
      </c>
      <c r="E15756" t="s">
        <v>1541</v>
      </c>
    </row>
    <row r="15757" spans="1:5" x14ac:dyDescent="0.2">
      <c r="A15757" t="s">
        <v>16611</v>
      </c>
      <c r="B15757" t="str">
        <f t="shared" si="246"/>
        <v/>
      </c>
      <c r="E15757" t="s">
        <v>1541</v>
      </c>
    </row>
    <row r="15758" spans="1:5" x14ac:dyDescent="0.2">
      <c r="A15758" t="s">
        <v>16612</v>
      </c>
      <c r="B15758" t="str">
        <f t="shared" si="246"/>
        <v/>
      </c>
      <c r="E15758" t="s">
        <v>1541</v>
      </c>
    </row>
    <row r="15759" spans="1:5" x14ac:dyDescent="0.2">
      <c r="A15759" t="s">
        <v>16613</v>
      </c>
      <c r="B15759" t="str">
        <f t="shared" si="246"/>
        <v/>
      </c>
      <c r="E15759" t="s">
        <v>1541</v>
      </c>
    </row>
    <row r="15760" spans="1:5" x14ac:dyDescent="0.2">
      <c r="A15760" t="s">
        <v>16614</v>
      </c>
      <c r="B15760" t="str">
        <f t="shared" si="246"/>
        <v/>
      </c>
      <c r="E15760" t="s">
        <v>1541</v>
      </c>
    </row>
    <row r="15761" spans="1:5" x14ac:dyDescent="0.2">
      <c r="A15761" t="s">
        <v>16615</v>
      </c>
      <c r="B15761" t="str">
        <f t="shared" si="246"/>
        <v/>
      </c>
      <c r="E15761" t="s">
        <v>1541</v>
      </c>
    </row>
    <row r="15762" spans="1:5" x14ac:dyDescent="0.2">
      <c r="A15762" t="s">
        <v>16616</v>
      </c>
      <c r="B15762" t="str">
        <f t="shared" si="246"/>
        <v/>
      </c>
      <c r="E15762" t="s">
        <v>1541</v>
      </c>
    </row>
    <row r="15763" spans="1:5" x14ac:dyDescent="0.2">
      <c r="A15763" t="s">
        <v>16617</v>
      </c>
      <c r="B15763" t="str">
        <f t="shared" si="246"/>
        <v/>
      </c>
      <c r="E15763" t="s">
        <v>1541</v>
      </c>
    </row>
    <row r="15764" spans="1:5" x14ac:dyDescent="0.2">
      <c r="A15764" t="s">
        <v>16618</v>
      </c>
      <c r="B15764" t="str">
        <f t="shared" si="246"/>
        <v/>
      </c>
      <c r="E15764" t="s">
        <v>1541</v>
      </c>
    </row>
    <row r="15765" spans="1:5" x14ac:dyDescent="0.2">
      <c r="A15765" t="s">
        <v>16619</v>
      </c>
      <c r="B15765" t="str">
        <f t="shared" si="246"/>
        <v/>
      </c>
      <c r="E15765" t="s">
        <v>1541</v>
      </c>
    </row>
    <row r="15766" spans="1:5" x14ac:dyDescent="0.2">
      <c r="A15766" t="s">
        <v>16620</v>
      </c>
      <c r="B15766" t="str">
        <f t="shared" si="246"/>
        <v/>
      </c>
      <c r="E15766" t="s">
        <v>1541</v>
      </c>
    </row>
    <row r="15767" spans="1:5" x14ac:dyDescent="0.2">
      <c r="A15767" t="s">
        <v>16621</v>
      </c>
      <c r="B15767" t="str">
        <f t="shared" si="246"/>
        <v/>
      </c>
      <c r="E15767" t="s">
        <v>1541</v>
      </c>
    </row>
    <row r="15768" spans="1:5" x14ac:dyDescent="0.2">
      <c r="A15768" t="s">
        <v>16622</v>
      </c>
      <c r="B15768" t="str">
        <f t="shared" si="246"/>
        <v/>
      </c>
      <c r="E15768" t="s">
        <v>1541</v>
      </c>
    </row>
    <row r="15769" spans="1:5" x14ac:dyDescent="0.2">
      <c r="A15769" t="s">
        <v>297</v>
      </c>
      <c r="B15769" t="str">
        <f t="shared" si="246"/>
        <v/>
      </c>
      <c r="E15769" t="s">
        <v>1541</v>
      </c>
    </row>
    <row r="15770" spans="1:5" x14ac:dyDescent="0.2">
      <c r="A15770" t="s">
        <v>16623</v>
      </c>
      <c r="B15770" t="str">
        <f t="shared" si="246"/>
        <v/>
      </c>
      <c r="E15770" t="s">
        <v>1541</v>
      </c>
    </row>
    <row r="15771" spans="1:5" x14ac:dyDescent="0.2">
      <c r="A15771" t="s">
        <v>16624</v>
      </c>
      <c r="B15771" t="str">
        <f t="shared" si="246"/>
        <v/>
      </c>
      <c r="E15771" t="s">
        <v>1541</v>
      </c>
    </row>
    <row r="15772" spans="1:5" x14ac:dyDescent="0.2">
      <c r="A15772" t="s">
        <v>16625</v>
      </c>
      <c r="B15772" t="str">
        <f t="shared" si="246"/>
        <v/>
      </c>
      <c r="E15772" t="s">
        <v>1541</v>
      </c>
    </row>
    <row r="15773" spans="1:5" x14ac:dyDescent="0.2">
      <c r="A15773" t="s">
        <v>16626</v>
      </c>
      <c r="B15773" t="str">
        <f t="shared" si="246"/>
        <v/>
      </c>
      <c r="E15773" t="s">
        <v>1541</v>
      </c>
    </row>
    <row r="15774" spans="1:5" x14ac:dyDescent="0.2">
      <c r="A15774" t="s">
        <v>16627</v>
      </c>
      <c r="B15774" t="str">
        <f t="shared" si="246"/>
        <v/>
      </c>
      <c r="E15774" t="s">
        <v>1541</v>
      </c>
    </row>
    <row r="15775" spans="1:5" x14ac:dyDescent="0.2">
      <c r="A15775" t="s">
        <v>16628</v>
      </c>
      <c r="B15775" t="str">
        <f t="shared" si="246"/>
        <v/>
      </c>
      <c r="E15775" t="s">
        <v>1541</v>
      </c>
    </row>
    <row r="15776" spans="1:5" x14ac:dyDescent="0.2">
      <c r="A15776" t="s">
        <v>16629</v>
      </c>
      <c r="B15776" t="str">
        <f t="shared" si="246"/>
        <v/>
      </c>
      <c r="E15776" t="s">
        <v>1541</v>
      </c>
    </row>
    <row r="15777" spans="1:5" x14ac:dyDescent="0.2">
      <c r="A15777" t="s">
        <v>16630</v>
      </c>
      <c r="B15777" t="str">
        <f t="shared" si="246"/>
        <v/>
      </c>
      <c r="E15777" t="s">
        <v>1541</v>
      </c>
    </row>
    <row r="15778" spans="1:5" x14ac:dyDescent="0.2">
      <c r="A15778" t="s">
        <v>16631</v>
      </c>
      <c r="B15778" t="str">
        <f t="shared" si="246"/>
        <v/>
      </c>
      <c r="E15778" t="s">
        <v>1541</v>
      </c>
    </row>
    <row r="15779" spans="1:5" x14ac:dyDescent="0.2">
      <c r="A15779" t="s">
        <v>16632</v>
      </c>
      <c r="B15779" t="str">
        <f t="shared" si="246"/>
        <v/>
      </c>
      <c r="E15779" t="s">
        <v>1541</v>
      </c>
    </row>
    <row r="15780" spans="1:5" x14ac:dyDescent="0.2">
      <c r="A15780" t="s">
        <v>16633</v>
      </c>
      <c r="B15780" t="str">
        <f t="shared" si="246"/>
        <v/>
      </c>
      <c r="E15780" t="s">
        <v>1541</v>
      </c>
    </row>
    <row r="15781" spans="1:5" x14ac:dyDescent="0.2">
      <c r="A15781" t="s">
        <v>16634</v>
      </c>
      <c r="B15781" t="str">
        <f t="shared" si="246"/>
        <v/>
      </c>
      <c r="E15781" t="s">
        <v>1541</v>
      </c>
    </row>
    <row r="15782" spans="1:5" x14ac:dyDescent="0.2">
      <c r="A15782" t="s">
        <v>16635</v>
      </c>
      <c r="B15782" t="str">
        <f t="shared" si="246"/>
        <v/>
      </c>
      <c r="E15782" t="s">
        <v>1541</v>
      </c>
    </row>
    <row r="15783" spans="1:5" x14ac:dyDescent="0.2">
      <c r="A15783" t="s">
        <v>16636</v>
      </c>
      <c r="B15783" t="str">
        <f t="shared" si="246"/>
        <v/>
      </c>
      <c r="E15783" t="s">
        <v>1541</v>
      </c>
    </row>
    <row r="15784" spans="1:5" x14ac:dyDescent="0.2">
      <c r="A15784" t="s">
        <v>16637</v>
      </c>
      <c r="B15784" t="str">
        <f t="shared" si="246"/>
        <v/>
      </c>
      <c r="E15784" t="s">
        <v>1541</v>
      </c>
    </row>
    <row r="15785" spans="1:5" x14ac:dyDescent="0.2">
      <c r="A15785" t="s">
        <v>16638</v>
      </c>
      <c r="B15785" t="str">
        <f t="shared" si="246"/>
        <v/>
      </c>
      <c r="E15785" t="s">
        <v>1541</v>
      </c>
    </row>
    <row r="15786" spans="1:5" x14ac:dyDescent="0.2">
      <c r="A15786" t="s">
        <v>16639</v>
      </c>
      <c r="B15786" t="str">
        <f t="shared" si="246"/>
        <v/>
      </c>
      <c r="E15786" t="s">
        <v>1541</v>
      </c>
    </row>
    <row r="15787" spans="1:5" x14ac:dyDescent="0.2">
      <c r="A15787" t="s">
        <v>171</v>
      </c>
      <c r="B15787" t="str">
        <f t="shared" si="246"/>
        <v/>
      </c>
      <c r="E15787" t="s">
        <v>1541</v>
      </c>
    </row>
    <row r="15788" spans="1:5" x14ac:dyDescent="0.2">
      <c r="A15788" t="s">
        <v>16640</v>
      </c>
      <c r="B15788" t="str">
        <f t="shared" si="246"/>
        <v/>
      </c>
      <c r="E15788" t="s">
        <v>1541</v>
      </c>
    </row>
    <row r="15789" spans="1:5" x14ac:dyDescent="0.2">
      <c r="A15789" t="s">
        <v>399</v>
      </c>
      <c r="B15789" t="str">
        <f t="shared" si="246"/>
        <v/>
      </c>
      <c r="E15789" t="s">
        <v>1541</v>
      </c>
    </row>
    <row r="15790" spans="1:5" x14ac:dyDescent="0.2">
      <c r="A15790" t="s">
        <v>16641</v>
      </c>
      <c r="B15790" t="str">
        <f t="shared" si="246"/>
        <v/>
      </c>
      <c r="E15790" t="s">
        <v>1541</v>
      </c>
    </row>
    <row r="15791" spans="1:5" x14ac:dyDescent="0.2">
      <c r="A15791" t="s">
        <v>16642</v>
      </c>
      <c r="B15791" t="str">
        <f t="shared" si="246"/>
        <v/>
      </c>
      <c r="E15791" t="s">
        <v>1541</v>
      </c>
    </row>
    <row r="15792" spans="1:5" x14ac:dyDescent="0.2">
      <c r="A15792" t="s">
        <v>16643</v>
      </c>
      <c r="B15792" t="str">
        <f t="shared" si="246"/>
        <v/>
      </c>
      <c r="E15792" t="s">
        <v>1541</v>
      </c>
    </row>
    <row r="15793" spans="1:5" x14ac:dyDescent="0.2">
      <c r="A15793" t="s">
        <v>16644</v>
      </c>
      <c r="B15793" t="str">
        <f t="shared" si="246"/>
        <v/>
      </c>
      <c r="E15793" t="s">
        <v>1541</v>
      </c>
    </row>
    <row r="15794" spans="1:5" x14ac:dyDescent="0.2">
      <c r="A15794" t="s">
        <v>16645</v>
      </c>
      <c r="B15794" t="str">
        <f t="shared" si="246"/>
        <v/>
      </c>
      <c r="E15794" t="s">
        <v>1541</v>
      </c>
    </row>
    <row r="15795" spans="1:5" x14ac:dyDescent="0.2">
      <c r="A15795" t="s">
        <v>16646</v>
      </c>
      <c r="B15795" t="str">
        <f t="shared" si="246"/>
        <v/>
      </c>
      <c r="E15795" t="s">
        <v>1541</v>
      </c>
    </row>
    <row r="15796" spans="1:5" x14ac:dyDescent="0.2">
      <c r="A15796" t="s">
        <v>16647</v>
      </c>
      <c r="B15796" t="str">
        <f t="shared" si="246"/>
        <v/>
      </c>
      <c r="E15796" t="s">
        <v>1541</v>
      </c>
    </row>
    <row r="15797" spans="1:5" x14ac:dyDescent="0.2">
      <c r="A15797" t="s">
        <v>16648</v>
      </c>
      <c r="B15797" t="str">
        <f t="shared" si="246"/>
        <v/>
      </c>
      <c r="E15797" t="s">
        <v>1541</v>
      </c>
    </row>
    <row r="15798" spans="1:5" x14ac:dyDescent="0.2">
      <c r="A15798" t="s">
        <v>16649</v>
      </c>
      <c r="B15798" t="str">
        <f t="shared" si="246"/>
        <v/>
      </c>
      <c r="E15798" t="s">
        <v>1541</v>
      </c>
    </row>
    <row r="15799" spans="1:5" x14ac:dyDescent="0.2">
      <c r="A15799" t="s">
        <v>16650</v>
      </c>
      <c r="B15799" t="str">
        <f t="shared" si="246"/>
        <v/>
      </c>
      <c r="E15799" t="s">
        <v>1541</v>
      </c>
    </row>
    <row r="15800" spans="1:5" x14ac:dyDescent="0.2">
      <c r="A15800" t="s">
        <v>16651</v>
      </c>
      <c r="B15800" t="str">
        <f t="shared" si="246"/>
        <v/>
      </c>
      <c r="E15800" t="s">
        <v>1541</v>
      </c>
    </row>
    <row r="15801" spans="1:5" x14ac:dyDescent="0.2">
      <c r="A15801" t="s">
        <v>16652</v>
      </c>
      <c r="B15801" t="str">
        <f t="shared" si="246"/>
        <v/>
      </c>
      <c r="E15801" t="s">
        <v>1541</v>
      </c>
    </row>
    <row r="15802" spans="1:5" x14ac:dyDescent="0.2">
      <c r="A15802" t="s">
        <v>16653</v>
      </c>
      <c r="B15802" t="str">
        <f t="shared" si="246"/>
        <v/>
      </c>
      <c r="E15802" t="s">
        <v>1541</v>
      </c>
    </row>
    <row r="15803" spans="1:5" x14ac:dyDescent="0.2">
      <c r="A15803" t="s">
        <v>16654</v>
      </c>
      <c r="B15803" t="str">
        <f t="shared" si="246"/>
        <v/>
      </c>
      <c r="E15803" t="s">
        <v>1541</v>
      </c>
    </row>
    <row r="15804" spans="1:5" x14ac:dyDescent="0.2">
      <c r="A15804" t="s">
        <v>16655</v>
      </c>
      <c r="B15804" t="str">
        <f t="shared" si="246"/>
        <v/>
      </c>
      <c r="E15804" t="s">
        <v>1541</v>
      </c>
    </row>
    <row r="15805" spans="1:5" x14ac:dyDescent="0.2">
      <c r="A15805" t="s">
        <v>16656</v>
      </c>
      <c r="B15805" t="str">
        <f t="shared" si="246"/>
        <v/>
      </c>
      <c r="E15805" t="s">
        <v>1541</v>
      </c>
    </row>
    <row r="15806" spans="1:5" x14ac:dyDescent="0.2">
      <c r="A15806" t="s">
        <v>16657</v>
      </c>
      <c r="B15806" t="str">
        <f t="shared" si="246"/>
        <v/>
      </c>
      <c r="E15806" t="s">
        <v>1541</v>
      </c>
    </row>
    <row r="15807" spans="1:5" x14ac:dyDescent="0.2">
      <c r="A15807" t="s">
        <v>16658</v>
      </c>
      <c r="B15807" t="str">
        <f t="shared" si="246"/>
        <v/>
      </c>
      <c r="E15807" t="s">
        <v>1541</v>
      </c>
    </row>
    <row r="15808" spans="1:5" x14ac:dyDescent="0.2">
      <c r="A15808" t="s">
        <v>16659</v>
      </c>
      <c r="B15808" t="str">
        <f t="shared" si="246"/>
        <v/>
      </c>
      <c r="E15808" t="s">
        <v>1541</v>
      </c>
    </row>
    <row r="15809" spans="1:5" x14ac:dyDescent="0.2">
      <c r="A15809" t="s">
        <v>16660</v>
      </c>
      <c r="B15809" t="str">
        <f t="shared" si="246"/>
        <v/>
      </c>
      <c r="E15809" t="s">
        <v>1541</v>
      </c>
    </row>
    <row r="15810" spans="1:5" x14ac:dyDescent="0.2">
      <c r="A15810" t="s">
        <v>16661</v>
      </c>
      <c r="B15810" t="str">
        <f t="shared" si="246"/>
        <v/>
      </c>
      <c r="E15810" t="s">
        <v>1541</v>
      </c>
    </row>
    <row r="15811" spans="1:5" x14ac:dyDescent="0.2">
      <c r="A15811" t="s">
        <v>16662</v>
      </c>
      <c r="B15811" t="str">
        <f t="shared" ref="B15811:B15874" si="247">IF(ISERROR(MATCH(A15811,$C$2:$C$984,0)),"",A15811)</f>
        <v/>
      </c>
      <c r="E15811" t="s">
        <v>1541</v>
      </c>
    </row>
    <row r="15812" spans="1:5" x14ac:dyDescent="0.2">
      <c r="A15812" t="s">
        <v>16663</v>
      </c>
      <c r="B15812" t="str">
        <f t="shared" si="247"/>
        <v/>
      </c>
      <c r="E15812" t="s">
        <v>1541</v>
      </c>
    </row>
    <row r="15813" spans="1:5" x14ac:dyDescent="0.2">
      <c r="A15813" t="s">
        <v>16664</v>
      </c>
      <c r="B15813" t="str">
        <f t="shared" si="247"/>
        <v/>
      </c>
      <c r="E15813" t="s">
        <v>1541</v>
      </c>
    </row>
    <row r="15814" spans="1:5" x14ac:dyDescent="0.2">
      <c r="A15814" t="s">
        <v>16665</v>
      </c>
      <c r="B15814" t="str">
        <f t="shared" si="247"/>
        <v/>
      </c>
      <c r="E15814" t="s">
        <v>1541</v>
      </c>
    </row>
    <row r="15815" spans="1:5" x14ac:dyDescent="0.2">
      <c r="A15815" t="s">
        <v>16666</v>
      </c>
      <c r="B15815" t="str">
        <f t="shared" si="247"/>
        <v/>
      </c>
      <c r="E15815" t="s">
        <v>1541</v>
      </c>
    </row>
    <row r="15816" spans="1:5" x14ac:dyDescent="0.2">
      <c r="A15816" t="s">
        <v>16667</v>
      </c>
      <c r="B15816" t="str">
        <f t="shared" si="247"/>
        <v/>
      </c>
      <c r="E15816" t="s">
        <v>1541</v>
      </c>
    </row>
    <row r="15817" spans="1:5" x14ac:dyDescent="0.2">
      <c r="A15817" t="s">
        <v>16668</v>
      </c>
      <c r="B15817" t="str">
        <f t="shared" si="247"/>
        <v/>
      </c>
      <c r="E15817" t="s">
        <v>1541</v>
      </c>
    </row>
    <row r="15818" spans="1:5" x14ac:dyDescent="0.2">
      <c r="A15818" t="s">
        <v>16669</v>
      </c>
      <c r="B15818" t="str">
        <f t="shared" si="247"/>
        <v/>
      </c>
      <c r="E15818" t="s">
        <v>1541</v>
      </c>
    </row>
    <row r="15819" spans="1:5" x14ac:dyDescent="0.2">
      <c r="A15819" t="s">
        <v>16670</v>
      </c>
      <c r="B15819" t="str">
        <f t="shared" si="247"/>
        <v/>
      </c>
      <c r="E15819" t="s">
        <v>1541</v>
      </c>
    </row>
    <row r="15820" spans="1:5" x14ac:dyDescent="0.2">
      <c r="A15820" t="s">
        <v>16671</v>
      </c>
      <c r="B15820" t="str">
        <f t="shared" si="247"/>
        <v/>
      </c>
      <c r="E15820" t="s">
        <v>1541</v>
      </c>
    </row>
    <row r="15821" spans="1:5" x14ac:dyDescent="0.2">
      <c r="A15821" t="s">
        <v>1008</v>
      </c>
      <c r="B15821" t="str">
        <f t="shared" si="247"/>
        <v>7490096_0.java</v>
      </c>
      <c r="E15821" t="s">
        <v>1541</v>
      </c>
    </row>
    <row r="15822" spans="1:5" x14ac:dyDescent="0.2">
      <c r="A15822" t="s">
        <v>16672</v>
      </c>
      <c r="B15822" t="str">
        <f t="shared" si="247"/>
        <v/>
      </c>
      <c r="E15822" t="s">
        <v>1541</v>
      </c>
    </row>
    <row r="15823" spans="1:5" x14ac:dyDescent="0.2">
      <c r="A15823" t="s">
        <v>16673</v>
      </c>
      <c r="B15823" t="str">
        <f t="shared" si="247"/>
        <v/>
      </c>
      <c r="E15823" t="s">
        <v>1541</v>
      </c>
    </row>
    <row r="15824" spans="1:5" x14ac:dyDescent="0.2">
      <c r="A15824" t="s">
        <v>16674</v>
      </c>
      <c r="B15824" t="str">
        <f t="shared" si="247"/>
        <v/>
      </c>
      <c r="E15824" t="s">
        <v>1541</v>
      </c>
    </row>
    <row r="15825" spans="1:5" x14ac:dyDescent="0.2">
      <c r="A15825" t="s">
        <v>16675</v>
      </c>
      <c r="B15825" t="str">
        <f t="shared" si="247"/>
        <v/>
      </c>
      <c r="E15825" t="s">
        <v>1541</v>
      </c>
    </row>
    <row r="15826" spans="1:5" x14ac:dyDescent="0.2">
      <c r="A15826" t="s">
        <v>16676</v>
      </c>
      <c r="B15826" t="str">
        <f t="shared" si="247"/>
        <v/>
      </c>
      <c r="E15826" t="s">
        <v>1541</v>
      </c>
    </row>
    <row r="15827" spans="1:5" x14ac:dyDescent="0.2">
      <c r="A15827" t="s">
        <v>16677</v>
      </c>
      <c r="B15827" t="str">
        <f t="shared" si="247"/>
        <v/>
      </c>
      <c r="E15827" t="s">
        <v>1541</v>
      </c>
    </row>
    <row r="15828" spans="1:5" x14ac:dyDescent="0.2">
      <c r="A15828" t="s">
        <v>16678</v>
      </c>
      <c r="B15828" t="str">
        <f t="shared" si="247"/>
        <v/>
      </c>
      <c r="E15828" t="s">
        <v>1541</v>
      </c>
    </row>
    <row r="15829" spans="1:5" x14ac:dyDescent="0.2">
      <c r="A15829" t="s">
        <v>16679</v>
      </c>
      <c r="B15829" t="str">
        <f t="shared" si="247"/>
        <v/>
      </c>
      <c r="E15829" t="s">
        <v>1541</v>
      </c>
    </row>
    <row r="15830" spans="1:5" x14ac:dyDescent="0.2">
      <c r="A15830" t="s">
        <v>16680</v>
      </c>
      <c r="B15830" t="str">
        <f t="shared" si="247"/>
        <v/>
      </c>
      <c r="E15830" t="s">
        <v>1541</v>
      </c>
    </row>
    <row r="15831" spans="1:5" x14ac:dyDescent="0.2">
      <c r="A15831" t="s">
        <v>16681</v>
      </c>
      <c r="B15831" t="str">
        <f t="shared" si="247"/>
        <v/>
      </c>
      <c r="E15831" t="s">
        <v>1541</v>
      </c>
    </row>
    <row r="15832" spans="1:5" x14ac:dyDescent="0.2">
      <c r="A15832" t="s">
        <v>16682</v>
      </c>
      <c r="B15832" t="str">
        <f t="shared" si="247"/>
        <v/>
      </c>
      <c r="E15832" t="s">
        <v>1541</v>
      </c>
    </row>
    <row r="15833" spans="1:5" x14ac:dyDescent="0.2">
      <c r="A15833" t="s">
        <v>16683</v>
      </c>
      <c r="B15833" t="str">
        <f t="shared" si="247"/>
        <v/>
      </c>
      <c r="E15833" t="s">
        <v>1541</v>
      </c>
    </row>
    <row r="15834" spans="1:5" x14ac:dyDescent="0.2">
      <c r="A15834" t="s">
        <v>16684</v>
      </c>
      <c r="B15834" t="str">
        <f t="shared" si="247"/>
        <v/>
      </c>
      <c r="E15834" t="s">
        <v>1541</v>
      </c>
    </row>
    <row r="15835" spans="1:5" x14ac:dyDescent="0.2">
      <c r="A15835" t="s">
        <v>16685</v>
      </c>
      <c r="B15835" t="str">
        <f t="shared" si="247"/>
        <v/>
      </c>
      <c r="E15835" t="s">
        <v>1541</v>
      </c>
    </row>
    <row r="15836" spans="1:5" x14ac:dyDescent="0.2">
      <c r="A15836" t="s">
        <v>16686</v>
      </c>
      <c r="B15836" t="str">
        <f t="shared" si="247"/>
        <v/>
      </c>
      <c r="E15836" t="s">
        <v>1541</v>
      </c>
    </row>
    <row r="15837" spans="1:5" x14ac:dyDescent="0.2">
      <c r="A15837" t="s">
        <v>16687</v>
      </c>
      <c r="B15837" t="str">
        <f t="shared" si="247"/>
        <v/>
      </c>
      <c r="E15837" t="s">
        <v>1541</v>
      </c>
    </row>
    <row r="15838" spans="1:5" x14ac:dyDescent="0.2">
      <c r="A15838" t="s">
        <v>16688</v>
      </c>
      <c r="B15838" t="str">
        <f t="shared" si="247"/>
        <v/>
      </c>
      <c r="E15838" t="s">
        <v>1541</v>
      </c>
    </row>
    <row r="15839" spans="1:5" x14ac:dyDescent="0.2">
      <c r="A15839" t="s">
        <v>16689</v>
      </c>
      <c r="B15839" t="str">
        <f t="shared" si="247"/>
        <v/>
      </c>
      <c r="E15839" t="s">
        <v>1541</v>
      </c>
    </row>
    <row r="15840" spans="1:5" x14ac:dyDescent="0.2">
      <c r="A15840" t="s">
        <v>16690</v>
      </c>
      <c r="B15840" t="str">
        <f t="shared" si="247"/>
        <v/>
      </c>
      <c r="E15840" t="s">
        <v>1541</v>
      </c>
    </row>
    <row r="15841" spans="1:5" x14ac:dyDescent="0.2">
      <c r="A15841" t="s">
        <v>16691</v>
      </c>
      <c r="B15841" t="str">
        <f t="shared" si="247"/>
        <v/>
      </c>
      <c r="E15841" t="s">
        <v>1541</v>
      </c>
    </row>
    <row r="15842" spans="1:5" x14ac:dyDescent="0.2">
      <c r="A15842" t="s">
        <v>16692</v>
      </c>
      <c r="B15842" t="str">
        <f t="shared" si="247"/>
        <v/>
      </c>
      <c r="E15842" t="s">
        <v>1541</v>
      </c>
    </row>
    <row r="15843" spans="1:5" x14ac:dyDescent="0.2">
      <c r="A15843" t="s">
        <v>16693</v>
      </c>
      <c r="B15843" t="str">
        <f t="shared" si="247"/>
        <v/>
      </c>
      <c r="E15843" t="s">
        <v>1541</v>
      </c>
    </row>
    <row r="15844" spans="1:5" x14ac:dyDescent="0.2">
      <c r="A15844" t="s">
        <v>16694</v>
      </c>
      <c r="B15844" t="str">
        <f t="shared" si="247"/>
        <v/>
      </c>
      <c r="E15844" t="s">
        <v>1541</v>
      </c>
    </row>
    <row r="15845" spans="1:5" x14ac:dyDescent="0.2">
      <c r="A15845" t="s">
        <v>16695</v>
      </c>
      <c r="B15845" t="str">
        <f t="shared" si="247"/>
        <v/>
      </c>
      <c r="E15845" t="s">
        <v>1541</v>
      </c>
    </row>
    <row r="15846" spans="1:5" x14ac:dyDescent="0.2">
      <c r="A15846" t="s">
        <v>16696</v>
      </c>
      <c r="B15846" t="str">
        <f t="shared" si="247"/>
        <v/>
      </c>
      <c r="E15846" t="s">
        <v>1541</v>
      </c>
    </row>
    <row r="15847" spans="1:5" x14ac:dyDescent="0.2">
      <c r="A15847" t="s">
        <v>16697</v>
      </c>
      <c r="B15847" t="str">
        <f t="shared" si="247"/>
        <v/>
      </c>
      <c r="E15847" t="s">
        <v>1541</v>
      </c>
    </row>
    <row r="15848" spans="1:5" x14ac:dyDescent="0.2">
      <c r="A15848" t="s">
        <v>16698</v>
      </c>
      <c r="B15848" t="str">
        <f t="shared" si="247"/>
        <v/>
      </c>
      <c r="E15848" t="s">
        <v>1541</v>
      </c>
    </row>
    <row r="15849" spans="1:5" x14ac:dyDescent="0.2">
      <c r="A15849" t="s">
        <v>1331</v>
      </c>
      <c r="B15849" t="str">
        <f t="shared" si="247"/>
        <v>7143398_0.java</v>
      </c>
      <c r="E15849" t="s">
        <v>1541</v>
      </c>
    </row>
    <row r="15850" spans="1:5" x14ac:dyDescent="0.2">
      <c r="A15850" t="s">
        <v>16699</v>
      </c>
      <c r="B15850" t="str">
        <f t="shared" si="247"/>
        <v/>
      </c>
      <c r="E15850" t="s">
        <v>1541</v>
      </c>
    </row>
    <row r="15851" spans="1:5" x14ac:dyDescent="0.2">
      <c r="A15851" t="s">
        <v>16700</v>
      </c>
      <c r="B15851" t="str">
        <f t="shared" si="247"/>
        <v/>
      </c>
      <c r="E15851" t="s">
        <v>1541</v>
      </c>
    </row>
    <row r="15852" spans="1:5" x14ac:dyDescent="0.2">
      <c r="A15852" t="s">
        <v>16701</v>
      </c>
      <c r="B15852" t="str">
        <f t="shared" si="247"/>
        <v/>
      </c>
      <c r="E15852" t="s">
        <v>1541</v>
      </c>
    </row>
    <row r="15853" spans="1:5" x14ac:dyDescent="0.2">
      <c r="A15853" t="s">
        <v>16702</v>
      </c>
      <c r="B15853" t="str">
        <f t="shared" si="247"/>
        <v/>
      </c>
      <c r="E15853" t="s">
        <v>1541</v>
      </c>
    </row>
    <row r="15854" spans="1:5" x14ac:dyDescent="0.2">
      <c r="A15854" t="s">
        <v>16703</v>
      </c>
      <c r="B15854" t="str">
        <f t="shared" si="247"/>
        <v/>
      </c>
      <c r="E15854" t="s">
        <v>1541</v>
      </c>
    </row>
    <row r="15855" spans="1:5" x14ac:dyDescent="0.2">
      <c r="A15855" t="s">
        <v>16704</v>
      </c>
      <c r="B15855" t="str">
        <f t="shared" si="247"/>
        <v/>
      </c>
      <c r="E15855" t="s">
        <v>1541</v>
      </c>
    </row>
    <row r="15856" spans="1:5" x14ac:dyDescent="0.2">
      <c r="A15856" t="s">
        <v>16705</v>
      </c>
      <c r="B15856" t="str">
        <f t="shared" si="247"/>
        <v/>
      </c>
      <c r="E15856" t="s">
        <v>1541</v>
      </c>
    </row>
    <row r="15857" spans="1:5" x14ac:dyDescent="0.2">
      <c r="A15857" t="s">
        <v>16706</v>
      </c>
      <c r="B15857" t="str">
        <f t="shared" si="247"/>
        <v/>
      </c>
      <c r="E15857" t="s">
        <v>1541</v>
      </c>
    </row>
    <row r="15858" spans="1:5" x14ac:dyDescent="0.2">
      <c r="A15858" t="s">
        <v>16707</v>
      </c>
      <c r="B15858" t="str">
        <f t="shared" si="247"/>
        <v/>
      </c>
      <c r="E15858" t="s">
        <v>1541</v>
      </c>
    </row>
    <row r="15859" spans="1:5" x14ac:dyDescent="0.2">
      <c r="A15859" t="s">
        <v>16708</v>
      </c>
      <c r="B15859" t="str">
        <f t="shared" si="247"/>
        <v/>
      </c>
      <c r="E15859" t="s">
        <v>1541</v>
      </c>
    </row>
    <row r="15860" spans="1:5" x14ac:dyDescent="0.2">
      <c r="A15860" t="s">
        <v>16709</v>
      </c>
      <c r="B15860" t="str">
        <f t="shared" si="247"/>
        <v/>
      </c>
      <c r="E15860" t="s">
        <v>1541</v>
      </c>
    </row>
    <row r="15861" spans="1:5" x14ac:dyDescent="0.2">
      <c r="A15861" t="s">
        <v>16710</v>
      </c>
      <c r="B15861" t="str">
        <f t="shared" si="247"/>
        <v/>
      </c>
      <c r="E15861" t="s">
        <v>1541</v>
      </c>
    </row>
    <row r="15862" spans="1:5" x14ac:dyDescent="0.2">
      <c r="A15862" t="s">
        <v>16711</v>
      </c>
      <c r="B15862" t="str">
        <f t="shared" si="247"/>
        <v/>
      </c>
      <c r="E15862" t="s">
        <v>1541</v>
      </c>
    </row>
    <row r="15863" spans="1:5" x14ac:dyDescent="0.2">
      <c r="A15863" t="s">
        <v>16712</v>
      </c>
      <c r="B15863" t="str">
        <f t="shared" si="247"/>
        <v/>
      </c>
      <c r="E15863" t="s">
        <v>1541</v>
      </c>
    </row>
    <row r="15864" spans="1:5" x14ac:dyDescent="0.2">
      <c r="A15864" t="s">
        <v>16713</v>
      </c>
      <c r="B15864" t="str">
        <f t="shared" si="247"/>
        <v/>
      </c>
      <c r="E15864" t="s">
        <v>1541</v>
      </c>
    </row>
    <row r="15865" spans="1:5" x14ac:dyDescent="0.2">
      <c r="A15865" t="s">
        <v>506</v>
      </c>
      <c r="B15865" t="str">
        <f t="shared" si="247"/>
        <v/>
      </c>
      <c r="E15865" t="s">
        <v>1541</v>
      </c>
    </row>
    <row r="15866" spans="1:5" x14ac:dyDescent="0.2">
      <c r="A15866" t="s">
        <v>16714</v>
      </c>
      <c r="B15866" t="str">
        <f t="shared" si="247"/>
        <v/>
      </c>
      <c r="E15866" t="s">
        <v>1541</v>
      </c>
    </row>
    <row r="15867" spans="1:5" x14ac:dyDescent="0.2">
      <c r="A15867" t="s">
        <v>16715</v>
      </c>
      <c r="B15867" t="str">
        <f t="shared" si="247"/>
        <v/>
      </c>
      <c r="E15867" t="s">
        <v>1541</v>
      </c>
    </row>
    <row r="15868" spans="1:5" x14ac:dyDescent="0.2">
      <c r="A15868" t="s">
        <v>16716</v>
      </c>
      <c r="B15868" t="str">
        <f t="shared" si="247"/>
        <v/>
      </c>
      <c r="E15868" t="s">
        <v>1541</v>
      </c>
    </row>
    <row r="15869" spans="1:5" x14ac:dyDescent="0.2">
      <c r="A15869" t="s">
        <v>16717</v>
      </c>
      <c r="B15869" t="str">
        <f t="shared" si="247"/>
        <v/>
      </c>
      <c r="E15869" t="s">
        <v>1541</v>
      </c>
    </row>
    <row r="15870" spans="1:5" x14ac:dyDescent="0.2">
      <c r="A15870" t="s">
        <v>16718</v>
      </c>
      <c r="B15870" t="str">
        <f t="shared" si="247"/>
        <v/>
      </c>
      <c r="E15870" t="s">
        <v>1541</v>
      </c>
    </row>
    <row r="15871" spans="1:5" x14ac:dyDescent="0.2">
      <c r="A15871" t="s">
        <v>16719</v>
      </c>
      <c r="B15871" t="str">
        <f t="shared" si="247"/>
        <v/>
      </c>
      <c r="E15871" t="s">
        <v>1541</v>
      </c>
    </row>
    <row r="15872" spans="1:5" x14ac:dyDescent="0.2">
      <c r="A15872" t="s">
        <v>16720</v>
      </c>
      <c r="B15872" t="str">
        <f t="shared" si="247"/>
        <v/>
      </c>
      <c r="E15872" t="s">
        <v>1541</v>
      </c>
    </row>
    <row r="15873" spans="1:5" x14ac:dyDescent="0.2">
      <c r="A15873" t="s">
        <v>16721</v>
      </c>
      <c r="B15873" t="str">
        <f t="shared" si="247"/>
        <v/>
      </c>
      <c r="E15873" t="s">
        <v>1541</v>
      </c>
    </row>
    <row r="15874" spans="1:5" x14ac:dyDescent="0.2">
      <c r="A15874" t="s">
        <v>16722</v>
      </c>
      <c r="B15874" t="str">
        <f t="shared" si="247"/>
        <v/>
      </c>
      <c r="E15874" t="s">
        <v>1541</v>
      </c>
    </row>
    <row r="15875" spans="1:5" x14ac:dyDescent="0.2">
      <c r="A15875" t="s">
        <v>16723</v>
      </c>
      <c r="B15875" t="str">
        <f t="shared" ref="B15875:B15938" si="248">IF(ISERROR(MATCH(A15875,$C$2:$C$984,0)),"",A15875)</f>
        <v/>
      </c>
      <c r="E15875" t="s">
        <v>1541</v>
      </c>
    </row>
    <row r="15876" spans="1:5" x14ac:dyDescent="0.2">
      <c r="A15876" t="s">
        <v>16724</v>
      </c>
      <c r="B15876" t="str">
        <f t="shared" si="248"/>
        <v/>
      </c>
      <c r="E15876" t="s">
        <v>1541</v>
      </c>
    </row>
    <row r="15877" spans="1:5" x14ac:dyDescent="0.2">
      <c r="A15877" t="s">
        <v>16725</v>
      </c>
      <c r="B15877" t="str">
        <f t="shared" si="248"/>
        <v/>
      </c>
      <c r="E15877" t="s">
        <v>1541</v>
      </c>
    </row>
    <row r="15878" spans="1:5" x14ac:dyDescent="0.2">
      <c r="A15878" t="s">
        <v>16726</v>
      </c>
      <c r="B15878" t="str">
        <f t="shared" si="248"/>
        <v/>
      </c>
      <c r="E15878" t="s">
        <v>1541</v>
      </c>
    </row>
    <row r="15879" spans="1:5" x14ac:dyDescent="0.2">
      <c r="A15879" t="s">
        <v>16727</v>
      </c>
      <c r="B15879" t="str">
        <f t="shared" si="248"/>
        <v/>
      </c>
      <c r="E15879" t="s">
        <v>1541</v>
      </c>
    </row>
    <row r="15880" spans="1:5" x14ac:dyDescent="0.2">
      <c r="A15880" t="s">
        <v>16728</v>
      </c>
      <c r="B15880" t="str">
        <f t="shared" si="248"/>
        <v/>
      </c>
      <c r="E15880" t="s">
        <v>1541</v>
      </c>
    </row>
    <row r="15881" spans="1:5" x14ac:dyDescent="0.2">
      <c r="A15881" t="s">
        <v>16729</v>
      </c>
      <c r="B15881" t="str">
        <f t="shared" si="248"/>
        <v/>
      </c>
      <c r="E15881" t="s">
        <v>1541</v>
      </c>
    </row>
    <row r="15882" spans="1:5" x14ac:dyDescent="0.2">
      <c r="A15882" t="s">
        <v>16730</v>
      </c>
      <c r="B15882" t="str">
        <f t="shared" si="248"/>
        <v/>
      </c>
      <c r="E15882" t="s">
        <v>1541</v>
      </c>
    </row>
    <row r="15883" spans="1:5" x14ac:dyDescent="0.2">
      <c r="A15883" t="s">
        <v>16731</v>
      </c>
      <c r="B15883" t="str">
        <f t="shared" si="248"/>
        <v/>
      </c>
      <c r="E15883" t="s">
        <v>1541</v>
      </c>
    </row>
    <row r="15884" spans="1:5" x14ac:dyDescent="0.2">
      <c r="A15884" t="s">
        <v>16732</v>
      </c>
      <c r="B15884" t="str">
        <f t="shared" si="248"/>
        <v/>
      </c>
      <c r="E15884" t="s">
        <v>1541</v>
      </c>
    </row>
    <row r="15885" spans="1:5" x14ac:dyDescent="0.2">
      <c r="A15885" t="s">
        <v>16733</v>
      </c>
      <c r="B15885" t="str">
        <f t="shared" si="248"/>
        <v/>
      </c>
      <c r="E15885" t="s">
        <v>1541</v>
      </c>
    </row>
    <row r="15886" spans="1:5" x14ac:dyDescent="0.2">
      <c r="A15886" t="s">
        <v>16734</v>
      </c>
      <c r="B15886" t="str">
        <f t="shared" si="248"/>
        <v/>
      </c>
      <c r="E15886" t="s">
        <v>1541</v>
      </c>
    </row>
    <row r="15887" spans="1:5" x14ac:dyDescent="0.2">
      <c r="A15887" t="s">
        <v>16735</v>
      </c>
      <c r="B15887" t="str">
        <f t="shared" si="248"/>
        <v/>
      </c>
      <c r="E15887" t="s">
        <v>1541</v>
      </c>
    </row>
    <row r="15888" spans="1:5" x14ac:dyDescent="0.2">
      <c r="A15888" t="s">
        <v>16736</v>
      </c>
      <c r="B15888" t="str">
        <f t="shared" si="248"/>
        <v/>
      </c>
      <c r="E15888" t="s">
        <v>1541</v>
      </c>
    </row>
    <row r="15889" spans="1:5" x14ac:dyDescent="0.2">
      <c r="A15889" t="s">
        <v>16737</v>
      </c>
      <c r="B15889" t="str">
        <f t="shared" si="248"/>
        <v/>
      </c>
      <c r="E15889" t="s">
        <v>1541</v>
      </c>
    </row>
    <row r="15890" spans="1:5" x14ac:dyDescent="0.2">
      <c r="A15890" t="s">
        <v>16738</v>
      </c>
      <c r="B15890" t="str">
        <f t="shared" si="248"/>
        <v/>
      </c>
      <c r="E15890" t="s">
        <v>1541</v>
      </c>
    </row>
    <row r="15891" spans="1:5" x14ac:dyDescent="0.2">
      <c r="A15891" t="s">
        <v>16739</v>
      </c>
      <c r="B15891" t="str">
        <f t="shared" si="248"/>
        <v/>
      </c>
      <c r="E15891" t="s">
        <v>1541</v>
      </c>
    </row>
    <row r="15892" spans="1:5" x14ac:dyDescent="0.2">
      <c r="A15892" t="s">
        <v>16740</v>
      </c>
      <c r="B15892" t="str">
        <f t="shared" si="248"/>
        <v/>
      </c>
      <c r="E15892" t="s">
        <v>1541</v>
      </c>
    </row>
    <row r="15893" spans="1:5" x14ac:dyDescent="0.2">
      <c r="A15893" t="s">
        <v>462</v>
      </c>
      <c r="B15893" t="str">
        <f t="shared" si="248"/>
        <v/>
      </c>
      <c r="E15893" t="s">
        <v>1541</v>
      </c>
    </row>
    <row r="15894" spans="1:5" x14ac:dyDescent="0.2">
      <c r="A15894" t="s">
        <v>16741</v>
      </c>
      <c r="B15894" t="str">
        <f t="shared" si="248"/>
        <v/>
      </c>
      <c r="E15894" t="s">
        <v>1541</v>
      </c>
    </row>
    <row r="15895" spans="1:5" x14ac:dyDescent="0.2">
      <c r="A15895" t="s">
        <v>16742</v>
      </c>
      <c r="B15895" t="str">
        <f t="shared" si="248"/>
        <v/>
      </c>
      <c r="E15895" t="s">
        <v>1541</v>
      </c>
    </row>
    <row r="15896" spans="1:5" x14ac:dyDescent="0.2">
      <c r="A15896" t="s">
        <v>16743</v>
      </c>
      <c r="B15896" t="str">
        <f t="shared" si="248"/>
        <v/>
      </c>
      <c r="E15896" t="s">
        <v>1541</v>
      </c>
    </row>
    <row r="15897" spans="1:5" x14ac:dyDescent="0.2">
      <c r="A15897" t="s">
        <v>16744</v>
      </c>
      <c r="B15897" t="str">
        <f t="shared" si="248"/>
        <v/>
      </c>
      <c r="E15897" t="s">
        <v>1541</v>
      </c>
    </row>
    <row r="15898" spans="1:5" x14ac:dyDescent="0.2">
      <c r="A15898" t="s">
        <v>16745</v>
      </c>
      <c r="B15898" t="str">
        <f t="shared" si="248"/>
        <v/>
      </c>
      <c r="E15898" t="s">
        <v>1541</v>
      </c>
    </row>
    <row r="15899" spans="1:5" x14ac:dyDescent="0.2">
      <c r="A15899" t="s">
        <v>16746</v>
      </c>
      <c r="B15899" t="str">
        <f t="shared" si="248"/>
        <v/>
      </c>
      <c r="E15899" t="s">
        <v>1541</v>
      </c>
    </row>
    <row r="15900" spans="1:5" x14ac:dyDescent="0.2">
      <c r="A15900" t="s">
        <v>16747</v>
      </c>
      <c r="B15900" t="str">
        <f t="shared" si="248"/>
        <v/>
      </c>
      <c r="E15900" t="s">
        <v>1541</v>
      </c>
    </row>
    <row r="15901" spans="1:5" x14ac:dyDescent="0.2">
      <c r="A15901" t="s">
        <v>16748</v>
      </c>
      <c r="B15901" t="str">
        <f t="shared" si="248"/>
        <v/>
      </c>
      <c r="E15901" t="s">
        <v>1541</v>
      </c>
    </row>
    <row r="15902" spans="1:5" x14ac:dyDescent="0.2">
      <c r="A15902" t="s">
        <v>16749</v>
      </c>
      <c r="B15902" t="str">
        <f t="shared" si="248"/>
        <v/>
      </c>
      <c r="E15902" t="s">
        <v>1541</v>
      </c>
    </row>
    <row r="15903" spans="1:5" x14ac:dyDescent="0.2">
      <c r="A15903" t="s">
        <v>16750</v>
      </c>
      <c r="B15903" t="str">
        <f t="shared" si="248"/>
        <v/>
      </c>
      <c r="E15903" t="s">
        <v>1541</v>
      </c>
    </row>
    <row r="15904" spans="1:5" x14ac:dyDescent="0.2">
      <c r="A15904" t="s">
        <v>16751</v>
      </c>
      <c r="B15904" t="str">
        <f t="shared" si="248"/>
        <v/>
      </c>
      <c r="E15904" t="s">
        <v>1541</v>
      </c>
    </row>
    <row r="15905" spans="1:5" x14ac:dyDescent="0.2">
      <c r="A15905" t="s">
        <v>16752</v>
      </c>
      <c r="B15905" t="str">
        <f t="shared" si="248"/>
        <v/>
      </c>
      <c r="E15905" t="s">
        <v>1541</v>
      </c>
    </row>
    <row r="15906" spans="1:5" x14ac:dyDescent="0.2">
      <c r="A15906" t="s">
        <v>16753</v>
      </c>
      <c r="B15906" t="str">
        <f t="shared" si="248"/>
        <v/>
      </c>
      <c r="E15906" t="s">
        <v>1541</v>
      </c>
    </row>
    <row r="15907" spans="1:5" x14ac:dyDescent="0.2">
      <c r="A15907" t="s">
        <v>16754</v>
      </c>
      <c r="B15907" t="str">
        <f t="shared" si="248"/>
        <v/>
      </c>
      <c r="E15907" t="s">
        <v>1541</v>
      </c>
    </row>
    <row r="15908" spans="1:5" x14ac:dyDescent="0.2">
      <c r="A15908" t="s">
        <v>16755</v>
      </c>
      <c r="B15908" t="str">
        <f t="shared" si="248"/>
        <v/>
      </c>
      <c r="E15908" t="s">
        <v>1541</v>
      </c>
    </row>
    <row r="15909" spans="1:5" x14ac:dyDescent="0.2">
      <c r="A15909" t="s">
        <v>16756</v>
      </c>
      <c r="B15909" t="str">
        <f t="shared" si="248"/>
        <v/>
      </c>
      <c r="E15909" t="s">
        <v>1541</v>
      </c>
    </row>
    <row r="15910" spans="1:5" x14ac:dyDescent="0.2">
      <c r="A15910" t="s">
        <v>16757</v>
      </c>
      <c r="B15910" t="str">
        <f t="shared" si="248"/>
        <v/>
      </c>
      <c r="E15910" t="s">
        <v>1541</v>
      </c>
    </row>
    <row r="15911" spans="1:5" x14ac:dyDescent="0.2">
      <c r="A15911" t="s">
        <v>16758</v>
      </c>
      <c r="B15911" t="str">
        <f t="shared" si="248"/>
        <v/>
      </c>
      <c r="E15911" t="s">
        <v>1541</v>
      </c>
    </row>
    <row r="15912" spans="1:5" x14ac:dyDescent="0.2">
      <c r="A15912" t="s">
        <v>16759</v>
      </c>
      <c r="B15912" t="str">
        <f t="shared" si="248"/>
        <v/>
      </c>
      <c r="E15912" t="s">
        <v>1541</v>
      </c>
    </row>
    <row r="15913" spans="1:5" x14ac:dyDescent="0.2">
      <c r="A15913" t="s">
        <v>16760</v>
      </c>
      <c r="B15913" t="str">
        <f t="shared" si="248"/>
        <v/>
      </c>
      <c r="E15913" t="s">
        <v>1541</v>
      </c>
    </row>
    <row r="15914" spans="1:5" x14ac:dyDescent="0.2">
      <c r="A15914" t="s">
        <v>16761</v>
      </c>
      <c r="B15914" t="str">
        <f t="shared" si="248"/>
        <v/>
      </c>
      <c r="E15914" t="s">
        <v>1541</v>
      </c>
    </row>
    <row r="15915" spans="1:5" x14ac:dyDescent="0.2">
      <c r="A15915" t="s">
        <v>16762</v>
      </c>
      <c r="B15915" t="str">
        <f t="shared" si="248"/>
        <v/>
      </c>
      <c r="E15915" t="s">
        <v>1541</v>
      </c>
    </row>
    <row r="15916" spans="1:5" x14ac:dyDescent="0.2">
      <c r="A15916" t="s">
        <v>16763</v>
      </c>
      <c r="B15916" t="str">
        <f t="shared" si="248"/>
        <v/>
      </c>
      <c r="E15916" t="s">
        <v>1541</v>
      </c>
    </row>
    <row r="15917" spans="1:5" x14ac:dyDescent="0.2">
      <c r="A15917" t="s">
        <v>16764</v>
      </c>
      <c r="B15917" t="str">
        <f t="shared" si="248"/>
        <v/>
      </c>
      <c r="E15917" t="s">
        <v>1541</v>
      </c>
    </row>
    <row r="15918" spans="1:5" x14ac:dyDescent="0.2">
      <c r="A15918" t="s">
        <v>16765</v>
      </c>
      <c r="B15918" t="str">
        <f t="shared" si="248"/>
        <v/>
      </c>
      <c r="E15918" t="s">
        <v>1541</v>
      </c>
    </row>
    <row r="15919" spans="1:5" x14ac:dyDescent="0.2">
      <c r="A15919" t="s">
        <v>16766</v>
      </c>
      <c r="B15919" t="str">
        <f t="shared" si="248"/>
        <v/>
      </c>
      <c r="E15919" t="s">
        <v>1541</v>
      </c>
    </row>
    <row r="15920" spans="1:5" x14ac:dyDescent="0.2">
      <c r="A15920" t="s">
        <v>16767</v>
      </c>
      <c r="B15920" t="str">
        <f t="shared" si="248"/>
        <v/>
      </c>
      <c r="E15920" t="s">
        <v>1541</v>
      </c>
    </row>
    <row r="15921" spans="1:5" x14ac:dyDescent="0.2">
      <c r="A15921" t="s">
        <v>16768</v>
      </c>
      <c r="B15921" t="str">
        <f t="shared" si="248"/>
        <v/>
      </c>
      <c r="E15921" t="s">
        <v>1541</v>
      </c>
    </row>
    <row r="15922" spans="1:5" x14ac:dyDescent="0.2">
      <c r="A15922" t="s">
        <v>16769</v>
      </c>
      <c r="B15922" t="str">
        <f t="shared" si="248"/>
        <v/>
      </c>
      <c r="E15922" t="s">
        <v>1541</v>
      </c>
    </row>
    <row r="15923" spans="1:5" x14ac:dyDescent="0.2">
      <c r="A15923" t="s">
        <v>16770</v>
      </c>
      <c r="B15923" t="str">
        <f t="shared" si="248"/>
        <v/>
      </c>
      <c r="E15923" t="s">
        <v>1541</v>
      </c>
    </row>
    <row r="15924" spans="1:5" x14ac:dyDescent="0.2">
      <c r="A15924" t="s">
        <v>16771</v>
      </c>
      <c r="B15924" t="str">
        <f t="shared" si="248"/>
        <v/>
      </c>
      <c r="E15924" t="s">
        <v>1541</v>
      </c>
    </row>
    <row r="15925" spans="1:5" x14ac:dyDescent="0.2">
      <c r="A15925" t="s">
        <v>16772</v>
      </c>
      <c r="B15925" t="str">
        <f t="shared" si="248"/>
        <v/>
      </c>
      <c r="E15925" t="s">
        <v>1541</v>
      </c>
    </row>
    <row r="15926" spans="1:5" x14ac:dyDescent="0.2">
      <c r="A15926" t="s">
        <v>586</v>
      </c>
      <c r="B15926" t="str">
        <f t="shared" si="248"/>
        <v/>
      </c>
      <c r="E15926" t="s">
        <v>1541</v>
      </c>
    </row>
    <row r="15927" spans="1:5" x14ac:dyDescent="0.2">
      <c r="A15927" t="s">
        <v>16773</v>
      </c>
      <c r="B15927" t="str">
        <f t="shared" si="248"/>
        <v/>
      </c>
      <c r="E15927" t="s">
        <v>1541</v>
      </c>
    </row>
    <row r="15928" spans="1:5" x14ac:dyDescent="0.2">
      <c r="A15928" t="s">
        <v>452</v>
      </c>
      <c r="B15928" t="str">
        <f t="shared" si="248"/>
        <v/>
      </c>
      <c r="E15928" t="s">
        <v>1541</v>
      </c>
    </row>
    <row r="15929" spans="1:5" x14ac:dyDescent="0.2">
      <c r="A15929" t="s">
        <v>492</v>
      </c>
      <c r="B15929" t="str">
        <f t="shared" si="248"/>
        <v/>
      </c>
      <c r="E15929" t="s">
        <v>1541</v>
      </c>
    </row>
    <row r="15930" spans="1:5" x14ac:dyDescent="0.2">
      <c r="A15930" t="s">
        <v>16774</v>
      </c>
      <c r="B15930" t="str">
        <f t="shared" si="248"/>
        <v/>
      </c>
      <c r="E15930" t="s">
        <v>1541</v>
      </c>
    </row>
    <row r="15931" spans="1:5" x14ac:dyDescent="0.2">
      <c r="A15931" t="s">
        <v>16775</v>
      </c>
      <c r="B15931" t="str">
        <f t="shared" si="248"/>
        <v/>
      </c>
      <c r="E15931" t="s">
        <v>1541</v>
      </c>
    </row>
    <row r="15932" spans="1:5" x14ac:dyDescent="0.2">
      <c r="A15932" t="s">
        <v>16776</v>
      </c>
      <c r="B15932" t="str">
        <f t="shared" si="248"/>
        <v/>
      </c>
      <c r="E15932" t="s">
        <v>1541</v>
      </c>
    </row>
    <row r="15933" spans="1:5" x14ac:dyDescent="0.2">
      <c r="A15933" t="s">
        <v>16777</v>
      </c>
      <c r="B15933" t="str">
        <f t="shared" si="248"/>
        <v/>
      </c>
      <c r="E15933" t="s">
        <v>1541</v>
      </c>
    </row>
    <row r="15934" spans="1:5" x14ac:dyDescent="0.2">
      <c r="A15934" t="s">
        <v>16778</v>
      </c>
      <c r="B15934" t="str">
        <f t="shared" si="248"/>
        <v/>
      </c>
      <c r="E15934" t="s">
        <v>1541</v>
      </c>
    </row>
    <row r="15935" spans="1:5" x14ac:dyDescent="0.2">
      <c r="A15935" t="s">
        <v>16779</v>
      </c>
      <c r="B15935" t="str">
        <f t="shared" si="248"/>
        <v/>
      </c>
      <c r="E15935" t="s">
        <v>1541</v>
      </c>
    </row>
    <row r="15936" spans="1:5" x14ac:dyDescent="0.2">
      <c r="A15936" t="s">
        <v>16780</v>
      </c>
      <c r="B15936" t="str">
        <f t="shared" si="248"/>
        <v/>
      </c>
      <c r="E15936" t="s">
        <v>1541</v>
      </c>
    </row>
    <row r="15937" spans="1:5" x14ac:dyDescent="0.2">
      <c r="A15937" t="s">
        <v>16781</v>
      </c>
      <c r="B15937" t="str">
        <f t="shared" si="248"/>
        <v/>
      </c>
      <c r="E15937" t="s">
        <v>1541</v>
      </c>
    </row>
    <row r="15938" spans="1:5" x14ac:dyDescent="0.2">
      <c r="A15938" t="s">
        <v>16782</v>
      </c>
      <c r="B15938" t="str">
        <f t="shared" si="248"/>
        <v/>
      </c>
      <c r="E15938" t="s">
        <v>1541</v>
      </c>
    </row>
    <row r="15939" spans="1:5" x14ac:dyDescent="0.2">
      <c r="A15939" t="s">
        <v>16783</v>
      </c>
      <c r="B15939" t="str">
        <f t="shared" ref="B15939:B16002" si="249">IF(ISERROR(MATCH(A15939,$C$2:$C$984,0)),"",A15939)</f>
        <v/>
      </c>
      <c r="E15939" t="s">
        <v>1541</v>
      </c>
    </row>
    <row r="15940" spans="1:5" x14ac:dyDescent="0.2">
      <c r="A15940" t="s">
        <v>16784</v>
      </c>
      <c r="B15940" t="str">
        <f t="shared" si="249"/>
        <v/>
      </c>
      <c r="E15940" t="s">
        <v>1541</v>
      </c>
    </row>
    <row r="15941" spans="1:5" x14ac:dyDescent="0.2">
      <c r="A15941" t="s">
        <v>16785</v>
      </c>
      <c r="B15941" t="str">
        <f t="shared" si="249"/>
        <v/>
      </c>
      <c r="E15941" t="s">
        <v>1541</v>
      </c>
    </row>
    <row r="15942" spans="1:5" x14ac:dyDescent="0.2">
      <c r="A15942" t="s">
        <v>16786</v>
      </c>
      <c r="B15942" t="str">
        <f t="shared" si="249"/>
        <v/>
      </c>
      <c r="E15942" t="s">
        <v>1541</v>
      </c>
    </row>
    <row r="15943" spans="1:5" x14ac:dyDescent="0.2">
      <c r="A15943" t="s">
        <v>16787</v>
      </c>
      <c r="B15943" t="str">
        <f t="shared" si="249"/>
        <v/>
      </c>
      <c r="E15943" t="s">
        <v>1541</v>
      </c>
    </row>
    <row r="15944" spans="1:5" x14ac:dyDescent="0.2">
      <c r="A15944" t="s">
        <v>16788</v>
      </c>
      <c r="B15944" t="str">
        <f t="shared" si="249"/>
        <v/>
      </c>
      <c r="E15944" t="s">
        <v>1541</v>
      </c>
    </row>
    <row r="15945" spans="1:5" x14ac:dyDescent="0.2">
      <c r="A15945" t="s">
        <v>16789</v>
      </c>
      <c r="B15945" t="str">
        <f t="shared" si="249"/>
        <v/>
      </c>
      <c r="E15945" t="s">
        <v>1541</v>
      </c>
    </row>
    <row r="15946" spans="1:5" x14ac:dyDescent="0.2">
      <c r="A15946" t="s">
        <v>809</v>
      </c>
      <c r="B15946" t="str">
        <f t="shared" si="249"/>
        <v>18193348_0.java</v>
      </c>
      <c r="E15946" t="s">
        <v>1541</v>
      </c>
    </row>
    <row r="15947" spans="1:5" x14ac:dyDescent="0.2">
      <c r="A15947" t="s">
        <v>16790</v>
      </c>
      <c r="B15947" t="str">
        <f t="shared" si="249"/>
        <v/>
      </c>
      <c r="E15947" t="s">
        <v>1541</v>
      </c>
    </row>
    <row r="15948" spans="1:5" x14ac:dyDescent="0.2">
      <c r="A15948" t="s">
        <v>16791</v>
      </c>
      <c r="B15948" t="str">
        <f t="shared" si="249"/>
        <v/>
      </c>
      <c r="E15948" t="s">
        <v>1541</v>
      </c>
    </row>
    <row r="15949" spans="1:5" x14ac:dyDescent="0.2">
      <c r="A15949" t="s">
        <v>16792</v>
      </c>
      <c r="B15949" t="str">
        <f t="shared" si="249"/>
        <v/>
      </c>
      <c r="E15949" t="s">
        <v>1541</v>
      </c>
    </row>
    <row r="15950" spans="1:5" x14ac:dyDescent="0.2">
      <c r="A15950" t="s">
        <v>16793</v>
      </c>
      <c r="B15950" t="str">
        <f t="shared" si="249"/>
        <v/>
      </c>
      <c r="E15950" t="s">
        <v>1541</v>
      </c>
    </row>
    <row r="15951" spans="1:5" x14ac:dyDescent="0.2">
      <c r="A15951" t="s">
        <v>16794</v>
      </c>
      <c r="B15951" t="str">
        <f t="shared" si="249"/>
        <v/>
      </c>
      <c r="E15951" t="s">
        <v>1541</v>
      </c>
    </row>
    <row r="15952" spans="1:5" x14ac:dyDescent="0.2">
      <c r="A15952" t="s">
        <v>16795</v>
      </c>
      <c r="B15952" t="str">
        <f t="shared" si="249"/>
        <v/>
      </c>
      <c r="E15952" t="s">
        <v>1541</v>
      </c>
    </row>
    <row r="15953" spans="1:5" x14ac:dyDescent="0.2">
      <c r="A15953" t="s">
        <v>16796</v>
      </c>
      <c r="B15953" t="str">
        <f t="shared" si="249"/>
        <v/>
      </c>
      <c r="E15953" t="s">
        <v>1541</v>
      </c>
    </row>
    <row r="15954" spans="1:5" x14ac:dyDescent="0.2">
      <c r="A15954" t="s">
        <v>16797</v>
      </c>
      <c r="B15954" t="str">
        <f t="shared" si="249"/>
        <v/>
      </c>
      <c r="E15954" t="s">
        <v>1541</v>
      </c>
    </row>
    <row r="15955" spans="1:5" x14ac:dyDescent="0.2">
      <c r="A15955" t="s">
        <v>16798</v>
      </c>
      <c r="B15955" t="str">
        <f t="shared" si="249"/>
        <v/>
      </c>
      <c r="E15955" t="s">
        <v>1541</v>
      </c>
    </row>
    <row r="15956" spans="1:5" x14ac:dyDescent="0.2">
      <c r="A15956" t="s">
        <v>16799</v>
      </c>
      <c r="B15956" t="str">
        <f t="shared" si="249"/>
        <v/>
      </c>
      <c r="E15956" t="s">
        <v>1541</v>
      </c>
    </row>
    <row r="15957" spans="1:5" x14ac:dyDescent="0.2">
      <c r="A15957" t="s">
        <v>16800</v>
      </c>
      <c r="B15957" t="str">
        <f t="shared" si="249"/>
        <v/>
      </c>
      <c r="E15957" t="s">
        <v>1541</v>
      </c>
    </row>
    <row r="15958" spans="1:5" x14ac:dyDescent="0.2">
      <c r="A15958" t="s">
        <v>16801</v>
      </c>
      <c r="B15958" t="str">
        <f t="shared" si="249"/>
        <v/>
      </c>
      <c r="E15958" t="s">
        <v>1541</v>
      </c>
    </row>
    <row r="15959" spans="1:5" x14ac:dyDescent="0.2">
      <c r="A15959" t="s">
        <v>16802</v>
      </c>
      <c r="B15959" t="str">
        <f t="shared" si="249"/>
        <v/>
      </c>
      <c r="E15959" t="s">
        <v>1541</v>
      </c>
    </row>
    <row r="15960" spans="1:5" x14ac:dyDescent="0.2">
      <c r="A15960" t="s">
        <v>16803</v>
      </c>
      <c r="B15960" t="str">
        <f t="shared" si="249"/>
        <v/>
      </c>
      <c r="E15960" t="s">
        <v>1541</v>
      </c>
    </row>
    <row r="15961" spans="1:5" x14ac:dyDescent="0.2">
      <c r="A15961" t="s">
        <v>16804</v>
      </c>
      <c r="B15961" t="str">
        <f t="shared" si="249"/>
        <v/>
      </c>
      <c r="E15961" t="s">
        <v>1541</v>
      </c>
    </row>
    <row r="15962" spans="1:5" x14ac:dyDescent="0.2">
      <c r="A15962" t="s">
        <v>16805</v>
      </c>
      <c r="B15962" t="str">
        <f t="shared" si="249"/>
        <v/>
      </c>
      <c r="E15962" t="s">
        <v>1541</v>
      </c>
    </row>
    <row r="15963" spans="1:5" x14ac:dyDescent="0.2">
      <c r="A15963" t="s">
        <v>16806</v>
      </c>
      <c r="B15963" t="str">
        <f t="shared" si="249"/>
        <v/>
      </c>
      <c r="E15963" t="s">
        <v>1541</v>
      </c>
    </row>
    <row r="15964" spans="1:5" x14ac:dyDescent="0.2">
      <c r="A15964" t="s">
        <v>16807</v>
      </c>
      <c r="B15964" t="str">
        <f t="shared" si="249"/>
        <v/>
      </c>
      <c r="E15964" t="s">
        <v>1541</v>
      </c>
    </row>
    <row r="15965" spans="1:5" x14ac:dyDescent="0.2">
      <c r="A15965" t="s">
        <v>16808</v>
      </c>
      <c r="B15965" t="str">
        <f t="shared" si="249"/>
        <v/>
      </c>
      <c r="E15965" t="s">
        <v>1541</v>
      </c>
    </row>
    <row r="15966" spans="1:5" x14ac:dyDescent="0.2">
      <c r="A15966" t="s">
        <v>423</v>
      </c>
      <c r="B15966" t="str">
        <f t="shared" si="249"/>
        <v/>
      </c>
      <c r="E15966" t="s">
        <v>1541</v>
      </c>
    </row>
    <row r="15967" spans="1:5" x14ac:dyDescent="0.2">
      <c r="A15967" t="s">
        <v>16809</v>
      </c>
      <c r="B15967" t="str">
        <f t="shared" si="249"/>
        <v/>
      </c>
      <c r="E15967" t="s">
        <v>1541</v>
      </c>
    </row>
    <row r="15968" spans="1:5" x14ac:dyDescent="0.2">
      <c r="A15968" t="s">
        <v>16810</v>
      </c>
      <c r="B15968" t="str">
        <f t="shared" si="249"/>
        <v/>
      </c>
      <c r="E15968" t="s">
        <v>1541</v>
      </c>
    </row>
    <row r="15969" spans="1:5" x14ac:dyDescent="0.2">
      <c r="A15969" t="s">
        <v>16811</v>
      </c>
      <c r="B15969" t="str">
        <f t="shared" si="249"/>
        <v/>
      </c>
      <c r="E15969" t="s">
        <v>1541</v>
      </c>
    </row>
    <row r="15970" spans="1:5" x14ac:dyDescent="0.2">
      <c r="A15970" t="s">
        <v>16812</v>
      </c>
      <c r="B15970" t="str">
        <f t="shared" si="249"/>
        <v/>
      </c>
      <c r="E15970" t="s">
        <v>1541</v>
      </c>
    </row>
    <row r="15971" spans="1:5" x14ac:dyDescent="0.2">
      <c r="A15971" t="s">
        <v>16813</v>
      </c>
      <c r="B15971" t="str">
        <f t="shared" si="249"/>
        <v/>
      </c>
      <c r="E15971" t="s">
        <v>1541</v>
      </c>
    </row>
    <row r="15972" spans="1:5" x14ac:dyDescent="0.2">
      <c r="A15972" t="s">
        <v>16814</v>
      </c>
      <c r="B15972" t="str">
        <f t="shared" si="249"/>
        <v/>
      </c>
      <c r="E15972" t="s">
        <v>1541</v>
      </c>
    </row>
    <row r="15973" spans="1:5" x14ac:dyDescent="0.2">
      <c r="A15973" t="s">
        <v>16815</v>
      </c>
      <c r="B15973" t="str">
        <f t="shared" si="249"/>
        <v/>
      </c>
      <c r="E15973" t="s">
        <v>1541</v>
      </c>
    </row>
    <row r="15974" spans="1:5" x14ac:dyDescent="0.2">
      <c r="A15974" t="s">
        <v>16816</v>
      </c>
      <c r="B15974" t="str">
        <f t="shared" si="249"/>
        <v/>
      </c>
      <c r="E15974" t="s">
        <v>1541</v>
      </c>
    </row>
    <row r="15975" spans="1:5" x14ac:dyDescent="0.2">
      <c r="A15975" t="s">
        <v>16817</v>
      </c>
      <c r="B15975" t="str">
        <f t="shared" si="249"/>
        <v/>
      </c>
      <c r="E15975" t="s">
        <v>1541</v>
      </c>
    </row>
    <row r="15976" spans="1:5" x14ac:dyDescent="0.2">
      <c r="A15976" t="s">
        <v>16818</v>
      </c>
      <c r="B15976" t="str">
        <f t="shared" si="249"/>
        <v/>
      </c>
      <c r="E15976" t="s">
        <v>1541</v>
      </c>
    </row>
    <row r="15977" spans="1:5" x14ac:dyDescent="0.2">
      <c r="A15977" t="s">
        <v>16819</v>
      </c>
      <c r="B15977" t="str">
        <f t="shared" si="249"/>
        <v/>
      </c>
      <c r="E15977" t="s">
        <v>1541</v>
      </c>
    </row>
    <row r="15978" spans="1:5" x14ac:dyDescent="0.2">
      <c r="A15978" t="s">
        <v>16820</v>
      </c>
      <c r="B15978" t="str">
        <f t="shared" si="249"/>
        <v/>
      </c>
      <c r="E15978" t="s">
        <v>1541</v>
      </c>
    </row>
    <row r="15979" spans="1:5" x14ac:dyDescent="0.2">
      <c r="A15979" t="s">
        <v>16821</v>
      </c>
      <c r="B15979" t="str">
        <f t="shared" si="249"/>
        <v/>
      </c>
      <c r="E15979" t="s">
        <v>1541</v>
      </c>
    </row>
    <row r="15980" spans="1:5" x14ac:dyDescent="0.2">
      <c r="A15980" t="s">
        <v>16822</v>
      </c>
      <c r="B15980" t="str">
        <f t="shared" si="249"/>
        <v/>
      </c>
      <c r="E15980" t="s">
        <v>1541</v>
      </c>
    </row>
    <row r="15981" spans="1:5" x14ac:dyDescent="0.2">
      <c r="A15981" t="s">
        <v>16823</v>
      </c>
      <c r="B15981" t="str">
        <f t="shared" si="249"/>
        <v/>
      </c>
      <c r="E15981" t="s">
        <v>1541</v>
      </c>
    </row>
    <row r="15982" spans="1:5" x14ac:dyDescent="0.2">
      <c r="A15982" t="s">
        <v>16824</v>
      </c>
      <c r="B15982" t="str">
        <f t="shared" si="249"/>
        <v/>
      </c>
      <c r="E15982" t="s">
        <v>1541</v>
      </c>
    </row>
    <row r="15983" spans="1:5" x14ac:dyDescent="0.2">
      <c r="A15983" t="s">
        <v>16825</v>
      </c>
      <c r="B15983" t="str">
        <f t="shared" si="249"/>
        <v/>
      </c>
      <c r="E15983" t="s">
        <v>1541</v>
      </c>
    </row>
    <row r="15984" spans="1:5" x14ac:dyDescent="0.2">
      <c r="A15984" t="s">
        <v>16826</v>
      </c>
      <c r="B15984" t="str">
        <f t="shared" si="249"/>
        <v/>
      </c>
      <c r="E15984" t="s">
        <v>1541</v>
      </c>
    </row>
    <row r="15985" spans="1:5" x14ac:dyDescent="0.2">
      <c r="A15985" t="s">
        <v>16827</v>
      </c>
      <c r="B15985" t="str">
        <f t="shared" si="249"/>
        <v/>
      </c>
      <c r="E15985" t="s">
        <v>1541</v>
      </c>
    </row>
    <row r="15986" spans="1:5" x14ac:dyDescent="0.2">
      <c r="A15986" t="s">
        <v>16828</v>
      </c>
      <c r="B15986" t="str">
        <f t="shared" si="249"/>
        <v/>
      </c>
      <c r="E15986" t="s">
        <v>1541</v>
      </c>
    </row>
    <row r="15987" spans="1:5" x14ac:dyDescent="0.2">
      <c r="A15987" t="s">
        <v>16829</v>
      </c>
      <c r="B15987" t="str">
        <f t="shared" si="249"/>
        <v/>
      </c>
      <c r="E15987" t="s">
        <v>1541</v>
      </c>
    </row>
    <row r="15988" spans="1:5" x14ac:dyDescent="0.2">
      <c r="A15988" t="s">
        <v>16830</v>
      </c>
      <c r="B15988" t="str">
        <f t="shared" si="249"/>
        <v/>
      </c>
      <c r="E15988" t="s">
        <v>1541</v>
      </c>
    </row>
    <row r="15989" spans="1:5" x14ac:dyDescent="0.2">
      <c r="A15989" t="s">
        <v>16831</v>
      </c>
      <c r="B15989" t="str">
        <f t="shared" si="249"/>
        <v/>
      </c>
      <c r="E15989" t="s">
        <v>1541</v>
      </c>
    </row>
    <row r="15990" spans="1:5" x14ac:dyDescent="0.2">
      <c r="A15990" t="s">
        <v>16832</v>
      </c>
      <c r="B15990" t="str">
        <f t="shared" si="249"/>
        <v/>
      </c>
      <c r="E15990" t="s">
        <v>1541</v>
      </c>
    </row>
    <row r="15991" spans="1:5" x14ac:dyDescent="0.2">
      <c r="A15991" t="s">
        <v>1498</v>
      </c>
      <c r="B15991" t="str">
        <f t="shared" si="249"/>
        <v>21882691_0.java</v>
      </c>
      <c r="E15991" t="s">
        <v>1541</v>
      </c>
    </row>
    <row r="15992" spans="1:5" x14ac:dyDescent="0.2">
      <c r="A15992" t="s">
        <v>16833</v>
      </c>
      <c r="B15992" t="str">
        <f t="shared" si="249"/>
        <v/>
      </c>
      <c r="E15992" t="s">
        <v>1541</v>
      </c>
    </row>
    <row r="15993" spans="1:5" x14ac:dyDescent="0.2">
      <c r="A15993" t="s">
        <v>16834</v>
      </c>
      <c r="B15993" t="str">
        <f t="shared" si="249"/>
        <v/>
      </c>
      <c r="E15993" t="s">
        <v>1541</v>
      </c>
    </row>
    <row r="15994" spans="1:5" x14ac:dyDescent="0.2">
      <c r="A15994" t="s">
        <v>16835</v>
      </c>
      <c r="B15994" t="str">
        <f t="shared" si="249"/>
        <v/>
      </c>
      <c r="E15994" t="s">
        <v>1541</v>
      </c>
    </row>
    <row r="15995" spans="1:5" x14ac:dyDescent="0.2">
      <c r="A15995" t="s">
        <v>16836</v>
      </c>
      <c r="B15995" t="str">
        <f t="shared" si="249"/>
        <v/>
      </c>
      <c r="E15995" t="s">
        <v>1541</v>
      </c>
    </row>
    <row r="15996" spans="1:5" x14ac:dyDescent="0.2">
      <c r="A15996" t="s">
        <v>16837</v>
      </c>
      <c r="B15996" t="str">
        <f t="shared" si="249"/>
        <v/>
      </c>
      <c r="E15996" t="s">
        <v>1541</v>
      </c>
    </row>
    <row r="15997" spans="1:5" x14ac:dyDescent="0.2">
      <c r="A15997" t="s">
        <v>16838</v>
      </c>
      <c r="B15997" t="str">
        <f t="shared" si="249"/>
        <v/>
      </c>
      <c r="E15997" t="s">
        <v>1541</v>
      </c>
    </row>
    <row r="15998" spans="1:5" x14ac:dyDescent="0.2">
      <c r="A15998" t="s">
        <v>1623</v>
      </c>
      <c r="B15998" t="str">
        <f t="shared" si="249"/>
        <v/>
      </c>
      <c r="E15998" t="s">
        <v>1541</v>
      </c>
    </row>
    <row r="15999" spans="1:5" x14ac:dyDescent="0.2">
      <c r="A15999" t="s">
        <v>16839</v>
      </c>
      <c r="B15999" t="str">
        <f t="shared" si="249"/>
        <v/>
      </c>
      <c r="E15999" t="s">
        <v>1541</v>
      </c>
    </row>
    <row r="16000" spans="1:5" x14ac:dyDescent="0.2">
      <c r="A16000" t="s">
        <v>16840</v>
      </c>
      <c r="B16000" t="str">
        <f t="shared" si="249"/>
        <v/>
      </c>
      <c r="E16000" t="s">
        <v>1541</v>
      </c>
    </row>
    <row r="16001" spans="1:5" x14ac:dyDescent="0.2">
      <c r="A16001" t="s">
        <v>16841</v>
      </c>
      <c r="B16001" t="str">
        <f t="shared" si="249"/>
        <v/>
      </c>
      <c r="E16001" t="s">
        <v>1541</v>
      </c>
    </row>
    <row r="16002" spans="1:5" x14ac:dyDescent="0.2">
      <c r="A16002" t="s">
        <v>569</v>
      </c>
      <c r="B16002" t="str">
        <f t="shared" si="249"/>
        <v/>
      </c>
      <c r="E16002" t="s">
        <v>1541</v>
      </c>
    </row>
    <row r="16003" spans="1:5" x14ac:dyDescent="0.2">
      <c r="A16003" t="s">
        <v>16842</v>
      </c>
      <c r="B16003" t="str">
        <f t="shared" ref="B16003:B16066" si="250">IF(ISERROR(MATCH(A16003,$C$2:$C$984,0)),"",A16003)</f>
        <v/>
      </c>
      <c r="E16003" t="s">
        <v>1541</v>
      </c>
    </row>
    <row r="16004" spans="1:5" x14ac:dyDescent="0.2">
      <c r="A16004" t="s">
        <v>16843</v>
      </c>
      <c r="B16004" t="str">
        <f t="shared" si="250"/>
        <v/>
      </c>
      <c r="E16004" t="s">
        <v>1541</v>
      </c>
    </row>
    <row r="16005" spans="1:5" x14ac:dyDescent="0.2">
      <c r="A16005" t="s">
        <v>16844</v>
      </c>
      <c r="B16005" t="str">
        <f t="shared" si="250"/>
        <v/>
      </c>
      <c r="E16005" t="s">
        <v>1541</v>
      </c>
    </row>
    <row r="16006" spans="1:5" x14ac:dyDescent="0.2">
      <c r="A16006" t="s">
        <v>16845</v>
      </c>
      <c r="B16006" t="str">
        <f t="shared" si="250"/>
        <v/>
      </c>
      <c r="E16006" t="s">
        <v>1541</v>
      </c>
    </row>
    <row r="16007" spans="1:5" x14ac:dyDescent="0.2">
      <c r="A16007" t="s">
        <v>16846</v>
      </c>
      <c r="B16007" t="str">
        <f t="shared" si="250"/>
        <v/>
      </c>
      <c r="E16007" t="s">
        <v>1541</v>
      </c>
    </row>
    <row r="16008" spans="1:5" x14ac:dyDescent="0.2">
      <c r="A16008" t="s">
        <v>16847</v>
      </c>
      <c r="B16008" t="str">
        <f t="shared" si="250"/>
        <v/>
      </c>
      <c r="E16008" t="s">
        <v>1541</v>
      </c>
    </row>
    <row r="16009" spans="1:5" x14ac:dyDescent="0.2">
      <c r="A16009" t="s">
        <v>454</v>
      </c>
      <c r="B16009" t="str">
        <f t="shared" si="250"/>
        <v/>
      </c>
      <c r="E16009" t="s">
        <v>1541</v>
      </c>
    </row>
    <row r="16010" spans="1:5" x14ac:dyDescent="0.2">
      <c r="A16010" t="s">
        <v>16848</v>
      </c>
      <c r="B16010" t="str">
        <f t="shared" si="250"/>
        <v/>
      </c>
      <c r="E16010" t="s">
        <v>1541</v>
      </c>
    </row>
    <row r="16011" spans="1:5" x14ac:dyDescent="0.2">
      <c r="A16011" t="s">
        <v>16849</v>
      </c>
      <c r="B16011" t="str">
        <f t="shared" si="250"/>
        <v/>
      </c>
      <c r="E16011" t="s">
        <v>1541</v>
      </c>
    </row>
    <row r="16012" spans="1:5" x14ac:dyDescent="0.2">
      <c r="A16012" t="s">
        <v>16850</v>
      </c>
      <c r="B16012" t="str">
        <f t="shared" si="250"/>
        <v/>
      </c>
      <c r="E16012" t="s">
        <v>1541</v>
      </c>
    </row>
    <row r="16013" spans="1:5" x14ac:dyDescent="0.2">
      <c r="A16013" t="s">
        <v>16851</v>
      </c>
      <c r="B16013" t="str">
        <f t="shared" si="250"/>
        <v/>
      </c>
      <c r="E16013" t="s">
        <v>1541</v>
      </c>
    </row>
    <row r="16014" spans="1:5" x14ac:dyDescent="0.2">
      <c r="A16014" t="s">
        <v>16852</v>
      </c>
      <c r="B16014" t="str">
        <f t="shared" si="250"/>
        <v/>
      </c>
      <c r="E16014" t="s">
        <v>1541</v>
      </c>
    </row>
    <row r="16015" spans="1:5" x14ac:dyDescent="0.2">
      <c r="A16015" t="s">
        <v>16853</v>
      </c>
      <c r="B16015" t="str">
        <f t="shared" si="250"/>
        <v/>
      </c>
      <c r="E16015" t="s">
        <v>1541</v>
      </c>
    </row>
    <row r="16016" spans="1:5" x14ac:dyDescent="0.2">
      <c r="A16016" t="s">
        <v>16854</v>
      </c>
      <c r="B16016" t="str">
        <f t="shared" si="250"/>
        <v/>
      </c>
      <c r="E16016" t="s">
        <v>1541</v>
      </c>
    </row>
    <row r="16017" spans="1:5" x14ac:dyDescent="0.2">
      <c r="A16017" t="s">
        <v>16855</v>
      </c>
      <c r="B16017" t="str">
        <f t="shared" si="250"/>
        <v/>
      </c>
      <c r="E16017" t="s">
        <v>1541</v>
      </c>
    </row>
    <row r="16018" spans="1:5" x14ac:dyDescent="0.2">
      <c r="A16018" t="s">
        <v>16856</v>
      </c>
      <c r="B16018" t="str">
        <f t="shared" si="250"/>
        <v/>
      </c>
      <c r="E16018" t="s">
        <v>1541</v>
      </c>
    </row>
    <row r="16019" spans="1:5" x14ac:dyDescent="0.2">
      <c r="A16019" t="s">
        <v>16857</v>
      </c>
      <c r="B16019" t="str">
        <f t="shared" si="250"/>
        <v/>
      </c>
      <c r="E16019" t="s">
        <v>1541</v>
      </c>
    </row>
    <row r="16020" spans="1:5" x14ac:dyDescent="0.2">
      <c r="A16020" t="s">
        <v>16858</v>
      </c>
      <c r="B16020" t="str">
        <f t="shared" si="250"/>
        <v/>
      </c>
      <c r="E16020" t="s">
        <v>1541</v>
      </c>
    </row>
    <row r="16021" spans="1:5" x14ac:dyDescent="0.2">
      <c r="A16021" t="s">
        <v>16859</v>
      </c>
      <c r="B16021" t="str">
        <f t="shared" si="250"/>
        <v/>
      </c>
      <c r="E16021" t="s">
        <v>1541</v>
      </c>
    </row>
    <row r="16022" spans="1:5" x14ac:dyDescent="0.2">
      <c r="A16022" t="s">
        <v>16860</v>
      </c>
      <c r="B16022" t="str">
        <f t="shared" si="250"/>
        <v/>
      </c>
      <c r="E16022" t="s">
        <v>1541</v>
      </c>
    </row>
    <row r="16023" spans="1:5" x14ac:dyDescent="0.2">
      <c r="A16023" t="s">
        <v>16861</v>
      </c>
      <c r="B16023" t="str">
        <f t="shared" si="250"/>
        <v/>
      </c>
      <c r="E16023" t="s">
        <v>1541</v>
      </c>
    </row>
    <row r="16024" spans="1:5" x14ac:dyDescent="0.2">
      <c r="A16024" t="s">
        <v>16862</v>
      </c>
      <c r="B16024" t="str">
        <f t="shared" si="250"/>
        <v/>
      </c>
      <c r="E16024" t="s">
        <v>1541</v>
      </c>
    </row>
    <row r="16025" spans="1:5" x14ac:dyDescent="0.2">
      <c r="A16025" t="s">
        <v>16863</v>
      </c>
      <c r="B16025" t="str">
        <f t="shared" si="250"/>
        <v/>
      </c>
      <c r="E16025" t="s">
        <v>1541</v>
      </c>
    </row>
    <row r="16026" spans="1:5" x14ac:dyDescent="0.2">
      <c r="A16026" t="s">
        <v>16864</v>
      </c>
      <c r="B16026" t="str">
        <f t="shared" si="250"/>
        <v/>
      </c>
      <c r="E16026" t="s">
        <v>1541</v>
      </c>
    </row>
    <row r="16027" spans="1:5" x14ac:dyDescent="0.2">
      <c r="A16027" t="s">
        <v>1332</v>
      </c>
      <c r="B16027" t="str">
        <f t="shared" si="250"/>
        <v>10299606_0.java</v>
      </c>
      <c r="E16027" t="s">
        <v>1541</v>
      </c>
    </row>
    <row r="16028" spans="1:5" x14ac:dyDescent="0.2">
      <c r="A16028" t="s">
        <v>16865</v>
      </c>
      <c r="B16028" t="str">
        <f t="shared" si="250"/>
        <v/>
      </c>
      <c r="E16028" t="s">
        <v>1541</v>
      </c>
    </row>
    <row r="16029" spans="1:5" x14ac:dyDescent="0.2">
      <c r="A16029" t="s">
        <v>16866</v>
      </c>
      <c r="B16029" t="str">
        <f t="shared" si="250"/>
        <v/>
      </c>
      <c r="E16029" t="s">
        <v>1541</v>
      </c>
    </row>
    <row r="16030" spans="1:5" x14ac:dyDescent="0.2">
      <c r="A16030" t="s">
        <v>16867</v>
      </c>
      <c r="B16030" t="str">
        <f t="shared" si="250"/>
        <v/>
      </c>
      <c r="E16030" t="s">
        <v>1541</v>
      </c>
    </row>
    <row r="16031" spans="1:5" x14ac:dyDescent="0.2">
      <c r="A16031" t="s">
        <v>16868</v>
      </c>
      <c r="B16031" t="str">
        <f t="shared" si="250"/>
        <v/>
      </c>
      <c r="E16031" t="s">
        <v>1541</v>
      </c>
    </row>
    <row r="16032" spans="1:5" x14ac:dyDescent="0.2">
      <c r="A16032" t="s">
        <v>16869</v>
      </c>
      <c r="B16032" t="str">
        <f t="shared" si="250"/>
        <v/>
      </c>
      <c r="E16032" t="s">
        <v>1541</v>
      </c>
    </row>
    <row r="16033" spans="1:5" x14ac:dyDescent="0.2">
      <c r="A16033" t="s">
        <v>16870</v>
      </c>
      <c r="B16033" t="str">
        <f t="shared" si="250"/>
        <v/>
      </c>
      <c r="E16033" t="s">
        <v>1541</v>
      </c>
    </row>
    <row r="16034" spans="1:5" x14ac:dyDescent="0.2">
      <c r="A16034" t="s">
        <v>16871</v>
      </c>
      <c r="B16034" t="str">
        <f t="shared" si="250"/>
        <v/>
      </c>
      <c r="E16034" t="s">
        <v>1541</v>
      </c>
    </row>
    <row r="16035" spans="1:5" x14ac:dyDescent="0.2">
      <c r="A16035" t="s">
        <v>16872</v>
      </c>
      <c r="B16035" t="str">
        <f t="shared" si="250"/>
        <v/>
      </c>
      <c r="E16035" t="s">
        <v>1541</v>
      </c>
    </row>
    <row r="16036" spans="1:5" x14ac:dyDescent="0.2">
      <c r="A16036" t="s">
        <v>16873</v>
      </c>
      <c r="B16036" t="str">
        <f t="shared" si="250"/>
        <v/>
      </c>
      <c r="E16036" t="s">
        <v>1541</v>
      </c>
    </row>
    <row r="16037" spans="1:5" x14ac:dyDescent="0.2">
      <c r="A16037" t="s">
        <v>16874</v>
      </c>
      <c r="B16037" t="str">
        <f t="shared" si="250"/>
        <v/>
      </c>
      <c r="E16037" t="s">
        <v>1541</v>
      </c>
    </row>
    <row r="16038" spans="1:5" x14ac:dyDescent="0.2">
      <c r="A16038" t="s">
        <v>16875</v>
      </c>
      <c r="B16038" t="str">
        <f t="shared" si="250"/>
        <v/>
      </c>
      <c r="E16038" t="s">
        <v>1541</v>
      </c>
    </row>
    <row r="16039" spans="1:5" x14ac:dyDescent="0.2">
      <c r="A16039" t="s">
        <v>16876</v>
      </c>
      <c r="B16039" t="str">
        <f t="shared" si="250"/>
        <v/>
      </c>
      <c r="E16039" t="s">
        <v>1541</v>
      </c>
    </row>
    <row r="16040" spans="1:5" x14ac:dyDescent="0.2">
      <c r="A16040" t="s">
        <v>16877</v>
      </c>
      <c r="B16040" t="str">
        <f t="shared" si="250"/>
        <v/>
      </c>
      <c r="E16040" t="s">
        <v>1541</v>
      </c>
    </row>
    <row r="16041" spans="1:5" x14ac:dyDescent="0.2">
      <c r="A16041" t="s">
        <v>16878</v>
      </c>
      <c r="B16041" t="str">
        <f t="shared" si="250"/>
        <v/>
      </c>
      <c r="E16041" t="s">
        <v>1541</v>
      </c>
    </row>
    <row r="16042" spans="1:5" x14ac:dyDescent="0.2">
      <c r="A16042" t="s">
        <v>16879</v>
      </c>
      <c r="B16042" t="str">
        <f t="shared" si="250"/>
        <v/>
      </c>
      <c r="E16042" t="s">
        <v>1541</v>
      </c>
    </row>
    <row r="16043" spans="1:5" x14ac:dyDescent="0.2">
      <c r="A16043" t="s">
        <v>16880</v>
      </c>
      <c r="B16043" t="str">
        <f t="shared" si="250"/>
        <v/>
      </c>
      <c r="E16043" t="s">
        <v>1541</v>
      </c>
    </row>
    <row r="16044" spans="1:5" x14ac:dyDescent="0.2">
      <c r="A16044" t="s">
        <v>16881</v>
      </c>
      <c r="B16044" t="str">
        <f t="shared" si="250"/>
        <v/>
      </c>
      <c r="E16044" t="s">
        <v>1541</v>
      </c>
    </row>
    <row r="16045" spans="1:5" x14ac:dyDescent="0.2">
      <c r="A16045" t="s">
        <v>16882</v>
      </c>
      <c r="B16045" t="str">
        <f t="shared" si="250"/>
        <v/>
      </c>
      <c r="E16045" t="s">
        <v>1541</v>
      </c>
    </row>
    <row r="16046" spans="1:5" x14ac:dyDescent="0.2">
      <c r="A16046" t="s">
        <v>16883</v>
      </c>
      <c r="B16046" t="str">
        <f t="shared" si="250"/>
        <v/>
      </c>
      <c r="E16046" t="s">
        <v>1541</v>
      </c>
    </row>
    <row r="16047" spans="1:5" x14ac:dyDescent="0.2">
      <c r="A16047" t="s">
        <v>16884</v>
      </c>
      <c r="B16047" t="str">
        <f t="shared" si="250"/>
        <v/>
      </c>
      <c r="E16047" t="s">
        <v>1541</v>
      </c>
    </row>
    <row r="16048" spans="1:5" x14ac:dyDescent="0.2">
      <c r="A16048" t="s">
        <v>16885</v>
      </c>
      <c r="B16048" t="str">
        <f t="shared" si="250"/>
        <v/>
      </c>
      <c r="E16048" t="s">
        <v>1541</v>
      </c>
    </row>
    <row r="16049" spans="1:5" x14ac:dyDescent="0.2">
      <c r="A16049" t="s">
        <v>16886</v>
      </c>
      <c r="B16049" t="str">
        <f t="shared" si="250"/>
        <v/>
      </c>
      <c r="E16049" t="s">
        <v>1541</v>
      </c>
    </row>
    <row r="16050" spans="1:5" x14ac:dyDescent="0.2">
      <c r="A16050" t="s">
        <v>16887</v>
      </c>
      <c r="B16050" t="str">
        <f t="shared" si="250"/>
        <v/>
      </c>
      <c r="E16050" t="s">
        <v>1541</v>
      </c>
    </row>
    <row r="16051" spans="1:5" x14ac:dyDescent="0.2">
      <c r="A16051" t="s">
        <v>16888</v>
      </c>
      <c r="B16051" t="str">
        <f t="shared" si="250"/>
        <v/>
      </c>
      <c r="E16051" t="s">
        <v>1541</v>
      </c>
    </row>
    <row r="16052" spans="1:5" x14ac:dyDescent="0.2">
      <c r="A16052" t="s">
        <v>16889</v>
      </c>
      <c r="B16052" t="str">
        <f t="shared" si="250"/>
        <v/>
      </c>
      <c r="E16052" t="s">
        <v>1541</v>
      </c>
    </row>
    <row r="16053" spans="1:5" x14ac:dyDescent="0.2">
      <c r="A16053" t="s">
        <v>16890</v>
      </c>
      <c r="B16053" t="str">
        <f t="shared" si="250"/>
        <v/>
      </c>
      <c r="E16053" t="s">
        <v>1541</v>
      </c>
    </row>
    <row r="16054" spans="1:5" x14ac:dyDescent="0.2">
      <c r="A16054" t="s">
        <v>16891</v>
      </c>
      <c r="B16054" t="str">
        <f t="shared" si="250"/>
        <v/>
      </c>
      <c r="E16054" t="s">
        <v>1541</v>
      </c>
    </row>
    <row r="16055" spans="1:5" x14ac:dyDescent="0.2">
      <c r="A16055" t="s">
        <v>16892</v>
      </c>
      <c r="B16055" t="str">
        <f t="shared" si="250"/>
        <v/>
      </c>
      <c r="E16055" t="s">
        <v>1541</v>
      </c>
    </row>
    <row r="16056" spans="1:5" x14ac:dyDescent="0.2">
      <c r="A16056" t="s">
        <v>16893</v>
      </c>
      <c r="B16056" t="str">
        <f t="shared" si="250"/>
        <v/>
      </c>
      <c r="E16056" t="s">
        <v>1541</v>
      </c>
    </row>
    <row r="16057" spans="1:5" x14ac:dyDescent="0.2">
      <c r="A16057" t="s">
        <v>341</v>
      </c>
      <c r="B16057" t="str">
        <f t="shared" si="250"/>
        <v>5419632_0.java</v>
      </c>
      <c r="E16057" t="s">
        <v>1541</v>
      </c>
    </row>
    <row r="16058" spans="1:5" x14ac:dyDescent="0.2">
      <c r="A16058" t="s">
        <v>16894</v>
      </c>
      <c r="B16058" t="str">
        <f t="shared" si="250"/>
        <v/>
      </c>
      <c r="E16058" t="s">
        <v>1541</v>
      </c>
    </row>
    <row r="16059" spans="1:5" x14ac:dyDescent="0.2">
      <c r="A16059" t="s">
        <v>16895</v>
      </c>
      <c r="B16059" t="str">
        <f t="shared" si="250"/>
        <v/>
      </c>
      <c r="E16059" t="s">
        <v>1541</v>
      </c>
    </row>
    <row r="16060" spans="1:5" x14ac:dyDescent="0.2">
      <c r="A16060" t="s">
        <v>16896</v>
      </c>
      <c r="B16060" t="str">
        <f t="shared" si="250"/>
        <v/>
      </c>
      <c r="E16060" t="s">
        <v>1541</v>
      </c>
    </row>
    <row r="16061" spans="1:5" x14ac:dyDescent="0.2">
      <c r="A16061" t="s">
        <v>16897</v>
      </c>
      <c r="B16061" t="str">
        <f t="shared" si="250"/>
        <v/>
      </c>
      <c r="E16061" t="s">
        <v>1541</v>
      </c>
    </row>
    <row r="16062" spans="1:5" x14ac:dyDescent="0.2">
      <c r="A16062" t="s">
        <v>16898</v>
      </c>
      <c r="B16062" t="str">
        <f t="shared" si="250"/>
        <v/>
      </c>
      <c r="E16062" t="s">
        <v>1541</v>
      </c>
    </row>
    <row r="16063" spans="1:5" x14ac:dyDescent="0.2">
      <c r="A16063" t="s">
        <v>16899</v>
      </c>
      <c r="B16063" t="str">
        <f t="shared" si="250"/>
        <v/>
      </c>
      <c r="E16063" t="s">
        <v>1541</v>
      </c>
    </row>
    <row r="16064" spans="1:5" x14ac:dyDescent="0.2">
      <c r="A16064" t="s">
        <v>16900</v>
      </c>
      <c r="B16064" t="str">
        <f t="shared" si="250"/>
        <v/>
      </c>
      <c r="E16064" t="s">
        <v>1541</v>
      </c>
    </row>
    <row r="16065" spans="1:5" x14ac:dyDescent="0.2">
      <c r="A16065" t="s">
        <v>16901</v>
      </c>
      <c r="B16065" t="str">
        <f t="shared" si="250"/>
        <v/>
      </c>
      <c r="E16065" t="s">
        <v>1541</v>
      </c>
    </row>
    <row r="16066" spans="1:5" x14ac:dyDescent="0.2">
      <c r="A16066" t="s">
        <v>16902</v>
      </c>
      <c r="B16066" t="str">
        <f t="shared" si="250"/>
        <v/>
      </c>
      <c r="E16066" t="s">
        <v>1541</v>
      </c>
    </row>
    <row r="16067" spans="1:5" x14ac:dyDescent="0.2">
      <c r="A16067" t="s">
        <v>16903</v>
      </c>
      <c r="B16067" t="str">
        <f t="shared" ref="B16067:B16130" si="251">IF(ISERROR(MATCH(A16067,$C$2:$C$984,0)),"",A16067)</f>
        <v/>
      </c>
      <c r="E16067" t="s">
        <v>1541</v>
      </c>
    </row>
    <row r="16068" spans="1:5" x14ac:dyDescent="0.2">
      <c r="A16068" t="s">
        <v>16904</v>
      </c>
      <c r="B16068" t="str">
        <f t="shared" si="251"/>
        <v/>
      </c>
      <c r="E16068" t="s">
        <v>1541</v>
      </c>
    </row>
    <row r="16069" spans="1:5" x14ac:dyDescent="0.2">
      <c r="A16069" t="s">
        <v>16905</v>
      </c>
      <c r="B16069" t="str">
        <f t="shared" si="251"/>
        <v/>
      </c>
      <c r="E16069" t="s">
        <v>1541</v>
      </c>
    </row>
    <row r="16070" spans="1:5" x14ac:dyDescent="0.2">
      <c r="A16070" t="s">
        <v>16906</v>
      </c>
      <c r="B16070" t="str">
        <f t="shared" si="251"/>
        <v/>
      </c>
      <c r="E16070" t="s">
        <v>1541</v>
      </c>
    </row>
    <row r="16071" spans="1:5" x14ac:dyDescent="0.2">
      <c r="A16071" t="s">
        <v>16907</v>
      </c>
      <c r="B16071" t="str">
        <f t="shared" si="251"/>
        <v/>
      </c>
      <c r="E16071" t="s">
        <v>1541</v>
      </c>
    </row>
    <row r="16072" spans="1:5" x14ac:dyDescent="0.2">
      <c r="A16072" t="s">
        <v>16908</v>
      </c>
      <c r="B16072" t="str">
        <f t="shared" si="251"/>
        <v/>
      </c>
      <c r="E16072" t="s">
        <v>1541</v>
      </c>
    </row>
    <row r="16073" spans="1:5" x14ac:dyDescent="0.2">
      <c r="A16073" t="s">
        <v>16909</v>
      </c>
      <c r="B16073" t="str">
        <f t="shared" si="251"/>
        <v/>
      </c>
      <c r="E16073" t="s">
        <v>1541</v>
      </c>
    </row>
    <row r="16074" spans="1:5" x14ac:dyDescent="0.2">
      <c r="A16074" t="s">
        <v>16910</v>
      </c>
      <c r="B16074" t="str">
        <f t="shared" si="251"/>
        <v/>
      </c>
      <c r="E16074" t="s">
        <v>1541</v>
      </c>
    </row>
    <row r="16075" spans="1:5" x14ac:dyDescent="0.2">
      <c r="A16075" t="s">
        <v>16911</v>
      </c>
      <c r="B16075" t="str">
        <f t="shared" si="251"/>
        <v/>
      </c>
      <c r="E16075" t="s">
        <v>1541</v>
      </c>
    </row>
    <row r="16076" spans="1:5" x14ac:dyDescent="0.2">
      <c r="A16076" t="s">
        <v>16912</v>
      </c>
      <c r="B16076" t="str">
        <f t="shared" si="251"/>
        <v/>
      </c>
      <c r="E16076" t="s">
        <v>1541</v>
      </c>
    </row>
    <row r="16077" spans="1:5" x14ac:dyDescent="0.2">
      <c r="A16077" t="s">
        <v>16913</v>
      </c>
      <c r="B16077" t="str">
        <f t="shared" si="251"/>
        <v/>
      </c>
      <c r="E16077" t="s">
        <v>1541</v>
      </c>
    </row>
    <row r="16078" spans="1:5" x14ac:dyDescent="0.2">
      <c r="A16078" t="s">
        <v>16914</v>
      </c>
      <c r="B16078" t="str">
        <f t="shared" si="251"/>
        <v/>
      </c>
      <c r="E16078" t="s">
        <v>1541</v>
      </c>
    </row>
    <row r="16079" spans="1:5" x14ac:dyDescent="0.2">
      <c r="A16079" t="s">
        <v>16915</v>
      </c>
      <c r="B16079" t="str">
        <f t="shared" si="251"/>
        <v/>
      </c>
      <c r="E16079" t="s">
        <v>1541</v>
      </c>
    </row>
    <row r="16080" spans="1:5" x14ac:dyDescent="0.2">
      <c r="A16080" t="s">
        <v>16916</v>
      </c>
      <c r="B16080" t="str">
        <f t="shared" si="251"/>
        <v/>
      </c>
      <c r="E16080" t="s">
        <v>1541</v>
      </c>
    </row>
    <row r="16081" spans="1:5" x14ac:dyDescent="0.2">
      <c r="A16081" t="s">
        <v>16917</v>
      </c>
      <c r="B16081" t="str">
        <f t="shared" si="251"/>
        <v/>
      </c>
      <c r="E16081" t="s">
        <v>1541</v>
      </c>
    </row>
    <row r="16082" spans="1:5" x14ac:dyDescent="0.2">
      <c r="A16082" t="s">
        <v>16918</v>
      </c>
      <c r="B16082" t="str">
        <f t="shared" si="251"/>
        <v/>
      </c>
      <c r="E16082" t="s">
        <v>1541</v>
      </c>
    </row>
    <row r="16083" spans="1:5" x14ac:dyDescent="0.2">
      <c r="A16083" t="s">
        <v>16919</v>
      </c>
      <c r="B16083" t="str">
        <f t="shared" si="251"/>
        <v/>
      </c>
      <c r="E16083" t="s">
        <v>1541</v>
      </c>
    </row>
    <row r="16084" spans="1:5" x14ac:dyDescent="0.2">
      <c r="A16084" t="s">
        <v>16920</v>
      </c>
      <c r="B16084" t="str">
        <f t="shared" si="251"/>
        <v/>
      </c>
      <c r="E16084" t="s">
        <v>1541</v>
      </c>
    </row>
    <row r="16085" spans="1:5" x14ac:dyDescent="0.2">
      <c r="A16085" t="s">
        <v>16921</v>
      </c>
      <c r="B16085" t="str">
        <f t="shared" si="251"/>
        <v/>
      </c>
      <c r="E16085" t="s">
        <v>1541</v>
      </c>
    </row>
    <row r="16086" spans="1:5" x14ac:dyDescent="0.2">
      <c r="A16086" t="s">
        <v>16922</v>
      </c>
      <c r="B16086" t="str">
        <f t="shared" si="251"/>
        <v/>
      </c>
      <c r="E16086" t="s">
        <v>1541</v>
      </c>
    </row>
    <row r="16087" spans="1:5" x14ac:dyDescent="0.2">
      <c r="A16087" t="s">
        <v>16923</v>
      </c>
      <c r="B16087" t="str">
        <f t="shared" si="251"/>
        <v/>
      </c>
      <c r="E16087" t="s">
        <v>1541</v>
      </c>
    </row>
    <row r="16088" spans="1:5" x14ac:dyDescent="0.2">
      <c r="A16088" t="s">
        <v>16924</v>
      </c>
      <c r="B16088" t="str">
        <f t="shared" si="251"/>
        <v/>
      </c>
      <c r="E16088" t="s">
        <v>1541</v>
      </c>
    </row>
    <row r="16089" spans="1:5" x14ac:dyDescent="0.2">
      <c r="A16089" t="s">
        <v>16925</v>
      </c>
      <c r="B16089" t="str">
        <f t="shared" si="251"/>
        <v/>
      </c>
      <c r="E16089" t="s">
        <v>1541</v>
      </c>
    </row>
    <row r="16090" spans="1:5" x14ac:dyDescent="0.2">
      <c r="A16090" t="s">
        <v>16926</v>
      </c>
      <c r="B16090" t="str">
        <f t="shared" si="251"/>
        <v/>
      </c>
      <c r="E16090" t="s">
        <v>1541</v>
      </c>
    </row>
    <row r="16091" spans="1:5" x14ac:dyDescent="0.2">
      <c r="A16091" t="s">
        <v>16927</v>
      </c>
      <c r="B16091" t="str">
        <f t="shared" si="251"/>
        <v/>
      </c>
      <c r="E16091" t="s">
        <v>1541</v>
      </c>
    </row>
    <row r="16092" spans="1:5" x14ac:dyDescent="0.2">
      <c r="A16092" t="s">
        <v>16928</v>
      </c>
      <c r="B16092" t="str">
        <f t="shared" si="251"/>
        <v/>
      </c>
      <c r="E16092" t="s">
        <v>1541</v>
      </c>
    </row>
    <row r="16093" spans="1:5" x14ac:dyDescent="0.2">
      <c r="A16093" t="s">
        <v>16929</v>
      </c>
      <c r="B16093" t="str">
        <f t="shared" si="251"/>
        <v/>
      </c>
      <c r="E16093" t="s">
        <v>1541</v>
      </c>
    </row>
    <row r="16094" spans="1:5" x14ac:dyDescent="0.2">
      <c r="A16094" t="s">
        <v>16930</v>
      </c>
      <c r="B16094" t="str">
        <f t="shared" si="251"/>
        <v/>
      </c>
      <c r="E16094" t="s">
        <v>1541</v>
      </c>
    </row>
    <row r="16095" spans="1:5" x14ac:dyDescent="0.2">
      <c r="A16095" t="s">
        <v>16931</v>
      </c>
      <c r="B16095" t="str">
        <f t="shared" si="251"/>
        <v/>
      </c>
      <c r="E16095" t="s">
        <v>1541</v>
      </c>
    </row>
    <row r="16096" spans="1:5" x14ac:dyDescent="0.2">
      <c r="A16096" t="s">
        <v>1555</v>
      </c>
      <c r="B16096" t="str">
        <f t="shared" si="251"/>
        <v/>
      </c>
      <c r="E16096" t="s">
        <v>1541</v>
      </c>
    </row>
    <row r="16097" spans="1:5" x14ac:dyDescent="0.2">
      <c r="A16097" t="s">
        <v>16932</v>
      </c>
      <c r="B16097" t="str">
        <f t="shared" si="251"/>
        <v/>
      </c>
      <c r="E16097" t="s">
        <v>1541</v>
      </c>
    </row>
    <row r="16098" spans="1:5" x14ac:dyDescent="0.2">
      <c r="A16098" t="s">
        <v>16933</v>
      </c>
      <c r="B16098" t="str">
        <f t="shared" si="251"/>
        <v/>
      </c>
      <c r="E16098" t="s">
        <v>1541</v>
      </c>
    </row>
    <row r="16099" spans="1:5" x14ac:dyDescent="0.2">
      <c r="A16099" t="s">
        <v>1053</v>
      </c>
      <c r="B16099" t="str">
        <f t="shared" si="251"/>
        <v>7312129_0.java</v>
      </c>
      <c r="E16099" t="s">
        <v>1541</v>
      </c>
    </row>
    <row r="16100" spans="1:5" x14ac:dyDescent="0.2">
      <c r="A16100" t="s">
        <v>16934</v>
      </c>
      <c r="B16100" t="str">
        <f t="shared" si="251"/>
        <v/>
      </c>
      <c r="E16100" t="s">
        <v>1541</v>
      </c>
    </row>
    <row r="16101" spans="1:5" x14ac:dyDescent="0.2">
      <c r="A16101" t="s">
        <v>16935</v>
      </c>
      <c r="B16101" t="str">
        <f t="shared" si="251"/>
        <v/>
      </c>
      <c r="E16101" t="s">
        <v>1541</v>
      </c>
    </row>
    <row r="16102" spans="1:5" x14ac:dyDescent="0.2">
      <c r="A16102" t="s">
        <v>16936</v>
      </c>
      <c r="B16102" t="str">
        <f t="shared" si="251"/>
        <v/>
      </c>
      <c r="E16102" t="s">
        <v>1541</v>
      </c>
    </row>
    <row r="16103" spans="1:5" x14ac:dyDescent="0.2">
      <c r="A16103" t="s">
        <v>16937</v>
      </c>
      <c r="B16103" t="str">
        <f t="shared" si="251"/>
        <v/>
      </c>
      <c r="E16103" t="s">
        <v>1541</v>
      </c>
    </row>
    <row r="16104" spans="1:5" x14ac:dyDescent="0.2">
      <c r="A16104" t="s">
        <v>16938</v>
      </c>
      <c r="B16104" t="str">
        <f t="shared" si="251"/>
        <v/>
      </c>
      <c r="E16104" t="s">
        <v>1541</v>
      </c>
    </row>
    <row r="16105" spans="1:5" x14ac:dyDescent="0.2">
      <c r="A16105" t="s">
        <v>16939</v>
      </c>
      <c r="B16105" t="str">
        <f t="shared" si="251"/>
        <v/>
      </c>
      <c r="E16105" t="s">
        <v>1541</v>
      </c>
    </row>
    <row r="16106" spans="1:5" x14ac:dyDescent="0.2">
      <c r="A16106" t="s">
        <v>16940</v>
      </c>
      <c r="B16106" t="str">
        <f t="shared" si="251"/>
        <v/>
      </c>
      <c r="E16106" t="s">
        <v>1541</v>
      </c>
    </row>
    <row r="16107" spans="1:5" x14ac:dyDescent="0.2">
      <c r="A16107" t="s">
        <v>16941</v>
      </c>
      <c r="B16107" t="str">
        <f t="shared" si="251"/>
        <v/>
      </c>
      <c r="E16107" t="s">
        <v>1541</v>
      </c>
    </row>
    <row r="16108" spans="1:5" x14ac:dyDescent="0.2">
      <c r="A16108" t="s">
        <v>16942</v>
      </c>
      <c r="B16108" t="str">
        <f t="shared" si="251"/>
        <v/>
      </c>
      <c r="E16108" t="s">
        <v>1541</v>
      </c>
    </row>
    <row r="16109" spans="1:5" x14ac:dyDescent="0.2">
      <c r="A16109" t="s">
        <v>16943</v>
      </c>
      <c r="B16109" t="str">
        <f t="shared" si="251"/>
        <v/>
      </c>
      <c r="E16109" t="s">
        <v>1541</v>
      </c>
    </row>
    <row r="16110" spans="1:5" x14ac:dyDescent="0.2">
      <c r="A16110" t="s">
        <v>16944</v>
      </c>
      <c r="B16110" t="str">
        <f t="shared" si="251"/>
        <v/>
      </c>
      <c r="E16110" t="s">
        <v>1541</v>
      </c>
    </row>
    <row r="16111" spans="1:5" x14ac:dyDescent="0.2">
      <c r="A16111" t="s">
        <v>16945</v>
      </c>
      <c r="B16111" t="str">
        <f t="shared" si="251"/>
        <v/>
      </c>
      <c r="E16111" t="s">
        <v>1541</v>
      </c>
    </row>
    <row r="16112" spans="1:5" x14ac:dyDescent="0.2">
      <c r="A16112" t="s">
        <v>16946</v>
      </c>
      <c r="B16112" t="str">
        <f t="shared" si="251"/>
        <v/>
      </c>
      <c r="E16112" t="s">
        <v>1541</v>
      </c>
    </row>
    <row r="16113" spans="1:5" x14ac:dyDescent="0.2">
      <c r="A16113" t="s">
        <v>16947</v>
      </c>
      <c r="B16113" t="str">
        <f t="shared" si="251"/>
        <v/>
      </c>
      <c r="E16113" t="s">
        <v>1541</v>
      </c>
    </row>
    <row r="16114" spans="1:5" x14ac:dyDescent="0.2">
      <c r="A16114" t="s">
        <v>16948</v>
      </c>
      <c r="B16114" t="str">
        <f t="shared" si="251"/>
        <v/>
      </c>
      <c r="E16114" t="s">
        <v>1541</v>
      </c>
    </row>
    <row r="16115" spans="1:5" x14ac:dyDescent="0.2">
      <c r="A16115" t="s">
        <v>16949</v>
      </c>
      <c r="B16115" t="str">
        <f t="shared" si="251"/>
        <v/>
      </c>
      <c r="E16115" t="s">
        <v>1541</v>
      </c>
    </row>
    <row r="16116" spans="1:5" x14ac:dyDescent="0.2">
      <c r="A16116" t="s">
        <v>16950</v>
      </c>
      <c r="B16116" t="str">
        <f t="shared" si="251"/>
        <v/>
      </c>
      <c r="E16116" t="s">
        <v>1541</v>
      </c>
    </row>
    <row r="16117" spans="1:5" x14ac:dyDescent="0.2">
      <c r="A16117" t="s">
        <v>16951</v>
      </c>
      <c r="B16117" t="str">
        <f t="shared" si="251"/>
        <v/>
      </c>
      <c r="E16117" t="s">
        <v>1541</v>
      </c>
    </row>
    <row r="16118" spans="1:5" x14ac:dyDescent="0.2">
      <c r="A16118" t="s">
        <v>16952</v>
      </c>
      <c r="B16118" t="str">
        <f t="shared" si="251"/>
        <v/>
      </c>
      <c r="E16118" t="s">
        <v>1541</v>
      </c>
    </row>
    <row r="16119" spans="1:5" x14ac:dyDescent="0.2">
      <c r="A16119" t="s">
        <v>16953</v>
      </c>
      <c r="B16119" t="str">
        <f t="shared" si="251"/>
        <v/>
      </c>
      <c r="E16119" t="s">
        <v>1541</v>
      </c>
    </row>
    <row r="16120" spans="1:5" x14ac:dyDescent="0.2">
      <c r="A16120" t="s">
        <v>16954</v>
      </c>
      <c r="B16120" t="str">
        <f t="shared" si="251"/>
        <v/>
      </c>
      <c r="E16120" t="s">
        <v>1541</v>
      </c>
    </row>
    <row r="16121" spans="1:5" x14ac:dyDescent="0.2">
      <c r="A16121" t="s">
        <v>16955</v>
      </c>
      <c r="B16121" t="str">
        <f t="shared" si="251"/>
        <v/>
      </c>
      <c r="E16121" t="s">
        <v>1541</v>
      </c>
    </row>
    <row r="16122" spans="1:5" x14ac:dyDescent="0.2">
      <c r="A16122" t="s">
        <v>16956</v>
      </c>
      <c r="B16122" t="str">
        <f t="shared" si="251"/>
        <v/>
      </c>
      <c r="E16122" t="s">
        <v>1541</v>
      </c>
    </row>
    <row r="16123" spans="1:5" x14ac:dyDescent="0.2">
      <c r="A16123" t="s">
        <v>16957</v>
      </c>
      <c r="B16123" t="str">
        <f t="shared" si="251"/>
        <v/>
      </c>
      <c r="E16123" t="s">
        <v>1541</v>
      </c>
    </row>
    <row r="16124" spans="1:5" x14ac:dyDescent="0.2">
      <c r="A16124" t="s">
        <v>16958</v>
      </c>
      <c r="B16124" t="str">
        <f t="shared" si="251"/>
        <v/>
      </c>
      <c r="E16124" t="s">
        <v>1541</v>
      </c>
    </row>
    <row r="16125" spans="1:5" x14ac:dyDescent="0.2">
      <c r="A16125" t="s">
        <v>16959</v>
      </c>
      <c r="B16125" t="str">
        <f t="shared" si="251"/>
        <v/>
      </c>
      <c r="E16125" t="s">
        <v>1541</v>
      </c>
    </row>
    <row r="16126" spans="1:5" x14ac:dyDescent="0.2">
      <c r="A16126" t="s">
        <v>16960</v>
      </c>
      <c r="B16126" t="str">
        <f t="shared" si="251"/>
        <v/>
      </c>
      <c r="E16126" t="s">
        <v>1541</v>
      </c>
    </row>
    <row r="16127" spans="1:5" x14ac:dyDescent="0.2">
      <c r="A16127" t="s">
        <v>16961</v>
      </c>
      <c r="B16127" t="str">
        <f t="shared" si="251"/>
        <v/>
      </c>
      <c r="E16127" t="s">
        <v>1541</v>
      </c>
    </row>
    <row r="16128" spans="1:5" x14ac:dyDescent="0.2">
      <c r="A16128" t="s">
        <v>1169</v>
      </c>
      <c r="B16128" t="str">
        <f t="shared" si="251"/>
        <v>10870918_0.java</v>
      </c>
      <c r="E16128" t="s">
        <v>1541</v>
      </c>
    </row>
    <row r="16129" spans="1:5" x14ac:dyDescent="0.2">
      <c r="A16129" t="s">
        <v>16962</v>
      </c>
      <c r="B16129" t="str">
        <f t="shared" si="251"/>
        <v/>
      </c>
      <c r="E16129" t="s">
        <v>1541</v>
      </c>
    </row>
    <row r="16130" spans="1:5" x14ac:dyDescent="0.2">
      <c r="A16130" t="s">
        <v>16963</v>
      </c>
      <c r="B16130" t="str">
        <f t="shared" si="251"/>
        <v/>
      </c>
      <c r="E16130" t="s">
        <v>1541</v>
      </c>
    </row>
    <row r="16131" spans="1:5" x14ac:dyDescent="0.2">
      <c r="A16131" t="s">
        <v>16964</v>
      </c>
      <c r="B16131" t="str">
        <f t="shared" ref="B16131:B16194" si="252">IF(ISERROR(MATCH(A16131,$C$2:$C$984,0)),"",A16131)</f>
        <v/>
      </c>
      <c r="E16131" t="s">
        <v>1541</v>
      </c>
    </row>
    <row r="16132" spans="1:5" x14ac:dyDescent="0.2">
      <c r="A16132" t="s">
        <v>16965</v>
      </c>
      <c r="B16132" t="str">
        <f t="shared" si="252"/>
        <v/>
      </c>
      <c r="E16132" t="s">
        <v>1541</v>
      </c>
    </row>
    <row r="16133" spans="1:5" x14ac:dyDescent="0.2">
      <c r="A16133" t="s">
        <v>16966</v>
      </c>
      <c r="B16133" t="str">
        <f t="shared" si="252"/>
        <v/>
      </c>
      <c r="E16133" t="s">
        <v>1541</v>
      </c>
    </row>
    <row r="16134" spans="1:5" x14ac:dyDescent="0.2">
      <c r="A16134" t="s">
        <v>16967</v>
      </c>
      <c r="B16134" t="str">
        <f t="shared" si="252"/>
        <v/>
      </c>
      <c r="E16134" t="s">
        <v>1541</v>
      </c>
    </row>
    <row r="16135" spans="1:5" x14ac:dyDescent="0.2">
      <c r="A16135" t="s">
        <v>16968</v>
      </c>
      <c r="B16135" t="str">
        <f t="shared" si="252"/>
        <v/>
      </c>
      <c r="E16135" t="s">
        <v>1541</v>
      </c>
    </row>
    <row r="16136" spans="1:5" x14ac:dyDescent="0.2">
      <c r="A16136" t="s">
        <v>16969</v>
      </c>
      <c r="B16136" t="str">
        <f t="shared" si="252"/>
        <v/>
      </c>
      <c r="E16136" t="s">
        <v>1541</v>
      </c>
    </row>
    <row r="16137" spans="1:5" x14ac:dyDescent="0.2">
      <c r="A16137" t="s">
        <v>16970</v>
      </c>
      <c r="B16137" t="str">
        <f t="shared" si="252"/>
        <v/>
      </c>
      <c r="E16137" t="s">
        <v>1541</v>
      </c>
    </row>
    <row r="16138" spans="1:5" x14ac:dyDescent="0.2">
      <c r="A16138" t="s">
        <v>16971</v>
      </c>
      <c r="B16138" t="str">
        <f t="shared" si="252"/>
        <v/>
      </c>
      <c r="E16138" t="s">
        <v>1541</v>
      </c>
    </row>
    <row r="16139" spans="1:5" x14ac:dyDescent="0.2">
      <c r="A16139" t="s">
        <v>1263</v>
      </c>
      <c r="B16139" t="str">
        <f t="shared" si="252"/>
        <v>11256811_0.java</v>
      </c>
      <c r="E16139" t="s">
        <v>1541</v>
      </c>
    </row>
    <row r="16140" spans="1:5" x14ac:dyDescent="0.2">
      <c r="A16140" t="s">
        <v>16972</v>
      </c>
      <c r="B16140" t="str">
        <f t="shared" si="252"/>
        <v/>
      </c>
      <c r="E16140" t="s">
        <v>1541</v>
      </c>
    </row>
    <row r="16141" spans="1:5" x14ac:dyDescent="0.2">
      <c r="A16141" t="s">
        <v>16973</v>
      </c>
      <c r="B16141" t="str">
        <f t="shared" si="252"/>
        <v/>
      </c>
      <c r="E16141" t="s">
        <v>1541</v>
      </c>
    </row>
    <row r="16142" spans="1:5" x14ac:dyDescent="0.2">
      <c r="A16142" t="s">
        <v>16974</v>
      </c>
      <c r="B16142" t="str">
        <f t="shared" si="252"/>
        <v/>
      </c>
      <c r="E16142" t="s">
        <v>1541</v>
      </c>
    </row>
    <row r="16143" spans="1:5" x14ac:dyDescent="0.2">
      <c r="A16143" t="s">
        <v>16975</v>
      </c>
      <c r="B16143" t="str">
        <f t="shared" si="252"/>
        <v/>
      </c>
      <c r="E16143" t="s">
        <v>1541</v>
      </c>
    </row>
    <row r="16144" spans="1:5" x14ac:dyDescent="0.2">
      <c r="A16144" t="s">
        <v>16976</v>
      </c>
      <c r="B16144" t="str">
        <f t="shared" si="252"/>
        <v/>
      </c>
      <c r="E16144" t="s">
        <v>1541</v>
      </c>
    </row>
    <row r="16145" spans="1:5" x14ac:dyDescent="0.2">
      <c r="A16145" t="s">
        <v>16977</v>
      </c>
      <c r="B16145" t="str">
        <f t="shared" si="252"/>
        <v/>
      </c>
      <c r="E16145" t="s">
        <v>1541</v>
      </c>
    </row>
    <row r="16146" spans="1:5" x14ac:dyDescent="0.2">
      <c r="A16146" t="s">
        <v>16978</v>
      </c>
      <c r="B16146" t="str">
        <f t="shared" si="252"/>
        <v/>
      </c>
      <c r="E16146" t="s">
        <v>1541</v>
      </c>
    </row>
    <row r="16147" spans="1:5" x14ac:dyDescent="0.2">
      <c r="A16147" t="s">
        <v>16979</v>
      </c>
      <c r="B16147" t="str">
        <f t="shared" si="252"/>
        <v/>
      </c>
      <c r="E16147" t="s">
        <v>1541</v>
      </c>
    </row>
    <row r="16148" spans="1:5" x14ac:dyDescent="0.2">
      <c r="A16148" t="s">
        <v>16980</v>
      </c>
      <c r="B16148" t="str">
        <f t="shared" si="252"/>
        <v/>
      </c>
      <c r="E16148" t="s">
        <v>1541</v>
      </c>
    </row>
    <row r="16149" spans="1:5" x14ac:dyDescent="0.2">
      <c r="A16149" t="s">
        <v>16981</v>
      </c>
      <c r="B16149" t="str">
        <f t="shared" si="252"/>
        <v/>
      </c>
      <c r="E16149" t="s">
        <v>1541</v>
      </c>
    </row>
    <row r="16150" spans="1:5" x14ac:dyDescent="0.2">
      <c r="A16150" t="s">
        <v>16982</v>
      </c>
      <c r="B16150" t="str">
        <f t="shared" si="252"/>
        <v/>
      </c>
      <c r="E16150" t="s">
        <v>1541</v>
      </c>
    </row>
    <row r="16151" spans="1:5" x14ac:dyDescent="0.2">
      <c r="A16151" t="s">
        <v>16983</v>
      </c>
      <c r="B16151" t="str">
        <f t="shared" si="252"/>
        <v/>
      </c>
      <c r="E16151" t="s">
        <v>1541</v>
      </c>
    </row>
    <row r="16152" spans="1:5" x14ac:dyDescent="0.2">
      <c r="A16152" t="s">
        <v>16984</v>
      </c>
      <c r="B16152" t="str">
        <f t="shared" si="252"/>
        <v/>
      </c>
      <c r="E16152" t="s">
        <v>1541</v>
      </c>
    </row>
    <row r="16153" spans="1:5" x14ac:dyDescent="0.2">
      <c r="A16153" t="s">
        <v>16985</v>
      </c>
      <c r="B16153" t="str">
        <f t="shared" si="252"/>
        <v/>
      </c>
      <c r="E16153" t="s">
        <v>1541</v>
      </c>
    </row>
    <row r="16154" spans="1:5" x14ac:dyDescent="0.2">
      <c r="A16154" t="s">
        <v>16986</v>
      </c>
      <c r="B16154" t="str">
        <f t="shared" si="252"/>
        <v/>
      </c>
      <c r="E16154" t="s">
        <v>1541</v>
      </c>
    </row>
    <row r="16155" spans="1:5" x14ac:dyDescent="0.2">
      <c r="A16155" t="s">
        <v>16987</v>
      </c>
      <c r="B16155" t="str">
        <f t="shared" si="252"/>
        <v/>
      </c>
      <c r="E16155" t="s">
        <v>1541</v>
      </c>
    </row>
    <row r="16156" spans="1:5" x14ac:dyDescent="0.2">
      <c r="A16156" t="s">
        <v>16988</v>
      </c>
      <c r="B16156" t="str">
        <f t="shared" si="252"/>
        <v/>
      </c>
      <c r="E16156" t="s">
        <v>1541</v>
      </c>
    </row>
    <row r="16157" spans="1:5" x14ac:dyDescent="0.2">
      <c r="A16157" t="s">
        <v>16989</v>
      </c>
      <c r="B16157" t="str">
        <f t="shared" si="252"/>
        <v/>
      </c>
      <c r="E16157" t="s">
        <v>1541</v>
      </c>
    </row>
    <row r="16158" spans="1:5" x14ac:dyDescent="0.2">
      <c r="A16158" t="s">
        <v>16990</v>
      </c>
      <c r="B16158" t="str">
        <f t="shared" si="252"/>
        <v/>
      </c>
      <c r="E16158" t="s">
        <v>1541</v>
      </c>
    </row>
    <row r="16159" spans="1:5" x14ac:dyDescent="0.2">
      <c r="A16159" t="s">
        <v>16991</v>
      </c>
      <c r="B16159" t="str">
        <f t="shared" si="252"/>
        <v/>
      </c>
      <c r="E16159" t="s">
        <v>1541</v>
      </c>
    </row>
    <row r="16160" spans="1:5" x14ac:dyDescent="0.2">
      <c r="A16160" t="s">
        <v>16992</v>
      </c>
      <c r="B16160" t="str">
        <f t="shared" si="252"/>
        <v/>
      </c>
      <c r="E16160" t="s">
        <v>1541</v>
      </c>
    </row>
    <row r="16161" spans="1:5" x14ac:dyDescent="0.2">
      <c r="A16161" t="s">
        <v>16993</v>
      </c>
      <c r="B16161" t="str">
        <f t="shared" si="252"/>
        <v/>
      </c>
      <c r="E16161" t="s">
        <v>1541</v>
      </c>
    </row>
    <row r="16162" spans="1:5" x14ac:dyDescent="0.2">
      <c r="A16162" t="s">
        <v>16994</v>
      </c>
      <c r="B16162" t="str">
        <f t="shared" si="252"/>
        <v/>
      </c>
      <c r="E16162" t="s">
        <v>1541</v>
      </c>
    </row>
    <row r="16163" spans="1:5" x14ac:dyDescent="0.2">
      <c r="A16163" t="s">
        <v>1320</v>
      </c>
      <c r="B16163" t="str">
        <f t="shared" si="252"/>
        <v>12996718_0.java</v>
      </c>
      <c r="E16163" t="s">
        <v>1541</v>
      </c>
    </row>
    <row r="16164" spans="1:5" x14ac:dyDescent="0.2">
      <c r="A16164" t="s">
        <v>16995</v>
      </c>
      <c r="B16164" t="str">
        <f t="shared" si="252"/>
        <v/>
      </c>
      <c r="E16164" t="s">
        <v>1541</v>
      </c>
    </row>
    <row r="16165" spans="1:5" x14ac:dyDescent="0.2">
      <c r="A16165" t="s">
        <v>16996</v>
      </c>
      <c r="B16165" t="str">
        <f t="shared" si="252"/>
        <v/>
      </c>
      <c r="E16165" t="s">
        <v>1541</v>
      </c>
    </row>
    <row r="16166" spans="1:5" x14ac:dyDescent="0.2">
      <c r="A16166" t="s">
        <v>16997</v>
      </c>
      <c r="B16166" t="str">
        <f t="shared" si="252"/>
        <v/>
      </c>
      <c r="E16166" t="s">
        <v>1541</v>
      </c>
    </row>
    <row r="16167" spans="1:5" x14ac:dyDescent="0.2">
      <c r="A16167" t="s">
        <v>16998</v>
      </c>
      <c r="B16167" t="str">
        <f t="shared" si="252"/>
        <v/>
      </c>
      <c r="E16167" t="s">
        <v>1541</v>
      </c>
    </row>
    <row r="16168" spans="1:5" x14ac:dyDescent="0.2">
      <c r="A16168" t="s">
        <v>16999</v>
      </c>
      <c r="B16168" t="str">
        <f t="shared" si="252"/>
        <v/>
      </c>
      <c r="E16168" t="s">
        <v>1541</v>
      </c>
    </row>
    <row r="16169" spans="1:5" x14ac:dyDescent="0.2">
      <c r="A16169" t="s">
        <v>17000</v>
      </c>
      <c r="B16169" t="str">
        <f t="shared" si="252"/>
        <v/>
      </c>
      <c r="E16169" t="s">
        <v>1541</v>
      </c>
    </row>
    <row r="16170" spans="1:5" x14ac:dyDescent="0.2">
      <c r="A16170" t="s">
        <v>17001</v>
      </c>
      <c r="B16170" t="str">
        <f t="shared" si="252"/>
        <v/>
      </c>
      <c r="E16170" t="s">
        <v>1541</v>
      </c>
    </row>
    <row r="16171" spans="1:5" x14ac:dyDescent="0.2">
      <c r="A16171" t="s">
        <v>17002</v>
      </c>
      <c r="B16171" t="str">
        <f t="shared" si="252"/>
        <v/>
      </c>
      <c r="E16171" t="s">
        <v>1541</v>
      </c>
    </row>
    <row r="16172" spans="1:5" x14ac:dyDescent="0.2">
      <c r="A16172" t="s">
        <v>17003</v>
      </c>
      <c r="B16172" t="str">
        <f t="shared" si="252"/>
        <v/>
      </c>
      <c r="E16172" t="s">
        <v>1541</v>
      </c>
    </row>
    <row r="16173" spans="1:5" x14ac:dyDescent="0.2">
      <c r="A16173" t="s">
        <v>17004</v>
      </c>
      <c r="B16173" t="str">
        <f t="shared" si="252"/>
        <v/>
      </c>
      <c r="E16173" t="s">
        <v>1541</v>
      </c>
    </row>
    <row r="16174" spans="1:5" x14ac:dyDescent="0.2">
      <c r="A16174" t="s">
        <v>17005</v>
      </c>
      <c r="B16174" t="str">
        <f t="shared" si="252"/>
        <v/>
      </c>
      <c r="E16174" t="s">
        <v>1541</v>
      </c>
    </row>
    <row r="16175" spans="1:5" x14ac:dyDescent="0.2">
      <c r="A16175" t="s">
        <v>17006</v>
      </c>
      <c r="B16175" t="str">
        <f t="shared" si="252"/>
        <v/>
      </c>
      <c r="E16175" t="s">
        <v>1541</v>
      </c>
    </row>
    <row r="16176" spans="1:5" x14ac:dyDescent="0.2">
      <c r="A16176" t="s">
        <v>17007</v>
      </c>
      <c r="B16176" t="str">
        <f t="shared" si="252"/>
        <v/>
      </c>
      <c r="E16176" t="s">
        <v>1541</v>
      </c>
    </row>
    <row r="16177" spans="1:5" x14ac:dyDescent="0.2">
      <c r="A16177" t="s">
        <v>17008</v>
      </c>
      <c r="B16177" t="str">
        <f t="shared" si="252"/>
        <v/>
      </c>
      <c r="E16177" t="s">
        <v>1541</v>
      </c>
    </row>
    <row r="16178" spans="1:5" x14ac:dyDescent="0.2">
      <c r="A16178" t="s">
        <v>17009</v>
      </c>
      <c r="B16178" t="str">
        <f t="shared" si="252"/>
        <v/>
      </c>
      <c r="E16178" t="s">
        <v>1541</v>
      </c>
    </row>
    <row r="16179" spans="1:5" x14ac:dyDescent="0.2">
      <c r="A16179" t="s">
        <v>17010</v>
      </c>
      <c r="B16179" t="str">
        <f t="shared" si="252"/>
        <v/>
      </c>
      <c r="E16179" t="s">
        <v>1541</v>
      </c>
    </row>
    <row r="16180" spans="1:5" x14ac:dyDescent="0.2">
      <c r="A16180" t="s">
        <v>17011</v>
      </c>
      <c r="B16180" t="str">
        <f t="shared" si="252"/>
        <v/>
      </c>
      <c r="E16180" t="s">
        <v>1541</v>
      </c>
    </row>
    <row r="16181" spans="1:5" x14ac:dyDescent="0.2">
      <c r="A16181" t="s">
        <v>17012</v>
      </c>
      <c r="B16181" t="str">
        <f t="shared" si="252"/>
        <v/>
      </c>
      <c r="E16181" t="s">
        <v>1541</v>
      </c>
    </row>
    <row r="16182" spans="1:5" x14ac:dyDescent="0.2">
      <c r="A16182" t="s">
        <v>17013</v>
      </c>
      <c r="B16182" t="str">
        <f t="shared" si="252"/>
        <v/>
      </c>
      <c r="E16182" t="s">
        <v>1541</v>
      </c>
    </row>
    <row r="16183" spans="1:5" x14ac:dyDescent="0.2">
      <c r="A16183" t="s">
        <v>17014</v>
      </c>
      <c r="B16183" t="str">
        <f t="shared" si="252"/>
        <v/>
      </c>
      <c r="E16183" t="s">
        <v>1541</v>
      </c>
    </row>
    <row r="16184" spans="1:5" x14ac:dyDescent="0.2">
      <c r="A16184" t="s">
        <v>17015</v>
      </c>
      <c r="B16184" t="str">
        <f t="shared" si="252"/>
        <v/>
      </c>
      <c r="E16184" t="s">
        <v>1541</v>
      </c>
    </row>
    <row r="16185" spans="1:5" x14ac:dyDescent="0.2">
      <c r="A16185" t="s">
        <v>17016</v>
      </c>
      <c r="B16185" t="str">
        <f t="shared" si="252"/>
        <v/>
      </c>
      <c r="E16185" t="s">
        <v>1541</v>
      </c>
    </row>
    <row r="16186" spans="1:5" x14ac:dyDescent="0.2">
      <c r="A16186" t="s">
        <v>17017</v>
      </c>
      <c r="B16186" t="str">
        <f t="shared" si="252"/>
        <v/>
      </c>
      <c r="E16186" t="s">
        <v>1541</v>
      </c>
    </row>
    <row r="16187" spans="1:5" x14ac:dyDescent="0.2">
      <c r="A16187" t="s">
        <v>17018</v>
      </c>
      <c r="B16187" t="str">
        <f t="shared" si="252"/>
        <v/>
      </c>
      <c r="E16187" t="s">
        <v>1541</v>
      </c>
    </row>
    <row r="16188" spans="1:5" x14ac:dyDescent="0.2">
      <c r="A16188" t="s">
        <v>17019</v>
      </c>
      <c r="B16188" t="str">
        <f t="shared" si="252"/>
        <v/>
      </c>
      <c r="E16188" t="s">
        <v>1541</v>
      </c>
    </row>
    <row r="16189" spans="1:5" x14ac:dyDescent="0.2">
      <c r="A16189" t="s">
        <v>17020</v>
      </c>
      <c r="B16189" t="str">
        <f t="shared" si="252"/>
        <v/>
      </c>
      <c r="E16189" t="s">
        <v>1541</v>
      </c>
    </row>
    <row r="16190" spans="1:5" x14ac:dyDescent="0.2">
      <c r="A16190" t="s">
        <v>17021</v>
      </c>
      <c r="B16190" t="str">
        <f t="shared" si="252"/>
        <v/>
      </c>
      <c r="E16190" t="s">
        <v>1541</v>
      </c>
    </row>
    <row r="16191" spans="1:5" x14ac:dyDescent="0.2">
      <c r="A16191" t="s">
        <v>17022</v>
      </c>
      <c r="B16191" t="str">
        <f t="shared" si="252"/>
        <v/>
      </c>
      <c r="E16191" t="s">
        <v>1541</v>
      </c>
    </row>
    <row r="16192" spans="1:5" x14ac:dyDescent="0.2">
      <c r="A16192" t="s">
        <v>17023</v>
      </c>
      <c r="B16192" t="str">
        <f t="shared" si="252"/>
        <v/>
      </c>
      <c r="E16192" t="s">
        <v>1541</v>
      </c>
    </row>
    <row r="16193" spans="1:5" x14ac:dyDescent="0.2">
      <c r="A16193" t="s">
        <v>17024</v>
      </c>
      <c r="B16193" t="str">
        <f t="shared" si="252"/>
        <v/>
      </c>
      <c r="E16193" t="s">
        <v>1541</v>
      </c>
    </row>
    <row r="16194" spans="1:5" x14ac:dyDescent="0.2">
      <c r="A16194" t="s">
        <v>17025</v>
      </c>
      <c r="B16194" t="str">
        <f t="shared" si="252"/>
        <v/>
      </c>
      <c r="E16194" t="s">
        <v>1541</v>
      </c>
    </row>
    <row r="16195" spans="1:5" x14ac:dyDescent="0.2">
      <c r="A16195" t="s">
        <v>17026</v>
      </c>
      <c r="B16195" t="str">
        <f t="shared" ref="B16195:B16258" si="253">IF(ISERROR(MATCH(A16195,$C$2:$C$984,0)),"",A16195)</f>
        <v/>
      </c>
      <c r="E16195" t="s">
        <v>1541</v>
      </c>
    </row>
    <row r="16196" spans="1:5" x14ac:dyDescent="0.2">
      <c r="A16196" t="s">
        <v>17027</v>
      </c>
      <c r="B16196" t="str">
        <f t="shared" si="253"/>
        <v/>
      </c>
      <c r="E16196" t="s">
        <v>1541</v>
      </c>
    </row>
    <row r="16197" spans="1:5" x14ac:dyDescent="0.2">
      <c r="A16197" t="s">
        <v>17028</v>
      </c>
      <c r="B16197" t="str">
        <f t="shared" si="253"/>
        <v/>
      </c>
      <c r="E16197" t="s">
        <v>1541</v>
      </c>
    </row>
    <row r="16198" spans="1:5" x14ac:dyDescent="0.2">
      <c r="A16198" t="s">
        <v>17029</v>
      </c>
      <c r="B16198" t="str">
        <f t="shared" si="253"/>
        <v/>
      </c>
      <c r="E16198" t="s">
        <v>1541</v>
      </c>
    </row>
    <row r="16199" spans="1:5" x14ac:dyDescent="0.2">
      <c r="A16199" t="s">
        <v>17030</v>
      </c>
      <c r="B16199" t="str">
        <f t="shared" si="253"/>
        <v/>
      </c>
      <c r="E16199" t="s">
        <v>1541</v>
      </c>
    </row>
    <row r="16200" spans="1:5" x14ac:dyDescent="0.2">
      <c r="A16200" t="s">
        <v>17031</v>
      </c>
      <c r="B16200" t="str">
        <f t="shared" si="253"/>
        <v/>
      </c>
      <c r="E16200" t="s">
        <v>1541</v>
      </c>
    </row>
    <row r="16201" spans="1:5" x14ac:dyDescent="0.2">
      <c r="A16201" t="s">
        <v>17032</v>
      </c>
      <c r="B16201" t="str">
        <f t="shared" si="253"/>
        <v/>
      </c>
      <c r="E16201" t="s">
        <v>1541</v>
      </c>
    </row>
    <row r="16202" spans="1:5" x14ac:dyDescent="0.2">
      <c r="A16202" t="s">
        <v>17033</v>
      </c>
      <c r="B16202" t="str">
        <f t="shared" si="253"/>
        <v/>
      </c>
      <c r="E16202" t="s">
        <v>1541</v>
      </c>
    </row>
    <row r="16203" spans="1:5" x14ac:dyDescent="0.2">
      <c r="A16203" t="s">
        <v>17034</v>
      </c>
      <c r="B16203" t="str">
        <f t="shared" si="253"/>
        <v/>
      </c>
      <c r="E16203" t="s">
        <v>1541</v>
      </c>
    </row>
    <row r="16204" spans="1:5" x14ac:dyDescent="0.2">
      <c r="A16204" t="s">
        <v>17035</v>
      </c>
      <c r="B16204" t="str">
        <f t="shared" si="253"/>
        <v/>
      </c>
      <c r="E16204" t="s">
        <v>1541</v>
      </c>
    </row>
    <row r="16205" spans="1:5" x14ac:dyDescent="0.2">
      <c r="A16205" t="s">
        <v>17036</v>
      </c>
      <c r="B16205" t="str">
        <f t="shared" si="253"/>
        <v/>
      </c>
      <c r="E16205" t="s">
        <v>1541</v>
      </c>
    </row>
    <row r="16206" spans="1:5" x14ac:dyDescent="0.2">
      <c r="A16206" t="s">
        <v>17037</v>
      </c>
      <c r="B16206" t="str">
        <f t="shared" si="253"/>
        <v/>
      </c>
      <c r="E16206" t="s">
        <v>1541</v>
      </c>
    </row>
    <row r="16207" spans="1:5" x14ac:dyDescent="0.2">
      <c r="A16207" t="s">
        <v>17038</v>
      </c>
      <c r="B16207" t="str">
        <f t="shared" si="253"/>
        <v/>
      </c>
      <c r="E16207" t="s">
        <v>1541</v>
      </c>
    </row>
    <row r="16208" spans="1:5" x14ac:dyDescent="0.2">
      <c r="A16208" t="s">
        <v>17039</v>
      </c>
      <c r="B16208" t="str">
        <f t="shared" si="253"/>
        <v/>
      </c>
      <c r="E16208" t="s">
        <v>1541</v>
      </c>
    </row>
    <row r="16209" spans="1:5" x14ac:dyDescent="0.2">
      <c r="A16209" t="s">
        <v>17040</v>
      </c>
      <c r="B16209" t="str">
        <f t="shared" si="253"/>
        <v/>
      </c>
      <c r="E16209" t="s">
        <v>1541</v>
      </c>
    </row>
    <row r="16210" spans="1:5" x14ac:dyDescent="0.2">
      <c r="A16210" t="s">
        <v>17041</v>
      </c>
      <c r="B16210" t="str">
        <f t="shared" si="253"/>
        <v/>
      </c>
      <c r="E16210" t="s">
        <v>1541</v>
      </c>
    </row>
    <row r="16211" spans="1:5" x14ac:dyDescent="0.2">
      <c r="A16211" t="s">
        <v>17042</v>
      </c>
      <c r="B16211" t="str">
        <f t="shared" si="253"/>
        <v/>
      </c>
      <c r="E16211" t="s">
        <v>1541</v>
      </c>
    </row>
    <row r="16212" spans="1:5" x14ac:dyDescent="0.2">
      <c r="A16212" t="s">
        <v>17043</v>
      </c>
      <c r="B16212" t="str">
        <f t="shared" si="253"/>
        <v/>
      </c>
      <c r="E16212" t="s">
        <v>1541</v>
      </c>
    </row>
    <row r="16213" spans="1:5" x14ac:dyDescent="0.2">
      <c r="A16213" t="s">
        <v>17044</v>
      </c>
      <c r="B16213" t="str">
        <f t="shared" si="253"/>
        <v/>
      </c>
      <c r="E16213" t="s">
        <v>1541</v>
      </c>
    </row>
    <row r="16214" spans="1:5" x14ac:dyDescent="0.2">
      <c r="A16214" t="s">
        <v>17045</v>
      </c>
      <c r="B16214" t="str">
        <f t="shared" si="253"/>
        <v/>
      </c>
      <c r="E16214" t="s">
        <v>1541</v>
      </c>
    </row>
    <row r="16215" spans="1:5" x14ac:dyDescent="0.2">
      <c r="A16215" t="s">
        <v>17046</v>
      </c>
      <c r="B16215" t="str">
        <f t="shared" si="253"/>
        <v/>
      </c>
      <c r="E16215" t="s">
        <v>1541</v>
      </c>
    </row>
    <row r="16216" spans="1:5" x14ac:dyDescent="0.2">
      <c r="A16216" t="s">
        <v>17047</v>
      </c>
      <c r="B16216" t="str">
        <f t="shared" si="253"/>
        <v/>
      </c>
      <c r="E16216" t="s">
        <v>1541</v>
      </c>
    </row>
    <row r="16217" spans="1:5" x14ac:dyDescent="0.2">
      <c r="A16217" t="s">
        <v>17048</v>
      </c>
      <c r="B16217" t="str">
        <f t="shared" si="253"/>
        <v/>
      </c>
      <c r="E16217" t="s">
        <v>1541</v>
      </c>
    </row>
    <row r="16218" spans="1:5" x14ac:dyDescent="0.2">
      <c r="A16218" t="s">
        <v>17049</v>
      </c>
      <c r="B16218" t="str">
        <f t="shared" si="253"/>
        <v/>
      </c>
      <c r="E16218" t="s">
        <v>1541</v>
      </c>
    </row>
    <row r="16219" spans="1:5" x14ac:dyDescent="0.2">
      <c r="A16219" t="s">
        <v>17050</v>
      </c>
      <c r="B16219" t="str">
        <f t="shared" si="253"/>
        <v/>
      </c>
      <c r="E16219" t="s">
        <v>1541</v>
      </c>
    </row>
    <row r="16220" spans="1:5" x14ac:dyDescent="0.2">
      <c r="A16220" t="s">
        <v>17051</v>
      </c>
      <c r="B16220" t="str">
        <f t="shared" si="253"/>
        <v/>
      </c>
      <c r="E16220" t="s">
        <v>1541</v>
      </c>
    </row>
    <row r="16221" spans="1:5" x14ac:dyDescent="0.2">
      <c r="A16221" t="s">
        <v>17052</v>
      </c>
      <c r="B16221" t="str">
        <f t="shared" si="253"/>
        <v/>
      </c>
      <c r="E16221" t="s">
        <v>1541</v>
      </c>
    </row>
    <row r="16222" spans="1:5" x14ac:dyDescent="0.2">
      <c r="A16222" t="s">
        <v>17053</v>
      </c>
      <c r="B16222" t="str">
        <f t="shared" si="253"/>
        <v/>
      </c>
      <c r="E16222" t="s">
        <v>1541</v>
      </c>
    </row>
    <row r="16223" spans="1:5" x14ac:dyDescent="0.2">
      <c r="A16223" t="s">
        <v>17054</v>
      </c>
      <c r="B16223" t="str">
        <f t="shared" si="253"/>
        <v/>
      </c>
      <c r="E16223" t="s">
        <v>1541</v>
      </c>
    </row>
    <row r="16224" spans="1:5" x14ac:dyDescent="0.2">
      <c r="A16224" t="s">
        <v>17055</v>
      </c>
      <c r="B16224" t="str">
        <f t="shared" si="253"/>
        <v/>
      </c>
      <c r="E16224" t="s">
        <v>1541</v>
      </c>
    </row>
    <row r="16225" spans="1:5" x14ac:dyDescent="0.2">
      <c r="A16225" t="s">
        <v>17056</v>
      </c>
      <c r="B16225" t="str">
        <f t="shared" si="253"/>
        <v/>
      </c>
      <c r="E16225" t="s">
        <v>1541</v>
      </c>
    </row>
    <row r="16226" spans="1:5" x14ac:dyDescent="0.2">
      <c r="A16226" t="s">
        <v>17057</v>
      </c>
      <c r="B16226" t="str">
        <f t="shared" si="253"/>
        <v/>
      </c>
      <c r="E16226" t="s">
        <v>1541</v>
      </c>
    </row>
    <row r="16227" spans="1:5" x14ac:dyDescent="0.2">
      <c r="A16227" t="s">
        <v>17058</v>
      </c>
      <c r="B16227" t="str">
        <f t="shared" si="253"/>
        <v/>
      </c>
      <c r="E16227" t="s">
        <v>1541</v>
      </c>
    </row>
    <row r="16228" spans="1:5" x14ac:dyDescent="0.2">
      <c r="A16228" t="s">
        <v>1434</v>
      </c>
      <c r="B16228" t="str">
        <f t="shared" si="253"/>
        <v>21171228_0.java</v>
      </c>
      <c r="E16228" t="s">
        <v>1541</v>
      </c>
    </row>
    <row r="16229" spans="1:5" x14ac:dyDescent="0.2">
      <c r="A16229" t="s">
        <v>17059</v>
      </c>
      <c r="B16229" t="str">
        <f t="shared" si="253"/>
        <v/>
      </c>
      <c r="E16229" t="s">
        <v>1541</v>
      </c>
    </row>
    <row r="16230" spans="1:5" x14ac:dyDescent="0.2">
      <c r="A16230" t="s">
        <v>17060</v>
      </c>
      <c r="B16230" t="str">
        <f t="shared" si="253"/>
        <v/>
      </c>
      <c r="E16230" t="s">
        <v>1541</v>
      </c>
    </row>
    <row r="16231" spans="1:5" x14ac:dyDescent="0.2">
      <c r="A16231" t="s">
        <v>17061</v>
      </c>
      <c r="B16231" t="str">
        <f t="shared" si="253"/>
        <v/>
      </c>
      <c r="E16231" t="s">
        <v>1541</v>
      </c>
    </row>
    <row r="16232" spans="1:5" x14ac:dyDescent="0.2">
      <c r="A16232" t="s">
        <v>1299</v>
      </c>
      <c r="B16232" t="str">
        <f t="shared" si="253"/>
        <v>8326566_1.java</v>
      </c>
      <c r="E16232" t="s">
        <v>1541</v>
      </c>
    </row>
    <row r="16233" spans="1:5" x14ac:dyDescent="0.2">
      <c r="A16233" t="s">
        <v>17062</v>
      </c>
      <c r="B16233" t="str">
        <f t="shared" si="253"/>
        <v/>
      </c>
      <c r="E16233" t="s">
        <v>1541</v>
      </c>
    </row>
    <row r="16234" spans="1:5" x14ac:dyDescent="0.2">
      <c r="A16234" t="s">
        <v>17063</v>
      </c>
      <c r="B16234" t="str">
        <f t="shared" si="253"/>
        <v/>
      </c>
      <c r="E16234" t="s">
        <v>1541</v>
      </c>
    </row>
    <row r="16235" spans="1:5" x14ac:dyDescent="0.2">
      <c r="A16235" t="s">
        <v>17064</v>
      </c>
      <c r="B16235" t="str">
        <f t="shared" si="253"/>
        <v/>
      </c>
      <c r="E16235" t="s">
        <v>1541</v>
      </c>
    </row>
    <row r="16236" spans="1:5" x14ac:dyDescent="0.2">
      <c r="A16236" t="s">
        <v>17065</v>
      </c>
      <c r="B16236" t="str">
        <f t="shared" si="253"/>
        <v/>
      </c>
      <c r="E16236" t="s">
        <v>1541</v>
      </c>
    </row>
    <row r="16237" spans="1:5" x14ac:dyDescent="0.2">
      <c r="A16237" t="s">
        <v>17066</v>
      </c>
      <c r="B16237" t="str">
        <f t="shared" si="253"/>
        <v/>
      </c>
      <c r="E16237" t="s">
        <v>1541</v>
      </c>
    </row>
    <row r="16238" spans="1:5" x14ac:dyDescent="0.2">
      <c r="A16238" t="s">
        <v>17067</v>
      </c>
      <c r="B16238" t="str">
        <f t="shared" si="253"/>
        <v/>
      </c>
      <c r="E16238" t="s">
        <v>1541</v>
      </c>
    </row>
    <row r="16239" spans="1:5" x14ac:dyDescent="0.2">
      <c r="A16239" t="s">
        <v>17068</v>
      </c>
      <c r="B16239" t="str">
        <f t="shared" si="253"/>
        <v/>
      </c>
      <c r="E16239" t="s">
        <v>1541</v>
      </c>
    </row>
    <row r="16240" spans="1:5" x14ac:dyDescent="0.2">
      <c r="A16240" t="s">
        <v>17069</v>
      </c>
      <c r="B16240" t="str">
        <f t="shared" si="253"/>
        <v/>
      </c>
      <c r="E16240" t="s">
        <v>1541</v>
      </c>
    </row>
    <row r="16241" spans="1:5" x14ac:dyDescent="0.2">
      <c r="A16241" t="s">
        <v>17070</v>
      </c>
      <c r="B16241" t="str">
        <f t="shared" si="253"/>
        <v/>
      </c>
      <c r="E16241" t="s">
        <v>1541</v>
      </c>
    </row>
    <row r="16242" spans="1:5" x14ac:dyDescent="0.2">
      <c r="A16242" t="s">
        <v>17071</v>
      </c>
      <c r="B16242" t="str">
        <f t="shared" si="253"/>
        <v/>
      </c>
      <c r="E16242" t="s">
        <v>1541</v>
      </c>
    </row>
    <row r="16243" spans="1:5" x14ac:dyDescent="0.2">
      <c r="A16243" t="s">
        <v>17072</v>
      </c>
      <c r="B16243" t="str">
        <f t="shared" si="253"/>
        <v/>
      </c>
      <c r="E16243" t="s">
        <v>1541</v>
      </c>
    </row>
    <row r="16244" spans="1:5" x14ac:dyDescent="0.2">
      <c r="A16244" t="s">
        <v>17073</v>
      </c>
      <c r="B16244" t="str">
        <f t="shared" si="253"/>
        <v/>
      </c>
      <c r="E16244" t="s">
        <v>1541</v>
      </c>
    </row>
    <row r="16245" spans="1:5" x14ac:dyDescent="0.2">
      <c r="A16245" t="s">
        <v>17074</v>
      </c>
      <c r="B16245" t="str">
        <f t="shared" si="253"/>
        <v/>
      </c>
      <c r="E16245" t="s">
        <v>1541</v>
      </c>
    </row>
    <row r="16246" spans="1:5" x14ac:dyDescent="0.2">
      <c r="A16246" t="s">
        <v>17075</v>
      </c>
      <c r="B16246" t="str">
        <f t="shared" si="253"/>
        <v/>
      </c>
      <c r="E16246" t="s">
        <v>1541</v>
      </c>
    </row>
    <row r="16247" spans="1:5" x14ac:dyDescent="0.2">
      <c r="A16247" t="s">
        <v>17076</v>
      </c>
      <c r="B16247" t="str">
        <f t="shared" si="253"/>
        <v/>
      </c>
      <c r="E16247" t="s">
        <v>1541</v>
      </c>
    </row>
    <row r="16248" spans="1:5" x14ac:dyDescent="0.2">
      <c r="A16248" t="s">
        <v>17077</v>
      </c>
      <c r="B16248" t="str">
        <f t="shared" si="253"/>
        <v/>
      </c>
      <c r="E16248" t="s">
        <v>1541</v>
      </c>
    </row>
    <row r="16249" spans="1:5" x14ac:dyDescent="0.2">
      <c r="A16249" t="s">
        <v>17078</v>
      </c>
      <c r="B16249" t="str">
        <f t="shared" si="253"/>
        <v/>
      </c>
      <c r="E16249" t="s">
        <v>1541</v>
      </c>
    </row>
    <row r="16250" spans="1:5" x14ac:dyDescent="0.2">
      <c r="A16250" t="s">
        <v>17079</v>
      </c>
      <c r="B16250" t="str">
        <f t="shared" si="253"/>
        <v/>
      </c>
      <c r="E16250" t="s">
        <v>1541</v>
      </c>
    </row>
    <row r="16251" spans="1:5" x14ac:dyDescent="0.2">
      <c r="A16251" t="s">
        <v>17080</v>
      </c>
      <c r="B16251" t="str">
        <f t="shared" si="253"/>
        <v/>
      </c>
      <c r="E16251" t="s">
        <v>1541</v>
      </c>
    </row>
    <row r="16252" spans="1:5" x14ac:dyDescent="0.2">
      <c r="A16252" t="s">
        <v>17081</v>
      </c>
      <c r="B16252" t="str">
        <f t="shared" si="253"/>
        <v/>
      </c>
      <c r="E16252" t="s">
        <v>1541</v>
      </c>
    </row>
    <row r="16253" spans="1:5" x14ac:dyDescent="0.2">
      <c r="A16253" t="s">
        <v>17082</v>
      </c>
      <c r="B16253" t="str">
        <f t="shared" si="253"/>
        <v/>
      </c>
      <c r="E16253" t="s">
        <v>1541</v>
      </c>
    </row>
    <row r="16254" spans="1:5" x14ac:dyDescent="0.2">
      <c r="A16254" t="s">
        <v>17083</v>
      </c>
      <c r="B16254" t="str">
        <f t="shared" si="253"/>
        <v/>
      </c>
      <c r="E16254" t="s">
        <v>1541</v>
      </c>
    </row>
    <row r="16255" spans="1:5" x14ac:dyDescent="0.2">
      <c r="A16255" t="s">
        <v>17084</v>
      </c>
      <c r="B16255" t="str">
        <f t="shared" si="253"/>
        <v/>
      </c>
      <c r="E16255" t="s">
        <v>1541</v>
      </c>
    </row>
    <row r="16256" spans="1:5" x14ac:dyDescent="0.2">
      <c r="A16256" t="s">
        <v>17085</v>
      </c>
      <c r="B16256" t="str">
        <f t="shared" si="253"/>
        <v/>
      </c>
      <c r="E16256" t="s">
        <v>1541</v>
      </c>
    </row>
    <row r="16257" spans="1:5" x14ac:dyDescent="0.2">
      <c r="A16257" t="s">
        <v>17086</v>
      </c>
      <c r="B16257" t="str">
        <f t="shared" si="253"/>
        <v/>
      </c>
      <c r="E16257" t="s">
        <v>1541</v>
      </c>
    </row>
    <row r="16258" spans="1:5" x14ac:dyDescent="0.2">
      <c r="A16258" t="s">
        <v>17087</v>
      </c>
      <c r="B16258" t="str">
        <f t="shared" si="253"/>
        <v/>
      </c>
      <c r="E16258" t="s">
        <v>1541</v>
      </c>
    </row>
    <row r="16259" spans="1:5" x14ac:dyDescent="0.2">
      <c r="A16259" t="s">
        <v>17088</v>
      </c>
      <c r="B16259" t="str">
        <f t="shared" ref="B16259:B16322" si="254">IF(ISERROR(MATCH(A16259,$C$2:$C$984,0)),"",A16259)</f>
        <v/>
      </c>
      <c r="E16259" t="s">
        <v>1541</v>
      </c>
    </row>
    <row r="16260" spans="1:5" x14ac:dyDescent="0.2">
      <c r="A16260" t="s">
        <v>17089</v>
      </c>
      <c r="B16260" t="str">
        <f t="shared" si="254"/>
        <v/>
      </c>
      <c r="E16260" t="s">
        <v>1541</v>
      </c>
    </row>
    <row r="16261" spans="1:5" x14ac:dyDescent="0.2">
      <c r="A16261" t="s">
        <v>339</v>
      </c>
      <c r="B16261" t="str">
        <f t="shared" si="254"/>
        <v/>
      </c>
      <c r="E16261" t="s">
        <v>1541</v>
      </c>
    </row>
    <row r="16262" spans="1:5" x14ac:dyDescent="0.2">
      <c r="A16262" t="s">
        <v>17090</v>
      </c>
      <c r="B16262" t="str">
        <f t="shared" si="254"/>
        <v/>
      </c>
      <c r="E16262" t="s">
        <v>1541</v>
      </c>
    </row>
    <row r="16263" spans="1:5" x14ac:dyDescent="0.2">
      <c r="A16263" t="s">
        <v>17091</v>
      </c>
      <c r="B16263" t="str">
        <f t="shared" si="254"/>
        <v/>
      </c>
      <c r="E16263" t="s">
        <v>1541</v>
      </c>
    </row>
    <row r="16264" spans="1:5" x14ac:dyDescent="0.2">
      <c r="A16264" t="s">
        <v>17092</v>
      </c>
      <c r="B16264" t="str">
        <f t="shared" si="254"/>
        <v/>
      </c>
      <c r="E16264" t="s">
        <v>1541</v>
      </c>
    </row>
    <row r="16265" spans="1:5" x14ac:dyDescent="0.2">
      <c r="A16265" t="s">
        <v>17093</v>
      </c>
      <c r="B16265" t="str">
        <f t="shared" si="254"/>
        <v/>
      </c>
      <c r="E16265" t="s">
        <v>1541</v>
      </c>
    </row>
    <row r="16266" spans="1:5" x14ac:dyDescent="0.2">
      <c r="A16266" t="s">
        <v>17094</v>
      </c>
      <c r="B16266" t="str">
        <f t="shared" si="254"/>
        <v/>
      </c>
      <c r="E16266" t="s">
        <v>1541</v>
      </c>
    </row>
    <row r="16267" spans="1:5" x14ac:dyDescent="0.2">
      <c r="A16267" t="s">
        <v>17095</v>
      </c>
      <c r="B16267" t="str">
        <f t="shared" si="254"/>
        <v/>
      </c>
      <c r="E16267" t="s">
        <v>1541</v>
      </c>
    </row>
    <row r="16268" spans="1:5" x14ac:dyDescent="0.2">
      <c r="A16268" t="s">
        <v>17096</v>
      </c>
      <c r="B16268" t="str">
        <f t="shared" si="254"/>
        <v/>
      </c>
      <c r="E16268" t="s">
        <v>1541</v>
      </c>
    </row>
    <row r="16269" spans="1:5" x14ac:dyDescent="0.2">
      <c r="A16269" t="s">
        <v>17097</v>
      </c>
      <c r="B16269" t="str">
        <f t="shared" si="254"/>
        <v/>
      </c>
      <c r="E16269" t="s">
        <v>1541</v>
      </c>
    </row>
    <row r="16270" spans="1:5" x14ac:dyDescent="0.2">
      <c r="A16270" t="s">
        <v>17098</v>
      </c>
      <c r="B16270" t="str">
        <f t="shared" si="254"/>
        <v/>
      </c>
      <c r="E16270" t="s">
        <v>1541</v>
      </c>
    </row>
    <row r="16271" spans="1:5" x14ac:dyDescent="0.2">
      <c r="A16271" t="s">
        <v>17099</v>
      </c>
      <c r="B16271" t="str">
        <f t="shared" si="254"/>
        <v/>
      </c>
      <c r="E16271" t="s">
        <v>1541</v>
      </c>
    </row>
    <row r="16272" spans="1:5" x14ac:dyDescent="0.2">
      <c r="A16272" t="s">
        <v>17100</v>
      </c>
      <c r="B16272" t="str">
        <f t="shared" si="254"/>
        <v/>
      </c>
      <c r="E16272" t="s">
        <v>1541</v>
      </c>
    </row>
    <row r="16273" spans="1:5" x14ac:dyDescent="0.2">
      <c r="A16273" t="s">
        <v>17101</v>
      </c>
      <c r="B16273" t="str">
        <f t="shared" si="254"/>
        <v/>
      </c>
      <c r="E16273" t="s">
        <v>1541</v>
      </c>
    </row>
    <row r="16274" spans="1:5" x14ac:dyDescent="0.2">
      <c r="A16274" t="s">
        <v>17102</v>
      </c>
      <c r="B16274" t="str">
        <f t="shared" si="254"/>
        <v/>
      </c>
      <c r="E16274" t="s">
        <v>1541</v>
      </c>
    </row>
    <row r="16275" spans="1:5" x14ac:dyDescent="0.2">
      <c r="A16275" t="s">
        <v>475</v>
      </c>
      <c r="B16275" t="str">
        <f t="shared" si="254"/>
        <v/>
      </c>
      <c r="E16275" t="s">
        <v>1541</v>
      </c>
    </row>
    <row r="16276" spans="1:5" x14ac:dyDescent="0.2">
      <c r="A16276" t="s">
        <v>17103</v>
      </c>
      <c r="B16276" t="str">
        <f t="shared" si="254"/>
        <v/>
      </c>
      <c r="E16276" t="s">
        <v>1541</v>
      </c>
    </row>
    <row r="16277" spans="1:5" x14ac:dyDescent="0.2">
      <c r="A16277" t="s">
        <v>17104</v>
      </c>
      <c r="B16277" t="str">
        <f t="shared" si="254"/>
        <v/>
      </c>
      <c r="E16277" t="s">
        <v>1541</v>
      </c>
    </row>
    <row r="16278" spans="1:5" x14ac:dyDescent="0.2">
      <c r="A16278" t="s">
        <v>17105</v>
      </c>
      <c r="B16278" t="str">
        <f t="shared" si="254"/>
        <v/>
      </c>
      <c r="E16278" t="s">
        <v>1541</v>
      </c>
    </row>
    <row r="16279" spans="1:5" x14ac:dyDescent="0.2">
      <c r="A16279" t="s">
        <v>17106</v>
      </c>
      <c r="B16279" t="str">
        <f t="shared" si="254"/>
        <v/>
      </c>
      <c r="E16279" t="s">
        <v>1541</v>
      </c>
    </row>
    <row r="16280" spans="1:5" x14ac:dyDescent="0.2">
      <c r="A16280" t="s">
        <v>17107</v>
      </c>
      <c r="B16280" t="str">
        <f t="shared" si="254"/>
        <v/>
      </c>
      <c r="E16280" t="s">
        <v>1541</v>
      </c>
    </row>
    <row r="16281" spans="1:5" x14ac:dyDescent="0.2">
      <c r="A16281" t="s">
        <v>17108</v>
      </c>
      <c r="B16281" t="str">
        <f t="shared" si="254"/>
        <v/>
      </c>
      <c r="E16281" t="s">
        <v>1541</v>
      </c>
    </row>
    <row r="16282" spans="1:5" x14ac:dyDescent="0.2">
      <c r="A16282" t="s">
        <v>17109</v>
      </c>
      <c r="B16282" t="str">
        <f t="shared" si="254"/>
        <v/>
      </c>
      <c r="E16282" t="s">
        <v>1541</v>
      </c>
    </row>
    <row r="16283" spans="1:5" x14ac:dyDescent="0.2">
      <c r="A16283" t="s">
        <v>17110</v>
      </c>
      <c r="B16283" t="str">
        <f t="shared" si="254"/>
        <v/>
      </c>
      <c r="E16283" t="s">
        <v>1541</v>
      </c>
    </row>
    <row r="16284" spans="1:5" x14ac:dyDescent="0.2">
      <c r="A16284" t="s">
        <v>17111</v>
      </c>
      <c r="B16284" t="str">
        <f t="shared" si="254"/>
        <v/>
      </c>
      <c r="E16284" t="s">
        <v>1541</v>
      </c>
    </row>
    <row r="16285" spans="1:5" x14ac:dyDescent="0.2">
      <c r="A16285" t="s">
        <v>17112</v>
      </c>
      <c r="B16285" t="str">
        <f t="shared" si="254"/>
        <v/>
      </c>
      <c r="E16285" t="s">
        <v>1541</v>
      </c>
    </row>
    <row r="16286" spans="1:5" x14ac:dyDescent="0.2">
      <c r="A16286" t="s">
        <v>17113</v>
      </c>
      <c r="B16286" t="str">
        <f t="shared" si="254"/>
        <v/>
      </c>
      <c r="E16286" t="s">
        <v>1541</v>
      </c>
    </row>
    <row r="16287" spans="1:5" x14ac:dyDescent="0.2">
      <c r="A16287" t="s">
        <v>17114</v>
      </c>
      <c r="B16287" t="str">
        <f t="shared" si="254"/>
        <v/>
      </c>
      <c r="E16287" t="s">
        <v>1541</v>
      </c>
    </row>
    <row r="16288" spans="1:5" x14ac:dyDescent="0.2">
      <c r="A16288" t="s">
        <v>17115</v>
      </c>
      <c r="B16288" t="str">
        <f t="shared" si="254"/>
        <v/>
      </c>
      <c r="E16288" t="s">
        <v>1541</v>
      </c>
    </row>
    <row r="16289" spans="1:5" x14ac:dyDescent="0.2">
      <c r="A16289" t="s">
        <v>17116</v>
      </c>
      <c r="B16289" t="str">
        <f t="shared" si="254"/>
        <v/>
      </c>
      <c r="E16289" t="s">
        <v>1541</v>
      </c>
    </row>
    <row r="16290" spans="1:5" x14ac:dyDescent="0.2">
      <c r="A16290" t="s">
        <v>17117</v>
      </c>
      <c r="B16290" t="str">
        <f t="shared" si="254"/>
        <v/>
      </c>
      <c r="E16290" t="s">
        <v>1541</v>
      </c>
    </row>
    <row r="16291" spans="1:5" x14ac:dyDescent="0.2">
      <c r="A16291" t="s">
        <v>965</v>
      </c>
      <c r="B16291" t="str">
        <f t="shared" si="254"/>
        <v>22141773_0.java</v>
      </c>
      <c r="E16291" t="s">
        <v>1541</v>
      </c>
    </row>
    <row r="16292" spans="1:5" x14ac:dyDescent="0.2">
      <c r="A16292" t="s">
        <v>17118</v>
      </c>
      <c r="B16292" t="str">
        <f t="shared" si="254"/>
        <v/>
      </c>
      <c r="E16292" t="s">
        <v>1541</v>
      </c>
    </row>
    <row r="16293" spans="1:5" x14ac:dyDescent="0.2">
      <c r="A16293" t="s">
        <v>17119</v>
      </c>
      <c r="B16293" t="str">
        <f t="shared" si="254"/>
        <v/>
      </c>
      <c r="E16293" t="s">
        <v>1541</v>
      </c>
    </row>
    <row r="16294" spans="1:5" x14ac:dyDescent="0.2">
      <c r="A16294" t="s">
        <v>17120</v>
      </c>
      <c r="B16294" t="str">
        <f t="shared" si="254"/>
        <v/>
      </c>
      <c r="E16294" t="s">
        <v>1541</v>
      </c>
    </row>
    <row r="16295" spans="1:5" x14ac:dyDescent="0.2">
      <c r="A16295" t="s">
        <v>17121</v>
      </c>
      <c r="B16295" t="str">
        <f t="shared" si="254"/>
        <v/>
      </c>
      <c r="E16295" t="s">
        <v>1541</v>
      </c>
    </row>
    <row r="16296" spans="1:5" x14ac:dyDescent="0.2">
      <c r="A16296" t="s">
        <v>17122</v>
      </c>
      <c r="B16296" t="str">
        <f t="shared" si="254"/>
        <v/>
      </c>
      <c r="E16296" t="s">
        <v>1541</v>
      </c>
    </row>
    <row r="16297" spans="1:5" x14ac:dyDescent="0.2">
      <c r="A16297" t="s">
        <v>17123</v>
      </c>
      <c r="B16297" t="str">
        <f t="shared" si="254"/>
        <v/>
      </c>
      <c r="E16297" t="s">
        <v>1541</v>
      </c>
    </row>
    <row r="16298" spans="1:5" x14ac:dyDescent="0.2">
      <c r="A16298" t="s">
        <v>17124</v>
      </c>
      <c r="B16298" t="str">
        <f t="shared" si="254"/>
        <v/>
      </c>
      <c r="E16298" t="s">
        <v>1541</v>
      </c>
    </row>
    <row r="16299" spans="1:5" x14ac:dyDescent="0.2">
      <c r="A16299" t="s">
        <v>17125</v>
      </c>
      <c r="B16299" t="str">
        <f t="shared" si="254"/>
        <v/>
      </c>
      <c r="E16299" t="s">
        <v>1541</v>
      </c>
    </row>
    <row r="16300" spans="1:5" x14ac:dyDescent="0.2">
      <c r="A16300" t="s">
        <v>17126</v>
      </c>
      <c r="B16300" t="str">
        <f t="shared" si="254"/>
        <v/>
      </c>
      <c r="E16300" t="s">
        <v>1541</v>
      </c>
    </row>
    <row r="16301" spans="1:5" x14ac:dyDescent="0.2">
      <c r="A16301" t="s">
        <v>17127</v>
      </c>
      <c r="B16301" t="str">
        <f t="shared" si="254"/>
        <v/>
      </c>
      <c r="E16301" t="s">
        <v>1541</v>
      </c>
    </row>
    <row r="16302" spans="1:5" x14ac:dyDescent="0.2">
      <c r="A16302" t="s">
        <v>17128</v>
      </c>
      <c r="B16302" t="str">
        <f t="shared" si="254"/>
        <v/>
      </c>
      <c r="E16302" t="s">
        <v>1541</v>
      </c>
    </row>
    <row r="16303" spans="1:5" x14ac:dyDescent="0.2">
      <c r="A16303" t="s">
        <v>17129</v>
      </c>
      <c r="B16303" t="str">
        <f t="shared" si="254"/>
        <v/>
      </c>
      <c r="E16303" t="s">
        <v>1541</v>
      </c>
    </row>
    <row r="16304" spans="1:5" x14ac:dyDescent="0.2">
      <c r="A16304" t="s">
        <v>17130</v>
      </c>
      <c r="B16304" t="str">
        <f t="shared" si="254"/>
        <v/>
      </c>
      <c r="E16304" t="s">
        <v>1541</v>
      </c>
    </row>
    <row r="16305" spans="1:5" x14ac:dyDescent="0.2">
      <c r="A16305" t="s">
        <v>17131</v>
      </c>
      <c r="B16305" t="str">
        <f t="shared" si="254"/>
        <v/>
      </c>
      <c r="E16305" t="s">
        <v>1541</v>
      </c>
    </row>
    <row r="16306" spans="1:5" x14ac:dyDescent="0.2">
      <c r="A16306" t="s">
        <v>17132</v>
      </c>
      <c r="B16306" t="str">
        <f t="shared" si="254"/>
        <v/>
      </c>
      <c r="E16306" t="s">
        <v>1541</v>
      </c>
    </row>
    <row r="16307" spans="1:5" x14ac:dyDescent="0.2">
      <c r="A16307" t="s">
        <v>17133</v>
      </c>
      <c r="B16307" t="str">
        <f t="shared" si="254"/>
        <v/>
      </c>
      <c r="E16307" t="s">
        <v>1541</v>
      </c>
    </row>
    <row r="16308" spans="1:5" x14ac:dyDescent="0.2">
      <c r="A16308" t="s">
        <v>17134</v>
      </c>
      <c r="B16308" t="str">
        <f t="shared" si="254"/>
        <v/>
      </c>
      <c r="E16308" t="s">
        <v>1541</v>
      </c>
    </row>
    <row r="16309" spans="1:5" x14ac:dyDescent="0.2">
      <c r="A16309" t="s">
        <v>17135</v>
      </c>
      <c r="B16309" t="str">
        <f t="shared" si="254"/>
        <v/>
      </c>
      <c r="E16309" t="s">
        <v>1541</v>
      </c>
    </row>
    <row r="16310" spans="1:5" x14ac:dyDescent="0.2">
      <c r="A16310" t="s">
        <v>17136</v>
      </c>
      <c r="B16310" t="str">
        <f t="shared" si="254"/>
        <v/>
      </c>
      <c r="E16310" t="s">
        <v>1541</v>
      </c>
    </row>
    <row r="16311" spans="1:5" x14ac:dyDescent="0.2">
      <c r="A16311" t="s">
        <v>17137</v>
      </c>
      <c r="B16311" t="str">
        <f t="shared" si="254"/>
        <v/>
      </c>
      <c r="E16311" t="s">
        <v>1541</v>
      </c>
    </row>
    <row r="16312" spans="1:5" x14ac:dyDescent="0.2">
      <c r="A16312" t="s">
        <v>17138</v>
      </c>
      <c r="B16312" t="str">
        <f t="shared" si="254"/>
        <v/>
      </c>
      <c r="E16312" t="s">
        <v>1541</v>
      </c>
    </row>
    <row r="16313" spans="1:5" x14ac:dyDescent="0.2">
      <c r="A16313" t="s">
        <v>17139</v>
      </c>
      <c r="B16313" t="str">
        <f t="shared" si="254"/>
        <v/>
      </c>
      <c r="E16313" t="s">
        <v>1541</v>
      </c>
    </row>
    <row r="16314" spans="1:5" x14ac:dyDescent="0.2">
      <c r="A16314" t="s">
        <v>17140</v>
      </c>
      <c r="B16314" t="str">
        <f t="shared" si="254"/>
        <v/>
      </c>
      <c r="E16314" t="s">
        <v>1541</v>
      </c>
    </row>
    <row r="16315" spans="1:5" x14ac:dyDescent="0.2">
      <c r="A16315" t="s">
        <v>17141</v>
      </c>
      <c r="B16315" t="str">
        <f t="shared" si="254"/>
        <v/>
      </c>
      <c r="E16315" t="s">
        <v>1541</v>
      </c>
    </row>
    <row r="16316" spans="1:5" x14ac:dyDescent="0.2">
      <c r="A16316" t="s">
        <v>17142</v>
      </c>
      <c r="B16316" t="str">
        <f t="shared" si="254"/>
        <v/>
      </c>
      <c r="E16316" t="s">
        <v>1541</v>
      </c>
    </row>
    <row r="16317" spans="1:5" x14ac:dyDescent="0.2">
      <c r="A16317" t="s">
        <v>17143</v>
      </c>
      <c r="B16317" t="str">
        <f t="shared" si="254"/>
        <v/>
      </c>
      <c r="E16317" t="s">
        <v>1541</v>
      </c>
    </row>
    <row r="16318" spans="1:5" x14ac:dyDescent="0.2">
      <c r="A16318" t="s">
        <v>17144</v>
      </c>
      <c r="B16318" t="str">
        <f t="shared" si="254"/>
        <v/>
      </c>
      <c r="E16318" t="s">
        <v>1541</v>
      </c>
    </row>
    <row r="16319" spans="1:5" x14ac:dyDescent="0.2">
      <c r="A16319" t="s">
        <v>17145</v>
      </c>
      <c r="B16319" t="str">
        <f t="shared" si="254"/>
        <v/>
      </c>
      <c r="E16319" t="s">
        <v>1541</v>
      </c>
    </row>
    <row r="16320" spans="1:5" x14ac:dyDescent="0.2">
      <c r="A16320" t="s">
        <v>17146</v>
      </c>
      <c r="B16320" t="str">
        <f t="shared" si="254"/>
        <v/>
      </c>
      <c r="E16320" t="s">
        <v>1541</v>
      </c>
    </row>
    <row r="16321" spans="1:5" x14ac:dyDescent="0.2">
      <c r="A16321" t="s">
        <v>17147</v>
      </c>
      <c r="B16321" t="str">
        <f t="shared" si="254"/>
        <v/>
      </c>
      <c r="E16321" t="s">
        <v>1541</v>
      </c>
    </row>
    <row r="16322" spans="1:5" x14ac:dyDescent="0.2">
      <c r="A16322" t="s">
        <v>17148</v>
      </c>
      <c r="B16322" t="str">
        <f t="shared" si="254"/>
        <v/>
      </c>
      <c r="E16322" t="s">
        <v>1541</v>
      </c>
    </row>
    <row r="16323" spans="1:5" x14ac:dyDescent="0.2">
      <c r="A16323" t="s">
        <v>17149</v>
      </c>
      <c r="B16323" t="str">
        <f t="shared" ref="B16323:B16386" si="255">IF(ISERROR(MATCH(A16323,$C$2:$C$984,0)),"",A16323)</f>
        <v/>
      </c>
      <c r="E16323" t="s">
        <v>1541</v>
      </c>
    </row>
    <row r="16324" spans="1:5" x14ac:dyDescent="0.2">
      <c r="A16324" t="s">
        <v>17150</v>
      </c>
      <c r="B16324" t="str">
        <f t="shared" si="255"/>
        <v/>
      </c>
      <c r="E16324" t="s">
        <v>1541</v>
      </c>
    </row>
    <row r="16325" spans="1:5" x14ac:dyDescent="0.2">
      <c r="A16325" t="s">
        <v>17151</v>
      </c>
      <c r="B16325" t="str">
        <f t="shared" si="255"/>
        <v/>
      </c>
      <c r="E16325" t="s">
        <v>1541</v>
      </c>
    </row>
    <row r="16326" spans="1:5" x14ac:dyDescent="0.2">
      <c r="A16326" t="s">
        <v>17152</v>
      </c>
      <c r="B16326" t="str">
        <f t="shared" si="255"/>
        <v/>
      </c>
      <c r="E16326" t="s">
        <v>1541</v>
      </c>
    </row>
    <row r="16327" spans="1:5" x14ac:dyDescent="0.2">
      <c r="A16327" t="s">
        <v>17153</v>
      </c>
      <c r="B16327" t="str">
        <f t="shared" si="255"/>
        <v/>
      </c>
      <c r="E16327" t="s">
        <v>1541</v>
      </c>
    </row>
    <row r="16328" spans="1:5" x14ac:dyDescent="0.2">
      <c r="A16328" t="s">
        <v>17154</v>
      </c>
      <c r="B16328" t="str">
        <f t="shared" si="255"/>
        <v/>
      </c>
      <c r="E16328" t="s">
        <v>1541</v>
      </c>
    </row>
    <row r="16329" spans="1:5" x14ac:dyDescent="0.2">
      <c r="A16329" t="s">
        <v>1531</v>
      </c>
      <c r="B16329" t="str">
        <f t="shared" si="255"/>
        <v>14908609_0.java</v>
      </c>
      <c r="E16329" t="s">
        <v>1541</v>
      </c>
    </row>
    <row r="16330" spans="1:5" x14ac:dyDescent="0.2">
      <c r="A16330" t="s">
        <v>17155</v>
      </c>
      <c r="B16330" t="str">
        <f t="shared" si="255"/>
        <v/>
      </c>
      <c r="E16330" t="s">
        <v>1541</v>
      </c>
    </row>
    <row r="16331" spans="1:5" x14ac:dyDescent="0.2">
      <c r="A16331" t="s">
        <v>17156</v>
      </c>
      <c r="B16331" t="str">
        <f t="shared" si="255"/>
        <v/>
      </c>
      <c r="E16331" t="s">
        <v>1541</v>
      </c>
    </row>
    <row r="16332" spans="1:5" x14ac:dyDescent="0.2">
      <c r="A16332" t="s">
        <v>733</v>
      </c>
      <c r="B16332" t="str">
        <f t="shared" si="255"/>
        <v>15510982_0.java</v>
      </c>
      <c r="E16332" t="s">
        <v>1541</v>
      </c>
    </row>
    <row r="16333" spans="1:5" x14ac:dyDescent="0.2">
      <c r="A16333" t="s">
        <v>17157</v>
      </c>
      <c r="B16333" t="str">
        <f t="shared" si="255"/>
        <v/>
      </c>
      <c r="E16333" t="s">
        <v>1541</v>
      </c>
    </row>
    <row r="16334" spans="1:5" x14ac:dyDescent="0.2">
      <c r="A16334" t="s">
        <v>17158</v>
      </c>
      <c r="B16334" t="str">
        <f t="shared" si="255"/>
        <v/>
      </c>
      <c r="E16334" t="s">
        <v>1541</v>
      </c>
    </row>
    <row r="16335" spans="1:5" x14ac:dyDescent="0.2">
      <c r="A16335" t="s">
        <v>17159</v>
      </c>
      <c r="B16335" t="str">
        <f t="shared" si="255"/>
        <v/>
      </c>
      <c r="E16335" t="s">
        <v>1541</v>
      </c>
    </row>
    <row r="16336" spans="1:5" x14ac:dyDescent="0.2">
      <c r="A16336" t="s">
        <v>17160</v>
      </c>
      <c r="B16336" t="str">
        <f t="shared" si="255"/>
        <v/>
      </c>
      <c r="E16336" t="s">
        <v>1541</v>
      </c>
    </row>
    <row r="16337" spans="1:5" x14ac:dyDescent="0.2">
      <c r="A16337" t="s">
        <v>17161</v>
      </c>
      <c r="B16337" t="str">
        <f t="shared" si="255"/>
        <v/>
      </c>
      <c r="E16337" t="s">
        <v>1541</v>
      </c>
    </row>
    <row r="16338" spans="1:5" x14ac:dyDescent="0.2">
      <c r="A16338" t="s">
        <v>17162</v>
      </c>
      <c r="B16338" t="str">
        <f t="shared" si="255"/>
        <v/>
      </c>
      <c r="E16338" t="s">
        <v>1541</v>
      </c>
    </row>
    <row r="16339" spans="1:5" x14ac:dyDescent="0.2">
      <c r="A16339" t="s">
        <v>17163</v>
      </c>
      <c r="B16339" t="str">
        <f t="shared" si="255"/>
        <v/>
      </c>
      <c r="E16339" t="s">
        <v>1541</v>
      </c>
    </row>
    <row r="16340" spans="1:5" x14ac:dyDescent="0.2">
      <c r="A16340" t="s">
        <v>17164</v>
      </c>
      <c r="B16340" t="str">
        <f t="shared" si="255"/>
        <v/>
      </c>
      <c r="E16340" t="s">
        <v>1541</v>
      </c>
    </row>
    <row r="16341" spans="1:5" x14ac:dyDescent="0.2">
      <c r="A16341" t="s">
        <v>17165</v>
      </c>
      <c r="B16341" t="str">
        <f t="shared" si="255"/>
        <v/>
      </c>
      <c r="E16341" t="s">
        <v>1541</v>
      </c>
    </row>
    <row r="16342" spans="1:5" x14ac:dyDescent="0.2">
      <c r="A16342" t="s">
        <v>17166</v>
      </c>
      <c r="B16342" t="str">
        <f t="shared" si="255"/>
        <v/>
      </c>
      <c r="E16342" t="s">
        <v>1541</v>
      </c>
    </row>
    <row r="16343" spans="1:5" x14ac:dyDescent="0.2">
      <c r="A16343" t="s">
        <v>17167</v>
      </c>
      <c r="B16343" t="str">
        <f t="shared" si="255"/>
        <v/>
      </c>
      <c r="E16343" t="s">
        <v>1541</v>
      </c>
    </row>
    <row r="16344" spans="1:5" x14ac:dyDescent="0.2">
      <c r="A16344" t="s">
        <v>17168</v>
      </c>
      <c r="B16344" t="str">
        <f t="shared" si="255"/>
        <v/>
      </c>
      <c r="E16344" t="s">
        <v>1541</v>
      </c>
    </row>
    <row r="16345" spans="1:5" x14ac:dyDescent="0.2">
      <c r="A16345" t="s">
        <v>17169</v>
      </c>
      <c r="B16345" t="str">
        <f t="shared" si="255"/>
        <v/>
      </c>
      <c r="E16345" t="s">
        <v>1541</v>
      </c>
    </row>
    <row r="16346" spans="1:5" x14ac:dyDescent="0.2">
      <c r="A16346" t="s">
        <v>17170</v>
      </c>
      <c r="B16346" t="str">
        <f t="shared" si="255"/>
        <v/>
      </c>
      <c r="E16346" t="s">
        <v>1541</v>
      </c>
    </row>
    <row r="16347" spans="1:5" x14ac:dyDescent="0.2">
      <c r="A16347" t="s">
        <v>17171</v>
      </c>
      <c r="B16347" t="str">
        <f t="shared" si="255"/>
        <v/>
      </c>
      <c r="E16347" t="s">
        <v>1541</v>
      </c>
    </row>
    <row r="16348" spans="1:5" x14ac:dyDescent="0.2">
      <c r="A16348" t="s">
        <v>17172</v>
      </c>
      <c r="B16348" t="str">
        <f t="shared" si="255"/>
        <v/>
      </c>
      <c r="E16348" t="s">
        <v>1541</v>
      </c>
    </row>
    <row r="16349" spans="1:5" x14ac:dyDescent="0.2">
      <c r="A16349" t="s">
        <v>17173</v>
      </c>
      <c r="B16349" t="str">
        <f t="shared" si="255"/>
        <v/>
      </c>
      <c r="E16349" t="s">
        <v>1541</v>
      </c>
    </row>
    <row r="16350" spans="1:5" x14ac:dyDescent="0.2">
      <c r="A16350" t="s">
        <v>17174</v>
      </c>
      <c r="B16350" t="str">
        <f t="shared" si="255"/>
        <v/>
      </c>
      <c r="E16350" t="s">
        <v>1541</v>
      </c>
    </row>
    <row r="16351" spans="1:5" x14ac:dyDescent="0.2">
      <c r="A16351" t="s">
        <v>17175</v>
      </c>
      <c r="B16351" t="str">
        <f t="shared" si="255"/>
        <v/>
      </c>
      <c r="E16351" t="s">
        <v>1541</v>
      </c>
    </row>
    <row r="16352" spans="1:5" x14ac:dyDescent="0.2">
      <c r="A16352" t="s">
        <v>17176</v>
      </c>
      <c r="B16352" t="str">
        <f t="shared" si="255"/>
        <v/>
      </c>
      <c r="E16352" t="s">
        <v>1541</v>
      </c>
    </row>
    <row r="16353" spans="1:5" x14ac:dyDescent="0.2">
      <c r="A16353" t="s">
        <v>17177</v>
      </c>
      <c r="B16353" t="str">
        <f t="shared" si="255"/>
        <v/>
      </c>
      <c r="E16353" t="s">
        <v>1541</v>
      </c>
    </row>
    <row r="16354" spans="1:5" x14ac:dyDescent="0.2">
      <c r="A16354" t="s">
        <v>17178</v>
      </c>
      <c r="B16354" t="str">
        <f t="shared" si="255"/>
        <v/>
      </c>
      <c r="E16354" t="s">
        <v>1541</v>
      </c>
    </row>
    <row r="16355" spans="1:5" x14ac:dyDescent="0.2">
      <c r="A16355" t="s">
        <v>17179</v>
      </c>
      <c r="B16355" t="str">
        <f t="shared" si="255"/>
        <v/>
      </c>
      <c r="E16355" t="s">
        <v>1541</v>
      </c>
    </row>
    <row r="16356" spans="1:5" x14ac:dyDescent="0.2">
      <c r="A16356" t="s">
        <v>17180</v>
      </c>
      <c r="B16356" t="str">
        <f t="shared" si="255"/>
        <v/>
      </c>
      <c r="E16356" t="s">
        <v>1541</v>
      </c>
    </row>
    <row r="16357" spans="1:5" x14ac:dyDescent="0.2">
      <c r="A16357" t="s">
        <v>17181</v>
      </c>
      <c r="B16357" t="str">
        <f t="shared" si="255"/>
        <v/>
      </c>
      <c r="E16357" t="s">
        <v>1541</v>
      </c>
    </row>
    <row r="16358" spans="1:5" x14ac:dyDescent="0.2">
      <c r="A16358" t="s">
        <v>17182</v>
      </c>
      <c r="B16358" t="str">
        <f t="shared" si="255"/>
        <v/>
      </c>
      <c r="E16358" t="s">
        <v>1541</v>
      </c>
    </row>
    <row r="16359" spans="1:5" x14ac:dyDescent="0.2">
      <c r="A16359" t="s">
        <v>17183</v>
      </c>
      <c r="B16359" t="str">
        <f t="shared" si="255"/>
        <v/>
      </c>
      <c r="E16359" t="s">
        <v>1541</v>
      </c>
    </row>
    <row r="16360" spans="1:5" x14ac:dyDescent="0.2">
      <c r="A16360" t="s">
        <v>17184</v>
      </c>
      <c r="B16360" t="str">
        <f t="shared" si="255"/>
        <v/>
      </c>
      <c r="E16360" t="s">
        <v>1541</v>
      </c>
    </row>
    <row r="16361" spans="1:5" x14ac:dyDescent="0.2">
      <c r="A16361" t="s">
        <v>17185</v>
      </c>
      <c r="B16361" t="str">
        <f t="shared" si="255"/>
        <v/>
      </c>
      <c r="E16361" t="s">
        <v>1541</v>
      </c>
    </row>
    <row r="16362" spans="1:5" x14ac:dyDescent="0.2">
      <c r="A16362" t="s">
        <v>17186</v>
      </c>
      <c r="B16362" t="str">
        <f t="shared" si="255"/>
        <v/>
      </c>
      <c r="E16362" t="s">
        <v>1541</v>
      </c>
    </row>
    <row r="16363" spans="1:5" x14ac:dyDescent="0.2">
      <c r="A16363" t="s">
        <v>1624</v>
      </c>
      <c r="B16363" t="str">
        <f t="shared" si="255"/>
        <v/>
      </c>
      <c r="E16363" t="s">
        <v>1541</v>
      </c>
    </row>
    <row r="16364" spans="1:5" x14ac:dyDescent="0.2">
      <c r="A16364" t="s">
        <v>17187</v>
      </c>
      <c r="B16364" t="str">
        <f t="shared" si="255"/>
        <v/>
      </c>
      <c r="E16364" t="s">
        <v>1541</v>
      </c>
    </row>
    <row r="16365" spans="1:5" x14ac:dyDescent="0.2">
      <c r="A16365" t="s">
        <v>17188</v>
      </c>
      <c r="B16365" t="str">
        <f t="shared" si="255"/>
        <v/>
      </c>
      <c r="E16365" t="s">
        <v>1541</v>
      </c>
    </row>
    <row r="16366" spans="1:5" x14ac:dyDescent="0.2">
      <c r="A16366" t="s">
        <v>17189</v>
      </c>
      <c r="B16366" t="str">
        <f t="shared" si="255"/>
        <v/>
      </c>
      <c r="E16366" t="s">
        <v>1541</v>
      </c>
    </row>
    <row r="16367" spans="1:5" x14ac:dyDescent="0.2">
      <c r="A16367" t="s">
        <v>17190</v>
      </c>
      <c r="B16367" t="str">
        <f t="shared" si="255"/>
        <v/>
      </c>
      <c r="E16367" t="s">
        <v>1541</v>
      </c>
    </row>
    <row r="16368" spans="1:5" x14ac:dyDescent="0.2">
      <c r="A16368" t="s">
        <v>17191</v>
      </c>
      <c r="B16368" t="str">
        <f t="shared" si="255"/>
        <v/>
      </c>
      <c r="E16368" t="s">
        <v>1541</v>
      </c>
    </row>
    <row r="16369" spans="1:5" x14ac:dyDescent="0.2">
      <c r="A16369" t="s">
        <v>17192</v>
      </c>
      <c r="B16369" t="str">
        <f t="shared" si="255"/>
        <v/>
      </c>
      <c r="E16369" t="s">
        <v>1541</v>
      </c>
    </row>
    <row r="16370" spans="1:5" x14ac:dyDescent="0.2">
      <c r="A16370" t="s">
        <v>1617</v>
      </c>
      <c r="B16370" t="str">
        <f t="shared" si="255"/>
        <v/>
      </c>
      <c r="E16370" t="s">
        <v>1541</v>
      </c>
    </row>
    <row r="16371" spans="1:5" x14ac:dyDescent="0.2">
      <c r="A16371" t="s">
        <v>76</v>
      </c>
      <c r="B16371" t="str">
        <f t="shared" si="255"/>
        <v/>
      </c>
      <c r="E16371" t="s">
        <v>1541</v>
      </c>
    </row>
    <row r="16372" spans="1:5" x14ac:dyDescent="0.2">
      <c r="A16372" t="s">
        <v>17193</v>
      </c>
      <c r="B16372" t="str">
        <f t="shared" si="255"/>
        <v/>
      </c>
      <c r="E16372" t="s">
        <v>1541</v>
      </c>
    </row>
    <row r="16373" spans="1:5" x14ac:dyDescent="0.2">
      <c r="A16373" t="s">
        <v>17194</v>
      </c>
      <c r="B16373" t="str">
        <f t="shared" si="255"/>
        <v/>
      </c>
      <c r="E16373" t="s">
        <v>1541</v>
      </c>
    </row>
    <row r="16374" spans="1:5" x14ac:dyDescent="0.2">
      <c r="A16374" t="s">
        <v>17195</v>
      </c>
      <c r="B16374" t="str">
        <f t="shared" si="255"/>
        <v/>
      </c>
      <c r="E16374" t="s">
        <v>1541</v>
      </c>
    </row>
    <row r="16375" spans="1:5" x14ac:dyDescent="0.2">
      <c r="A16375" t="s">
        <v>17196</v>
      </c>
      <c r="B16375" t="str">
        <f t="shared" si="255"/>
        <v/>
      </c>
      <c r="E16375" t="s">
        <v>1541</v>
      </c>
    </row>
    <row r="16376" spans="1:5" x14ac:dyDescent="0.2">
      <c r="A16376" t="s">
        <v>17197</v>
      </c>
      <c r="B16376" t="str">
        <f t="shared" si="255"/>
        <v/>
      </c>
      <c r="E16376" t="s">
        <v>1541</v>
      </c>
    </row>
    <row r="16377" spans="1:5" x14ac:dyDescent="0.2">
      <c r="A16377" t="s">
        <v>17198</v>
      </c>
      <c r="B16377" t="str">
        <f t="shared" si="255"/>
        <v/>
      </c>
      <c r="E16377" t="s">
        <v>1541</v>
      </c>
    </row>
    <row r="16378" spans="1:5" x14ac:dyDescent="0.2">
      <c r="A16378" t="s">
        <v>17199</v>
      </c>
      <c r="B16378" t="str">
        <f t="shared" si="255"/>
        <v/>
      </c>
      <c r="E16378" t="s">
        <v>1541</v>
      </c>
    </row>
    <row r="16379" spans="1:5" x14ac:dyDescent="0.2">
      <c r="A16379" t="s">
        <v>17200</v>
      </c>
      <c r="B16379" t="str">
        <f t="shared" si="255"/>
        <v/>
      </c>
      <c r="E16379" t="s">
        <v>1541</v>
      </c>
    </row>
    <row r="16380" spans="1:5" x14ac:dyDescent="0.2">
      <c r="A16380" t="s">
        <v>17201</v>
      </c>
      <c r="B16380" t="str">
        <f t="shared" si="255"/>
        <v/>
      </c>
      <c r="E16380" t="s">
        <v>1541</v>
      </c>
    </row>
    <row r="16381" spans="1:5" x14ac:dyDescent="0.2">
      <c r="A16381" t="s">
        <v>17202</v>
      </c>
      <c r="B16381" t="str">
        <f t="shared" si="255"/>
        <v/>
      </c>
      <c r="E16381" t="s">
        <v>1541</v>
      </c>
    </row>
    <row r="16382" spans="1:5" x14ac:dyDescent="0.2">
      <c r="A16382" t="s">
        <v>17203</v>
      </c>
      <c r="B16382" t="str">
        <f t="shared" si="255"/>
        <v/>
      </c>
      <c r="E16382" t="s">
        <v>1541</v>
      </c>
    </row>
    <row r="16383" spans="1:5" x14ac:dyDescent="0.2">
      <c r="A16383" t="s">
        <v>17204</v>
      </c>
      <c r="B16383" t="str">
        <f t="shared" si="255"/>
        <v/>
      </c>
      <c r="E16383" t="s">
        <v>1541</v>
      </c>
    </row>
    <row r="16384" spans="1:5" x14ac:dyDescent="0.2">
      <c r="A16384" t="s">
        <v>17205</v>
      </c>
      <c r="B16384" t="str">
        <f t="shared" si="255"/>
        <v/>
      </c>
      <c r="E16384" t="s">
        <v>1541</v>
      </c>
    </row>
    <row r="16385" spans="1:5" x14ac:dyDescent="0.2">
      <c r="A16385" t="s">
        <v>17206</v>
      </c>
      <c r="B16385" t="str">
        <f t="shared" si="255"/>
        <v/>
      </c>
      <c r="E16385" t="s">
        <v>1541</v>
      </c>
    </row>
    <row r="16386" spans="1:5" x14ac:dyDescent="0.2">
      <c r="A16386" t="s">
        <v>17207</v>
      </c>
      <c r="B16386" t="str">
        <f t="shared" si="255"/>
        <v/>
      </c>
      <c r="E16386" t="s">
        <v>1541</v>
      </c>
    </row>
    <row r="16387" spans="1:5" x14ac:dyDescent="0.2">
      <c r="A16387" t="s">
        <v>17208</v>
      </c>
      <c r="B16387" t="str">
        <f t="shared" ref="B16387:B16450" si="256">IF(ISERROR(MATCH(A16387,$C$2:$C$984,0)),"",A16387)</f>
        <v/>
      </c>
      <c r="E16387" t="s">
        <v>1541</v>
      </c>
    </row>
    <row r="16388" spans="1:5" x14ac:dyDescent="0.2">
      <c r="A16388" t="s">
        <v>17209</v>
      </c>
      <c r="B16388" t="str">
        <f t="shared" si="256"/>
        <v/>
      </c>
      <c r="E16388" t="s">
        <v>1541</v>
      </c>
    </row>
    <row r="16389" spans="1:5" x14ac:dyDescent="0.2">
      <c r="A16389" t="s">
        <v>17210</v>
      </c>
      <c r="B16389" t="str">
        <f t="shared" si="256"/>
        <v/>
      </c>
      <c r="E16389" t="s">
        <v>1541</v>
      </c>
    </row>
    <row r="16390" spans="1:5" x14ac:dyDescent="0.2">
      <c r="A16390" t="s">
        <v>17211</v>
      </c>
      <c r="B16390" t="str">
        <f t="shared" si="256"/>
        <v/>
      </c>
      <c r="E16390" t="s">
        <v>1541</v>
      </c>
    </row>
    <row r="16391" spans="1:5" x14ac:dyDescent="0.2">
      <c r="A16391" t="s">
        <v>17212</v>
      </c>
      <c r="B16391" t="str">
        <f t="shared" si="256"/>
        <v/>
      </c>
      <c r="E16391" t="s">
        <v>1541</v>
      </c>
    </row>
    <row r="16392" spans="1:5" x14ac:dyDescent="0.2">
      <c r="A16392" t="s">
        <v>17213</v>
      </c>
      <c r="B16392" t="str">
        <f t="shared" si="256"/>
        <v/>
      </c>
      <c r="E16392" t="s">
        <v>1541</v>
      </c>
    </row>
    <row r="16393" spans="1:5" x14ac:dyDescent="0.2">
      <c r="A16393" t="s">
        <v>17214</v>
      </c>
      <c r="B16393" t="str">
        <f t="shared" si="256"/>
        <v/>
      </c>
      <c r="E16393" t="s">
        <v>1541</v>
      </c>
    </row>
    <row r="16394" spans="1:5" x14ac:dyDescent="0.2">
      <c r="A16394" t="s">
        <v>166</v>
      </c>
      <c r="B16394" t="str">
        <f t="shared" si="256"/>
        <v>6236324_0.java</v>
      </c>
      <c r="E16394" t="s">
        <v>1541</v>
      </c>
    </row>
    <row r="16395" spans="1:5" x14ac:dyDescent="0.2">
      <c r="A16395" t="s">
        <v>17215</v>
      </c>
      <c r="B16395" t="str">
        <f t="shared" si="256"/>
        <v/>
      </c>
      <c r="E16395" t="s">
        <v>1541</v>
      </c>
    </row>
    <row r="16396" spans="1:5" x14ac:dyDescent="0.2">
      <c r="A16396" t="s">
        <v>17216</v>
      </c>
      <c r="B16396" t="str">
        <f t="shared" si="256"/>
        <v/>
      </c>
      <c r="E16396" t="s">
        <v>1541</v>
      </c>
    </row>
    <row r="16397" spans="1:5" x14ac:dyDescent="0.2">
      <c r="A16397" t="s">
        <v>17217</v>
      </c>
      <c r="B16397" t="str">
        <f t="shared" si="256"/>
        <v/>
      </c>
      <c r="E16397" t="s">
        <v>1541</v>
      </c>
    </row>
    <row r="16398" spans="1:5" x14ac:dyDescent="0.2">
      <c r="A16398" t="s">
        <v>17218</v>
      </c>
      <c r="B16398" t="str">
        <f t="shared" si="256"/>
        <v/>
      </c>
      <c r="E16398" t="s">
        <v>1541</v>
      </c>
    </row>
    <row r="16399" spans="1:5" x14ac:dyDescent="0.2">
      <c r="A16399" t="s">
        <v>17219</v>
      </c>
      <c r="B16399" t="str">
        <f t="shared" si="256"/>
        <v/>
      </c>
      <c r="E16399" t="s">
        <v>1541</v>
      </c>
    </row>
    <row r="16400" spans="1:5" x14ac:dyDescent="0.2">
      <c r="A16400" t="s">
        <v>17220</v>
      </c>
      <c r="B16400" t="str">
        <f t="shared" si="256"/>
        <v/>
      </c>
      <c r="E16400" t="s">
        <v>1541</v>
      </c>
    </row>
    <row r="16401" spans="1:5" x14ac:dyDescent="0.2">
      <c r="A16401" t="s">
        <v>17221</v>
      </c>
      <c r="B16401" t="str">
        <f t="shared" si="256"/>
        <v/>
      </c>
      <c r="E16401" t="s">
        <v>1541</v>
      </c>
    </row>
    <row r="16402" spans="1:5" x14ac:dyDescent="0.2">
      <c r="A16402" t="s">
        <v>17222</v>
      </c>
      <c r="B16402" t="str">
        <f t="shared" si="256"/>
        <v/>
      </c>
      <c r="E16402" t="s">
        <v>1541</v>
      </c>
    </row>
    <row r="16403" spans="1:5" x14ac:dyDescent="0.2">
      <c r="A16403" t="s">
        <v>17223</v>
      </c>
      <c r="B16403" t="str">
        <f t="shared" si="256"/>
        <v/>
      </c>
      <c r="E16403" t="s">
        <v>1541</v>
      </c>
    </row>
    <row r="16404" spans="1:5" x14ac:dyDescent="0.2">
      <c r="A16404" t="s">
        <v>17224</v>
      </c>
      <c r="B16404" t="str">
        <f t="shared" si="256"/>
        <v/>
      </c>
      <c r="E16404" t="s">
        <v>1541</v>
      </c>
    </row>
    <row r="16405" spans="1:5" x14ac:dyDescent="0.2">
      <c r="A16405" t="s">
        <v>17225</v>
      </c>
      <c r="B16405" t="str">
        <f t="shared" si="256"/>
        <v/>
      </c>
      <c r="E16405" t="s">
        <v>1541</v>
      </c>
    </row>
    <row r="16406" spans="1:5" x14ac:dyDescent="0.2">
      <c r="A16406" t="s">
        <v>17226</v>
      </c>
      <c r="B16406" t="str">
        <f t="shared" si="256"/>
        <v/>
      </c>
      <c r="E16406" t="s">
        <v>1541</v>
      </c>
    </row>
    <row r="16407" spans="1:5" x14ac:dyDescent="0.2">
      <c r="A16407" t="s">
        <v>17227</v>
      </c>
      <c r="B16407" t="str">
        <f t="shared" si="256"/>
        <v/>
      </c>
      <c r="E16407" t="s">
        <v>1541</v>
      </c>
    </row>
    <row r="16408" spans="1:5" x14ac:dyDescent="0.2">
      <c r="A16408" t="s">
        <v>17228</v>
      </c>
      <c r="B16408" t="str">
        <f t="shared" si="256"/>
        <v/>
      </c>
      <c r="E16408" t="s">
        <v>1541</v>
      </c>
    </row>
    <row r="16409" spans="1:5" x14ac:dyDescent="0.2">
      <c r="A16409" t="s">
        <v>17229</v>
      </c>
      <c r="B16409" t="str">
        <f t="shared" si="256"/>
        <v/>
      </c>
      <c r="E16409" t="s">
        <v>1541</v>
      </c>
    </row>
    <row r="16410" spans="1:5" x14ac:dyDescent="0.2">
      <c r="A16410" t="s">
        <v>17230</v>
      </c>
      <c r="B16410" t="str">
        <f t="shared" si="256"/>
        <v/>
      </c>
      <c r="E16410" t="s">
        <v>1541</v>
      </c>
    </row>
    <row r="16411" spans="1:5" x14ac:dyDescent="0.2">
      <c r="A16411" t="s">
        <v>17231</v>
      </c>
      <c r="B16411" t="str">
        <f t="shared" si="256"/>
        <v/>
      </c>
      <c r="E16411" t="s">
        <v>1541</v>
      </c>
    </row>
    <row r="16412" spans="1:5" x14ac:dyDescent="0.2">
      <c r="A16412" t="s">
        <v>17232</v>
      </c>
      <c r="B16412" t="str">
        <f t="shared" si="256"/>
        <v/>
      </c>
      <c r="E16412" t="s">
        <v>1541</v>
      </c>
    </row>
    <row r="16413" spans="1:5" x14ac:dyDescent="0.2">
      <c r="A16413" t="s">
        <v>17233</v>
      </c>
      <c r="B16413" t="str">
        <f t="shared" si="256"/>
        <v/>
      </c>
      <c r="E16413" t="s">
        <v>1541</v>
      </c>
    </row>
    <row r="16414" spans="1:5" x14ac:dyDescent="0.2">
      <c r="A16414" t="s">
        <v>17234</v>
      </c>
      <c r="B16414" t="str">
        <f t="shared" si="256"/>
        <v/>
      </c>
      <c r="E16414" t="s">
        <v>1541</v>
      </c>
    </row>
    <row r="16415" spans="1:5" x14ac:dyDescent="0.2">
      <c r="A16415" t="s">
        <v>1610</v>
      </c>
      <c r="B16415" t="str">
        <f t="shared" si="256"/>
        <v/>
      </c>
      <c r="E16415" t="s">
        <v>1541</v>
      </c>
    </row>
    <row r="16416" spans="1:5" x14ac:dyDescent="0.2">
      <c r="A16416" t="s">
        <v>17235</v>
      </c>
      <c r="B16416" t="str">
        <f t="shared" si="256"/>
        <v/>
      </c>
      <c r="E16416" t="s">
        <v>1541</v>
      </c>
    </row>
    <row r="16417" spans="1:5" x14ac:dyDescent="0.2">
      <c r="A16417" t="s">
        <v>17236</v>
      </c>
      <c r="B16417" t="str">
        <f t="shared" si="256"/>
        <v/>
      </c>
      <c r="E16417" t="s">
        <v>1541</v>
      </c>
    </row>
    <row r="16418" spans="1:5" x14ac:dyDescent="0.2">
      <c r="A16418" t="s">
        <v>17237</v>
      </c>
      <c r="B16418" t="str">
        <f t="shared" si="256"/>
        <v/>
      </c>
      <c r="E16418" t="s">
        <v>1541</v>
      </c>
    </row>
    <row r="16419" spans="1:5" x14ac:dyDescent="0.2">
      <c r="A16419" t="s">
        <v>17238</v>
      </c>
      <c r="B16419" t="str">
        <f t="shared" si="256"/>
        <v/>
      </c>
      <c r="E16419" t="s">
        <v>1541</v>
      </c>
    </row>
    <row r="16420" spans="1:5" x14ac:dyDescent="0.2">
      <c r="A16420" t="s">
        <v>17239</v>
      </c>
      <c r="B16420" t="str">
        <f t="shared" si="256"/>
        <v/>
      </c>
      <c r="E16420" t="s">
        <v>1541</v>
      </c>
    </row>
    <row r="16421" spans="1:5" x14ac:dyDescent="0.2">
      <c r="A16421" t="s">
        <v>17240</v>
      </c>
      <c r="B16421" t="str">
        <f t="shared" si="256"/>
        <v/>
      </c>
      <c r="E16421" t="s">
        <v>1541</v>
      </c>
    </row>
    <row r="16422" spans="1:5" x14ac:dyDescent="0.2">
      <c r="A16422" t="s">
        <v>17241</v>
      </c>
      <c r="B16422" t="str">
        <f t="shared" si="256"/>
        <v/>
      </c>
      <c r="E16422" t="s">
        <v>1541</v>
      </c>
    </row>
    <row r="16423" spans="1:5" x14ac:dyDescent="0.2">
      <c r="A16423" t="s">
        <v>17242</v>
      </c>
      <c r="B16423" t="str">
        <f t="shared" si="256"/>
        <v/>
      </c>
      <c r="E16423" t="s">
        <v>1541</v>
      </c>
    </row>
    <row r="16424" spans="1:5" x14ac:dyDescent="0.2">
      <c r="A16424" t="s">
        <v>17243</v>
      </c>
      <c r="B16424" t="str">
        <f t="shared" si="256"/>
        <v/>
      </c>
      <c r="E16424" t="s">
        <v>1541</v>
      </c>
    </row>
    <row r="16425" spans="1:5" x14ac:dyDescent="0.2">
      <c r="A16425" t="s">
        <v>17244</v>
      </c>
      <c r="B16425" t="str">
        <f t="shared" si="256"/>
        <v/>
      </c>
      <c r="E16425" t="s">
        <v>1541</v>
      </c>
    </row>
    <row r="16426" spans="1:5" x14ac:dyDescent="0.2">
      <c r="A16426" t="s">
        <v>17245</v>
      </c>
      <c r="B16426" t="str">
        <f t="shared" si="256"/>
        <v/>
      </c>
      <c r="E16426" t="s">
        <v>1541</v>
      </c>
    </row>
    <row r="16427" spans="1:5" x14ac:dyDescent="0.2">
      <c r="A16427" t="s">
        <v>17246</v>
      </c>
      <c r="B16427" t="str">
        <f t="shared" si="256"/>
        <v/>
      </c>
      <c r="E16427" t="s">
        <v>1541</v>
      </c>
    </row>
    <row r="16428" spans="1:5" x14ac:dyDescent="0.2">
      <c r="A16428" t="s">
        <v>17247</v>
      </c>
      <c r="B16428" t="str">
        <f t="shared" si="256"/>
        <v/>
      </c>
      <c r="E16428" t="s">
        <v>1541</v>
      </c>
    </row>
    <row r="16429" spans="1:5" x14ac:dyDescent="0.2">
      <c r="A16429" t="s">
        <v>17248</v>
      </c>
      <c r="B16429" t="str">
        <f t="shared" si="256"/>
        <v/>
      </c>
      <c r="E16429" t="s">
        <v>1541</v>
      </c>
    </row>
    <row r="16430" spans="1:5" x14ac:dyDescent="0.2">
      <c r="A16430" t="s">
        <v>17249</v>
      </c>
      <c r="B16430" t="str">
        <f t="shared" si="256"/>
        <v/>
      </c>
      <c r="E16430" t="s">
        <v>1541</v>
      </c>
    </row>
    <row r="16431" spans="1:5" x14ac:dyDescent="0.2">
      <c r="A16431" t="s">
        <v>17250</v>
      </c>
      <c r="B16431" t="str">
        <f t="shared" si="256"/>
        <v/>
      </c>
      <c r="E16431" t="s">
        <v>1541</v>
      </c>
    </row>
    <row r="16432" spans="1:5" x14ac:dyDescent="0.2">
      <c r="A16432" t="s">
        <v>17251</v>
      </c>
      <c r="B16432" t="str">
        <f t="shared" si="256"/>
        <v/>
      </c>
      <c r="E16432" t="s">
        <v>1541</v>
      </c>
    </row>
    <row r="16433" spans="1:5" x14ac:dyDescent="0.2">
      <c r="A16433" t="s">
        <v>17252</v>
      </c>
      <c r="B16433" t="str">
        <f t="shared" si="256"/>
        <v/>
      </c>
      <c r="E16433" t="s">
        <v>1541</v>
      </c>
    </row>
    <row r="16434" spans="1:5" x14ac:dyDescent="0.2">
      <c r="A16434" t="s">
        <v>17253</v>
      </c>
      <c r="B16434" t="str">
        <f t="shared" si="256"/>
        <v/>
      </c>
      <c r="E16434" t="s">
        <v>1541</v>
      </c>
    </row>
    <row r="16435" spans="1:5" x14ac:dyDescent="0.2">
      <c r="A16435" t="s">
        <v>17254</v>
      </c>
      <c r="B16435" t="str">
        <f t="shared" si="256"/>
        <v/>
      </c>
      <c r="E16435" t="s">
        <v>1541</v>
      </c>
    </row>
    <row r="16436" spans="1:5" x14ac:dyDescent="0.2">
      <c r="A16436" t="s">
        <v>17255</v>
      </c>
      <c r="B16436" t="str">
        <f t="shared" si="256"/>
        <v/>
      </c>
      <c r="E16436" t="s">
        <v>1541</v>
      </c>
    </row>
    <row r="16437" spans="1:5" x14ac:dyDescent="0.2">
      <c r="A16437" t="s">
        <v>17256</v>
      </c>
      <c r="B16437" t="str">
        <f t="shared" si="256"/>
        <v/>
      </c>
      <c r="E16437" t="s">
        <v>1541</v>
      </c>
    </row>
    <row r="16438" spans="1:5" x14ac:dyDescent="0.2">
      <c r="A16438" t="s">
        <v>354</v>
      </c>
      <c r="B16438" t="str">
        <f t="shared" si="256"/>
        <v>7691963_0.java</v>
      </c>
      <c r="E16438" t="s">
        <v>1541</v>
      </c>
    </row>
    <row r="16439" spans="1:5" x14ac:dyDescent="0.2">
      <c r="A16439" t="s">
        <v>17257</v>
      </c>
      <c r="B16439" t="str">
        <f t="shared" si="256"/>
        <v/>
      </c>
      <c r="E16439" t="s">
        <v>1541</v>
      </c>
    </row>
    <row r="16440" spans="1:5" x14ac:dyDescent="0.2">
      <c r="A16440" t="s">
        <v>1440</v>
      </c>
      <c r="B16440" t="str">
        <f t="shared" si="256"/>
        <v>4893249_1.java</v>
      </c>
      <c r="E16440" t="s">
        <v>1541</v>
      </c>
    </row>
    <row r="16441" spans="1:5" x14ac:dyDescent="0.2">
      <c r="A16441" t="s">
        <v>17258</v>
      </c>
      <c r="B16441" t="str">
        <f t="shared" si="256"/>
        <v/>
      </c>
      <c r="E16441" t="s">
        <v>1541</v>
      </c>
    </row>
    <row r="16442" spans="1:5" x14ac:dyDescent="0.2">
      <c r="A16442" t="s">
        <v>17259</v>
      </c>
      <c r="B16442" t="str">
        <f t="shared" si="256"/>
        <v/>
      </c>
      <c r="E16442" t="s">
        <v>1541</v>
      </c>
    </row>
    <row r="16443" spans="1:5" x14ac:dyDescent="0.2">
      <c r="A16443" t="s">
        <v>17260</v>
      </c>
      <c r="B16443" t="str">
        <f t="shared" si="256"/>
        <v/>
      </c>
      <c r="E16443" t="s">
        <v>1541</v>
      </c>
    </row>
    <row r="16444" spans="1:5" x14ac:dyDescent="0.2">
      <c r="A16444" t="s">
        <v>17261</v>
      </c>
      <c r="B16444" t="str">
        <f t="shared" si="256"/>
        <v/>
      </c>
      <c r="E16444" t="s">
        <v>1541</v>
      </c>
    </row>
    <row r="16445" spans="1:5" x14ac:dyDescent="0.2">
      <c r="A16445" t="s">
        <v>17262</v>
      </c>
      <c r="B16445" t="str">
        <f t="shared" si="256"/>
        <v/>
      </c>
      <c r="E16445" t="s">
        <v>1541</v>
      </c>
    </row>
    <row r="16446" spans="1:5" x14ac:dyDescent="0.2">
      <c r="A16446" t="s">
        <v>17263</v>
      </c>
      <c r="B16446" t="str">
        <f t="shared" si="256"/>
        <v/>
      </c>
      <c r="E16446" t="s">
        <v>1541</v>
      </c>
    </row>
    <row r="16447" spans="1:5" x14ac:dyDescent="0.2">
      <c r="A16447" t="s">
        <v>17264</v>
      </c>
      <c r="B16447" t="str">
        <f t="shared" si="256"/>
        <v/>
      </c>
      <c r="E16447" t="s">
        <v>1541</v>
      </c>
    </row>
    <row r="16448" spans="1:5" x14ac:dyDescent="0.2">
      <c r="A16448" t="s">
        <v>17265</v>
      </c>
      <c r="B16448" t="str">
        <f t="shared" si="256"/>
        <v/>
      </c>
      <c r="E16448" t="s">
        <v>1541</v>
      </c>
    </row>
    <row r="16449" spans="1:5" x14ac:dyDescent="0.2">
      <c r="A16449" t="s">
        <v>17266</v>
      </c>
      <c r="B16449" t="str">
        <f t="shared" si="256"/>
        <v/>
      </c>
      <c r="E16449" t="s">
        <v>1541</v>
      </c>
    </row>
    <row r="16450" spans="1:5" x14ac:dyDescent="0.2">
      <c r="A16450" t="s">
        <v>17267</v>
      </c>
      <c r="B16450" t="str">
        <f t="shared" si="256"/>
        <v/>
      </c>
      <c r="E16450" t="s">
        <v>1541</v>
      </c>
    </row>
    <row r="16451" spans="1:5" x14ac:dyDescent="0.2">
      <c r="A16451" t="s">
        <v>17268</v>
      </c>
      <c r="B16451" t="str">
        <f t="shared" ref="B16451:B16514" si="257">IF(ISERROR(MATCH(A16451,$C$2:$C$984,0)),"",A16451)</f>
        <v/>
      </c>
      <c r="E16451" t="s">
        <v>1541</v>
      </c>
    </row>
    <row r="16452" spans="1:5" x14ac:dyDescent="0.2">
      <c r="A16452" t="s">
        <v>17269</v>
      </c>
      <c r="B16452" t="str">
        <f t="shared" si="257"/>
        <v/>
      </c>
      <c r="E16452" t="s">
        <v>1541</v>
      </c>
    </row>
    <row r="16453" spans="1:5" x14ac:dyDescent="0.2">
      <c r="A16453" t="s">
        <v>17270</v>
      </c>
      <c r="B16453" t="str">
        <f t="shared" si="257"/>
        <v/>
      </c>
      <c r="E16453" t="s">
        <v>1541</v>
      </c>
    </row>
    <row r="16454" spans="1:5" x14ac:dyDescent="0.2">
      <c r="A16454" t="s">
        <v>17271</v>
      </c>
      <c r="B16454" t="str">
        <f t="shared" si="257"/>
        <v/>
      </c>
      <c r="E16454" t="s">
        <v>1541</v>
      </c>
    </row>
    <row r="16455" spans="1:5" x14ac:dyDescent="0.2">
      <c r="A16455" t="s">
        <v>17272</v>
      </c>
      <c r="B16455" t="str">
        <f t="shared" si="257"/>
        <v/>
      </c>
      <c r="E16455" t="s">
        <v>1541</v>
      </c>
    </row>
    <row r="16456" spans="1:5" x14ac:dyDescent="0.2">
      <c r="A16456" t="s">
        <v>17273</v>
      </c>
      <c r="B16456" t="str">
        <f t="shared" si="257"/>
        <v/>
      </c>
      <c r="E16456" t="s">
        <v>1541</v>
      </c>
    </row>
    <row r="16457" spans="1:5" x14ac:dyDescent="0.2">
      <c r="A16457" t="s">
        <v>17274</v>
      </c>
      <c r="B16457" t="str">
        <f t="shared" si="257"/>
        <v/>
      </c>
      <c r="E16457" t="s">
        <v>1541</v>
      </c>
    </row>
    <row r="16458" spans="1:5" x14ac:dyDescent="0.2">
      <c r="A16458" t="s">
        <v>1232</v>
      </c>
      <c r="B16458" t="str">
        <f t="shared" si="257"/>
        <v>18366597_0.java</v>
      </c>
      <c r="E16458" t="s">
        <v>1541</v>
      </c>
    </row>
    <row r="16459" spans="1:5" x14ac:dyDescent="0.2">
      <c r="A16459" t="s">
        <v>17275</v>
      </c>
      <c r="B16459" t="str">
        <f t="shared" si="257"/>
        <v/>
      </c>
      <c r="E16459" t="s">
        <v>1541</v>
      </c>
    </row>
    <row r="16460" spans="1:5" x14ac:dyDescent="0.2">
      <c r="A16460" t="s">
        <v>17276</v>
      </c>
      <c r="B16460" t="str">
        <f t="shared" si="257"/>
        <v/>
      </c>
      <c r="E16460" t="s">
        <v>1541</v>
      </c>
    </row>
    <row r="16461" spans="1:5" x14ac:dyDescent="0.2">
      <c r="A16461" t="s">
        <v>17277</v>
      </c>
      <c r="B16461" t="str">
        <f t="shared" si="257"/>
        <v/>
      </c>
      <c r="E16461" t="s">
        <v>1541</v>
      </c>
    </row>
    <row r="16462" spans="1:5" x14ac:dyDescent="0.2">
      <c r="A16462" t="s">
        <v>17278</v>
      </c>
      <c r="B16462" t="str">
        <f t="shared" si="257"/>
        <v/>
      </c>
      <c r="E16462" t="s">
        <v>1541</v>
      </c>
    </row>
    <row r="16463" spans="1:5" x14ac:dyDescent="0.2">
      <c r="A16463" t="s">
        <v>17279</v>
      </c>
      <c r="B16463" t="str">
        <f t="shared" si="257"/>
        <v/>
      </c>
      <c r="E16463" t="s">
        <v>1541</v>
      </c>
    </row>
    <row r="16464" spans="1:5" x14ac:dyDescent="0.2">
      <c r="A16464" t="s">
        <v>17280</v>
      </c>
      <c r="B16464" t="str">
        <f t="shared" si="257"/>
        <v/>
      </c>
      <c r="E16464" t="s">
        <v>1541</v>
      </c>
    </row>
    <row r="16465" spans="1:5" x14ac:dyDescent="0.2">
      <c r="A16465" t="s">
        <v>17281</v>
      </c>
      <c r="B16465" t="str">
        <f t="shared" si="257"/>
        <v/>
      </c>
      <c r="E16465" t="s">
        <v>1541</v>
      </c>
    </row>
    <row r="16466" spans="1:5" x14ac:dyDescent="0.2">
      <c r="A16466" t="s">
        <v>17282</v>
      </c>
      <c r="B16466" t="str">
        <f t="shared" si="257"/>
        <v/>
      </c>
      <c r="E16466" t="s">
        <v>1541</v>
      </c>
    </row>
    <row r="16467" spans="1:5" x14ac:dyDescent="0.2">
      <c r="A16467" t="s">
        <v>17283</v>
      </c>
      <c r="B16467" t="str">
        <f t="shared" si="257"/>
        <v/>
      </c>
      <c r="E16467" t="s">
        <v>1541</v>
      </c>
    </row>
    <row r="16468" spans="1:5" x14ac:dyDescent="0.2">
      <c r="A16468" t="s">
        <v>211</v>
      </c>
      <c r="B16468" t="str">
        <f t="shared" si="257"/>
        <v/>
      </c>
      <c r="E16468" t="s">
        <v>1541</v>
      </c>
    </row>
    <row r="16469" spans="1:5" x14ac:dyDescent="0.2">
      <c r="A16469" t="s">
        <v>17284</v>
      </c>
      <c r="B16469" t="str">
        <f t="shared" si="257"/>
        <v/>
      </c>
      <c r="E16469" t="s">
        <v>1541</v>
      </c>
    </row>
    <row r="16470" spans="1:5" x14ac:dyDescent="0.2">
      <c r="A16470" t="s">
        <v>17285</v>
      </c>
      <c r="B16470" t="str">
        <f t="shared" si="257"/>
        <v/>
      </c>
      <c r="E16470" t="s">
        <v>1541</v>
      </c>
    </row>
    <row r="16471" spans="1:5" x14ac:dyDescent="0.2">
      <c r="A16471" t="s">
        <v>17286</v>
      </c>
      <c r="B16471" t="str">
        <f t="shared" si="257"/>
        <v/>
      </c>
      <c r="E16471" t="s">
        <v>1541</v>
      </c>
    </row>
    <row r="16472" spans="1:5" x14ac:dyDescent="0.2">
      <c r="A16472" t="s">
        <v>17287</v>
      </c>
      <c r="B16472" t="str">
        <f t="shared" si="257"/>
        <v/>
      </c>
      <c r="E16472" t="s">
        <v>1541</v>
      </c>
    </row>
    <row r="16473" spans="1:5" x14ac:dyDescent="0.2">
      <c r="A16473" t="s">
        <v>17288</v>
      </c>
      <c r="B16473" t="str">
        <f t="shared" si="257"/>
        <v/>
      </c>
      <c r="E16473" t="s">
        <v>1541</v>
      </c>
    </row>
    <row r="16474" spans="1:5" x14ac:dyDescent="0.2">
      <c r="A16474" t="s">
        <v>17289</v>
      </c>
      <c r="B16474" t="str">
        <f t="shared" si="257"/>
        <v/>
      </c>
      <c r="E16474" t="s">
        <v>1541</v>
      </c>
    </row>
    <row r="16475" spans="1:5" x14ac:dyDescent="0.2">
      <c r="A16475" t="s">
        <v>17290</v>
      </c>
      <c r="B16475" t="str">
        <f t="shared" si="257"/>
        <v/>
      </c>
      <c r="E16475" t="s">
        <v>1541</v>
      </c>
    </row>
    <row r="16476" spans="1:5" x14ac:dyDescent="0.2">
      <c r="A16476" t="s">
        <v>17291</v>
      </c>
      <c r="B16476" t="str">
        <f t="shared" si="257"/>
        <v/>
      </c>
      <c r="E16476" t="s">
        <v>1541</v>
      </c>
    </row>
    <row r="16477" spans="1:5" x14ac:dyDescent="0.2">
      <c r="A16477" t="s">
        <v>17292</v>
      </c>
      <c r="B16477" t="str">
        <f t="shared" si="257"/>
        <v/>
      </c>
      <c r="E16477" t="s">
        <v>1541</v>
      </c>
    </row>
    <row r="16478" spans="1:5" x14ac:dyDescent="0.2">
      <c r="A16478" t="s">
        <v>17293</v>
      </c>
      <c r="B16478" t="str">
        <f t="shared" si="257"/>
        <v/>
      </c>
      <c r="E16478" t="s">
        <v>1541</v>
      </c>
    </row>
    <row r="16479" spans="1:5" x14ac:dyDescent="0.2">
      <c r="A16479" t="s">
        <v>17294</v>
      </c>
      <c r="B16479" t="str">
        <f t="shared" si="257"/>
        <v/>
      </c>
      <c r="E16479" t="s">
        <v>1541</v>
      </c>
    </row>
    <row r="16480" spans="1:5" x14ac:dyDescent="0.2">
      <c r="A16480" t="s">
        <v>17295</v>
      </c>
      <c r="B16480" t="str">
        <f t="shared" si="257"/>
        <v/>
      </c>
      <c r="E16480" t="s">
        <v>1541</v>
      </c>
    </row>
    <row r="16481" spans="1:5" x14ac:dyDescent="0.2">
      <c r="A16481" t="s">
        <v>17296</v>
      </c>
      <c r="B16481" t="str">
        <f t="shared" si="257"/>
        <v/>
      </c>
      <c r="E16481" t="s">
        <v>1541</v>
      </c>
    </row>
    <row r="16482" spans="1:5" x14ac:dyDescent="0.2">
      <c r="A16482" t="s">
        <v>17297</v>
      </c>
      <c r="B16482" t="str">
        <f t="shared" si="257"/>
        <v/>
      </c>
      <c r="E16482" t="s">
        <v>1541</v>
      </c>
    </row>
    <row r="16483" spans="1:5" x14ac:dyDescent="0.2">
      <c r="A16483" t="s">
        <v>1050</v>
      </c>
      <c r="B16483" t="str">
        <f t="shared" si="257"/>
        <v>20389808_0.java</v>
      </c>
      <c r="E16483" t="s">
        <v>1541</v>
      </c>
    </row>
    <row r="16484" spans="1:5" x14ac:dyDescent="0.2">
      <c r="A16484" t="s">
        <v>17298</v>
      </c>
      <c r="B16484" t="str">
        <f t="shared" si="257"/>
        <v/>
      </c>
      <c r="E16484" t="s">
        <v>1541</v>
      </c>
    </row>
    <row r="16485" spans="1:5" x14ac:dyDescent="0.2">
      <c r="A16485" t="s">
        <v>17299</v>
      </c>
      <c r="B16485" t="str">
        <f t="shared" si="257"/>
        <v/>
      </c>
      <c r="E16485" t="s">
        <v>1541</v>
      </c>
    </row>
    <row r="16486" spans="1:5" x14ac:dyDescent="0.2">
      <c r="A16486" t="s">
        <v>17300</v>
      </c>
      <c r="B16486" t="str">
        <f t="shared" si="257"/>
        <v/>
      </c>
      <c r="E16486" t="s">
        <v>1541</v>
      </c>
    </row>
    <row r="16487" spans="1:5" x14ac:dyDescent="0.2">
      <c r="A16487" t="s">
        <v>17301</v>
      </c>
      <c r="B16487" t="str">
        <f t="shared" si="257"/>
        <v/>
      </c>
      <c r="E16487" t="s">
        <v>1541</v>
      </c>
    </row>
    <row r="16488" spans="1:5" x14ac:dyDescent="0.2">
      <c r="A16488" t="s">
        <v>17302</v>
      </c>
      <c r="B16488" t="str">
        <f t="shared" si="257"/>
        <v/>
      </c>
      <c r="E16488" t="s">
        <v>1541</v>
      </c>
    </row>
    <row r="16489" spans="1:5" x14ac:dyDescent="0.2">
      <c r="A16489" t="s">
        <v>17303</v>
      </c>
      <c r="B16489" t="str">
        <f t="shared" si="257"/>
        <v/>
      </c>
      <c r="E16489" t="s">
        <v>1541</v>
      </c>
    </row>
    <row r="16490" spans="1:5" x14ac:dyDescent="0.2">
      <c r="A16490" t="s">
        <v>17304</v>
      </c>
      <c r="B16490" t="str">
        <f t="shared" si="257"/>
        <v/>
      </c>
      <c r="E16490" t="s">
        <v>1541</v>
      </c>
    </row>
    <row r="16491" spans="1:5" x14ac:dyDescent="0.2">
      <c r="A16491" t="s">
        <v>17305</v>
      </c>
      <c r="B16491" t="str">
        <f t="shared" si="257"/>
        <v/>
      </c>
      <c r="E16491" t="s">
        <v>1541</v>
      </c>
    </row>
    <row r="16492" spans="1:5" x14ac:dyDescent="0.2">
      <c r="A16492" t="s">
        <v>17306</v>
      </c>
      <c r="B16492" t="str">
        <f t="shared" si="257"/>
        <v/>
      </c>
      <c r="E16492" t="s">
        <v>1541</v>
      </c>
    </row>
    <row r="16493" spans="1:5" x14ac:dyDescent="0.2">
      <c r="A16493" t="s">
        <v>17307</v>
      </c>
      <c r="B16493" t="str">
        <f t="shared" si="257"/>
        <v/>
      </c>
      <c r="E16493" t="s">
        <v>1541</v>
      </c>
    </row>
    <row r="16494" spans="1:5" x14ac:dyDescent="0.2">
      <c r="A16494" t="s">
        <v>17308</v>
      </c>
      <c r="B16494" t="str">
        <f t="shared" si="257"/>
        <v/>
      </c>
      <c r="E16494" t="s">
        <v>1541</v>
      </c>
    </row>
    <row r="16495" spans="1:5" x14ac:dyDescent="0.2">
      <c r="A16495" t="s">
        <v>120</v>
      </c>
      <c r="B16495" t="str">
        <f t="shared" si="257"/>
        <v/>
      </c>
      <c r="E16495" t="s">
        <v>1541</v>
      </c>
    </row>
    <row r="16496" spans="1:5" x14ac:dyDescent="0.2">
      <c r="A16496" t="s">
        <v>1573</v>
      </c>
      <c r="B16496" t="str">
        <f t="shared" si="257"/>
        <v/>
      </c>
      <c r="E16496" t="s">
        <v>1541</v>
      </c>
    </row>
    <row r="16497" spans="1:5" x14ac:dyDescent="0.2">
      <c r="A16497" t="s">
        <v>17309</v>
      </c>
      <c r="B16497" t="str">
        <f t="shared" si="257"/>
        <v/>
      </c>
      <c r="E16497" t="s">
        <v>1541</v>
      </c>
    </row>
    <row r="16498" spans="1:5" x14ac:dyDescent="0.2">
      <c r="A16498" t="s">
        <v>17310</v>
      </c>
      <c r="B16498" t="str">
        <f t="shared" si="257"/>
        <v/>
      </c>
      <c r="E16498" t="s">
        <v>1541</v>
      </c>
    </row>
    <row r="16499" spans="1:5" x14ac:dyDescent="0.2">
      <c r="A16499" t="s">
        <v>17311</v>
      </c>
      <c r="B16499" t="str">
        <f t="shared" si="257"/>
        <v/>
      </c>
      <c r="E16499" t="s">
        <v>1541</v>
      </c>
    </row>
    <row r="16500" spans="1:5" x14ac:dyDescent="0.2">
      <c r="A16500" t="s">
        <v>17312</v>
      </c>
      <c r="B16500" t="str">
        <f t="shared" si="257"/>
        <v/>
      </c>
      <c r="E16500" t="s">
        <v>1541</v>
      </c>
    </row>
    <row r="16501" spans="1:5" x14ac:dyDescent="0.2">
      <c r="A16501" t="s">
        <v>17313</v>
      </c>
      <c r="B16501" t="str">
        <f t="shared" si="257"/>
        <v/>
      </c>
      <c r="E16501" t="s">
        <v>1541</v>
      </c>
    </row>
    <row r="16502" spans="1:5" x14ac:dyDescent="0.2">
      <c r="A16502" t="s">
        <v>17314</v>
      </c>
      <c r="B16502" t="str">
        <f t="shared" si="257"/>
        <v/>
      </c>
      <c r="E16502" t="s">
        <v>1541</v>
      </c>
    </row>
    <row r="16503" spans="1:5" x14ac:dyDescent="0.2">
      <c r="A16503" t="s">
        <v>17315</v>
      </c>
      <c r="B16503" t="str">
        <f t="shared" si="257"/>
        <v/>
      </c>
      <c r="E16503" t="s">
        <v>1541</v>
      </c>
    </row>
    <row r="16504" spans="1:5" x14ac:dyDescent="0.2">
      <c r="A16504" t="s">
        <v>17316</v>
      </c>
      <c r="B16504" t="str">
        <f t="shared" si="257"/>
        <v/>
      </c>
      <c r="E16504" t="s">
        <v>1541</v>
      </c>
    </row>
    <row r="16505" spans="1:5" x14ac:dyDescent="0.2">
      <c r="A16505" t="s">
        <v>17317</v>
      </c>
      <c r="B16505" t="str">
        <f t="shared" si="257"/>
        <v/>
      </c>
      <c r="E16505" t="s">
        <v>1541</v>
      </c>
    </row>
    <row r="16506" spans="1:5" x14ac:dyDescent="0.2">
      <c r="A16506" t="s">
        <v>17318</v>
      </c>
      <c r="B16506" t="str">
        <f t="shared" si="257"/>
        <v/>
      </c>
      <c r="E16506" t="s">
        <v>1541</v>
      </c>
    </row>
    <row r="16507" spans="1:5" x14ac:dyDescent="0.2">
      <c r="A16507" t="s">
        <v>17319</v>
      </c>
      <c r="B16507" t="str">
        <f t="shared" si="257"/>
        <v/>
      </c>
      <c r="E16507" t="s">
        <v>1541</v>
      </c>
    </row>
    <row r="16508" spans="1:5" x14ac:dyDescent="0.2">
      <c r="A16508" t="s">
        <v>17320</v>
      </c>
      <c r="B16508" t="str">
        <f t="shared" si="257"/>
        <v/>
      </c>
      <c r="E16508" t="s">
        <v>1541</v>
      </c>
    </row>
    <row r="16509" spans="1:5" x14ac:dyDescent="0.2">
      <c r="A16509" t="s">
        <v>17321</v>
      </c>
      <c r="B16509" t="str">
        <f t="shared" si="257"/>
        <v/>
      </c>
      <c r="E16509" t="s">
        <v>1541</v>
      </c>
    </row>
    <row r="16510" spans="1:5" x14ac:dyDescent="0.2">
      <c r="A16510" t="s">
        <v>17322</v>
      </c>
      <c r="B16510" t="str">
        <f t="shared" si="257"/>
        <v/>
      </c>
      <c r="E16510" t="s">
        <v>1541</v>
      </c>
    </row>
    <row r="16511" spans="1:5" x14ac:dyDescent="0.2">
      <c r="A16511" t="s">
        <v>17323</v>
      </c>
      <c r="B16511" t="str">
        <f t="shared" si="257"/>
        <v/>
      </c>
      <c r="E16511" t="s">
        <v>1541</v>
      </c>
    </row>
    <row r="16512" spans="1:5" x14ac:dyDescent="0.2">
      <c r="A16512" t="s">
        <v>17324</v>
      </c>
      <c r="B16512" t="str">
        <f t="shared" si="257"/>
        <v/>
      </c>
      <c r="E16512" t="s">
        <v>1541</v>
      </c>
    </row>
    <row r="16513" spans="1:5" x14ac:dyDescent="0.2">
      <c r="A16513" t="s">
        <v>36</v>
      </c>
      <c r="B16513" t="str">
        <f t="shared" si="257"/>
        <v>20453802_0.java</v>
      </c>
      <c r="E16513" t="s">
        <v>1541</v>
      </c>
    </row>
    <row r="16514" spans="1:5" x14ac:dyDescent="0.2">
      <c r="A16514" t="s">
        <v>17325</v>
      </c>
      <c r="B16514" t="str">
        <f t="shared" si="257"/>
        <v/>
      </c>
      <c r="E16514" t="s">
        <v>1541</v>
      </c>
    </row>
    <row r="16515" spans="1:5" x14ac:dyDescent="0.2">
      <c r="A16515" t="s">
        <v>17326</v>
      </c>
      <c r="B16515" t="str">
        <f t="shared" ref="B16515:B16578" si="258">IF(ISERROR(MATCH(A16515,$C$2:$C$984,0)),"",A16515)</f>
        <v/>
      </c>
      <c r="E16515" t="s">
        <v>1541</v>
      </c>
    </row>
    <row r="16516" spans="1:5" x14ac:dyDescent="0.2">
      <c r="A16516" t="s">
        <v>17327</v>
      </c>
      <c r="B16516" t="str">
        <f t="shared" si="258"/>
        <v/>
      </c>
      <c r="E16516" t="s">
        <v>1541</v>
      </c>
    </row>
    <row r="16517" spans="1:5" x14ac:dyDescent="0.2">
      <c r="A16517" t="s">
        <v>17328</v>
      </c>
      <c r="B16517" t="str">
        <f t="shared" si="258"/>
        <v/>
      </c>
      <c r="E16517" t="s">
        <v>1541</v>
      </c>
    </row>
    <row r="16518" spans="1:5" x14ac:dyDescent="0.2">
      <c r="A16518" t="s">
        <v>1067</v>
      </c>
      <c r="B16518" t="str">
        <f t="shared" si="258"/>
        <v>22035557_0.java</v>
      </c>
      <c r="E16518" t="s">
        <v>1541</v>
      </c>
    </row>
    <row r="16519" spans="1:5" x14ac:dyDescent="0.2">
      <c r="A16519" t="s">
        <v>17329</v>
      </c>
      <c r="B16519" t="str">
        <f t="shared" si="258"/>
        <v/>
      </c>
      <c r="E16519" t="s">
        <v>1541</v>
      </c>
    </row>
    <row r="16520" spans="1:5" x14ac:dyDescent="0.2">
      <c r="A16520" t="s">
        <v>17330</v>
      </c>
      <c r="B16520" t="str">
        <f t="shared" si="258"/>
        <v/>
      </c>
      <c r="E16520" t="s">
        <v>1541</v>
      </c>
    </row>
    <row r="16521" spans="1:5" x14ac:dyDescent="0.2">
      <c r="A16521" t="s">
        <v>17331</v>
      </c>
      <c r="B16521" t="str">
        <f t="shared" si="258"/>
        <v/>
      </c>
      <c r="E16521" t="s">
        <v>1541</v>
      </c>
    </row>
    <row r="16522" spans="1:5" x14ac:dyDescent="0.2">
      <c r="A16522" t="s">
        <v>17332</v>
      </c>
      <c r="B16522" t="str">
        <f t="shared" si="258"/>
        <v/>
      </c>
      <c r="E16522" t="s">
        <v>1541</v>
      </c>
    </row>
    <row r="16523" spans="1:5" x14ac:dyDescent="0.2">
      <c r="A16523" t="s">
        <v>17333</v>
      </c>
      <c r="B16523" t="str">
        <f t="shared" si="258"/>
        <v/>
      </c>
      <c r="E16523" t="s">
        <v>1541</v>
      </c>
    </row>
    <row r="16524" spans="1:5" x14ac:dyDescent="0.2">
      <c r="A16524" t="s">
        <v>17334</v>
      </c>
      <c r="B16524" t="str">
        <f t="shared" si="258"/>
        <v/>
      </c>
      <c r="E16524" t="s">
        <v>1541</v>
      </c>
    </row>
    <row r="16525" spans="1:5" x14ac:dyDescent="0.2">
      <c r="A16525" t="s">
        <v>17335</v>
      </c>
      <c r="B16525" t="str">
        <f t="shared" si="258"/>
        <v/>
      </c>
      <c r="E16525" t="s">
        <v>1541</v>
      </c>
    </row>
    <row r="16526" spans="1:5" x14ac:dyDescent="0.2">
      <c r="A16526" t="s">
        <v>17336</v>
      </c>
      <c r="B16526" t="str">
        <f t="shared" si="258"/>
        <v/>
      </c>
      <c r="E16526" t="s">
        <v>1541</v>
      </c>
    </row>
    <row r="16527" spans="1:5" x14ac:dyDescent="0.2">
      <c r="A16527" t="s">
        <v>340</v>
      </c>
      <c r="B16527" t="str">
        <f t="shared" si="258"/>
        <v/>
      </c>
      <c r="E16527" t="s">
        <v>1541</v>
      </c>
    </row>
    <row r="16528" spans="1:5" x14ac:dyDescent="0.2">
      <c r="A16528" t="s">
        <v>1054</v>
      </c>
      <c r="B16528" t="str">
        <f t="shared" si="258"/>
        <v>23030354_0.java</v>
      </c>
      <c r="E16528" t="s">
        <v>1541</v>
      </c>
    </row>
    <row r="16529" spans="1:5" x14ac:dyDescent="0.2">
      <c r="A16529" t="s">
        <v>17337</v>
      </c>
      <c r="B16529" t="str">
        <f t="shared" si="258"/>
        <v/>
      </c>
      <c r="E16529" t="s">
        <v>1541</v>
      </c>
    </row>
    <row r="16530" spans="1:5" x14ac:dyDescent="0.2">
      <c r="A16530" t="s">
        <v>17338</v>
      </c>
      <c r="B16530" t="str">
        <f t="shared" si="258"/>
        <v/>
      </c>
      <c r="E16530" t="s">
        <v>1541</v>
      </c>
    </row>
    <row r="16531" spans="1:5" x14ac:dyDescent="0.2">
      <c r="A16531" t="s">
        <v>17339</v>
      </c>
      <c r="B16531" t="str">
        <f t="shared" si="258"/>
        <v/>
      </c>
      <c r="E16531" t="s">
        <v>1541</v>
      </c>
    </row>
    <row r="16532" spans="1:5" x14ac:dyDescent="0.2">
      <c r="A16532" t="s">
        <v>17340</v>
      </c>
      <c r="B16532" t="str">
        <f t="shared" si="258"/>
        <v/>
      </c>
      <c r="E16532" t="s">
        <v>1541</v>
      </c>
    </row>
    <row r="16533" spans="1:5" x14ac:dyDescent="0.2">
      <c r="A16533" t="s">
        <v>17341</v>
      </c>
      <c r="B16533" t="str">
        <f t="shared" si="258"/>
        <v/>
      </c>
      <c r="E16533" t="s">
        <v>1541</v>
      </c>
    </row>
    <row r="16534" spans="1:5" x14ac:dyDescent="0.2">
      <c r="A16534" t="s">
        <v>17342</v>
      </c>
      <c r="B16534" t="str">
        <f t="shared" si="258"/>
        <v/>
      </c>
      <c r="E16534" t="s">
        <v>1541</v>
      </c>
    </row>
    <row r="16535" spans="1:5" x14ac:dyDescent="0.2">
      <c r="A16535" t="s">
        <v>17343</v>
      </c>
      <c r="B16535" t="str">
        <f t="shared" si="258"/>
        <v/>
      </c>
      <c r="E16535" t="s">
        <v>1541</v>
      </c>
    </row>
    <row r="16536" spans="1:5" x14ac:dyDescent="0.2">
      <c r="A16536" t="s">
        <v>17344</v>
      </c>
      <c r="B16536" t="str">
        <f t="shared" si="258"/>
        <v/>
      </c>
      <c r="E16536" t="s">
        <v>1541</v>
      </c>
    </row>
    <row r="16537" spans="1:5" x14ac:dyDescent="0.2">
      <c r="A16537" t="s">
        <v>17345</v>
      </c>
      <c r="B16537" t="str">
        <f t="shared" si="258"/>
        <v/>
      </c>
      <c r="E16537" t="s">
        <v>1541</v>
      </c>
    </row>
    <row r="16538" spans="1:5" x14ac:dyDescent="0.2">
      <c r="A16538" t="s">
        <v>17346</v>
      </c>
      <c r="B16538" t="str">
        <f t="shared" si="258"/>
        <v/>
      </c>
      <c r="E16538" t="s">
        <v>1541</v>
      </c>
    </row>
    <row r="16539" spans="1:5" x14ac:dyDescent="0.2">
      <c r="A16539" t="s">
        <v>17347</v>
      </c>
      <c r="B16539" t="str">
        <f t="shared" si="258"/>
        <v/>
      </c>
      <c r="E16539" t="s">
        <v>1541</v>
      </c>
    </row>
    <row r="16540" spans="1:5" x14ac:dyDescent="0.2">
      <c r="A16540" t="s">
        <v>17348</v>
      </c>
      <c r="B16540" t="str">
        <f t="shared" si="258"/>
        <v/>
      </c>
      <c r="E16540" t="s">
        <v>1541</v>
      </c>
    </row>
    <row r="16541" spans="1:5" x14ac:dyDescent="0.2">
      <c r="A16541" t="s">
        <v>17349</v>
      </c>
      <c r="B16541" t="str">
        <f t="shared" si="258"/>
        <v/>
      </c>
      <c r="E16541" t="s">
        <v>1541</v>
      </c>
    </row>
    <row r="16542" spans="1:5" x14ac:dyDescent="0.2">
      <c r="A16542" t="s">
        <v>17350</v>
      </c>
      <c r="B16542" t="str">
        <f t="shared" si="258"/>
        <v/>
      </c>
      <c r="E16542" t="s">
        <v>1541</v>
      </c>
    </row>
    <row r="16543" spans="1:5" x14ac:dyDescent="0.2">
      <c r="A16543" t="s">
        <v>17351</v>
      </c>
      <c r="B16543" t="str">
        <f t="shared" si="258"/>
        <v/>
      </c>
      <c r="E16543" t="s">
        <v>1541</v>
      </c>
    </row>
    <row r="16544" spans="1:5" x14ac:dyDescent="0.2">
      <c r="A16544" t="s">
        <v>17352</v>
      </c>
      <c r="B16544" t="str">
        <f t="shared" si="258"/>
        <v/>
      </c>
      <c r="E16544" t="s">
        <v>1541</v>
      </c>
    </row>
    <row r="16545" spans="1:5" x14ac:dyDescent="0.2">
      <c r="A16545" t="s">
        <v>17353</v>
      </c>
      <c r="B16545" t="str">
        <f t="shared" si="258"/>
        <v/>
      </c>
      <c r="E16545" t="s">
        <v>1541</v>
      </c>
    </row>
    <row r="16546" spans="1:5" x14ac:dyDescent="0.2">
      <c r="A16546" t="s">
        <v>17354</v>
      </c>
      <c r="B16546" t="str">
        <f t="shared" si="258"/>
        <v/>
      </c>
      <c r="E16546" t="s">
        <v>1541</v>
      </c>
    </row>
    <row r="16547" spans="1:5" x14ac:dyDescent="0.2">
      <c r="A16547" t="s">
        <v>17355</v>
      </c>
      <c r="B16547" t="str">
        <f t="shared" si="258"/>
        <v/>
      </c>
      <c r="E16547" t="s">
        <v>1541</v>
      </c>
    </row>
    <row r="16548" spans="1:5" x14ac:dyDescent="0.2">
      <c r="A16548" t="s">
        <v>17356</v>
      </c>
      <c r="B16548" t="str">
        <f t="shared" si="258"/>
        <v/>
      </c>
      <c r="E16548" t="s">
        <v>1541</v>
      </c>
    </row>
    <row r="16549" spans="1:5" x14ac:dyDescent="0.2">
      <c r="A16549" t="s">
        <v>17357</v>
      </c>
      <c r="B16549" t="str">
        <f t="shared" si="258"/>
        <v/>
      </c>
      <c r="E16549" t="s">
        <v>1541</v>
      </c>
    </row>
    <row r="16550" spans="1:5" x14ac:dyDescent="0.2">
      <c r="A16550" t="s">
        <v>880</v>
      </c>
      <c r="B16550" t="str">
        <f t="shared" si="258"/>
        <v>23904845_0.java</v>
      </c>
      <c r="E16550" t="s">
        <v>1541</v>
      </c>
    </row>
    <row r="16551" spans="1:5" x14ac:dyDescent="0.2">
      <c r="A16551" t="s">
        <v>17358</v>
      </c>
      <c r="B16551" t="str">
        <f t="shared" si="258"/>
        <v/>
      </c>
      <c r="E16551" t="s">
        <v>1541</v>
      </c>
    </row>
    <row r="16552" spans="1:5" x14ac:dyDescent="0.2">
      <c r="A16552" t="s">
        <v>17359</v>
      </c>
      <c r="B16552" t="str">
        <f t="shared" si="258"/>
        <v/>
      </c>
      <c r="E16552" t="s">
        <v>1541</v>
      </c>
    </row>
    <row r="16553" spans="1:5" x14ac:dyDescent="0.2">
      <c r="A16553" t="s">
        <v>17360</v>
      </c>
      <c r="B16553" t="str">
        <f t="shared" si="258"/>
        <v/>
      </c>
      <c r="E16553" t="s">
        <v>1541</v>
      </c>
    </row>
    <row r="16554" spans="1:5" x14ac:dyDescent="0.2">
      <c r="A16554" t="s">
        <v>17361</v>
      </c>
      <c r="B16554" t="str">
        <f t="shared" si="258"/>
        <v/>
      </c>
      <c r="E16554" t="s">
        <v>1541</v>
      </c>
    </row>
    <row r="16555" spans="1:5" x14ac:dyDescent="0.2">
      <c r="A16555" t="s">
        <v>17362</v>
      </c>
      <c r="B16555" t="str">
        <f t="shared" si="258"/>
        <v/>
      </c>
      <c r="E16555" t="s">
        <v>1541</v>
      </c>
    </row>
    <row r="16556" spans="1:5" x14ac:dyDescent="0.2">
      <c r="A16556" t="s">
        <v>17363</v>
      </c>
      <c r="B16556" t="str">
        <f t="shared" si="258"/>
        <v/>
      </c>
      <c r="E16556" t="s">
        <v>1541</v>
      </c>
    </row>
    <row r="16557" spans="1:5" x14ac:dyDescent="0.2">
      <c r="A16557" t="s">
        <v>17364</v>
      </c>
      <c r="B16557" t="str">
        <f t="shared" si="258"/>
        <v/>
      </c>
      <c r="E16557" t="s">
        <v>1541</v>
      </c>
    </row>
    <row r="16558" spans="1:5" x14ac:dyDescent="0.2">
      <c r="A16558" t="s">
        <v>17365</v>
      </c>
      <c r="B16558" t="str">
        <f t="shared" si="258"/>
        <v/>
      </c>
      <c r="E16558" t="s">
        <v>1541</v>
      </c>
    </row>
    <row r="16559" spans="1:5" x14ac:dyDescent="0.2">
      <c r="A16559" t="s">
        <v>17366</v>
      </c>
      <c r="B16559" t="str">
        <f t="shared" si="258"/>
        <v/>
      </c>
      <c r="E16559" t="s">
        <v>1541</v>
      </c>
    </row>
    <row r="16560" spans="1:5" x14ac:dyDescent="0.2">
      <c r="A16560" t="s">
        <v>17367</v>
      </c>
      <c r="B16560" t="str">
        <f t="shared" si="258"/>
        <v/>
      </c>
      <c r="E16560" t="s">
        <v>1541</v>
      </c>
    </row>
    <row r="16561" spans="1:5" x14ac:dyDescent="0.2">
      <c r="A16561" t="s">
        <v>17368</v>
      </c>
      <c r="B16561" t="str">
        <f t="shared" si="258"/>
        <v/>
      </c>
      <c r="E16561" t="s">
        <v>1541</v>
      </c>
    </row>
    <row r="16562" spans="1:5" x14ac:dyDescent="0.2">
      <c r="A16562" t="s">
        <v>17369</v>
      </c>
      <c r="B16562" t="str">
        <f t="shared" si="258"/>
        <v/>
      </c>
      <c r="E16562" t="s">
        <v>1541</v>
      </c>
    </row>
    <row r="16563" spans="1:5" x14ac:dyDescent="0.2">
      <c r="A16563" t="s">
        <v>17370</v>
      </c>
      <c r="B16563" t="str">
        <f t="shared" si="258"/>
        <v/>
      </c>
      <c r="E16563" t="s">
        <v>1541</v>
      </c>
    </row>
    <row r="16564" spans="1:5" x14ac:dyDescent="0.2">
      <c r="A16564" t="s">
        <v>17371</v>
      </c>
      <c r="B16564" t="str">
        <f t="shared" si="258"/>
        <v/>
      </c>
      <c r="E16564" t="s">
        <v>1541</v>
      </c>
    </row>
    <row r="16565" spans="1:5" x14ac:dyDescent="0.2">
      <c r="A16565" t="s">
        <v>17372</v>
      </c>
      <c r="B16565" t="str">
        <f t="shared" si="258"/>
        <v/>
      </c>
      <c r="E16565" t="s">
        <v>1541</v>
      </c>
    </row>
    <row r="16566" spans="1:5" x14ac:dyDescent="0.2">
      <c r="A16566" t="s">
        <v>17373</v>
      </c>
      <c r="B16566" t="str">
        <f t="shared" si="258"/>
        <v/>
      </c>
      <c r="E16566" t="s">
        <v>1541</v>
      </c>
    </row>
    <row r="16567" spans="1:5" x14ac:dyDescent="0.2">
      <c r="A16567" t="s">
        <v>17374</v>
      </c>
      <c r="B16567" t="str">
        <f t="shared" si="258"/>
        <v/>
      </c>
      <c r="E16567" t="s">
        <v>1541</v>
      </c>
    </row>
    <row r="16568" spans="1:5" x14ac:dyDescent="0.2">
      <c r="A16568" t="s">
        <v>17375</v>
      </c>
      <c r="B16568" t="str">
        <f t="shared" si="258"/>
        <v/>
      </c>
      <c r="E16568" t="s">
        <v>1541</v>
      </c>
    </row>
    <row r="16569" spans="1:5" x14ac:dyDescent="0.2">
      <c r="A16569" t="s">
        <v>17376</v>
      </c>
      <c r="B16569" t="str">
        <f t="shared" si="258"/>
        <v/>
      </c>
      <c r="E16569" t="s">
        <v>1541</v>
      </c>
    </row>
    <row r="16570" spans="1:5" x14ac:dyDescent="0.2">
      <c r="A16570" t="s">
        <v>17377</v>
      </c>
      <c r="B16570" t="str">
        <f t="shared" si="258"/>
        <v/>
      </c>
      <c r="E16570" t="s">
        <v>1541</v>
      </c>
    </row>
    <row r="16571" spans="1:5" x14ac:dyDescent="0.2">
      <c r="A16571" t="s">
        <v>17378</v>
      </c>
      <c r="B16571" t="str">
        <f t="shared" si="258"/>
        <v/>
      </c>
      <c r="E16571" t="s">
        <v>1541</v>
      </c>
    </row>
    <row r="16572" spans="1:5" x14ac:dyDescent="0.2">
      <c r="A16572" t="s">
        <v>17379</v>
      </c>
      <c r="B16572" t="str">
        <f t="shared" si="258"/>
        <v/>
      </c>
      <c r="E16572" t="s">
        <v>1541</v>
      </c>
    </row>
    <row r="16573" spans="1:5" x14ac:dyDescent="0.2">
      <c r="A16573" t="s">
        <v>17380</v>
      </c>
      <c r="B16573" t="str">
        <f t="shared" si="258"/>
        <v/>
      </c>
      <c r="E16573" t="s">
        <v>1541</v>
      </c>
    </row>
    <row r="16574" spans="1:5" x14ac:dyDescent="0.2">
      <c r="A16574" t="s">
        <v>17381</v>
      </c>
      <c r="B16574" t="str">
        <f t="shared" si="258"/>
        <v/>
      </c>
      <c r="E16574" t="s">
        <v>1541</v>
      </c>
    </row>
    <row r="16575" spans="1:5" x14ac:dyDescent="0.2">
      <c r="A16575" t="s">
        <v>17382</v>
      </c>
      <c r="B16575" t="str">
        <f t="shared" si="258"/>
        <v/>
      </c>
      <c r="E16575" t="s">
        <v>1541</v>
      </c>
    </row>
    <row r="16576" spans="1:5" x14ac:dyDescent="0.2">
      <c r="A16576" t="s">
        <v>17383</v>
      </c>
      <c r="B16576" t="str">
        <f t="shared" si="258"/>
        <v/>
      </c>
      <c r="E16576" t="s">
        <v>1541</v>
      </c>
    </row>
    <row r="16577" spans="1:5" x14ac:dyDescent="0.2">
      <c r="A16577" t="s">
        <v>17384</v>
      </c>
      <c r="B16577" t="str">
        <f t="shared" si="258"/>
        <v/>
      </c>
      <c r="E16577" t="s">
        <v>1541</v>
      </c>
    </row>
    <row r="16578" spans="1:5" x14ac:dyDescent="0.2">
      <c r="A16578" t="s">
        <v>17385</v>
      </c>
      <c r="B16578" t="str">
        <f t="shared" si="258"/>
        <v/>
      </c>
      <c r="E16578" t="s">
        <v>1541</v>
      </c>
    </row>
    <row r="16579" spans="1:5" x14ac:dyDescent="0.2">
      <c r="A16579" t="s">
        <v>17386</v>
      </c>
      <c r="B16579" t="str">
        <f t="shared" ref="B16579:B16642" si="259">IF(ISERROR(MATCH(A16579,$C$2:$C$984,0)),"",A16579)</f>
        <v/>
      </c>
      <c r="E16579" t="s">
        <v>1541</v>
      </c>
    </row>
    <row r="16580" spans="1:5" x14ac:dyDescent="0.2">
      <c r="A16580" t="s">
        <v>17387</v>
      </c>
      <c r="B16580" t="str">
        <f t="shared" si="259"/>
        <v/>
      </c>
      <c r="E16580" t="s">
        <v>1541</v>
      </c>
    </row>
    <row r="16581" spans="1:5" x14ac:dyDescent="0.2">
      <c r="A16581" t="s">
        <v>17388</v>
      </c>
      <c r="B16581" t="str">
        <f t="shared" si="259"/>
        <v/>
      </c>
      <c r="E16581" t="s">
        <v>1541</v>
      </c>
    </row>
    <row r="16582" spans="1:5" x14ac:dyDescent="0.2">
      <c r="A16582" t="s">
        <v>17389</v>
      </c>
      <c r="B16582" t="str">
        <f t="shared" si="259"/>
        <v/>
      </c>
      <c r="E16582" t="s">
        <v>1541</v>
      </c>
    </row>
    <row r="16583" spans="1:5" x14ac:dyDescent="0.2">
      <c r="A16583" t="s">
        <v>17390</v>
      </c>
      <c r="B16583" t="str">
        <f t="shared" si="259"/>
        <v/>
      </c>
      <c r="E16583" t="s">
        <v>1541</v>
      </c>
    </row>
    <row r="16584" spans="1:5" x14ac:dyDescent="0.2">
      <c r="A16584" t="s">
        <v>17391</v>
      </c>
      <c r="B16584" t="str">
        <f t="shared" si="259"/>
        <v/>
      </c>
      <c r="E16584" t="s">
        <v>1541</v>
      </c>
    </row>
    <row r="16585" spans="1:5" x14ac:dyDescent="0.2">
      <c r="A16585" t="s">
        <v>17392</v>
      </c>
      <c r="B16585" t="str">
        <f t="shared" si="259"/>
        <v/>
      </c>
      <c r="E16585" t="s">
        <v>1541</v>
      </c>
    </row>
    <row r="16586" spans="1:5" x14ac:dyDescent="0.2">
      <c r="A16586" t="s">
        <v>17393</v>
      </c>
      <c r="B16586" t="str">
        <f t="shared" si="259"/>
        <v/>
      </c>
      <c r="E16586" t="s">
        <v>1541</v>
      </c>
    </row>
    <row r="16587" spans="1:5" x14ac:dyDescent="0.2">
      <c r="A16587" t="s">
        <v>17394</v>
      </c>
      <c r="B16587" t="str">
        <f t="shared" si="259"/>
        <v/>
      </c>
      <c r="E16587" t="s">
        <v>1541</v>
      </c>
    </row>
    <row r="16588" spans="1:5" x14ac:dyDescent="0.2">
      <c r="A16588" t="s">
        <v>17395</v>
      </c>
      <c r="B16588" t="str">
        <f t="shared" si="259"/>
        <v/>
      </c>
      <c r="E16588" t="s">
        <v>1541</v>
      </c>
    </row>
    <row r="16589" spans="1:5" x14ac:dyDescent="0.2">
      <c r="A16589" t="s">
        <v>180</v>
      </c>
      <c r="B16589" t="str">
        <f t="shared" si="259"/>
        <v/>
      </c>
      <c r="E16589" t="s">
        <v>1541</v>
      </c>
    </row>
    <row r="16590" spans="1:5" x14ac:dyDescent="0.2">
      <c r="A16590" t="s">
        <v>17396</v>
      </c>
      <c r="B16590" t="str">
        <f t="shared" si="259"/>
        <v/>
      </c>
      <c r="E16590" t="s">
        <v>1541</v>
      </c>
    </row>
    <row r="16591" spans="1:5" x14ac:dyDescent="0.2">
      <c r="A16591" t="s">
        <v>17397</v>
      </c>
      <c r="B16591" t="str">
        <f t="shared" si="259"/>
        <v/>
      </c>
      <c r="E16591" t="s">
        <v>1541</v>
      </c>
    </row>
    <row r="16592" spans="1:5" x14ac:dyDescent="0.2">
      <c r="A16592" t="s">
        <v>17398</v>
      </c>
      <c r="B16592" t="str">
        <f t="shared" si="259"/>
        <v/>
      </c>
      <c r="E16592" t="s">
        <v>1541</v>
      </c>
    </row>
    <row r="16593" spans="1:5" x14ac:dyDescent="0.2">
      <c r="A16593" t="s">
        <v>17399</v>
      </c>
      <c r="B16593" t="str">
        <f t="shared" si="259"/>
        <v/>
      </c>
      <c r="E16593" t="s">
        <v>1541</v>
      </c>
    </row>
    <row r="16594" spans="1:5" x14ac:dyDescent="0.2">
      <c r="A16594" t="s">
        <v>17400</v>
      </c>
      <c r="B16594" t="str">
        <f t="shared" si="259"/>
        <v/>
      </c>
      <c r="E16594" t="s">
        <v>1541</v>
      </c>
    </row>
    <row r="16595" spans="1:5" x14ac:dyDescent="0.2">
      <c r="A16595" t="s">
        <v>1649</v>
      </c>
      <c r="B16595" t="str">
        <f t="shared" si="259"/>
        <v/>
      </c>
      <c r="E16595" t="s">
        <v>1541</v>
      </c>
    </row>
    <row r="16596" spans="1:5" x14ac:dyDescent="0.2">
      <c r="A16596" t="s">
        <v>17401</v>
      </c>
      <c r="B16596" t="str">
        <f t="shared" si="259"/>
        <v/>
      </c>
      <c r="E16596" t="s">
        <v>1541</v>
      </c>
    </row>
    <row r="16597" spans="1:5" x14ac:dyDescent="0.2">
      <c r="A16597" t="s">
        <v>17402</v>
      </c>
      <c r="B16597" t="str">
        <f t="shared" si="259"/>
        <v/>
      </c>
      <c r="E16597" t="s">
        <v>1541</v>
      </c>
    </row>
    <row r="16598" spans="1:5" x14ac:dyDescent="0.2">
      <c r="A16598" t="s">
        <v>17403</v>
      </c>
      <c r="B16598" t="str">
        <f t="shared" si="259"/>
        <v/>
      </c>
      <c r="E16598" t="s">
        <v>1541</v>
      </c>
    </row>
    <row r="16599" spans="1:5" x14ac:dyDescent="0.2">
      <c r="A16599" t="s">
        <v>17404</v>
      </c>
      <c r="B16599" t="str">
        <f t="shared" si="259"/>
        <v/>
      </c>
      <c r="E16599" t="s">
        <v>1541</v>
      </c>
    </row>
    <row r="16600" spans="1:5" x14ac:dyDescent="0.2">
      <c r="A16600" t="s">
        <v>17405</v>
      </c>
      <c r="B16600" t="str">
        <f t="shared" si="259"/>
        <v/>
      </c>
      <c r="E16600" t="s">
        <v>1541</v>
      </c>
    </row>
    <row r="16601" spans="1:5" x14ac:dyDescent="0.2">
      <c r="A16601" t="s">
        <v>17406</v>
      </c>
      <c r="B16601" t="str">
        <f t="shared" si="259"/>
        <v/>
      </c>
      <c r="E16601" t="s">
        <v>1541</v>
      </c>
    </row>
    <row r="16602" spans="1:5" x14ac:dyDescent="0.2">
      <c r="A16602" t="s">
        <v>17407</v>
      </c>
      <c r="B16602" t="str">
        <f t="shared" si="259"/>
        <v/>
      </c>
      <c r="E16602" t="s">
        <v>1541</v>
      </c>
    </row>
    <row r="16603" spans="1:5" x14ac:dyDescent="0.2">
      <c r="A16603" t="s">
        <v>17408</v>
      </c>
      <c r="B16603" t="str">
        <f t="shared" si="259"/>
        <v/>
      </c>
      <c r="E16603" t="s">
        <v>1541</v>
      </c>
    </row>
    <row r="16604" spans="1:5" x14ac:dyDescent="0.2">
      <c r="A16604" t="s">
        <v>17409</v>
      </c>
      <c r="B16604" t="str">
        <f t="shared" si="259"/>
        <v/>
      </c>
      <c r="E16604" t="s">
        <v>1541</v>
      </c>
    </row>
    <row r="16605" spans="1:5" x14ac:dyDescent="0.2">
      <c r="A16605" t="s">
        <v>17410</v>
      </c>
      <c r="B16605" t="str">
        <f t="shared" si="259"/>
        <v/>
      </c>
      <c r="E16605" t="s">
        <v>1541</v>
      </c>
    </row>
    <row r="16606" spans="1:5" x14ac:dyDescent="0.2">
      <c r="A16606" t="s">
        <v>17411</v>
      </c>
      <c r="B16606" t="str">
        <f t="shared" si="259"/>
        <v/>
      </c>
      <c r="E16606" t="s">
        <v>1541</v>
      </c>
    </row>
    <row r="16607" spans="1:5" x14ac:dyDescent="0.2">
      <c r="A16607" t="s">
        <v>17412</v>
      </c>
      <c r="B16607" t="str">
        <f t="shared" si="259"/>
        <v/>
      </c>
      <c r="E16607" t="s">
        <v>1541</v>
      </c>
    </row>
    <row r="16608" spans="1:5" x14ac:dyDescent="0.2">
      <c r="A16608" t="s">
        <v>17413</v>
      </c>
      <c r="B16608" t="str">
        <f t="shared" si="259"/>
        <v/>
      </c>
      <c r="E16608" t="s">
        <v>1541</v>
      </c>
    </row>
    <row r="16609" spans="1:5" x14ac:dyDescent="0.2">
      <c r="A16609" t="s">
        <v>17414</v>
      </c>
      <c r="B16609" t="str">
        <f t="shared" si="259"/>
        <v/>
      </c>
      <c r="E16609" t="s">
        <v>1541</v>
      </c>
    </row>
    <row r="16610" spans="1:5" x14ac:dyDescent="0.2">
      <c r="A16610" t="s">
        <v>17415</v>
      </c>
      <c r="B16610" t="str">
        <f t="shared" si="259"/>
        <v/>
      </c>
      <c r="E16610" t="s">
        <v>1541</v>
      </c>
    </row>
    <row r="16611" spans="1:5" x14ac:dyDescent="0.2">
      <c r="A16611" t="s">
        <v>17416</v>
      </c>
      <c r="B16611" t="str">
        <f t="shared" si="259"/>
        <v/>
      </c>
      <c r="E16611" t="s">
        <v>1541</v>
      </c>
    </row>
    <row r="16612" spans="1:5" x14ac:dyDescent="0.2">
      <c r="A16612" t="s">
        <v>17417</v>
      </c>
      <c r="B16612" t="str">
        <f t="shared" si="259"/>
        <v/>
      </c>
      <c r="E16612" t="s">
        <v>1541</v>
      </c>
    </row>
    <row r="16613" spans="1:5" x14ac:dyDescent="0.2">
      <c r="A16613" t="s">
        <v>17418</v>
      </c>
      <c r="B16613" t="str">
        <f t="shared" si="259"/>
        <v/>
      </c>
      <c r="E16613" t="s">
        <v>1541</v>
      </c>
    </row>
    <row r="16614" spans="1:5" x14ac:dyDescent="0.2">
      <c r="A16614" t="s">
        <v>17419</v>
      </c>
      <c r="B16614" t="str">
        <f t="shared" si="259"/>
        <v/>
      </c>
      <c r="E16614" t="s">
        <v>1541</v>
      </c>
    </row>
    <row r="16615" spans="1:5" x14ac:dyDescent="0.2">
      <c r="A16615" t="s">
        <v>17420</v>
      </c>
      <c r="B16615" t="str">
        <f t="shared" si="259"/>
        <v/>
      </c>
      <c r="E16615" t="s">
        <v>1541</v>
      </c>
    </row>
    <row r="16616" spans="1:5" x14ac:dyDescent="0.2">
      <c r="A16616" t="s">
        <v>17421</v>
      </c>
      <c r="B16616" t="str">
        <f t="shared" si="259"/>
        <v/>
      </c>
      <c r="E16616" t="s">
        <v>1541</v>
      </c>
    </row>
    <row r="16617" spans="1:5" x14ac:dyDescent="0.2">
      <c r="A16617" t="s">
        <v>17422</v>
      </c>
      <c r="B16617" t="str">
        <f t="shared" si="259"/>
        <v/>
      </c>
      <c r="E16617" t="s">
        <v>1541</v>
      </c>
    </row>
    <row r="16618" spans="1:5" x14ac:dyDescent="0.2">
      <c r="A16618" t="s">
        <v>17423</v>
      </c>
      <c r="B16618" t="str">
        <f t="shared" si="259"/>
        <v/>
      </c>
      <c r="E16618" t="s">
        <v>1541</v>
      </c>
    </row>
    <row r="16619" spans="1:5" x14ac:dyDescent="0.2">
      <c r="A16619" t="s">
        <v>17424</v>
      </c>
      <c r="B16619" t="str">
        <f t="shared" si="259"/>
        <v/>
      </c>
      <c r="E16619" t="s">
        <v>1541</v>
      </c>
    </row>
    <row r="16620" spans="1:5" x14ac:dyDescent="0.2">
      <c r="A16620" t="s">
        <v>17425</v>
      </c>
      <c r="B16620" t="str">
        <f t="shared" si="259"/>
        <v/>
      </c>
      <c r="E16620" t="s">
        <v>1541</v>
      </c>
    </row>
    <row r="16621" spans="1:5" x14ac:dyDescent="0.2">
      <c r="A16621" t="s">
        <v>17426</v>
      </c>
      <c r="B16621" t="str">
        <f t="shared" si="259"/>
        <v/>
      </c>
      <c r="E16621" t="s">
        <v>1541</v>
      </c>
    </row>
    <row r="16622" spans="1:5" x14ac:dyDescent="0.2">
      <c r="A16622" t="s">
        <v>17427</v>
      </c>
      <c r="B16622" t="str">
        <f t="shared" si="259"/>
        <v/>
      </c>
      <c r="E16622" t="s">
        <v>1541</v>
      </c>
    </row>
    <row r="16623" spans="1:5" x14ac:dyDescent="0.2">
      <c r="A16623" t="s">
        <v>17428</v>
      </c>
      <c r="B16623" t="str">
        <f t="shared" si="259"/>
        <v/>
      </c>
      <c r="E16623" t="s">
        <v>1541</v>
      </c>
    </row>
    <row r="16624" spans="1:5" x14ac:dyDescent="0.2">
      <c r="A16624" t="s">
        <v>17429</v>
      </c>
      <c r="B16624" t="str">
        <f t="shared" si="259"/>
        <v/>
      </c>
      <c r="E16624" t="s">
        <v>1541</v>
      </c>
    </row>
    <row r="16625" spans="1:5" x14ac:dyDescent="0.2">
      <c r="A16625" t="s">
        <v>17430</v>
      </c>
      <c r="B16625" t="str">
        <f t="shared" si="259"/>
        <v/>
      </c>
      <c r="E16625" t="s">
        <v>1541</v>
      </c>
    </row>
    <row r="16626" spans="1:5" x14ac:dyDescent="0.2">
      <c r="A16626" t="s">
        <v>210</v>
      </c>
      <c r="B16626" t="str">
        <f t="shared" si="259"/>
        <v/>
      </c>
      <c r="E16626" t="s">
        <v>1541</v>
      </c>
    </row>
    <row r="16627" spans="1:5" x14ac:dyDescent="0.2">
      <c r="A16627" t="s">
        <v>17431</v>
      </c>
      <c r="B16627" t="str">
        <f t="shared" si="259"/>
        <v/>
      </c>
      <c r="E16627" t="s">
        <v>1541</v>
      </c>
    </row>
    <row r="16628" spans="1:5" x14ac:dyDescent="0.2">
      <c r="A16628" t="s">
        <v>17432</v>
      </c>
      <c r="B16628" t="str">
        <f t="shared" si="259"/>
        <v/>
      </c>
      <c r="E16628" t="s">
        <v>1541</v>
      </c>
    </row>
    <row r="16629" spans="1:5" x14ac:dyDescent="0.2">
      <c r="A16629" t="s">
        <v>17433</v>
      </c>
      <c r="B16629" t="str">
        <f t="shared" si="259"/>
        <v/>
      </c>
      <c r="E16629" t="s">
        <v>1541</v>
      </c>
    </row>
    <row r="16630" spans="1:5" x14ac:dyDescent="0.2">
      <c r="A16630" t="s">
        <v>17434</v>
      </c>
      <c r="B16630" t="str">
        <f t="shared" si="259"/>
        <v/>
      </c>
      <c r="E16630" t="s">
        <v>1541</v>
      </c>
    </row>
    <row r="16631" spans="1:5" x14ac:dyDescent="0.2">
      <c r="A16631" t="s">
        <v>17435</v>
      </c>
      <c r="B16631" t="str">
        <f t="shared" si="259"/>
        <v/>
      </c>
      <c r="E16631" t="s">
        <v>1541</v>
      </c>
    </row>
    <row r="16632" spans="1:5" x14ac:dyDescent="0.2">
      <c r="A16632" t="s">
        <v>17436</v>
      </c>
      <c r="B16632" t="str">
        <f t="shared" si="259"/>
        <v/>
      </c>
      <c r="E16632" t="s">
        <v>1541</v>
      </c>
    </row>
    <row r="16633" spans="1:5" x14ac:dyDescent="0.2">
      <c r="A16633" t="s">
        <v>17437</v>
      </c>
      <c r="B16633" t="str">
        <f t="shared" si="259"/>
        <v/>
      </c>
      <c r="E16633" t="s">
        <v>1541</v>
      </c>
    </row>
    <row r="16634" spans="1:5" x14ac:dyDescent="0.2">
      <c r="A16634" t="s">
        <v>17438</v>
      </c>
      <c r="B16634" t="str">
        <f t="shared" si="259"/>
        <v/>
      </c>
      <c r="E16634" t="s">
        <v>1541</v>
      </c>
    </row>
    <row r="16635" spans="1:5" x14ac:dyDescent="0.2">
      <c r="A16635" t="s">
        <v>17439</v>
      </c>
      <c r="B16635" t="str">
        <f t="shared" si="259"/>
        <v/>
      </c>
      <c r="E16635" t="s">
        <v>1541</v>
      </c>
    </row>
    <row r="16636" spans="1:5" x14ac:dyDescent="0.2">
      <c r="A16636" t="s">
        <v>17440</v>
      </c>
      <c r="B16636" t="str">
        <f t="shared" si="259"/>
        <v/>
      </c>
      <c r="E16636" t="s">
        <v>1541</v>
      </c>
    </row>
    <row r="16637" spans="1:5" x14ac:dyDescent="0.2">
      <c r="A16637" t="s">
        <v>17441</v>
      </c>
      <c r="B16637" t="str">
        <f t="shared" si="259"/>
        <v/>
      </c>
      <c r="E16637" t="s">
        <v>1541</v>
      </c>
    </row>
    <row r="16638" spans="1:5" x14ac:dyDescent="0.2">
      <c r="A16638" t="s">
        <v>17442</v>
      </c>
      <c r="B16638" t="str">
        <f t="shared" si="259"/>
        <v/>
      </c>
      <c r="E16638" t="s">
        <v>1541</v>
      </c>
    </row>
    <row r="16639" spans="1:5" x14ac:dyDescent="0.2">
      <c r="A16639" t="s">
        <v>17443</v>
      </c>
      <c r="B16639" t="str">
        <f t="shared" si="259"/>
        <v/>
      </c>
      <c r="E16639" t="s">
        <v>1541</v>
      </c>
    </row>
    <row r="16640" spans="1:5" x14ac:dyDescent="0.2">
      <c r="A16640" t="s">
        <v>17444</v>
      </c>
      <c r="B16640" t="str">
        <f t="shared" si="259"/>
        <v/>
      </c>
      <c r="E16640" t="s">
        <v>1541</v>
      </c>
    </row>
    <row r="16641" spans="1:5" x14ac:dyDescent="0.2">
      <c r="A16641" t="s">
        <v>17445</v>
      </c>
      <c r="B16641" t="str">
        <f t="shared" si="259"/>
        <v/>
      </c>
      <c r="E16641" t="s">
        <v>1541</v>
      </c>
    </row>
    <row r="16642" spans="1:5" x14ac:dyDescent="0.2">
      <c r="A16642" t="s">
        <v>17446</v>
      </c>
      <c r="B16642" t="str">
        <f t="shared" si="259"/>
        <v/>
      </c>
      <c r="E16642" t="s">
        <v>1541</v>
      </c>
    </row>
    <row r="16643" spans="1:5" x14ac:dyDescent="0.2">
      <c r="A16643" t="s">
        <v>17447</v>
      </c>
      <c r="B16643" t="str">
        <f t="shared" ref="B16643:B16706" si="260">IF(ISERROR(MATCH(A16643,$C$2:$C$984,0)),"",A16643)</f>
        <v/>
      </c>
      <c r="E16643" t="s">
        <v>1541</v>
      </c>
    </row>
    <row r="16644" spans="1:5" x14ac:dyDescent="0.2">
      <c r="A16644" t="s">
        <v>17448</v>
      </c>
      <c r="B16644" t="str">
        <f t="shared" si="260"/>
        <v/>
      </c>
      <c r="E16644" t="s">
        <v>1541</v>
      </c>
    </row>
    <row r="16645" spans="1:5" x14ac:dyDescent="0.2">
      <c r="A16645" t="s">
        <v>17449</v>
      </c>
      <c r="B16645" t="str">
        <f t="shared" si="260"/>
        <v/>
      </c>
      <c r="E16645" t="s">
        <v>1541</v>
      </c>
    </row>
    <row r="16646" spans="1:5" x14ac:dyDescent="0.2">
      <c r="A16646" t="s">
        <v>17450</v>
      </c>
      <c r="B16646" t="str">
        <f t="shared" si="260"/>
        <v/>
      </c>
      <c r="E16646" t="s">
        <v>1541</v>
      </c>
    </row>
    <row r="16647" spans="1:5" x14ac:dyDescent="0.2">
      <c r="A16647" t="s">
        <v>1508</v>
      </c>
      <c r="B16647" t="str">
        <f t="shared" si="260"/>
        <v>7036206_0.java</v>
      </c>
      <c r="E16647" t="s">
        <v>1541</v>
      </c>
    </row>
    <row r="16648" spans="1:5" x14ac:dyDescent="0.2">
      <c r="A16648" t="s">
        <v>17451</v>
      </c>
      <c r="B16648" t="str">
        <f t="shared" si="260"/>
        <v/>
      </c>
      <c r="E16648" t="s">
        <v>1541</v>
      </c>
    </row>
    <row r="16649" spans="1:5" x14ac:dyDescent="0.2">
      <c r="A16649" t="s">
        <v>17452</v>
      </c>
      <c r="B16649" t="str">
        <f t="shared" si="260"/>
        <v/>
      </c>
      <c r="E16649" t="s">
        <v>1541</v>
      </c>
    </row>
    <row r="16650" spans="1:5" x14ac:dyDescent="0.2">
      <c r="A16650" t="s">
        <v>182</v>
      </c>
      <c r="B16650" t="str">
        <f t="shared" si="260"/>
        <v/>
      </c>
      <c r="E16650" t="s">
        <v>1541</v>
      </c>
    </row>
    <row r="16651" spans="1:5" x14ac:dyDescent="0.2">
      <c r="A16651" t="s">
        <v>17453</v>
      </c>
      <c r="B16651" t="str">
        <f t="shared" si="260"/>
        <v/>
      </c>
      <c r="E16651" t="s">
        <v>1541</v>
      </c>
    </row>
    <row r="16652" spans="1:5" x14ac:dyDescent="0.2">
      <c r="A16652" t="s">
        <v>17454</v>
      </c>
      <c r="B16652" t="str">
        <f t="shared" si="260"/>
        <v/>
      </c>
      <c r="E16652" t="s">
        <v>1541</v>
      </c>
    </row>
    <row r="16653" spans="1:5" x14ac:dyDescent="0.2">
      <c r="A16653" t="s">
        <v>17455</v>
      </c>
      <c r="B16653" t="str">
        <f t="shared" si="260"/>
        <v/>
      </c>
      <c r="E16653" t="s">
        <v>1541</v>
      </c>
    </row>
    <row r="16654" spans="1:5" x14ac:dyDescent="0.2">
      <c r="A16654" t="s">
        <v>17456</v>
      </c>
      <c r="B16654" t="str">
        <f t="shared" si="260"/>
        <v/>
      </c>
      <c r="E16654" t="s">
        <v>1541</v>
      </c>
    </row>
    <row r="16655" spans="1:5" x14ac:dyDescent="0.2">
      <c r="A16655" t="s">
        <v>17457</v>
      </c>
      <c r="B16655" t="str">
        <f t="shared" si="260"/>
        <v/>
      </c>
      <c r="E16655" t="s">
        <v>1541</v>
      </c>
    </row>
    <row r="16656" spans="1:5" x14ac:dyDescent="0.2">
      <c r="A16656" t="s">
        <v>17458</v>
      </c>
      <c r="B16656" t="str">
        <f t="shared" si="260"/>
        <v/>
      </c>
      <c r="E16656" t="s">
        <v>1541</v>
      </c>
    </row>
    <row r="16657" spans="1:5" x14ac:dyDescent="0.2">
      <c r="A16657" t="s">
        <v>17459</v>
      </c>
      <c r="B16657" t="str">
        <f t="shared" si="260"/>
        <v/>
      </c>
      <c r="E16657" t="s">
        <v>1541</v>
      </c>
    </row>
    <row r="16658" spans="1:5" x14ac:dyDescent="0.2">
      <c r="A16658" t="s">
        <v>17460</v>
      </c>
      <c r="B16658" t="str">
        <f t="shared" si="260"/>
        <v/>
      </c>
      <c r="E16658" t="s">
        <v>1541</v>
      </c>
    </row>
    <row r="16659" spans="1:5" x14ac:dyDescent="0.2">
      <c r="A16659" t="s">
        <v>17461</v>
      </c>
      <c r="B16659" t="str">
        <f t="shared" si="260"/>
        <v/>
      </c>
      <c r="E16659" t="s">
        <v>1541</v>
      </c>
    </row>
    <row r="16660" spans="1:5" x14ac:dyDescent="0.2">
      <c r="A16660" t="s">
        <v>17462</v>
      </c>
      <c r="B16660" t="str">
        <f t="shared" si="260"/>
        <v/>
      </c>
      <c r="E16660" t="s">
        <v>1541</v>
      </c>
    </row>
    <row r="16661" spans="1:5" x14ac:dyDescent="0.2">
      <c r="A16661" t="s">
        <v>17463</v>
      </c>
      <c r="B16661" t="str">
        <f t="shared" si="260"/>
        <v/>
      </c>
      <c r="E16661" t="s">
        <v>1541</v>
      </c>
    </row>
    <row r="16662" spans="1:5" x14ac:dyDescent="0.2">
      <c r="A16662" t="s">
        <v>17464</v>
      </c>
      <c r="B16662" t="str">
        <f t="shared" si="260"/>
        <v/>
      </c>
      <c r="E16662" t="s">
        <v>1541</v>
      </c>
    </row>
    <row r="16663" spans="1:5" x14ac:dyDescent="0.2">
      <c r="A16663" t="s">
        <v>17465</v>
      </c>
      <c r="B16663" t="str">
        <f t="shared" si="260"/>
        <v/>
      </c>
      <c r="E16663" t="s">
        <v>1541</v>
      </c>
    </row>
    <row r="16664" spans="1:5" x14ac:dyDescent="0.2">
      <c r="A16664" t="s">
        <v>17466</v>
      </c>
      <c r="B16664" t="str">
        <f t="shared" si="260"/>
        <v/>
      </c>
      <c r="E16664" t="s">
        <v>1541</v>
      </c>
    </row>
    <row r="16665" spans="1:5" x14ac:dyDescent="0.2">
      <c r="A16665" t="s">
        <v>17467</v>
      </c>
      <c r="B16665" t="str">
        <f t="shared" si="260"/>
        <v/>
      </c>
      <c r="E16665" t="s">
        <v>1541</v>
      </c>
    </row>
    <row r="16666" spans="1:5" x14ac:dyDescent="0.2">
      <c r="A16666" t="s">
        <v>17468</v>
      </c>
      <c r="B16666" t="str">
        <f t="shared" si="260"/>
        <v/>
      </c>
      <c r="E16666" t="s">
        <v>1541</v>
      </c>
    </row>
    <row r="16667" spans="1:5" x14ac:dyDescent="0.2">
      <c r="A16667" t="s">
        <v>790</v>
      </c>
      <c r="B16667" t="str">
        <f t="shared" si="260"/>
        <v>10875498_0.java</v>
      </c>
      <c r="E16667" t="s">
        <v>1541</v>
      </c>
    </row>
    <row r="16668" spans="1:5" x14ac:dyDescent="0.2">
      <c r="A16668" t="s">
        <v>17469</v>
      </c>
      <c r="B16668" t="str">
        <f t="shared" si="260"/>
        <v/>
      </c>
      <c r="E16668" t="s">
        <v>1541</v>
      </c>
    </row>
    <row r="16669" spans="1:5" x14ac:dyDescent="0.2">
      <c r="A16669" t="s">
        <v>17470</v>
      </c>
      <c r="B16669" t="str">
        <f t="shared" si="260"/>
        <v/>
      </c>
      <c r="E16669" t="s">
        <v>1541</v>
      </c>
    </row>
    <row r="16670" spans="1:5" x14ac:dyDescent="0.2">
      <c r="A16670" t="s">
        <v>17471</v>
      </c>
      <c r="B16670" t="str">
        <f t="shared" si="260"/>
        <v/>
      </c>
      <c r="E16670" t="s">
        <v>1541</v>
      </c>
    </row>
    <row r="16671" spans="1:5" x14ac:dyDescent="0.2">
      <c r="A16671" t="s">
        <v>17472</v>
      </c>
      <c r="B16671" t="str">
        <f t="shared" si="260"/>
        <v/>
      </c>
      <c r="E16671" t="s">
        <v>1541</v>
      </c>
    </row>
    <row r="16672" spans="1:5" x14ac:dyDescent="0.2">
      <c r="A16672" t="s">
        <v>17473</v>
      </c>
      <c r="B16672" t="str">
        <f t="shared" si="260"/>
        <v/>
      </c>
      <c r="E16672" t="s">
        <v>1541</v>
      </c>
    </row>
    <row r="16673" spans="1:5" x14ac:dyDescent="0.2">
      <c r="A16673" t="s">
        <v>17474</v>
      </c>
      <c r="B16673" t="str">
        <f t="shared" si="260"/>
        <v/>
      </c>
      <c r="E16673" t="s">
        <v>1541</v>
      </c>
    </row>
    <row r="16674" spans="1:5" x14ac:dyDescent="0.2">
      <c r="A16674" t="s">
        <v>17475</v>
      </c>
      <c r="B16674" t="str">
        <f t="shared" si="260"/>
        <v/>
      </c>
      <c r="E16674" t="s">
        <v>1541</v>
      </c>
    </row>
    <row r="16675" spans="1:5" x14ac:dyDescent="0.2">
      <c r="A16675" t="s">
        <v>17476</v>
      </c>
      <c r="B16675" t="str">
        <f t="shared" si="260"/>
        <v/>
      </c>
      <c r="E16675" t="s">
        <v>1541</v>
      </c>
    </row>
    <row r="16676" spans="1:5" x14ac:dyDescent="0.2">
      <c r="A16676" t="s">
        <v>17477</v>
      </c>
      <c r="B16676" t="str">
        <f t="shared" si="260"/>
        <v/>
      </c>
      <c r="E16676" t="s">
        <v>1541</v>
      </c>
    </row>
    <row r="16677" spans="1:5" x14ac:dyDescent="0.2">
      <c r="A16677" t="s">
        <v>17478</v>
      </c>
      <c r="B16677" t="str">
        <f t="shared" si="260"/>
        <v/>
      </c>
      <c r="E16677" t="s">
        <v>1541</v>
      </c>
    </row>
    <row r="16678" spans="1:5" x14ac:dyDescent="0.2">
      <c r="A16678" t="s">
        <v>17479</v>
      </c>
      <c r="B16678" t="str">
        <f t="shared" si="260"/>
        <v/>
      </c>
      <c r="E16678" t="s">
        <v>1541</v>
      </c>
    </row>
    <row r="16679" spans="1:5" x14ac:dyDescent="0.2">
      <c r="A16679" t="s">
        <v>17480</v>
      </c>
      <c r="B16679" t="str">
        <f t="shared" si="260"/>
        <v/>
      </c>
      <c r="E16679" t="s">
        <v>1541</v>
      </c>
    </row>
    <row r="16680" spans="1:5" x14ac:dyDescent="0.2">
      <c r="A16680" t="s">
        <v>17481</v>
      </c>
      <c r="B16680" t="str">
        <f t="shared" si="260"/>
        <v/>
      </c>
      <c r="E16680" t="s">
        <v>1541</v>
      </c>
    </row>
    <row r="16681" spans="1:5" x14ac:dyDescent="0.2">
      <c r="A16681" t="s">
        <v>17482</v>
      </c>
      <c r="B16681" t="str">
        <f t="shared" si="260"/>
        <v/>
      </c>
      <c r="E16681" t="s">
        <v>1541</v>
      </c>
    </row>
    <row r="16682" spans="1:5" x14ac:dyDescent="0.2">
      <c r="A16682" t="s">
        <v>17483</v>
      </c>
      <c r="B16682" t="str">
        <f t="shared" si="260"/>
        <v/>
      </c>
      <c r="E16682" t="s">
        <v>1541</v>
      </c>
    </row>
    <row r="16683" spans="1:5" x14ac:dyDescent="0.2">
      <c r="A16683" t="s">
        <v>17484</v>
      </c>
      <c r="B16683" t="str">
        <f t="shared" si="260"/>
        <v/>
      </c>
      <c r="E16683" t="s">
        <v>1541</v>
      </c>
    </row>
    <row r="16684" spans="1:5" x14ac:dyDescent="0.2">
      <c r="A16684" t="s">
        <v>17485</v>
      </c>
      <c r="B16684" t="str">
        <f t="shared" si="260"/>
        <v/>
      </c>
      <c r="E16684" t="s">
        <v>1541</v>
      </c>
    </row>
    <row r="16685" spans="1:5" x14ac:dyDescent="0.2">
      <c r="A16685" t="s">
        <v>17486</v>
      </c>
      <c r="B16685" t="str">
        <f t="shared" si="260"/>
        <v/>
      </c>
      <c r="E16685" t="s">
        <v>1541</v>
      </c>
    </row>
    <row r="16686" spans="1:5" x14ac:dyDescent="0.2">
      <c r="A16686" t="s">
        <v>17487</v>
      </c>
      <c r="B16686" t="str">
        <f t="shared" si="260"/>
        <v/>
      </c>
      <c r="E16686" t="s">
        <v>1541</v>
      </c>
    </row>
    <row r="16687" spans="1:5" x14ac:dyDescent="0.2">
      <c r="A16687" t="s">
        <v>17488</v>
      </c>
      <c r="B16687" t="str">
        <f t="shared" si="260"/>
        <v/>
      </c>
      <c r="E16687" t="s">
        <v>1541</v>
      </c>
    </row>
    <row r="16688" spans="1:5" x14ac:dyDescent="0.2">
      <c r="A16688" t="s">
        <v>17489</v>
      </c>
      <c r="B16688" t="str">
        <f t="shared" si="260"/>
        <v/>
      </c>
      <c r="E16688" t="s">
        <v>1541</v>
      </c>
    </row>
    <row r="16689" spans="1:5" x14ac:dyDescent="0.2">
      <c r="A16689" t="s">
        <v>17490</v>
      </c>
      <c r="B16689" t="str">
        <f t="shared" si="260"/>
        <v/>
      </c>
      <c r="E16689" t="s">
        <v>1541</v>
      </c>
    </row>
    <row r="16690" spans="1:5" x14ac:dyDescent="0.2">
      <c r="A16690" t="s">
        <v>17491</v>
      </c>
      <c r="B16690" t="str">
        <f t="shared" si="260"/>
        <v/>
      </c>
      <c r="E16690" t="s">
        <v>1541</v>
      </c>
    </row>
    <row r="16691" spans="1:5" x14ac:dyDescent="0.2">
      <c r="A16691" t="s">
        <v>17492</v>
      </c>
      <c r="B16691" t="str">
        <f t="shared" si="260"/>
        <v/>
      </c>
      <c r="E16691" t="s">
        <v>1541</v>
      </c>
    </row>
    <row r="16692" spans="1:5" x14ac:dyDescent="0.2">
      <c r="A16692" t="s">
        <v>551</v>
      </c>
      <c r="B16692" t="str">
        <f t="shared" si="260"/>
        <v/>
      </c>
      <c r="E16692" t="s">
        <v>1541</v>
      </c>
    </row>
    <row r="16693" spans="1:5" x14ac:dyDescent="0.2">
      <c r="A16693" t="s">
        <v>17493</v>
      </c>
      <c r="B16693" t="str">
        <f t="shared" si="260"/>
        <v/>
      </c>
      <c r="E16693" t="s">
        <v>1541</v>
      </c>
    </row>
    <row r="16694" spans="1:5" x14ac:dyDescent="0.2">
      <c r="A16694" t="s">
        <v>17494</v>
      </c>
      <c r="B16694" t="str">
        <f t="shared" si="260"/>
        <v/>
      </c>
      <c r="E16694" t="s">
        <v>1541</v>
      </c>
    </row>
    <row r="16695" spans="1:5" x14ac:dyDescent="0.2">
      <c r="A16695" t="s">
        <v>17495</v>
      </c>
      <c r="B16695" t="str">
        <f t="shared" si="260"/>
        <v/>
      </c>
      <c r="E16695" t="s">
        <v>1541</v>
      </c>
    </row>
    <row r="16696" spans="1:5" x14ac:dyDescent="0.2">
      <c r="A16696" t="s">
        <v>17496</v>
      </c>
      <c r="B16696" t="str">
        <f t="shared" si="260"/>
        <v/>
      </c>
      <c r="E16696" t="s">
        <v>1541</v>
      </c>
    </row>
    <row r="16697" spans="1:5" x14ac:dyDescent="0.2">
      <c r="A16697" t="s">
        <v>17497</v>
      </c>
      <c r="B16697" t="str">
        <f t="shared" si="260"/>
        <v/>
      </c>
      <c r="E16697" t="s">
        <v>1541</v>
      </c>
    </row>
    <row r="16698" spans="1:5" x14ac:dyDescent="0.2">
      <c r="A16698" t="s">
        <v>17498</v>
      </c>
      <c r="B16698" t="str">
        <f t="shared" si="260"/>
        <v/>
      </c>
      <c r="E16698" t="s">
        <v>1541</v>
      </c>
    </row>
    <row r="16699" spans="1:5" x14ac:dyDescent="0.2">
      <c r="A16699" t="s">
        <v>17499</v>
      </c>
      <c r="B16699" t="str">
        <f t="shared" si="260"/>
        <v/>
      </c>
      <c r="E16699" t="s">
        <v>1541</v>
      </c>
    </row>
    <row r="16700" spans="1:5" x14ac:dyDescent="0.2">
      <c r="A16700" t="s">
        <v>17500</v>
      </c>
      <c r="B16700" t="str">
        <f t="shared" si="260"/>
        <v/>
      </c>
      <c r="E16700" t="s">
        <v>1541</v>
      </c>
    </row>
    <row r="16701" spans="1:5" x14ac:dyDescent="0.2">
      <c r="A16701" t="s">
        <v>17501</v>
      </c>
      <c r="B16701" t="str">
        <f t="shared" si="260"/>
        <v/>
      </c>
      <c r="E16701" t="s">
        <v>1541</v>
      </c>
    </row>
    <row r="16702" spans="1:5" x14ac:dyDescent="0.2">
      <c r="A16702" t="s">
        <v>17502</v>
      </c>
      <c r="B16702" t="str">
        <f t="shared" si="260"/>
        <v/>
      </c>
      <c r="E16702" t="s">
        <v>1541</v>
      </c>
    </row>
    <row r="16703" spans="1:5" x14ac:dyDescent="0.2">
      <c r="A16703" t="s">
        <v>17503</v>
      </c>
      <c r="B16703" t="str">
        <f t="shared" si="260"/>
        <v/>
      </c>
      <c r="E16703" t="s">
        <v>1541</v>
      </c>
    </row>
    <row r="16704" spans="1:5" x14ac:dyDescent="0.2">
      <c r="A16704" t="s">
        <v>17504</v>
      </c>
      <c r="B16704" t="str">
        <f t="shared" si="260"/>
        <v/>
      </c>
      <c r="E16704" t="s">
        <v>1541</v>
      </c>
    </row>
    <row r="16705" spans="1:5" x14ac:dyDescent="0.2">
      <c r="A16705" t="s">
        <v>17505</v>
      </c>
      <c r="B16705" t="str">
        <f t="shared" si="260"/>
        <v/>
      </c>
      <c r="E16705" t="s">
        <v>1541</v>
      </c>
    </row>
    <row r="16706" spans="1:5" x14ac:dyDescent="0.2">
      <c r="A16706" t="s">
        <v>17506</v>
      </c>
      <c r="B16706" t="str">
        <f t="shared" si="260"/>
        <v/>
      </c>
      <c r="E16706" t="s">
        <v>1541</v>
      </c>
    </row>
    <row r="16707" spans="1:5" x14ac:dyDescent="0.2">
      <c r="A16707" t="s">
        <v>17507</v>
      </c>
      <c r="B16707" t="str">
        <f t="shared" ref="B16707:B16770" si="261">IF(ISERROR(MATCH(A16707,$C$2:$C$984,0)),"",A16707)</f>
        <v/>
      </c>
      <c r="E16707" t="s">
        <v>1541</v>
      </c>
    </row>
    <row r="16708" spans="1:5" x14ac:dyDescent="0.2">
      <c r="A16708" t="s">
        <v>17508</v>
      </c>
      <c r="B16708" t="str">
        <f t="shared" si="261"/>
        <v/>
      </c>
      <c r="E16708" t="s">
        <v>1541</v>
      </c>
    </row>
    <row r="16709" spans="1:5" x14ac:dyDescent="0.2">
      <c r="A16709" t="s">
        <v>17509</v>
      </c>
      <c r="B16709" t="str">
        <f t="shared" si="261"/>
        <v/>
      </c>
      <c r="E16709" t="s">
        <v>1541</v>
      </c>
    </row>
    <row r="16710" spans="1:5" x14ac:dyDescent="0.2">
      <c r="A16710" t="s">
        <v>17510</v>
      </c>
      <c r="B16710" t="str">
        <f t="shared" si="261"/>
        <v/>
      </c>
      <c r="E16710" t="s">
        <v>1541</v>
      </c>
    </row>
    <row r="16711" spans="1:5" x14ac:dyDescent="0.2">
      <c r="A16711" t="s">
        <v>17511</v>
      </c>
      <c r="B16711" t="str">
        <f t="shared" si="261"/>
        <v/>
      </c>
      <c r="E16711" t="s">
        <v>1541</v>
      </c>
    </row>
    <row r="16712" spans="1:5" x14ac:dyDescent="0.2">
      <c r="A16712" t="s">
        <v>17512</v>
      </c>
      <c r="B16712" t="str">
        <f t="shared" si="261"/>
        <v/>
      </c>
      <c r="E16712" t="s">
        <v>1541</v>
      </c>
    </row>
    <row r="16713" spans="1:5" x14ac:dyDescent="0.2">
      <c r="A16713" t="s">
        <v>17513</v>
      </c>
      <c r="B16713" t="str">
        <f t="shared" si="261"/>
        <v/>
      </c>
      <c r="E16713" t="s">
        <v>1541</v>
      </c>
    </row>
    <row r="16714" spans="1:5" x14ac:dyDescent="0.2">
      <c r="A16714" t="s">
        <v>17514</v>
      </c>
      <c r="B16714" t="str">
        <f t="shared" si="261"/>
        <v/>
      </c>
      <c r="E16714" t="s">
        <v>1541</v>
      </c>
    </row>
    <row r="16715" spans="1:5" x14ac:dyDescent="0.2">
      <c r="A16715" t="s">
        <v>17515</v>
      </c>
      <c r="B16715" t="str">
        <f t="shared" si="261"/>
        <v/>
      </c>
      <c r="E16715" t="s">
        <v>1541</v>
      </c>
    </row>
    <row r="16716" spans="1:5" x14ac:dyDescent="0.2">
      <c r="A16716" t="s">
        <v>17516</v>
      </c>
      <c r="B16716" t="str">
        <f t="shared" si="261"/>
        <v/>
      </c>
      <c r="E16716" t="s">
        <v>1541</v>
      </c>
    </row>
    <row r="16717" spans="1:5" x14ac:dyDescent="0.2">
      <c r="A16717" t="s">
        <v>1687</v>
      </c>
      <c r="B16717" t="str">
        <f t="shared" si="261"/>
        <v/>
      </c>
      <c r="E16717" t="s">
        <v>1541</v>
      </c>
    </row>
    <row r="16718" spans="1:5" x14ac:dyDescent="0.2">
      <c r="A16718" t="s">
        <v>17517</v>
      </c>
      <c r="B16718" t="str">
        <f t="shared" si="261"/>
        <v/>
      </c>
      <c r="E16718" t="s">
        <v>1541</v>
      </c>
    </row>
    <row r="16719" spans="1:5" x14ac:dyDescent="0.2">
      <c r="A16719" t="s">
        <v>17518</v>
      </c>
      <c r="B16719" t="str">
        <f t="shared" si="261"/>
        <v/>
      </c>
      <c r="E16719" t="s">
        <v>1541</v>
      </c>
    </row>
    <row r="16720" spans="1:5" x14ac:dyDescent="0.2">
      <c r="A16720" t="s">
        <v>17519</v>
      </c>
      <c r="B16720" t="str">
        <f t="shared" si="261"/>
        <v/>
      </c>
      <c r="E16720" t="s">
        <v>1541</v>
      </c>
    </row>
    <row r="16721" spans="1:5" x14ac:dyDescent="0.2">
      <c r="A16721" t="s">
        <v>17520</v>
      </c>
      <c r="B16721" t="str">
        <f t="shared" si="261"/>
        <v/>
      </c>
      <c r="E16721" t="s">
        <v>1541</v>
      </c>
    </row>
    <row r="16722" spans="1:5" x14ac:dyDescent="0.2">
      <c r="A16722" t="s">
        <v>17521</v>
      </c>
      <c r="B16722" t="str">
        <f t="shared" si="261"/>
        <v/>
      </c>
      <c r="E16722" t="s">
        <v>1541</v>
      </c>
    </row>
    <row r="16723" spans="1:5" x14ac:dyDescent="0.2">
      <c r="A16723" t="s">
        <v>17522</v>
      </c>
      <c r="B16723" t="str">
        <f t="shared" si="261"/>
        <v/>
      </c>
      <c r="E16723" t="s">
        <v>1541</v>
      </c>
    </row>
    <row r="16724" spans="1:5" x14ac:dyDescent="0.2">
      <c r="A16724" t="s">
        <v>17523</v>
      </c>
      <c r="B16724" t="str">
        <f t="shared" si="261"/>
        <v/>
      </c>
      <c r="E16724" t="s">
        <v>1541</v>
      </c>
    </row>
    <row r="16725" spans="1:5" x14ac:dyDescent="0.2">
      <c r="A16725" t="s">
        <v>17524</v>
      </c>
      <c r="B16725" t="str">
        <f t="shared" si="261"/>
        <v/>
      </c>
      <c r="E16725" t="s">
        <v>1541</v>
      </c>
    </row>
    <row r="16726" spans="1:5" x14ac:dyDescent="0.2">
      <c r="A16726" t="s">
        <v>17525</v>
      </c>
      <c r="B16726" t="str">
        <f t="shared" si="261"/>
        <v/>
      </c>
      <c r="E16726" t="s">
        <v>1541</v>
      </c>
    </row>
    <row r="16727" spans="1:5" x14ac:dyDescent="0.2">
      <c r="A16727" t="s">
        <v>17526</v>
      </c>
      <c r="B16727" t="str">
        <f t="shared" si="261"/>
        <v/>
      </c>
      <c r="E16727" t="s">
        <v>1541</v>
      </c>
    </row>
    <row r="16728" spans="1:5" x14ac:dyDescent="0.2">
      <c r="A16728" t="s">
        <v>17527</v>
      </c>
      <c r="B16728" t="str">
        <f t="shared" si="261"/>
        <v/>
      </c>
      <c r="E16728" t="s">
        <v>1541</v>
      </c>
    </row>
    <row r="16729" spans="1:5" x14ac:dyDescent="0.2">
      <c r="A16729" t="s">
        <v>17528</v>
      </c>
      <c r="B16729" t="str">
        <f t="shared" si="261"/>
        <v/>
      </c>
      <c r="E16729" t="s">
        <v>1541</v>
      </c>
    </row>
    <row r="16730" spans="1:5" x14ac:dyDescent="0.2">
      <c r="A16730" t="s">
        <v>17529</v>
      </c>
      <c r="B16730" t="str">
        <f t="shared" si="261"/>
        <v/>
      </c>
      <c r="E16730" t="s">
        <v>1541</v>
      </c>
    </row>
    <row r="16731" spans="1:5" x14ac:dyDescent="0.2">
      <c r="A16731" t="s">
        <v>17530</v>
      </c>
      <c r="B16731" t="str">
        <f t="shared" si="261"/>
        <v/>
      </c>
      <c r="E16731" t="s">
        <v>1541</v>
      </c>
    </row>
    <row r="16732" spans="1:5" x14ac:dyDescent="0.2">
      <c r="A16732" t="s">
        <v>17531</v>
      </c>
      <c r="B16732" t="str">
        <f t="shared" si="261"/>
        <v/>
      </c>
      <c r="E16732" t="s">
        <v>1541</v>
      </c>
    </row>
    <row r="16733" spans="1:5" x14ac:dyDescent="0.2">
      <c r="A16733" t="s">
        <v>17532</v>
      </c>
      <c r="B16733" t="str">
        <f t="shared" si="261"/>
        <v/>
      </c>
      <c r="E16733" t="s">
        <v>1541</v>
      </c>
    </row>
    <row r="16734" spans="1:5" x14ac:dyDescent="0.2">
      <c r="A16734" t="s">
        <v>17533</v>
      </c>
      <c r="B16734" t="str">
        <f t="shared" si="261"/>
        <v/>
      </c>
      <c r="E16734" t="s">
        <v>1541</v>
      </c>
    </row>
    <row r="16735" spans="1:5" x14ac:dyDescent="0.2">
      <c r="A16735" t="s">
        <v>17534</v>
      </c>
      <c r="B16735" t="str">
        <f t="shared" si="261"/>
        <v/>
      </c>
      <c r="E16735" t="s">
        <v>1541</v>
      </c>
    </row>
    <row r="16736" spans="1:5" x14ac:dyDescent="0.2">
      <c r="A16736" t="s">
        <v>17535</v>
      </c>
      <c r="B16736" t="str">
        <f t="shared" si="261"/>
        <v/>
      </c>
      <c r="E16736" t="s">
        <v>1541</v>
      </c>
    </row>
    <row r="16737" spans="1:5" x14ac:dyDescent="0.2">
      <c r="A16737" t="s">
        <v>17536</v>
      </c>
      <c r="B16737" t="str">
        <f t="shared" si="261"/>
        <v/>
      </c>
      <c r="E16737" t="s">
        <v>1541</v>
      </c>
    </row>
    <row r="16738" spans="1:5" x14ac:dyDescent="0.2">
      <c r="A16738" t="s">
        <v>17537</v>
      </c>
      <c r="B16738" t="str">
        <f t="shared" si="261"/>
        <v/>
      </c>
      <c r="E16738" t="s">
        <v>1541</v>
      </c>
    </row>
    <row r="16739" spans="1:5" x14ac:dyDescent="0.2">
      <c r="A16739" t="s">
        <v>757</v>
      </c>
      <c r="B16739" t="str">
        <f t="shared" si="261"/>
        <v>13903048_0.java</v>
      </c>
      <c r="E16739" t="s">
        <v>1541</v>
      </c>
    </row>
    <row r="16740" spans="1:5" x14ac:dyDescent="0.2">
      <c r="A16740" t="s">
        <v>17538</v>
      </c>
      <c r="B16740" t="str">
        <f t="shared" si="261"/>
        <v/>
      </c>
      <c r="E16740" t="s">
        <v>1541</v>
      </c>
    </row>
    <row r="16741" spans="1:5" x14ac:dyDescent="0.2">
      <c r="A16741" t="s">
        <v>17539</v>
      </c>
      <c r="B16741" t="str">
        <f t="shared" si="261"/>
        <v/>
      </c>
      <c r="E16741" t="s">
        <v>1541</v>
      </c>
    </row>
    <row r="16742" spans="1:5" x14ac:dyDescent="0.2">
      <c r="A16742" t="s">
        <v>17540</v>
      </c>
      <c r="B16742" t="str">
        <f t="shared" si="261"/>
        <v/>
      </c>
      <c r="E16742" t="s">
        <v>1541</v>
      </c>
    </row>
    <row r="16743" spans="1:5" x14ac:dyDescent="0.2">
      <c r="A16743" t="s">
        <v>17541</v>
      </c>
      <c r="B16743" t="str">
        <f t="shared" si="261"/>
        <v/>
      </c>
      <c r="E16743" t="s">
        <v>1541</v>
      </c>
    </row>
    <row r="16744" spans="1:5" x14ac:dyDescent="0.2">
      <c r="A16744" t="s">
        <v>17542</v>
      </c>
      <c r="B16744" t="str">
        <f t="shared" si="261"/>
        <v/>
      </c>
      <c r="E16744" t="s">
        <v>1541</v>
      </c>
    </row>
    <row r="16745" spans="1:5" x14ac:dyDescent="0.2">
      <c r="A16745" t="s">
        <v>17543</v>
      </c>
      <c r="B16745" t="str">
        <f t="shared" si="261"/>
        <v/>
      </c>
      <c r="E16745" t="s">
        <v>1541</v>
      </c>
    </row>
    <row r="16746" spans="1:5" x14ac:dyDescent="0.2">
      <c r="A16746" t="s">
        <v>17544</v>
      </c>
      <c r="B16746" t="str">
        <f t="shared" si="261"/>
        <v/>
      </c>
      <c r="E16746" t="s">
        <v>1541</v>
      </c>
    </row>
    <row r="16747" spans="1:5" x14ac:dyDescent="0.2">
      <c r="A16747" t="s">
        <v>17545</v>
      </c>
      <c r="B16747" t="str">
        <f t="shared" si="261"/>
        <v/>
      </c>
      <c r="E16747" t="s">
        <v>1541</v>
      </c>
    </row>
    <row r="16748" spans="1:5" x14ac:dyDescent="0.2">
      <c r="A16748" t="s">
        <v>17546</v>
      </c>
      <c r="B16748" t="str">
        <f t="shared" si="261"/>
        <v/>
      </c>
      <c r="E16748" t="s">
        <v>1541</v>
      </c>
    </row>
    <row r="16749" spans="1:5" x14ac:dyDescent="0.2">
      <c r="A16749" t="s">
        <v>1353</v>
      </c>
      <c r="B16749" t="str">
        <f t="shared" si="261"/>
        <v>15070025_1.java</v>
      </c>
      <c r="E16749" t="s">
        <v>1541</v>
      </c>
    </row>
    <row r="16750" spans="1:5" x14ac:dyDescent="0.2">
      <c r="A16750" t="s">
        <v>542</v>
      </c>
      <c r="B16750" t="str">
        <f t="shared" si="261"/>
        <v/>
      </c>
      <c r="E16750" t="s">
        <v>1541</v>
      </c>
    </row>
    <row r="16751" spans="1:5" x14ac:dyDescent="0.2">
      <c r="A16751" t="s">
        <v>17547</v>
      </c>
      <c r="B16751" t="str">
        <f t="shared" si="261"/>
        <v/>
      </c>
      <c r="E16751" t="s">
        <v>1541</v>
      </c>
    </row>
    <row r="16752" spans="1:5" x14ac:dyDescent="0.2">
      <c r="A16752" t="s">
        <v>17548</v>
      </c>
      <c r="B16752" t="str">
        <f t="shared" si="261"/>
        <v/>
      </c>
      <c r="E16752" t="s">
        <v>1541</v>
      </c>
    </row>
    <row r="16753" spans="1:5" x14ac:dyDescent="0.2">
      <c r="A16753" t="s">
        <v>17549</v>
      </c>
      <c r="B16753" t="str">
        <f t="shared" si="261"/>
        <v/>
      </c>
      <c r="E16753" t="s">
        <v>1541</v>
      </c>
    </row>
    <row r="16754" spans="1:5" x14ac:dyDescent="0.2">
      <c r="A16754" t="s">
        <v>17550</v>
      </c>
      <c r="B16754" t="str">
        <f t="shared" si="261"/>
        <v/>
      </c>
      <c r="E16754" t="s">
        <v>1541</v>
      </c>
    </row>
    <row r="16755" spans="1:5" x14ac:dyDescent="0.2">
      <c r="A16755" t="s">
        <v>17551</v>
      </c>
      <c r="B16755" t="str">
        <f t="shared" si="261"/>
        <v/>
      </c>
      <c r="E16755" t="s">
        <v>1541</v>
      </c>
    </row>
    <row r="16756" spans="1:5" x14ac:dyDescent="0.2">
      <c r="A16756" t="s">
        <v>17552</v>
      </c>
      <c r="B16756" t="str">
        <f t="shared" si="261"/>
        <v/>
      </c>
      <c r="E16756" t="s">
        <v>1541</v>
      </c>
    </row>
    <row r="16757" spans="1:5" x14ac:dyDescent="0.2">
      <c r="A16757" t="s">
        <v>17553</v>
      </c>
      <c r="B16757" t="str">
        <f t="shared" si="261"/>
        <v/>
      </c>
      <c r="E16757" t="s">
        <v>1541</v>
      </c>
    </row>
    <row r="16758" spans="1:5" x14ac:dyDescent="0.2">
      <c r="A16758" t="s">
        <v>17554</v>
      </c>
      <c r="B16758" t="str">
        <f t="shared" si="261"/>
        <v/>
      </c>
      <c r="E16758" t="s">
        <v>1541</v>
      </c>
    </row>
    <row r="16759" spans="1:5" x14ac:dyDescent="0.2">
      <c r="A16759" t="s">
        <v>17555</v>
      </c>
      <c r="B16759" t="str">
        <f t="shared" si="261"/>
        <v/>
      </c>
      <c r="E16759" t="s">
        <v>1541</v>
      </c>
    </row>
    <row r="16760" spans="1:5" x14ac:dyDescent="0.2">
      <c r="A16760" t="s">
        <v>17556</v>
      </c>
      <c r="B16760" t="str">
        <f t="shared" si="261"/>
        <v/>
      </c>
      <c r="E16760" t="s">
        <v>1541</v>
      </c>
    </row>
    <row r="16761" spans="1:5" x14ac:dyDescent="0.2">
      <c r="A16761" t="s">
        <v>17557</v>
      </c>
      <c r="B16761" t="str">
        <f t="shared" si="261"/>
        <v/>
      </c>
      <c r="E16761" t="s">
        <v>1541</v>
      </c>
    </row>
    <row r="16762" spans="1:5" x14ac:dyDescent="0.2">
      <c r="A16762" t="s">
        <v>17558</v>
      </c>
      <c r="B16762" t="str">
        <f t="shared" si="261"/>
        <v/>
      </c>
      <c r="E16762" t="s">
        <v>1541</v>
      </c>
    </row>
    <row r="16763" spans="1:5" x14ac:dyDescent="0.2">
      <c r="A16763" t="s">
        <v>17559</v>
      </c>
      <c r="B16763" t="str">
        <f t="shared" si="261"/>
        <v/>
      </c>
      <c r="E16763" t="s">
        <v>1541</v>
      </c>
    </row>
    <row r="16764" spans="1:5" x14ac:dyDescent="0.2">
      <c r="A16764" t="s">
        <v>17560</v>
      </c>
      <c r="B16764" t="str">
        <f t="shared" si="261"/>
        <v/>
      </c>
      <c r="E16764" t="s">
        <v>1541</v>
      </c>
    </row>
    <row r="16765" spans="1:5" x14ac:dyDescent="0.2">
      <c r="A16765" t="s">
        <v>17561</v>
      </c>
      <c r="B16765" t="str">
        <f t="shared" si="261"/>
        <v/>
      </c>
      <c r="E16765" t="s">
        <v>1541</v>
      </c>
    </row>
    <row r="16766" spans="1:5" x14ac:dyDescent="0.2">
      <c r="A16766" t="s">
        <v>17562</v>
      </c>
      <c r="B16766" t="str">
        <f t="shared" si="261"/>
        <v/>
      </c>
      <c r="E16766" t="s">
        <v>1541</v>
      </c>
    </row>
    <row r="16767" spans="1:5" x14ac:dyDescent="0.2">
      <c r="A16767" t="s">
        <v>17563</v>
      </c>
      <c r="B16767" t="str">
        <f t="shared" si="261"/>
        <v/>
      </c>
      <c r="E16767" t="s">
        <v>1541</v>
      </c>
    </row>
    <row r="16768" spans="1:5" x14ac:dyDescent="0.2">
      <c r="A16768" t="s">
        <v>17564</v>
      </c>
      <c r="B16768" t="str">
        <f t="shared" si="261"/>
        <v/>
      </c>
      <c r="E16768" t="s">
        <v>1541</v>
      </c>
    </row>
    <row r="16769" spans="1:5" x14ac:dyDescent="0.2">
      <c r="A16769" t="s">
        <v>17565</v>
      </c>
      <c r="B16769" t="str">
        <f t="shared" si="261"/>
        <v/>
      </c>
      <c r="E16769" t="s">
        <v>1541</v>
      </c>
    </row>
    <row r="16770" spans="1:5" x14ac:dyDescent="0.2">
      <c r="A16770" t="s">
        <v>17566</v>
      </c>
      <c r="B16770" t="str">
        <f t="shared" si="261"/>
        <v/>
      </c>
      <c r="E16770" t="s">
        <v>1541</v>
      </c>
    </row>
    <row r="16771" spans="1:5" x14ac:dyDescent="0.2">
      <c r="A16771" t="s">
        <v>17567</v>
      </c>
      <c r="B16771" t="str">
        <f t="shared" ref="B16771:B16834" si="262">IF(ISERROR(MATCH(A16771,$C$2:$C$984,0)),"",A16771)</f>
        <v/>
      </c>
      <c r="E16771" t="s">
        <v>1541</v>
      </c>
    </row>
    <row r="16772" spans="1:5" x14ac:dyDescent="0.2">
      <c r="A16772" t="s">
        <v>17568</v>
      </c>
      <c r="B16772" t="str">
        <f t="shared" si="262"/>
        <v/>
      </c>
      <c r="E16772" t="s">
        <v>1541</v>
      </c>
    </row>
    <row r="16773" spans="1:5" x14ac:dyDescent="0.2">
      <c r="A16773" t="s">
        <v>17569</v>
      </c>
      <c r="B16773" t="str">
        <f t="shared" si="262"/>
        <v/>
      </c>
      <c r="E16773" t="s">
        <v>1541</v>
      </c>
    </row>
    <row r="16774" spans="1:5" x14ac:dyDescent="0.2">
      <c r="A16774" t="s">
        <v>17570</v>
      </c>
      <c r="B16774" t="str">
        <f t="shared" si="262"/>
        <v/>
      </c>
      <c r="E16774" t="s">
        <v>1541</v>
      </c>
    </row>
    <row r="16775" spans="1:5" x14ac:dyDescent="0.2">
      <c r="A16775" t="s">
        <v>17571</v>
      </c>
      <c r="B16775" t="str">
        <f t="shared" si="262"/>
        <v/>
      </c>
      <c r="E16775" t="s">
        <v>1541</v>
      </c>
    </row>
    <row r="16776" spans="1:5" x14ac:dyDescent="0.2">
      <c r="A16776" t="s">
        <v>1204</v>
      </c>
      <c r="B16776" t="str">
        <f t="shared" si="262"/>
        <v>9109990_0.java</v>
      </c>
      <c r="E16776" t="s">
        <v>1541</v>
      </c>
    </row>
    <row r="16777" spans="1:5" x14ac:dyDescent="0.2">
      <c r="A16777" t="s">
        <v>17572</v>
      </c>
      <c r="B16777" t="str">
        <f t="shared" si="262"/>
        <v/>
      </c>
      <c r="E16777" t="s">
        <v>1541</v>
      </c>
    </row>
    <row r="16778" spans="1:5" x14ac:dyDescent="0.2">
      <c r="A16778" t="s">
        <v>118</v>
      </c>
      <c r="B16778" t="str">
        <f t="shared" si="262"/>
        <v/>
      </c>
      <c r="E16778" t="s">
        <v>1541</v>
      </c>
    </row>
    <row r="16779" spans="1:5" x14ac:dyDescent="0.2">
      <c r="A16779" t="s">
        <v>17573</v>
      </c>
      <c r="B16779" t="str">
        <f t="shared" si="262"/>
        <v/>
      </c>
      <c r="E16779" t="s">
        <v>1541</v>
      </c>
    </row>
    <row r="16780" spans="1:5" x14ac:dyDescent="0.2">
      <c r="A16780" t="s">
        <v>17574</v>
      </c>
      <c r="B16780" t="str">
        <f t="shared" si="262"/>
        <v/>
      </c>
      <c r="E16780" t="s">
        <v>1541</v>
      </c>
    </row>
    <row r="16781" spans="1:5" x14ac:dyDescent="0.2">
      <c r="A16781" t="s">
        <v>17575</v>
      </c>
      <c r="B16781" t="str">
        <f t="shared" si="262"/>
        <v/>
      </c>
      <c r="E16781" t="s">
        <v>1541</v>
      </c>
    </row>
    <row r="16782" spans="1:5" x14ac:dyDescent="0.2">
      <c r="A16782" t="s">
        <v>17576</v>
      </c>
      <c r="B16782" t="str">
        <f t="shared" si="262"/>
        <v/>
      </c>
      <c r="E16782" t="s">
        <v>1541</v>
      </c>
    </row>
    <row r="16783" spans="1:5" x14ac:dyDescent="0.2">
      <c r="A16783" t="s">
        <v>17577</v>
      </c>
      <c r="B16783" t="str">
        <f t="shared" si="262"/>
        <v/>
      </c>
      <c r="E16783" t="s">
        <v>1541</v>
      </c>
    </row>
    <row r="16784" spans="1:5" x14ac:dyDescent="0.2">
      <c r="A16784" t="s">
        <v>17578</v>
      </c>
      <c r="B16784" t="str">
        <f t="shared" si="262"/>
        <v/>
      </c>
      <c r="E16784" t="s">
        <v>1541</v>
      </c>
    </row>
    <row r="16785" spans="1:5" x14ac:dyDescent="0.2">
      <c r="A16785" t="s">
        <v>17579</v>
      </c>
      <c r="B16785" t="str">
        <f t="shared" si="262"/>
        <v/>
      </c>
      <c r="E16785" t="s">
        <v>1541</v>
      </c>
    </row>
    <row r="16786" spans="1:5" x14ac:dyDescent="0.2">
      <c r="A16786" t="s">
        <v>17580</v>
      </c>
      <c r="B16786" t="str">
        <f t="shared" si="262"/>
        <v/>
      </c>
      <c r="E16786" t="s">
        <v>1541</v>
      </c>
    </row>
    <row r="16787" spans="1:5" x14ac:dyDescent="0.2">
      <c r="A16787" t="s">
        <v>17581</v>
      </c>
      <c r="B16787" t="str">
        <f t="shared" si="262"/>
        <v/>
      </c>
      <c r="E16787" t="s">
        <v>1541</v>
      </c>
    </row>
    <row r="16788" spans="1:5" x14ac:dyDescent="0.2">
      <c r="A16788" t="s">
        <v>17582</v>
      </c>
      <c r="B16788" t="str">
        <f t="shared" si="262"/>
        <v/>
      </c>
      <c r="E16788" t="s">
        <v>1541</v>
      </c>
    </row>
    <row r="16789" spans="1:5" x14ac:dyDescent="0.2">
      <c r="A16789" t="s">
        <v>17583</v>
      </c>
      <c r="B16789" t="str">
        <f t="shared" si="262"/>
        <v/>
      </c>
      <c r="E16789" t="s">
        <v>1541</v>
      </c>
    </row>
    <row r="16790" spans="1:5" x14ac:dyDescent="0.2">
      <c r="A16790" t="s">
        <v>17584</v>
      </c>
      <c r="B16790" t="str">
        <f t="shared" si="262"/>
        <v/>
      </c>
      <c r="E16790" t="s">
        <v>1541</v>
      </c>
    </row>
    <row r="16791" spans="1:5" x14ac:dyDescent="0.2">
      <c r="A16791" t="s">
        <v>17585</v>
      </c>
      <c r="B16791" t="str">
        <f t="shared" si="262"/>
        <v/>
      </c>
      <c r="E16791" t="s">
        <v>1541</v>
      </c>
    </row>
    <row r="16792" spans="1:5" x14ac:dyDescent="0.2">
      <c r="A16792" t="s">
        <v>17586</v>
      </c>
      <c r="B16792" t="str">
        <f t="shared" si="262"/>
        <v/>
      </c>
      <c r="E16792" t="s">
        <v>1541</v>
      </c>
    </row>
    <row r="16793" spans="1:5" x14ac:dyDescent="0.2">
      <c r="A16793" t="s">
        <v>17587</v>
      </c>
      <c r="B16793" t="str">
        <f t="shared" si="262"/>
        <v/>
      </c>
      <c r="E16793" t="s">
        <v>1541</v>
      </c>
    </row>
    <row r="16794" spans="1:5" x14ac:dyDescent="0.2">
      <c r="A16794" t="s">
        <v>17588</v>
      </c>
      <c r="B16794" t="str">
        <f t="shared" si="262"/>
        <v/>
      </c>
      <c r="E16794" t="s">
        <v>1541</v>
      </c>
    </row>
    <row r="16795" spans="1:5" x14ac:dyDescent="0.2">
      <c r="A16795" t="s">
        <v>1539</v>
      </c>
      <c r="B16795" t="str">
        <f t="shared" si="262"/>
        <v>6839532_0.java</v>
      </c>
      <c r="E16795" t="s">
        <v>1541</v>
      </c>
    </row>
    <row r="16796" spans="1:5" x14ac:dyDescent="0.2">
      <c r="A16796" t="s">
        <v>17589</v>
      </c>
      <c r="B16796" t="str">
        <f t="shared" si="262"/>
        <v/>
      </c>
      <c r="E16796" t="s">
        <v>1541</v>
      </c>
    </row>
    <row r="16797" spans="1:5" x14ac:dyDescent="0.2">
      <c r="A16797" t="s">
        <v>17590</v>
      </c>
      <c r="B16797" t="str">
        <f t="shared" si="262"/>
        <v/>
      </c>
      <c r="E16797" t="s">
        <v>1541</v>
      </c>
    </row>
    <row r="16798" spans="1:5" x14ac:dyDescent="0.2">
      <c r="A16798" t="s">
        <v>17591</v>
      </c>
      <c r="B16798" t="str">
        <f t="shared" si="262"/>
        <v/>
      </c>
      <c r="E16798" t="s">
        <v>1541</v>
      </c>
    </row>
    <row r="16799" spans="1:5" x14ac:dyDescent="0.2">
      <c r="A16799" t="s">
        <v>17592</v>
      </c>
      <c r="B16799" t="str">
        <f t="shared" si="262"/>
        <v/>
      </c>
      <c r="E16799" t="s">
        <v>1541</v>
      </c>
    </row>
    <row r="16800" spans="1:5" x14ac:dyDescent="0.2">
      <c r="A16800" t="s">
        <v>17593</v>
      </c>
      <c r="B16800" t="str">
        <f t="shared" si="262"/>
        <v/>
      </c>
      <c r="E16800" t="s">
        <v>1541</v>
      </c>
    </row>
    <row r="16801" spans="1:5" x14ac:dyDescent="0.2">
      <c r="A16801" t="s">
        <v>17594</v>
      </c>
      <c r="B16801" t="str">
        <f t="shared" si="262"/>
        <v/>
      </c>
      <c r="E16801" t="s">
        <v>1541</v>
      </c>
    </row>
    <row r="16802" spans="1:5" x14ac:dyDescent="0.2">
      <c r="A16802" t="s">
        <v>17595</v>
      </c>
      <c r="B16802" t="str">
        <f t="shared" si="262"/>
        <v/>
      </c>
      <c r="E16802" t="s">
        <v>1541</v>
      </c>
    </row>
    <row r="16803" spans="1:5" x14ac:dyDescent="0.2">
      <c r="A16803" t="s">
        <v>1422</v>
      </c>
      <c r="B16803" t="str">
        <f t="shared" si="262"/>
        <v>17784005_0.java</v>
      </c>
      <c r="E16803" t="s">
        <v>1541</v>
      </c>
    </row>
    <row r="16804" spans="1:5" x14ac:dyDescent="0.2">
      <c r="A16804" t="s">
        <v>17596</v>
      </c>
      <c r="B16804" t="str">
        <f t="shared" si="262"/>
        <v/>
      </c>
      <c r="E16804" t="s">
        <v>1541</v>
      </c>
    </row>
    <row r="16805" spans="1:5" x14ac:dyDescent="0.2">
      <c r="A16805" t="s">
        <v>17597</v>
      </c>
      <c r="B16805" t="str">
        <f t="shared" si="262"/>
        <v/>
      </c>
      <c r="E16805" t="s">
        <v>1541</v>
      </c>
    </row>
    <row r="16806" spans="1:5" x14ac:dyDescent="0.2">
      <c r="A16806" t="s">
        <v>637</v>
      </c>
      <c r="B16806" t="str">
        <f t="shared" si="262"/>
        <v/>
      </c>
      <c r="E16806" t="s">
        <v>1541</v>
      </c>
    </row>
    <row r="16807" spans="1:5" x14ac:dyDescent="0.2">
      <c r="A16807" t="s">
        <v>17598</v>
      </c>
      <c r="B16807" t="str">
        <f t="shared" si="262"/>
        <v/>
      </c>
      <c r="E16807" t="s">
        <v>1541</v>
      </c>
    </row>
    <row r="16808" spans="1:5" x14ac:dyDescent="0.2">
      <c r="A16808" t="s">
        <v>17599</v>
      </c>
      <c r="B16808" t="str">
        <f t="shared" si="262"/>
        <v/>
      </c>
      <c r="E16808" t="s">
        <v>1541</v>
      </c>
    </row>
    <row r="16809" spans="1:5" x14ac:dyDescent="0.2">
      <c r="A16809" t="s">
        <v>17600</v>
      </c>
      <c r="B16809" t="str">
        <f t="shared" si="262"/>
        <v/>
      </c>
      <c r="E16809" t="s">
        <v>1541</v>
      </c>
    </row>
    <row r="16810" spans="1:5" x14ac:dyDescent="0.2">
      <c r="A16810" t="s">
        <v>17601</v>
      </c>
      <c r="B16810" t="str">
        <f t="shared" si="262"/>
        <v/>
      </c>
      <c r="E16810" t="s">
        <v>1541</v>
      </c>
    </row>
    <row r="16811" spans="1:5" x14ac:dyDescent="0.2">
      <c r="A16811" t="s">
        <v>17602</v>
      </c>
      <c r="B16811" t="str">
        <f t="shared" si="262"/>
        <v/>
      </c>
      <c r="E16811" t="s">
        <v>1541</v>
      </c>
    </row>
    <row r="16812" spans="1:5" x14ac:dyDescent="0.2">
      <c r="A16812" t="s">
        <v>17603</v>
      </c>
      <c r="B16812" t="str">
        <f t="shared" si="262"/>
        <v/>
      </c>
      <c r="E16812" t="s">
        <v>1541</v>
      </c>
    </row>
    <row r="16813" spans="1:5" x14ac:dyDescent="0.2">
      <c r="A16813" t="s">
        <v>17604</v>
      </c>
      <c r="B16813" t="str">
        <f t="shared" si="262"/>
        <v/>
      </c>
      <c r="E16813" t="s">
        <v>1541</v>
      </c>
    </row>
    <row r="16814" spans="1:5" x14ac:dyDescent="0.2">
      <c r="A16814" t="s">
        <v>17605</v>
      </c>
      <c r="B16814" t="str">
        <f t="shared" si="262"/>
        <v/>
      </c>
      <c r="E16814" t="s">
        <v>1541</v>
      </c>
    </row>
    <row r="16815" spans="1:5" x14ac:dyDescent="0.2">
      <c r="A16815" t="s">
        <v>17606</v>
      </c>
      <c r="B16815" t="str">
        <f t="shared" si="262"/>
        <v/>
      </c>
      <c r="E16815" t="s">
        <v>1541</v>
      </c>
    </row>
    <row r="16816" spans="1:5" x14ac:dyDescent="0.2">
      <c r="A16816" t="s">
        <v>17607</v>
      </c>
      <c r="B16816" t="str">
        <f t="shared" si="262"/>
        <v/>
      </c>
      <c r="E16816" t="s">
        <v>1541</v>
      </c>
    </row>
    <row r="16817" spans="1:5" x14ac:dyDescent="0.2">
      <c r="A16817" t="s">
        <v>17608</v>
      </c>
      <c r="B16817" t="str">
        <f t="shared" si="262"/>
        <v/>
      </c>
      <c r="E16817" t="s">
        <v>1541</v>
      </c>
    </row>
    <row r="16818" spans="1:5" x14ac:dyDescent="0.2">
      <c r="A16818" t="s">
        <v>190</v>
      </c>
      <c r="B16818" t="str">
        <f t="shared" si="262"/>
        <v/>
      </c>
      <c r="E16818" t="s">
        <v>1541</v>
      </c>
    </row>
    <row r="16819" spans="1:5" x14ac:dyDescent="0.2">
      <c r="A16819" t="s">
        <v>17609</v>
      </c>
      <c r="B16819" t="str">
        <f t="shared" si="262"/>
        <v/>
      </c>
      <c r="E16819" t="s">
        <v>1541</v>
      </c>
    </row>
    <row r="16820" spans="1:5" x14ac:dyDescent="0.2">
      <c r="A16820" t="s">
        <v>17610</v>
      </c>
      <c r="B16820" t="str">
        <f t="shared" si="262"/>
        <v/>
      </c>
      <c r="E16820" t="s">
        <v>1541</v>
      </c>
    </row>
    <row r="16821" spans="1:5" x14ac:dyDescent="0.2">
      <c r="A16821" t="s">
        <v>17611</v>
      </c>
      <c r="B16821" t="str">
        <f t="shared" si="262"/>
        <v/>
      </c>
      <c r="E16821" t="s">
        <v>1541</v>
      </c>
    </row>
    <row r="16822" spans="1:5" x14ac:dyDescent="0.2">
      <c r="A16822" t="s">
        <v>805</v>
      </c>
      <c r="B16822" t="str">
        <f t="shared" si="262"/>
        <v>15519652_1.java</v>
      </c>
      <c r="E16822" t="s">
        <v>1541</v>
      </c>
    </row>
    <row r="16823" spans="1:5" x14ac:dyDescent="0.2">
      <c r="A16823" t="s">
        <v>17612</v>
      </c>
      <c r="B16823" t="str">
        <f t="shared" si="262"/>
        <v/>
      </c>
      <c r="E16823" t="s">
        <v>1541</v>
      </c>
    </row>
    <row r="16824" spans="1:5" x14ac:dyDescent="0.2">
      <c r="A16824" t="s">
        <v>17613</v>
      </c>
      <c r="B16824" t="str">
        <f t="shared" si="262"/>
        <v/>
      </c>
      <c r="E16824" t="s">
        <v>1541</v>
      </c>
    </row>
    <row r="16825" spans="1:5" x14ac:dyDescent="0.2">
      <c r="A16825" t="s">
        <v>17614</v>
      </c>
      <c r="B16825" t="str">
        <f t="shared" si="262"/>
        <v/>
      </c>
      <c r="E16825" t="s">
        <v>1541</v>
      </c>
    </row>
    <row r="16826" spans="1:5" x14ac:dyDescent="0.2">
      <c r="A16826" t="s">
        <v>17615</v>
      </c>
      <c r="B16826" t="str">
        <f t="shared" si="262"/>
        <v/>
      </c>
      <c r="E16826" t="s">
        <v>1541</v>
      </c>
    </row>
    <row r="16827" spans="1:5" x14ac:dyDescent="0.2">
      <c r="A16827" t="s">
        <v>17616</v>
      </c>
      <c r="B16827" t="str">
        <f t="shared" si="262"/>
        <v/>
      </c>
      <c r="E16827" t="s">
        <v>1541</v>
      </c>
    </row>
    <row r="16828" spans="1:5" x14ac:dyDescent="0.2">
      <c r="A16828" t="s">
        <v>17617</v>
      </c>
      <c r="B16828" t="str">
        <f t="shared" si="262"/>
        <v/>
      </c>
      <c r="E16828" t="s">
        <v>1541</v>
      </c>
    </row>
    <row r="16829" spans="1:5" x14ac:dyDescent="0.2">
      <c r="A16829" t="s">
        <v>17618</v>
      </c>
      <c r="B16829" t="str">
        <f t="shared" si="262"/>
        <v/>
      </c>
      <c r="E16829" t="s">
        <v>1541</v>
      </c>
    </row>
    <row r="16830" spans="1:5" x14ac:dyDescent="0.2">
      <c r="A16830" t="s">
        <v>17619</v>
      </c>
      <c r="B16830" t="str">
        <f t="shared" si="262"/>
        <v/>
      </c>
      <c r="E16830" t="s">
        <v>1541</v>
      </c>
    </row>
    <row r="16831" spans="1:5" x14ac:dyDescent="0.2">
      <c r="A16831" t="s">
        <v>17620</v>
      </c>
      <c r="B16831" t="str">
        <f t="shared" si="262"/>
        <v/>
      </c>
      <c r="E16831" t="s">
        <v>1541</v>
      </c>
    </row>
    <row r="16832" spans="1:5" x14ac:dyDescent="0.2">
      <c r="A16832" t="s">
        <v>17621</v>
      </c>
      <c r="B16832" t="str">
        <f t="shared" si="262"/>
        <v/>
      </c>
      <c r="E16832" t="s">
        <v>1541</v>
      </c>
    </row>
    <row r="16833" spans="1:5" x14ac:dyDescent="0.2">
      <c r="A16833" t="s">
        <v>17622</v>
      </c>
      <c r="B16833" t="str">
        <f t="shared" si="262"/>
        <v/>
      </c>
      <c r="E16833" t="s">
        <v>1541</v>
      </c>
    </row>
    <row r="16834" spans="1:5" x14ac:dyDescent="0.2">
      <c r="A16834" t="s">
        <v>17623</v>
      </c>
      <c r="B16834" t="str">
        <f t="shared" si="262"/>
        <v/>
      </c>
      <c r="E16834" t="s">
        <v>1541</v>
      </c>
    </row>
    <row r="16835" spans="1:5" x14ac:dyDescent="0.2">
      <c r="A16835" t="s">
        <v>17624</v>
      </c>
      <c r="B16835" t="str">
        <f t="shared" ref="B16835:B16898" si="263">IF(ISERROR(MATCH(A16835,$C$2:$C$984,0)),"",A16835)</f>
        <v/>
      </c>
      <c r="E16835" t="s">
        <v>1541</v>
      </c>
    </row>
    <row r="16836" spans="1:5" x14ac:dyDescent="0.2">
      <c r="A16836" t="s">
        <v>17625</v>
      </c>
      <c r="B16836" t="str">
        <f t="shared" si="263"/>
        <v/>
      </c>
      <c r="E16836" t="s">
        <v>1541</v>
      </c>
    </row>
    <row r="16837" spans="1:5" x14ac:dyDescent="0.2">
      <c r="A16837" t="s">
        <v>17626</v>
      </c>
      <c r="B16837" t="str">
        <f t="shared" si="263"/>
        <v/>
      </c>
      <c r="E16837" t="s">
        <v>1541</v>
      </c>
    </row>
    <row r="16838" spans="1:5" x14ac:dyDescent="0.2">
      <c r="A16838" t="s">
        <v>17627</v>
      </c>
      <c r="B16838" t="str">
        <f t="shared" si="263"/>
        <v/>
      </c>
      <c r="E16838" t="s">
        <v>1541</v>
      </c>
    </row>
    <row r="16839" spans="1:5" x14ac:dyDescent="0.2">
      <c r="A16839" t="s">
        <v>17628</v>
      </c>
      <c r="B16839" t="str">
        <f t="shared" si="263"/>
        <v/>
      </c>
      <c r="E16839" t="s">
        <v>1541</v>
      </c>
    </row>
    <row r="16840" spans="1:5" x14ac:dyDescent="0.2">
      <c r="A16840" t="s">
        <v>17629</v>
      </c>
      <c r="B16840" t="str">
        <f t="shared" si="263"/>
        <v/>
      </c>
      <c r="E16840" t="s">
        <v>1541</v>
      </c>
    </row>
    <row r="16841" spans="1:5" x14ac:dyDescent="0.2">
      <c r="A16841" t="s">
        <v>17630</v>
      </c>
      <c r="B16841" t="str">
        <f t="shared" si="263"/>
        <v/>
      </c>
      <c r="E16841" t="s">
        <v>1541</v>
      </c>
    </row>
    <row r="16842" spans="1:5" x14ac:dyDescent="0.2">
      <c r="A16842" t="s">
        <v>17631</v>
      </c>
      <c r="B16842" t="str">
        <f t="shared" si="263"/>
        <v/>
      </c>
      <c r="E16842" t="s">
        <v>1541</v>
      </c>
    </row>
    <row r="16843" spans="1:5" x14ac:dyDescent="0.2">
      <c r="A16843" t="s">
        <v>17632</v>
      </c>
      <c r="B16843" t="str">
        <f t="shared" si="263"/>
        <v/>
      </c>
      <c r="E16843" t="s">
        <v>1541</v>
      </c>
    </row>
    <row r="16844" spans="1:5" x14ac:dyDescent="0.2">
      <c r="A16844" t="s">
        <v>17633</v>
      </c>
      <c r="B16844" t="str">
        <f t="shared" si="263"/>
        <v/>
      </c>
      <c r="E16844" t="s">
        <v>1541</v>
      </c>
    </row>
    <row r="16845" spans="1:5" x14ac:dyDescent="0.2">
      <c r="A16845" t="s">
        <v>232</v>
      </c>
      <c r="B16845" t="str">
        <f t="shared" si="263"/>
        <v/>
      </c>
      <c r="E16845" t="s">
        <v>1541</v>
      </c>
    </row>
    <row r="16846" spans="1:5" x14ac:dyDescent="0.2">
      <c r="A16846" t="s">
        <v>17634</v>
      </c>
      <c r="B16846" t="str">
        <f t="shared" si="263"/>
        <v/>
      </c>
      <c r="E16846" t="s">
        <v>1541</v>
      </c>
    </row>
    <row r="16847" spans="1:5" x14ac:dyDescent="0.2">
      <c r="A16847" t="s">
        <v>17635</v>
      </c>
      <c r="B16847" t="str">
        <f t="shared" si="263"/>
        <v/>
      </c>
      <c r="E16847" t="s">
        <v>1541</v>
      </c>
    </row>
    <row r="16848" spans="1:5" x14ac:dyDescent="0.2">
      <c r="A16848" t="s">
        <v>17636</v>
      </c>
      <c r="B16848" t="str">
        <f t="shared" si="263"/>
        <v/>
      </c>
      <c r="E16848" t="s">
        <v>1541</v>
      </c>
    </row>
    <row r="16849" spans="1:5" x14ac:dyDescent="0.2">
      <c r="A16849" t="s">
        <v>17637</v>
      </c>
      <c r="B16849" t="str">
        <f t="shared" si="263"/>
        <v/>
      </c>
      <c r="E16849" t="s">
        <v>1541</v>
      </c>
    </row>
    <row r="16850" spans="1:5" x14ac:dyDescent="0.2">
      <c r="A16850" t="s">
        <v>482</v>
      </c>
      <c r="B16850" t="str">
        <f t="shared" si="263"/>
        <v/>
      </c>
      <c r="E16850" t="s">
        <v>1541</v>
      </c>
    </row>
    <row r="16851" spans="1:5" x14ac:dyDescent="0.2">
      <c r="A16851" t="s">
        <v>17638</v>
      </c>
      <c r="B16851" t="str">
        <f t="shared" si="263"/>
        <v/>
      </c>
      <c r="E16851" t="s">
        <v>1541</v>
      </c>
    </row>
    <row r="16852" spans="1:5" x14ac:dyDescent="0.2">
      <c r="A16852" t="s">
        <v>17639</v>
      </c>
      <c r="B16852" t="str">
        <f t="shared" si="263"/>
        <v/>
      </c>
      <c r="E16852" t="s">
        <v>1541</v>
      </c>
    </row>
    <row r="16853" spans="1:5" x14ac:dyDescent="0.2">
      <c r="A16853" t="s">
        <v>17640</v>
      </c>
      <c r="B16853" t="str">
        <f t="shared" si="263"/>
        <v/>
      </c>
      <c r="E16853" t="s">
        <v>1541</v>
      </c>
    </row>
    <row r="16854" spans="1:5" x14ac:dyDescent="0.2">
      <c r="A16854" t="s">
        <v>17641</v>
      </c>
      <c r="B16854" t="str">
        <f t="shared" si="263"/>
        <v/>
      </c>
      <c r="E16854" t="s">
        <v>1541</v>
      </c>
    </row>
    <row r="16855" spans="1:5" x14ac:dyDescent="0.2">
      <c r="A16855" t="s">
        <v>17642</v>
      </c>
      <c r="B16855" t="str">
        <f t="shared" si="263"/>
        <v/>
      </c>
      <c r="E16855" t="s">
        <v>1541</v>
      </c>
    </row>
    <row r="16856" spans="1:5" x14ac:dyDescent="0.2">
      <c r="A16856" t="s">
        <v>17643</v>
      </c>
      <c r="B16856" t="str">
        <f t="shared" si="263"/>
        <v/>
      </c>
      <c r="E16856" t="s">
        <v>1541</v>
      </c>
    </row>
    <row r="16857" spans="1:5" x14ac:dyDescent="0.2">
      <c r="A16857" t="s">
        <v>17644</v>
      </c>
      <c r="B16857" t="str">
        <f t="shared" si="263"/>
        <v/>
      </c>
      <c r="E16857" t="s">
        <v>1541</v>
      </c>
    </row>
    <row r="16858" spans="1:5" x14ac:dyDescent="0.2">
      <c r="A16858" t="s">
        <v>17645</v>
      </c>
      <c r="B16858" t="str">
        <f t="shared" si="263"/>
        <v/>
      </c>
      <c r="E16858" t="s">
        <v>1541</v>
      </c>
    </row>
    <row r="16859" spans="1:5" x14ac:dyDescent="0.2">
      <c r="A16859" t="s">
        <v>17646</v>
      </c>
      <c r="B16859" t="str">
        <f t="shared" si="263"/>
        <v/>
      </c>
      <c r="E16859" t="s">
        <v>1541</v>
      </c>
    </row>
    <row r="16860" spans="1:5" x14ac:dyDescent="0.2">
      <c r="A16860" t="s">
        <v>17647</v>
      </c>
      <c r="B16860" t="str">
        <f t="shared" si="263"/>
        <v/>
      </c>
      <c r="E16860" t="s">
        <v>1541</v>
      </c>
    </row>
    <row r="16861" spans="1:5" x14ac:dyDescent="0.2">
      <c r="A16861" t="s">
        <v>17648</v>
      </c>
      <c r="B16861" t="str">
        <f t="shared" si="263"/>
        <v/>
      </c>
      <c r="E16861" t="s">
        <v>1541</v>
      </c>
    </row>
    <row r="16862" spans="1:5" x14ac:dyDescent="0.2">
      <c r="A16862" t="s">
        <v>17649</v>
      </c>
      <c r="B16862" t="str">
        <f t="shared" si="263"/>
        <v/>
      </c>
      <c r="E16862" t="s">
        <v>1541</v>
      </c>
    </row>
    <row r="16863" spans="1:5" x14ac:dyDescent="0.2">
      <c r="A16863" t="s">
        <v>17650</v>
      </c>
      <c r="B16863" t="str">
        <f t="shared" si="263"/>
        <v/>
      </c>
      <c r="E16863" t="s">
        <v>1541</v>
      </c>
    </row>
    <row r="16864" spans="1:5" x14ac:dyDescent="0.2">
      <c r="A16864" t="s">
        <v>17651</v>
      </c>
      <c r="B16864" t="str">
        <f t="shared" si="263"/>
        <v/>
      </c>
      <c r="E16864" t="s">
        <v>1541</v>
      </c>
    </row>
    <row r="16865" spans="1:5" x14ac:dyDescent="0.2">
      <c r="A16865" t="s">
        <v>17652</v>
      </c>
      <c r="B16865" t="str">
        <f t="shared" si="263"/>
        <v/>
      </c>
      <c r="E16865" t="s">
        <v>1541</v>
      </c>
    </row>
    <row r="16866" spans="1:5" x14ac:dyDescent="0.2">
      <c r="A16866" t="s">
        <v>17653</v>
      </c>
      <c r="B16866" t="str">
        <f t="shared" si="263"/>
        <v/>
      </c>
      <c r="E16866" t="s">
        <v>1541</v>
      </c>
    </row>
    <row r="16867" spans="1:5" x14ac:dyDescent="0.2">
      <c r="A16867" t="s">
        <v>17654</v>
      </c>
      <c r="B16867" t="str">
        <f t="shared" si="263"/>
        <v/>
      </c>
      <c r="E16867" t="s">
        <v>1541</v>
      </c>
    </row>
    <row r="16868" spans="1:5" x14ac:dyDescent="0.2">
      <c r="A16868" t="s">
        <v>17655</v>
      </c>
      <c r="B16868" t="str">
        <f t="shared" si="263"/>
        <v/>
      </c>
      <c r="E16868" t="s">
        <v>1541</v>
      </c>
    </row>
    <row r="16869" spans="1:5" x14ac:dyDescent="0.2">
      <c r="A16869" t="s">
        <v>17656</v>
      </c>
      <c r="B16869" t="str">
        <f t="shared" si="263"/>
        <v/>
      </c>
      <c r="E16869" t="s">
        <v>1541</v>
      </c>
    </row>
    <row r="16870" spans="1:5" x14ac:dyDescent="0.2">
      <c r="A16870" t="s">
        <v>17657</v>
      </c>
      <c r="B16870" t="str">
        <f t="shared" si="263"/>
        <v/>
      </c>
      <c r="E16870" t="s">
        <v>1541</v>
      </c>
    </row>
    <row r="16871" spans="1:5" x14ac:dyDescent="0.2">
      <c r="A16871" t="s">
        <v>17658</v>
      </c>
      <c r="B16871" t="str">
        <f t="shared" si="263"/>
        <v/>
      </c>
      <c r="E16871" t="s">
        <v>1541</v>
      </c>
    </row>
    <row r="16872" spans="1:5" x14ac:dyDescent="0.2">
      <c r="A16872" t="s">
        <v>17659</v>
      </c>
      <c r="B16872" t="str">
        <f t="shared" si="263"/>
        <v/>
      </c>
      <c r="E16872" t="s">
        <v>1541</v>
      </c>
    </row>
    <row r="16873" spans="1:5" x14ac:dyDescent="0.2">
      <c r="A16873" t="s">
        <v>17660</v>
      </c>
      <c r="B16873" t="str">
        <f t="shared" si="263"/>
        <v/>
      </c>
      <c r="E16873" t="s">
        <v>1541</v>
      </c>
    </row>
    <row r="16874" spans="1:5" x14ac:dyDescent="0.2">
      <c r="A16874" t="s">
        <v>17661</v>
      </c>
      <c r="B16874" t="str">
        <f t="shared" si="263"/>
        <v/>
      </c>
      <c r="E16874" t="s">
        <v>1541</v>
      </c>
    </row>
    <row r="16875" spans="1:5" x14ac:dyDescent="0.2">
      <c r="A16875" t="s">
        <v>486</v>
      </c>
      <c r="B16875" t="str">
        <f t="shared" si="263"/>
        <v/>
      </c>
      <c r="E16875" t="s">
        <v>1541</v>
      </c>
    </row>
    <row r="16876" spans="1:5" x14ac:dyDescent="0.2">
      <c r="A16876" t="s">
        <v>17662</v>
      </c>
      <c r="B16876" t="str">
        <f t="shared" si="263"/>
        <v/>
      </c>
      <c r="E16876" t="s">
        <v>1541</v>
      </c>
    </row>
    <row r="16877" spans="1:5" x14ac:dyDescent="0.2">
      <c r="A16877" t="s">
        <v>17663</v>
      </c>
      <c r="B16877" t="str">
        <f t="shared" si="263"/>
        <v/>
      </c>
      <c r="E16877" t="s">
        <v>1541</v>
      </c>
    </row>
    <row r="16878" spans="1:5" x14ac:dyDescent="0.2">
      <c r="A16878" t="s">
        <v>17664</v>
      </c>
      <c r="B16878" t="str">
        <f t="shared" si="263"/>
        <v/>
      </c>
      <c r="E16878" t="s">
        <v>1541</v>
      </c>
    </row>
    <row r="16879" spans="1:5" x14ac:dyDescent="0.2">
      <c r="A16879" t="s">
        <v>17665</v>
      </c>
      <c r="B16879" t="str">
        <f t="shared" si="263"/>
        <v/>
      </c>
      <c r="E16879" t="s">
        <v>1541</v>
      </c>
    </row>
    <row r="16880" spans="1:5" x14ac:dyDescent="0.2">
      <c r="A16880" t="s">
        <v>17666</v>
      </c>
      <c r="B16880" t="str">
        <f t="shared" si="263"/>
        <v/>
      </c>
      <c r="E16880" t="s">
        <v>1541</v>
      </c>
    </row>
    <row r="16881" spans="1:5" x14ac:dyDescent="0.2">
      <c r="A16881" t="s">
        <v>17667</v>
      </c>
      <c r="B16881" t="str">
        <f t="shared" si="263"/>
        <v/>
      </c>
      <c r="E16881" t="s">
        <v>1541</v>
      </c>
    </row>
    <row r="16882" spans="1:5" x14ac:dyDescent="0.2">
      <c r="A16882" t="s">
        <v>17668</v>
      </c>
      <c r="B16882" t="str">
        <f t="shared" si="263"/>
        <v/>
      </c>
      <c r="E16882" t="s">
        <v>1541</v>
      </c>
    </row>
    <row r="16883" spans="1:5" x14ac:dyDescent="0.2">
      <c r="A16883" t="s">
        <v>17669</v>
      </c>
      <c r="B16883" t="str">
        <f t="shared" si="263"/>
        <v/>
      </c>
      <c r="E16883" t="s">
        <v>1541</v>
      </c>
    </row>
    <row r="16884" spans="1:5" x14ac:dyDescent="0.2">
      <c r="A16884" t="s">
        <v>17670</v>
      </c>
      <c r="B16884" t="str">
        <f t="shared" si="263"/>
        <v/>
      </c>
      <c r="E16884" t="s">
        <v>1541</v>
      </c>
    </row>
    <row r="16885" spans="1:5" x14ac:dyDescent="0.2">
      <c r="A16885" t="s">
        <v>17671</v>
      </c>
      <c r="B16885" t="str">
        <f t="shared" si="263"/>
        <v/>
      </c>
      <c r="E16885" t="s">
        <v>1541</v>
      </c>
    </row>
    <row r="16886" spans="1:5" x14ac:dyDescent="0.2">
      <c r="A16886" t="s">
        <v>17672</v>
      </c>
      <c r="B16886" t="str">
        <f t="shared" si="263"/>
        <v/>
      </c>
      <c r="E16886" t="s">
        <v>1541</v>
      </c>
    </row>
    <row r="16887" spans="1:5" x14ac:dyDescent="0.2">
      <c r="A16887" t="s">
        <v>17673</v>
      </c>
      <c r="B16887" t="str">
        <f t="shared" si="263"/>
        <v/>
      </c>
      <c r="E16887" t="s">
        <v>1541</v>
      </c>
    </row>
    <row r="16888" spans="1:5" x14ac:dyDescent="0.2">
      <c r="A16888" t="s">
        <v>17674</v>
      </c>
      <c r="B16888" t="str">
        <f t="shared" si="263"/>
        <v/>
      </c>
      <c r="E16888" t="s">
        <v>1541</v>
      </c>
    </row>
    <row r="16889" spans="1:5" x14ac:dyDescent="0.2">
      <c r="A16889" t="s">
        <v>17675</v>
      </c>
      <c r="B16889" t="str">
        <f t="shared" si="263"/>
        <v/>
      </c>
      <c r="E16889" t="s">
        <v>1541</v>
      </c>
    </row>
    <row r="16890" spans="1:5" x14ac:dyDescent="0.2">
      <c r="A16890" t="s">
        <v>17676</v>
      </c>
      <c r="B16890" t="str">
        <f t="shared" si="263"/>
        <v/>
      </c>
      <c r="E16890" t="s">
        <v>1541</v>
      </c>
    </row>
    <row r="16891" spans="1:5" x14ac:dyDescent="0.2">
      <c r="A16891" t="s">
        <v>17677</v>
      </c>
      <c r="B16891" t="str">
        <f t="shared" si="263"/>
        <v/>
      </c>
      <c r="E16891" t="s">
        <v>1541</v>
      </c>
    </row>
    <row r="16892" spans="1:5" x14ac:dyDescent="0.2">
      <c r="A16892" t="s">
        <v>17678</v>
      </c>
      <c r="B16892" t="str">
        <f t="shared" si="263"/>
        <v/>
      </c>
      <c r="E16892" t="s">
        <v>1541</v>
      </c>
    </row>
    <row r="16893" spans="1:5" x14ac:dyDescent="0.2">
      <c r="A16893" t="s">
        <v>17679</v>
      </c>
      <c r="B16893" t="str">
        <f t="shared" si="263"/>
        <v/>
      </c>
      <c r="E16893" t="s">
        <v>1541</v>
      </c>
    </row>
    <row r="16894" spans="1:5" x14ac:dyDescent="0.2">
      <c r="A16894" t="s">
        <v>17680</v>
      </c>
      <c r="B16894" t="str">
        <f t="shared" si="263"/>
        <v/>
      </c>
      <c r="E16894" t="s">
        <v>1541</v>
      </c>
    </row>
    <row r="16895" spans="1:5" x14ac:dyDescent="0.2">
      <c r="A16895" t="s">
        <v>17681</v>
      </c>
      <c r="B16895" t="str">
        <f t="shared" si="263"/>
        <v/>
      </c>
      <c r="E16895" t="s">
        <v>1541</v>
      </c>
    </row>
    <row r="16896" spans="1:5" x14ac:dyDescent="0.2">
      <c r="A16896" t="s">
        <v>17682</v>
      </c>
      <c r="B16896" t="str">
        <f t="shared" si="263"/>
        <v/>
      </c>
      <c r="E16896" t="s">
        <v>1541</v>
      </c>
    </row>
    <row r="16897" spans="1:5" x14ac:dyDescent="0.2">
      <c r="A16897" t="s">
        <v>17683</v>
      </c>
      <c r="B16897" t="str">
        <f t="shared" si="263"/>
        <v/>
      </c>
      <c r="E16897" t="s">
        <v>1541</v>
      </c>
    </row>
    <row r="16898" spans="1:5" x14ac:dyDescent="0.2">
      <c r="A16898" t="s">
        <v>17684</v>
      </c>
      <c r="B16898" t="str">
        <f t="shared" si="263"/>
        <v/>
      </c>
      <c r="E16898" t="s">
        <v>1541</v>
      </c>
    </row>
    <row r="16899" spans="1:5" x14ac:dyDescent="0.2">
      <c r="A16899" t="s">
        <v>17685</v>
      </c>
      <c r="B16899" t="str">
        <f t="shared" ref="B16899:B16962" si="264">IF(ISERROR(MATCH(A16899,$C$2:$C$984,0)),"",A16899)</f>
        <v/>
      </c>
      <c r="E16899" t="s">
        <v>1541</v>
      </c>
    </row>
    <row r="16900" spans="1:5" x14ac:dyDescent="0.2">
      <c r="A16900" t="s">
        <v>17686</v>
      </c>
      <c r="B16900" t="str">
        <f t="shared" si="264"/>
        <v/>
      </c>
      <c r="E16900" t="s">
        <v>1541</v>
      </c>
    </row>
    <row r="16901" spans="1:5" x14ac:dyDescent="0.2">
      <c r="A16901" t="s">
        <v>17687</v>
      </c>
      <c r="B16901" t="str">
        <f t="shared" si="264"/>
        <v/>
      </c>
      <c r="E16901" t="s">
        <v>1541</v>
      </c>
    </row>
    <row r="16902" spans="1:5" x14ac:dyDescent="0.2">
      <c r="A16902" t="s">
        <v>17688</v>
      </c>
      <c r="B16902" t="str">
        <f t="shared" si="264"/>
        <v/>
      </c>
      <c r="E16902" t="s">
        <v>1541</v>
      </c>
    </row>
    <row r="16903" spans="1:5" x14ac:dyDescent="0.2">
      <c r="A16903" t="s">
        <v>17689</v>
      </c>
      <c r="B16903" t="str">
        <f t="shared" si="264"/>
        <v/>
      </c>
      <c r="E16903" t="s">
        <v>1541</v>
      </c>
    </row>
    <row r="16904" spans="1:5" x14ac:dyDescent="0.2">
      <c r="A16904" t="s">
        <v>17690</v>
      </c>
      <c r="B16904" t="str">
        <f t="shared" si="264"/>
        <v/>
      </c>
      <c r="E16904" t="s">
        <v>1541</v>
      </c>
    </row>
    <row r="16905" spans="1:5" x14ac:dyDescent="0.2">
      <c r="A16905" t="s">
        <v>1479</v>
      </c>
      <c r="B16905" t="str">
        <f t="shared" si="264"/>
        <v>3536861_1.java</v>
      </c>
      <c r="E16905" t="s">
        <v>1541</v>
      </c>
    </row>
    <row r="16906" spans="1:5" x14ac:dyDescent="0.2">
      <c r="A16906" t="s">
        <v>17691</v>
      </c>
      <c r="B16906" t="str">
        <f t="shared" si="264"/>
        <v/>
      </c>
      <c r="E16906" t="s">
        <v>1541</v>
      </c>
    </row>
    <row r="16907" spans="1:5" x14ac:dyDescent="0.2">
      <c r="A16907" t="s">
        <v>17692</v>
      </c>
      <c r="B16907" t="str">
        <f t="shared" si="264"/>
        <v/>
      </c>
      <c r="E16907" t="s">
        <v>1541</v>
      </c>
    </row>
    <row r="16908" spans="1:5" x14ac:dyDescent="0.2">
      <c r="A16908" t="s">
        <v>17693</v>
      </c>
      <c r="B16908" t="str">
        <f t="shared" si="264"/>
        <v/>
      </c>
      <c r="E16908" t="s">
        <v>1541</v>
      </c>
    </row>
    <row r="16909" spans="1:5" x14ac:dyDescent="0.2">
      <c r="A16909" t="s">
        <v>17694</v>
      </c>
      <c r="B16909" t="str">
        <f t="shared" si="264"/>
        <v/>
      </c>
      <c r="E16909" t="s">
        <v>1541</v>
      </c>
    </row>
    <row r="16910" spans="1:5" x14ac:dyDescent="0.2">
      <c r="A16910" t="s">
        <v>17695</v>
      </c>
      <c r="B16910" t="str">
        <f t="shared" si="264"/>
        <v/>
      </c>
      <c r="E16910" t="s">
        <v>1541</v>
      </c>
    </row>
    <row r="16911" spans="1:5" x14ac:dyDescent="0.2">
      <c r="A16911" t="s">
        <v>17696</v>
      </c>
      <c r="B16911" t="str">
        <f t="shared" si="264"/>
        <v/>
      </c>
      <c r="E16911" t="s">
        <v>1541</v>
      </c>
    </row>
    <row r="16912" spans="1:5" x14ac:dyDescent="0.2">
      <c r="A16912" t="s">
        <v>17697</v>
      </c>
      <c r="B16912" t="str">
        <f t="shared" si="264"/>
        <v/>
      </c>
      <c r="E16912" t="s">
        <v>1541</v>
      </c>
    </row>
    <row r="16913" spans="1:5" x14ac:dyDescent="0.2">
      <c r="A16913" t="s">
        <v>17698</v>
      </c>
      <c r="B16913" t="str">
        <f t="shared" si="264"/>
        <v/>
      </c>
      <c r="E16913" t="s">
        <v>1541</v>
      </c>
    </row>
    <row r="16914" spans="1:5" x14ac:dyDescent="0.2">
      <c r="A16914" t="s">
        <v>17699</v>
      </c>
      <c r="B16914" t="str">
        <f t="shared" si="264"/>
        <v/>
      </c>
      <c r="E16914" t="s">
        <v>1541</v>
      </c>
    </row>
    <row r="16915" spans="1:5" x14ac:dyDescent="0.2">
      <c r="A16915" t="s">
        <v>17700</v>
      </c>
      <c r="B16915" t="str">
        <f t="shared" si="264"/>
        <v/>
      </c>
      <c r="E16915" t="s">
        <v>1541</v>
      </c>
    </row>
    <row r="16916" spans="1:5" x14ac:dyDescent="0.2">
      <c r="A16916" t="s">
        <v>17701</v>
      </c>
      <c r="B16916" t="str">
        <f t="shared" si="264"/>
        <v/>
      </c>
      <c r="E16916" t="s">
        <v>1541</v>
      </c>
    </row>
    <row r="16917" spans="1:5" x14ac:dyDescent="0.2">
      <c r="A16917" t="s">
        <v>17702</v>
      </c>
      <c r="B16917" t="str">
        <f t="shared" si="264"/>
        <v/>
      </c>
      <c r="E16917" t="s">
        <v>1541</v>
      </c>
    </row>
    <row r="16918" spans="1:5" x14ac:dyDescent="0.2">
      <c r="A16918" t="s">
        <v>17703</v>
      </c>
      <c r="B16918" t="str">
        <f t="shared" si="264"/>
        <v/>
      </c>
      <c r="E16918" t="s">
        <v>1541</v>
      </c>
    </row>
    <row r="16919" spans="1:5" x14ac:dyDescent="0.2">
      <c r="A16919" t="s">
        <v>17704</v>
      </c>
      <c r="B16919" t="str">
        <f t="shared" si="264"/>
        <v/>
      </c>
      <c r="E16919" t="s">
        <v>1541</v>
      </c>
    </row>
    <row r="16920" spans="1:5" x14ac:dyDescent="0.2">
      <c r="A16920" t="s">
        <v>17705</v>
      </c>
      <c r="B16920" t="str">
        <f t="shared" si="264"/>
        <v/>
      </c>
      <c r="E16920" t="s">
        <v>1541</v>
      </c>
    </row>
    <row r="16921" spans="1:5" x14ac:dyDescent="0.2">
      <c r="A16921" t="s">
        <v>17706</v>
      </c>
      <c r="B16921" t="str">
        <f t="shared" si="264"/>
        <v/>
      </c>
      <c r="E16921" t="s">
        <v>1541</v>
      </c>
    </row>
    <row r="16922" spans="1:5" x14ac:dyDescent="0.2">
      <c r="A16922" t="s">
        <v>17707</v>
      </c>
      <c r="B16922" t="str">
        <f t="shared" si="264"/>
        <v/>
      </c>
      <c r="E16922" t="s">
        <v>1541</v>
      </c>
    </row>
    <row r="16923" spans="1:5" x14ac:dyDescent="0.2">
      <c r="A16923" t="s">
        <v>17708</v>
      </c>
      <c r="B16923" t="str">
        <f t="shared" si="264"/>
        <v/>
      </c>
      <c r="E16923" t="s">
        <v>1541</v>
      </c>
    </row>
    <row r="16924" spans="1:5" x14ac:dyDescent="0.2">
      <c r="A16924" t="s">
        <v>17709</v>
      </c>
      <c r="B16924" t="str">
        <f t="shared" si="264"/>
        <v/>
      </c>
      <c r="E16924" t="s">
        <v>1541</v>
      </c>
    </row>
    <row r="16925" spans="1:5" x14ac:dyDescent="0.2">
      <c r="A16925" t="s">
        <v>17710</v>
      </c>
      <c r="B16925" t="str">
        <f t="shared" si="264"/>
        <v/>
      </c>
      <c r="E16925" t="s">
        <v>1541</v>
      </c>
    </row>
    <row r="16926" spans="1:5" x14ac:dyDescent="0.2">
      <c r="A16926" t="s">
        <v>17711</v>
      </c>
      <c r="B16926" t="str">
        <f t="shared" si="264"/>
        <v/>
      </c>
      <c r="E16926" t="s">
        <v>1541</v>
      </c>
    </row>
    <row r="16927" spans="1:5" x14ac:dyDescent="0.2">
      <c r="A16927" t="s">
        <v>17712</v>
      </c>
      <c r="B16927" t="str">
        <f t="shared" si="264"/>
        <v/>
      </c>
      <c r="E16927" t="s">
        <v>1541</v>
      </c>
    </row>
    <row r="16928" spans="1:5" x14ac:dyDescent="0.2">
      <c r="A16928" t="s">
        <v>17713</v>
      </c>
      <c r="B16928" t="str">
        <f t="shared" si="264"/>
        <v/>
      </c>
      <c r="E16928" t="s">
        <v>1541</v>
      </c>
    </row>
    <row r="16929" spans="1:5" x14ac:dyDescent="0.2">
      <c r="A16929" t="s">
        <v>17714</v>
      </c>
      <c r="B16929" t="str">
        <f t="shared" si="264"/>
        <v/>
      </c>
      <c r="E16929" t="s">
        <v>1541</v>
      </c>
    </row>
    <row r="16930" spans="1:5" x14ac:dyDescent="0.2">
      <c r="A16930" t="s">
        <v>17715</v>
      </c>
      <c r="B16930" t="str">
        <f t="shared" si="264"/>
        <v/>
      </c>
      <c r="E16930" t="s">
        <v>1541</v>
      </c>
    </row>
    <row r="16931" spans="1:5" x14ac:dyDescent="0.2">
      <c r="A16931" t="s">
        <v>17716</v>
      </c>
      <c r="B16931" t="str">
        <f t="shared" si="264"/>
        <v/>
      </c>
      <c r="E16931" t="s">
        <v>1541</v>
      </c>
    </row>
    <row r="16932" spans="1:5" x14ac:dyDescent="0.2">
      <c r="A16932" t="s">
        <v>17717</v>
      </c>
      <c r="B16932" t="str">
        <f t="shared" si="264"/>
        <v/>
      </c>
      <c r="E16932" t="s">
        <v>1541</v>
      </c>
    </row>
    <row r="16933" spans="1:5" x14ac:dyDescent="0.2">
      <c r="A16933" t="s">
        <v>17718</v>
      </c>
      <c r="B16933" t="str">
        <f t="shared" si="264"/>
        <v/>
      </c>
      <c r="E16933" t="s">
        <v>1541</v>
      </c>
    </row>
    <row r="16934" spans="1:5" x14ac:dyDescent="0.2">
      <c r="A16934" t="s">
        <v>17719</v>
      </c>
      <c r="B16934" t="str">
        <f t="shared" si="264"/>
        <v/>
      </c>
      <c r="E16934" t="s">
        <v>1541</v>
      </c>
    </row>
    <row r="16935" spans="1:5" x14ac:dyDescent="0.2">
      <c r="A16935" t="s">
        <v>17720</v>
      </c>
      <c r="B16935" t="str">
        <f t="shared" si="264"/>
        <v/>
      </c>
      <c r="E16935" t="s">
        <v>1541</v>
      </c>
    </row>
    <row r="16936" spans="1:5" x14ac:dyDescent="0.2">
      <c r="A16936" t="s">
        <v>17721</v>
      </c>
      <c r="B16936" t="str">
        <f t="shared" si="264"/>
        <v/>
      </c>
      <c r="E16936" t="s">
        <v>1541</v>
      </c>
    </row>
    <row r="16937" spans="1:5" x14ac:dyDescent="0.2">
      <c r="A16937" t="s">
        <v>17722</v>
      </c>
      <c r="B16937" t="str">
        <f t="shared" si="264"/>
        <v/>
      </c>
      <c r="E16937" t="s">
        <v>1541</v>
      </c>
    </row>
    <row r="16938" spans="1:5" x14ac:dyDescent="0.2">
      <c r="A16938" t="s">
        <v>17723</v>
      </c>
      <c r="B16938" t="str">
        <f t="shared" si="264"/>
        <v/>
      </c>
      <c r="E16938" t="s">
        <v>1541</v>
      </c>
    </row>
    <row r="16939" spans="1:5" x14ac:dyDescent="0.2">
      <c r="A16939" t="s">
        <v>17724</v>
      </c>
      <c r="B16939" t="str">
        <f t="shared" si="264"/>
        <v/>
      </c>
      <c r="E16939" t="s">
        <v>1541</v>
      </c>
    </row>
    <row r="16940" spans="1:5" x14ac:dyDescent="0.2">
      <c r="A16940" t="s">
        <v>156</v>
      </c>
      <c r="B16940" t="str">
        <f t="shared" si="264"/>
        <v/>
      </c>
      <c r="E16940" t="s">
        <v>1541</v>
      </c>
    </row>
    <row r="16941" spans="1:5" x14ac:dyDescent="0.2">
      <c r="A16941" t="s">
        <v>17725</v>
      </c>
      <c r="B16941" t="str">
        <f t="shared" si="264"/>
        <v/>
      </c>
      <c r="E16941" t="s">
        <v>1541</v>
      </c>
    </row>
    <row r="16942" spans="1:5" x14ac:dyDescent="0.2">
      <c r="A16942" t="s">
        <v>17726</v>
      </c>
      <c r="B16942" t="str">
        <f t="shared" si="264"/>
        <v/>
      </c>
      <c r="E16942" t="s">
        <v>1541</v>
      </c>
    </row>
    <row r="16943" spans="1:5" x14ac:dyDescent="0.2">
      <c r="A16943" t="s">
        <v>17727</v>
      </c>
      <c r="B16943" t="str">
        <f t="shared" si="264"/>
        <v/>
      </c>
      <c r="E16943" t="s">
        <v>1541</v>
      </c>
    </row>
    <row r="16944" spans="1:5" x14ac:dyDescent="0.2">
      <c r="A16944" t="s">
        <v>17728</v>
      </c>
      <c r="B16944" t="str">
        <f t="shared" si="264"/>
        <v/>
      </c>
      <c r="E16944" t="s">
        <v>1541</v>
      </c>
    </row>
    <row r="16945" spans="1:5" x14ac:dyDescent="0.2">
      <c r="A16945" t="s">
        <v>17729</v>
      </c>
      <c r="B16945" t="str">
        <f t="shared" si="264"/>
        <v/>
      </c>
      <c r="E16945" t="s">
        <v>1541</v>
      </c>
    </row>
    <row r="16946" spans="1:5" x14ac:dyDescent="0.2">
      <c r="A16946" t="s">
        <v>17730</v>
      </c>
      <c r="B16946" t="str">
        <f t="shared" si="264"/>
        <v/>
      </c>
      <c r="E16946" t="s">
        <v>1541</v>
      </c>
    </row>
    <row r="16947" spans="1:5" x14ac:dyDescent="0.2">
      <c r="A16947" t="s">
        <v>17731</v>
      </c>
      <c r="B16947" t="str">
        <f t="shared" si="264"/>
        <v/>
      </c>
      <c r="E16947" t="s">
        <v>1541</v>
      </c>
    </row>
    <row r="16948" spans="1:5" x14ac:dyDescent="0.2">
      <c r="A16948" t="s">
        <v>17732</v>
      </c>
      <c r="B16948" t="str">
        <f t="shared" si="264"/>
        <v/>
      </c>
      <c r="E16948" t="s">
        <v>1541</v>
      </c>
    </row>
    <row r="16949" spans="1:5" x14ac:dyDescent="0.2">
      <c r="A16949" t="s">
        <v>17733</v>
      </c>
      <c r="B16949" t="str">
        <f t="shared" si="264"/>
        <v/>
      </c>
      <c r="E16949" t="s">
        <v>1541</v>
      </c>
    </row>
    <row r="16950" spans="1:5" x14ac:dyDescent="0.2">
      <c r="A16950" t="s">
        <v>17734</v>
      </c>
      <c r="B16950" t="str">
        <f t="shared" si="264"/>
        <v/>
      </c>
      <c r="E16950" t="s">
        <v>1541</v>
      </c>
    </row>
    <row r="16951" spans="1:5" x14ac:dyDescent="0.2">
      <c r="A16951" t="s">
        <v>17735</v>
      </c>
      <c r="B16951" t="str">
        <f t="shared" si="264"/>
        <v/>
      </c>
      <c r="E16951" t="s">
        <v>1541</v>
      </c>
    </row>
    <row r="16952" spans="1:5" x14ac:dyDescent="0.2">
      <c r="A16952" t="s">
        <v>610</v>
      </c>
      <c r="B16952" t="str">
        <f t="shared" si="264"/>
        <v/>
      </c>
      <c r="E16952" t="s">
        <v>1541</v>
      </c>
    </row>
    <row r="16953" spans="1:5" x14ac:dyDescent="0.2">
      <c r="A16953" t="s">
        <v>17736</v>
      </c>
      <c r="B16953" t="str">
        <f t="shared" si="264"/>
        <v/>
      </c>
      <c r="E16953" t="s">
        <v>1541</v>
      </c>
    </row>
    <row r="16954" spans="1:5" x14ac:dyDescent="0.2">
      <c r="A16954" t="s">
        <v>17737</v>
      </c>
      <c r="B16954" t="str">
        <f t="shared" si="264"/>
        <v/>
      </c>
      <c r="E16954" t="s">
        <v>1541</v>
      </c>
    </row>
    <row r="16955" spans="1:5" x14ac:dyDescent="0.2">
      <c r="A16955" t="s">
        <v>17738</v>
      </c>
      <c r="B16955" t="str">
        <f t="shared" si="264"/>
        <v/>
      </c>
      <c r="E16955" t="s">
        <v>1541</v>
      </c>
    </row>
    <row r="16956" spans="1:5" x14ac:dyDescent="0.2">
      <c r="A16956" t="s">
        <v>17739</v>
      </c>
      <c r="B16956" t="str">
        <f t="shared" si="264"/>
        <v/>
      </c>
      <c r="E16956" t="s">
        <v>1541</v>
      </c>
    </row>
    <row r="16957" spans="1:5" x14ac:dyDescent="0.2">
      <c r="A16957" t="s">
        <v>17740</v>
      </c>
      <c r="B16957" t="str">
        <f t="shared" si="264"/>
        <v/>
      </c>
      <c r="E16957" t="s">
        <v>1541</v>
      </c>
    </row>
    <row r="16958" spans="1:5" x14ac:dyDescent="0.2">
      <c r="A16958" t="s">
        <v>17741</v>
      </c>
      <c r="B16958" t="str">
        <f t="shared" si="264"/>
        <v/>
      </c>
      <c r="E16958" t="s">
        <v>1541</v>
      </c>
    </row>
    <row r="16959" spans="1:5" x14ac:dyDescent="0.2">
      <c r="A16959" t="s">
        <v>17742</v>
      </c>
      <c r="B16959" t="str">
        <f t="shared" si="264"/>
        <v/>
      </c>
      <c r="E16959" t="s">
        <v>1541</v>
      </c>
    </row>
    <row r="16960" spans="1:5" x14ac:dyDescent="0.2">
      <c r="A16960" t="s">
        <v>17743</v>
      </c>
      <c r="B16960" t="str">
        <f t="shared" si="264"/>
        <v/>
      </c>
      <c r="E16960" t="s">
        <v>1541</v>
      </c>
    </row>
    <row r="16961" spans="1:5" x14ac:dyDescent="0.2">
      <c r="A16961" t="s">
        <v>17744</v>
      </c>
      <c r="B16961" t="str">
        <f t="shared" si="264"/>
        <v/>
      </c>
      <c r="E16961" t="s">
        <v>1541</v>
      </c>
    </row>
    <row r="16962" spans="1:5" x14ac:dyDescent="0.2">
      <c r="A16962" t="s">
        <v>17745</v>
      </c>
      <c r="B16962" t="str">
        <f t="shared" si="264"/>
        <v/>
      </c>
      <c r="E16962" t="s">
        <v>1541</v>
      </c>
    </row>
    <row r="16963" spans="1:5" x14ac:dyDescent="0.2">
      <c r="A16963" t="s">
        <v>17746</v>
      </c>
      <c r="B16963" t="str">
        <f t="shared" ref="B16963:B17026" si="265">IF(ISERROR(MATCH(A16963,$C$2:$C$984,0)),"",A16963)</f>
        <v/>
      </c>
      <c r="E16963" t="s">
        <v>1541</v>
      </c>
    </row>
    <row r="16964" spans="1:5" x14ac:dyDescent="0.2">
      <c r="A16964" t="s">
        <v>17747</v>
      </c>
      <c r="B16964" t="str">
        <f t="shared" si="265"/>
        <v/>
      </c>
      <c r="E16964" t="s">
        <v>1541</v>
      </c>
    </row>
    <row r="16965" spans="1:5" x14ac:dyDescent="0.2">
      <c r="A16965" t="s">
        <v>17748</v>
      </c>
      <c r="B16965" t="str">
        <f t="shared" si="265"/>
        <v/>
      </c>
      <c r="E16965" t="s">
        <v>1541</v>
      </c>
    </row>
    <row r="16966" spans="1:5" x14ac:dyDescent="0.2">
      <c r="A16966" t="s">
        <v>17749</v>
      </c>
      <c r="B16966" t="str">
        <f t="shared" si="265"/>
        <v/>
      </c>
      <c r="E16966" t="s">
        <v>1541</v>
      </c>
    </row>
    <row r="16967" spans="1:5" x14ac:dyDescent="0.2">
      <c r="A16967" t="s">
        <v>17750</v>
      </c>
      <c r="B16967" t="str">
        <f t="shared" si="265"/>
        <v/>
      </c>
      <c r="E16967" t="s">
        <v>1541</v>
      </c>
    </row>
    <row r="16968" spans="1:5" x14ac:dyDescent="0.2">
      <c r="A16968" t="s">
        <v>17751</v>
      </c>
      <c r="B16968" t="str">
        <f t="shared" si="265"/>
        <v/>
      </c>
      <c r="E16968" t="s">
        <v>1541</v>
      </c>
    </row>
    <row r="16969" spans="1:5" x14ac:dyDescent="0.2">
      <c r="A16969" t="s">
        <v>17752</v>
      </c>
      <c r="B16969" t="str">
        <f t="shared" si="265"/>
        <v/>
      </c>
      <c r="E16969" t="s">
        <v>1541</v>
      </c>
    </row>
    <row r="16970" spans="1:5" x14ac:dyDescent="0.2">
      <c r="A16970" t="s">
        <v>17753</v>
      </c>
      <c r="B16970" t="str">
        <f t="shared" si="265"/>
        <v/>
      </c>
      <c r="E16970" t="s">
        <v>1541</v>
      </c>
    </row>
    <row r="16971" spans="1:5" x14ac:dyDescent="0.2">
      <c r="A16971" t="s">
        <v>17754</v>
      </c>
      <c r="B16971" t="str">
        <f t="shared" si="265"/>
        <v/>
      </c>
      <c r="E16971" t="s">
        <v>1541</v>
      </c>
    </row>
    <row r="16972" spans="1:5" x14ac:dyDescent="0.2">
      <c r="A16972" t="s">
        <v>17755</v>
      </c>
      <c r="B16972" t="str">
        <f t="shared" si="265"/>
        <v/>
      </c>
      <c r="E16972" t="s">
        <v>1541</v>
      </c>
    </row>
    <row r="16973" spans="1:5" x14ac:dyDescent="0.2">
      <c r="A16973" t="s">
        <v>17756</v>
      </c>
      <c r="B16973" t="str">
        <f t="shared" si="265"/>
        <v/>
      </c>
      <c r="E16973" t="s">
        <v>1541</v>
      </c>
    </row>
    <row r="16974" spans="1:5" x14ac:dyDescent="0.2">
      <c r="A16974" t="s">
        <v>17757</v>
      </c>
      <c r="B16974" t="str">
        <f t="shared" si="265"/>
        <v/>
      </c>
      <c r="E16974" t="s">
        <v>1541</v>
      </c>
    </row>
    <row r="16975" spans="1:5" x14ac:dyDescent="0.2">
      <c r="A16975" t="s">
        <v>17758</v>
      </c>
      <c r="B16975" t="str">
        <f t="shared" si="265"/>
        <v/>
      </c>
      <c r="E16975" t="s">
        <v>1541</v>
      </c>
    </row>
    <row r="16976" spans="1:5" x14ac:dyDescent="0.2">
      <c r="A16976" t="s">
        <v>17759</v>
      </c>
      <c r="B16976" t="str">
        <f t="shared" si="265"/>
        <v/>
      </c>
      <c r="E16976" t="s">
        <v>1541</v>
      </c>
    </row>
    <row r="16977" spans="1:5" x14ac:dyDescent="0.2">
      <c r="A16977" t="s">
        <v>17760</v>
      </c>
      <c r="B16977" t="str">
        <f t="shared" si="265"/>
        <v/>
      </c>
      <c r="E16977" t="s">
        <v>1541</v>
      </c>
    </row>
    <row r="16978" spans="1:5" x14ac:dyDescent="0.2">
      <c r="A16978" t="s">
        <v>216</v>
      </c>
      <c r="B16978" t="str">
        <f t="shared" si="265"/>
        <v/>
      </c>
      <c r="E16978" t="s">
        <v>1541</v>
      </c>
    </row>
    <row r="16979" spans="1:5" x14ac:dyDescent="0.2">
      <c r="A16979" t="s">
        <v>17761</v>
      </c>
      <c r="B16979" t="str">
        <f t="shared" si="265"/>
        <v/>
      </c>
      <c r="E16979" t="s">
        <v>1541</v>
      </c>
    </row>
    <row r="16980" spans="1:5" x14ac:dyDescent="0.2">
      <c r="A16980" t="s">
        <v>17762</v>
      </c>
      <c r="B16980" t="str">
        <f t="shared" si="265"/>
        <v/>
      </c>
      <c r="E16980" t="s">
        <v>1541</v>
      </c>
    </row>
    <row r="16981" spans="1:5" x14ac:dyDescent="0.2">
      <c r="A16981" t="s">
        <v>17763</v>
      </c>
      <c r="B16981" t="str">
        <f t="shared" si="265"/>
        <v/>
      </c>
      <c r="E16981" t="s">
        <v>1541</v>
      </c>
    </row>
    <row r="16982" spans="1:5" x14ac:dyDescent="0.2">
      <c r="A16982" t="s">
        <v>17764</v>
      </c>
      <c r="B16982" t="str">
        <f t="shared" si="265"/>
        <v/>
      </c>
      <c r="E16982" t="s">
        <v>1541</v>
      </c>
    </row>
    <row r="16983" spans="1:5" x14ac:dyDescent="0.2">
      <c r="A16983" t="s">
        <v>17765</v>
      </c>
      <c r="B16983" t="str">
        <f t="shared" si="265"/>
        <v/>
      </c>
      <c r="E16983" t="s">
        <v>1541</v>
      </c>
    </row>
    <row r="16984" spans="1:5" x14ac:dyDescent="0.2">
      <c r="A16984" t="s">
        <v>1662</v>
      </c>
      <c r="B16984" t="str">
        <f t="shared" si="265"/>
        <v/>
      </c>
      <c r="E16984" t="s">
        <v>1541</v>
      </c>
    </row>
    <row r="16985" spans="1:5" x14ac:dyDescent="0.2">
      <c r="A16985" t="s">
        <v>17766</v>
      </c>
      <c r="B16985" t="str">
        <f t="shared" si="265"/>
        <v/>
      </c>
      <c r="E16985" t="s">
        <v>1541</v>
      </c>
    </row>
    <row r="16986" spans="1:5" x14ac:dyDescent="0.2">
      <c r="A16986" t="s">
        <v>17767</v>
      </c>
      <c r="B16986" t="str">
        <f t="shared" si="265"/>
        <v/>
      </c>
      <c r="E16986" t="s">
        <v>1541</v>
      </c>
    </row>
    <row r="16987" spans="1:5" x14ac:dyDescent="0.2">
      <c r="A16987" t="s">
        <v>17768</v>
      </c>
      <c r="B16987" t="str">
        <f t="shared" si="265"/>
        <v/>
      </c>
      <c r="E16987" t="s">
        <v>1541</v>
      </c>
    </row>
    <row r="16988" spans="1:5" x14ac:dyDescent="0.2">
      <c r="A16988" t="s">
        <v>17769</v>
      </c>
      <c r="B16988" t="str">
        <f t="shared" si="265"/>
        <v/>
      </c>
      <c r="E16988" t="s">
        <v>1541</v>
      </c>
    </row>
    <row r="16989" spans="1:5" x14ac:dyDescent="0.2">
      <c r="A16989" t="s">
        <v>17770</v>
      </c>
      <c r="B16989" t="str">
        <f t="shared" si="265"/>
        <v/>
      </c>
      <c r="E16989" t="s">
        <v>1541</v>
      </c>
    </row>
    <row r="16990" spans="1:5" x14ac:dyDescent="0.2">
      <c r="A16990" t="s">
        <v>17771</v>
      </c>
      <c r="B16990" t="str">
        <f t="shared" si="265"/>
        <v/>
      </c>
      <c r="E16990" t="s">
        <v>1541</v>
      </c>
    </row>
    <row r="16991" spans="1:5" x14ac:dyDescent="0.2">
      <c r="A16991" t="s">
        <v>17772</v>
      </c>
      <c r="B16991" t="str">
        <f t="shared" si="265"/>
        <v/>
      </c>
      <c r="E16991" t="s">
        <v>1541</v>
      </c>
    </row>
    <row r="16992" spans="1:5" x14ac:dyDescent="0.2">
      <c r="A16992" t="s">
        <v>17773</v>
      </c>
      <c r="B16992" t="str">
        <f t="shared" si="265"/>
        <v/>
      </c>
      <c r="E16992" t="s">
        <v>1541</v>
      </c>
    </row>
    <row r="16993" spans="1:5" x14ac:dyDescent="0.2">
      <c r="A16993" t="s">
        <v>17774</v>
      </c>
      <c r="B16993" t="str">
        <f t="shared" si="265"/>
        <v/>
      </c>
      <c r="E16993" t="s">
        <v>1541</v>
      </c>
    </row>
    <row r="16994" spans="1:5" x14ac:dyDescent="0.2">
      <c r="A16994" t="s">
        <v>17775</v>
      </c>
      <c r="B16994" t="str">
        <f t="shared" si="265"/>
        <v/>
      </c>
      <c r="E16994" t="s">
        <v>1541</v>
      </c>
    </row>
    <row r="16995" spans="1:5" x14ac:dyDescent="0.2">
      <c r="A16995" t="s">
        <v>17776</v>
      </c>
      <c r="B16995" t="str">
        <f t="shared" si="265"/>
        <v/>
      </c>
      <c r="E16995" t="s">
        <v>1541</v>
      </c>
    </row>
    <row r="16996" spans="1:5" x14ac:dyDescent="0.2">
      <c r="A16996" t="s">
        <v>17777</v>
      </c>
      <c r="B16996" t="str">
        <f t="shared" si="265"/>
        <v/>
      </c>
      <c r="E16996" t="s">
        <v>1541</v>
      </c>
    </row>
    <row r="16997" spans="1:5" x14ac:dyDescent="0.2">
      <c r="A16997" t="s">
        <v>17778</v>
      </c>
      <c r="B16997" t="str">
        <f t="shared" si="265"/>
        <v/>
      </c>
      <c r="E16997" t="s">
        <v>1541</v>
      </c>
    </row>
    <row r="16998" spans="1:5" x14ac:dyDescent="0.2">
      <c r="A16998" t="s">
        <v>17779</v>
      </c>
      <c r="B16998" t="str">
        <f t="shared" si="265"/>
        <v/>
      </c>
      <c r="E16998" t="s">
        <v>1541</v>
      </c>
    </row>
    <row r="16999" spans="1:5" x14ac:dyDescent="0.2">
      <c r="A16999" t="s">
        <v>17780</v>
      </c>
      <c r="B16999" t="str">
        <f t="shared" si="265"/>
        <v/>
      </c>
      <c r="E16999" t="s">
        <v>1541</v>
      </c>
    </row>
    <row r="17000" spans="1:5" x14ac:dyDescent="0.2">
      <c r="A17000" t="s">
        <v>17781</v>
      </c>
      <c r="B17000" t="str">
        <f t="shared" si="265"/>
        <v/>
      </c>
      <c r="E17000" t="s">
        <v>1541</v>
      </c>
    </row>
    <row r="17001" spans="1:5" x14ac:dyDescent="0.2">
      <c r="A17001" t="s">
        <v>17782</v>
      </c>
      <c r="B17001" t="str">
        <f t="shared" si="265"/>
        <v/>
      </c>
      <c r="E17001" t="s">
        <v>1541</v>
      </c>
    </row>
    <row r="17002" spans="1:5" x14ac:dyDescent="0.2">
      <c r="A17002" t="s">
        <v>17783</v>
      </c>
      <c r="B17002" t="str">
        <f t="shared" si="265"/>
        <v/>
      </c>
      <c r="E17002" t="s">
        <v>1541</v>
      </c>
    </row>
    <row r="17003" spans="1:5" x14ac:dyDescent="0.2">
      <c r="A17003" t="s">
        <v>17784</v>
      </c>
      <c r="B17003" t="str">
        <f t="shared" si="265"/>
        <v/>
      </c>
      <c r="E17003" t="s">
        <v>1541</v>
      </c>
    </row>
    <row r="17004" spans="1:5" x14ac:dyDescent="0.2">
      <c r="A17004" t="s">
        <v>17785</v>
      </c>
      <c r="B17004" t="str">
        <f t="shared" si="265"/>
        <v/>
      </c>
      <c r="E17004" t="s">
        <v>1541</v>
      </c>
    </row>
    <row r="17005" spans="1:5" x14ac:dyDescent="0.2">
      <c r="A17005" t="s">
        <v>17786</v>
      </c>
      <c r="B17005" t="str">
        <f t="shared" si="265"/>
        <v/>
      </c>
      <c r="E17005" t="s">
        <v>1541</v>
      </c>
    </row>
    <row r="17006" spans="1:5" x14ac:dyDescent="0.2">
      <c r="A17006" t="s">
        <v>17787</v>
      </c>
      <c r="B17006" t="str">
        <f t="shared" si="265"/>
        <v/>
      </c>
      <c r="E17006" t="s">
        <v>1541</v>
      </c>
    </row>
    <row r="17007" spans="1:5" x14ac:dyDescent="0.2">
      <c r="A17007" t="s">
        <v>400</v>
      </c>
      <c r="B17007" t="str">
        <f t="shared" si="265"/>
        <v/>
      </c>
      <c r="E17007" t="s">
        <v>1541</v>
      </c>
    </row>
    <row r="17008" spans="1:5" x14ac:dyDescent="0.2">
      <c r="A17008" t="s">
        <v>536</v>
      </c>
      <c r="B17008" t="str">
        <f t="shared" si="265"/>
        <v/>
      </c>
      <c r="E17008" t="s">
        <v>1541</v>
      </c>
    </row>
    <row r="17009" spans="1:5" x14ac:dyDescent="0.2">
      <c r="A17009" t="s">
        <v>17788</v>
      </c>
      <c r="B17009" t="str">
        <f t="shared" si="265"/>
        <v/>
      </c>
      <c r="E17009" t="s">
        <v>1541</v>
      </c>
    </row>
    <row r="17010" spans="1:5" x14ac:dyDescent="0.2">
      <c r="A17010" t="s">
        <v>17789</v>
      </c>
      <c r="B17010" t="str">
        <f t="shared" si="265"/>
        <v/>
      </c>
      <c r="E17010" t="s">
        <v>1541</v>
      </c>
    </row>
    <row r="17011" spans="1:5" x14ac:dyDescent="0.2">
      <c r="A17011" t="s">
        <v>17790</v>
      </c>
      <c r="B17011" t="str">
        <f t="shared" si="265"/>
        <v/>
      </c>
      <c r="E17011" t="s">
        <v>1541</v>
      </c>
    </row>
    <row r="17012" spans="1:5" x14ac:dyDescent="0.2">
      <c r="A17012" t="s">
        <v>17791</v>
      </c>
      <c r="B17012" t="str">
        <f t="shared" si="265"/>
        <v/>
      </c>
      <c r="E17012" t="s">
        <v>1541</v>
      </c>
    </row>
    <row r="17013" spans="1:5" x14ac:dyDescent="0.2">
      <c r="A17013" t="s">
        <v>17792</v>
      </c>
      <c r="B17013" t="str">
        <f t="shared" si="265"/>
        <v/>
      </c>
      <c r="E17013" t="s">
        <v>1541</v>
      </c>
    </row>
    <row r="17014" spans="1:5" x14ac:dyDescent="0.2">
      <c r="A17014" t="s">
        <v>17793</v>
      </c>
      <c r="B17014" t="str">
        <f t="shared" si="265"/>
        <v/>
      </c>
      <c r="E17014" t="s">
        <v>1541</v>
      </c>
    </row>
    <row r="17015" spans="1:5" x14ac:dyDescent="0.2">
      <c r="A17015" t="s">
        <v>17794</v>
      </c>
      <c r="B17015" t="str">
        <f t="shared" si="265"/>
        <v/>
      </c>
      <c r="E17015" t="s">
        <v>1541</v>
      </c>
    </row>
    <row r="17016" spans="1:5" x14ac:dyDescent="0.2">
      <c r="A17016" t="s">
        <v>17795</v>
      </c>
      <c r="B17016" t="str">
        <f t="shared" si="265"/>
        <v/>
      </c>
      <c r="E17016" t="s">
        <v>1541</v>
      </c>
    </row>
    <row r="17017" spans="1:5" x14ac:dyDescent="0.2">
      <c r="A17017" t="s">
        <v>17796</v>
      </c>
      <c r="B17017" t="str">
        <f t="shared" si="265"/>
        <v/>
      </c>
      <c r="E17017" t="s">
        <v>1541</v>
      </c>
    </row>
    <row r="17018" spans="1:5" x14ac:dyDescent="0.2">
      <c r="A17018" t="s">
        <v>17797</v>
      </c>
      <c r="B17018" t="str">
        <f t="shared" si="265"/>
        <v/>
      </c>
      <c r="E17018" t="s">
        <v>1541</v>
      </c>
    </row>
    <row r="17019" spans="1:5" x14ac:dyDescent="0.2">
      <c r="A17019" t="s">
        <v>17798</v>
      </c>
      <c r="B17019" t="str">
        <f t="shared" si="265"/>
        <v/>
      </c>
      <c r="E17019" t="s">
        <v>1541</v>
      </c>
    </row>
    <row r="17020" spans="1:5" x14ac:dyDescent="0.2">
      <c r="A17020" t="s">
        <v>17799</v>
      </c>
      <c r="B17020" t="str">
        <f t="shared" si="265"/>
        <v/>
      </c>
      <c r="E17020" t="s">
        <v>1541</v>
      </c>
    </row>
    <row r="17021" spans="1:5" x14ac:dyDescent="0.2">
      <c r="A17021" t="s">
        <v>17800</v>
      </c>
      <c r="B17021" t="str">
        <f t="shared" si="265"/>
        <v/>
      </c>
      <c r="E17021" t="s">
        <v>1541</v>
      </c>
    </row>
    <row r="17022" spans="1:5" x14ac:dyDescent="0.2">
      <c r="A17022" t="s">
        <v>17801</v>
      </c>
      <c r="B17022" t="str">
        <f t="shared" si="265"/>
        <v/>
      </c>
      <c r="E17022" t="s">
        <v>1541</v>
      </c>
    </row>
    <row r="17023" spans="1:5" x14ac:dyDescent="0.2">
      <c r="A17023" t="s">
        <v>17802</v>
      </c>
      <c r="B17023" t="str">
        <f t="shared" si="265"/>
        <v/>
      </c>
      <c r="E17023" t="s">
        <v>1541</v>
      </c>
    </row>
    <row r="17024" spans="1:5" x14ac:dyDescent="0.2">
      <c r="A17024" t="s">
        <v>17803</v>
      </c>
      <c r="B17024" t="str">
        <f t="shared" si="265"/>
        <v/>
      </c>
      <c r="E17024" t="s">
        <v>1541</v>
      </c>
    </row>
    <row r="17025" spans="1:5" x14ac:dyDescent="0.2">
      <c r="A17025" t="s">
        <v>17804</v>
      </c>
      <c r="B17025" t="str">
        <f t="shared" si="265"/>
        <v/>
      </c>
      <c r="E17025" t="s">
        <v>1541</v>
      </c>
    </row>
    <row r="17026" spans="1:5" x14ac:dyDescent="0.2">
      <c r="A17026" t="s">
        <v>17805</v>
      </c>
      <c r="B17026" t="str">
        <f t="shared" si="265"/>
        <v/>
      </c>
      <c r="E17026" t="s">
        <v>1541</v>
      </c>
    </row>
    <row r="17027" spans="1:5" x14ac:dyDescent="0.2">
      <c r="A17027" t="s">
        <v>17806</v>
      </c>
      <c r="B17027" t="str">
        <f t="shared" ref="B17027:B17090" si="266">IF(ISERROR(MATCH(A17027,$C$2:$C$984,0)),"",A17027)</f>
        <v/>
      </c>
      <c r="E17027" t="s">
        <v>1541</v>
      </c>
    </row>
    <row r="17028" spans="1:5" x14ac:dyDescent="0.2">
      <c r="A17028" t="s">
        <v>17807</v>
      </c>
      <c r="B17028" t="str">
        <f t="shared" si="266"/>
        <v/>
      </c>
      <c r="E17028" t="s">
        <v>1541</v>
      </c>
    </row>
    <row r="17029" spans="1:5" x14ac:dyDescent="0.2">
      <c r="A17029" t="s">
        <v>17808</v>
      </c>
      <c r="B17029" t="str">
        <f t="shared" si="266"/>
        <v/>
      </c>
      <c r="E17029" t="s">
        <v>1541</v>
      </c>
    </row>
    <row r="17030" spans="1:5" x14ac:dyDescent="0.2">
      <c r="A17030" t="s">
        <v>17809</v>
      </c>
      <c r="B17030" t="str">
        <f t="shared" si="266"/>
        <v/>
      </c>
      <c r="E17030" t="s">
        <v>1541</v>
      </c>
    </row>
    <row r="17031" spans="1:5" x14ac:dyDescent="0.2">
      <c r="A17031" t="s">
        <v>17810</v>
      </c>
      <c r="B17031" t="str">
        <f t="shared" si="266"/>
        <v/>
      </c>
      <c r="E17031" t="s">
        <v>1541</v>
      </c>
    </row>
    <row r="17032" spans="1:5" x14ac:dyDescent="0.2">
      <c r="A17032" t="s">
        <v>17811</v>
      </c>
      <c r="B17032" t="str">
        <f t="shared" si="266"/>
        <v/>
      </c>
      <c r="E17032" t="s">
        <v>1541</v>
      </c>
    </row>
    <row r="17033" spans="1:5" x14ac:dyDescent="0.2">
      <c r="A17033" t="s">
        <v>17812</v>
      </c>
      <c r="B17033" t="str">
        <f t="shared" si="266"/>
        <v/>
      </c>
      <c r="E17033" t="s">
        <v>1541</v>
      </c>
    </row>
    <row r="17034" spans="1:5" x14ac:dyDescent="0.2">
      <c r="A17034" t="s">
        <v>17813</v>
      </c>
      <c r="B17034" t="str">
        <f t="shared" si="266"/>
        <v/>
      </c>
      <c r="E17034" t="s">
        <v>1541</v>
      </c>
    </row>
    <row r="17035" spans="1:5" x14ac:dyDescent="0.2">
      <c r="A17035" t="s">
        <v>17814</v>
      </c>
      <c r="B17035" t="str">
        <f t="shared" si="266"/>
        <v/>
      </c>
      <c r="E17035" t="s">
        <v>1541</v>
      </c>
    </row>
    <row r="17036" spans="1:5" x14ac:dyDescent="0.2">
      <c r="A17036" t="s">
        <v>17815</v>
      </c>
      <c r="B17036" t="str">
        <f t="shared" si="266"/>
        <v/>
      </c>
      <c r="E17036" t="s">
        <v>1541</v>
      </c>
    </row>
    <row r="17037" spans="1:5" x14ac:dyDescent="0.2">
      <c r="A17037" t="s">
        <v>17816</v>
      </c>
      <c r="B17037" t="str">
        <f t="shared" si="266"/>
        <v/>
      </c>
      <c r="E17037" t="s">
        <v>1541</v>
      </c>
    </row>
    <row r="17038" spans="1:5" x14ac:dyDescent="0.2">
      <c r="A17038" t="s">
        <v>17817</v>
      </c>
      <c r="B17038" t="str">
        <f t="shared" si="266"/>
        <v/>
      </c>
      <c r="E17038" t="s">
        <v>1541</v>
      </c>
    </row>
    <row r="17039" spans="1:5" x14ac:dyDescent="0.2">
      <c r="A17039" t="s">
        <v>17818</v>
      </c>
      <c r="B17039" t="str">
        <f t="shared" si="266"/>
        <v/>
      </c>
      <c r="E17039" t="s">
        <v>1541</v>
      </c>
    </row>
    <row r="17040" spans="1:5" x14ac:dyDescent="0.2">
      <c r="A17040" t="s">
        <v>17819</v>
      </c>
      <c r="B17040" t="str">
        <f t="shared" si="266"/>
        <v/>
      </c>
      <c r="E17040" t="s">
        <v>1541</v>
      </c>
    </row>
    <row r="17041" spans="1:5" x14ac:dyDescent="0.2">
      <c r="A17041" t="s">
        <v>17820</v>
      </c>
      <c r="B17041" t="str">
        <f t="shared" si="266"/>
        <v/>
      </c>
      <c r="E17041" t="s">
        <v>1541</v>
      </c>
    </row>
    <row r="17042" spans="1:5" x14ac:dyDescent="0.2">
      <c r="A17042" t="s">
        <v>17821</v>
      </c>
      <c r="B17042" t="str">
        <f t="shared" si="266"/>
        <v/>
      </c>
      <c r="E17042" t="s">
        <v>1541</v>
      </c>
    </row>
    <row r="17043" spans="1:5" x14ac:dyDescent="0.2">
      <c r="A17043" t="s">
        <v>343</v>
      </c>
      <c r="B17043" t="str">
        <f t="shared" si="266"/>
        <v/>
      </c>
      <c r="E17043" t="s">
        <v>1541</v>
      </c>
    </row>
    <row r="17044" spans="1:5" x14ac:dyDescent="0.2">
      <c r="A17044" t="s">
        <v>17822</v>
      </c>
      <c r="B17044" t="str">
        <f t="shared" si="266"/>
        <v/>
      </c>
      <c r="E17044" t="s">
        <v>1541</v>
      </c>
    </row>
    <row r="17045" spans="1:5" x14ac:dyDescent="0.2">
      <c r="A17045" t="s">
        <v>17823</v>
      </c>
      <c r="B17045" t="str">
        <f t="shared" si="266"/>
        <v/>
      </c>
      <c r="E17045" t="s">
        <v>1541</v>
      </c>
    </row>
    <row r="17046" spans="1:5" x14ac:dyDescent="0.2">
      <c r="A17046" t="s">
        <v>17824</v>
      </c>
      <c r="B17046" t="str">
        <f t="shared" si="266"/>
        <v/>
      </c>
      <c r="E17046" t="s">
        <v>1541</v>
      </c>
    </row>
    <row r="17047" spans="1:5" x14ac:dyDescent="0.2">
      <c r="A17047" t="s">
        <v>17825</v>
      </c>
      <c r="B17047" t="str">
        <f t="shared" si="266"/>
        <v/>
      </c>
      <c r="E17047" t="s">
        <v>1541</v>
      </c>
    </row>
    <row r="17048" spans="1:5" x14ac:dyDescent="0.2">
      <c r="A17048" t="s">
        <v>17826</v>
      </c>
      <c r="B17048" t="str">
        <f t="shared" si="266"/>
        <v/>
      </c>
      <c r="E17048" t="s">
        <v>1541</v>
      </c>
    </row>
    <row r="17049" spans="1:5" x14ac:dyDescent="0.2">
      <c r="A17049" t="s">
        <v>17827</v>
      </c>
      <c r="B17049" t="str">
        <f t="shared" si="266"/>
        <v/>
      </c>
      <c r="E17049" t="s">
        <v>1541</v>
      </c>
    </row>
    <row r="17050" spans="1:5" x14ac:dyDescent="0.2">
      <c r="A17050" t="s">
        <v>17828</v>
      </c>
      <c r="B17050" t="str">
        <f t="shared" si="266"/>
        <v/>
      </c>
      <c r="E17050" t="s">
        <v>1541</v>
      </c>
    </row>
    <row r="17051" spans="1:5" x14ac:dyDescent="0.2">
      <c r="A17051" t="s">
        <v>17829</v>
      </c>
      <c r="B17051" t="str">
        <f t="shared" si="266"/>
        <v/>
      </c>
      <c r="E17051" t="s">
        <v>1541</v>
      </c>
    </row>
    <row r="17052" spans="1:5" x14ac:dyDescent="0.2">
      <c r="A17052" t="s">
        <v>17830</v>
      </c>
      <c r="B17052" t="str">
        <f t="shared" si="266"/>
        <v/>
      </c>
      <c r="E17052" t="s">
        <v>1541</v>
      </c>
    </row>
    <row r="17053" spans="1:5" x14ac:dyDescent="0.2">
      <c r="A17053" t="s">
        <v>17831</v>
      </c>
      <c r="B17053" t="str">
        <f t="shared" si="266"/>
        <v/>
      </c>
      <c r="E17053" t="s">
        <v>1541</v>
      </c>
    </row>
    <row r="17054" spans="1:5" x14ac:dyDescent="0.2">
      <c r="A17054" t="s">
        <v>17832</v>
      </c>
      <c r="B17054" t="str">
        <f t="shared" si="266"/>
        <v/>
      </c>
      <c r="E17054" t="s">
        <v>1541</v>
      </c>
    </row>
    <row r="17055" spans="1:5" x14ac:dyDescent="0.2">
      <c r="A17055" t="s">
        <v>17833</v>
      </c>
      <c r="B17055" t="str">
        <f t="shared" si="266"/>
        <v/>
      </c>
      <c r="E17055" t="s">
        <v>1541</v>
      </c>
    </row>
    <row r="17056" spans="1:5" x14ac:dyDescent="0.2">
      <c r="A17056" t="s">
        <v>17834</v>
      </c>
      <c r="B17056" t="str">
        <f t="shared" si="266"/>
        <v/>
      </c>
      <c r="E17056" t="s">
        <v>1541</v>
      </c>
    </row>
    <row r="17057" spans="1:5" x14ac:dyDescent="0.2">
      <c r="A17057" t="s">
        <v>17835</v>
      </c>
      <c r="B17057" t="str">
        <f t="shared" si="266"/>
        <v/>
      </c>
      <c r="E17057" t="s">
        <v>1541</v>
      </c>
    </row>
    <row r="17058" spans="1:5" x14ac:dyDescent="0.2">
      <c r="A17058" t="s">
        <v>17836</v>
      </c>
      <c r="B17058" t="str">
        <f t="shared" si="266"/>
        <v/>
      </c>
      <c r="E17058" t="s">
        <v>1541</v>
      </c>
    </row>
    <row r="17059" spans="1:5" x14ac:dyDescent="0.2">
      <c r="A17059" t="s">
        <v>17837</v>
      </c>
      <c r="B17059" t="str">
        <f t="shared" si="266"/>
        <v/>
      </c>
      <c r="E17059" t="s">
        <v>1541</v>
      </c>
    </row>
    <row r="17060" spans="1:5" x14ac:dyDescent="0.2">
      <c r="A17060" t="s">
        <v>17838</v>
      </c>
      <c r="B17060" t="str">
        <f t="shared" si="266"/>
        <v/>
      </c>
      <c r="E17060" t="s">
        <v>1541</v>
      </c>
    </row>
    <row r="17061" spans="1:5" x14ac:dyDescent="0.2">
      <c r="A17061" t="s">
        <v>17839</v>
      </c>
      <c r="B17061" t="str">
        <f t="shared" si="266"/>
        <v/>
      </c>
      <c r="E17061" t="s">
        <v>1541</v>
      </c>
    </row>
    <row r="17062" spans="1:5" x14ac:dyDescent="0.2">
      <c r="A17062" t="s">
        <v>17840</v>
      </c>
      <c r="B17062" t="str">
        <f t="shared" si="266"/>
        <v/>
      </c>
      <c r="E17062" t="s">
        <v>1541</v>
      </c>
    </row>
    <row r="17063" spans="1:5" x14ac:dyDescent="0.2">
      <c r="A17063" t="s">
        <v>17841</v>
      </c>
      <c r="B17063" t="str">
        <f t="shared" si="266"/>
        <v/>
      </c>
      <c r="E17063" t="s">
        <v>1541</v>
      </c>
    </row>
    <row r="17064" spans="1:5" x14ac:dyDescent="0.2">
      <c r="A17064" t="s">
        <v>17842</v>
      </c>
      <c r="B17064" t="str">
        <f t="shared" si="266"/>
        <v/>
      </c>
      <c r="E17064" t="s">
        <v>1541</v>
      </c>
    </row>
    <row r="17065" spans="1:5" x14ac:dyDescent="0.2">
      <c r="A17065" t="s">
        <v>17843</v>
      </c>
      <c r="B17065" t="str">
        <f t="shared" si="266"/>
        <v/>
      </c>
      <c r="E17065" t="s">
        <v>1541</v>
      </c>
    </row>
    <row r="17066" spans="1:5" x14ac:dyDescent="0.2">
      <c r="A17066" t="s">
        <v>17844</v>
      </c>
      <c r="B17066" t="str">
        <f t="shared" si="266"/>
        <v/>
      </c>
      <c r="E17066" t="s">
        <v>1541</v>
      </c>
    </row>
    <row r="17067" spans="1:5" x14ac:dyDescent="0.2">
      <c r="A17067" t="s">
        <v>17845</v>
      </c>
      <c r="B17067" t="str">
        <f t="shared" si="266"/>
        <v/>
      </c>
      <c r="E17067" t="s">
        <v>1541</v>
      </c>
    </row>
    <row r="17068" spans="1:5" x14ac:dyDescent="0.2">
      <c r="A17068" t="s">
        <v>17846</v>
      </c>
      <c r="B17068" t="str">
        <f t="shared" si="266"/>
        <v/>
      </c>
      <c r="E17068" t="s">
        <v>1541</v>
      </c>
    </row>
    <row r="17069" spans="1:5" x14ac:dyDescent="0.2">
      <c r="A17069" t="s">
        <v>349</v>
      </c>
      <c r="B17069" t="str">
        <f t="shared" si="266"/>
        <v/>
      </c>
      <c r="E17069" t="s">
        <v>1541</v>
      </c>
    </row>
    <row r="17070" spans="1:5" x14ac:dyDescent="0.2">
      <c r="A17070" t="s">
        <v>17847</v>
      </c>
      <c r="B17070" t="str">
        <f t="shared" si="266"/>
        <v/>
      </c>
      <c r="E17070" t="s">
        <v>1541</v>
      </c>
    </row>
    <row r="17071" spans="1:5" x14ac:dyDescent="0.2">
      <c r="A17071" t="s">
        <v>17848</v>
      </c>
      <c r="B17071" t="str">
        <f t="shared" si="266"/>
        <v/>
      </c>
      <c r="E17071" t="s">
        <v>1541</v>
      </c>
    </row>
    <row r="17072" spans="1:5" x14ac:dyDescent="0.2">
      <c r="A17072" t="s">
        <v>17849</v>
      </c>
      <c r="B17072" t="str">
        <f t="shared" si="266"/>
        <v/>
      </c>
      <c r="E17072" t="s">
        <v>1541</v>
      </c>
    </row>
    <row r="17073" spans="1:5" x14ac:dyDescent="0.2">
      <c r="A17073" t="s">
        <v>17850</v>
      </c>
      <c r="B17073" t="str">
        <f t="shared" si="266"/>
        <v/>
      </c>
      <c r="E17073" t="s">
        <v>1541</v>
      </c>
    </row>
    <row r="17074" spans="1:5" x14ac:dyDescent="0.2">
      <c r="A17074" t="s">
        <v>17851</v>
      </c>
      <c r="B17074" t="str">
        <f t="shared" si="266"/>
        <v/>
      </c>
      <c r="E17074" t="s">
        <v>1541</v>
      </c>
    </row>
    <row r="17075" spans="1:5" x14ac:dyDescent="0.2">
      <c r="A17075" t="s">
        <v>17852</v>
      </c>
      <c r="B17075" t="str">
        <f t="shared" si="266"/>
        <v/>
      </c>
      <c r="E17075" t="s">
        <v>1541</v>
      </c>
    </row>
    <row r="17076" spans="1:5" x14ac:dyDescent="0.2">
      <c r="A17076" t="s">
        <v>17853</v>
      </c>
      <c r="B17076" t="str">
        <f t="shared" si="266"/>
        <v/>
      </c>
      <c r="E17076" t="s">
        <v>1541</v>
      </c>
    </row>
    <row r="17077" spans="1:5" x14ac:dyDescent="0.2">
      <c r="A17077" t="s">
        <v>17854</v>
      </c>
      <c r="B17077" t="str">
        <f t="shared" si="266"/>
        <v/>
      </c>
      <c r="E17077" t="s">
        <v>1541</v>
      </c>
    </row>
    <row r="17078" spans="1:5" x14ac:dyDescent="0.2">
      <c r="A17078" t="s">
        <v>17855</v>
      </c>
      <c r="B17078" t="str">
        <f t="shared" si="266"/>
        <v/>
      </c>
      <c r="E17078" t="s">
        <v>1541</v>
      </c>
    </row>
    <row r="17079" spans="1:5" x14ac:dyDescent="0.2">
      <c r="A17079" t="s">
        <v>17856</v>
      </c>
      <c r="B17079" t="str">
        <f t="shared" si="266"/>
        <v/>
      </c>
      <c r="E17079" t="s">
        <v>1541</v>
      </c>
    </row>
    <row r="17080" spans="1:5" x14ac:dyDescent="0.2">
      <c r="A17080" t="s">
        <v>17857</v>
      </c>
      <c r="B17080" t="str">
        <f t="shared" si="266"/>
        <v/>
      </c>
      <c r="E17080" t="s">
        <v>1541</v>
      </c>
    </row>
    <row r="17081" spans="1:5" x14ac:dyDescent="0.2">
      <c r="A17081" t="s">
        <v>17858</v>
      </c>
      <c r="B17081" t="str">
        <f t="shared" si="266"/>
        <v/>
      </c>
      <c r="E17081" t="s">
        <v>1541</v>
      </c>
    </row>
    <row r="17082" spans="1:5" x14ac:dyDescent="0.2">
      <c r="A17082" t="s">
        <v>17859</v>
      </c>
      <c r="B17082" t="str">
        <f t="shared" si="266"/>
        <v/>
      </c>
      <c r="E17082" t="s">
        <v>1541</v>
      </c>
    </row>
    <row r="17083" spans="1:5" x14ac:dyDescent="0.2">
      <c r="A17083" t="s">
        <v>17860</v>
      </c>
      <c r="B17083" t="str">
        <f t="shared" si="266"/>
        <v/>
      </c>
      <c r="E17083" t="s">
        <v>1541</v>
      </c>
    </row>
    <row r="17084" spans="1:5" x14ac:dyDescent="0.2">
      <c r="A17084" t="s">
        <v>17861</v>
      </c>
      <c r="B17084" t="str">
        <f t="shared" si="266"/>
        <v/>
      </c>
      <c r="E17084" t="s">
        <v>1541</v>
      </c>
    </row>
    <row r="17085" spans="1:5" x14ac:dyDescent="0.2">
      <c r="A17085" t="s">
        <v>17862</v>
      </c>
      <c r="B17085" t="str">
        <f t="shared" si="266"/>
        <v/>
      </c>
      <c r="E17085" t="s">
        <v>1541</v>
      </c>
    </row>
    <row r="17086" spans="1:5" x14ac:dyDescent="0.2">
      <c r="A17086" t="s">
        <v>17863</v>
      </c>
      <c r="B17086" t="str">
        <f t="shared" si="266"/>
        <v/>
      </c>
      <c r="E17086" t="s">
        <v>1541</v>
      </c>
    </row>
    <row r="17087" spans="1:5" x14ac:dyDescent="0.2">
      <c r="A17087" t="s">
        <v>17864</v>
      </c>
      <c r="B17087" t="str">
        <f t="shared" si="266"/>
        <v/>
      </c>
      <c r="E17087" t="s">
        <v>1541</v>
      </c>
    </row>
    <row r="17088" spans="1:5" x14ac:dyDescent="0.2">
      <c r="A17088" t="s">
        <v>17865</v>
      </c>
      <c r="B17088" t="str">
        <f t="shared" si="266"/>
        <v/>
      </c>
      <c r="E17088" t="s">
        <v>1541</v>
      </c>
    </row>
    <row r="17089" spans="1:5" x14ac:dyDescent="0.2">
      <c r="A17089" t="s">
        <v>17866</v>
      </c>
      <c r="B17089" t="str">
        <f t="shared" si="266"/>
        <v/>
      </c>
      <c r="E17089" t="s">
        <v>1541</v>
      </c>
    </row>
    <row r="17090" spans="1:5" x14ac:dyDescent="0.2">
      <c r="A17090" t="s">
        <v>17867</v>
      </c>
      <c r="B17090" t="str">
        <f t="shared" si="266"/>
        <v/>
      </c>
      <c r="E17090" t="s">
        <v>1541</v>
      </c>
    </row>
    <row r="17091" spans="1:5" x14ac:dyDescent="0.2">
      <c r="A17091" t="s">
        <v>17868</v>
      </c>
      <c r="B17091" t="str">
        <f t="shared" ref="B17091:B17154" si="267">IF(ISERROR(MATCH(A17091,$C$2:$C$984,0)),"",A17091)</f>
        <v/>
      </c>
      <c r="E17091" t="s">
        <v>1541</v>
      </c>
    </row>
    <row r="17092" spans="1:5" x14ac:dyDescent="0.2">
      <c r="A17092" t="s">
        <v>17869</v>
      </c>
      <c r="B17092" t="str">
        <f t="shared" si="267"/>
        <v/>
      </c>
      <c r="E17092" t="s">
        <v>1541</v>
      </c>
    </row>
    <row r="17093" spans="1:5" x14ac:dyDescent="0.2">
      <c r="A17093" t="s">
        <v>17870</v>
      </c>
      <c r="B17093" t="str">
        <f t="shared" si="267"/>
        <v/>
      </c>
      <c r="E17093" t="s">
        <v>1541</v>
      </c>
    </row>
    <row r="17094" spans="1:5" x14ac:dyDescent="0.2">
      <c r="A17094" t="s">
        <v>17871</v>
      </c>
      <c r="B17094" t="str">
        <f t="shared" si="267"/>
        <v/>
      </c>
      <c r="E17094" t="s">
        <v>1541</v>
      </c>
    </row>
    <row r="17095" spans="1:5" x14ac:dyDescent="0.2">
      <c r="A17095" t="s">
        <v>17872</v>
      </c>
      <c r="B17095" t="str">
        <f t="shared" si="267"/>
        <v/>
      </c>
      <c r="E17095" t="s">
        <v>1541</v>
      </c>
    </row>
    <row r="17096" spans="1:5" x14ac:dyDescent="0.2">
      <c r="A17096" t="s">
        <v>17873</v>
      </c>
      <c r="B17096" t="str">
        <f t="shared" si="267"/>
        <v/>
      </c>
      <c r="E17096" t="s">
        <v>1541</v>
      </c>
    </row>
    <row r="17097" spans="1:5" x14ac:dyDescent="0.2">
      <c r="A17097" t="s">
        <v>17874</v>
      </c>
      <c r="B17097" t="str">
        <f t="shared" si="267"/>
        <v/>
      </c>
      <c r="E17097" t="s">
        <v>1541</v>
      </c>
    </row>
    <row r="17098" spans="1:5" x14ac:dyDescent="0.2">
      <c r="A17098" t="s">
        <v>17875</v>
      </c>
      <c r="B17098" t="str">
        <f t="shared" si="267"/>
        <v/>
      </c>
      <c r="E17098" t="s">
        <v>1541</v>
      </c>
    </row>
    <row r="17099" spans="1:5" x14ac:dyDescent="0.2">
      <c r="A17099" t="s">
        <v>17876</v>
      </c>
      <c r="B17099" t="str">
        <f t="shared" si="267"/>
        <v/>
      </c>
      <c r="E17099" t="s">
        <v>1541</v>
      </c>
    </row>
    <row r="17100" spans="1:5" x14ac:dyDescent="0.2">
      <c r="A17100" t="s">
        <v>17877</v>
      </c>
      <c r="B17100" t="str">
        <f t="shared" si="267"/>
        <v/>
      </c>
      <c r="E17100" t="s">
        <v>1541</v>
      </c>
    </row>
    <row r="17101" spans="1:5" x14ac:dyDescent="0.2">
      <c r="A17101" t="s">
        <v>17878</v>
      </c>
      <c r="B17101" t="str">
        <f t="shared" si="267"/>
        <v/>
      </c>
      <c r="E17101" t="s">
        <v>1541</v>
      </c>
    </row>
    <row r="17102" spans="1:5" x14ac:dyDescent="0.2">
      <c r="A17102" t="s">
        <v>17879</v>
      </c>
      <c r="B17102" t="str">
        <f t="shared" si="267"/>
        <v/>
      </c>
      <c r="E17102" t="s">
        <v>1541</v>
      </c>
    </row>
    <row r="17103" spans="1:5" x14ac:dyDescent="0.2">
      <c r="A17103" t="s">
        <v>17880</v>
      </c>
      <c r="B17103" t="str">
        <f t="shared" si="267"/>
        <v/>
      </c>
      <c r="E17103" t="s">
        <v>1541</v>
      </c>
    </row>
    <row r="17104" spans="1:5" x14ac:dyDescent="0.2">
      <c r="A17104" t="s">
        <v>17881</v>
      </c>
      <c r="B17104" t="str">
        <f t="shared" si="267"/>
        <v/>
      </c>
      <c r="E17104" t="s">
        <v>1541</v>
      </c>
    </row>
    <row r="17105" spans="1:5" x14ac:dyDescent="0.2">
      <c r="A17105" t="s">
        <v>17882</v>
      </c>
      <c r="B17105" t="str">
        <f t="shared" si="267"/>
        <v/>
      </c>
      <c r="E17105" t="s">
        <v>1541</v>
      </c>
    </row>
    <row r="17106" spans="1:5" x14ac:dyDescent="0.2">
      <c r="A17106" t="s">
        <v>17883</v>
      </c>
      <c r="B17106" t="str">
        <f t="shared" si="267"/>
        <v/>
      </c>
      <c r="E17106" t="s">
        <v>1541</v>
      </c>
    </row>
    <row r="17107" spans="1:5" x14ac:dyDescent="0.2">
      <c r="A17107" t="s">
        <v>17884</v>
      </c>
      <c r="B17107" t="str">
        <f t="shared" si="267"/>
        <v/>
      </c>
      <c r="E17107" t="s">
        <v>1541</v>
      </c>
    </row>
    <row r="17108" spans="1:5" x14ac:dyDescent="0.2">
      <c r="A17108" t="s">
        <v>17885</v>
      </c>
      <c r="B17108" t="str">
        <f t="shared" si="267"/>
        <v/>
      </c>
      <c r="E17108" t="s">
        <v>1541</v>
      </c>
    </row>
    <row r="17109" spans="1:5" x14ac:dyDescent="0.2">
      <c r="A17109" t="s">
        <v>17886</v>
      </c>
      <c r="B17109" t="str">
        <f t="shared" si="267"/>
        <v/>
      </c>
      <c r="E17109" t="s">
        <v>1541</v>
      </c>
    </row>
    <row r="17110" spans="1:5" x14ac:dyDescent="0.2">
      <c r="A17110" t="s">
        <v>17887</v>
      </c>
      <c r="B17110" t="str">
        <f t="shared" si="267"/>
        <v/>
      </c>
      <c r="E17110" t="s">
        <v>1541</v>
      </c>
    </row>
    <row r="17111" spans="1:5" x14ac:dyDescent="0.2">
      <c r="A17111" t="s">
        <v>17888</v>
      </c>
      <c r="B17111" t="str">
        <f t="shared" si="267"/>
        <v/>
      </c>
      <c r="E17111" t="s">
        <v>1541</v>
      </c>
    </row>
    <row r="17112" spans="1:5" x14ac:dyDescent="0.2">
      <c r="A17112" t="s">
        <v>17889</v>
      </c>
      <c r="B17112" t="str">
        <f t="shared" si="267"/>
        <v/>
      </c>
      <c r="E17112" t="s">
        <v>1541</v>
      </c>
    </row>
    <row r="17113" spans="1:5" x14ac:dyDescent="0.2">
      <c r="A17113" t="s">
        <v>17890</v>
      </c>
      <c r="B17113" t="str">
        <f t="shared" si="267"/>
        <v/>
      </c>
      <c r="E17113" t="s">
        <v>1541</v>
      </c>
    </row>
    <row r="17114" spans="1:5" x14ac:dyDescent="0.2">
      <c r="A17114" t="s">
        <v>17891</v>
      </c>
      <c r="B17114" t="str">
        <f t="shared" si="267"/>
        <v/>
      </c>
      <c r="E17114" t="s">
        <v>1541</v>
      </c>
    </row>
    <row r="17115" spans="1:5" x14ac:dyDescent="0.2">
      <c r="A17115" t="s">
        <v>17892</v>
      </c>
      <c r="B17115" t="str">
        <f t="shared" si="267"/>
        <v/>
      </c>
      <c r="E17115" t="s">
        <v>1541</v>
      </c>
    </row>
    <row r="17116" spans="1:5" x14ac:dyDescent="0.2">
      <c r="A17116" t="s">
        <v>17893</v>
      </c>
      <c r="B17116" t="str">
        <f t="shared" si="267"/>
        <v/>
      </c>
      <c r="E17116" t="s">
        <v>1541</v>
      </c>
    </row>
    <row r="17117" spans="1:5" x14ac:dyDescent="0.2">
      <c r="A17117" t="s">
        <v>17894</v>
      </c>
      <c r="B17117" t="str">
        <f t="shared" si="267"/>
        <v/>
      </c>
      <c r="E17117" t="s">
        <v>1541</v>
      </c>
    </row>
    <row r="17118" spans="1:5" x14ac:dyDescent="0.2">
      <c r="A17118" t="s">
        <v>17895</v>
      </c>
      <c r="B17118" t="str">
        <f t="shared" si="267"/>
        <v/>
      </c>
      <c r="E17118" t="s">
        <v>1541</v>
      </c>
    </row>
    <row r="17119" spans="1:5" x14ac:dyDescent="0.2">
      <c r="A17119" t="s">
        <v>17896</v>
      </c>
      <c r="B17119" t="str">
        <f t="shared" si="267"/>
        <v/>
      </c>
      <c r="E17119" t="s">
        <v>1541</v>
      </c>
    </row>
    <row r="17120" spans="1:5" x14ac:dyDescent="0.2">
      <c r="A17120" t="s">
        <v>17897</v>
      </c>
      <c r="B17120" t="str">
        <f t="shared" si="267"/>
        <v/>
      </c>
      <c r="E17120" t="s">
        <v>1541</v>
      </c>
    </row>
    <row r="17121" spans="1:5" x14ac:dyDescent="0.2">
      <c r="A17121" t="s">
        <v>17898</v>
      </c>
      <c r="B17121" t="str">
        <f t="shared" si="267"/>
        <v/>
      </c>
      <c r="E17121" t="s">
        <v>1541</v>
      </c>
    </row>
    <row r="17122" spans="1:5" x14ac:dyDescent="0.2">
      <c r="A17122" t="s">
        <v>17899</v>
      </c>
      <c r="B17122" t="str">
        <f t="shared" si="267"/>
        <v/>
      </c>
      <c r="E17122" t="s">
        <v>1541</v>
      </c>
    </row>
    <row r="17123" spans="1:5" x14ac:dyDescent="0.2">
      <c r="A17123" t="s">
        <v>65</v>
      </c>
      <c r="B17123" t="str">
        <f t="shared" si="267"/>
        <v>3357300_0.java</v>
      </c>
      <c r="E17123" t="s">
        <v>1541</v>
      </c>
    </row>
    <row r="17124" spans="1:5" x14ac:dyDescent="0.2">
      <c r="A17124" t="s">
        <v>20</v>
      </c>
      <c r="B17124" t="str">
        <f t="shared" si="267"/>
        <v>16688737_0.java</v>
      </c>
      <c r="E17124" t="s">
        <v>1541</v>
      </c>
    </row>
    <row r="17125" spans="1:5" x14ac:dyDescent="0.2">
      <c r="A17125" t="s">
        <v>17900</v>
      </c>
      <c r="B17125" t="str">
        <f t="shared" si="267"/>
        <v/>
      </c>
      <c r="E17125" t="s">
        <v>1541</v>
      </c>
    </row>
    <row r="17126" spans="1:5" x14ac:dyDescent="0.2">
      <c r="A17126" t="s">
        <v>17901</v>
      </c>
      <c r="B17126" t="str">
        <f t="shared" si="267"/>
        <v/>
      </c>
      <c r="E17126" t="s">
        <v>1541</v>
      </c>
    </row>
    <row r="17127" spans="1:5" x14ac:dyDescent="0.2">
      <c r="A17127" t="s">
        <v>17902</v>
      </c>
      <c r="B17127" t="str">
        <f t="shared" si="267"/>
        <v/>
      </c>
      <c r="E17127" t="s">
        <v>1541</v>
      </c>
    </row>
    <row r="17128" spans="1:5" x14ac:dyDescent="0.2">
      <c r="A17128" t="s">
        <v>17903</v>
      </c>
      <c r="B17128" t="str">
        <f t="shared" si="267"/>
        <v/>
      </c>
      <c r="E17128" t="s">
        <v>1541</v>
      </c>
    </row>
    <row r="17129" spans="1:5" x14ac:dyDescent="0.2">
      <c r="A17129" t="s">
        <v>17904</v>
      </c>
      <c r="B17129" t="str">
        <f t="shared" si="267"/>
        <v/>
      </c>
      <c r="E17129" t="s">
        <v>1541</v>
      </c>
    </row>
    <row r="17130" spans="1:5" x14ac:dyDescent="0.2">
      <c r="A17130" t="s">
        <v>17905</v>
      </c>
      <c r="B17130" t="str">
        <f t="shared" si="267"/>
        <v/>
      </c>
      <c r="E17130" t="s">
        <v>1541</v>
      </c>
    </row>
    <row r="17131" spans="1:5" x14ac:dyDescent="0.2">
      <c r="A17131" t="s">
        <v>17906</v>
      </c>
      <c r="B17131" t="str">
        <f t="shared" si="267"/>
        <v/>
      </c>
      <c r="E17131" t="s">
        <v>1541</v>
      </c>
    </row>
    <row r="17132" spans="1:5" x14ac:dyDescent="0.2">
      <c r="A17132" t="s">
        <v>17907</v>
      </c>
      <c r="B17132" t="str">
        <f t="shared" si="267"/>
        <v/>
      </c>
      <c r="E17132" t="s">
        <v>1541</v>
      </c>
    </row>
    <row r="17133" spans="1:5" x14ac:dyDescent="0.2">
      <c r="A17133" t="s">
        <v>17908</v>
      </c>
      <c r="B17133" t="str">
        <f t="shared" si="267"/>
        <v/>
      </c>
      <c r="E17133" t="s">
        <v>1541</v>
      </c>
    </row>
    <row r="17134" spans="1:5" x14ac:dyDescent="0.2">
      <c r="A17134" t="s">
        <v>17909</v>
      </c>
      <c r="B17134" t="str">
        <f t="shared" si="267"/>
        <v/>
      </c>
      <c r="E17134" t="s">
        <v>1541</v>
      </c>
    </row>
    <row r="17135" spans="1:5" x14ac:dyDescent="0.2">
      <c r="A17135" t="s">
        <v>17910</v>
      </c>
      <c r="B17135" t="str">
        <f t="shared" si="267"/>
        <v/>
      </c>
      <c r="E17135" t="s">
        <v>1541</v>
      </c>
    </row>
    <row r="17136" spans="1:5" x14ac:dyDescent="0.2">
      <c r="A17136" t="s">
        <v>17911</v>
      </c>
      <c r="B17136" t="str">
        <f t="shared" si="267"/>
        <v/>
      </c>
      <c r="E17136" t="s">
        <v>1541</v>
      </c>
    </row>
    <row r="17137" spans="1:5" x14ac:dyDescent="0.2">
      <c r="A17137" t="s">
        <v>17912</v>
      </c>
      <c r="B17137" t="str">
        <f t="shared" si="267"/>
        <v/>
      </c>
      <c r="E17137" t="s">
        <v>1541</v>
      </c>
    </row>
    <row r="17138" spans="1:5" x14ac:dyDescent="0.2">
      <c r="A17138" t="s">
        <v>17913</v>
      </c>
      <c r="B17138" t="str">
        <f t="shared" si="267"/>
        <v/>
      </c>
      <c r="E17138" t="s">
        <v>1541</v>
      </c>
    </row>
    <row r="17139" spans="1:5" x14ac:dyDescent="0.2">
      <c r="A17139" t="s">
        <v>17914</v>
      </c>
      <c r="B17139" t="str">
        <f t="shared" si="267"/>
        <v/>
      </c>
      <c r="E17139" t="s">
        <v>1541</v>
      </c>
    </row>
    <row r="17140" spans="1:5" x14ac:dyDescent="0.2">
      <c r="A17140" t="s">
        <v>17915</v>
      </c>
      <c r="B17140" t="str">
        <f t="shared" si="267"/>
        <v/>
      </c>
      <c r="E17140" t="s">
        <v>1541</v>
      </c>
    </row>
    <row r="17141" spans="1:5" x14ac:dyDescent="0.2">
      <c r="A17141" t="s">
        <v>17916</v>
      </c>
      <c r="B17141" t="str">
        <f t="shared" si="267"/>
        <v/>
      </c>
      <c r="E17141" t="s">
        <v>1541</v>
      </c>
    </row>
    <row r="17142" spans="1:5" x14ac:dyDescent="0.2">
      <c r="A17142" t="s">
        <v>17917</v>
      </c>
      <c r="B17142" t="str">
        <f t="shared" si="267"/>
        <v/>
      </c>
      <c r="E17142" t="s">
        <v>1541</v>
      </c>
    </row>
    <row r="17143" spans="1:5" x14ac:dyDescent="0.2">
      <c r="A17143" t="s">
        <v>17918</v>
      </c>
      <c r="B17143" t="str">
        <f t="shared" si="267"/>
        <v/>
      </c>
      <c r="E17143" t="s">
        <v>1541</v>
      </c>
    </row>
    <row r="17144" spans="1:5" x14ac:dyDescent="0.2">
      <c r="A17144" t="s">
        <v>17919</v>
      </c>
      <c r="B17144" t="str">
        <f t="shared" si="267"/>
        <v/>
      </c>
      <c r="E17144" t="s">
        <v>1541</v>
      </c>
    </row>
    <row r="17145" spans="1:5" x14ac:dyDescent="0.2">
      <c r="A17145" t="s">
        <v>17920</v>
      </c>
      <c r="B17145" t="str">
        <f t="shared" si="267"/>
        <v/>
      </c>
      <c r="E17145" t="s">
        <v>1541</v>
      </c>
    </row>
    <row r="17146" spans="1:5" x14ac:dyDescent="0.2">
      <c r="A17146" t="s">
        <v>17921</v>
      </c>
      <c r="B17146" t="str">
        <f t="shared" si="267"/>
        <v/>
      </c>
      <c r="E17146" t="s">
        <v>1541</v>
      </c>
    </row>
    <row r="17147" spans="1:5" x14ac:dyDescent="0.2">
      <c r="A17147" t="s">
        <v>17922</v>
      </c>
      <c r="B17147" t="str">
        <f t="shared" si="267"/>
        <v/>
      </c>
      <c r="E17147" t="s">
        <v>1541</v>
      </c>
    </row>
    <row r="17148" spans="1:5" x14ac:dyDescent="0.2">
      <c r="A17148" t="s">
        <v>17923</v>
      </c>
      <c r="B17148" t="str">
        <f t="shared" si="267"/>
        <v/>
      </c>
      <c r="E17148" t="s">
        <v>1541</v>
      </c>
    </row>
    <row r="17149" spans="1:5" x14ac:dyDescent="0.2">
      <c r="A17149" t="s">
        <v>17924</v>
      </c>
      <c r="B17149" t="str">
        <f t="shared" si="267"/>
        <v/>
      </c>
      <c r="E17149" t="s">
        <v>1541</v>
      </c>
    </row>
    <row r="17150" spans="1:5" x14ac:dyDescent="0.2">
      <c r="A17150" t="s">
        <v>416</v>
      </c>
      <c r="B17150" t="str">
        <f t="shared" si="267"/>
        <v/>
      </c>
      <c r="E17150" t="s">
        <v>1541</v>
      </c>
    </row>
    <row r="17151" spans="1:5" x14ac:dyDescent="0.2">
      <c r="A17151" t="s">
        <v>17925</v>
      </c>
      <c r="B17151" t="str">
        <f t="shared" si="267"/>
        <v/>
      </c>
      <c r="E17151" t="s">
        <v>1541</v>
      </c>
    </row>
    <row r="17152" spans="1:5" x14ac:dyDescent="0.2">
      <c r="A17152" t="s">
        <v>17926</v>
      </c>
      <c r="B17152" t="str">
        <f t="shared" si="267"/>
        <v/>
      </c>
      <c r="E17152" t="s">
        <v>1541</v>
      </c>
    </row>
    <row r="17153" spans="1:5" x14ac:dyDescent="0.2">
      <c r="A17153" t="s">
        <v>17927</v>
      </c>
      <c r="B17153" t="str">
        <f t="shared" si="267"/>
        <v/>
      </c>
      <c r="E17153" t="s">
        <v>1541</v>
      </c>
    </row>
    <row r="17154" spans="1:5" x14ac:dyDescent="0.2">
      <c r="A17154" t="s">
        <v>17928</v>
      </c>
      <c r="B17154" t="str">
        <f t="shared" si="267"/>
        <v/>
      </c>
      <c r="E17154" t="s">
        <v>1541</v>
      </c>
    </row>
    <row r="17155" spans="1:5" x14ac:dyDescent="0.2">
      <c r="A17155" t="s">
        <v>17929</v>
      </c>
      <c r="B17155" t="str">
        <f t="shared" ref="B17155:B17218" si="268">IF(ISERROR(MATCH(A17155,$C$2:$C$984,0)),"",A17155)</f>
        <v/>
      </c>
      <c r="E17155" t="s">
        <v>1541</v>
      </c>
    </row>
    <row r="17156" spans="1:5" x14ac:dyDescent="0.2">
      <c r="A17156" t="s">
        <v>17930</v>
      </c>
      <c r="B17156" t="str">
        <f t="shared" si="268"/>
        <v/>
      </c>
      <c r="E17156" t="s">
        <v>1541</v>
      </c>
    </row>
    <row r="17157" spans="1:5" x14ac:dyDescent="0.2">
      <c r="A17157" t="s">
        <v>17931</v>
      </c>
      <c r="B17157" t="str">
        <f t="shared" si="268"/>
        <v/>
      </c>
      <c r="E17157" t="s">
        <v>1541</v>
      </c>
    </row>
    <row r="17158" spans="1:5" x14ac:dyDescent="0.2">
      <c r="A17158" t="s">
        <v>17932</v>
      </c>
      <c r="B17158" t="str">
        <f t="shared" si="268"/>
        <v/>
      </c>
      <c r="E17158" t="s">
        <v>1541</v>
      </c>
    </row>
    <row r="17159" spans="1:5" x14ac:dyDescent="0.2">
      <c r="A17159" t="s">
        <v>17933</v>
      </c>
      <c r="B17159" t="str">
        <f t="shared" si="268"/>
        <v/>
      </c>
      <c r="E17159" t="s">
        <v>1541</v>
      </c>
    </row>
    <row r="17160" spans="1:5" x14ac:dyDescent="0.2">
      <c r="A17160" t="s">
        <v>17934</v>
      </c>
      <c r="B17160" t="str">
        <f t="shared" si="268"/>
        <v/>
      </c>
      <c r="E17160" t="s">
        <v>1541</v>
      </c>
    </row>
    <row r="17161" spans="1:5" x14ac:dyDescent="0.2">
      <c r="A17161" t="s">
        <v>17935</v>
      </c>
      <c r="B17161" t="str">
        <f t="shared" si="268"/>
        <v/>
      </c>
      <c r="E17161" t="s">
        <v>1541</v>
      </c>
    </row>
    <row r="17162" spans="1:5" x14ac:dyDescent="0.2">
      <c r="A17162" t="s">
        <v>17936</v>
      </c>
      <c r="B17162" t="str">
        <f t="shared" si="268"/>
        <v/>
      </c>
      <c r="E17162" t="s">
        <v>1541</v>
      </c>
    </row>
    <row r="17163" spans="1:5" x14ac:dyDescent="0.2">
      <c r="A17163" t="s">
        <v>17937</v>
      </c>
      <c r="B17163" t="str">
        <f t="shared" si="268"/>
        <v/>
      </c>
      <c r="E17163" t="s">
        <v>1541</v>
      </c>
    </row>
    <row r="17164" spans="1:5" x14ac:dyDescent="0.2">
      <c r="A17164" t="s">
        <v>17938</v>
      </c>
      <c r="B17164" t="str">
        <f t="shared" si="268"/>
        <v/>
      </c>
      <c r="E17164" t="s">
        <v>1541</v>
      </c>
    </row>
    <row r="17165" spans="1:5" x14ac:dyDescent="0.2">
      <c r="A17165" t="s">
        <v>17939</v>
      </c>
      <c r="B17165" t="str">
        <f t="shared" si="268"/>
        <v/>
      </c>
      <c r="E17165" t="s">
        <v>1541</v>
      </c>
    </row>
    <row r="17166" spans="1:5" x14ac:dyDescent="0.2">
      <c r="A17166" t="s">
        <v>17940</v>
      </c>
      <c r="B17166" t="str">
        <f t="shared" si="268"/>
        <v/>
      </c>
      <c r="E17166" t="s">
        <v>1541</v>
      </c>
    </row>
    <row r="17167" spans="1:5" x14ac:dyDescent="0.2">
      <c r="A17167" t="s">
        <v>17941</v>
      </c>
      <c r="B17167" t="str">
        <f t="shared" si="268"/>
        <v/>
      </c>
      <c r="E17167" t="s">
        <v>1541</v>
      </c>
    </row>
    <row r="17168" spans="1:5" x14ac:dyDescent="0.2">
      <c r="A17168" t="s">
        <v>17942</v>
      </c>
      <c r="B17168" t="str">
        <f t="shared" si="268"/>
        <v/>
      </c>
      <c r="E17168" t="s">
        <v>1541</v>
      </c>
    </row>
    <row r="17169" spans="1:5" x14ac:dyDescent="0.2">
      <c r="A17169" t="s">
        <v>17943</v>
      </c>
      <c r="B17169" t="str">
        <f t="shared" si="268"/>
        <v/>
      </c>
      <c r="E17169" t="s">
        <v>1541</v>
      </c>
    </row>
    <row r="17170" spans="1:5" x14ac:dyDescent="0.2">
      <c r="A17170" t="s">
        <v>17944</v>
      </c>
      <c r="B17170" t="str">
        <f t="shared" si="268"/>
        <v/>
      </c>
      <c r="E17170" t="s">
        <v>1541</v>
      </c>
    </row>
    <row r="17171" spans="1:5" x14ac:dyDescent="0.2">
      <c r="A17171" t="s">
        <v>1162</v>
      </c>
      <c r="B17171" t="str">
        <f t="shared" si="268"/>
        <v>11171831_1.java</v>
      </c>
      <c r="E17171" t="s">
        <v>1541</v>
      </c>
    </row>
    <row r="17172" spans="1:5" x14ac:dyDescent="0.2">
      <c r="A17172" t="s">
        <v>17945</v>
      </c>
      <c r="B17172" t="str">
        <f t="shared" si="268"/>
        <v/>
      </c>
      <c r="E17172" t="s">
        <v>1541</v>
      </c>
    </row>
    <row r="17173" spans="1:5" x14ac:dyDescent="0.2">
      <c r="A17173" t="s">
        <v>17946</v>
      </c>
      <c r="B17173" t="str">
        <f t="shared" si="268"/>
        <v/>
      </c>
      <c r="E17173" t="s">
        <v>1541</v>
      </c>
    </row>
    <row r="17174" spans="1:5" x14ac:dyDescent="0.2">
      <c r="A17174" t="s">
        <v>17947</v>
      </c>
      <c r="B17174" t="str">
        <f t="shared" si="268"/>
        <v/>
      </c>
      <c r="E17174" t="s">
        <v>1541</v>
      </c>
    </row>
    <row r="17175" spans="1:5" x14ac:dyDescent="0.2">
      <c r="A17175" t="s">
        <v>17948</v>
      </c>
      <c r="B17175" t="str">
        <f t="shared" si="268"/>
        <v/>
      </c>
      <c r="E17175" t="s">
        <v>1541</v>
      </c>
    </row>
    <row r="17176" spans="1:5" x14ac:dyDescent="0.2">
      <c r="A17176" t="s">
        <v>17949</v>
      </c>
      <c r="B17176" t="str">
        <f t="shared" si="268"/>
        <v/>
      </c>
      <c r="E17176" t="s">
        <v>1541</v>
      </c>
    </row>
    <row r="17177" spans="1:5" x14ac:dyDescent="0.2">
      <c r="A17177" t="s">
        <v>704</v>
      </c>
      <c r="B17177" t="str">
        <f t="shared" si="268"/>
        <v>16431518_0.java</v>
      </c>
      <c r="E17177" t="s">
        <v>1541</v>
      </c>
    </row>
    <row r="17178" spans="1:5" x14ac:dyDescent="0.2">
      <c r="A17178" t="s">
        <v>17950</v>
      </c>
      <c r="B17178" t="str">
        <f t="shared" si="268"/>
        <v/>
      </c>
      <c r="E17178" t="s">
        <v>1541</v>
      </c>
    </row>
    <row r="17179" spans="1:5" x14ac:dyDescent="0.2">
      <c r="A17179" t="s">
        <v>17951</v>
      </c>
      <c r="B17179" t="str">
        <f t="shared" si="268"/>
        <v/>
      </c>
      <c r="E17179" t="s">
        <v>1541</v>
      </c>
    </row>
    <row r="17180" spans="1:5" x14ac:dyDescent="0.2">
      <c r="A17180" t="s">
        <v>17952</v>
      </c>
      <c r="B17180" t="str">
        <f t="shared" si="268"/>
        <v/>
      </c>
      <c r="E17180" t="s">
        <v>1541</v>
      </c>
    </row>
    <row r="17181" spans="1:5" x14ac:dyDescent="0.2">
      <c r="A17181" t="s">
        <v>17953</v>
      </c>
      <c r="B17181" t="str">
        <f t="shared" si="268"/>
        <v/>
      </c>
      <c r="E17181" t="s">
        <v>1541</v>
      </c>
    </row>
    <row r="17182" spans="1:5" x14ac:dyDescent="0.2">
      <c r="A17182" t="s">
        <v>17954</v>
      </c>
      <c r="B17182" t="str">
        <f t="shared" si="268"/>
        <v/>
      </c>
      <c r="E17182" t="s">
        <v>1541</v>
      </c>
    </row>
    <row r="17183" spans="1:5" x14ac:dyDescent="0.2">
      <c r="A17183" t="s">
        <v>17955</v>
      </c>
      <c r="B17183" t="str">
        <f t="shared" si="268"/>
        <v/>
      </c>
      <c r="E17183" t="s">
        <v>1541</v>
      </c>
    </row>
    <row r="17184" spans="1:5" x14ac:dyDescent="0.2">
      <c r="A17184" t="s">
        <v>17956</v>
      </c>
      <c r="B17184" t="str">
        <f t="shared" si="268"/>
        <v/>
      </c>
      <c r="E17184" t="s">
        <v>1541</v>
      </c>
    </row>
    <row r="17185" spans="1:5" x14ac:dyDescent="0.2">
      <c r="A17185" t="s">
        <v>17957</v>
      </c>
      <c r="B17185" t="str">
        <f t="shared" si="268"/>
        <v/>
      </c>
      <c r="E17185" t="s">
        <v>1541</v>
      </c>
    </row>
    <row r="17186" spans="1:5" x14ac:dyDescent="0.2">
      <c r="A17186" t="s">
        <v>17958</v>
      </c>
      <c r="B17186" t="str">
        <f t="shared" si="268"/>
        <v/>
      </c>
      <c r="E17186" t="s">
        <v>1541</v>
      </c>
    </row>
    <row r="17187" spans="1:5" x14ac:dyDescent="0.2">
      <c r="A17187" t="s">
        <v>17959</v>
      </c>
      <c r="B17187" t="str">
        <f t="shared" si="268"/>
        <v/>
      </c>
      <c r="E17187" t="s">
        <v>1541</v>
      </c>
    </row>
    <row r="17188" spans="1:5" x14ac:dyDescent="0.2">
      <c r="A17188" t="s">
        <v>17960</v>
      </c>
      <c r="B17188" t="str">
        <f t="shared" si="268"/>
        <v/>
      </c>
      <c r="E17188" t="s">
        <v>1541</v>
      </c>
    </row>
    <row r="17189" spans="1:5" x14ac:dyDescent="0.2">
      <c r="A17189" t="s">
        <v>17961</v>
      </c>
      <c r="B17189" t="str">
        <f t="shared" si="268"/>
        <v/>
      </c>
      <c r="E17189" t="s">
        <v>1541</v>
      </c>
    </row>
    <row r="17190" spans="1:5" x14ac:dyDescent="0.2">
      <c r="A17190" t="s">
        <v>17962</v>
      </c>
      <c r="B17190" t="str">
        <f t="shared" si="268"/>
        <v/>
      </c>
      <c r="E17190" t="s">
        <v>1541</v>
      </c>
    </row>
    <row r="17191" spans="1:5" x14ac:dyDescent="0.2">
      <c r="A17191" t="s">
        <v>17963</v>
      </c>
      <c r="B17191" t="str">
        <f t="shared" si="268"/>
        <v/>
      </c>
      <c r="E17191" t="s">
        <v>1541</v>
      </c>
    </row>
    <row r="17192" spans="1:5" x14ac:dyDescent="0.2">
      <c r="A17192" t="s">
        <v>17964</v>
      </c>
      <c r="B17192" t="str">
        <f t="shared" si="268"/>
        <v/>
      </c>
      <c r="E17192" t="s">
        <v>1541</v>
      </c>
    </row>
    <row r="17193" spans="1:5" x14ac:dyDescent="0.2">
      <c r="A17193" t="s">
        <v>17965</v>
      </c>
      <c r="B17193" t="str">
        <f t="shared" si="268"/>
        <v/>
      </c>
      <c r="E17193" t="s">
        <v>1541</v>
      </c>
    </row>
    <row r="17194" spans="1:5" x14ac:dyDescent="0.2">
      <c r="A17194" t="s">
        <v>143</v>
      </c>
      <c r="B17194" t="str">
        <f t="shared" si="268"/>
        <v/>
      </c>
      <c r="E17194" t="s">
        <v>1541</v>
      </c>
    </row>
    <row r="17195" spans="1:5" x14ac:dyDescent="0.2">
      <c r="A17195" t="s">
        <v>17966</v>
      </c>
      <c r="B17195" t="str">
        <f t="shared" si="268"/>
        <v/>
      </c>
      <c r="E17195" t="s">
        <v>1541</v>
      </c>
    </row>
    <row r="17196" spans="1:5" x14ac:dyDescent="0.2">
      <c r="A17196" t="s">
        <v>17967</v>
      </c>
      <c r="B17196" t="str">
        <f t="shared" si="268"/>
        <v/>
      </c>
      <c r="E17196" t="s">
        <v>1541</v>
      </c>
    </row>
    <row r="17197" spans="1:5" x14ac:dyDescent="0.2">
      <c r="A17197" t="s">
        <v>17968</v>
      </c>
      <c r="B17197" t="str">
        <f t="shared" si="268"/>
        <v/>
      </c>
      <c r="E17197" t="s">
        <v>1541</v>
      </c>
    </row>
    <row r="17198" spans="1:5" x14ac:dyDescent="0.2">
      <c r="A17198" t="s">
        <v>17969</v>
      </c>
      <c r="B17198" t="str">
        <f t="shared" si="268"/>
        <v/>
      </c>
      <c r="E17198" t="s">
        <v>1541</v>
      </c>
    </row>
    <row r="17199" spans="1:5" x14ac:dyDescent="0.2">
      <c r="A17199" t="s">
        <v>17970</v>
      </c>
      <c r="B17199" t="str">
        <f t="shared" si="268"/>
        <v/>
      </c>
      <c r="E17199" t="s">
        <v>1541</v>
      </c>
    </row>
    <row r="17200" spans="1:5" x14ac:dyDescent="0.2">
      <c r="A17200" t="s">
        <v>17971</v>
      </c>
      <c r="B17200" t="str">
        <f t="shared" si="268"/>
        <v/>
      </c>
      <c r="E17200" t="s">
        <v>1541</v>
      </c>
    </row>
    <row r="17201" spans="1:5" x14ac:dyDescent="0.2">
      <c r="A17201" t="s">
        <v>17972</v>
      </c>
      <c r="B17201" t="str">
        <f t="shared" si="268"/>
        <v/>
      </c>
      <c r="E17201" t="s">
        <v>1541</v>
      </c>
    </row>
    <row r="17202" spans="1:5" x14ac:dyDescent="0.2">
      <c r="A17202" t="s">
        <v>17973</v>
      </c>
      <c r="B17202" t="str">
        <f t="shared" si="268"/>
        <v/>
      </c>
      <c r="E17202" t="s">
        <v>1541</v>
      </c>
    </row>
    <row r="17203" spans="1:5" x14ac:dyDescent="0.2">
      <c r="A17203" t="s">
        <v>17974</v>
      </c>
      <c r="B17203" t="str">
        <f t="shared" si="268"/>
        <v/>
      </c>
      <c r="E17203" t="s">
        <v>1541</v>
      </c>
    </row>
    <row r="17204" spans="1:5" x14ac:dyDescent="0.2">
      <c r="A17204" t="s">
        <v>17975</v>
      </c>
      <c r="B17204" t="str">
        <f t="shared" si="268"/>
        <v/>
      </c>
      <c r="E17204" t="s">
        <v>1541</v>
      </c>
    </row>
    <row r="17205" spans="1:5" x14ac:dyDescent="0.2">
      <c r="A17205" t="s">
        <v>17976</v>
      </c>
      <c r="B17205" t="str">
        <f t="shared" si="268"/>
        <v/>
      </c>
      <c r="E17205" t="s">
        <v>1541</v>
      </c>
    </row>
    <row r="17206" spans="1:5" x14ac:dyDescent="0.2">
      <c r="A17206" t="s">
        <v>17977</v>
      </c>
      <c r="B17206" t="str">
        <f t="shared" si="268"/>
        <v/>
      </c>
      <c r="E17206" t="s">
        <v>1541</v>
      </c>
    </row>
    <row r="17207" spans="1:5" x14ac:dyDescent="0.2">
      <c r="A17207" t="s">
        <v>17978</v>
      </c>
      <c r="B17207" t="str">
        <f t="shared" si="268"/>
        <v/>
      </c>
      <c r="E17207" t="s">
        <v>1541</v>
      </c>
    </row>
    <row r="17208" spans="1:5" x14ac:dyDescent="0.2">
      <c r="A17208" t="s">
        <v>17979</v>
      </c>
      <c r="B17208" t="str">
        <f t="shared" si="268"/>
        <v/>
      </c>
      <c r="E17208" t="s">
        <v>1541</v>
      </c>
    </row>
    <row r="17209" spans="1:5" x14ac:dyDescent="0.2">
      <c r="A17209" t="s">
        <v>17980</v>
      </c>
      <c r="B17209" t="str">
        <f t="shared" si="268"/>
        <v/>
      </c>
      <c r="E17209" t="s">
        <v>1541</v>
      </c>
    </row>
    <row r="17210" spans="1:5" x14ac:dyDescent="0.2">
      <c r="A17210" t="s">
        <v>17981</v>
      </c>
      <c r="B17210" t="str">
        <f t="shared" si="268"/>
        <v/>
      </c>
      <c r="E17210" t="s">
        <v>1541</v>
      </c>
    </row>
    <row r="17211" spans="1:5" x14ac:dyDescent="0.2">
      <c r="A17211" t="s">
        <v>17982</v>
      </c>
      <c r="B17211" t="str">
        <f t="shared" si="268"/>
        <v/>
      </c>
      <c r="E17211" t="s">
        <v>1541</v>
      </c>
    </row>
    <row r="17212" spans="1:5" x14ac:dyDescent="0.2">
      <c r="A17212" t="s">
        <v>17983</v>
      </c>
      <c r="B17212" t="str">
        <f t="shared" si="268"/>
        <v/>
      </c>
      <c r="E17212" t="s">
        <v>1541</v>
      </c>
    </row>
    <row r="17213" spans="1:5" x14ac:dyDescent="0.2">
      <c r="A17213" t="s">
        <v>17984</v>
      </c>
      <c r="B17213" t="str">
        <f t="shared" si="268"/>
        <v/>
      </c>
      <c r="E17213" t="s">
        <v>1541</v>
      </c>
    </row>
    <row r="17214" spans="1:5" x14ac:dyDescent="0.2">
      <c r="A17214" t="s">
        <v>17985</v>
      </c>
      <c r="B17214" t="str">
        <f t="shared" si="268"/>
        <v/>
      </c>
      <c r="E17214" t="s">
        <v>1541</v>
      </c>
    </row>
    <row r="17215" spans="1:5" x14ac:dyDescent="0.2">
      <c r="A17215" t="s">
        <v>17986</v>
      </c>
      <c r="B17215" t="str">
        <f t="shared" si="268"/>
        <v/>
      </c>
      <c r="E17215" t="s">
        <v>1541</v>
      </c>
    </row>
    <row r="17216" spans="1:5" x14ac:dyDescent="0.2">
      <c r="A17216" t="s">
        <v>17987</v>
      </c>
      <c r="B17216" t="str">
        <f t="shared" si="268"/>
        <v/>
      </c>
      <c r="E17216" t="s">
        <v>1541</v>
      </c>
    </row>
    <row r="17217" spans="1:5" x14ac:dyDescent="0.2">
      <c r="A17217" t="s">
        <v>17988</v>
      </c>
      <c r="B17217" t="str">
        <f t="shared" si="268"/>
        <v/>
      </c>
      <c r="E17217" t="s">
        <v>1541</v>
      </c>
    </row>
    <row r="17218" spans="1:5" x14ac:dyDescent="0.2">
      <c r="A17218" t="s">
        <v>17989</v>
      </c>
      <c r="B17218" t="str">
        <f t="shared" si="268"/>
        <v/>
      </c>
      <c r="E17218" t="s">
        <v>1541</v>
      </c>
    </row>
    <row r="17219" spans="1:5" x14ac:dyDescent="0.2">
      <c r="A17219" t="s">
        <v>17990</v>
      </c>
      <c r="B17219" t="str">
        <f t="shared" ref="B17219:B17282" si="269">IF(ISERROR(MATCH(A17219,$C$2:$C$984,0)),"",A17219)</f>
        <v/>
      </c>
      <c r="E17219" t="s">
        <v>1541</v>
      </c>
    </row>
    <row r="17220" spans="1:5" x14ac:dyDescent="0.2">
      <c r="A17220" t="s">
        <v>17991</v>
      </c>
      <c r="B17220" t="str">
        <f t="shared" si="269"/>
        <v/>
      </c>
      <c r="E17220" t="s">
        <v>1541</v>
      </c>
    </row>
    <row r="17221" spans="1:5" x14ac:dyDescent="0.2">
      <c r="A17221" t="s">
        <v>17992</v>
      </c>
      <c r="B17221" t="str">
        <f t="shared" si="269"/>
        <v/>
      </c>
      <c r="E17221" t="s">
        <v>1541</v>
      </c>
    </row>
    <row r="17222" spans="1:5" x14ac:dyDescent="0.2">
      <c r="A17222" t="s">
        <v>17993</v>
      </c>
      <c r="B17222" t="str">
        <f t="shared" si="269"/>
        <v/>
      </c>
      <c r="E17222" t="s">
        <v>1541</v>
      </c>
    </row>
    <row r="17223" spans="1:5" x14ac:dyDescent="0.2">
      <c r="A17223" t="s">
        <v>17994</v>
      </c>
      <c r="B17223" t="str">
        <f t="shared" si="269"/>
        <v/>
      </c>
      <c r="E17223" t="s">
        <v>1541</v>
      </c>
    </row>
    <row r="17224" spans="1:5" x14ac:dyDescent="0.2">
      <c r="A17224" t="s">
        <v>17995</v>
      </c>
      <c r="B17224" t="str">
        <f t="shared" si="269"/>
        <v/>
      </c>
      <c r="E17224" t="s">
        <v>1541</v>
      </c>
    </row>
    <row r="17225" spans="1:5" x14ac:dyDescent="0.2">
      <c r="A17225" t="s">
        <v>17996</v>
      </c>
      <c r="B17225" t="str">
        <f t="shared" si="269"/>
        <v/>
      </c>
      <c r="E17225" t="s">
        <v>1541</v>
      </c>
    </row>
    <row r="17226" spans="1:5" x14ac:dyDescent="0.2">
      <c r="A17226" t="s">
        <v>17997</v>
      </c>
      <c r="B17226" t="str">
        <f t="shared" si="269"/>
        <v/>
      </c>
      <c r="E17226" t="s">
        <v>1541</v>
      </c>
    </row>
    <row r="17227" spans="1:5" x14ac:dyDescent="0.2">
      <c r="A17227" t="s">
        <v>17998</v>
      </c>
      <c r="B17227" t="str">
        <f t="shared" si="269"/>
        <v/>
      </c>
      <c r="E17227" t="s">
        <v>1541</v>
      </c>
    </row>
    <row r="17228" spans="1:5" x14ac:dyDescent="0.2">
      <c r="A17228" t="s">
        <v>17999</v>
      </c>
      <c r="B17228" t="str">
        <f t="shared" si="269"/>
        <v/>
      </c>
      <c r="E17228" t="s">
        <v>1541</v>
      </c>
    </row>
    <row r="17229" spans="1:5" x14ac:dyDescent="0.2">
      <c r="A17229" t="s">
        <v>18000</v>
      </c>
      <c r="B17229" t="str">
        <f t="shared" si="269"/>
        <v/>
      </c>
      <c r="E17229" t="s">
        <v>1541</v>
      </c>
    </row>
    <row r="17230" spans="1:5" x14ac:dyDescent="0.2">
      <c r="A17230" t="s">
        <v>18001</v>
      </c>
      <c r="B17230" t="str">
        <f t="shared" si="269"/>
        <v/>
      </c>
      <c r="E17230" t="s">
        <v>1541</v>
      </c>
    </row>
    <row r="17231" spans="1:5" x14ac:dyDescent="0.2">
      <c r="A17231" t="s">
        <v>18002</v>
      </c>
      <c r="B17231" t="str">
        <f t="shared" si="269"/>
        <v/>
      </c>
      <c r="E17231" t="s">
        <v>1541</v>
      </c>
    </row>
    <row r="17232" spans="1:5" x14ac:dyDescent="0.2">
      <c r="A17232" t="s">
        <v>18003</v>
      </c>
      <c r="B17232" t="str">
        <f t="shared" si="269"/>
        <v/>
      </c>
      <c r="E17232" t="s">
        <v>1541</v>
      </c>
    </row>
    <row r="17233" spans="1:5" x14ac:dyDescent="0.2">
      <c r="A17233" t="s">
        <v>18004</v>
      </c>
      <c r="B17233" t="str">
        <f t="shared" si="269"/>
        <v/>
      </c>
      <c r="E17233" t="s">
        <v>1541</v>
      </c>
    </row>
    <row r="17234" spans="1:5" x14ac:dyDescent="0.2">
      <c r="A17234" t="s">
        <v>18005</v>
      </c>
      <c r="B17234" t="str">
        <f t="shared" si="269"/>
        <v/>
      </c>
      <c r="E17234" t="s">
        <v>1541</v>
      </c>
    </row>
    <row r="17235" spans="1:5" x14ac:dyDescent="0.2">
      <c r="A17235" t="s">
        <v>18006</v>
      </c>
      <c r="B17235" t="str">
        <f t="shared" si="269"/>
        <v/>
      </c>
      <c r="E17235" t="s">
        <v>1541</v>
      </c>
    </row>
    <row r="17236" spans="1:5" x14ac:dyDescent="0.2">
      <c r="A17236" t="s">
        <v>18007</v>
      </c>
      <c r="B17236" t="str">
        <f t="shared" si="269"/>
        <v/>
      </c>
      <c r="E17236" t="s">
        <v>1541</v>
      </c>
    </row>
    <row r="17237" spans="1:5" x14ac:dyDescent="0.2">
      <c r="A17237" t="s">
        <v>18008</v>
      </c>
      <c r="B17237" t="str">
        <f t="shared" si="269"/>
        <v/>
      </c>
      <c r="E17237" t="s">
        <v>1541</v>
      </c>
    </row>
    <row r="17238" spans="1:5" x14ac:dyDescent="0.2">
      <c r="A17238" t="s">
        <v>18009</v>
      </c>
      <c r="B17238" t="str">
        <f t="shared" si="269"/>
        <v/>
      </c>
      <c r="E17238" t="s">
        <v>1541</v>
      </c>
    </row>
    <row r="17239" spans="1:5" x14ac:dyDescent="0.2">
      <c r="A17239" t="s">
        <v>18010</v>
      </c>
      <c r="B17239" t="str">
        <f t="shared" si="269"/>
        <v/>
      </c>
      <c r="E17239" t="s">
        <v>1541</v>
      </c>
    </row>
    <row r="17240" spans="1:5" x14ac:dyDescent="0.2">
      <c r="A17240" t="s">
        <v>18011</v>
      </c>
      <c r="B17240" t="str">
        <f t="shared" si="269"/>
        <v/>
      </c>
      <c r="E17240" t="s">
        <v>1541</v>
      </c>
    </row>
    <row r="17241" spans="1:5" x14ac:dyDescent="0.2">
      <c r="A17241" t="s">
        <v>18012</v>
      </c>
      <c r="B17241" t="str">
        <f t="shared" si="269"/>
        <v/>
      </c>
      <c r="E17241" t="s">
        <v>1541</v>
      </c>
    </row>
    <row r="17242" spans="1:5" x14ac:dyDescent="0.2">
      <c r="A17242" t="s">
        <v>18013</v>
      </c>
      <c r="B17242" t="str">
        <f t="shared" si="269"/>
        <v/>
      </c>
      <c r="E17242" t="s">
        <v>1541</v>
      </c>
    </row>
    <row r="17243" spans="1:5" x14ac:dyDescent="0.2">
      <c r="A17243" t="s">
        <v>18014</v>
      </c>
      <c r="B17243" t="str">
        <f t="shared" si="269"/>
        <v/>
      </c>
      <c r="E17243" t="s">
        <v>1541</v>
      </c>
    </row>
    <row r="17244" spans="1:5" x14ac:dyDescent="0.2">
      <c r="A17244" t="s">
        <v>18015</v>
      </c>
      <c r="B17244" t="str">
        <f t="shared" si="269"/>
        <v/>
      </c>
      <c r="E17244" t="s">
        <v>1541</v>
      </c>
    </row>
    <row r="17245" spans="1:5" x14ac:dyDescent="0.2">
      <c r="A17245" t="s">
        <v>18016</v>
      </c>
      <c r="B17245" t="str">
        <f t="shared" si="269"/>
        <v/>
      </c>
      <c r="E17245" t="s">
        <v>1541</v>
      </c>
    </row>
    <row r="17246" spans="1:5" x14ac:dyDescent="0.2">
      <c r="A17246" t="s">
        <v>18017</v>
      </c>
      <c r="B17246" t="str">
        <f t="shared" si="269"/>
        <v/>
      </c>
      <c r="E17246" t="s">
        <v>1541</v>
      </c>
    </row>
    <row r="17247" spans="1:5" x14ac:dyDescent="0.2">
      <c r="A17247" t="s">
        <v>18018</v>
      </c>
      <c r="B17247" t="str">
        <f t="shared" si="269"/>
        <v/>
      </c>
      <c r="E17247" t="s">
        <v>1541</v>
      </c>
    </row>
    <row r="17248" spans="1:5" x14ac:dyDescent="0.2">
      <c r="A17248" t="s">
        <v>18019</v>
      </c>
      <c r="B17248" t="str">
        <f t="shared" si="269"/>
        <v/>
      </c>
      <c r="E17248" t="s">
        <v>1541</v>
      </c>
    </row>
    <row r="17249" spans="1:5" x14ac:dyDescent="0.2">
      <c r="A17249" t="s">
        <v>18020</v>
      </c>
      <c r="B17249" t="str">
        <f t="shared" si="269"/>
        <v/>
      </c>
      <c r="E17249" t="s">
        <v>1541</v>
      </c>
    </row>
    <row r="17250" spans="1:5" x14ac:dyDescent="0.2">
      <c r="A17250" t="s">
        <v>18021</v>
      </c>
      <c r="B17250" t="str">
        <f t="shared" si="269"/>
        <v/>
      </c>
      <c r="E17250" t="s">
        <v>1541</v>
      </c>
    </row>
    <row r="17251" spans="1:5" x14ac:dyDescent="0.2">
      <c r="A17251" t="s">
        <v>18022</v>
      </c>
      <c r="B17251" t="str">
        <f t="shared" si="269"/>
        <v/>
      </c>
      <c r="E17251" t="s">
        <v>1541</v>
      </c>
    </row>
    <row r="17252" spans="1:5" x14ac:dyDescent="0.2">
      <c r="A17252" t="s">
        <v>18023</v>
      </c>
      <c r="B17252" t="str">
        <f t="shared" si="269"/>
        <v/>
      </c>
      <c r="E17252" t="s">
        <v>1541</v>
      </c>
    </row>
    <row r="17253" spans="1:5" x14ac:dyDescent="0.2">
      <c r="A17253" t="s">
        <v>18024</v>
      </c>
      <c r="B17253" t="str">
        <f t="shared" si="269"/>
        <v/>
      </c>
      <c r="E17253" t="s">
        <v>1541</v>
      </c>
    </row>
    <row r="17254" spans="1:5" x14ac:dyDescent="0.2">
      <c r="A17254" t="s">
        <v>18025</v>
      </c>
      <c r="B17254" t="str">
        <f t="shared" si="269"/>
        <v/>
      </c>
      <c r="E17254" t="s">
        <v>1541</v>
      </c>
    </row>
    <row r="17255" spans="1:5" x14ac:dyDescent="0.2">
      <c r="A17255" t="s">
        <v>18026</v>
      </c>
      <c r="B17255" t="str">
        <f t="shared" si="269"/>
        <v/>
      </c>
      <c r="E17255" t="s">
        <v>1541</v>
      </c>
    </row>
    <row r="17256" spans="1:5" x14ac:dyDescent="0.2">
      <c r="A17256" t="s">
        <v>18027</v>
      </c>
      <c r="B17256" t="str">
        <f t="shared" si="269"/>
        <v/>
      </c>
      <c r="E17256" t="s">
        <v>1541</v>
      </c>
    </row>
    <row r="17257" spans="1:5" x14ac:dyDescent="0.2">
      <c r="A17257" t="s">
        <v>18028</v>
      </c>
      <c r="B17257" t="str">
        <f t="shared" si="269"/>
        <v/>
      </c>
      <c r="E17257" t="s">
        <v>1541</v>
      </c>
    </row>
    <row r="17258" spans="1:5" x14ac:dyDescent="0.2">
      <c r="A17258" t="s">
        <v>18029</v>
      </c>
      <c r="B17258" t="str">
        <f t="shared" si="269"/>
        <v/>
      </c>
      <c r="E17258" t="s">
        <v>1541</v>
      </c>
    </row>
    <row r="17259" spans="1:5" x14ac:dyDescent="0.2">
      <c r="A17259" t="s">
        <v>375</v>
      </c>
      <c r="B17259" t="str">
        <f t="shared" si="269"/>
        <v/>
      </c>
      <c r="E17259" t="s">
        <v>1541</v>
      </c>
    </row>
    <row r="17260" spans="1:5" x14ac:dyDescent="0.2">
      <c r="A17260" t="s">
        <v>18030</v>
      </c>
      <c r="B17260" t="str">
        <f t="shared" si="269"/>
        <v/>
      </c>
      <c r="E17260" t="s">
        <v>1541</v>
      </c>
    </row>
    <row r="17261" spans="1:5" x14ac:dyDescent="0.2">
      <c r="A17261" t="s">
        <v>18031</v>
      </c>
      <c r="B17261" t="str">
        <f t="shared" si="269"/>
        <v/>
      </c>
      <c r="E17261" t="s">
        <v>1541</v>
      </c>
    </row>
    <row r="17262" spans="1:5" x14ac:dyDescent="0.2">
      <c r="A17262" t="s">
        <v>18032</v>
      </c>
      <c r="B17262" t="str">
        <f t="shared" si="269"/>
        <v/>
      </c>
      <c r="E17262" t="s">
        <v>1541</v>
      </c>
    </row>
    <row r="17263" spans="1:5" x14ac:dyDescent="0.2">
      <c r="A17263" t="s">
        <v>18033</v>
      </c>
      <c r="B17263" t="str">
        <f t="shared" si="269"/>
        <v/>
      </c>
      <c r="E17263" t="s">
        <v>1541</v>
      </c>
    </row>
    <row r="17264" spans="1:5" x14ac:dyDescent="0.2">
      <c r="A17264" t="s">
        <v>18034</v>
      </c>
      <c r="B17264" t="str">
        <f t="shared" si="269"/>
        <v/>
      </c>
      <c r="E17264" t="s">
        <v>1541</v>
      </c>
    </row>
    <row r="17265" spans="1:5" x14ac:dyDescent="0.2">
      <c r="A17265" t="s">
        <v>18035</v>
      </c>
      <c r="B17265" t="str">
        <f t="shared" si="269"/>
        <v/>
      </c>
      <c r="E17265" t="s">
        <v>1541</v>
      </c>
    </row>
    <row r="17266" spans="1:5" x14ac:dyDescent="0.2">
      <c r="A17266" t="s">
        <v>18036</v>
      </c>
      <c r="B17266" t="str">
        <f t="shared" si="269"/>
        <v/>
      </c>
      <c r="E17266" t="s">
        <v>1541</v>
      </c>
    </row>
    <row r="17267" spans="1:5" x14ac:dyDescent="0.2">
      <c r="A17267" t="s">
        <v>1629</v>
      </c>
      <c r="B17267" t="str">
        <f t="shared" si="269"/>
        <v/>
      </c>
      <c r="E17267" t="s">
        <v>1541</v>
      </c>
    </row>
    <row r="17268" spans="1:5" x14ac:dyDescent="0.2">
      <c r="A17268" t="s">
        <v>18037</v>
      </c>
      <c r="B17268" t="str">
        <f t="shared" si="269"/>
        <v/>
      </c>
      <c r="E17268" t="s">
        <v>1541</v>
      </c>
    </row>
    <row r="17269" spans="1:5" x14ac:dyDescent="0.2">
      <c r="A17269" t="s">
        <v>18038</v>
      </c>
      <c r="B17269" t="str">
        <f t="shared" si="269"/>
        <v/>
      </c>
      <c r="E17269" t="s">
        <v>1541</v>
      </c>
    </row>
    <row r="17270" spans="1:5" x14ac:dyDescent="0.2">
      <c r="A17270" t="s">
        <v>18039</v>
      </c>
      <c r="B17270" t="str">
        <f t="shared" si="269"/>
        <v/>
      </c>
      <c r="E17270" t="s">
        <v>1541</v>
      </c>
    </row>
    <row r="17271" spans="1:5" x14ac:dyDescent="0.2">
      <c r="A17271" t="s">
        <v>18040</v>
      </c>
      <c r="B17271" t="str">
        <f t="shared" si="269"/>
        <v/>
      </c>
      <c r="E17271" t="s">
        <v>1541</v>
      </c>
    </row>
    <row r="17272" spans="1:5" x14ac:dyDescent="0.2">
      <c r="A17272" t="s">
        <v>18041</v>
      </c>
      <c r="B17272" t="str">
        <f t="shared" si="269"/>
        <v/>
      </c>
      <c r="E17272" t="s">
        <v>1541</v>
      </c>
    </row>
    <row r="17273" spans="1:5" x14ac:dyDescent="0.2">
      <c r="A17273" t="s">
        <v>18042</v>
      </c>
      <c r="B17273" t="str">
        <f t="shared" si="269"/>
        <v/>
      </c>
      <c r="E17273" t="s">
        <v>1541</v>
      </c>
    </row>
    <row r="17274" spans="1:5" x14ac:dyDescent="0.2">
      <c r="A17274" t="s">
        <v>522</v>
      </c>
      <c r="B17274" t="str">
        <f t="shared" si="269"/>
        <v>14173799_1.java</v>
      </c>
      <c r="E17274" t="s">
        <v>1541</v>
      </c>
    </row>
    <row r="17275" spans="1:5" x14ac:dyDescent="0.2">
      <c r="A17275" t="s">
        <v>18043</v>
      </c>
      <c r="B17275" t="str">
        <f t="shared" si="269"/>
        <v/>
      </c>
      <c r="E17275" t="s">
        <v>1541</v>
      </c>
    </row>
    <row r="17276" spans="1:5" x14ac:dyDescent="0.2">
      <c r="A17276" t="s">
        <v>18044</v>
      </c>
      <c r="B17276" t="str">
        <f t="shared" si="269"/>
        <v/>
      </c>
      <c r="E17276" t="s">
        <v>1541</v>
      </c>
    </row>
    <row r="17277" spans="1:5" x14ac:dyDescent="0.2">
      <c r="A17277" t="s">
        <v>18045</v>
      </c>
      <c r="B17277" t="str">
        <f t="shared" si="269"/>
        <v/>
      </c>
      <c r="E17277" t="s">
        <v>1541</v>
      </c>
    </row>
    <row r="17278" spans="1:5" x14ac:dyDescent="0.2">
      <c r="A17278" t="s">
        <v>18046</v>
      </c>
      <c r="B17278" t="str">
        <f t="shared" si="269"/>
        <v/>
      </c>
      <c r="E17278" t="s">
        <v>1541</v>
      </c>
    </row>
    <row r="17279" spans="1:5" x14ac:dyDescent="0.2">
      <c r="A17279" t="s">
        <v>18047</v>
      </c>
      <c r="B17279" t="str">
        <f t="shared" si="269"/>
        <v/>
      </c>
      <c r="E17279" t="s">
        <v>1541</v>
      </c>
    </row>
    <row r="17280" spans="1:5" x14ac:dyDescent="0.2">
      <c r="A17280" t="s">
        <v>18048</v>
      </c>
      <c r="B17280" t="str">
        <f t="shared" si="269"/>
        <v/>
      </c>
      <c r="E17280" t="s">
        <v>1541</v>
      </c>
    </row>
    <row r="17281" spans="1:5" x14ac:dyDescent="0.2">
      <c r="A17281" t="s">
        <v>18049</v>
      </c>
      <c r="B17281" t="str">
        <f t="shared" si="269"/>
        <v/>
      </c>
      <c r="E17281" t="s">
        <v>1541</v>
      </c>
    </row>
    <row r="17282" spans="1:5" x14ac:dyDescent="0.2">
      <c r="A17282" t="s">
        <v>18050</v>
      </c>
      <c r="B17282" t="str">
        <f t="shared" si="269"/>
        <v/>
      </c>
      <c r="E17282" t="s">
        <v>1541</v>
      </c>
    </row>
    <row r="17283" spans="1:5" x14ac:dyDescent="0.2">
      <c r="A17283" t="s">
        <v>18051</v>
      </c>
      <c r="B17283" t="str">
        <f t="shared" ref="B17283:B17346" si="270">IF(ISERROR(MATCH(A17283,$C$2:$C$984,0)),"",A17283)</f>
        <v/>
      </c>
      <c r="E17283" t="s">
        <v>1541</v>
      </c>
    </row>
    <row r="17284" spans="1:5" x14ac:dyDescent="0.2">
      <c r="A17284" t="s">
        <v>18052</v>
      </c>
      <c r="B17284" t="str">
        <f t="shared" si="270"/>
        <v/>
      </c>
      <c r="E17284" t="s">
        <v>1541</v>
      </c>
    </row>
    <row r="17285" spans="1:5" x14ac:dyDescent="0.2">
      <c r="A17285" t="s">
        <v>18053</v>
      </c>
      <c r="B17285" t="str">
        <f t="shared" si="270"/>
        <v/>
      </c>
      <c r="E17285" t="s">
        <v>1541</v>
      </c>
    </row>
    <row r="17286" spans="1:5" x14ac:dyDescent="0.2">
      <c r="A17286" t="s">
        <v>18054</v>
      </c>
      <c r="B17286" t="str">
        <f t="shared" si="270"/>
        <v/>
      </c>
      <c r="E17286" t="s">
        <v>1541</v>
      </c>
    </row>
    <row r="17287" spans="1:5" x14ac:dyDescent="0.2">
      <c r="A17287" t="s">
        <v>18055</v>
      </c>
      <c r="B17287" t="str">
        <f t="shared" si="270"/>
        <v/>
      </c>
      <c r="E17287" t="s">
        <v>1541</v>
      </c>
    </row>
    <row r="17288" spans="1:5" x14ac:dyDescent="0.2">
      <c r="A17288" t="s">
        <v>18056</v>
      </c>
      <c r="B17288" t="str">
        <f t="shared" si="270"/>
        <v/>
      </c>
      <c r="E17288" t="s">
        <v>1541</v>
      </c>
    </row>
    <row r="17289" spans="1:5" x14ac:dyDescent="0.2">
      <c r="A17289" t="s">
        <v>18057</v>
      </c>
      <c r="B17289" t="str">
        <f t="shared" si="270"/>
        <v/>
      </c>
      <c r="E17289" t="s">
        <v>1541</v>
      </c>
    </row>
    <row r="17290" spans="1:5" x14ac:dyDescent="0.2">
      <c r="A17290" t="s">
        <v>18058</v>
      </c>
      <c r="B17290" t="str">
        <f t="shared" si="270"/>
        <v/>
      </c>
      <c r="E17290" t="s">
        <v>1541</v>
      </c>
    </row>
    <row r="17291" spans="1:5" x14ac:dyDescent="0.2">
      <c r="A17291" t="s">
        <v>18059</v>
      </c>
      <c r="B17291" t="str">
        <f t="shared" si="270"/>
        <v/>
      </c>
      <c r="E17291" t="s">
        <v>1541</v>
      </c>
    </row>
    <row r="17292" spans="1:5" x14ac:dyDescent="0.2">
      <c r="A17292" t="s">
        <v>18060</v>
      </c>
      <c r="B17292" t="str">
        <f t="shared" si="270"/>
        <v/>
      </c>
      <c r="E17292" t="s">
        <v>1541</v>
      </c>
    </row>
    <row r="17293" spans="1:5" x14ac:dyDescent="0.2">
      <c r="A17293" t="s">
        <v>18061</v>
      </c>
      <c r="B17293" t="str">
        <f t="shared" si="270"/>
        <v/>
      </c>
      <c r="E17293" t="s">
        <v>1541</v>
      </c>
    </row>
    <row r="17294" spans="1:5" x14ac:dyDescent="0.2">
      <c r="A17294" t="s">
        <v>18062</v>
      </c>
      <c r="B17294" t="str">
        <f t="shared" si="270"/>
        <v/>
      </c>
      <c r="E17294" t="s">
        <v>1541</v>
      </c>
    </row>
    <row r="17295" spans="1:5" x14ac:dyDescent="0.2">
      <c r="A17295" t="s">
        <v>18063</v>
      </c>
      <c r="B17295" t="str">
        <f t="shared" si="270"/>
        <v/>
      </c>
      <c r="E17295" t="s">
        <v>1541</v>
      </c>
    </row>
    <row r="17296" spans="1:5" x14ac:dyDescent="0.2">
      <c r="A17296" t="s">
        <v>18064</v>
      </c>
      <c r="B17296" t="str">
        <f t="shared" si="270"/>
        <v/>
      </c>
      <c r="E17296" t="s">
        <v>1541</v>
      </c>
    </row>
    <row r="17297" spans="1:5" x14ac:dyDescent="0.2">
      <c r="A17297" t="s">
        <v>18065</v>
      </c>
      <c r="B17297" t="str">
        <f t="shared" si="270"/>
        <v/>
      </c>
      <c r="E17297" t="s">
        <v>1541</v>
      </c>
    </row>
    <row r="17298" spans="1:5" x14ac:dyDescent="0.2">
      <c r="A17298" t="s">
        <v>18066</v>
      </c>
      <c r="B17298" t="str">
        <f t="shared" si="270"/>
        <v/>
      </c>
      <c r="E17298" t="s">
        <v>1541</v>
      </c>
    </row>
    <row r="17299" spans="1:5" x14ac:dyDescent="0.2">
      <c r="A17299" t="s">
        <v>18067</v>
      </c>
      <c r="B17299" t="str">
        <f t="shared" si="270"/>
        <v/>
      </c>
      <c r="E17299" t="s">
        <v>1541</v>
      </c>
    </row>
    <row r="17300" spans="1:5" x14ac:dyDescent="0.2">
      <c r="A17300" t="s">
        <v>18068</v>
      </c>
      <c r="B17300" t="str">
        <f t="shared" si="270"/>
        <v/>
      </c>
      <c r="E17300" t="s">
        <v>1541</v>
      </c>
    </row>
    <row r="17301" spans="1:5" x14ac:dyDescent="0.2">
      <c r="A17301" t="s">
        <v>18069</v>
      </c>
      <c r="B17301" t="str">
        <f t="shared" si="270"/>
        <v/>
      </c>
      <c r="E17301" t="s">
        <v>1541</v>
      </c>
    </row>
    <row r="17302" spans="1:5" x14ac:dyDescent="0.2">
      <c r="A17302" t="s">
        <v>18070</v>
      </c>
      <c r="B17302" t="str">
        <f t="shared" si="270"/>
        <v/>
      </c>
      <c r="E17302" t="s">
        <v>1541</v>
      </c>
    </row>
    <row r="17303" spans="1:5" x14ac:dyDescent="0.2">
      <c r="A17303" t="s">
        <v>18071</v>
      </c>
      <c r="B17303" t="str">
        <f t="shared" si="270"/>
        <v/>
      </c>
      <c r="E17303" t="s">
        <v>1541</v>
      </c>
    </row>
    <row r="17304" spans="1:5" x14ac:dyDescent="0.2">
      <c r="A17304" t="s">
        <v>18072</v>
      </c>
      <c r="B17304" t="str">
        <f t="shared" si="270"/>
        <v/>
      </c>
      <c r="E17304" t="s">
        <v>1541</v>
      </c>
    </row>
    <row r="17305" spans="1:5" x14ac:dyDescent="0.2">
      <c r="A17305" t="s">
        <v>18073</v>
      </c>
      <c r="B17305" t="str">
        <f t="shared" si="270"/>
        <v/>
      </c>
      <c r="E17305" t="s">
        <v>1541</v>
      </c>
    </row>
    <row r="17306" spans="1:5" x14ac:dyDescent="0.2">
      <c r="A17306" t="s">
        <v>18074</v>
      </c>
      <c r="B17306" t="str">
        <f t="shared" si="270"/>
        <v/>
      </c>
      <c r="E17306" t="s">
        <v>1541</v>
      </c>
    </row>
    <row r="17307" spans="1:5" x14ac:dyDescent="0.2">
      <c r="A17307" t="s">
        <v>18075</v>
      </c>
      <c r="B17307" t="str">
        <f t="shared" si="270"/>
        <v/>
      </c>
      <c r="E17307" t="s">
        <v>1541</v>
      </c>
    </row>
    <row r="17308" spans="1:5" x14ac:dyDescent="0.2">
      <c r="A17308" t="s">
        <v>18076</v>
      </c>
      <c r="B17308" t="str">
        <f t="shared" si="270"/>
        <v/>
      </c>
      <c r="E17308" t="s">
        <v>1541</v>
      </c>
    </row>
    <row r="17309" spans="1:5" x14ac:dyDescent="0.2">
      <c r="A17309" t="s">
        <v>18077</v>
      </c>
      <c r="B17309" t="str">
        <f t="shared" si="270"/>
        <v/>
      </c>
      <c r="E17309" t="s">
        <v>1541</v>
      </c>
    </row>
    <row r="17310" spans="1:5" x14ac:dyDescent="0.2">
      <c r="A17310" t="s">
        <v>18078</v>
      </c>
      <c r="B17310" t="str">
        <f t="shared" si="270"/>
        <v/>
      </c>
      <c r="E17310" t="s">
        <v>1541</v>
      </c>
    </row>
    <row r="17311" spans="1:5" x14ac:dyDescent="0.2">
      <c r="A17311" t="s">
        <v>18079</v>
      </c>
      <c r="B17311" t="str">
        <f t="shared" si="270"/>
        <v/>
      </c>
      <c r="E17311" t="s">
        <v>1541</v>
      </c>
    </row>
    <row r="17312" spans="1:5" x14ac:dyDescent="0.2">
      <c r="A17312" t="s">
        <v>18080</v>
      </c>
      <c r="B17312" t="str">
        <f t="shared" si="270"/>
        <v/>
      </c>
      <c r="E17312" t="s">
        <v>1541</v>
      </c>
    </row>
    <row r="17313" spans="1:5" x14ac:dyDescent="0.2">
      <c r="A17313" t="s">
        <v>18081</v>
      </c>
      <c r="B17313" t="str">
        <f t="shared" si="270"/>
        <v/>
      </c>
      <c r="E17313" t="s">
        <v>1541</v>
      </c>
    </row>
    <row r="17314" spans="1:5" x14ac:dyDescent="0.2">
      <c r="A17314" t="s">
        <v>18082</v>
      </c>
      <c r="B17314" t="str">
        <f t="shared" si="270"/>
        <v/>
      </c>
      <c r="E17314" t="s">
        <v>1541</v>
      </c>
    </row>
    <row r="17315" spans="1:5" x14ac:dyDescent="0.2">
      <c r="A17315" t="s">
        <v>18083</v>
      </c>
      <c r="B17315" t="str">
        <f t="shared" si="270"/>
        <v/>
      </c>
      <c r="E17315" t="s">
        <v>1541</v>
      </c>
    </row>
    <row r="17316" spans="1:5" x14ac:dyDescent="0.2">
      <c r="A17316" t="s">
        <v>18084</v>
      </c>
      <c r="B17316" t="str">
        <f t="shared" si="270"/>
        <v/>
      </c>
      <c r="E17316" t="s">
        <v>1541</v>
      </c>
    </row>
    <row r="17317" spans="1:5" x14ac:dyDescent="0.2">
      <c r="A17317" t="s">
        <v>18085</v>
      </c>
      <c r="B17317" t="str">
        <f t="shared" si="270"/>
        <v/>
      </c>
      <c r="E17317" t="s">
        <v>1541</v>
      </c>
    </row>
    <row r="17318" spans="1:5" x14ac:dyDescent="0.2">
      <c r="A17318" t="s">
        <v>18086</v>
      </c>
      <c r="B17318" t="str">
        <f t="shared" si="270"/>
        <v/>
      </c>
      <c r="E17318" t="s">
        <v>1541</v>
      </c>
    </row>
    <row r="17319" spans="1:5" x14ac:dyDescent="0.2">
      <c r="A17319" t="s">
        <v>18087</v>
      </c>
      <c r="B17319" t="str">
        <f t="shared" si="270"/>
        <v/>
      </c>
      <c r="E17319" t="s">
        <v>1541</v>
      </c>
    </row>
    <row r="17320" spans="1:5" x14ac:dyDescent="0.2">
      <c r="A17320" t="s">
        <v>18088</v>
      </c>
      <c r="B17320" t="str">
        <f t="shared" si="270"/>
        <v/>
      </c>
      <c r="E17320" t="s">
        <v>1541</v>
      </c>
    </row>
    <row r="17321" spans="1:5" x14ac:dyDescent="0.2">
      <c r="A17321" t="s">
        <v>18089</v>
      </c>
      <c r="B17321" t="str">
        <f t="shared" si="270"/>
        <v/>
      </c>
      <c r="E17321" t="s">
        <v>1541</v>
      </c>
    </row>
    <row r="17322" spans="1:5" x14ac:dyDescent="0.2">
      <c r="A17322" t="s">
        <v>18090</v>
      </c>
      <c r="B17322" t="str">
        <f t="shared" si="270"/>
        <v/>
      </c>
      <c r="E17322" t="s">
        <v>1541</v>
      </c>
    </row>
    <row r="17323" spans="1:5" x14ac:dyDescent="0.2">
      <c r="A17323" t="s">
        <v>18091</v>
      </c>
      <c r="B17323" t="str">
        <f t="shared" si="270"/>
        <v/>
      </c>
      <c r="E17323" t="s">
        <v>1541</v>
      </c>
    </row>
    <row r="17324" spans="1:5" x14ac:dyDescent="0.2">
      <c r="A17324" t="s">
        <v>18092</v>
      </c>
      <c r="B17324" t="str">
        <f t="shared" si="270"/>
        <v/>
      </c>
      <c r="E17324" t="s">
        <v>1541</v>
      </c>
    </row>
    <row r="17325" spans="1:5" x14ac:dyDescent="0.2">
      <c r="A17325" t="s">
        <v>18093</v>
      </c>
      <c r="B17325" t="str">
        <f t="shared" si="270"/>
        <v/>
      </c>
      <c r="E17325" t="s">
        <v>1541</v>
      </c>
    </row>
    <row r="17326" spans="1:5" x14ac:dyDescent="0.2">
      <c r="A17326" t="s">
        <v>18094</v>
      </c>
      <c r="B17326" t="str">
        <f t="shared" si="270"/>
        <v/>
      </c>
      <c r="E17326" t="s">
        <v>1541</v>
      </c>
    </row>
    <row r="17327" spans="1:5" x14ac:dyDescent="0.2">
      <c r="A17327" t="s">
        <v>18095</v>
      </c>
      <c r="B17327" t="str">
        <f t="shared" si="270"/>
        <v/>
      </c>
      <c r="E17327" t="s">
        <v>1541</v>
      </c>
    </row>
    <row r="17328" spans="1:5" x14ac:dyDescent="0.2">
      <c r="A17328" t="s">
        <v>252</v>
      </c>
      <c r="B17328" t="str">
        <f t="shared" si="270"/>
        <v/>
      </c>
      <c r="E17328" t="s">
        <v>1541</v>
      </c>
    </row>
    <row r="17329" spans="1:5" x14ac:dyDescent="0.2">
      <c r="A17329" t="s">
        <v>18096</v>
      </c>
      <c r="B17329" t="str">
        <f t="shared" si="270"/>
        <v/>
      </c>
      <c r="E17329" t="s">
        <v>1541</v>
      </c>
    </row>
    <row r="17330" spans="1:5" x14ac:dyDescent="0.2">
      <c r="A17330" t="s">
        <v>18097</v>
      </c>
      <c r="B17330" t="str">
        <f t="shared" si="270"/>
        <v/>
      </c>
      <c r="E17330" t="s">
        <v>1541</v>
      </c>
    </row>
    <row r="17331" spans="1:5" x14ac:dyDescent="0.2">
      <c r="A17331" t="s">
        <v>18098</v>
      </c>
      <c r="B17331" t="str">
        <f t="shared" si="270"/>
        <v/>
      </c>
      <c r="E17331" t="s">
        <v>1541</v>
      </c>
    </row>
    <row r="17332" spans="1:5" x14ac:dyDescent="0.2">
      <c r="A17332" t="s">
        <v>18099</v>
      </c>
      <c r="B17332" t="str">
        <f t="shared" si="270"/>
        <v/>
      </c>
      <c r="E17332" t="s">
        <v>1541</v>
      </c>
    </row>
    <row r="17333" spans="1:5" x14ac:dyDescent="0.2">
      <c r="A17333" t="s">
        <v>18100</v>
      </c>
      <c r="B17333" t="str">
        <f t="shared" si="270"/>
        <v/>
      </c>
      <c r="E17333" t="s">
        <v>1541</v>
      </c>
    </row>
    <row r="17334" spans="1:5" x14ac:dyDescent="0.2">
      <c r="A17334" t="s">
        <v>18101</v>
      </c>
      <c r="B17334" t="str">
        <f t="shared" si="270"/>
        <v/>
      </c>
      <c r="E17334" t="s">
        <v>1541</v>
      </c>
    </row>
    <row r="17335" spans="1:5" x14ac:dyDescent="0.2">
      <c r="A17335" t="s">
        <v>18102</v>
      </c>
      <c r="B17335" t="str">
        <f t="shared" si="270"/>
        <v/>
      </c>
      <c r="E17335" t="s">
        <v>1541</v>
      </c>
    </row>
    <row r="17336" spans="1:5" x14ac:dyDescent="0.2">
      <c r="A17336" t="s">
        <v>18103</v>
      </c>
      <c r="B17336" t="str">
        <f t="shared" si="270"/>
        <v/>
      </c>
      <c r="E17336" t="s">
        <v>1541</v>
      </c>
    </row>
    <row r="17337" spans="1:5" x14ac:dyDescent="0.2">
      <c r="A17337" t="s">
        <v>18104</v>
      </c>
      <c r="B17337" t="str">
        <f t="shared" si="270"/>
        <v/>
      </c>
      <c r="E17337" t="s">
        <v>1541</v>
      </c>
    </row>
    <row r="17338" spans="1:5" x14ac:dyDescent="0.2">
      <c r="A17338" t="s">
        <v>18105</v>
      </c>
      <c r="B17338" t="str">
        <f t="shared" si="270"/>
        <v/>
      </c>
      <c r="E17338" t="s">
        <v>1541</v>
      </c>
    </row>
    <row r="17339" spans="1:5" x14ac:dyDescent="0.2">
      <c r="A17339" t="s">
        <v>18106</v>
      </c>
      <c r="B17339" t="str">
        <f t="shared" si="270"/>
        <v/>
      </c>
      <c r="E17339" t="s">
        <v>1541</v>
      </c>
    </row>
    <row r="17340" spans="1:5" x14ac:dyDescent="0.2">
      <c r="A17340" t="s">
        <v>18107</v>
      </c>
      <c r="B17340" t="str">
        <f t="shared" si="270"/>
        <v/>
      </c>
      <c r="E17340" t="s">
        <v>1541</v>
      </c>
    </row>
    <row r="17341" spans="1:5" x14ac:dyDescent="0.2">
      <c r="A17341" t="s">
        <v>18108</v>
      </c>
      <c r="B17341" t="str">
        <f t="shared" si="270"/>
        <v/>
      </c>
      <c r="E17341" t="s">
        <v>1541</v>
      </c>
    </row>
    <row r="17342" spans="1:5" x14ac:dyDescent="0.2">
      <c r="A17342" t="s">
        <v>18109</v>
      </c>
      <c r="B17342" t="str">
        <f t="shared" si="270"/>
        <v/>
      </c>
      <c r="E17342" t="s">
        <v>1541</v>
      </c>
    </row>
    <row r="17343" spans="1:5" x14ac:dyDescent="0.2">
      <c r="A17343" t="s">
        <v>18110</v>
      </c>
      <c r="B17343" t="str">
        <f t="shared" si="270"/>
        <v/>
      </c>
      <c r="E17343" t="s">
        <v>1541</v>
      </c>
    </row>
    <row r="17344" spans="1:5" x14ac:dyDescent="0.2">
      <c r="A17344" t="s">
        <v>18111</v>
      </c>
      <c r="B17344" t="str">
        <f t="shared" si="270"/>
        <v/>
      </c>
      <c r="E17344" t="s">
        <v>1541</v>
      </c>
    </row>
    <row r="17345" spans="1:5" x14ac:dyDescent="0.2">
      <c r="A17345" t="s">
        <v>18112</v>
      </c>
      <c r="B17345" t="str">
        <f t="shared" si="270"/>
        <v/>
      </c>
      <c r="E17345" t="s">
        <v>1541</v>
      </c>
    </row>
    <row r="17346" spans="1:5" x14ac:dyDescent="0.2">
      <c r="A17346" t="s">
        <v>18113</v>
      </c>
      <c r="B17346" t="str">
        <f t="shared" si="270"/>
        <v/>
      </c>
      <c r="E17346" t="s">
        <v>1541</v>
      </c>
    </row>
    <row r="17347" spans="1:5" x14ac:dyDescent="0.2">
      <c r="A17347" t="s">
        <v>18114</v>
      </c>
      <c r="B17347" t="str">
        <f t="shared" ref="B17347:B17410" si="271">IF(ISERROR(MATCH(A17347,$C$2:$C$984,0)),"",A17347)</f>
        <v/>
      </c>
      <c r="E17347" t="s">
        <v>1541</v>
      </c>
    </row>
    <row r="17348" spans="1:5" x14ac:dyDescent="0.2">
      <c r="A17348" t="s">
        <v>18115</v>
      </c>
      <c r="B17348" t="str">
        <f t="shared" si="271"/>
        <v/>
      </c>
      <c r="E17348" t="s">
        <v>1541</v>
      </c>
    </row>
    <row r="17349" spans="1:5" x14ac:dyDescent="0.2">
      <c r="A17349" t="s">
        <v>18116</v>
      </c>
      <c r="B17349" t="str">
        <f t="shared" si="271"/>
        <v/>
      </c>
      <c r="E17349" t="s">
        <v>1541</v>
      </c>
    </row>
    <row r="17350" spans="1:5" x14ac:dyDescent="0.2">
      <c r="A17350" t="s">
        <v>18117</v>
      </c>
      <c r="B17350" t="str">
        <f t="shared" si="271"/>
        <v/>
      </c>
      <c r="E17350" t="s">
        <v>1541</v>
      </c>
    </row>
    <row r="17351" spans="1:5" x14ac:dyDescent="0.2">
      <c r="A17351" t="s">
        <v>18118</v>
      </c>
      <c r="B17351" t="str">
        <f t="shared" si="271"/>
        <v/>
      </c>
      <c r="E17351" t="s">
        <v>1541</v>
      </c>
    </row>
    <row r="17352" spans="1:5" x14ac:dyDescent="0.2">
      <c r="A17352" t="s">
        <v>18119</v>
      </c>
      <c r="B17352" t="str">
        <f t="shared" si="271"/>
        <v/>
      </c>
      <c r="E17352" t="s">
        <v>1541</v>
      </c>
    </row>
    <row r="17353" spans="1:5" x14ac:dyDescent="0.2">
      <c r="A17353" t="s">
        <v>18120</v>
      </c>
      <c r="B17353" t="str">
        <f t="shared" si="271"/>
        <v/>
      </c>
      <c r="E17353" t="s">
        <v>1541</v>
      </c>
    </row>
    <row r="17354" spans="1:5" x14ac:dyDescent="0.2">
      <c r="A17354" t="s">
        <v>18121</v>
      </c>
      <c r="B17354" t="str">
        <f t="shared" si="271"/>
        <v/>
      </c>
      <c r="E17354" t="s">
        <v>1541</v>
      </c>
    </row>
    <row r="17355" spans="1:5" x14ac:dyDescent="0.2">
      <c r="A17355" t="s">
        <v>18122</v>
      </c>
      <c r="B17355" t="str">
        <f t="shared" si="271"/>
        <v/>
      </c>
      <c r="E17355" t="s">
        <v>1541</v>
      </c>
    </row>
    <row r="17356" spans="1:5" x14ac:dyDescent="0.2">
      <c r="A17356" t="s">
        <v>18123</v>
      </c>
      <c r="B17356" t="str">
        <f t="shared" si="271"/>
        <v/>
      </c>
      <c r="E17356" t="s">
        <v>1541</v>
      </c>
    </row>
    <row r="17357" spans="1:5" x14ac:dyDescent="0.2">
      <c r="A17357" t="s">
        <v>18124</v>
      </c>
      <c r="B17357" t="str">
        <f t="shared" si="271"/>
        <v/>
      </c>
      <c r="E17357" t="s">
        <v>1541</v>
      </c>
    </row>
    <row r="17358" spans="1:5" x14ac:dyDescent="0.2">
      <c r="A17358" t="s">
        <v>18125</v>
      </c>
      <c r="B17358" t="str">
        <f t="shared" si="271"/>
        <v/>
      </c>
      <c r="E17358" t="s">
        <v>1541</v>
      </c>
    </row>
    <row r="17359" spans="1:5" x14ac:dyDescent="0.2">
      <c r="A17359" t="s">
        <v>18126</v>
      </c>
      <c r="B17359" t="str">
        <f t="shared" si="271"/>
        <v/>
      </c>
      <c r="E17359" t="s">
        <v>1541</v>
      </c>
    </row>
    <row r="17360" spans="1:5" x14ac:dyDescent="0.2">
      <c r="A17360" t="s">
        <v>18127</v>
      </c>
      <c r="B17360" t="str">
        <f t="shared" si="271"/>
        <v/>
      </c>
      <c r="E17360" t="s">
        <v>1541</v>
      </c>
    </row>
    <row r="17361" spans="1:5" x14ac:dyDescent="0.2">
      <c r="A17361" t="s">
        <v>18128</v>
      </c>
      <c r="B17361" t="str">
        <f t="shared" si="271"/>
        <v/>
      </c>
      <c r="E17361" t="s">
        <v>1541</v>
      </c>
    </row>
    <row r="17362" spans="1:5" x14ac:dyDescent="0.2">
      <c r="A17362" t="s">
        <v>18129</v>
      </c>
      <c r="B17362" t="str">
        <f t="shared" si="271"/>
        <v/>
      </c>
      <c r="E17362" t="s">
        <v>1541</v>
      </c>
    </row>
    <row r="17363" spans="1:5" x14ac:dyDescent="0.2">
      <c r="A17363" t="s">
        <v>18130</v>
      </c>
      <c r="B17363" t="str">
        <f t="shared" si="271"/>
        <v/>
      </c>
      <c r="E17363" t="s">
        <v>1541</v>
      </c>
    </row>
    <row r="17364" spans="1:5" x14ac:dyDescent="0.2">
      <c r="A17364" t="s">
        <v>18131</v>
      </c>
      <c r="B17364" t="str">
        <f t="shared" si="271"/>
        <v/>
      </c>
      <c r="E17364" t="s">
        <v>1541</v>
      </c>
    </row>
    <row r="17365" spans="1:5" x14ac:dyDescent="0.2">
      <c r="A17365" t="s">
        <v>18132</v>
      </c>
      <c r="B17365" t="str">
        <f t="shared" si="271"/>
        <v/>
      </c>
      <c r="E17365" t="s">
        <v>1541</v>
      </c>
    </row>
    <row r="17366" spans="1:5" x14ac:dyDescent="0.2">
      <c r="A17366" t="s">
        <v>18133</v>
      </c>
      <c r="B17366" t="str">
        <f t="shared" si="271"/>
        <v/>
      </c>
      <c r="E17366" t="s">
        <v>1541</v>
      </c>
    </row>
    <row r="17367" spans="1:5" x14ac:dyDescent="0.2">
      <c r="A17367" t="s">
        <v>849</v>
      </c>
      <c r="B17367" t="str">
        <f t="shared" si="271"/>
        <v>7548924_0.java</v>
      </c>
      <c r="E17367" t="s">
        <v>1541</v>
      </c>
    </row>
    <row r="17368" spans="1:5" x14ac:dyDescent="0.2">
      <c r="A17368" t="s">
        <v>18134</v>
      </c>
      <c r="B17368" t="str">
        <f t="shared" si="271"/>
        <v/>
      </c>
      <c r="E17368" t="s">
        <v>1541</v>
      </c>
    </row>
    <row r="17369" spans="1:5" x14ac:dyDescent="0.2">
      <c r="A17369" t="s">
        <v>18135</v>
      </c>
      <c r="B17369" t="str">
        <f t="shared" si="271"/>
        <v/>
      </c>
      <c r="E17369" t="s">
        <v>1541</v>
      </c>
    </row>
    <row r="17370" spans="1:5" x14ac:dyDescent="0.2">
      <c r="A17370" t="s">
        <v>18136</v>
      </c>
      <c r="B17370" t="str">
        <f t="shared" si="271"/>
        <v/>
      </c>
      <c r="E17370" t="s">
        <v>1541</v>
      </c>
    </row>
    <row r="17371" spans="1:5" x14ac:dyDescent="0.2">
      <c r="A17371" t="s">
        <v>18137</v>
      </c>
      <c r="B17371" t="str">
        <f t="shared" si="271"/>
        <v/>
      </c>
      <c r="E17371" t="s">
        <v>1541</v>
      </c>
    </row>
    <row r="17372" spans="1:5" x14ac:dyDescent="0.2">
      <c r="A17372" t="s">
        <v>18138</v>
      </c>
      <c r="B17372" t="str">
        <f t="shared" si="271"/>
        <v/>
      </c>
      <c r="E17372" t="s">
        <v>1541</v>
      </c>
    </row>
    <row r="17373" spans="1:5" x14ac:dyDescent="0.2">
      <c r="A17373" t="s">
        <v>18139</v>
      </c>
      <c r="B17373" t="str">
        <f t="shared" si="271"/>
        <v/>
      </c>
      <c r="E17373" t="s">
        <v>1541</v>
      </c>
    </row>
    <row r="17374" spans="1:5" x14ac:dyDescent="0.2">
      <c r="A17374" t="s">
        <v>5</v>
      </c>
      <c r="B17374" t="str">
        <f t="shared" si="271"/>
        <v/>
      </c>
      <c r="E17374" t="s">
        <v>1541</v>
      </c>
    </row>
    <row r="17375" spans="1:5" x14ac:dyDescent="0.2">
      <c r="A17375" t="s">
        <v>18140</v>
      </c>
      <c r="B17375" t="str">
        <f t="shared" si="271"/>
        <v/>
      </c>
      <c r="E17375" t="s">
        <v>1541</v>
      </c>
    </row>
    <row r="17376" spans="1:5" x14ac:dyDescent="0.2">
      <c r="A17376" t="s">
        <v>18141</v>
      </c>
      <c r="B17376" t="str">
        <f t="shared" si="271"/>
        <v/>
      </c>
      <c r="E17376" t="s">
        <v>1541</v>
      </c>
    </row>
    <row r="17377" spans="1:5" x14ac:dyDescent="0.2">
      <c r="A17377" t="s">
        <v>18142</v>
      </c>
      <c r="B17377" t="str">
        <f t="shared" si="271"/>
        <v/>
      </c>
      <c r="E17377" t="s">
        <v>1541</v>
      </c>
    </row>
    <row r="17378" spans="1:5" x14ac:dyDescent="0.2">
      <c r="A17378" t="s">
        <v>18143</v>
      </c>
      <c r="B17378" t="str">
        <f t="shared" si="271"/>
        <v/>
      </c>
      <c r="E17378" t="s">
        <v>1541</v>
      </c>
    </row>
    <row r="17379" spans="1:5" x14ac:dyDescent="0.2">
      <c r="A17379" t="s">
        <v>18144</v>
      </c>
      <c r="B17379" t="str">
        <f t="shared" si="271"/>
        <v/>
      </c>
      <c r="E17379" t="s">
        <v>1541</v>
      </c>
    </row>
    <row r="17380" spans="1:5" x14ac:dyDescent="0.2">
      <c r="A17380" t="s">
        <v>18145</v>
      </c>
      <c r="B17380" t="str">
        <f t="shared" si="271"/>
        <v/>
      </c>
      <c r="E17380" t="s">
        <v>1541</v>
      </c>
    </row>
    <row r="17381" spans="1:5" x14ac:dyDescent="0.2">
      <c r="A17381" t="s">
        <v>18146</v>
      </c>
      <c r="B17381" t="str">
        <f t="shared" si="271"/>
        <v/>
      </c>
      <c r="E17381" t="s">
        <v>1541</v>
      </c>
    </row>
    <row r="17382" spans="1:5" x14ac:dyDescent="0.2">
      <c r="A17382" t="s">
        <v>18147</v>
      </c>
      <c r="B17382" t="str">
        <f t="shared" si="271"/>
        <v/>
      </c>
      <c r="E17382" t="s">
        <v>1541</v>
      </c>
    </row>
    <row r="17383" spans="1:5" x14ac:dyDescent="0.2">
      <c r="A17383" t="s">
        <v>1101</v>
      </c>
      <c r="B17383" t="str">
        <f t="shared" si="271"/>
        <v>5575424_0.java</v>
      </c>
      <c r="E17383" t="s">
        <v>1541</v>
      </c>
    </row>
    <row r="17384" spans="1:5" x14ac:dyDescent="0.2">
      <c r="A17384" t="s">
        <v>18148</v>
      </c>
      <c r="B17384" t="str">
        <f t="shared" si="271"/>
        <v/>
      </c>
      <c r="E17384" t="s">
        <v>1541</v>
      </c>
    </row>
    <row r="17385" spans="1:5" x14ac:dyDescent="0.2">
      <c r="A17385" t="s">
        <v>18149</v>
      </c>
      <c r="B17385" t="str">
        <f t="shared" si="271"/>
        <v/>
      </c>
      <c r="E17385" t="s">
        <v>1541</v>
      </c>
    </row>
    <row r="17386" spans="1:5" x14ac:dyDescent="0.2">
      <c r="A17386" t="s">
        <v>18150</v>
      </c>
      <c r="B17386" t="str">
        <f t="shared" si="271"/>
        <v/>
      </c>
      <c r="E17386" t="s">
        <v>1541</v>
      </c>
    </row>
    <row r="17387" spans="1:5" x14ac:dyDescent="0.2">
      <c r="A17387" t="s">
        <v>18151</v>
      </c>
      <c r="B17387" t="str">
        <f t="shared" si="271"/>
        <v/>
      </c>
      <c r="E17387" t="s">
        <v>1541</v>
      </c>
    </row>
    <row r="17388" spans="1:5" x14ac:dyDescent="0.2">
      <c r="A17388" t="s">
        <v>18152</v>
      </c>
      <c r="B17388" t="str">
        <f t="shared" si="271"/>
        <v/>
      </c>
      <c r="E17388" t="s">
        <v>1541</v>
      </c>
    </row>
    <row r="17389" spans="1:5" x14ac:dyDescent="0.2">
      <c r="A17389" t="s">
        <v>18153</v>
      </c>
      <c r="B17389" t="str">
        <f t="shared" si="271"/>
        <v/>
      </c>
      <c r="E17389" t="s">
        <v>1541</v>
      </c>
    </row>
    <row r="17390" spans="1:5" x14ac:dyDescent="0.2">
      <c r="A17390" t="s">
        <v>925</v>
      </c>
      <c r="B17390" t="str">
        <f t="shared" si="271"/>
        <v>11315097_0.java</v>
      </c>
      <c r="E17390" t="s">
        <v>1541</v>
      </c>
    </row>
    <row r="17391" spans="1:5" x14ac:dyDescent="0.2">
      <c r="A17391" t="s">
        <v>18154</v>
      </c>
      <c r="B17391" t="str">
        <f t="shared" si="271"/>
        <v/>
      </c>
      <c r="E17391" t="s">
        <v>1541</v>
      </c>
    </row>
    <row r="17392" spans="1:5" x14ac:dyDescent="0.2">
      <c r="A17392" t="s">
        <v>18155</v>
      </c>
      <c r="B17392" t="str">
        <f t="shared" si="271"/>
        <v/>
      </c>
      <c r="E17392" t="s">
        <v>1541</v>
      </c>
    </row>
    <row r="17393" spans="1:5" x14ac:dyDescent="0.2">
      <c r="A17393" t="s">
        <v>18156</v>
      </c>
      <c r="B17393" t="str">
        <f t="shared" si="271"/>
        <v/>
      </c>
      <c r="E17393" t="s">
        <v>1541</v>
      </c>
    </row>
    <row r="17394" spans="1:5" x14ac:dyDescent="0.2">
      <c r="A17394" t="s">
        <v>18157</v>
      </c>
      <c r="B17394" t="str">
        <f t="shared" si="271"/>
        <v/>
      </c>
      <c r="E17394" t="s">
        <v>1541</v>
      </c>
    </row>
    <row r="17395" spans="1:5" x14ac:dyDescent="0.2">
      <c r="A17395" t="s">
        <v>585</v>
      </c>
      <c r="B17395" t="str">
        <f t="shared" si="271"/>
        <v/>
      </c>
      <c r="E17395" t="s">
        <v>1541</v>
      </c>
    </row>
    <row r="17396" spans="1:5" x14ac:dyDescent="0.2">
      <c r="A17396" t="s">
        <v>18158</v>
      </c>
      <c r="B17396" t="str">
        <f t="shared" si="271"/>
        <v/>
      </c>
      <c r="E17396" t="s">
        <v>1541</v>
      </c>
    </row>
    <row r="17397" spans="1:5" x14ac:dyDescent="0.2">
      <c r="A17397" t="s">
        <v>18159</v>
      </c>
      <c r="B17397" t="str">
        <f t="shared" si="271"/>
        <v/>
      </c>
      <c r="E17397" t="s">
        <v>1541</v>
      </c>
    </row>
    <row r="17398" spans="1:5" x14ac:dyDescent="0.2">
      <c r="A17398" t="s">
        <v>18160</v>
      </c>
      <c r="B17398" t="str">
        <f t="shared" si="271"/>
        <v/>
      </c>
      <c r="E17398" t="s">
        <v>1541</v>
      </c>
    </row>
    <row r="17399" spans="1:5" x14ac:dyDescent="0.2">
      <c r="A17399" t="s">
        <v>18161</v>
      </c>
      <c r="B17399" t="str">
        <f t="shared" si="271"/>
        <v/>
      </c>
      <c r="E17399" t="s">
        <v>1541</v>
      </c>
    </row>
    <row r="17400" spans="1:5" x14ac:dyDescent="0.2">
      <c r="A17400" t="s">
        <v>18162</v>
      </c>
      <c r="B17400" t="str">
        <f t="shared" si="271"/>
        <v/>
      </c>
      <c r="E17400" t="s">
        <v>1541</v>
      </c>
    </row>
    <row r="17401" spans="1:5" x14ac:dyDescent="0.2">
      <c r="A17401" t="s">
        <v>18163</v>
      </c>
      <c r="B17401" t="str">
        <f t="shared" si="271"/>
        <v/>
      </c>
      <c r="E17401" t="s">
        <v>1541</v>
      </c>
    </row>
    <row r="17402" spans="1:5" x14ac:dyDescent="0.2">
      <c r="A17402" t="s">
        <v>18164</v>
      </c>
      <c r="B17402" t="str">
        <f t="shared" si="271"/>
        <v/>
      </c>
      <c r="E17402" t="s">
        <v>1541</v>
      </c>
    </row>
    <row r="17403" spans="1:5" x14ac:dyDescent="0.2">
      <c r="A17403" t="s">
        <v>18165</v>
      </c>
      <c r="B17403" t="str">
        <f t="shared" si="271"/>
        <v/>
      </c>
      <c r="E17403" t="s">
        <v>1541</v>
      </c>
    </row>
    <row r="17404" spans="1:5" x14ac:dyDescent="0.2">
      <c r="A17404" t="s">
        <v>18166</v>
      </c>
      <c r="B17404" t="str">
        <f t="shared" si="271"/>
        <v/>
      </c>
      <c r="E17404" t="s">
        <v>1541</v>
      </c>
    </row>
    <row r="17405" spans="1:5" x14ac:dyDescent="0.2">
      <c r="A17405" t="s">
        <v>18167</v>
      </c>
      <c r="B17405" t="str">
        <f t="shared" si="271"/>
        <v/>
      </c>
      <c r="E17405" t="s">
        <v>1541</v>
      </c>
    </row>
    <row r="17406" spans="1:5" x14ac:dyDescent="0.2">
      <c r="A17406" t="s">
        <v>18168</v>
      </c>
      <c r="B17406" t="str">
        <f t="shared" si="271"/>
        <v/>
      </c>
      <c r="E17406" t="s">
        <v>1541</v>
      </c>
    </row>
    <row r="17407" spans="1:5" x14ac:dyDescent="0.2">
      <c r="A17407" t="s">
        <v>18169</v>
      </c>
      <c r="B17407" t="str">
        <f t="shared" si="271"/>
        <v/>
      </c>
      <c r="E17407" t="s">
        <v>1541</v>
      </c>
    </row>
    <row r="17408" spans="1:5" x14ac:dyDescent="0.2">
      <c r="A17408" t="s">
        <v>18170</v>
      </c>
      <c r="B17408" t="str">
        <f t="shared" si="271"/>
        <v/>
      </c>
      <c r="E17408" t="s">
        <v>1541</v>
      </c>
    </row>
    <row r="17409" spans="1:5" x14ac:dyDescent="0.2">
      <c r="A17409" t="s">
        <v>18171</v>
      </c>
      <c r="B17409" t="str">
        <f t="shared" si="271"/>
        <v/>
      </c>
      <c r="E17409" t="s">
        <v>1541</v>
      </c>
    </row>
    <row r="17410" spans="1:5" x14ac:dyDescent="0.2">
      <c r="A17410" t="s">
        <v>18172</v>
      </c>
      <c r="B17410" t="str">
        <f t="shared" si="271"/>
        <v/>
      </c>
      <c r="E17410" t="s">
        <v>1541</v>
      </c>
    </row>
    <row r="17411" spans="1:5" x14ac:dyDescent="0.2">
      <c r="A17411" t="s">
        <v>18173</v>
      </c>
      <c r="B17411" t="str">
        <f t="shared" ref="B17411:B17474" si="272">IF(ISERROR(MATCH(A17411,$C$2:$C$984,0)),"",A17411)</f>
        <v/>
      </c>
      <c r="E17411" t="s">
        <v>1541</v>
      </c>
    </row>
    <row r="17412" spans="1:5" x14ac:dyDescent="0.2">
      <c r="A17412" t="s">
        <v>18174</v>
      </c>
      <c r="B17412" t="str">
        <f t="shared" si="272"/>
        <v/>
      </c>
      <c r="E17412" t="s">
        <v>1541</v>
      </c>
    </row>
    <row r="17413" spans="1:5" x14ac:dyDescent="0.2">
      <c r="A17413" t="s">
        <v>18175</v>
      </c>
      <c r="B17413" t="str">
        <f t="shared" si="272"/>
        <v/>
      </c>
      <c r="E17413" t="s">
        <v>1541</v>
      </c>
    </row>
    <row r="17414" spans="1:5" x14ac:dyDescent="0.2">
      <c r="A17414" t="s">
        <v>18176</v>
      </c>
      <c r="B17414" t="str">
        <f t="shared" si="272"/>
        <v/>
      </c>
      <c r="E17414" t="s">
        <v>1541</v>
      </c>
    </row>
    <row r="17415" spans="1:5" x14ac:dyDescent="0.2">
      <c r="A17415" t="s">
        <v>18177</v>
      </c>
      <c r="B17415" t="str">
        <f t="shared" si="272"/>
        <v/>
      </c>
      <c r="E17415" t="s">
        <v>1541</v>
      </c>
    </row>
    <row r="17416" spans="1:5" x14ac:dyDescent="0.2">
      <c r="A17416" t="s">
        <v>18178</v>
      </c>
      <c r="B17416" t="str">
        <f t="shared" si="272"/>
        <v/>
      </c>
      <c r="E17416" t="s">
        <v>1541</v>
      </c>
    </row>
    <row r="17417" spans="1:5" x14ac:dyDescent="0.2">
      <c r="A17417" t="s">
        <v>424</v>
      </c>
      <c r="B17417" t="str">
        <f t="shared" si="272"/>
        <v/>
      </c>
      <c r="E17417" t="s">
        <v>1541</v>
      </c>
    </row>
    <row r="17418" spans="1:5" x14ac:dyDescent="0.2">
      <c r="A17418" t="s">
        <v>18179</v>
      </c>
      <c r="B17418" t="str">
        <f t="shared" si="272"/>
        <v/>
      </c>
      <c r="E17418" t="s">
        <v>1541</v>
      </c>
    </row>
    <row r="17419" spans="1:5" x14ac:dyDescent="0.2">
      <c r="A17419" t="s">
        <v>18180</v>
      </c>
      <c r="B17419" t="str">
        <f t="shared" si="272"/>
        <v/>
      </c>
      <c r="E17419" t="s">
        <v>1541</v>
      </c>
    </row>
    <row r="17420" spans="1:5" x14ac:dyDescent="0.2">
      <c r="A17420" t="s">
        <v>18181</v>
      </c>
      <c r="B17420" t="str">
        <f t="shared" si="272"/>
        <v/>
      </c>
      <c r="E17420" t="s">
        <v>1541</v>
      </c>
    </row>
    <row r="17421" spans="1:5" x14ac:dyDescent="0.2">
      <c r="A17421" t="s">
        <v>18182</v>
      </c>
      <c r="B17421" t="str">
        <f t="shared" si="272"/>
        <v/>
      </c>
      <c r="E17421" t="s">
        <v>1541</v>
      </c>
    </row>
    <row r="17422" spans="1:5" x14ac:dyDescent="0.2">
      <c r="A17422" t="s">
        <v>18183</v>
      </c>
      <c r="B17422" t="str">
        <f t="shared" si="272"/>
        <v/>
      </c>
      <c r="E17422" t="s">
        <v>1541</v>
      </c>
    </row>
    <row r="17423" spans="1:5" x14ac:dyDescent="0.2">
      <c r="A17423" t="s">
        <v>18184</v>
      </c>
      <c r="B17423" t="str">
        <f t="shared" si="272"/>
        <v/>
      </c>
      <c r="E17423" t="s">
        <v>1541</v>
      </c>
    </row>
    <row r="17424" spans="1:5" x14ac:dyDescent="0.2">
      <c r="A17424" t="s">
        <v>18185</v>
      </c>
      <c r="B17424" t="str">
        <f t="shared" si="272"/>
        <v/>
      </c>
      <c r="E17424" t="s">
        <v>1541</v>
      </c>
    </row>
    <row r="17425" spans="1:5" x14ac:dyDescent="0.2">
      <c r="A17425" t="s">
        <v>18186</v>
      </c>
      <c r="B17425" t="str">
        <f t="shared" si="272"/>
        <v/>
      </c>
      <c r="E17425" t="s">
        <v>1541</v>
      </c>
    </row>
    <row r="17426" spans="1:5" x14ac:dyDescent="0.2">
      <c r="A17426" t="s">
        <v>18187</v>
      </c>
      <c r="B17426" t="str">
        <f t="shared" si="272"/>
        <v/>
      </c>
      <c r="E17426" t="s">
        <v>1541</v>
      </c>
    </row>
    <row r="17427" spans="1:5" x14ac:dyDescent="0.2">
      <c r="A17427" t="s">
        <v>18188</v>
      </c>
      <c r="B17427" t="str">
        <f t="shared" si="272"/>
        <v/>
      </c>
      <c r="E17427" t="s">
        <v>1541</v>
      </c>
    </row>
    <row r="17428" spans="1:5" x14ac:dyDescent="0.2">
      <c r="A17428" t="s">
        <v>18189</v>
      </c>
      <c r="B17428" t="str">
        <f t="shared" si="272"/>
        <v/>
      </c>
      <c r="E17428" t="s">
        <v>1541</v>
      </c>
    </row>
    <row r="17429" spans="1:5" x14ac:dyDescent="0.2">
      <c r="A17429" t="s">
        <v>18190</v>
      </c>
      <c r="B17429" t="str">
        <f t="shared" si="272"/>
        <v/>
      </c>
      <c r="E17429" t="s">
        <v>1541</v>
      </c>
    </row>
    <row r="17430" spans="1:5" x14ac:dyDescent="0.2">
      <c r="A17430" t="s">
        <v>18191</v>
      </c>
      <c r="B17430" t="str">
        <f t="shared" si="272"/>
        <v/>
      </c>
      <c r="E17430" t="s">
        <v>1541</v>
      </c>
    </row>
    <row r="17431" spans="1:5" x14ac:dyDescent="0.2">
      <c r="A17431" t="s">
        <v>18192</v>
      </c>
      <c r="B17431" t="str">
        <f t="shared" si="272"/>
        <v/>
      </c>
      <c r="E17431" t="s">
        <v>1541</v>
      </c>
    </row>
    <row r="17432" spans="1:5" x14ac:dyDescent="0.2">
      <c r="A17432" t="s">
        <v>18193</v>
      </c>
      <c r="B17432" t="str">
        <f t="shared" si="272"/>
        <v/>
      </c>
      <c r="E17432" t="s">
        <v>1541</v>
      </c>
    </row>
    <row r="17433" spans="1:5" x14ac:dyDescent="0.2">
      <c r="A17433" t="s">
        <v>18194</v>
      </c>
      <c r="B17433" t="str">
        <f t="shared" si="272"/>
        <v/>
      </c>
      <c r="E17433" t="s">
        <v>1541</v>
      </c>
    </row>
    <row r="17434" spans="1:5" x14ac:dyDescent="0.2">
      <c r="A17434" t="s">
        <v>18195</v>
      </c>
      <c r="B17434" t="str">
        <f t="shared" si="272"/>
        <v/>
      </c>
      <c r="E17434" t="s">
        <v>1541</v>
      </c>
    </row>
    <row r="17435" spans="1:5" x14ac:dyDescent="0.2">
      <c r="A17435" t="s">
        <v>18196</v>
      </c>
      <c r="B17435" t="str">
        <f t="shared" si="272"/>
        <v/>
      </c>
      <c r="E17435" t="s">
        <v>1541</v>
      </c>
    </row>
    <row r="17436" spans="1:5" x14ac:dyDescent="0.2">
      <c r="A17436" t="s">
        <v>18197</v>
      </c>
      <c r="B17436" t="str">
        <f t="shared" si="272"/>
        <v/>
      </c>
      <c r="E17436" t="s">
        <v>1541</v>
      </c>
    </row>
    <row r="17437" spans="1:5" x14ac:dyDescent="0.2">
      <c r="A17437" t="s">
        <v>18198</v>
      </c>
      <c r="B17437" t="str">
        <f t="shared" si="272"/>
        <v/>
      </c>
      <c r="E17437" t="s">
        <v>1541</v>
      </c>
    </row>
    <row r="17438" spans="1:5" x14ac:dyDescent="0.2">
      <c r="A17438" t="s">
        <v>18199</v>
      </c>
      <c r="B17438" t="str">
        <f t="shared" si="272"/>
        <v/>
      </c>
      <c r="E17438" t="s">
        <v>1541</v>
      </c>
    </row>
    <row r="17439" spans="1:5" x14ac:dyDescent="0.2">
      <c r="A17439" t="s">
        <v>18200</v>
      </c>
      <c r="B17439" t="str">
        <f t="shared" si="272"/>
        <v/>
      </c>
      <c r="E17439" t="s">
        <v>1541</v>
      </c>
    </row>
    <row r="17440" spans="1:5" x14ac:dyDescent="0.2">
      <c r="A17440" t="s">
        <v>18201</v>
      </c>
      <c r="B17440" t="str">
        <f t="shared" si="272"/>
        <v/>
      </c>
      <c r="E17440" t="s">
        <v>1541</v>
      </c>
    </row>
    <row r="17441" spans="1:5" x14ac:dyDescent="0.2">
      <c r="A17441" t="s">
        <v>18202</v>
      </c>
      <c r="B17441" t="str">
        <f t="shared" si="272"/>
        <v/>
      </c>
      <c r="E17441" t="s">
        <v>1541</v>
      </c>
    </row>
    <row r="17442" spans="1:5" x14ac:dyDescent="0.2">
      <c r="A17442" t="s">
        <v>18203</v>
      </c>
      <c r="B17442" t="str">
        <f t="shared" si="272"/>
        <v/>
      </c>
      <c r="E17442" t="s">
        <v>1541</v>
      </c>
    </row>
    <row r="17443" spans="1:5" x14ac:dyDescent="0.2">
      <c r="A17443" t="s">
        <v>18204</v>
      </c>
      <c r="B17443" t="str">
        <f t="shared" si="272"/>
        <v/>
      </c>
      <c r="E17443" t="s">
        <v>1541</v>
      </c>
    </row>
    <row r="17444" spans="1:5" x14ac:dyDescent="0.2">
      <c r="A17444" t="s">
        <v>18205</v>
      </c>
      <c r="B17444" t="str">
        <f t="shared" si="272"/>
        <v/>
      </c>
      <c r="E17444" t="s">
        <v>1541</v>
      </c>
    </row>
    <row r="17445" spans="1:5" x14ac:dyDescent="0.2">
      <c r="A17445" t="s">
        <v>161</v>
      </c>
      <c r="B17445" t="str">
        <f t="shared" si="272"/>
        <v/>
      </c>
      <c r="E17445" t="s">
        <v>1541</v>
      </c>
    </row>
    <row r="17446" spans="1:5" x14ac:dyDescent="0.2">
      <c r="A17446" t="s">
        <v>18206</v>
      </c>
      <c r="B17446" t="str">
        <f t="shared" si="272"/>
        <v/>
      </c>
      <c r="E17446" t="s">
        <v>1541</v>
      </c>
    </row>
    <row r="17447" spans="1:5" x14ac:dyDescent="0.2">
      <c r="A17447" t="s">
        <v>18207</v>
      </c>
      <c r="B17447" t="str">
        <f t="shared" si="272"/>
        <v/>
      </c>
      <c r="E17447" t="s">
        <v>1541</v>
      </c>
    </row>
    <row r="17448" spans="1:5" x14ac:dyDescent="0.2">
      <c r="A17448" t="s">
        <v>18208</v>
      </c>
      <c r="B17448" t="str">
        <f t="shared" si="272"/>
        <v/>
      </c>
      <c r="E17448" t="s">
        <v>1541</v>
      </c>
    </row>
    <row r="17449" spans="1:5" x14ac:dyDescent="0.2">
      <c r="A17449" t="s">
        <v>18209</v>
      </c>
      <c r="B17449" t="str">
        <f t="shared" si="272"/>
        <v/>
      </c>
      <c r="E17449" t="s">
        <v>1541</v>
      </c>
    </row>
    <row r="17450" spans="1:5" x14ac:dyDescent="0.2">
      <c r="A17450" t="s">
        <v>18210</v>
      </c>
      <c r="B17450" t="str">
        <f t="shared" si="272"/>
        <v/>
      </c>
      <c r="E17450" t="s">
        <v>1541</v>
      </c>
    </row>
    <row r="17451" spans="1:5" x14ac:dyDescent="0.2">
      <c r="A17451" t="s">
        <v>18211</v>
      </c>
      <c r="B17451" t="str">
        <f t="shared" si="272"/>
        <v/>
      </c>
      <c r="E17451" t="s">
        <v>1541</v>
      </c>
    </row>
    <row r="17452" spans="1:5" x14ac:dyDescent="0.2">
      <c r="A17452" t="s">
        <v>18212</v>
      </c>
      <c r="B17452" t="str">
        <f t="shared" si="272"/>
        <v/>
      </c>
      <c r="E17452" t="s">
        <v>1541</v>
      </c>
    </row>
    <row r="17453" spans="1:5" x14ac:dyDescent="0.2">
      <c r="A17453" t="s">
        <v>18213</v>
      </c>
      <c r="B17453" t="str">
        <f t="shared" si="272"/>
        <v/>
      </c>
      <c r="E17453" t="s">
        <v>1541</v>
      </c>
    </row>
    <row r="17454" spans="1:5" x14ac:dyDescent="0.2">
      <c r="A17454" t="s">
        <v>18214</v>
      </c>
      <c r="B17454" t="str">
        <f t="shared" si="272"/>
        <v/>
      </c>
      <c r="E17454" t="s">
        <v>1541</v>
      </c>
    </row>
    <row r="17455" spans="1:5" x14ac:dyDescent="0.2">
      <c r="A17455" t="s">
        <v>18215</v>
      </c>
      <c r="B17455" t="str">
        <f t="shared" si="272"/>
        <v/>
      </c>
      <c r="E17455" t="s">
        <v>1541</v>
      </c>
    </row>
    <row r="17456" spans="1:5" x14ac:dyDescent="0.2">
      <c r="A17456" t="s">
        <v>18216</v>
      </c>
      <c r="B17456" t="str">
        <f t="shared" si="272"/>
        <v/>
      </c>
      <c r="E17456" t="s">
        <v>1541</v>
      </c>
    </row>
    <row r="17457" spans="1:5" x14ac:dyDescent="0.2">
      <c r="A17457" t="s">
        <v>18217</v>
      </c>
      <c r="B17457" t="str">
        <f t="shared" si="272"/>
        <v/>
      </c>
      <c r="E17457" t="s">
        <v>1541</v>
      </c>
    </row>
    <row r="17458" spans="1:5" x14ac:dyDescent="0.2">
      <c r="A17458" t="s">
        <v>18218</v>
      </c>
      <c r="B17458" t="str">
        <f t="shared" si="272"/>
        <v/>
      </c>
      <c r="E17458" t="s">
        <v>1541</v>
      </c>
    </row>
    <row r="17459" spans="1:5" x14ac:dyDescent="0.2">
      <c r="A17459" t="s">
        <v>18219</v>
      </c>
      <c r="B17459" t="str">
        <f t="shared" si="272"/>
        <v/>
      </c>
      <c r="E17459" t="s">
        <v>1541</v>
      </c>
    </row>
    <row r="17460" spans="1:5" x14ac:dyDescent="0.2">
      <c r="A17460" t="s">
        <v>18220</v>
      </c>
      <c r="B17460" t="str">
        <f t="shared" si="272"/>
        <v/>
      </c>
      <c r="E17460" t="s">
        <v>1541</v>
      </c>
    </row>
    <row r="17461" spans="1:5" x14ac:dyDescent="0.2">
      <c r="A17461" t="s">
        <v>18221</v>
      </c>
      <c r="B17461" t="str">
        <f t="shared" si="272"/>
        <v/>
      </c>
      <c r="E17461" t="s">
        <v>1541</v>
      </c>
    </row>
    <row r="17462" spans="1:5" x14ac:dyDescent="0.2">
      <c r="A17462" t="s">
        <v>18222</v>
      </c>
      <c r="B17462" t="str">
        <f t="shared" si="272"/>
        <v/>
      </c>
      <c r="E17462" t="s">
        <v>1541</v>
      </c>
    </row>
    <row r="17463" spans="1:5" x14ac:dyDescent="0.2">
      <c r="A17463" t="s">
        <v>18223</v>
      </c>
      <c r="B17463" t="str">
        <f t="shared" si="272"/>
        <v/>
      </c>
      <c r="E17463" t="s">
        <v>1541</v>
      </c>
    </row>
    <row r="17464" spans="1:5" x14ac:dyDescent="0.2">
      <c r="A17464" t="s">
        <v>18224</v>
      </c>
      <c r="B17464" t="str">
        <f t="shared" si="272"/>
        <v/>
      </c>
      <c r="E17464" t="s">
        <v>1541</v>
      </c>
    </row>
    <row r="17465" spans="1:5" x14ac:dyDescent="0.2">
      <c r="A17465" t="s">
        <v>18225</v>
      </c>
      <c r="B17465" t="str">
        <f t="shared" si="272"/>
        <v/>
      </c>
      <c r="E17465" t="s">
        <v>1541</v>
      </c>
    </row>
    <row r="17466" spans="1:5" x14ac:dyDescent="0.2">
      <c r="A17466" t="s">
        <v>18226</v>
      </c>
      <c r="B17466" t="str">
        <f t="shared" si="272"/>
        <v/>
      </c>
      <c r="E17466" t="s">
        <v>1541</v>
      </c>
    </row>
    <row r="17467" spans="1:5" x14ac:dyDescent="0.2">
      <c r="A17467" t="s">
        <v>18227</v>
      </c>
      <c r="B17467" t="str">
        <f t="shared" si="272"/>
        <v/>
      </c>
      <c r="E17467" t="s">
        <v>1541</v>
      </c>
    </row>
    <row r="17468" spans="1:5" x14ac:dyDescent="0.2">
      <c r="A17468" t="s">
        <v>18228</v>
      </c>
      <c r="B17468" t="str">
        <f t="shared" si="272"/>
        <v/>
      </c>
      <c r="E17468" t="s">
        <v>1541</v>
      </c>
    </row>
    <row r="17469" spans="1:5" x14ac:dyDescent="0.2">
      <c r="A17469" t="s">
        <v>18229</v>
      </c>
      <c r="B17469" t="str">
        <f t="shared" si="272"/>
        <v/>
      </c>
      <c r="E17469" t="s">
        <v>1541</v>
      </c>
    </row>
    <row r="17470" spans="1:5" x14ac:dyDescent="0.2">
      <c r="A17470" t="s">
        <v>18230</v>
      </c>
      <c r="B17470" t="str">
        <f t="shared" si="272"/>
        <v/>
      </c>
      <c r="E17470" t="s">
        <v>1541</v>
      </c>
    </row>
    <row r="17471" spans="1:5" x14ac:dyDescent="0.2">
      <c r="A17471" t="s">
        <v>18231</v>
      </c>
      <c r="B17471" t="str">
        <f t="shared" si="272"/>
        <v/>
      </c>
      <c r="E17471" t="s">
        <v>1541</v>
      </c>
    </row>
    <row r="17472" spans="1:5" x14ac:dyDescent="0.2">
      <c r="A17472" t="s">
        <v>18232</v>
      </c>
      <c r="B17472" t="str">
        <f t="shared" si="272"/>
        <v/>
      </c>
      <c r="E17472" t="s">
        <v>1541</v>
      </c>
    </row>
    <row r="17473" spans="1:5" x14ac:dyDescent="0.2">
      <c r="A17473" t="s">
        <v>18233</v>
      </c>
      <c r="B17473" t="str">
        <f t="shared" si="272"/>
        <v/>
      </c>
      <c r="E17473" t="s">
        <v>1541</v>
      </c>
    </row>
    <row r="17474" spans="1:5" x14ac:dyDescent="0.2">
      <c r="A17474" t="s">
        <v>18234</v>
      </c>
      <c r="B17474" t="str">
        <f t="shared" si="272"/>
        <v/>
      </c>
      <c r="E17474" t="s">
        <v>1541</v>
      </c>
    </row>
    <row r="17475" spans="1:5" x14ac:dyDescent="0.2">
      <c r="A17475" t="s">
        <v>18235</v>
      </c>
      <c r="B17475" t="str">
        <f t="shared" ref="B17475:B17538" si="273">IF(ISERROR(MATCH(A17475,$C$2:$C$984,0)),"",A17475)</f>
        <v/>
      </c>
      <c r="E17475" t="s">
        <v>1541</v>
      </c>
    </row>
    <row r="17476" spans="1:5" x14ac:dyDescent="0.2">
      <c r="A17476" t="s">
        <v>18236</v>
      </c>
      <c r="B17476" t="str">
        <f t="shared" si="273"/>
        <v/>
      </c>
      <c r="E17476" t="s">
        <v>1541</v>
      </c>
    </row>
    <row r="17477" spans="1:5" x14ac:dyDescent="0.2">
      <c r="A17477" t="s">
        <v>18237</v>
      </c>
      <c r="B17477" t="str">
        <f t="shared" si="273"/>
        <v/>
      </c>
      <c r="E17477" t="s">
        <v>1541</v>
      </c>
    </row>
    <row r="17478" spans="1:5" x14ac:dyDescent="0.2">
      <c r="A17478" t="s">
        <v>18238</v>
      </c>
      <c r="B17478" t="str">
        <f t="shared" si="273"/>
        <v/>
      </c>
      <c r="E17478" t="s">
        <v>1541</v>
      </c>
    </row>
    <row r="17479" spans="1:5" x14ac:dyDescent="0.2">
      <c r="A17479" t="s">
        <v>18239</v>
      </c>
      <c r="B17479" t="str">
        <f t="shared" si="273"/>
        <v/>
      </c>
      <c r="E17479" t="s">
        <v>1541</v>
      </c>
    </row>
    <row r="17480" spans="1:5" x14ac:dyDescent="0.2">
      <c r="A17480" t="s">
        <v>18240</v>
      </c>
      <c r="B17480" t="str">
        <f t="shared" si="273"/>
        <v/>
      </c>
      <c r="E17480" t="s">
        <v>1541</v>
      </c>
    </row>
    <row r="17481" spans="1:5" x14ac:dyDescent="0.2">
      <c r="A17481" t="s">
        <v>18241</v>
      </c>
      <c r="B17481" t="str">
        <f t="shared" si="273"/>
        <v/>
      </c>
      <c r="E17481" t="s">
        <v>1541</v>
      </c>
    </row>
    <row r="17482" spans="1:5" x14ac:dyDescent="0.2">
      <c r="A17482" t="s">
        <v>18242</v>
      </c>
      <c r="B17482" t="str">
        <f t="shared" si="273"/>
        <v/>
      </c>
      <c r="E17482" t="s">
        <v>1541</v>
      </c>
    </row>
    <row r="17483" spans="1:5" x14ac:dyDescent="0.2">
      <c r="A17483" t="s">
        <v>18243</v>
      </c>
      <c r="B17483" t="str">
        <f t="shared" si="273"/>
        <v/>
      </c>
      <c r="E17483" t="s">
        <v>1541</v>
      </c>
    </row>
    <row r="17484" spans="1:5" x14ac:dyDescent="0.2">
      <c r="A17484" t="s">
        <v>18244</v>
      </c>
      <c r="B17484" t="str">
        <f t="shared" si="273"/>
        <v/>
      </c>
      <c r="E17484" t="s">
        <v>1541</v>
      </c>
    </row>
    <row r="17485" spans="1:5" x14ac:dyDescent="0.2">
      <c r="A17485" t="s">
        <v>18245</v>
      </c>
      <c r="B17485" t="str">
        <f t="shared" si="273"/>
        <v/>
      </c>
      <c r="E17485" t="s">
        <v>1541</v>
      </c>
    </row>
    <row r="17486" spans="1:5" x14ac:dyDescent="0.2">
      <c r="A17486" t="s">
        <v>18246</v>
      </c>
      <c r="B17486" t="str">
        <f t="shared" si="273"/>
        <v/>
      </c>
      <c r="E17486" t="s">
        <v>1541</v>
      </c>
    </row>
    <row r="17487" spans="1:5" x14ac:dyDescent="0.2">
      <c r="A17487" t="s">
        <v>18247</v>
      </c>
      <c r="B17487" t="str">
        <f t="shared" si="273"/>
        <v/>
      </c>
      <c r="E17487" t="s">
        <v>1541</v>
      </c>
    </row>
    <row r="17488" spans="1:5" x14ac:dyDescent="0.2">
      <c r="A17488" t="s">
        <v>18248</v>
      </c>
      <c r="B17488" t="str">
        <f t="shared" si="273"/>
        <v/>
      </c>
      <c r="E17488" t="s">
        <v>1541</v>
      </c>
    </row>
    <row r="17489" spans="1:5" x14ac:dyDescent="0.2">
      <c r="A17489" t="s">
        <v>18249</v>
      </c>
      <c r="B17489" t="str">
        <f t="shared" si="273"/>
        <v/>
      </c>
      <c r="E17489" t="s">
        <v>1541</v>
      </c>
    </row>
    <row r="17490" spans="1:5" x14ac:dyDescent="0.2">
      <c r="A17490" t="s">
        <v>18250</v>
      </c>
      <c r="B17490" t="str">
        <f t="shared" si="273"/>
        <v/>
      </c>
      <c r="E17490" t="s">
        <v>1541</v>
      </c>
    </row>
    <row r="17491" spans="1:5" x14ac:dyDescent="0.2">
      <c r="A17491" t="s">
        <v>18251</v>
      </c>
      <c r="B17491" t="str">
        <f t="shared" si="273"/>
        <v/>
      </c>
      <c r="E17491" t="s">
        <v>1541</v>
      </c>
    </row>
    <row r="17492" spans="1:5" x14ac:dyDescent="0.2">
      <c r="A17492" t="s">
        <v>18252</v>
      </c>
      <c r="B17492" t="str">
        <f t="shared" si="273"/>
        <v/>
      </c>
      <c r="E17492" t="s">
        <v>1541</v>
      </c>
    </row>
    <row r="17493" spans="1:5" x14ac:dyDescent="0.2">
      <c r="A17493" t="s">
        <v>18253</v>
      </c>
      <c r="B17493" t="str">
        <f t="shared" si="273"/>
        <v/>
      </c>
      <c r="E17493" t="s">
        <v>1541</v>
      </c>
    </row>
    <row r="17494" spans="1:5" x14ac:dyDescent="0.2">
      <c r="A17494" t="s">
        <v>18254</v>
      </c>
      <c r="B17494" t="str">
        <f t="shared" si="273"/>
        <v/>
      </c>
      <c r="E17494" t="s">
        <v>1541</v>
      </c>
    </row>
    <row r="17495" spans="1:5" x14ac:dyDescent="0.2">
      <c r="A17495" t="s">
        <v>18255</v>
      </c>
      <c r="B17495" t="str">
        <f t="shared" si="273"/>
        <v/>
      </c>
      <c r="E17495" t="s">
        <v>1541</v>
      </c>
    </row>
    <row r="17496" spans="1:5" x14ac:dyDescent="0.2">
      <c r="A17496" t="s">
        <v>18256</v>
      </c>
      <c r="B17496" t="str">
        <f t="shared" si="273"/>
        <v/>
      </c>
      <c r="E17496" t="s">
        <v>1541</v>
      </c>
    </row>
    <row r="17497" spans="1:5" x14ac:dyDescent="0.2">
      <c r="A17497" t="s">
        <v>18257</v>
      </c>
      <c r="B17497" t="str">
        <f t="shared" si="273"/>
        <v/>
      </c>
      <c r="E17497" t="s">
        <v>1541</v>
      </c>
    </row>
    <row r="17498" spans="1:5" x14ac:dyDescent="0.2">
      <c r="A17498" t="s">
        <v>42</v>
      </c>
      <c r="B17498" t="str">
        <f t="shared" si="273"/>
        <v/>
      </c>
      <c r="E17498" t="s">
        <v>1541</v>
      </c>
    </row>
    <row r="17499" spans="1:5" x14ac:dyDescent="0.2">
      <c r="A17499" t="s">
        <v>18258</v>
      </c>
      <c r="B17499" t="str">
        <f t="shared" si="273"/>
        <v/>
      </c>
      <c r="E17499" t="s">
        <v>1541</v>
      </c>
    </row>
    <row r="17500" spans="1:5" x14ac:dyDescent="0.2">
      <c r="A17500" t="s">
        <v>18259</v>
      </c>
      <c r="B17500" t="str">
        <f t="shared" si="273"/>
        <v/>
      </c>
      <c r="E17500" t="s">
        <v>1541</v>
      </c>
    </row>
    <row r="17501" spans="1:5" x14ac:dyDescent="0.2">
      <c r="A17501" t="s">
        <v>18260</v>
      </c>
      <c r="B17501" t="str">
        <f t="shared" si="273"/>
        <v/>
      </c>
      <c r="E17501" t="s">
        <v>1541</v>
      </c>
    </row>
    <row r="17502" spans="1:5" x14ac:dyDescent="0.2">
      <c r="A17502" t="s">
        <v>18261</v>
      </c>
      <c r="B17502" t="str">
        <f t="shared" si="273"/>
        <v/>
      </c>
      <c r="E17502" t="s">
        <v>1541</v>
      </c>
    </row>
    <row r="17503" spans="1:5" x14ac:dyDescent="0.2">
      <c r="A17503" t="s">
        <v>18262</v>
      </c>
      <c r="B17503" t="str">
        <f t="shared" si="273"/>
        <v/>
      </c>
      <c r="E17503" t="s">
        <v>1541</v>
      </c>
    </row>
    <row r="17504" spans="1:5" x14ac:dyDescent="0.2">
      <c r="A17504" t="s">
        <v>18263</v>
      </c>
      <c r="B17504" t="str">
        <f t="shared" si="273"/>
        <v/>
      </c>
      <c r="E17504" t="s">
        <v>1541</v>
      </c>
    </row>
    <row r="17505" spans="1:5" x14ac:dyDescent="0.2">
      <c r="A17505" t="s">
        <v>18264</v>
      </c>
      <c r="B17505" t="str">
        <f t="shared" si="273"/>
        <v/>
      </c>
      <c r="E17505" t="s">
        <v>1541</v>
      </c>
    </row>
    <row r="17506" spans="1:5" x14ac:dyDescent="0.2">
      <c r="A17506" t="s">
        <v>18265</v>
      </c>
      <c r="B17506" t="str">
        <f t="shared" si="273"/>
        <v/>
      </c>
      <c r="E17506" t="s">
        <v>1541</v>
      </c>
    </row>
    <row r="17507" spans="1:5" x14ac:dyDescent="0.2">
      <c r="A17507" t="s">
        <v>18266</v>
      </c>
      <c r="B17507" t="str">
        <f t="shared" si="273"/>
        <v/>
      </c>
      <c r="E17507" t="s">
        <v>1541</v>
      </c>
    </row>
    <row r="17508" spans="1:5" x14ac:dyDescent="0.2">
      <c r="A17508" t="s">
        <v>18267</v>
      </c>
      <c r="B17508" t="str">
        <f t="shared" si="273"/>
        <v/>
      </c>
      <c r="E17508" t="s">
        <v>1541</v>
      </c>
    </row>
    <row r="17509" spans="1:5" x14ac:dyDescent="0.2">
      <c r="A17509" t="s">
        <v>18268</v>
      </c>
      <c r="B17509" t="str">
        <f t="shared" si="273"/>
        <v/>
      </c>
      <c r="E17509" t="s">
        <v>1541</v>
      </c>
    </row>
    <row r="17510" spans="1:5" x14ac:dyDescent="0.2">
      <c r="A17510" t="s">
        <v>18269</v>
      </c>
      <c r="B17510" t="str">
        <f t="shared" si="273"/>
        <v/>
      </c>
      <c r="E17510" t="s">
        <v>1541</v>
      </c>
    </row>
    <row r="17511" spans="1:5" x14ac:dyDescent="0.2">
      <c r="A17511" t="s">
        <v>53</v>
      </c>
      <c r="B17511" t="str">
        <f t="shared" si="273"/>
        <v>1516601_0.java</v>
      </c>
      <c r="E17511" t="s">
        <v>1541</v>
      </c>
    </row>
    <row r="17512" spans="1:5" x14ac:dyDescent="0.2">
      <c r="A17512" t="s">
        <v>18270</v>
      </c>
      <c r="B17512" t="str">
        <f t="shared" si="273"/>
        <v/>
      </c>
      <c r="E17512" t="s">
        <v>1541</v>
      </c>
    </row>
    <row r="17513" spans="1:5" x14ac:dyDescent="0.2">
      <c r="A17513" t="s">
        <v>18271</v>
      </c>
      <c r="B17513" t="str">
        <f t="shared" si="273"/>
        <v/>
      </c>
      <c r="E17513" t="s">
        <v>1541</v>
      </c>
    </row>
    <row r="17514" spans="1:5" x14ac:dyDescent="0.2">
      <c r="A17514" t="s">
        <v>18272</v>
      </c>
      <c r="B17514" t="str">
        <f t="shared" si="273"/>
        <v/>
      </c>
      <c r="E17514" t="s">
        <v>1541</v>
      </c>
    </row>
    <row r="17515" spans="1:5" x14ac:dyDescent="0.2">
      <c r="A17515" t="s">
        <v>18273</v>
      </c>
      <c r="B17515" t="str">
        <f t="shared" si="273"/>
        <v/>
      </c>
      <c r="E17515" t="s">
        <v>1541</v>
      </c>
    </row>
    <row r="17516" spans="1:5" x14ac:dyDescent="0.2">
      <c r="A17516" t="s">
        <v>18274</v>
      </c>
      <c r="B17516" t="str">
        <f t="shared" si="273"/>
        <v/>
      </c>
      <c r="E17516" t="s">
        <v>1541</v>
      </c>
    </row>
    <row r="17517" spans="1:5" x14ac:dyDescent="0.2">
      <c r="A17517" t="s">
        <v>18275</v>
      </c>
      <c r="B17517" t="str">
        <f t="shared" si="273"/>
        <v/>
      </c>
      <c r="E17517" t="s">
        <v>1541</v>
      </c>
    </row>
    <row r="17518" spans="1:5" x14ac:dyDescent="0.2">
      <c r="A17518" t="s">
        <v>18276</v>
      </c>
      <c r="B17518" t="str">
        <f t="shared" si="273"/>
        <v/>
      </c>
      <c r="E17518" t="s">
        <v>1541</v>
      </c>
    </row>
    <row r="17519" spans="1:5" x14ac:dyDescent="0.2">
      <c r="A17519" t="s">
        <v>18277</v>
      </c>
      <c r="B17519" t="str">
        <f t="shared" si="273"/>
        <v/>
      </c>
      <c r="E17519" t="s">
        <v>1541</v>
      </c>
    </row>
    <row r="17520" spans="1:5" x14ac:dyDescent="0.2">
      <c r="A17520" t="s">
        <v>18278</v>
      </c>
      <c r="B17520" t="str">
        <f t="shared" si="273"/>
        <v/>
      </c>
      <c r="E17520" t="s">
        <v>1541</v>
      </c>
    </row>
    <row r="17521" spans="1:5" x14ac:dyDescent="0.2">
      <c r="A17521" t="s">
        <v>18279</v>
      </c>
      <c r="B17521" t="str">
        <f t="shared" si="273"/>
        <v/>
      </c>
      <c r="E17521" t="s">
        <v>1541</v>
      </c>
    </row>
    <row r="17522" spans="1:5" x14ac:dyDescent="0.2">
      <c r="A17522" t="s">
        <v>18280</v>
      </c>
      <c r="B17522" t="str">
        <f t="shared" si="273"/>
        <v/>
      </c>
      <c r="E17522" t="s">
        <v>1541</v>
      </c>
    </row>
    <row r="17523" spans="1:5" x14ac:dyDescent="0.2">
      <c r="A17523" t="s">
        <v>18281</v>
      </c>
      <c r="B17523" t="str">
        <f t="shared" si="273"/>
        <v/>
      </c>
      <c r="E17523" t="s">
        <v>1541</v>
      </c>
    </row>
    <row r="17524" spans="1:5" x14ac:dyDescent="0.2">
      <c r="A17524" t="s">
        <v>18282</v>
      </c>
      <c r="B17524" t="str">
        <f t="shared" si="273"/>
        <v/>
      </c>
      <c r="E17524" t="s">
        <v>1541</v>
      </c>
    </row>
    <row r="17525" spans="1:5" x14ac:dyDescent="0.2">
      <c r="A17525" t="s">
        <v>18283</v>
      </c>
      <c r="B17525" t="str">
        <f t="shared" si="273"/>
        <v/>
      </c>
      <c r="E17525" t="s">
        <v>1541</v>
      </c>
    </row>
    <row r="17526" spans="1:5" x14ac:dyDescent="0.2">
      <c r="A17526" t="s">
        <v>18284</v>
      </c>
      <c r="B17526" t="str">
        <f t="shared" si="273"/>
        <v/>
      </c>
      <c r="E17526" t="s">
        <v>1541</v>
      </c>
    </row>
    <row r="17527" spans="1:5" x14ac:dyDescent="0.2">
      <c r="A17527" t="s">
        <v>18285</v>
      </c>
      <c r="B17527" t="str">
        <f t="shared" si="273"/>
        <v/>
      </c>
      <c r="E17527" t="s">
        <v>1541</v>
      </c>
    </row>
    <row r="17528" spans="1:5" x14ac:dyDescent="0.2">
      <c r="A17528" t="s">
        <v>18286</v>
      </c>
      <c r="B17528" t="str">
        <f t="shared" si="273"/>
        <v/>
      </c>
      <c r="E17528" t="s">
        <v>1541</v>
      </c>
    </row>
    <row r="17529" spans="1:5" x14ac:dyDescent="0.2">
      <c r="A17529" t="s">
        <v>18287</v>
      </c>
      <c r="B17529" t="str">
        <f t="shared" si="273"/>
        <v/>
      </c>
      <c r="E17529" t="s">
        <v>1541</v>
      </c>
    </row>
    <row r="17530" spans="1:5" x14ac:dyDescent="0.2">
      <c r="A17530" t="s">
        <v>18288</v>
      </c>
      <c r="B17530" t="str">
        <f t="shared" si="273"/>
        <v/>
      </c>
      <c r="E17530" t="s">
        <v>1541</v>
      </c>
    </row>
    <row r="17531" spans="1:5" x14ac:dyDescent="0.2">
      <c r="A17531" t="s">
        <v>18289</v>
      </c>
      <c r="B17531" t="str">
        <f t="shared" si="273"/>
        <v/>
      </c>
      <c r="E17531" t="s">
        <v>1541</v>
      </c>
    </row>
    <row r="17532" spans="1:5" x14ac:dyDescent="0.2">
      <c r="A17532" t="s">
        <v>18290</v>
      </c>
      <c r="B17532" t="str">
        <f t="shared" si="273"/>
        <v/>
      </c>
      <c r="E17532" t="s">
        <v>1541</v>
      </c>
    </row>
    <row r="17533" spans="1:5" x14ac:dyDescent="0.2">
      <c r="A17533" t="s">
        <v>18291</v>
      </c>
      <c r="B17533" t="str">
        <f t="shared" si="273"/>
        <v/>
      </c>
      <c r="E17533" t="s">
        <v>1541</v>
      </c>
    </row>
    <row r="17534" spans="1:5" x14ac:dyDescent="0.2">
      <c r="A17534" t="s">
        <v>18292</v>
      </c>
      <c r="B17534" t="str">
        <f t="shared" si="273"/>
        <v/>
      </c>
      <c r="E17534" t="s">
        <v>1541</v>
      </c>
    </row>
    <row r="17535" spans="1:5" x14ac:dyDescent="0.2">
      <c r="A17535" t="s">
        <v>18293</v>
      </c>
      <c r="B17535" t="str">
        <f t="shared" si="273"/>
        <v/>
      </c>
      <c r="E17535" t="s">
        <v>1541</v>
      </c>
    </row>
    <row r="17536" spans="1:5" x14ac:dyDescent="0.2">
      <c r="A17536" t="s">
        <v>18294</v>
      </c>
      <c r="B17536" t="str">
        <f t="shared" si="273"/>
        <v/>
      </c>
      <c r="E17536" t="s">
        <v>1541</v>
      </c>
    </row>
    <row r="17537" spans="1:5" x14ac:dyDescent="0.2">
      <c r="A17537" t="s">
        <v>18295</v>
      </c>
      <c r="B17537" t="str">
        <f t="shared" si="273"/>
        <v/>
      </c>
      <c r="E17537" t="s">
        <v>1541</v>
      </c>
    </row>
    <row r="17538" spans="1:5" x14ac:dyDescent="0.2">
      <c r="A17538" t="s">
        <v>18296</v>
      </c>
      <c r="B17538" t="str">
        <f t="shared" si="273"/>
        <v/>
      </c>
      <c r="E17538" t="s">
        <v>1541</v>
      </c>
    </row>
    <row r="17539" spans="1:5" x14ac:dyDescent="0.2">
      <c r="A17539" t="s">
        <v>275</v>
      </c>
      <c r="B17539" t="str">
        <f t="shared" ref="B17539:B17602" si="274">IF(ISERROR(MATCH(A17539,$C$2:$C$984,0)),"",A17539)</f>
        <v>5764008_1.java</v>
      </c>
      <c r="E17539" t="s">
        <v>1541</v>
      </c>
    </row>
    <row r="17540" spans="1:5" x14ac:dyDescent="0.2">
      <c r="A17540" t="s">
        <v>18297</v>
      </c>
      <c r="B17540" t="str">
        <f t="shared" si="274"/>
        <v/>
      </c>
      <c r="E17540" t="s">
        <v>1541</v>
      </c>
    </row>
    <row r="17541" spans="1:5" x14ac:dyDescent="0.2">
      <c r="A17541" t="s">
        <v>18298</v>
      </c>
      <c r="B17541" t="str">
        <f t="shared" si="274"/>
        <v/>
      </c>
      <c r="E17541" t="s">
        <v>1541</v>
      </c>
    </row>
    <row r="17542" spans="1:5" x14ac:dyDescent="0.2">
      <c r="A17542" t="s">
        <v>18299</v>
      </c>
      <c r="B17542" t="str">
        <f t="shared" si="274"/>
        <v/>
      </c>
      <c r="E17542" t="s">
        <v>1541</v>
      </c>
    </row>
    <row r="17543" spans="1:5" x14ac:dyDescent="0.2">
      <c r="A17543" t="s">
        <v>18300</v>
      </c>
      <c r="B17543" t="str">
        <f t="shared" si="274"/>
        <v/>
      </c>
      <c r="E17543" t="s">
        <v>1541</v>
      </c>
    </row>
    <row r="17544" spans="1:5" x14ac:dyDescent="0.2">
      <c r="A17544" t="s">
        <v>18301</v>
      </c>
      <c r="B17544" t="str">
        <f t="shared" si="274"/>
        <v/>
      </c>
      <c r="E17544" t="s">
        <v>1541</v>
      </c>
    </row>
    <row r="17545" spans="1:5" x14ac:dyDescent="0.2">
      <c r="A17545" t="s">
        <v>18302</v>
      </c>
      <c r="B17545" t="str">
        <f t="shared" si="274"/>
        <v/>
      </c>
      <c r="E17545" t="s">
        <v>1541</v>
      </c>
    </row>
    <row r="17546" spans="1:5" x14ac:dyDescent="0.2">
      <c r="A17546" t="s">
        <v>18303</v>
      </c>
      <c r="B17546" t="str">
        <f t="shared" si="274"/>
        <v/>
      </c>
      <c r="E17546" t="s">
        <v>1541</v>
      </c>
    </row>
    <row r="17547" spans="1:5" x14ac:dyDescent="0.2">
      <c r="A17547" t="s">
        <v>18304</v>
      </c>
      <c r="B17547" t="str">
        <f t="shared" si="274"/>
        <v/>
      </c>
      <c r="E17547" t="s">
        <v>1541</v>
      </c>
    </row>
    <row r="17548" spans="1:5" x14ac:dyDescent="0.2">
      <c r="A17548" t="s">
        <v>18305</v>
      </c>
      <c r="B17548" t="str">
        <f t="shared" si="274"/>
        <v/>
      </c>
      <c r="E17548" t="s">
        <v>1541</v>
      </c>
    </row>
    <row r="17549" spans="1:5" x14ac:dyDescent="0.2">
      <c r="A17549" t="s">
        <v>18306</v>
      </c>
      <c r="B17549" t="str">
        <f t="shared" si="274"/>
        <v/>
      </c>
      <c r="E17549" t="s">
        <v>1541</v>
      </c>
    </row>
    <row r="17550" spans="1:5" x14ac:dyDescent="0.2">
      <c r="A17550" t="s">
        <v>18307</v>
      </c>
      <c r="B17550" t="str">
        <f t="shared" si="274"/>
        <v/>
      </c>
      <c r="E17550" t="s">
        <v>1541</v>
      </c>
    </row>
    <row r="17551" spans="1:5" x14ac:dyDescent="0.2">
      <c r="A17551" t="s">
        <v>18308</v>
      </c>
      <c r="B17551" t="str">
        <f t="shared" si="274"/>
        <v/>
      </c>
      <c r="E17551" t="s">
        <v>1541</v>
      </c>
    </row>
    <row r="17552" spans="1:5" x14ac:dyDescent="0.2">
      <c r="A17552" t="s">
        <v>18309</v>
      </c>
      <c r="B17552" t="str">
        <f t="shared" si="274"/>
        <v/>
      </c>
      <c r="E17552" t="s">
        <v>1541</v>
      </c>
    </row>
    <row r="17553" spans="1:5" x14ac:dyDescent="0.2">
      <c r="A17553" t="s">
        <v>18310</v>
      </c>
      <c r="B17553" t="str">
        <f t="shared" si="274"/>
        <v/>
      </c>
      <c r="E17553" t="s">
        <v>1541</v>
      </c>
    </row>
    <row r="17554" spans="1:5" x14ac:dyDescent="0.2">
      <c r="A17554" t="s">
        <v>18311</v>
      </c>
      <c r="B17554" t="str">
        <f t="shared" si="274"/>
        <v/>
      </c>
      <c r="E17554" t="s">
        <v>1541</v>
      </c>
    </row>
    <row r="17555" spans="1:5" x14ac:dyDescent="0.2">
      <c r="A17555" t="s">
        <v>18312</v>
      </c>
      <c r="B17555" t="str">
        <f t="shared" si="274"/>
        <v/>
      </c>
      <c r="E17555" t="s">
        <v>1541</v>
      </c>
    </row>
    <row r="17556" spans="1:5" x14ac:dyDescent="0.2">
      <c r="A17556" t="s">
        <v>18313</v>
      </c>
      <c r="B17556" t="str">
        <f t="shared" si="274"/>
        <v/>
      </c>
      <c r="E17556" t="s">
        <v>1541</v>
      </c>
    </row>
    <row r="17557" spans="1:5" x14ac:dyDescent="0.2">
      <c r="A17557" t="s">
        <v>18314</v>
      </c>
      <c r="B17557" t="str">
        <f t="shared" si="274"/>
        <v/>
      </c>
      <c r="E17557" t="s">
        <v>1541</v>
      </c>
    </row>
    <row r="17558" spans="1:5" x14ac:dyDescent="0.2">
      <c r="A17558" t="s">
        <v>18315</v>
      </c>
      <c r="B17558" t="str">
        <f t="shared" si="274"/>
        <v/>
      </c>
      <c r="E17558" t="s">
        <v>1541</v>
      </c>
    </row>
    <row r="17559" spans="1:5" x14ac:dyDescent="0.2">
      <c r="A17559" t="s">
        <v>18316</v>
      </c>
      <c r="B17559" t="str">
        <f t="shared" si="274"/>
        <v/>
      </c>
      <c r="E17559" t="s">
        <v>1541</v>
      </c>
    </row>
    <row r="17560" spans="1:5" x14ac:dyDescent="0.2">
      <c r="A17560" t="s">
        <v>18317</v>
      </c>
      <c r="B17560" t="str">
        <f t="shared" si="274"/>
        <v/>
      </c>
      <c r="E17560" t="s">
        <v>1541</v>
      </c>
    </row>
    <row r="17561" spans="1:5" x14ac:dyDescent="0.2">
      <c r="A17561" t="s">
        <v>18318</v>
      </c>
      <c r="B17561" t="str">
        <f t="shared" si="274"/>
        <v/>
      </c>
      <c r="E17561" t="s">
        <v>1541</v>
      </c>
    </row>
    <row r="17562" spans="1:5" x14ac:dyDescent="0.2">
      <c r="A17562" t="s">
        <v>18319</v>
      </c>
      <c r="B17562" t="str">
        <f t="shared" si="274"/>
        <v/>
      </c>
      <c r="E17562" t="s">
        <v>1541</v>
      </c>
    </row>
    <row r="17563" spans="1:5" x14ac:dyDescent="0.2">
      <c r="A17563" t="s">
        <v>18320</v>
      </c>
      <c r="B17563" t="str">
        <f t="shared" si="274"/>
        <v/>
      </c>
      <c r="E17563" t="s">
        <v>1541</v>
      </c>
    </row>
    <row r="17564" spans="1:5" x14ac:dyDescent="0.2">
      <c r="A17564" t="s">
        <v>18321</v>
      </c>
      <c r="B17564" t="str">
        <f t="shared" si="274"/>
        <v/>
      </c>
      <c r="E17564" t="s">
        <v>1541</v>
      </c>
    </row>
    <row r="17565" spans="1:5" x14ac:dyDescent="0.2">
      <c r="A17565" t="s">
        <v>555</v>
      </c>
      <c r="B17565" t="str">
        <f t="shared" si="274"/>
        <v/>
      </c>
      <c r="E17565" t="s">
        <v>1541</v>
      </c>
    </row>
    <row r="17566" spans="1:5" x14ac:dyDescent="0.2">
      <c r="A17566" t="s">
        <v>18322</v>
      </c>
      <c r="B17566" t="str">
        <f t="shared" si="274"/>
        <v/>
      </c>
      <c r="E17566" t="s">
        <v>1541</v>
      </c>
    </row>
    <row r="17567" spans="1:5" x14ac:dyDescent="0.2">
      <c r="A17567" t="s">
        <v>18323</v>
      </c>
      <c r="B17567" t="str">
        <f t="shared" si="274"/>
        <v/>
      </c>
      <c r="E17567" t="s">
        <v>1541</v>
      </c>
    </row>
    <row r="17568" spans="1:5" x14ac:dyDescent="0.2">
      <c r="A17568" t="s">
        <v>18324</v>
      </c>
      <c r="B17568" t="str">
        <f t="shared" si="274"/>
        <v/>
      </c>
      <c r="E17568" t="s">
        <v>1541</v>
      </c>
    </row>
    <row r="17569" spans="1:5" x14ac:dyDescent="0.2">
      <c r="A17569" t="s">
        <v>18325</v>
      </c>
      <c r="B17569" t="str">
        <f t="shared" si="274"/>
        <v/>
      </c>
      <c r="E17569" t="s">
        <v>1541</v>
      </c>
    </row>
    <row r="17570" spans="1:5" x14ac:dyDescent="0.2">
      <c r="A17570" t="s">
        <v>18326</v>
      </c>
      <c r="B17570" t="str">
        <f t="shared" si="274"/>
        <v/>
      </c>
      <c r="E17570" t="s">
        <v>1541</v>
      </c>
    </row>
    <row r="17571" spans="1:5" x14ac:dyDescent="0.2">
      <c r="A17571" t="s">
        <v>18327</v>
      </c>
      <c r="B17571" t="str">
        <f t="shared" si="274"/>
        <v/>
      </c>
      <c r="E17571" t="s">
        <v>1541</v>
      </c>
    </row>
    <row r="17572" spans="1:5" x14ac:dyDescent="0.2">
      <c r="A17572" t="s">
        <v>18328</v>
      </c>
      <c r="B17572" t="str">
        <f t="shared" si="274"/>
        <v/>
      </c>
      <c r="E17572" t="s">
        <v>1541</v>
      </c>
    </row>
    <row r="17573" spans="1:5" x14ac:dyDescent="0.2">
      <c r="A17573" t="s">
        <v>18329</v>
      </c>
      <c r="B17573" t="str">
        <f t="shared" si="274"/>
        <v/>
      </c>
      <c r="E17573" t="s">
        <v>1541</v>
      </c>
    </row>
    <row r="17574" spans="1:5" x14ac:dyDescent="0.2">
      <c r="A17574" t="s">
        <v>18330</v>
      </c>
      <c r="B17574" t="str">
        <f t="shared" si="274"/>
        <v/>
      </c>
      <c r="E17574" t="s">
        <v>1541</v>
      </c>
    </row>
    <row r="17575" spans="1:5" x14ac:dyDescent="0.2">
      <c r="A17575" t="s">
        <v>18331</v>
      </c>
      <c r="B17575" t="str">
        <f t="shared" si="274"/>
        <v/>
      </c>
      <c r="E17575" t="s">
        <v>1541</v>
      </c>
    </row>
    <row r="17576" spans="1:5" x14ac:dyDescent="0.2">
      <c r="A17576" t="s">
        <v>18332</v>
      </c>
      <c r="B17576" t="str">
        <f t="shared" si="274"/>
        <v/>
      </c>
      <c r="E17576" t="s">
        <v>1541</v>
      </c>
    </row>
    <row r="17577" spans="1:5" x14ac:dyDescent="0.2">
      <c r="A17577" t="s">
        <v>18333</v>
      </c>
      <c r="B17577" t="str">
        <f t="shared" si="274"/>
        <v/>
      </c>
      <c r="E17577" t="s">
        <v>1541</v>
      </c>
    </row>
    <row r="17578" spans="1:5" x14ac:dyDescent="0.2">
      <c r="A17578" t="s">
        <v>18334</v>
      </c>
      <c r="B17578" t="str">
        <f t="shared" si="274"/>
        <v/>
      </c>
      <c r="E17578" t="s">
        <v>1541</v>
      </c>
    </row>
    <row r="17579" spans="1:5" x14ac:dyDescent="0.2">
      <c r="A17579" t="s">
        <v>18335</v>
      </c>
      <c r="B17579" t="str">
        <f t="shared" si="274"/>
        <v/>
      </c>
      <c r="E17579" t="s">
        <v>1541</v>
      </c>
    </row>
    <row r="17580" spans="1:5" x14ac:dyDescent="0.2">
      <c r="A17580" t="s">
        <v>18336</v>
      </c>
      <c r="B17580" t="str">
        <f t="shared" si="274"/>
        <v/>
      </c>
      <c r="E17580" t="s">
        <v>1541</v>
      </c>
    </row>
    <row r="17581" spans="1:5" x14ac:dyDescent="0.2">
      <c r="A17581" t="s">
        <v>18337</v>
      </c>
      <c r="B17581" t="str">
        <f t="shared" si="274"/>
        <v/>
      </c>
      <c r="E17581" t="s">
        <v>1541</v>
      </c>
    </row>
    <row r="17582" spans="1:5" x14ac:dyDescent="0.2">
      <c r="A17582" t="s">
        <v>18338</v>
      </c>
      <c r="B17582" t="str">
        <f t="shared" si="274"/>
        <v/>
      </c>
      <c r="E17582" t="s">
        <v>1541</v>
      </c>
    </row>
    <row r="17583" spans="1:5" x14ac:dyDescent="0.2">
      <c r="A17583" t="s">
        <v>18339</v>
      </c>
      <c r="B17583" t="str">
        <f t="shared" si="274"/>
        <v/>
      </c>
      <c r="E17583" t="s">
        <v>1541</v>
      </c>
    </row>
    <row r="17584" spans="1:5" x14ac:dyDescent="0.2">
      <c r="A17584" t="s">
        <v>18340</v>
      </c>
      <c r="B17584" t="str">
        <f t="shared" si="274"/>
        <v/>
      </c>
      <c r="E17584" t="s">
        <v>1541</v>
      </c>
    </row>
    <row r="17585" spans="1:5" x14ac:dyDescent="0.2">
      <c r="A17585" t="s">
        <v>18341</v>
      </c>
      <c r="B17585" t="str">
        <f t="shared" si="274"/>
        <v/>
      </c>
      <c r="E17585" t="s">
        <v>1541</v>
      </c>
    </row>
    <row r="17586" spans="1:5" x14ac:dyDescent="0.2">
      <c r="A17586" t="s">
        <v>18342</v>
      </c>
      <c r="B17586" t="str">
        <f t="shared" si="274"/>
        <v/>
      </c>
      <c r="E17586" t="s">
        <v>1541</v>
      </c>
    </row>
    <row r="17587" spans="1:5" x14ac:dyDescent="0.2">
      <c r="A17587" t="s">
        <v>18343</v>
      </c>
      <c r="B17587" t="str">
        <f t="shared" si="274"/>
        <v/>
      </c>
      <c r="E17587" t="s">
        <v>1541</v>
      </c>
    </row>
    <row r="17588" spans="1:5" x14ac:dyDescent="0.2">
      <c r="A17588" t="s">
        <v>18344</v>
      </c>
      <c r="B17588" t="str">
        <f t="shared" si="274"/>
        <v/>
      </c>
      <c r="E17588" t="s">
        <v>1541</v>
      </c>
    </row>
    <row r="17589" spans="1:5" x14ac:dyDescent="0.2">
      <c r="A17589" t="s">
        <v>18345</v>
      </c>
      <c r="B17589" t="str">
        <f t="shared" si="274"/>
        <v/>
      </c>
      <c r="E17589" t="s">
        <v>1541</v>
      </c>
    </row>
    <row r="17590" spans="1:5" x14ac:dyDescent="0.2">
      <c r="A17590" t="s">
        <v>18346</v>
      </c>
      <c r="B17590" t="str">
        <f t="shared" si="274"/>
        <v/>
      </c>
      <c r="E17590" t="s">
        <v>1541</v>
      </c>
    </row>
    <row r="17591" spans="1:5" x14ac:dyDescent="0.2">
      <c r="A17591" t="s">
        <v>18347</v>
      </c>
      <c r="B17591" t="str">
        <f t="shared" si="274"/>
        <v/>
      </c>
      <c r="E17591" t="s">
        <v>1541</v>
      </c>
    </row>
    <row r="17592" spans="1:5" x14ac:dyDescent="0.2">
      <c r="A17592" t="s">
        <v>18348</v>
      </c>
      <c r="B17592" t="str">
        <f t="shared" si="274"/>
        <v/>
      </c>
      <c r="E17592" t="s">
        <v>1541</v>
      </c>
    </row>
    <row r="17593" spans="1:5" x14ac:dyDescent="0.2">
      <c r="A17593" t="s">
        <v>18349</v>
      </c>
      <c r="B17593" t="str">
        <f t="shared" si="274"/>
        <v/>
      </c>
      <c r="E17593" t="s">
        <v>1541</v>
      </c>
    </row>
    <row r="17594" spans="1:5" x14ac:dyDescent="0.2">
      <c r="A17594" t="s">
        <v>18350</v>
      </c>
      <c r="B17594" t="str">
        <f t="shared" si="274"/>
        <v/>
      </c>
      <c r="E17594" t="s">
        <v>1541</v>
      </c>
    </row>
    <row r="17595" spans="1:5" x14ac:dyDescent="0.2">
      <c r="A17595" t="s">
        <v>18351</v>
      </c>
      <c r="B17595" t="str">
        <f t="shared" si="274"/>
        <v/>
      </c>
      <c r="E17595" t="s">
        <v>1541</v>
      </c>
    </row>
    <row r="17596" spans="1:5" x14ac:dyDescent="0.2">
      <c r="A17596" t="s">
        <v>18352</v>
      </c>
      <c r="B17596" t="str">
        <f t="shared" si="274"/>
        <v/>
      </c>
      <c r="E17596" t="s">
        <v>1541</v>
      </c>
    </row>
    <row r="17597" spans="1:5" x14ac:dyDescent="0.2">
      <c r="A17597" t="s">
        <v>1342</v>
      </c>
      <c r="B17597" t="str">
        <f t="shared" si="274"/>
        <v>23803257_0.java</v>
      </c>
      <c r="E17597" t="s">
        <v>1541</v>
      </c>
    </row>
    <row r="17598" spans="1:5" x14ac:dyDescent="0.2">
      <c r="A17598" t="s">
        <v>18353</v>
      </c>
      <c r="B17598" t="str">
        <f t="shared" si="274"/>
        <v/>
      </c>
      <c r="E17598" t="s">
        <v>1541</v>
      </c>
    </row>
    <row r="17599" spans="1:5" x14ac:dyDescent="0.2">
      <c r="A17599" t="s">
        <v>18354</v>
      </c>
      <c r="B17599" t="str">
        <f t="shared" si="274"/>
        <v/>
      </c>
      <c r="E17599" t="s">
        <v>1541</v>
      </c>
    </row>
    <row r="17600" spans="1:5" x14ac:dyDescent="0.2">
      <c r="A17600" t="s">
        <v>18355</v>
      </c>
      <c r="B17600" t="str">
        <f t="shared" si="274"/>
        <v/>
      </c>
      <c r="E17600" t="s">
        <v>1541</v>
      </c>
    </row>
    <row r="17601" spans="1:5" x14ac:dyDescent="0.2">
      <c r="A17601" t="s">
        <v>18356</v>
      </c>
      <c r="B17601" t="str">
        <f t="shared" si="274"/>
        <v/>
      </c>
      <c r="E17601" t="s">
        <v>1541</v>
      </c>
    </row>
    <row r="17602" spans="1:5" x14ac:dyDescent="0.2">
      <c r="A17602" t="s">
        <v>18357</v>
      </c>
      <c r="B17602" t="str">
        <f t="shared" si="274"/>
        <v/>
      </c>
      <c r="E17602" t="s">
        <v>1541</v>
      </c>
    </row>
    <row r="17603" spans="1:5" x14ac:dyDescent="0.2">
      <c r="A17603" t="s">
        <v>18358</v>
      </c>
      <c r="B17603" t="str">
        <f t="shared" ref="B17603:B17666" si="275">IF(ISERROR(MATCH(A17603,$C$2:$C$984,0)),"",A17603)</f>
        <v/>
      </c>
      <c r="E17603" t="s">
        <v>1541</v>
      </c>
    </row>
    <row r="17604" spans="1:5" x14ac:dyDescent="0.2">
      <c r="A17604" t="s">
        <v>18359</v>
      </c>
      <c r="B17604" t="str">
        <f t="shared" si="275"/>
        <v/>
      </c>
      <c r="E17604" t="s">
        <v>1541</v>
      </c>
    </row>
    <row r="17605" spans="1:5" x14ac:dyDescent="0.2">
      <c r="A17605" t="s">
        <v>18360</v>
      </c>
      <c r="B17605" t="str">
        <f t="shared" si="275"/>
        <v/>
      </c>
      <c r="E17605" t="s">
        <v>1541</v>
      </c>
    </row>
    <row r="17606" spans="1:5" x14ac:dyDescent="0.2">
      <c r="A17606" t="s">
        <v>823</v>
      </c>
      <c r="B17606" t="str">
        <f t="shared" si="275"/>
        <v>22898109_0.java</v>
      </c>
      <c r="E17606" t="s">
        <v>1541</v>
      </c>
    </row>
    <row r="17607" spans="1:5" x14ac:dyDescent="0.2">
      <c r="A17607" t="s">
        <v>18361</v>
      </c>
      <c r="B17607" t="str">
        <f t="shared" si="275"/>
        <v/>
      </c>
      <c r="E17607" t="s">
        <v>1541</v>
      </c>
    </row>
    <row r="17608" spans="1:5" x14ac:dyDescent="0.2">
      <c r="A17608" t="s">
        <v>18362</v>
      </c>
      <c r="B17608" t="str">
        <f t="shared" si="275"/>
        <v/>
      </c>
      <c r="E17608" t="s">
        <v>1541</v>
      </c>
    </row>
    <row r="17609" spans="1:5" x14ac:dyDescent="0.2">
      <c r="A17609" t="s">
        <v>18363</v>
      </c>
      <c r="B17609" t="str">
        <f t="shared" si="275"/>
        <v/>
      </c>
      <c r="E17609" t="s">
        <v>1541</v>
      </c>
    </row>
    <row r="17610" spans="1:5" x14ac:dyDescent="0.2">
      <c r="A17610" t="s">
        <v>18364</v>
      </c>
      <c r="B17610" t="str">
        <f t="shared" si="275"/>
        <v/>
      </c>
      <c r="E17610" t="s">
        <v>1541</v>
      </c>
    </row>
    <row r="17611" spans="1:5" x14ac:dyDescent="0.2">
      <c r="A17611" t="s">
        <v>18365</v>
      </c>
      <c r="B17611" t="str">
        <f t="shared" si="275"/>
        <v/>
      </c>
      <c r="E17611" t="s">
        <v>1541</v>
      </c>
    </row>
    <row r="17612" spans="1:5" x14ac:dyDescent="0.2">
      <c r="A17612" t="s">
        <v>18366</v>
      </c>
      <c r="B17612" t="str">
        <f t="shared" si="275"/>
        <v/>
      </c>
      <c r="E17612" t="s">
        <v>1541</v>
      </c>
    </row>
    <row r="17613" spans="1:5" x14ac:dyDescent="0.2">
      <c r="A17613" t="s">
        <v>18367</v>
      </c>
      <c r="B17613" t="str">
        <f t="shared" si="275"/>
        <v/>
      </c>
      <c r="E17613" t="s">
        <v>1541</v>
      </c>
    </row>
    <row r="17614" spans="1:5" x14ac:dyDescent="0.2">
      <c r="A17614" t="s">
        <v>18368</v>
      </c>
      <c r="B17614" t="str">
        <f t="shared" si="275"/>
        <v/>
      </c>
      <c r="E17614" t="s">
        <v>1541</v>
      </c>
    </row>
    <row r="17615" spans="1:5" x14ac:dyDescent="0.2">
      <c r="A17615" t="s">
        <v>18369</v>
      </c>
      <c r="B17615" t="str">
        <f t="shared" si="275"/>
        <v/>
      </c>
      <c r="E17615" t="s">
        <v>1541</v>
      </c>
    </row>
    <row r="17616" spans="1:5" x14ac:dyDescent="0.2">
      <c r="A17616" t="s">
        <v>18370</v>
      </c>
      <c r="B17616" t="str">
        <f t="shared" si="275"/>
        <v/>
      </c>
      <c r="E17616" t="s">
        <v>1541</v>
      </c>
    </row>
    <row r="17617" spans="1:5" x14ac:dyDescent="0.2">
      <c r="A17617" t="s">
        <v>18371</v>
      </c>
      <c r="B17617" t="str">
        <f t="shared" si="275"/>
        <v/>
      </c>
      <c r="E17617" t="s">
        <v>1541</v>
      </c>
    </row>
    <row r="17618" spans="1:5" x14ac:dyDescent="0.2">
      <c r="A17618" t="s">
        <v>18372</v>
      </c>
      <c r="B17618" t="str">
        <f t="shared" si="275"/>
        <v/>
      </c>
      <c r="E17618" t="s">
        <v>1541</v>
      </c>
    </row>
    <row r="17619" spans="1:5" x14ac:dyDescent="0.2">
      <c r="A17619" t="s">
        <v>18373</v>
      </c>
      <c r="B17619" t="str">
        <f t="shared" si="275"/>
        <v/>
      </c>
      <c r="E17619" t="s">
        <v>1541</v>
      </c>
    </row>
    <row r="17620" spans="1:5" x14ac:dyDescent="0.2">
      <c r="A17620" t="s">
        <v>18374</v>
      </c>
      <c r="B17620" t="str">
        <f t="shared" si="275"/>
        <v/>
      </c>
      <c r="E17620" t="s">
        <v>1541</v>
      </c>
    </row>
    <row r="17621" spans="1:5" x14ac:dyDescent="0.2">
      <c r="A17621" t="s">
        <v>18375</v>
      </c>
      <c r="B17621" t="str">
        <f t="shared" si="275"/>
        <v/>
      </c>
      <c r="E17621" t="s">
        <v>1541</v>
      </c>
    </row>
    <row r="17622" spans="1:5" x14ac:dyDescent="0.2">
      <c r="A17622" t="s">
        <v>18376</v>
      </c>
      <c r="B17622" t="str">
        <f t="shared" si="275"/>
        <v/>
      </c>
      <c r="E17622" t="s">
        <v>1541</v>
      </c>
    </row>
    <row r="17623" spans="1:5" x14ac:dyDescent="0.2">
      <c r="A17623" t="s">
        <v>18377</v>
      </c>
      <c r="B17623" t="str">
        <f t="shared" si="275"/>
        <v/>
      </c>
      <c r="E17623" t="s">
        <v>1541</v>
      </c>
    </row>
    <row r="17624" spans="1:5" x14ac:dyDescent="0.2">
      <c r="A17624" t="s">
        <v>18378</v>
      </c>
      <c r="B17624" t="str">
        <f t="shared" si="275"/>
        <v/>
      </c>
      <c r="E17624" t="s">
        <v>1541</v>
      </c>
    </row>
    <row r="17625" spans="1:5" x14ac:dyDescent="0.2">
      <c r="A17625" t="s">
        <v>159</v>
      </c>
      <c r="B17625" t="str">
        <f t="shared" si="275"/>
        <v>20593873_1.java</v>
      </c>
      <c r="E17625" t="s">
        <v>1541</v>
      </c>
    </row>
    <row r="17626" spans="1:5" x14ac:dyDescent="0.2">
      <c r="A17626" t="s">
        <v>18379</v>
      </c>
      <c r="B17626" t="str">
        <f t="shared" si="275"/>
        <v/>
      </c>
      <c r="E17626" t="s">
        <v>1541</v>
      </c>
    </row>
    <row r="17627" spans="1:5" x14ac:dyDescent="0.2">
      <c r="A17627" t="s">
        <v>18380</v>
      </c>
      <c r="B17627" t="str">
        <f t="shared" si="275"/>
        <v/>
      </c>
      <c r="E17627" t="s">
        <v>1541</v>
      </c>
    </row>
    <row r="17628" spans="1:5" x14ac:dyDescent="0.2">
      <c r="A17628" t="s">
        <v>18381</v>
      </c>
      <c r="B17628" t="str">
        <f t="shared" si="275"/>
        <v/>
      </c>
      <c r="E17628" t="s">
        <v>1541</v>
      </c>
    </row>
    <row r="17629" spans="1:5" x14ac:dyDescent="0.2">
      <c r="A17629" t="s">
        <v>18382</v>
      </c>
      <c r="B17629" t="str">
        <f t="shared" si="275"/>
        <v/>
      </c>
      <c r="E17629" t="s">
        <v>1541</v>
      </c>
    </row>
    <row r="17630" spans="1:5" x14ac:dyDescent="0.2">
      <c r="A17630" t="s">
        <v>18383</v>
      </c>
      <c r="B17630" t="str">
        <f t="shared" si="275"/>
        <v/>
      </c>
      <c r="E17630" t="s">
        <v>1541</v>
      </c>
    </row>
    <row r="17631" spans="1:5" x14ac:dyDescent="0.2">
      <c r="A17631" t="s">
        <v>18384</v>
      </c>
      <c r="B17631" t="str">
        <f t="shared" si="275"/>
        <v/>
      </c>
      <c r="E17631" t="s">
        <v>1541</v>
      </c>
    </row>
    <row r="17632" spans="1:5" x14ac:dyDescent="0.2">
      <c r="A17632" t="s">
        <v>18385</v>
      </c>
      <c r="B17632" t="str">
        <f t="shared" si="275"/>
        <v/>
      </c>
      <c r="E17632" t="s">
        <v>1541</v>
      </c>
    </row>
    <row r="17633" spans="1:5" x14ac:dyDescent="0.2">
      <c r="A17633" t="s">
        <v>18386</v>
      </c>
      <c r="B17633" t="str">
        <f t="shared" si="275"/>
        <v/>
      </c>
      <c r="E17633" t="s">
        <v>1541</v>
      </c>
    </row>
    <row r="17634" spans="1:5" x14ac:dyDescent="0.2">
      <c r="A17634" t="s">
        <v>18387</v>
      </c>
      <c r="B17634" t="str">
        <f t="shared" si="275"/>
        <v/>
      </c>
      <c r="E17634" t="s">
        <v>1541</v>
      </c>
    </row>
    <row r="17635" spans="1:5" x14ac:dyDescent="0.2">
      <c r="A17635" t="s">
        <v>18388</v>
      </c>
      <c r="B17635" t="str">
        <f t="shared" si="275"/>
        <v/>
      </c>
      <c r="E17635" t="s">
        <v>1541</v>
      </c>
    </row>
    <row r="17636" spans="1:5" x14ac:dyDescent="0.2">
      <c r="A17636" t="s">
        <v>18389</v>
      </c>
      <c r="B17636" t="str">
        <f t="shared" si="275"/>
        <v/>
      </c>
      <c r="E17636" t="s">
        <v>1541</v>
      </c>
    </row>
    <row r="17637" spans="1:5" x14ac:dyDescent="0.2">
      <c r="A17637" t="s">
        <v>1062</v>
      </c>
      <c r="B17637" t="str">
        <f t="shared" si="275"/>
        <v>7844936_0.java</v>
      </c>
      <c r="E17637" t="s">
        <v>1541</v>
      </c>
    </row>
    <row r="17638" spans="1:5" x14ac:dyDescent="0.2">
      <c r="A17638" t="s">
        <v>18390</v>
      </c>
      <c r="B17638" t="str">
        <f t="shared" si="275"/>
        <v/>
      </c>
      <c r="E17638" t="s">
        <v>1541</v>
      </c>
    </row>
    <row r="17639" spans="1:5" x14ac:dyDescent="0.2">
      <c r="A17639" t="s">
        <v>18391</v>
      </c>
      <c r="B17639" t="str">
        <f t="shared" si="275"/>
        <v/>
      </c>
      <c r="E17639" t="s">
        <v>1541</v>
      </c>
    </row>
    <row r="17640" spans="1:5" x14ac:dyDescent="0.2">
      <c r="A17640" t="s">
        <v>18392</v>
      </c>
      <c r="B17640" t="str">
        <f t="shared" si="275"/>
        <v/>
      </c>
      <c r="E17640" t="s">
        <v>1541</v>
      </c>
    </row>
    <row r="17641" spans="1:5" x14ac:dyDescent="0.2">
      <c r="A17641" t="s">
        <v>18393</v>
      </c>
      <c r="B17641" t="str">
        <f t="shared" si="275"/>
        <v/>
      </c>
      <c r="E17641" t="s">
        <v>1541</v>
      </c>
    </row>
    <row r="17642" spans="1:5" x14ac:dyDescent="0.2">
      <c r="A17642" t="s">
        <v>18394</v>
      </c>
      <c r="B17642" t="str">
        <f t="shared" si="275"/>
        <v/>
      </c>
      <c r="E17642" t="s">
        <v>1541</v>
      </c>
    </row>
    <row r="17643" spans="1:5" x14ac:dyDescent="0.2">
      <c r="A17643" t="s">
        <v>18395</v>
      </c>
      <c r="B17643" t="str">
        <f t="shared" si="275"/>
        <v/>
      </c>
      <c r="E17643" t="s">
        <v>1541</v>
      </c>
    </row>
    <row r="17644" spans="1:5" x14ac:dyDescent="0.2">
      <c r="A17644" t="s">
        <v>18396</v>
      </c>
      <c r="B17644" t="str">
        <f t="shared" si="275"/>
        <v/>
      </c>
      <c r="E17644" t="s">
        <v>1541</v>
      </c>
    </row>
    <row r="17645" spans="1:5" x14ac:dyDescent="0.2">
      <c r="A17645" t="s">
        <v>18397</v>
      </c>
      <c r="B17645" t="str">
        <f t="shared" si="275"/>
        <v/>
      </c>
      <c r="E17645" t="s">
        <v>1541</v>
      </c>
    </row>
    <row r="17646" spans="1:5" x14ac:dyDescent="0.2">
      <c r="A17646" t="s">
        <v>18398</v>
      </c>
      <c r="B17646" t="str">
        <f t="shared" si="275"/>
        <v/>
      </c>
      <c r="E17646" t="s">
        <v>1541</v>
      </c>
    </row>
    <row r="17647" spans="1:5" x14ac:dyDescent="0.2">
      <c r="A17647" t="s">
        <v>18399</v>
      </c>
      <c r="B17647" t="str">
        <f t="shared" si="275"/>
        <v/>
      </c>
      <c r="E17647" t="s">
        <v>1541</v>
      </c>
    </row>
    <row r="17648" spans="1:5" x14ac:dyDescent="0.2">
      <c r="A17648" t="s">
        <v>18400</v>
      </c>
      <c r="B17648" t="str">
        <f t="shared" si="275"/>
        <v/>
      </c>
      <c r="E17648" t="s">
        <v>1541</v>
      </c>
    </row>
    <row r="17649" spans="1:5" x14ac:dyDescent="0.2">
      <c r="A17649" t="s">
        <v>18401</v>
      </c>
      <c r="B17649" t="str">
        <f t="shared" si="275"/>
        <v/>
      </c>
      <c r="E17649" t="s">
        <v>1541</v>
      </c>
    </row>
    <row r="17650" spans="1:5" x14ac:dyDescent="0.2">
      <c r="A17650" t="s">
        <v>18402</v>
      </c>
      <c r="B17650" t="str">
        <f t="shared" si="275"/>
        <v/>
      </c>
      <c r="E17650" t="s">
        <v>1541</v>
      </c>
    </row>
    <row r="17651" spans="1:5" x14ac:dyDescent="0.2">
      <c r="A17651" t="s">
        <v>18403</v>
      </c>
      <c r="B17651" t="str">
        <f t="shared" si="275"/>
        <v/>
      </c>
      <c r="E17651" t="s">
        <v>1541</v>
      </c>
    </row>
    <row r="17652" spans="1:5" x14ac:dyDescent="0.2">
      <c r="A17652" t="s">
        <v>18404</v>
      </c>
      <c r="B17652" t="str">
        <f t="shared" si="275"/>
        <v/>
      </c>
      <c r="E17652" t="s">
        <v>1541</v>
      </c>
    </row>
    <row r="17653" spans="1:5" x14ac:dyDescent="0.2">
      <c r="A17653" t="s">
        <v>18405</v>
      </c>
      <c r="B17653" t="str">
        <f t="shared" si="275"/>
        <v/>
      </c>
      <c r="E17653" t="s">
        <v>1541</v>
      </c>
    </row>
    <row r="17654" spans="1:5" x14ac:dyDescent="0.2">
      <c r="A17654" t="s">
        <v>18406</v>
      </c>
      <c r="B17654" t="str">
        <f t="shared" si="275"/>
        <v/>
      </c>
      <c r="E17654" t="s">
        <v>1541</v>
      </c>
    </row>
    <row r="17655" spans="1:5" x14ac:dyDescent="0.2">
      <c r="A17655" t="s">
        <v>18407</v>
      </c>
      <c r="B17655" t="str">
        <f t="shared" si="275"/>
        <v/>
      </c>
      <c r="E17655" t="s">
        <v>1541</v>
      </c>
    </row>
    <row r="17656" spans="1:5" x14ac:dyDescent="0.2">
      <c r="A17656" t="s">
        <v>18408</v>
      </c>
      <c r="B17656" t="str">
        <f t="shared" si="275"/>
        <v/>
      </c>
      <c r="E17656" t="s">
        <v>1541</v>
      </c>
    </row>
    <row r="17657" spans="1:5" x14ac:dyDescent="0.2">
      <c r="A17657" t="s">
        <v>18409</v>
      </c>
      <c r="B17657" t="str">
        <f t="shared" si="275"/>
        <v/>
      </c>
      <c r="E17657" t="s">
        <v>1541</v>
      </c>
    </row>
    <row r="17658" spans="1:5" x14ac:dyDescent="0.2">
      <c r="A17658" t="s">
        <v>18410</v>
      </c>
      <c r="B17658" t="str">
        <f t="shared" si="275"/>
        <v/>
      </c>
      <c r="E17658" t="s">
        <v>1541</v>
      </c>
    </row>
    <row r="17659" spans="1:5" x14ac:dyDescent="0.2">
      <c r="A17659" t="s">
        <v>18411</v>
      </c>
      <c r="B17659" t="str">
        <f t="shared" si="275"/>
        <v/>
      </c>
      <c r="E17659" t="s">
        <v>1541</v>
      </c>
    </row>
    <row r="17660" spans="1:5" x14ac:dyDescent="0.2">
      <c r="A17660" t="s">
        <v>18412</v>
      </c>
      <c r="B17660" t="str">
        <f t="shared" si="275"/>
        <v/>
      </c>
      <c r="E17660" t="s">
        <v>1541</v>
      </c>
    </row>
    <row r="17661" spans="1:5" x14ac:dyDescent="0.2">
      <c r="A17661" t="s">
        <v>18413</v>
      </c>
      <c r="B17661" t="str">
        <f t="shared" si="275"/>
        <v/>
      </c>
      <c r="E17661" t="s">
        <v>1541</v>
      </c>
    </row>
    <row r="17662" spans="1:5" x14ac:dyDescent="0.2">
      <c r="A17662" t="s">
        <v>18414</v>
      </c>
      <c r="B17662" t="str">
        <f t="shared" si="275"/>
        <v/>
      </c>
      <c r="E17662" t="s">
        <v>1541</v>
      </c>
    </row>
    <row r="17663" spans="1:5" x14ac:dyDescent="0.2">
      <c r="A17663" t="s">
        <v>18415</v>
      </c>
      <c r="B17663" t="str">
        <f t="shared" si="275"/>
        <v/>
      </c>
      <c r="E17663" t="s">
        <v>1541</v>
      </c>
    </row>
    <row r="17664" spans="1:5" x14ac:dyDescent="0.2">
      <c r="A17664" t="s">
        <v>18416</v>
      </c>
      <c r="B17664" t="str">
        <f t="shared" si="275"/>
        <v/>
      </c>
      <c r="E17664" t="s">
        <v>1541</v>
      </c>
    </row>
    <row r="17665" spans="1:5" x14ac:dyDescent="0.2">
      <c r="A17665" t="s">
        <v>18417</v>
      </c>
      <c r="B17665" t="str">
        <f t="shared" si="275"/>
        <v/>
      </c>
      <c r="E17665" t="s">
        <v>1541</v>
      </c>
    </row>
    <row r="17666" spans="1:5" x14ac:dyDescent="0.2">
      <c r="A17666" t="s">
        <v>18418</v>
      </c>
      <c r="B17666" t="str">
        <f t="shared" si="275"/>
        <v/>
      </c>
      <c r="E17666" t="s">
        <v>1541</v>
      </c>
    </row>
    <row r="17667" spans="1:5" x14ac:dyDescent="0.2">
      <c r="A17667" t="s">
        <v>18419</v>
      </c>
      <c r="B17667" t="str">
        <f t="shared" ref="B17667:B17730" si="276">IF(ISERROR(MATCH(A17667,$C$2:$C$984,0)),"",A17667)</f>
        <v/>
      </c>
      <c r="E17667" t="s">
        <v>1541</v>
      </c>
    </row>
    <row r="17668" spans="1:5" x14ac:dyDescent="0.2">
      <c r="A17668" t="s">
        <v>18420</v>
      </c>
      <c r="B17668" t="str">
        <f t="shared" si="276"/>
        <v/>
      </c>
      <c r="E17668" t="s">
        <v>1541</v>
      </c>
    </row>
    <row r="17669" spans="1:5" x14ac:dyDescent="0.2">
      <c r="A17669" t="s">
        <v>18421</v>
      </c>
      <c r="B17669" t="str">
        <f t="shared" si="276"/>
        <v/>
      </c>
      <c r="E17669" t="s">
        <v>1541</v>
      </c>
    </row>
    <row r="17670" spans="1:5" x14ac:dyDescent="0.2">
      <c r="A17670" t="s">
        <v>18422</v>
      </c>
      <c r="B17670" t="str">
        <f t="shared" si="276"/>
        <v/>
      </c>
      <c r="E17670" t="s">
        <v>1541</v>
      </c>
    </row>
    <row r="17671" spans="1:5" x14ac:dyDescent="0.2">
      <c r="A17671" t="s">
        <v>18423</v>
      </c>
      <c r="B17671" t="str">
        <f t="shared" si="276"/>
        <v/>
      </c>
      <c r="E17671" t="s">
        <v>1541</v>
      </c>
    </row>
    <row r="17672" spans="1:5" x14ac:dyDescent="0.2">
      <c r="A17672" t="s">
        <v>18424</v>
      </c>
      <c r="B17672" t="str">
        <f t="shared" si="276"/>
        <v/>
      </c>
      <c r="E17672" t="s">
        <v>1541</v>
      </c>
    </row>
    <row r="17673" spans="1:5" x14ac:dyDescent="0.2">
      <c r="A17673" t="s">
        <v>18425</v>
      </c>
      <c r="B17673" t="str">
        <f t="shared" si="276"/>
        <v/>
      </c>
      <c r="E17673" t="s">
        <v>1541</v>
      </c>
    </row>
    <row r="17674" spans="1:5" x14ac:dyDescent="0.2">
      <c r="A17674" t="s">
        <v>18426</v>
      </c>
      <c r="B17674" t="str">
        <f t="shared" si="276"/>
        <v/>
      </c>
      <c r="E17674" t="s">
        <v>1541</v>
      </c>
    </row>
    <row r="17675" spans="1:5" x14ac:dyDescent="0.2">
      <c r="A17675" t="s">
        <v>18427</v>
      </c>
      <c r="B17675" t="str">
        <f t="shared" si="276"/>
        <v/>
      </c>
      <c r="E17675" t="s">
        <v>1541</v>
      </c>
    </row>
    <row r="17676" spans="1:5" x14ac:dyDescent="0.2">
      <c r="A17676" t="s">
        <v>18428</v>
      </c>
      <c r="B17676" t="str">
        <f t="shared" si="276"/>
        <v/>
      </c>
      <c r="E17676" t="s">
        <v>1541</v>
      </c>
    </row>
    <row r="17677" spans="1:5" x14ac:dyDescent="0.2">
      <c r="A17677" t="s">
        <v>18429</v>
      </c>
      <c r="B17677" t="str">
        <f t="shared" si="276"/>
        <v/>
      </c>
      <c r="E17677" t="s">
        <v>1541</v>
      </c>
    </row>
    <row r="17678" spans="1:5" x14ac:dyDescent="0.2">
      <c r="A17678" t="s">
        <v>18430</v>
      </c>
      <c r="B17678" t="str">
        <f t="shared" si="276"/>
        <v/>
      </c>
      <c r="E17678" t="s">
        <v>1541</v>
      </c>
    </row>
    <row r="17679" spans="1:5" x14ac:dyDescent="0.2">
      <c r="A17679" t="s">
        <v>18431</v>
      </c>
      <c r="B17679" t="str">
        <f t="shared" si="276"/>
        <v/>
      </c>
      <c r="E17679" t="s">
        <v>1541</v>
      </c>
    </row>
    <row r="17680" spans="1:5" x14ac:dyDescent="0.2">
      <c r="A17680" t="s">
        <v>18432</v>
      </c>
      <c r="B17680" t="str">
        <f t="shared" si="276"/>
        <v/>
      </c>
      <c r="E17680" t="s">
        <v>1541</v>
      </c>
    </row>
    <row r="17681" spans="1:5" x14ac:dyDescent="0.2">
      <c r="A17681" t="s">
        <v>18433</v>
      </c>
      <c r="B17681" t="str">
        <f t="shared" si="276"/>
        <v/>
      </c>
      <c r="E17681" t="s">
        <v>1541</v>
      </c>
    </row>
    <row r="17682" spans="1:5" x14ac:dyDescent="0.2">
      <c r="A17682" t="s">
        <v>18434</v>
      </c>
      <c r="B17682" t="str">
        <f t="shared" si="276"/>
        <v/>
      </c>
      <c r="E17682" t="s">
        <v>1541</v>
      </c>
    </row>
    <row r="17683" spans="1:5" x14ac:dyDescent="0.2">
      <c r="A17683" t="s">
        <v>18435</v>
      </c>
      <c r="B17683" t="str">
        <f t="shared" si="276"/>
        <v/>
      </c>
      <c r="E17683" t="s">
        <v>1541</v>
      </c>
    </row>
    <row r="17684" spans="1:5" x14ac:dyDescent="0.2">
      <c r="A17684" t="s">
        <v>18436</v>
      </c>
      <c r="B17684" t="str">
        <f t="shared" si="276"/>
        <v/>
      </c>
      <c r="E17684" t="s">
        <v>1541</v>
      </c>
    </row>
    <row r="17685" spans="1:5" x14ac:dyDescent="0.2">
      <c r="A17685" t="s">
        <v>18437</v>
      </c>
      <c r="B17685" t="str">
        <f t="shared" si="276"/>
        <v/>
      </c>
      <c r="E17685" t="s">
        <v>1541</v>
      </c>
    </row>
    <row r="17686" spans="1:5" x14ac:dyDescent="0.2">
      <c r="A17686" t="s">
        <v>18438</v>
      </c>
      <c r="B17686" t="str">
        <f t="shared" si="276"/>
        <v/>
      </c>
      <c r="E17686" t="s">
        <v>1541</v>
      </c>
    </row>
    <row r="17687" spans="1:5" x14ac:dyDescent="0.2">
      <c r="A17687" t="s">
        <v>18439</v>
      </c>
      <c r="B17687" t="str">
        <f t="shared" si="276"/>
        <v/>
      </c>
      <c r="E17687" t="s">
        <v>1541</v>
      </c>
    </row>
    <row r="17688" spans="1:5" x14ac:dyDescent="0.2">
      <c r="A17688" t="s">
        <v>18440</v>
      </c>
      <c r="B17688" t="str">
        <f t="shared" si="276"/>
        <v/>
      </c>
      <c r="E17688" t="s">
        <v>1541</v>
      </c>
    </row>
    <row r="17689" spans="1:5" x14ac:dyDescent="0.2">
      <c r="A17689" t="s">
        <v>18441</v>
      </c>
      <c r="B17689" t="str">
        <f t="shared" si="276"/>
        <v/>
      </c>
      <c r="E17689" t="s">
        <v>1541</v>
      </c>
    </row>
    <row r="17690" spans="1:5" x14ac:dyDescent="0.2">
      <c r="A17690" t="s">
        <v>18442</v>
      </c>
      <c r="B17690" t="str">
        <f t="shared" si="276"/>
        <v/>
      </c>
      <c r="E17690" t="s">
        <v>1541</v>
      </c>
    </row>
    <row r="17691" spans="1:5" x14ac:dyDescent="0.2">
      <c r="A17691" t="s">
        <v>18443</v>
      </c>
      <c r="B17691" t="str">
        <f t="shared" si="276"/>
        <v/>
      </c>
      <c r="E17691" t="s">
        <v>1541</v>
      </c>
    </row>
    <row r="17692" spans="1:5" x14ac:dyDescent="0.2">
      <c r="A17692" t="s">
        <v>18444</v>
      </c>
      <c r="B17692" t="str">
        <f t="shared" si="276"/>
        <v/>
      </c>
      <c r="E17692" t="s">
        <v>1541</v>
      </c>
    </row>
    <row r="17693" spans="1:5" x14ac:dyDescent="0.2">
      <c r="A17693" t="s">
        <v>18445</v>
      </c>
      <c r="B17693" t="str">
        <f t="shared" si="276"/>
        <v/>
      </c>
      <c r="E17693" t="s">
        <v>1541</v>
      </c>
    </row>
    <row r="17694" spans="1:5" x14ac:dyDescent="0.2">
      <c r="A17694" t="s">
        <v>18446</v>
      </c>
      <c r="B17694" t="str">
        <f t="shared" si="276"/>
        <v/>
      </c>
      <c r="E17694" t="s">
        <v>1541</v>
      </c>
    </row>
    <row r="17695" spans="1:5" x14ac:dyDescent="0.2">
      <c r="A17695" t="s">
        <v>18447</v>
      </c>
      <c r="B17695" t="str">
        <f t="shared" si="276"/>
        <v/>
      </c>
      <c r="E17695" t="s">
        <v>1541</v>
      </c>
    </row>
    <row r="17696" spans="1:5" x14ac:dyDescent="0.2">
      <c r="A17696" t="s">
        <v>18448</v>
      </c>
      <c r="B17696" t="str">
        <f t="shared" si="276"/>
        <v/>
      </c>
      <c r="E17696" t="s">
        <v>1541</v>
      </c>
    </row>
    <row r="17697" spans="1:5" x14ac:dyDescent="0.2">
      <c r="A17697" t="s">
        <v>18449</v>
      </c>
      <c r="B17697" t="str">
        <f t="shared" si="276"/>
        <v/>
      </c>
      <c r="E17697" t="s">
        <v>1541</v>
      </c>
    </row>
    <row r="17698" spans="1:5" x14ac:dyDescent="0.2">
      <c r="A17698" t="s">
        <v>18450</v>
      </c>
      <c r="B17698" t="str">
        <f t="shared" si="276"/>
        <v/>
      </c>
      <c r="E17698" t="s">
        <v>1541</v>
      </c>
    </row>
    <row r="17699" spans="1:5" x14ac:dyDescent="0.2">
      <c r="A17699" t="s">
        <v>18451</v>
      </c>
      <c r="B17699" t="str">
        <f t="shared" si="276"/>
        <v/>
      </c>
      <c r="E17699" t="s">
        <v>1541</v>
      </c>
    </row>
    <row r="17700" spans="1:5" x14ac:dyDescent="0.2">
      <c r="A17700" t="s">
        <v>18452</v>
      </c>
      <c r="B17700" t="str">
        <f t="shared" si="276"/>
        <v/>
      </c>
      <c r="E17700" t="s">
        <v>1541</v>
      </c>
    </row>
    <row r="17701" spans="1:5" x14ac:dyDescent="0.2">
      <c r="A17701" t="s">
        <v>18453</v>
      </c>
      <c r="B17701" t="str">
        <f t="shared" si="276"/>
        <v/>
      </c>
      <c r="E17701" t="s">
        <v>1541</v>
      </c>
    </row>
    <row r="17702" spans="1:5" x14ac:dyDescent="0.2">
      <c r="A17702" t="s">
        <v>18454</v>
      </c>
      <c r="B17702" t="str">
        <f t="shared" si="276"/>
        <v/>
      </c>
      <c r="E17702" t="s">
        <v>1541</v>
      </c>
    </row>
    <row r="17703" spans="1:5" x14ac:dyDescent="0.2">
      <c r="A17703" t="s">
        <v>18455</v>
      </c>
      <c r="B17703" t="str">
        <f t="shared" si="276"/>
        <v/>
      </c>
      <c r="E17703" t="s">
        <v>1541</v>
      </c>
    </row>
    <row r="17704" spans="1:5" x14ac:dyDescent="0.2">
      <c r="A17704" t="s">
        <v>1024</v>
      </c>
      <c r="B17704" t="str">
        <f t="shared" si="276"/>
        <v>12557412_0.java</v>
      </c>
      <c r="E17704" t="s">
        <v>1541</v>
      </c>
    </row>
    <row r="17705" spans="1:5" x14ac:dyDescent="0.2">
      <c r="A17705" t="s">
        <v>18456</v>
      </c>
      <c r="B17705" t="str">
        <f t="shared" si="276"/>
        <v/>
      </c>
      <c r="E17705" t="s">
        <v>1541</v>
      </c>
    </row>
    <row r="17706" spans="1:5" x14ac:dyDescent="0.2">
      <c r="A17706" t="s">
        <v>18457</v>
      </c>
      <c r="B17706" t="str">
        <f t="shared" si="276"/>
        <v/>
      </c>
      <c r="E17706" t="s">
        <v>1541</v>
      </c>
    </row>
    <row r="17707" spans="1:5" x14ac:dyDescent="0.2">
      <c r="A17707" t="s">
        <v>18458</v>
      </c>
      <c r="B17707" t="str">
        <f t="shared" si="276"/>
        <v/>
      </c>
      <c r="E17707" t="s">
        <v>1541</v>
      </c>
    </row>
    <row r="17708" spans="1:5" x14ac:dyDescent="0.2">
      <c r="A17708" t="s">
        <v>18459</v>
      </c>
      <c r="B17708" t="str">
        <f t="shared" si="276"/>
        <v/>
      </c>
      <c r="E17708" t="s">
        <v>1541</v>
      </c>
    </row>
    <row r="17709" spans="1:5" x14ac:dyDescent="0.2">
      <c r="A17709" t="s">
        <v>18460</v>
      </c>
      <c r="B17709" t="str">
        <f t="shared" si="276"/>
        <v/>
      </c>
      <c r="E17709" t="s">
        <v>1541</v>
      </c>
    </row>
    <row r="17710" spans="1:5" x14ac:dyDescent="0.2">
      <c r="A17710" t="s">
        <v>18461</v>
      </c>
      <c r="B17710" t="str">
        <f t="shared" si="276"/>
        <v/>
      </c>
      <c r="E17710" t="s">
        <v>1541</v>
      </c>
    </row>
    <row r="17711" spans="1:5" x14ac:dyDescent="0.2">
      <c r="A17711" t="s">
        <v>18462</v>
      </c>
      <c r="B17711" t="str">
        <f t="shared" si="276"/>
        <v/>
      </c>
      <c r="E17711" t="s">
        <v>1541</v>
      </c>
    </row>
    <row r="17712" spans="1:5" x14ac:dyDescent="0.2">
      <c r="A17712" t="s">
        <v>18463</v>
      </c>
      <c r="B17712" t="str">
        <f t="shared" si="276"/>
        <v/>
      </c>
      <c r="E17712" t="s">
        <v>1541</v>
      </c>
    </row>
    <row r="17713" spans="1:5" x14ac:dyDescent="0.2">
      <c r="A17713" t="s">
        <v>18464</v>
      </c>
      <c r="B17713" t="str">
        <f t="shared" si="276"/>
        <v/>
      </c>
      <c r="E17713" t="s">
        <v>1541</v>
      </c>
    </row>
    <row r="17714" spans="1:5" x14ac:dyDescent="0.2">
      <c r="A17714" t="s">
        <v>1598</v>
      </c>
      <c r="B17714" t="str">
        <f t="shared" si="276"/>
        <v/>
      </c>
      <c r="E17714" t="s">
        <v>1541</v>
      </c>
    </row>
    <row r="17715" spans="1:5" x14ac:dyDescent="0.2">
      <c r="A17715" t="s">
        <v>18465</v>
      </c>
      <c r="B17715" t="str">
        <f t="shared" si="276"/>
        <v/>
      </c>
      <c r="E17715" t="s">
        <v>1541</v>
      </c>
    </row>
    <row r="17716" spans="1:5" x14ac:dyDescent="0.2">
      <c r="A17716" t="s">
        <v>18466</v>
      </c>
      <c r="B17716" t="str">
        <f t="shared" si="276"/>
        <v/>
      </c>
      <c r="E17716" t="s">
        <v>1541</v>
      </c>
    </row>
    <row r="17717" spans="1:5" x14ac:dyDescent="0.2">
      <c r="A17717" t="s">
        <v>18467</v>
      </c>
      <c r="B17717" t="str">
        <f t="shared" si="276"/>
        <v/>
      </c>
      <c r="E17717" t="s">
        <v>1541</v>
      </c>
    </row>
    <row r="17718" spans="1:5" x14ac:dyDescent="0.2">
      <c r="A17718" t="s">
        <v>18468</v>
      </c>
      <c r="B17718" t="str">
        <f t="shared" si="276"/>
        <v/>
      </c>
      <c r="E17718" t="s">
        <v>1541</v>
      </c>
    </row>
    <row r="17719" spans="1:5" x14ac:dyDescent="0.2">
      <c r="A17719" t="s">
        <v>18469</v>
      </c>
      <c r="B17719" t="str">
        <f t="shared" si="276"/>
        <v/>
      </c>
      <c r="E17719" t="s">
        <v>1541</v>
      </c>
    </row>
    <row r="17720" spans="1:5" x14ac:dyDescent="0.2">
      <c r="A17720" t="s">
        <v>18470</v>
      </c>
      <c r="B17720" t="str">
        <f t="shared" si="276"/>
        <v/>
      </c>
      <c r="E17720" t="s">
        <v>1541</v>
      </c>
    </row>
    <row r="17721" spans="1:5" x14ac:dyDescent="0.2">
      <c r="A17721" t="s">
        <v>18471</v>
      </c>
      <c r="B17721" t="str">
        <f t="shared" si="276"/>
        <v/>
      </c>
      <c r="E17721" t="s">
        <v>1541</v>
      </c>
    </row>
    <row r="17722" spans="1:5" x14ac:dyDescent="0.2">
      <c r="A17722" t="s">
        <v>18472</v>
      </c>
      <c r="B17722" t="str">
        <f t="shared" si="276"/>
        <v/>
      </c>
      <c r="E17722" t="s">
        <v>1541</v>
      </c>
    </row>
    <row r="17723" spans="1:5" x14ac:dyDescent="0.2">
      <c r="A17723" t="s">
        <v>18473</v>
      </c>
      <c r="B17723" t="str">
        <f t="shared" si="276"/>
        <v/>
      </c>
      <c r="E17723" t="s">
        <v>1541</v>
      </c>
    </row>
    <row r="17724" spans="1:5" x14ac:dyDescent="0.2">
      <c r="A17724" t="s">
        <v>18474</v>
      </c>
      <c r="B17724" t="str">
        <f t="shared" si="276"/>
        <v/>
      </c>
      <c r="E17724" t="s">
        <v>1541</v>
      </c>
    </row>
    <row r="17725" spans="1:5" x14ac:dyDescent="0.2">
      <c r="A17725" t="s">
        <v>18475</v>
      </c>
      <c r="B17725" t="str">
        <f t="shared" si="276"/>
        <v/>
      </c>
      <c r="E17725" t="s">
        <v>1541</v>
      </c>
    </row>
    <row r="17726" spans="1:5" x14ac:dyDescent="0.2">
      <c r="A17726" t="s">
        <v>18476</v>
      </c>
      <c r="B17726" t="str">
        <f t="shared" si="276"/>
        <v/>
      </c>
      <c r="E17726" t="s">
        <v>1541</v>
      </c>
    </row>
    <row r="17727" spans="1:5" x14ac:dyDescent="0.2">
      <c r="A17727" t="s">
        <v>18477</v>
      </c>
      <c r="B17727" t="str">
        <f t="shared" si="276"/>
        <v/>
      </c>
      <c r="E17727" t="s">
        <v>1541</v>
      </c>
    </row>
    <row r="17728" spans="1:5" x14ac:dyDescent="0.2">
      <c r="A17728" t="s">
        <v>18478</v>
      </c>
      <c r="B17728" t="str">
        <f t="shared" si="276"/>
        <v/>
      </c>
      <c r="E17728" t="s">
        <v>1541</v>
      </c>
    </row>
    <row r="17729" spans="1:5" x14ac:dyDescent="0.2">
      <c r="A17729" t="s">
        <v>18479</v>
      </c>
      <c r="B17729" t="str">
        <f t="shared" si="276"/>
        <v/>
      </c>
      <c r="E17729" t="s">
        <v>1541</v>
      </c>
    </row>
    <row r="17730" spans="1:5" x14ac:dyDescent="0.2">
      <c r="A17730" t="s">
        <v>18480</v>
      </c>
      <c r="B17730" t="str">
        <f t="shared" si="276"/>
        <v/>
      </c>
      <c r="E17730" t="s">
        <v>1541</v>
      </c>
    </row>
    <row r="17731" spans="1:5" x14ac:dyDescent="0.2">
      <c r="A17731" t="s">
        <v>18481</v>
      </c>
      <c r="B17731" t="str">
        <f t="shared" ref="B17731:B17794" si="277">IF(ISERROR(MATCH(A17731,$C$2:$C$984,0)),"",A17731)</f>
        <v/>
      </c>
      <c r="E17731" t="s">
        <v>1541</v>
      </c>
    </row>
    <row r="17732" spans="1:5" x14ac:dyDescent="0.2">
      <c r="A17732" t="s">
        <v>18482</v>
      </c>
      <c r="B17732" t="str">
        <f t="shared" si="277"/>
        <v/>
      </c>
      <c r="E17732" t="s">
        <v>1541</v>
      </c>
    </row>
    <row r="17733" spans="1:5" x14ac:dyDescent="0.2">
      <c r="A17733" t="s">
        <v>18483</v>
      </c>
      <c r="B17733" t="str">
        <f t="shared" si="277"/>
        <v/>
      </c>
      <c r="E17733" t="s">
        <v>1541</v>
      </c>
    </row>
    <row r="17734" spans="1:5" x14ac:dyDescent="0.2">
      <c r="A17734" t="s">
        <v>18484</v>
      </c>
      <c r="B17734" t="str">
        <f t="shared" si="277"/>
        <v/>
      </c>
      <c r="E17734" t="s">
        <v>1541</v>
      </c>
    </row>
    <row r="17735" spans="1:5" x14ac:dyDescent="0.2">
      <c r="A17735" t="s">
        <v>18485</v>
      </c>
      <c r="B17735" t="str">
        <f t="shared" si="277"/>
        <v/>
      </c>
      <c r="E17735" t="s">
        <v>1541</v>
      </c>
    </row>
    <row r="17736" spans="1:5" x14ac:dyDescent="0.2">
      <c r="A17736" t="s">
        <v>18486</v>
      </c>
      <c r="B17736" t="str">
        <f t="shared" si="277"/>
        <v/>
      </c>
      <c r="E17736" t="s">
        <v>1541</v>
      </c>
    </row>
    <row r="17737" spans="1:5" x14ac:dyDescent="0.2">
      <c r="A17737" t="s">
        <v>18487</v>
      </c>
      <c r="B17737" t="str">
        <f t="shared" si="277"/>
        <v/>
      </c>
      <c r="E17737" t="s">
        <v>1541</v>
      </c>
    </row>
    <row r="17738" spans="1:5" x14ac:dyDescent="0.2">
      <c r="A17738" t="s">
        <v>18488</v>
      </c>
      <c r="B17738" t="str">
        <f t="shared" si="277"/>
        <v/>
      </c>
      <c r="E17738" t="s">
        <v>1541</v>
      </c>
    </row>
    <row r="17739" spans="1:5" x14ac:dyDescent="0.2">
      <c r="A17739" t="s">
        <v>18489</v>
      </c>
      <c r="B17739" t="str">
        <f t="shared" si="277"/>
        <v/>
      </c>
      <c r="E17739" t="s">
        <v>1541</v>
      </c>
    </row>
    <row r="17740" spans="1:5" x14ac:dyDescent="0.2">
      <c r="A17740" t="s">
        <v>18490</v>
      </c>
      <c r="B17740" t="str">
        <f t="shared" si="277"/>
        <v/>
      </c>
      <c r="E17740" t="s">
        <v>1541</v>
      </c>
    </row>
    <row r="17741" spans="1:5" x14ac:dyDescent="0.2">
      <c r="A17741" t="s">
        <v>18491</v>
      </c>
      <c r="B17741" t="str">
        <f t="shared" si="277"/>
        <v/>
      </c>
      <c r="E17741" t="s">
        <v>1541</v>
      </c>
    </row>
    <row r="17742" spans="1:5" x14ac:dyDescent="0.2">
      <c r="A17742" t="s">
        <v>18492</v>
      </c>
      <c r="B17742" t="str">
        <f t="shared" si="277"/>
        <v/>
      </c>
      <c r="E17742" t="s">
        <v>1541</v>
      </c>
    </row>
    <row r="17743" spans="1:5" x14ac:dyDescent="0.2">
      <c r="A17743" t="s">
        <v>18493</v>
      </c>
      <c r="B17743" t="str">
        <f t="shared" si="277"/>
        <v/>
      </c>
      <c r="E17743" t="s">
        <v>1541</v>
      </c>
    </row>
    <row r="17744" spans="1:5" x14ac:dyDescent="0.2">
      <c r="A17744" t="s">
        <v>18494</v>
      </c>
      <c r="B17744" t="str">
        <f t="shared" si="277"/>
        <v/>
      </c>
      <c r="E17744" t="s">
        <v>1541</v>
      </c>
    </row>
    <row r="17745" spans="1:5" x14ac:dyDescent="0.2">
      <c r="A17745" t="s">
        <v>18495</v>
      </c>
      <c r="B17745" t="str">
        <f t="shared" si="277"/>
        <v/>
      </c>
      <c r="E17745" t="s">
        <v>1541</v>
      </c>
    </row>
    <row r="17746" spans="1:5" x14ac:dyDescent="0.2">
      <c r="A17746" t="s">
        <v>18496</v>
      </c>
      <c r="B17746" t="str">
        <f t="shared" si="277"/>
        <v/>
      </c>
      <c r="E17746" t="s">
        <v>1541</v>
      </c>
    </row>
    <row r="17747" spans="1:5" x14ac:dyDescent="0.2">
      <c r="A17747" t="s">
        <v>18497</v>
      </c>
      <c r="B17747" t="str">
        <f t="shared" si="277"/>
        <v/>
      </c>
      <c r="E17747" t="s">
        <v>1541</v>
      </c>
    </row>
    <row r="17748" spans="1:5" x14ac:dyDescent="0.2">
      <c r="A17748" t="s">
        <v>18498</v>
      </c>
      <c r="B17748" t="str">
        <f t="shared" si="277"/>
        <v/>
      </c>
      <c r="E17748" t="s">
        <v>1541</v>
      </c>
    </row>
    <row r="17749" spans="1:5" x14ac:dyDescent="0.2">
      <c r="A17749" t="s">
        <v>18499</v>
      </c>
      <c r="B17749" t="str">
        <f t="shared" si="277"/>
        <v/>
      </c>
      <c r="E17749" t="s">
        <v>1541</v>
      </c>
    </row>
    <row r="17750" spans="1:5" x14ac:dyDescent="0.2">
      <c r="A17750" t="s">
        <v>18500</v>
      </c>
      <c r="B17750" t="str">
        <f t="shared" si="277"/>
        <v/>
      </c>
      <c r="E17750" t="s">
        <v>1541</v>
      </c>
    </row>
    <row r="17751" spans="1:5" x14ac:dyDescent="0.2">
      <c r="A17751" t="s">
        <v>18501</v>
      </c>
      <c r="B17751" t="str">
        <f t="shared" si="277"/>
        <v/>
      </c>
      <c r="E17751" t="s">
        <v>1541</v>
      </c>
    </row>
    <row r="17752" spans="1:5" x14ac:dyDescent="0.2">
      <c r="A17752" t="s">
        <v>18502</v>
      </c>
      <c r="B17752" t="str">
        <f t="shared" si="277"/>
        <v/>
      </c>
      <c r="E17752" t="s">
        <v>1541</v>
      </c>
    </row>
    <row r="17753" spans="1:5" x14ac:dyDescent="0.2">
      <c r="A17753" t="s">
        <v>18503</v>
      </c>
      <c r="B17753" t="str">
        <f t="shared" si="277"/>
        <v/>
      </c>
      <c r="E17753" t="s">
        <v>1541</v>
      </c>
    </row>
    <row r="17754" spans="1:5" x14ac:dyDescent="0.2">
      <c r="A17754" t="s">
        <v>18504</v>
      </c>
      <c r="B17754" t="str">
        <f t="shared" si="277"/>
        <v/>
      </c>
      <c r="E17754" t="s">
        <v>1541</v>
      </c>
    </row>
    <row r="17755" spans="1:5" x14ac:dyDescent="0.2">
      <c r="A17755" t="s">
        <v>18505</v>
      </c>
      <c r="B17755" t="str">
        <f t="shared" si="277"/>
        <v/>
      </c>
      <c r="E17755" t="s">
        <v>1541</v>
      </c>
    </row>
    <row r="17756" spans="1:5" x14ac:dyDescent="0.2">
      <c r="A17756" t="s">
        <v>18506</v>
      </c>
      <c r="B17756" t="str">
        <f t="shared" si="277"/>
        <v/>
      </c>
      <c r="E17756" t="s">
        <v>1541</v>
      </c>
    </row>
    <row r="17757" spans="1:5" x14ac:dyDescent="0.2">
      <c r="A17757" t="s">
        <v>18507</v>
      </c>
      <c r="B17757" t="str">
        <f t="shared" si="277"/>
        <v/>
      </c>
      <c r="E17757" t="s">
        <v>1541</v>
      </c>
    </row>
    <row r="17758" spans="1:5" x14ac:dyDescent="0.2">
      <c r="A17758" t="s">
        <v>18508</v>
      </c>
      <c r="B17758" t="str">
        <f t="shared" si="277"/>
        <v/>
      </c>
      <c r="E17758" t="s">
        <v>1541</v>
      </c>
    </row>
    <row r="17759" spans="1:5" x14ac:dyDescent="0.2">
      <c r="A17759" t="s">
        <v>18509</v>
      </c>
      <c r="B17759" t="str">
        <f t="shared" si="277"/>
        <v/>
      </c>
      <c r="E17759" t="s">
        <v>1541</v>
      </c>
    </row>
    <row r="17760" spans="1:5" x14ac:dyDescent="0.2">
      <c r="A17760" t="s">
        <v>18510</v>
      </c>
      <c r="B17760" t="str">
        <f t="shared" si="277"/>
        <v/>
      </c>
      <c r="E17760" t="s">
        <v>1541</v>
      </c>
    </row>
    <row r="17761" spans="1:5" x14ac:dyDescent="0.2">
      <c r="A17761" t="s">
        <v>18511</v>
      </c>
      <c r="B17761" t="str">
        <f t="shared" si="277"/>
        <v/>
      </c>
      <c r="E17761" t="s">
        <v>1541</v>
      </c>
    </row>
    <row r="17762" spans="1:5" x14ac:dyDescent="0.2">
      <c r="A17762" t="s">
        <v>18512</v>
      </c>
      <c r="B17762" t="str">
        <f t="shared" si="277"/>
        <v/>
      </c>
      <c r="E17762" t="s">
        <v>1541</v>
      </c>
    </row>
    <row r="17763" spans="1:5" x14ac:dyDescent="0.2">
      <c r="A17763" t="s">
        <v>18513</v>
      </c>
      <c r="B17763" t="str">
        <f t="shared" si="277"/>
        <v/>
      </c>
      <c r="E17763" t="s">
        <v>1541</v>
      </c>
    </row>
    <row r="17764" spans="1:5" x14ac:dyDescent="0.2">
      <c r="A17764" t="s">
        <v>18514</v>
      </c>
      <c r="B17764" t="str">
        <f t="shared" si="277"/>
        <v/>
      </c>
      <c r="E17764" t="s">
        <v>1541</v>
      </c>
    </row>
    <row r="17765" spans="1:5" x14ac:dyDescent="0.2">
      <c r="A17765" t="s">
        <v>18515</v>
      </c>
      <c r="B17765" t="str">
        <f t="shared" si="277"/>
        <v/>
      </c>
      <c r="E17765" t="s">
        <v>1541</v>
      </c>
    </row>
    <row r="17766" spans="1:5" x14ac:dyDescent="0.2">
      <c r="A17766" t="s">
        <v>18516</v>
      </c>
      <c r="B17766" t="str">
        <f t="shared" si="277"/>
        <v/>
      </c>
      <c r="E17766" t="s">
        <v>1541</v>
      </c>
    </row>
    <row r="17767" spans="1:5" x14ac:dyDescent="0.2">
      <c r="A17767" t="s">
        <v>18517</v>
      </c>
      <c r="B17767" t="str">
        <f t="shared" si="277"/>
        <v/>
      </c>
      <c r="E17767" t="s">
        <v>1541</v>
      </c>
    </row>
    <row r="17768" spans="1:5" x14ac:dyDescent="0.2">
      <c r="A17768" t="s">
        <v>18518</v>
      </c>
      <c r="B17768" t="str">
        <f t="shared" si="277"/>
        <v/>
      </c>
      <c r="E17768" t="s">
        <v>1541</v>
      </c>
    </row>
    <row r="17769" spans="1:5" x14ac:dyDescent="0.2">
      <c r="A17769" t="s">
        <v>18519</v>
      </c>
      <c r="B17769" t="str">
        <f t="shared" si="277"/>
        <v/>
      </c>
      <c r="E17769" t="s">
        <v>1541</v>
      </c>
    </row>
    <row r="17770" spans="1:5" x14ac:dyDescent="0.2">
      <c r="A17770" t="s">
        <v>18520</v>
      </c>
      <c r="B17770" t="str">
        <f t="shared" si="277"/>
        <v/>
      </c>
      <c r="E17770" t="s">
        <v>1541</v>
      </c>
    </row>
    <row r="17771" spans="1:5" x14ac:dyDescent="0.2">
      <c r="A17771" t="s">
        <v>18521</v>
      </c>
      <c r="B17771" t="str">
        <f t="shared" si="277"/>
        <v/>
      </c>
      <c r="E17771" t="s">
        <v>1541</v>
      </c>
    </row>
    <row r="17772" spans="1:5" x14ac:dyDescent="0.2">
      <c r="A17772" t="s">
        <v>18522</v>
      </c>
      <c r="B17772" t="str">
        <f t="shared" si="277"/>
        <v/>
      </c>
      <c r="E17772" t="s">
        <v>1541</v>
      </c>
    </row>
    <row r="17773" spans="1:5" x14ac:dyDescent="0.2">
      <c r="A17773" t="s">
        <v>18523</v>
      </c>
      <c r="B17773" t="str">
        <f t="shared" si="277"/>
        <v/>
      </c>
      <c r="E17773" t="s">
        <v>1541</v>
      </c>
    </row>
    <row r="17774" spans="1:5" x14ac:dyDescent="0.2">
      <c r="A17774" t="s">
        <v>18524</v>
      </c>
      <c r="B17774" t="str">
        <f t="shared" si="277"/>
        <v/>
      </c>
      <c r="E17774" t="s">
        <v>1541</v>
      </c>
    </row>
    <row r="17775" spans="1:5" x14ac:dyDescent="0.2">
      <c r="A17775" t="s">
        <v>18525</v>
      </c>
      <c r="B17775" t="str">
        <f t="shared" si="277"/>
        <v/>
      </c>
      <c r="E17775" t="s">
        <v>1541</v>
      </c>
    </row>
    <row r="17776" spans="1:5" x14ac:dyDescent="0.2">
      <c r="A17776" t="s">
        <v>18526</v>
      </c>
      <c r="B17776" t="str">
        <f t="shared" si="277"/>
        <v/>
      </c>
      <c r="E17776" t="s">
        <v>1541</v>
      </c>
    </row>
    <row r="17777" spans="1:5" x14ac:dyDescent="0.2">
      <c r="A17777" t="s">
        <v>18527</v>
      </c>
      <c r="B17777" t="str">
        <f t="shared" si="277"/>
        <v/>
      </c>
      <c r="E17777" t="s">
        <v>1541</v>
      </c>
    </row>
    <row r="17778" spans="1:5" x14ac:dyDescent="0.2">
      <c r="A17778" t="s">
        <v>18528</v>
      </c>
      <c r="B17778" t="str">
        <f t="shared" si="277"/>
        <v/>
      </c>
      <c r="E17778" t="s">
        <v>1541</v>
      </c>
    </row>
    <row r="17779" spans="1:5" x14ac:dyDescent="0.2">
      <c r="A17779" t="s">
        <v>18529</v>
      </c>
      <c r="B17779" t="str">
        <f t="shared" si="277"/>
        <v/>
      </c>
      <c r="E17779" t="s">
        <v>1541</v>
      </c>
    </row>
    <row r="17780" spans="1:5" x14ac:dyDescent="0.2">
      <c r="A17780" t="s">
        <v>18530</v>
      </c>
      <c r="B17780" t="str">
        <f t="shared" si="277"/>
        <v/>
      </c>
      <c r="E17780" t="s">
        <v>1541</v>
      </c>
    </row>
    <row r="17781" spans="1:5" x14ac:dyDescent="0.2">
      <c r="A17781" t="s">
        <v>18531</v>
      </c>
      <c r="B17781" t="str">
        <f t="shared" si="277"/>
        <v/>
      </c>
      <c r="E17781" t="s">
        <v>1541</v>
      </c>
    </row>
    <row r="17782" spans="1:5" x14ac:dyDescent="0.2">
      <c r="A17782" t="s">
        <v>18532</v>
      </c>
      <c r="B17782" t="str">
        <f t="shared" si="277"/>
        <v/>
      </c>
      <c r="E17782" t="s">
        <v>1541</v>
      </c>
    </row>
    <row r="17783" spans="1:5" x14ac:dyDescent="0.2">
      <c r="A17783" t="s">
        <v>18533</v>
      </c>
      <c r="B17783" t="str">
        <f t="shared" si="277"/>
        <v/>
      </c>
      <c r="E17783" t="s">
        <v>1541</v>
      </c>
    </row>
    <row r="17784" spans="1:5" x14ac:dyDescent="0.2">
      <c r="A17784" t="s">
        <v>18534</v>
      </c>
      <c r="B17784" t="str">
        <f t="shared" si="277"/>
        <v/>
      </c>
      <c r="E17784" t="s">
        <v>1541</v>
      </c>
    </row>
    <row r="17785" spans="1:5" x14ac:dyDescent="0.2">
      <c r="A17785" t="s">
        <v>18535</v>
      </c>
      <c r="B17785" t="str">
        <f t="shared" si="277"/>
        <v/>
      </c>
      <c r="E17785" t="s">
        <v>1541</v>
      </c>
    </row>
    <row r="17786" spans="1:5" x14ac:dyDescent="0.2">
      <c r="A17786" t="s">
        <v>1172</v>
      </c>
      <c r="B17786" t="str">
        <f t="shared" si="277"/>
        <v>5580058_0.java</v>
      </c>
      <c r="E17786" t="s">
        <v>1541</v>
      </c>
    </row>
    <row r="17787" spans="1:5" x14ac:dyDescent="0.2">
      <c r="A17787" t="s">
        <v>18536</v>
      </c>
      <c r="B17787" t="str">
        <f t="shared" si="277"/>
        <v/>
      </c>
      <c r="E17787" t="s">
        <v>1541</v>
      </c>
    </row>
    <row r="17788" spans="1:5" x14ac:dyDescent="0.2">
      <c r="A17788" t="s">
        <v>18537</v>
      </c>
      <c r="B17788" t="str">
        <f t="shared" si="277"/>
        <v/>
      </c>
      <c r="E17788" t="s">
        <v>1541</v>
      </c>
    </row>
    <row r="17789" spans="1:5" x14ac:dyDescent="0.2">
      <c r="A17789" t="s">
        <v>18538</v>
      </c>
      <c r="B17789" t="str">
        <f t="shared" si="277"/>
        <v/>
      </c>
      <c r="E17789" t="s">
        <v>1541</v>
      </c>
    </row>
    <row r="17790" spans="1:5" x14ac:dyDescent="0.2">
      <c r="A17790" t="s">
        <v>18539</v>
      </c>
      <c r="B17790" t="str">
        <f t="shared" si="277"/>
        <v/>
      </c>
      <c r="E17790" t="s">
        <v>1541</v>
      </c>
    </row>
    <row r="17791" spans="1:5" x14ac:dyDescent="0.2">
      <c r="A17791" t="s">
        <v>18540</v>
      </c>
      <c r="B17791" t="str">
        <f t="shared" si="277"/>
        <v/>
      </c>
      <c r="E17791" t="s">
        <v>1541</v>
      </c>
    </row>
    <row r="17792" spans="1:5" x14ac:dyDescent="0.2">
      <c r="A17792" t="s">
        <v>18541</v>
      </c>
      <c r="B17792" t="str">
        <f t="shared" si="277"/>
        <v/>
      </c>
      <c r="E17792" t="s">
        <v>1541</v>
      </c>
    </row>
    <row r="17793" spans="1:5" x14ac:dyDescent="0.2">
      <c r="A17793" t="s">
        <v>18542</v>
      </c>
      <c r="B17793" t="str">
        <f t="shared" si="277"/>
        <v/>
      </c>
      <c r="E17793" t="s">
        <v>1541</v>
      </c>
    </row>
    <row r="17794" spans="1:5" x14ac:dyDescent="0.2">
      <c r="A17794" t="s">
        <v>18543</v>
      </c>
      <c r="B17794" t="str">
        <f t="shared" si="277"/>
        <v/>
      </c>
      <c r="E17794" t="s">
        <v>1541</v>
      </c>
    </row>
    <row r="17795" spans="1:5" x14ac:dyDescent="0.2">
      <c r="A17795" t="s">
        <v>18544</v>
      </c>
      <c r="B17795" t="str">
        <f t="shared" ref="B17795:B17858" si="278">IF(ISERROR(MATCH(A17795,$C$2:$C$984,0)),"",A17795)</f>
        <v/>
      </c>
      <c r="E17795" t="s">
        <v>1541</v>
      </c>
    </row>
    <row r="17796" spans="1:5" x14ac:dyDescent="0.2">
      <c r="A17796" t="s">
        <v>18545</v>
      </c>
      <c r="B17796" t="str">
        <f t="shared" si="278"/>
        <v/>
      </c>
      <c r="E17796" t="s">
        <v>1541</v>
      </c>
    </row>
    <row r="17797" spans="1:5" x14ac:dyDescent="0.2">
      <c r="A17797" t="s">
        <v>18546</v>
      </c>
      <c r="B17797" t="str">
        <f t="shared" si="278"/>
        <v/>
      </c>
      <c r="E17797" t="s">
        <v>1541</v>
      </c>
    </row>
    <row r="17798" spans="1:5" x14ac:dyDescent="0.2">
      <c r="A17798" t="s">
        <v>18547</v>
      </c>
      <c r="B17798" t="str">
        <f t="shared" si="278"/>
        <v/>
      </c>
      <c r="E17798" t="s">
        <v>1541</v>
      </c>
    </row>
    <row r="17799" spans="1:5" x14ac:dyDescent="0.2">
      <c r="A17799" t="s">
        <v>18548</v>
      </c>
      <c r="B17799" t="str">
        <f t="shared" si="278"/>
        <v/>
      </c>
      <c r="E17799" t="s">
        <v>1541</v>
      </c>
    </row>
    <row r="17800" spans="1:5" x14ac:dyDescent="0.2">
      <c r="A17800" t="s">
        <v>18549</v>
      </c>
      <c r="B17800" t="str">
        <f t="shared" si="278"/>
        <v/>
      </c>
      <c r="E17800" t="s">
        <v>1541</v>
      </c>
    </row>
    <row r="17801" spans="1:5" x14ac:dyDescent="0.2">
      <c r="A17801" t="s">
        <v>18550</v>
      </c>
      <c r="B17801" t="str">
        <f t="shared" si="278"/>
        <v/>
      </c>
      <c r="E17801" t="s">
        <v>1541</v>
      </c>
    </row>
    <row r="17802" spans="1:5" x14ac:dyDescent="0.2">
      <c r="A17802" t="s">
        <v>18551</v>
      </c>
      <c r="B17802" t="str">
        <f t="shared" si="278"/>
        <v/>
      </c>
      <c r="E17802" t="s">
        <v>1541</v>
      </c>
    </row>
    <row r="17803" spans="1:5" x14ac:dyDescent="0.2">
      <c r="A17803" t="s">
        <v>18552</v>
      </c>
      <c r="B17803" t="str">
        <f t="shared" si="278"/>
        <v/>
      </c>
      <c r="E17803" t="s">
        <v>1541</v>
      </c>
    </row>
    <row r="17804" spans="1:5" x14ac:dyDescent="0.2">
      <c r="A17804" t="s">
        <v>18553</v>
      </c>
      <c r="B17804" t="str">
        <f t="shared" si="278"/>
        <v/>
      </c>
      <c r="E17804" t="s">
        <v>1541</v>
      </c>
    </row>
    <row r="17805" spans="1:5" x14ac:dyDescent="0.2">
      <c r="A17805" t="s">
        <v>18554</v>
      </c>
      <c r="B17805" t="str">
        <f t="shared" si="278"/>
        <v/>
      </c>
      <c r="E17805" t="s">
        <v>1541</v>
      </c>
    </row>
    <row r="17806" spans="1:5" x14ac:dyDescent="0.2">
      <c r="A17806" t="s">
        <v>18555</v>
      </c>
      <c r="B17806" t="str">
        <f t="shared" si="278"/>
        <v/>
      </c>
      <c r="E17806" t="s">
        <v>1541</v>
      </c>
    </row>
    <row r="17807" spans="1:5" x14ac:dyDescent="0.2">
      <c r="A17807" t="s">
        <v>663</v>
      </c>
      <c r="B17807" t="str">
        <f t="shared" si="278"/>
        <v>6763960_0.java</v>
      </c>
      <c r="E17807" t="s">
        <v>1541</v>
      </c>
    </row>
    <row r="17808" spans="1:5" x14ac:dyDescent="0.2">
      <c r="A17808" t="s">
        <v>18556</v>
      </c>
      <c r="B17808" t="str">
        <f t="shared" si="278"/>
        <v/>
      </c>
      <c r="E17808" t="s">
        <v>1541</v>
      </c>
    </row>
    <row r="17809" spans="1:5" x14ac:dyDescent="0.2">
      <c r="A17809" t="s">
        <v>18557</v>
      </c>
      <c r="B17809" t="str">
        <f t="shared" si="278"/>
        <v/>
      </c>
      <c r="E17809" t="s">
        <v>1541</v>
      </c>
    </row>
    <row r="17810" spans="1:5" x14ac:dyDescent="0.2">
      <c r="A17810" t="s">
        <v>18558</v>
      </c>
      <c r="B17810" t="str">
        <f t="shared" si="278"/>
        <v/>
      </c>
      <c r="E17810" t="s">
        <v>1541</v>
      </c>
    </row>
    <row r="17811" spans="1:5" x14ac:dyDescent="0.2">
      <c r="A17811" t="s">
        <v>18559</v>
      </c>
      <c r="B17811" t="str">
        <f t="shared" si="278"/>
        <v/>
      </c>
      <c r="E17811" t="s">
        <v>1541</v>
      </c>
    </row>
    <row r="17812" spans="1:5" x14ac:dyDescent="0.2">
      <c r="A17812" t="s">
        <v>18560</v>
      </c>
      <c r="B17812" t="str">
        <f t="shared" si="278"/>
        <v/>
      </c>
      <c r="E17812" t="s">
        <v>1541</v>
      </c>
    </row>
    <row r="17813" spans="1:5" x14ac:dyDescent="0.2">
      <c r="A17813" t="s">
        <v>18561</v>
      </c>
      <c r="B17813" t="str">
        <f t="shared" si="278"/>
        <v/>
      </c>
      <c r="E17813" t="s">
        <v>1541</v>
      </c>
    </row>
    <row r="17814" spans="1:5" x14ac:dyDescent="0.2">
      <c r="A17814" t="s">
        <v>18562</v>
      </c>
      <c r="B17814" t="str">
        <f t="shared" si="278"/>
        <v/>
      </c>
      <c r="E17814" t="s">
        <v>1541</v>
      </c>
    </row>
    <row r="17815" spans="1:5" x14ac:dyDescent="0.2">
      <c r="A17815" t="s">
        <v>18563</v>
      </c>
      <c r="B17815" t="str">
        <f t="shared" si="278"/>
        <v/>
      </c>
      <c r="E17815" t="s">
        <v>1541</v>
      </c>
    </row>
    <row r="17816" spans="1:5" x14ac:dyDescent="0.2">
      <c r="A17816" t="s">
        <v>18564</v>
      </c>
      <c r="B17816" t="str">
        <f t="shared" si="278"/>
        <v/>
      </c>
      <c r="E17816" t="s">
        <v>1541</v>
      </c>
    </row>
    <row r="17817" spans="1:5" x14ac:dyDescent="0.2">
      <c r="A17817" t="s">
        <v>18565</v>
      </c>
      <c r="B17817" t="str">
        <f t="shared" si="278"/>
        <v/>
      </c>
      <c r="E17817" t="s">
        <v>1541</v>
      </c>
    </row>
    <row r="17818" spans="1:5" x14ac:dyDescent="0.2">
      <c r="A17818" t="s">
        <v>18566</v>
      </c>
      <c r="B17818" t="str">
        <f t="shared" si="278"/>
        <v/>
      </c>
      <c r="E17818" t="s">
        <v>1541</v>
      </c>
    </row>
    <row r="17819" spans="1:5" x14ac:dyDescent="0.2">
      <c r="A17819" t="s">
        <v>18567</v>
      </c>
      <c r="B17819" t="str">
        <f t="shared" si="278"/>
        <v/>
      </c>
      <c r="E17819" t="s">
        <v>1541</v>
      </c>
    </row>
    <row r="17820" spans="1:5" x14ac:dyDescent="0.2">
      <c r="A17820" t="s">
        <v>18568</v>
      </c>
      <c r="B17820" t="str">
        <f t="shared" si="278"/>
        <v/>
      </c>
      <c r="E17820" t="s">
        <v>1541</v>
      </c>
    </row>
    <row r="17821" spans="1:5" x14ac:dyDescent="0.2">
      <c r="A17821" t="s">
        <v>18569</v>
      </c>
      <c r="B17821" t="str">
        <f t="shared" si="278"/>
        <v/>
      </c>
      <c r="E17821" t="s">
        <v>1541</v>
      </c>
    </row>
    <row r="17822" spans="1:5" x14ac:dyDescent="0.2">
      <c r="A17822" t="s">
        <v>18570</v>
      </c>
      <c r="B17822" t="str">
        <f t="shared" si="278"/>
        <v/>
      </c>
      <c r="E17822" t="s">
        <v>1541</v>
      </c>
    </row>
    <row r="17823" spans="1:5" x14ac:dyDescent="0.2">
      <c r="A17823" t="s">
        <v>18571</v>
      </c>
      <c r="B17823" t="str">
        <f t="shared" si="278"/>
        <v/>
      </c>
      <c r="E17823" t="s">
        <v>1541</v>
      </c>
    </row>
    <row r="17824" spans="1:5" x14ac:dyDescent="0.2">
      <c r="A17824" t="s">
        <v>18572</v>
      </c>
      <c r="B17824" t="str">
        <f t="shared" si="278"/>
        <v/>
      </c>
      <c r="E17824" t="s">
        <v>1541</v>
      </c>
    </row>
    <row r="17825" spans="1:5" x14ac:dyDescent="0.2">
      <c r="A17825" t="s">
        <v>18573</v>
      </c>
      <c r="B17825" t="str">
        <f t="shared" si="278"/>
        <v/>
      </c>
      <c r="E17825" t="s">
        <v>1541</v>
      </c>
    </row>
    <row r="17826" spans="1:5" x14ac:dyDescent="0.2">
      <c r="A17826" t="s">
        <v>18574</v>
      </c>
      <c r="B17826" t="str">
        <f t="shared" si="278"/>
        <v/>
      </c>
      <c r="E17826" t="s">
        <v>1541</v>
      </c>
    </row>
    <row r="17827" spans="1:5" x14ac:dyDescent="0.2">
      <c r="A17827" t="s">
        <v>18575</v>
      </c>
      <c r="B17827" t="str">
        <f t="shared" si="278"/>
        <v/>
      </c>
      <c r="E17827" t="s">
        <v>1541</v>
      </c>
    </row>
    <row r="17828" spans="1:5" x14ac:dyDescent="0.2">
      <c r="A17828" t="s">
        <v>18576</v>
      </c>
      <c r="B17828" t="str">
        <f t="shared" si="278"/>
        <v/>
      </c>
      <c r="E17828" t="s">
        <v>1541</v>
      </c>
    </row>
    <row r="17829" spans="1:5" x14ac:dyDescent="0.2">
      <c r="A17829" t="s">
        <v>18577</v>
      </c>
      <c r="B17829" t="str">
        <f t="shared" si="278"/>
        <v/>
      </c>
      <c r="E17829" t="s">
        <v>1541</v>
      </c>
    </row>
    <row r="17830" spans="1:5" x14ac:dyDescent="0.2">
      <c r="A17830" t="s">
        <v>18578</v>
      </c>
      <c r="B17830" t="str">
        <f t="shared" si="278"/>
        <v/>
      </c>
      <c r="E17830" t="s">
        <v>1541</v>
      </c>
    </row>
    <row r="17831" spans="1:5" x14ac:dyDescent="0.2">
      <c r="A17831" t="s">
        <v>18579</v>
      </c>
      <c r="B17831" t="str">
        <f t="shared" si="278"/>
        <v/>
      </c>
      <c r="E17831" t="s">
        <v>1541</v>
      </c>
    </row>
    <row r="17832" spans="1:5" x14ac:dyDescent="0.2">
      <c r="A17832" t="s">
        <v>18580</v>
      </c>
      <c r="B17832" t="str">
        <f t="shared" si="278"/>
        <v/>
      </c>
      <c r="E17832" t="s">
        <v>1541</v>
      </c>
    </row>
    <row r="17833" spans="1:5" x14ac:dyDescent="0.2">
      <c r="A17833" t="s">
        <v>18581</v>
      </c>
      <c r="B17833" t="str">
        <f t="shared" si="278"/>
        <v/>
      </c>
      <c r="E17833" t="s">
        <v>1541</v>
      </c>
    </row>
    <row r="17834" spans="1:5" x14ac:dyDescent="0.2">
      <c r="A17834" t="s">
        <v>18582</v>
      </c>
      <c r="B17834" t="str">
        <f t="shared" si="278"/>
        <v/>
      </c>
      <c r="E17834" t="s">
        <v>1541</v>
      </c>
    </row>
    <row r="17835" spans="1:5" x14ac:dyDescent="0.2">
      <c r="A17835" t="s">
        <v>18583</v>
      </c>
      <c r="B17835" t="str">
        <f t="shared" si="278"/>
        <v/>
      </c>
      <c r="E17835" t="s">
        <v>1541</v>
      </c>
    </row>
    <row r="17836" spans="1:5" x14ac:dyDescent="0.2">
      <c r="A17836" t="s">
        <v>18584</v>
      </c>
      <c r="B17836" t="str">
        <f t="shared" si="278"/>
        <v/>
      </c>
      <c r="E17836" t="s">
        <v>1541</v>
      </c>
    </row>
    <row r="17837" spans="1:5" x14ac:dyDescent="0.2">
      <c r="A17837" t="s">
        <v>18585</v>
      </c>
      <c r="B17837" t="str">
        <f t="shared" si="278"/>
        <v/>
      </c>
      <c r="E17837" t="s">
        <v>1541</v>
      </c>
    </row>
    <row r="17838" spans="1:5" x14ac:dyDescent="0.2">
      <c r="A17838" t="s">
        <v>18586</v>
      </c>
      <c r="B17838" t="str">
        <f t="shared" si="278"/>
        <v/>
      </c>
      <c r="E17838" t="s">
        <v>1541</v>
      </c>
    </row>
    <row r="17839" spans="1:5" x14ac:dyDescent="0.2">
      <c r="A17839" t="s">
        <v>18587</v>
      </c>
      <c r="B17839" t="str">
        <f t="shared" si="278"/>
        <v/>
      </c>
      <c r="E17839" t="s">
        <v>1541</v>
      </c>
    </row>
    <row r="17840" spans="1:5" x14ac:dyDescent="0.2">
      <c r="A17840" t="s">
        <v>18588</v>
      </c>
      <c r="B17840" t="str">
        <f t="shared" si="278"/>
        <v/>
      </c>
      <c r="E17840" t="s">
        <v>1541</v>
      </c>
    </row>
    <row r="17841" spans="1:5" x14ac:dyDescent="0.2">
      <c r="A17841" t="s">
        <v>18589</v>
      </c>
      <c r="B17841" t="str">
        <f t="shared" si="278"/>
        <v/>
      </c>
      <c r="E17841" t="s">
        <v>1541</v>
      </c>
    </row>
    <row r="17842" spans="1:5" x14ac:dyDescent="0.2">
      <c r="A17842" t="s">
        <v>18590</v>
      </c>
      <c r="B17842" t="str">
        <f t="shared" si="278"/>
        <v/>
      </c>
      <c r="E17842" t="s">
        <v>1541</v>
      </c>
    </row>
    <row r="17843" spans="1:5" x14ac:dyDescent="0.2">
      <c r="A17843" t="s">
        <v>18591</v>
      </c>
      <c r="B17843" t="str">
        <f t="shared" si="278"/>
        <v/>
      </c>
      <c r="E17843" t="s">
        <v>1541</v>
      </c>
    </row>
    <row r="17844" spans="1:5" x14ac:dyDescent="0.2">
      <c r="A17844" t="s">
        <v>18592</v>
      </c>
      <c r="B17844" t="str">
        <f t="shared" si="278"/>
        <v/>
      </c>
      <c r="E17844" t="s">
        <v>1541</v>
      </c>
    </row>
    <row r="17845" spans="1:5" x14ac:dyDescent="0.2">
      <c r="A17845" t="s">
        <v>18593</v>
      </c>
      <c r="B17845" t="str">
        <f t="shared" si="278"/>
        <v/>
      </c>
      <c r="E17845" t="s">
        <v>1541</v>
      </c>
    </row>
    <row r="17846" spans="1:5" x14ac:dyDescent="0.2">
      <c r="A17846" t="s">
        <v>18594</v>
      </c>
      <c r="B17846" t="str">
        <f t="shared" si="278"/>
        <v/>
      </c>
      <c r="E17846" t="s">
        <v>1541</v>
      </c>
    </row>
    <row r="17847" spans="1:5" x14ac:dyDescent="0.2">
      <c r="A17847" t="s">
        <v>18595</v>
      </c>
      <c r="B17847" t="str">
        <f t="shared" si="278"/>
        <v/>
      </c>
      <c r="E17847" t="s">
        <v>1541</v>
      </c>
    </row>
    <row r="17848" spans="1:5" x14ac:dyDescent="0.2">
      <c r="A17848" t="s">
        <v>18596</v>
      </c>
      <c r="B17848" t="str">
        <f t="shared" si="278"/>
        <v/>
      </c>
      <c r="E17848" t="s">
        <v>1541</v>
      </c>
    </row>
    <row r="17849" spans="1:5" x14ac:dyDescent="0.2">
      <c r="A17849" t="s">
        <v>18597</v>
      </c>
      <c r="B17849" t="str">
        <f t="shared" si="278"/>
        <v/>
      </c>
      <c r="E17849" t="s">
        <v>1541</v>
      </c>
    </row>
    <row r="17850" spans="1:5" x14ac:dyDescent="0.2">
      <c r="A17850" t="s">
        <v>18598</v>
      </c>
      <c r="B17850" t="str">
        <f t="shared" si="278"/>
        <v/>
      </c>
      <c r="E17850" t="s">
        <v>1541</v>
      </c>
    </row>
    <row r="17851" spans="1:5" x14ac:dyDescent="0.2">
      <c r="A17851" t="s">
        <v>18599</v>
      </c>
      <c r="B17851" t="str">
        <f t="shared" si="278"/>
        <v/>
      </c>
      <c r="E17851" t="s">
        <v>1541</v>
      </c>
    </row>
    <row r="17852" spans="1:5" x14ac:dyDescent="0.2">
      <c r="A17852" t="s">
        <v>18600</v>
      </c>
      <c r="B17852" t="str">
        <f t="shared" si="278"/>
        <v/>
      </c>
      <c r="E17852" t="s">
        <v>1541</v>
      </c>
    </row>
    <row r="17853" spans="1:5" x14ac:dyDescent="0.2">
      <c r="A17853" t="s">
        <v>18601</v>
      </c>
      <c r="B17853" t="str">
        <f t="shared" si="278"/>
        <v/>
      </c>
      <c r="E17853" t="s">
        <v>1541</v>
      </c>
    </row>
    <row r="17854" spans="1:5" x14ac:dyDescent="0.2">
      <c r="A17854" t="s">
        <v>18602</v>
      </c>
      <c r="B17854" t="str">
        <f t="shared" si="278"/>
        <v/>
      </c>
      <c r="E17854" t="s">
        <v>1541</v>
      </c>
    </row>
    <row r="17855" spans="1:5" x14ac:dyDescent="0.2">
      <c r="A17855" t="s">
        <v>18603</v>
      </c>
      <c r="B17855" t="str">
        <f t="shared" si="278"/>
        <v/>
      </c>
      <c r="E17855" t="s">
        <v>1541</v>
      </c>
    </row>
    <row r="17856" spans="1:5" x14ac:dyDescent="0.2">
      <c r="A17856" t="s">
        <v>18604</v>
      </c>
      <c r="B17856" t="str">
        <f t="shared" si="278"/>
        <v/>
      </c>
      <c r="E17856" t="s">
        <v>1541</v>
      </c>
    </row>
    <row r="17857" spans="1:5" x14ac:dyDescent="0.2">
      <c r="A17857" t="s">
        <v>18605</v>
      </c>
      <c r="B17857" t="str">
        <f t="shared" si="278"/>
        <v/>
      </c>
      <c r="E17857" t="s">
        <v>1541</v>
      </c>
    </row>
    <row r="17858" spans="1:5" x14ac:dyDescent="0.2">
      <c r="A17858" t="s">
        <v>18606</v>
      </c>
      <c r="B17858" t="str">
        <f t="shared" si="278"/>
        <v/>
      </c>
      <c r="E17858" t="s">
        <v>1541</v>
      </c>
    </row>
    <row r="17859" spans="1:5" x14ac:dyDescent="0.2">
      <c r="A17859" t="s">
        <v>18607</v>
      </c>
      <c r="B17859" t="str">
        <f t="shared" ref="B17859:B17922" si="279">IF(ISERROR(MATCH(A17859,$C$2:$C$984,0)),"",A17859)</f>
        <v/>
      </c>
      <c r="E17859" t="s">
        <v>1541</v>
      </c>
    </row>
    <row r="17860" spans="1:5" x14ac:dyDescent="0.2">
      <c r="A17860" t="s">
        <v>18608</v>
      </c>
      <c r="B17860" t="str">
        <f t="shared" si="279"/>
        <v/>
      </c>
      <c r="E17860" t="s">
        <v>1541</v>
      </c>
    </row>
    <row r="17861" spans="1:5" x14ac:dyDescent="0.2">
      <c r="A17861" t="s">
        <v>18609</v>
      </c>
      <c r="B17861" t="str">
        <f t="shared" si="279"/>
        <v/>
      </c>
      <c r="E17861" t="s">
        <v>1541</v>
      </c>
    </row>
    <row r="17862" spans="1:5" x14ac:dyDescent="0.2">
      <c r="A17862" t="s">
        <v>18610</v>
      </c>
      <c r="B17862" t="str">
        <f t="shared" si="279"/>
        <v/>
      </c>
      <c r="E17862" t="s">
        <v>1541</v>
      </c>
    </row>
    <row r="17863" spans="1:5" x14ac:dyDescent="0.2">
      <c r="A17863" t="s">
        <v>18611</v>
      </c>
      <c r="B17863" t="str">
        <f t="shared" si="279"/>
        <v/>
      </c>
      <c r="E17863" t="s">
        <v>1541</v>
      </c>
    </row>
    <row r="17864" spans="1:5" x14ac:dyDescent="0.2">
      <c r="A17864" t="s">
        <v>18612</v>
      </c>
      <c r="B17864" t="str">
        <f t="shared" si="279"/>
        <v/>
      </c>
      <c r="E17864" t="s">
        <v>1541</v>
      </c>
    </row>
    <row r="17865" spans="1:5" x14ac:dyDescent="0.2">
      <c r="A17865" t="s">
        <v>18613</v>
      </c>
      <c r="B17865" t="str">
        <f t="shared" si="279"/>
        <v/>
      </c>
      <c r="E17865" t="s">
        <v>1541</v>
      </c>
    </row>
    <row r="17866" spans="1:5" x14ac:dyDescent="0.2">
      <c r="A17866" t="s">
        <v>18614</v>
      </c>
      <c r="B17866" t="str">
        <f t="shared" si="279"/>
        <v/>
      </c>
      <c r="E17866" t="s">
        <v>1541</v>
      </c>
    </row>
    <row r="17867" spans="1:5" x14ac:dyDescent="0.2">
      <c r="A17867" t="s">
        <v>18615</v>
      </c>
      <c r="B17867" t="str">
        <f t="shared" si="279"/>
        <v/>
      </c>
      <c r="E17867" t="s">
        <v>1541</v>
      </c>
    </row>
    <row r="17868" spans="1:5" x14ac:dyDescent="0.2">
      <c r="A17868" t="s">
        <v>18616</v>
      </c>
      <c r="B17868" t="str">
        <f t="shared" si="279"/>
        <v/>
      </c>
      <c r="E17868" t="s">
        <v>1541</v>
      </c>
    </row>
    <row r="17869" spans="1:5" x14ac:dyDescent="0.2">
      <c r="A17869" t="s">
        <v>18617</v>
      </c>
      <c r="B17869" t="str">
        <f t="shared" si="279"/>
        <v/>
      </c>
      <c r="E17869" t="s">
        <v>1541</v>
      </c>
    </row>
    <row r="17870" spans="1:5" x14ac:dyDescent="0.2">
      <c r="A17870" t="s">
        <v>18618</v>
      </c>
      <c r="B17870" t="str">
        <f t="shared" si="279"/>
        <v/>
      </c>
      <c r="E17870" t="s">
        <v>1541</v>
      </c>
    </row>
    <row r="17871" spans="1:5" x14ac:dyDescent="0.2">
      <c r="A17871" t="s">
        <v>18619</v>
      </c>
      <c r="B17871" t="str">
        <f t="shared" si="279"/>
        <v/>
      </c>
      <c r="E17871" t="s">
        <v>1541</v>
      </c>
    </row>
    <row r="17872" spans="1:5" x14ac:dyDescent="0.2">
      <c r="A17872" t="s">
        <v>18620</v>
      </c>
      <c r="B17872" t="str">
        <f t="shared" si="279"/>
        <v/>
      </c>
      <c r="E17872" t="s">
        <v>1541</v>
      </c>
    </row>
    <row r="17873" spans="1:5" x14ac:dyDescent="0.2">
      <c r="A17873" t="s">
        <v>18621</v>
      </c>
      <c r="B17873" t="str">
        <f t="shared" si="279"/>
        <v/>
      </c>
      <c r="E17873" t="s">
        <v>1541</v>
      </c>
    </row>
    <row r="17874" spans="1:5" x14ac:dyDescent="0.2">
      <c r="A17874" t="s">
        <v>18622</v>
      </c>
      <c r="B17874" t="str">
        <f t="shared" si="279"/>
        <v/>
      </c>
      <c r="E17874" t="s">
        <v>1541</v>
      </c>
    </row>
    <row r="17875" spans="1:5" x14ac:dyDescent="0.2">
      <c r="A17875" t="s">
        <v>18623</v>
      </c>
      <c r="B17875" t="str">
        <f t="shared" si="279"/>
        <v/>
      </c>
      <c r="E17875" t="s">
        <v>1541</v>
      </c>
    </row>
    <row r="17876" spans="1:5" x14ac:dyDescent="0.2">
      <c r="A17876" t="s">
        <v>18624</v>
      </c>
      <c r="B17876" t="str">
        <f t="shared" si="279"/>
        <v/>
      </c>
      <c r="E17876" t="s">
        <v>1541</v>
      </c>
    </row>
    <row r="17877" spans="1:5" x14ac:dyDescent="0.2">
      <c r="A17877" t="s">
        <v>18625</v>
      </c>
      <c r="B17877" t="str">
        <f t="shared" si="279"/>
        <v/>
      </c>
      <c r="E17877" t="s">
        <v>1541</v>
      </c>
    </row>
    <row r="17878" spans="1:5" x14ac:dyDescent="0.2">
      <c r="A17878" t="s">
        <v>18626</v>
      </c>
      <c r="B17878" t="str">
        <f t="shared" si="279"/>
        <v/>
      </c>
      <c r="E17878" t="s">
        <v>1541</v>
      </c>
    </row>
    <row r="17879" spans="1:5" x14ac:dyDescent="0.2">
      <c r="A17879" t="s">
        <v>18627</v>
      </c>
      <c r="B17879" t="str">
        <f t="shared" si="279"/>
        <v/>
      </c>
      <c r="E17879" t="s">
        <v>1541</v>
      </c>
    </row>
    <row r="17880" spans="1:5" x14ac:dyDescent="0.2">
      <c r="A17880" t="s">
        <v>18628</v>
      </c>
      <c r="B17880" t="str">
        <f t="shared" si="279"/>
        <v/>
      </c>
      <c r="E17880" t="s">
        <v>1541</v>
      </c>
    </row>
    <row r="17881" spans="1:5" x14ac:dyDescent="0.2">
      <c r="A17881" t="s">
        <v>18629</v>
      </c>
      <c r="B17881" t="str">
        <f t="shared" si="279"/>
        <v/>
      </c>
      <c r="E17881" t="s">
        <v>1541</v>
      </c>
    </row>
    <row r="17882" spans="1:5" x14ac:dyDescent="0.2">
      <c r="A17882" t="s">
        <v>18630</v>
      </c>
      <c r="B17882" t="str">
        <f t="shared" si="279"/>
        <v/>
      </c>
      <c r="E17882" t="s">
        <v>1541</v>
      </c>
    </row>
    <row r="17883" spans="1:5" x14ac:dyDescent="0.2">
      <c r="A17883" t="s">
        <v>18631</v>
      </c>
      <c r="B17883" t="str">
        <f t="shared" si="279"/>
        <v/>
      </c>
      <c r="E17883" t="s">
        <v>1541</v>
      </c>
    </row>
    <row r="17884" spans="1:5" x14ac:dyDescent="0.2">
      <c r="A17884" t="s">
        <v>18632</v>
      </c>
      <c r="B17884" t="str">
        <f t="shared" si="279"/>
        <v/>
      </c>
      <c r="E17884" t="s">
        <v>1541</v>
      </c>
    </row>
    <row r="17885" spans="1:5" x14ac:dyDescent="0.2">
      <c r="A17885" t="s">
        <v>18633</v>
      </c>
      <c r="B17885" t="str">
        <f t="shared" si="279"/>
        <v/>
      </c>
      <c r="E17885" t="s">
        <v>1541</v>
      </c>
    </row>
    <row r="17886" spans="1:5" x14ac:dyDescent="0.2">
      <c r="A17886" t="s">
        <v>18634</v>
      </c>
      <c r="B17886" t="str">
        <f t="shared" si="279"/>
        <v/>
      </c>
      <c r="E17886" t="s">
        <v>1541</v>
      </c>
    </row>
    <row r="17887" spans="1:5" x14ac:dyDescent="0.2">
      <c r="A17887" t="s">
        <v>18635</v>
      </c>
      <c r="B17887" t="str">
        <f t="shared" si="279"/>
        <v/>
      </c>
      <c r="E17887" t="s">
        <v>1541</v>
      </c>
    </row>
    <row r="17888" spans="1:5" x14ac:dyDescent="0.2">
      <c r="A17888" t="s">
        <v>18636</v>
      </c>
      <c r="B17888" t="str">
        <f t="shared" si="279"/>
        <v/>
      </c>
      <c r="E17888" t="s">
        <v>1541</v>
      </c>
    </row>
    <row r="17889" spans="1:5" x14ac:dyDescent="0.2">
      <c r="A17889" t="s">
        <v>18637</v>
      </c>
      <c r="B17889" t="str">
        <f t="shared" si="279"/>
        <v/>
      </c>
      <c r="E17889" t="s">
        <v>1541</v>
      </c>
    </row>
    <row r="17890" spans="1:5" x14ac:dyDescent="0.2">
      <c r="A17890" t="s">
        <v>18638</v>
      </c>
      <c r="B17890" t="str">
        <f t="shared" si="279"/>
        <v/>
      </c>
      <c r="E17890" t="s">
        <v>1541</v>
      </c>
    </row>
    <row r="17891" spans="1:5" x14ac:dyDescent="0.2">
      <c r="A17891" t="s">
        <v>642</v>
      </c>
      <c r="B17891" t="str">
        <f t="shared" si="279"/>
        <v/>
      </c>
      <c r="E17891" t="s">
        <v>1541</v>
      </c>
    </row>
    <row r="17892" spans="1:5" x14ac:dyDescent="0.2">
      <c r="A17892" t="s">
        <v>18639</v>
      </c>
      <c r="B17892" t="str">
        <f t="shared" si="279"/>
        <v/>
      </c>
      <c r="E17892" t="s">
        <v>1541</v>
      </c>
    </row>
    <row r="17893" spans="1:5" x14ac:dyDescent="0.2">
      <c r="A17893" t="s">
        <v>18640</v>
      </c>
      <c r="B17893" t="str">
        <f t="shared" si="279"/>
        <v/>
      </c>
      <c r="E17893" t="s">
        <v>1541</v>
      </c>
    </row>
    <row r="17894" spans="1:5" x14ac:dyDescent="0.2">
      <c r="A17894" t="s">
        <v>18641</v>
      </c>
      <c r="B17894" t="str">
        <f t="shared" si="279"/>
        <v/>
      </c>
      <c r="E17894" t="s">
        <v>1541</v>
      </c>
    </row>
    <row r="17895" spans="1:5" x14ac:dyDescent="0.2">
      <c r="A17895" t="s">
        <v>18642</v>
      </c>
      <c r="B17895" t="str">
        <f t="shared" si="279"/>
        <v/>
      </c>
      <c r="E17895" t="s">
        <v>1541</v>
      </c>
    </row>
    <row r="17896" spans="1:5" x14ac:dyDescent="0.2">
      <c r="A17896" t="s">
        <v>18643</v>
      </c>
      <c r="B17896" t="str">
        <f t="shared" si="279"/>
        <v/>
      </c>
      <c r="E17896" t="s">
        <v>1541</v>
      </c>
    </row>
    <row r="17897" spans="1:5" x14ac:dyDescent="0.2">
      <c r="A17897" t="s">
        <v>18644</v>
      </c>
      <c r="B17897" t="str">
        <f t="shared" si="279"/>
        <v/>
      </c>
      <c r="E17897" t="s">
        <v>1541</v>
      </c>
    </row>
    <row r="17898" spans="1:5" x14ac:dyDescent="0.2">
      <c r="A17898" t="s">
        <v>18645</v>
      </c>
      <c r="B17898" t="str">
        <f t="shared" si="279"/>
        <v/>
      </c>
      <c r="E17898" t="s">
        <v>1541</v>
      </c>
    </row>
    <row r="17899" spans="1:5" x14ac:dyDescent="0.2">
      <c r="A17899" t="s">
        <v>18646</v>
      </c>
      <c r="B17899" t="str">
        <f t="shared" si="279"/>
        <v/>
      </c>
      <c r="E17899" t="s">
        <v>1541</v>
      </c>
    </row>
    <row r="17900" spans="1:5" x14ac:dyDescent="0.2">
      <c r="A17900" t="s">
        <v>18647</v>
      </c>
      <c r="B17900" t="str">
        <f t="shared" si="279"/>
        <v/>
      </c>
      <c r="E17900" t="s">
        <v>1541</v>
      </c>
    </row>
    <row r="17901" spans="1:5" x14ac:dyDescent="0.2">
      <c r="A17901" t="s">
        <v>18648</v>
      </c>
      <c r="B17901" t="str">
        <f t="shared" si="279"/>
        <v/>
      </c>
      <c r="E17901" t="s">
        <v>1541</v>
      </c>
    </row>
    <row r="17902" spans="1:5" x14ac:dyDescent="0.2">
      <c r="A17902" t="s">
        <v>18649</v>
      </c>
      <c r="B17902" t="str">
        <f t="shared" si="279"/>
        <v/>
      </c>
      <c r="E17902" t="s">
        <v>1541</v>
      </c>
    </row>
    <row r="17903" spans="1:5" x14ac:dyDescent="0.2">
      <c r="A17903" t="s">
        <v>18650</v>
      </c>
      <c r="B17903" t="str">
        <f t="shared" si="279"/>
        <v/>
      </c>
      <c r="E17903" t="s">
        <v>1541</v>
      </c>
    </row>
    <row r="17904" spans="1:5" x14ac:dyDescent="0.2">
      <c r="A17904" t="s">
        <v>18651</v>
      </c>
      <c r="B17904" t="str">
        <f t="shared" si="279"/>
        <v/>
      </c>
      <c r="E17904" t="s">
        <v>1541</v>
      </c>
    </row>
    <row r="17905" spans="1:5" x14ac:dyDescent="0.2">
      <c r="A17905" t="s">
        <v>18652</v>
      </c>
      <c r="B17905" t="str">
        <f t="shared" si="279"/>
        <v/>
      </c>
      <c r="E17905" t="s">
        <v>1541</v>
      </c>
    </row>
    <row r="17906" spans="1:5" x14ac:dyDescent="0.2">
      <c r="A17906" t="s">
        <v>18653</v>
      </c>
      <c r="B17906" t="str">
        <f t="shared" si="279"/>
        <v/>
      </c>
      <c r="E17906" t="s">
        <v>1541</v>
      </c>
    </row>
    <row r="17907" spans="1:5" x14ac:dyDescent="0.2">
      <c r="A17907" t="s">
        <v>18654</v>
      </c>
      <c r="B17907" t="str">
        <f t="shared" si="279"/>
        <v/>
      </c>
      <c r="E17907" t="s">
        <v>1541</v>
      </c>
    </row>
    <row r="17908" spans="1:5" x14ac:dyDescent="0.2">
      <c r="A17908" t="s">
        <v>18655</v>
      </c>
      <c r="B17908" t="str">
        <f t="shared" si="279"/>
        <v/>
      </c>
      <c r="E17908" t="s">
        <v>1541</v>
      </c>
    </row>
    <row r="17909" spans="1:5" x14ac:dyDescent="0.2">
      <c r="A17909" t="s">
        <v>18656</v>
      </c>
      <c r="B17909" t="str">
        <f t="shared" si="279"/>
        <v/>
      </c>
      <c r="E17909" t="s">
        <v>1541</v>
      </c>
    </row>
    <row r="17910" spans="1:5" x14ac:dyDescent="0.2">
      <c r="A17910" t="s">
        <v>18657</v>
      </c>
      <c r="B17910" t="str">
        <f t="shared" si="279"/>
        <v/>
      </c>
      <c r="E17910" t="s">
        <v>1541</v>
      </c>
    </row>
    <row r="17911" spans="1:5" x14ac:dyDescent="0.2">
      <c r="A17911" t="s">
        <v>18658</v>
      </c>
      <c r="B17911" t="str">
        <f t="shared" si="279"/>
        <v/>
      </c>
      <c r="E17911" t="s">
        <v>1541</v>
      </c>
    </row>
    <row r="17912" spans="1:5" x14ac:dyDescent="0.2">
      <c r="A17912" t="s">
        <v>18659</v>
      </c>
      <c r="B17912" t="str">
        <f t="shared" si="279"/>
        <v/>
      </c>
      <c r="E17912" t="s">
        <v>1541</v>
      </c>
    </row>
    <row r="17913" spans="1:5" x14ac:dyDescent="0.2">
      <c r="A17913" t="s">
        <v>18660</v>
      </c>
      <c r="B17913" t="str">
        <f t="shared" si="279"/>
        <v/>
      </c>
      <c r="E17913" t="s">
        <v>1541</v>
      </c>
    </row>
    <row r="17914" spans="1:5" x14ac:dyDescent="0.2">
      <c r="A17914" t="s">
        <v>18661</v>
      </c>
      <c r="B17914" t="str">
        <f t="shared" si="279"/>
        <v/>
      </c>
      <c r="E17914" t="s">
        <v>1541</v>
      </c>
    </row>
    <row r="17915" spans="1:5" x14ac:dyDescent="0.2">
      <c r="A17915" t="s">
        <v>18662</v>
      </c>
      <c r="B17915" t="str">
        <f t="shared" si="279"/>
        <v/>
      </c>
      <c r="E17915" t="s">
        <v>1541</v>
      </c>
    </row>
    <row r="17916" spans="1:5" x14ac:dyDescent="0.2">
      <c r="A17916" t="s">
        <v>18663</v>
      </c>
      <c r="B17916" t="str">
        <f t="shared" si="279"/>
        <v/>
      </c>
      <c r="E17916" t="s">
        <v>1541</v>
      </c>
    </row>
    <row r="17917" spans="1:5" x14ac:dyDescent="0.2">
      <c r="A17917" t="s">
        <v>18664</v>
      </c>
      <c r="B17917" t="str">
        <f t="shared" si="279"/>
        <v/>
      </c>
      <c r="E17917" t="s">
        <v>1541</v>
      </c>
    </row>
    <row r="17918" spans="1:5" x14ac:dyDescent="0.2">
      <c r="A17918" t="s">
        <v>18665</v>
      </c>
      <c r="B17918" t="str">
        <f t="shared" si="279"/>
        <v/>
      </c>
      <c r="E17918" t="s">
        <v>1541</v>
      </c>
    </row>
    <row r="17919" spans="1:5" x14ac:dyDescent="0.2">
      <c r="A17919" t="s">
        <v>18666</v>
      </c>
      <c r="B17919" t="str">
        <f t="shared" si="279"/>
        <v/>
      </c>
      <c r="E17919" t="s">
        <v>1541</v>
      </c>
    </row>
    <row r="17920" spans="1:5" x14ac:dyDescent="0.2">
      <c r="A17920" t="s">
        <v>18667</v>
      </c>
      <c r="B17920" t="str">
        <f t="shared" si="279"/>
        <v/>
      </c>
      <c r="E17920" t="s">
        <v>1541</v>
      </c>
    </row>
    <row r="17921" spans="1:5" x14ac:dyDescent="0.2">
      <c r="A17921" t="s">
        <v>18668</v>
      </c>
      <c r="B17921" t="str">
        <f t="shared" si="279"/>
        <v/>
      </c>
      <c r="E17921" t="s">
        <v>1541</v>
      </c>
    </row>
    <row r="17922" spans="1:5" x14ac:dyDescent="0.2">
      <c r="A17922" t="s">
        <v>18669</v>
      </c>
      <c r="B17922" t="str">
        <f t="shared" si="279"/>
        <v/>
      </c>
      <c r="E17922" t="s">
        <v>1541</v>
      </c>
    </row>
    <row r="17923" spans="1:5" x14ac:dyDescent="0.2">
      <c r="A17923" t="s">
        <v>18670</v>
      </c>
      <c r="B17923" t="str">
        <f t="shared" ref="B17923:B17986" si="280">IF(ISERROR(MATCH(A17923,$C$2:$C$984,0)),"",A17923)</f>
        <v/>
      </c>
      <c r="E17923" t="s">
        <v>1541</v>
      </c>
    </row>
    <row r="17924" spans="1:5" x14ac:dyDescent="0.2">
      <c r="A17924" t="s">
        <v>18671</v>
      </c>
      <c r="B17924" t="str">
        <f t="shared" si="280"/>
        <v/>
      </c>
      <c r="E17924" t="s">
        <v>1541</v>
      </c>
    </row>
    <row r="17925" spans="1:5" x14ac:dyDescent="0.2">
      <c r="A17925" t="s">
        <v>18672</v>
      </c>
      <c r="B17925" t="str">
        <f t="shared" si="280"/>
        <v/>
      </c>
      <c r="E17925" t="s">
        <v>1541</v>
      </c>
    </row>
    <row r="17926" spans="1:5" x14ac:dyDescent="0.2">
      <c r="A17926" t="s">
        <v>18673</v>
      </c>
      <c r="B17926" t="str">
        <f t="shared" si="280"/>
        <v/>
      </c>
      <c r="E17926" t="s">
        <v>1541</v>
      </c>
    </row>
    <row r="17927" spans="1:5" x14ac:dyDescent="0.2">
      <c r="A17927" t="s">
        <v>18674</v>
      </c>
      <c r="B17927" t="str">
        <f t="shared" si="280"/>
        <v/>
      </c>
      <c r="E17927" t="s">
        <v>1541</v>
      </c>
    </row>
    <row r="17928" spans="1:5" x14ac:dyDescent="0.2">
      <c r="A17928" t="s">
        <v>18675</v>
      </c>
      <c r="B17928" t="str">
        <f t="shared" si="280"/>
        <v/>
      </c>
      <c r="E17928" t="s">
        <v>1541</v>
      </c>
    </row>
    <row r="17929" spans="1:5" x14ac:dyDescent="0.2">
      <c r="A17929" t="s">
        <v>18676</v>
      </c>
      <c r="B17929" t="str">
        <f t="shared" si="280"/>
        <v/>
      </c>
      <c r="E17929" t="s">
        <v>1541</v>
      </c>
    </row>
    <row r="17930" spans="1:5" x14ac:dyDescent="0.2">
      <c r="A17930" t="s">
        <v>18677</v>
      </c>
      <c r="B17930" t="str">
        <f t="shared" si="280"/>
        <v/>
      </c>
      <c r="E17930" t="s">
        <v>1541</v>
      </c>
    </row>
    <row r="17931" spans="1:5" x14ac:dyDescent="0.2">
      <c r="A17931" t="s">
        <v>18678</v>
      </c>
      <c r="B17931" t="str">
        <f t="shared" si="280"/>
        <v/>
      </c>
      <c r="E17931" t="s">
        <v>1541</v>
      </c>
    </row>
    <row r="17932" spans="1:5" x14ac:dyDescent="0.2">
      <c r="A17932" t="s">
        <v>18679</v>
      </c>
      <c r="B17932" t="str">
        <f t="shared" si="280"/>
        <v/>
      </c>
      <c r="E17932" t="s">
        <v>1541</v>
      </c>
    </row>
    <row r="17933" spans="1:5" x14ac:dyDescent="0.2">
      <c r="A17933" t="s">
        <v>18680</v>
      </c>
      <c r="B17933" t="str">
        <f t="shared" si="280"/>
        <v/>
      </c>
      <c r="E17933" t="s">
        <v>1541</v>
      </c>
    </row>
    <row r="17934" spans="1:5" x14ac:dyDescent="0.2">
      <c r="A17934" t="s">
        <v>18681</v>
      </c>
      <c r="B17934" t="str">
        <f t="shared" si="280"/>
        <v/>
      </c>
      <c r="E17934" t="s">
        <v>1541</v>
      </c>
    </row>
    <row r="17935" spans="1:5" x14ac:dyDescent="0.2">
      <c r="A17935" t="s">
        <v>203</v>
      </c>
      <c r="B17935" t="str">
        <f t="shared" si="280"/>
        <v/>
      </c>
      <c r="E17935" t="s">
        <v>1541</v>
      </c>
    </row>
    <row r="17936" spans="1:5" x14ac:dyDescent="0.2">
      <c r="A17936" t="s">
        <v>18682</v>
      </c>
      <c r="B17936" t="str">
        <f t="shared" si="280"/>
        <v/>
      </c>
      <c r="E17936" t="s">
        <v>1541</v>
      </c>
    </row>
    <row r="17937" spans="1:5" x14ac:dyDescent="0.2">
      <c r="A17937" t="s">
        <v>18683</v>
      </c>
      <c r="B17937" t="str">
        <f t="shared" si="280"/>
        <v/>
      </c>
      <c r="E17937" t="s">
        <v>1541</v>
      </c>
    </row>
    <row r="17938" spans="1:5" x14ac:dyDescent="0.2">
      <c r="A17938" t="s">
        <v>18684</v>
      </c>
      <c r="B17938" t="str">
        <f t="shared" si="280"/>
        <v/>
      </c>
      <c r="E17938" t="s">
        <v>1541</v>
      </c>
    </row>
    <row r="17939" spans="1:5" x14ac:dyDescent="0.2">
      <c r="A17939" t="s">
        <v>18685</v>
      </c>
      <c r="B17939" t="str">
        <f t="shared" si="280"/>
        <v/>
      </c>
      <c r="E17939" t="s">
        <v>1541</v>
      </c>
    </row>
    <row r="17940" spans="1:5" x14ac:dyDescent="0.2">
      <c r="A17940" t="s">
        <v>18686</v>
      </c>
      <c r="B17940" t="str">
        <f t="shared" si="280"/>
        <v/>
      </c>
      <c r="E17940" t="s">
        <v>1541</v>
      </c>
    </row>
    <row r="17941" spans="1:5" x14ac:dyDescent="0.2">
      <c r="A17941" t="s">
        <v>18687</v>
      </c>
      <c r="B17941" t="str">
        <f t="shared" si="280"/>
        <v/>
      </c>
      <c r="E17941" t="s">
        <v>1541</v>
      </c>
    </row>
    <row r="17942" spans="1:5" x14ac:dyDescent="0.2">
      <c r="A17942" t="s">
        <v>18688</v>
      </c>
      <c r="B17942" t="str">
        <f t="shared" si="280"/>
        <v/>
      </c>
      <c r="E17942" t="s">
        <v>1541</v>
      </c>
    </row>
    <row r="17943" spans="1:5" x14ac:dyDescent="0.2">
      <c r="A17943" t="s">
        <v>18689</v>
      </c>
      <c r="B17943" t="str">
        <f t="shared" si="280"/>
        <v/>
      </c>
      <c r="E17943" t="s">
        <v>1541</v>
      </c>
    </row>
    <row r="17944" spans="1:5" x14ac:dyDescent="0.2">
      <c r="A17944" t="s">
        <v>18690</v>
      </c>
      <c r="B17944" t="str">
        <f t="shared" si="280"/>
        <v/>
      </c>
      <c r="E17944" t="s">
        <v>1541</v>
      </c>
    </row>
    <row r="17945" spans="1:5" x14ac:dyDescent="0.2">
      <c r="A17945" t="s">
        <v>18691</v>
      </c>
      <c r="B17945" t="str">
        <f t="shared" si="280"/>
        <v/>
      </c>
      <c r="E17945" t="s">
        <v>1541</v>
      </c>
    </row>
    <row r="17946" spans="1:5" x14ac:dyDescent="0.2">
      <c r="A17946" t="s">
        <v>18692</v>
      </c>
      <c r="B17946" t="str">
        <f t="shared" si="280"/>
        <v/>
      </c>
      <c r="E17946" t="s">
        <v>1541</v>
      </c>
    </row>
    <row r="17947" spans="1:5" x14ac:dyDescent="0.2">
      <c r="A17947" t="s">
        <v>18693</v>
      </c>
      <c r="B17947" t="str">
        <f t="shared" si="280"/>
        <v/>
      </c>
      <c r="E17947" t="s">
        <v>1541</v>
      </c>
    </row>
    <row r="17948" spans="1:5" x14ac:dyDescent="0.2">
      <c r="A17948" t="s">
        <v>18694</v>
      </c>
      <c r="B17948" t="str">
        <f t="shared" si="280"/>
        <v/>
      </c>
      <c r="E17948" t="s">
        <v>1541</v>
      </c>
    </row>
    <row r="17949" spans="1:5" x14ac:dyDescent="0.2">
      <c r="A17949" t="s">
        <v>18695</v>
      </c>
      <c r="B17949" t="str">
        <f t="shared" si="280"/>
        <v/>
      </c>
      <c r="E17949" t="s">
        <v>1541</v>
      </c>
    </row>
    <row r="17950" spans="1:5" x14ac:dyDescent="0.2">
      <c r="A17950" t="s">
        <v>18696</v>
      </c>
      <c r="B17950" t="str">
        <f t="shared" si="280"/>
        <v/>
      </c>
      <c r="E17950" t="s">
        <v>1541</v>
      </c>
    </row>
    <row r="17951" spans="1:5" x14ac:dyDescent="0.2">
      <c r="A17951" t="s">
        <v>18697</v>
      </c>
      <c r="B17951" t="str">
        <f t="shared" si="280"/>
        <v/>
      </c>
      <c r="E17951" t="s">
        <v>1541</v>
      </c>
    </row>
    <row r="17952" spans="1:5" x14ac:dyDescent="0.2">
      <c r="A17952" t="s">
        <v>18698</v>
      </c>
      <c r="B17952" t="str">
        <f t="shared" si="280"/>
        <v/>
      </c>
      <c r="E17952" t="s">
        <v>1541</v>
      </c>
    </row>
    <row r="17953" spans="1:5" x14ac:dyDescent="0.2">
      <c r="A17953" t="s">
        <v>18699</v>
      </c>
      <c r="B17953" t="str">
        <f t="shared" si="280"/>
        <v/>
      </c>
      <c r="E17953" t="s">
        <v>1541</v>
      </c>
    </row>
    <row r="17954" spans="1:5" x14ac:dyDescent="0.2">
      <c r="A17954" t="s">
        <v>18700</v>
      </c>
      <c r="B17954" t="str">
        <f t="shared" si="280"/>
        <v/>
      </c>
      <c r="E17954" t="s">
        <v>1541</v>
      </c>
    </row>
    <row r="17955" spans="1:5" x14ac:dyDescent="0.2">
      <c r="A17955" t="s">
        <v>18701</v>
      </c>
      <c r="B17955" t="str">
        <f t="shared" si="280"/>
        <v/>
      </c>
      <c r="E17955" t="s">
        <v>1541</v>
      </c>
    </row>
    <row r="17956" spans="1:5" x14ac:dyDescent="0.2">
      <c r="A17956" t="s">
        <v>18702</v>
      </c>
      <c r="B17956" t="str">
        <f t="shared" si="280"/>
        <v/>
      </c>
      <c r="E17956" t="s">
        <v>1541</v>
      </c>
    </row>
    <row r="17957" spans="1:5" x14ac:dyDescent="0.2">
      <c r="A17957" t="s">
        <v>18703</v>
      </c>
      <c r="B17957" t="str">
        <f t="shared" si="280"/>
        <v/>
      </c>
      <c r="E17957" t="s">
        <v>1541</v>
      </c>
    </row>
    <row r="17958" spans="1:5" x14ac:dyDescent="0.2">
      <c r="A17958" t="s">
        <v>18704</v>
      </c>
      <c r="B17958" t="str">
        <f t="shared" si="280"/>
        <v/>
      </c>
      <c r="E17958" t="s">
        <v>1541</v>
      </c>
    </row>
    <row r="17959" spans="1:5" x14ac:dyDescent="0.2">
      <c r="A17959" t="s">
        <v>18705</v>
      </c>
      <c r="B17959" t="str">
        <f t="shared" si="280"/>
        <v/>
      </c>
      <c r="E17959" t="s">
        <v>1541</v>
      </c>
    </row>
    <row r="17960" spans="1:5" x14ac:dyDescent="0.2">
      <c r="A17960" t="s">
        <v>18706</v>
      </c>
      <c r="B17960" t="str">
        <f t="shared" si="280"/>
        <v/>
      </c>
      <c r="E17960" t="s">
        <v>1541</v>
      </c>
    </row>
    <row r="17961" spans="1:5" x14ac:dyDescent="0.2">
      <c r="A17961" t="s">
        <v>18707</v>
      </c>
      <c r="B17961" t="str">
        <f t="shared" si="280"/>
        <v/>
      </c>
      <c r="E17961" t="s">
        <v>1541</v>
      </c>
    </row>
    <row r="17962" spans="1:5" x14ac:dyDescent="0.2">
      <c r="A17962" t="s">
        <v>18708</v>
      </c>
      <c r="B17962" t="str">
        <f t="shared" si="280"/>
        <v/>
      </c>
      <c r="E17962" t="s">
        <v>1541</v>
      </c>
    </row>
    <row r="17963" spans="1:5" x14ac:dyDescent="0.2">
      <c r="A17963" t="s">
        <v>18709</v>
      </c>
      <c r="B17963" t="str">
        <f t="shared" si="280"/>
        <v/>
      </c>
      <c r="E17963" t="s">
        <v>1541</v>
      </c>
    </row>
    <row r="17964" spans="1:5" x14ac:dyDescent="0.2">
      <c r="A17964" t="s">
        <v>18710</v>
      </c>
      <c r="B17964" t="str">
        <f t="shared" si="280"/>
        <v/>
      </c>
      <c r="E17964" t="s">
        <v>1541</v>
      </c>
    </row>
    <row r="17965" spans="1:5" x14ac:dyDescent="0.2">
      <c r="A17965" t="s">
        <v>18711</v>
      </c>
      <c r="B17965" t="str">
        <f t="shared" si="280"/>
        <v/>
      </c>
      <c r="E17965" t="s">
        <v>1541</v>
      </c>
    </row>
    <row r="17966" spans="1:5" x14ac:dyDescent="0.2">
      <c r="A17966" t="s">
        <v>18712</v>
      </c>
      <c r="B17966" t="str">
        <f t="shared" si="280"/>
        <v/>
      </c>
      <c r="E17966" t="s">
        <v>1541</v>
      </c>
    </row>
    <row r="17967" spans="1:5" x14ac:dyDescent="0.2">
      <c r="A17967" t="s">
        <v>18713</v>
      </c>
      <c r="B17967" t="str">
        <f t="shared" si="280"/>
        <v/>
      </c>
      <c r="E17967" t="s">
        <v>1541</v>
      </c>
    </row>
    <row r="17968" spans="1:5" x14ac:dyDescent="0.2">
      <c r="A17968" t="s">
        <v>18714</v>
      </c>
      <c r="B17968" t="str">
        <f t="shared" si="280"/>
        <v/>
      </c>
      <c r="E17968" t="s">
        <v>1541</v>
      </c>
    </row>
    <row r="17969" spans="1:5" x14ac:dyDescent="0.2">
      <c r="A17969" t="s">
        <v>18715</v>
      </c>
      <c r="B17969" t="str">
        <f t="shared" si="280"/>
        <v/>
      </c>
      <c r="E17969" t="s">
        <v>1541</v>
      </c>
    </row>
    <row r="17970" spans="1:5" x14ac:dyDescent="0.2">
      <c r="A17970" t="s">
        <v>18716</v>
      </c>
      <c r="B17970" t="str">
        <f t="shared" si="280"/>
        <v/>
      </c>
      <c r="E17970" t="s">
        <v>1541</v>
      </c>
    </row>
    <row r="17971" spans="1:5" x14ac:dyDescent="0.2">
      <c r="A17971" t="s">
        <v>18717</v>
      </c>
      <c r="B17971" t="str">
        <f t="shared" si="280"/>
        <v/>
      </c>
      <c r="E17971" t="s">
        <v>1541</v>
      </c>
    </row>
    <row r="17972" spans="1:5" x14ac:dyDescent="0.2">
      <c r="A17972" t="s">
        <v>18718</v>
      </c>
      <c r="B17972" t="str">
        <f t="shared" si="280"/>
        <v/>
      </c>
      <c r="E17972" t="s">
        <v>1541</v>
      </c>
    </row>
    <row r="17973" spans="1:5" x14ac:dyDescent="0.2">
      <c r="A17973" t="s">
        <v>18719</v>
      </c>
      <c r="B17973" t="str">
        <f t="shared" si="280"/>
        <v/>
      </c>
      <c r="E17973" t="s">
        <v>1541</v>
      </c>
    </row>
    <row r="17974" spans="1:5" x14ac:dyDescent="0.2">
      <c r="A17974" t="s">
        <v>575</v>
      </c>
      <c r="B17974" t="str">
        <f t="shared" si="280"/>
        <v/>
      </c>
      <c r="E17974" t="s">
        <v>1541</v>
      </c>
    </row>
    <row r="17975" spans="1:5" x14ac:dyDescent="0.2">
      <c r="A17975" t="s">
        <v>18720</v>
      </c>
      <c r="B17975" t="str">
        <f t="shared" si="280"/>
        <v/>
      </c>
      <c r="E17975" t="s">
        <v>1541</v>
      </c>
    </row>
    <row r="17976" spans="1:5" x14ac:dyDescent="0.2">
      <c r="A17976" t="s">
        <v>18721</v>
      </c>
      <c r="B17976" t="str">
        <f t="shared" si="280"/>
        <v/>
      </c>
      <c r="E17976" t="s">
        <v>1541</v>
      </c>
    </row>
    <row r="17977" spans="1:5" x14ac:dyDescent="0.2">
      <c r="A17977" t="s">
        <v>18722</v>
      </c>
      <c r="B17977" t="str">
        <f t="shared" si="280"/>
        <v/>
      </c>
      <c r="E17977" t="s">
        <v>1541</v>
      </c>
    </row>
    <row r="17978" spans="1:5" x14ac:dyDescent="0.2">
      <c r="A17978" t="s">
        <v>18723</v>
      </c>
      <c r="B17978" t="str">
        <f t="shared" si="280"/>
        <v/>
      </c>
      <c r="E17978" t="s">
        <v>1541</v>
      </c>
    </row>
    <row r="17979" spans="1:5" x14ac:dyDescent="0.2">
      <c r="A17979" t="s">
        <v>18724</v>
      </c>
      <c r="B17979" t="str">
        <f t="shared" si="280"/>
        <v/>
      </c>
      <c r="E17979" t="s">
        <v>1541</v>
      </c>
    </row>
    <row r="17980" spans="1:5" x14ac:dyDescent="0.2">
      <c r="A17980" t="s">
        <v>18725</v>
      </c>
      <c r="B17980" t="str">
        <f t="shared" si="280"/>
        <v/>
      </c>
      <c r="E17980" t="s">
        <v>1541</v>
      </c>
    </row>
    <row r="17981" spans="1:5" x14ac:dyDescent="0.2">
      <c r="A17981" t="s">
        <v>18726</v>
      </c>
      <c r="B17981" t="str">
        <f t="shared" si="280"/>
        <v/>
      </c>
      <c r="E17981" t="s">
        <v>1541</v>
      </c>
    </row>
    <row r="17982" spans="1:5" x14ac:dyDescent="0.2">
      <c r="A17982" t="s">
        <v>1197</v>
      </c>
      <c r="B17982" t="str">
        <f t="shared" si="280"/>
        <v>6500751_0.java</v>
      </c>
      <c r="E17982" t="s">
        <v>1541</v>
      </c>
    </row>
    <row r="17983" spans="1:5" x14ac:dyDescent="0.2">
      <c r="A17983" t="s">
        <v>18727</v>
      </c>
      <c r="B17983" t="str">
        <f t="shared" si="280"/>
        <v/>
      </c>
      <c r="E17983" t="s">
        <v>1541</v>
      </c>
    </row>
    <row r="17984" spans="1:5" x14ac:dyDescent="0.2">
      <c r="A17984" t="s">
        <v>18728</v>
      </c>
      <c r="B17984" t="str">
        <f t="shared" si="280"/>
        <v/>
      </c>
      <c r="E17984" t="s">
        <v>1541</v>
      </c>
    </row>
    <row r="17985" spans="1:5" x14ac:dyDescent="0.2">
      <c r="A17985" t="s">
        <v>18729</v>
      </c>
      <c r="B17985" t="str">
        <f t="shared" si="280"/>
        <v/>
      </c>
      <c r="E17985" t="s">
        <v>1541</v>
      </c>
    </row>
    <row r="17986" spans="1:5" x14ac:dyDescent="0.2">
      <c r="A17986" t="s">
        <v>18730</v>
      </c>
      <c r="B17986" t="str">
        <f t="shared" si="280"/>
        <v/>
      </c>
      <c r="E17986" t="s">
        <v>1541</v>
      </c>
    </row>
    <row r="17987" spans="1:5" x14ac:dyDescent="0.2">
      <c r="A17987" t="s">
        <v>18731</v>
      </c>
      <c r="B17987" t="str">
        <f t="shared" ref="B17987:B18050" si="281">IF(ISERROR(MATCH(A17987,$C$2:$C$984,0)),"",A17987)</f>
        <v/>
      </c>
      <c r="E17987" t="s">
        <v>1541</v>
      </c>
    </row>
    <row r="17988" spans="1:5" x14ac:dyDescent="0.2">
      <c r="A17988" t="s">
        <v>18732</v>
      </c>
      <c r="B17988" t="str">
        <f t="shared" si="281"/>
        <v/>
      </c>
      <c r="E17988" t="s">
        <v>1541</v>
      </c>
    </row>
    <row r="17989" spans="1:5" x14ac:dyDescent="0.2">
      <c r="A17989" t="s">
        <v>18733</v>
      </c>
      <c r="B17989" t="str">
        <f t="shared" si="281"/>
        <v/>
      </c>
      <c r="E17989" t="s">
        <v>1541</v>
      </c>
    </row>
    <row r="17990" spans="1:5" x14ac:dyDescent="0.2">
      <c r="A17990" t="s">
        <v>18734</v>
      </c>
      <c r="B17990" t="str">
        <f t="shared" si="281"/>
        <v/>
      </c>
      <c r="E17990" t="s">
        <v>1541</v>
      </c>
    </row>
    <row r="17991" spans="1:5" x14ac:dyDescent="0.2">
      <c r="A17991" t="s">
        <v>18735</v>
      </c>
      <c r="B17991" t="str">
        <f t="shared" si="281"/>
        <v/>
      </c>
      <c r="E17991" t="s">
        <v>1541</v>
      </c>
    </row>
    <row r="17992" spans="1:5" x14ac:dyDescent="0.2">
      <c r="A17992" t="s">
        <v>205</v>
      </c>
      <c r="B17992" t="str">
        <f t="shared" si="281"/>
        <v/>
      </c>
      <c r="E17992" t="s">
        <v>1541</v>
      </c>
    </row>
    <row r="17993" spans="1:5" x14ac:dyDescent="0.2">
      <c r="A17993" t="s">
        <v>18736</v>
      </c>
      <c r="B17993" t="str">
        <f t="shared" si="281"/>
        <v/>
      </c>
      <c r="E17993" t="s">
        <v>1541</v>
      </c>
    </row>
    <row r="17994" spans="1:5" x14ac:dyDescent="0.2">
      <c r="A17994" t="s">
        <v>18737</v>
      </c>
      <c r="B17994" t="str">
        <f t="shared" si="281"/>
        <v/>
      </c>
      <c r="E17994" t="s">
        <v>1541</v>
      </c>
    </row>
    <row r="17995" spans="1:5" x14ac:dyDescent="0.2">
      <c r="A17995" t="s">
        <v>18738</v>
      </c>
      <c r="B17995" t="str">
        <f t="shared" si="281"/>
        <v/>
      </c>
      <c r="E17995" t="s">
        <v>1541</v>
      </c>
    </row>
    <row r="17996" spans="1:5" x14ac:dyDescent="0.2">
      <c r="A17996" t="s">
        <v>18739</v>
      </c>
      <c r="B17996" t="str">
        <f t="shared" si="281"/>
        <v/>
      </c>
      <c r="E17996" t="s">
        <v>1541</v>
      </c>
    </row>
    <row r="17997" spans="1:5" x14ac:dyDescent="0.2">
      <c r="A17997" t="s">
        <v>18740</v>
      </c>
      <c r="B17997" t="str">
        <f t="shared" si="281"/>
        <v/>
      </c>
      <c r="E17997" t="s">
        <v>1541</v>
      </c>
    </row>
    <row r="17998" spans="1:5" x14ac:dyDescent="0.2">
      <c r="A17998" t="s">
        <v>18741</v>
      </c>
      <c r="B17998" t="str">
        <f t="shared" si="281"/>
        <v/>
      </c>
      <c r="E17998" t="s">
        <v>1541</v>
      </c>
    </row>
    <row r="17999" spans="1:5" x14ac:dyDescent="0.2">
      <c r="A17999" t="s">
        <v>18742</v>
      </c>
      <c r="B17999" t="str">
        <f t="shared" si="281"/>
        <v/>
      </c>
      <c r="E17999" t="s">
        <v>1541</v>
      </c>
    </row>
    <row r="18000" spans="1:5" x14ac:dyDescent="0.2">
      <c r="A18000" t="s">
        <v>18743</v>
      </c>
      <c r="B18000" t="str">
        <f t="shared" si="281"/>
        <v/>
      </c>
      <c r="E18000" t="s">
        <v>1541</v>
      </c>
    </row>
    <row r="18001" spans="1:5" x14ac:dyDescent="0.2">
      <c r="A18001" t="s">
        <v>18744</v>
      </c>
      <c r="B18001" t="str">
        <f t="shared" si="281"/>
        <v/>
      </c>
      <c r="E18001" t="s">
        <v>1541</v>
      </c>
    </row>
    <row r="18002" spans="1:5" x14ac:dyDescent="0.2">
      <c r="A18002" t="s">
        <v>18745</v>
      </c>
      <c r="B18002" t="str">
        <f t="shared" si="281"/>
        <v/>
      </c>
      <c r="E18002" t="s">
        <v>1541</v>
      </c>
    </row>
    <row r="18003" spans="1:5" x14ac:dyDescent="0.2">
      <c r="A18003" t="s">
        <v>18746</v>
      </c>
      <c r="B18003" t="str">
        <f t="shared" si="281"/>
        <v/>
      </c>
      <c r="E18003" t="s">
        <v>1541</v>
      </c>
    </row>
    <row r="18004" spans="1:5" x14ac:dyDescent="0.2">
      <c r="A18004" t="s">
        <v>18747</v>
      </c>
      <c r="B18004" t="str">
        <f t="shared" si="281"/>
        <v/>
      </c>
      <c r="E18004" t="s">
        <v>1541</v>
      </c>
    </row>
    <row r="18005" spans="1:5" x14ac:dyDescent="0.2">
      <c r="A18005" t="s">
        <v>18748</v>
      </c>
      <c r="B18005" t="str">
        <f t="shared" si="281"/>
        <v/>
      </c>
      <c r="E18005" t="s">
        <v>1541</v>
      </c>
    </row>
    <row r="18006" spans="1:5" x14ac:dyDescent="0.2">
      <c r="A18006" t="s">
        <v>18749</v>
      </c>
      <c r="B18006" t="str">
        <f t="shared" si="281"/>
        <v/>
      </c>
      <c r="E18006" t="s">
        <v>1541</v>
      </c>
    </row>
    <row r="18007" spans="1:5" x14ac:dyDescent="0.2">
      <c r="A18007" t="s">
        <v>18750</v>
      </c>
      <c r="B18007" t="str">
        <f t="shared" si="281"/>
        <v/>
      </c>
      <c r="E18007" t="s">
        <v>1541</v>
      </c>
    </row>
    <row r="18008" spans="1:5" x14ac:dyDescent="0.2">
      <c r="A18008" t="s">
        <v>18751</v>
      </c>
      <c r="B18008" t="str">
        <f t="shared" si="281"/>
        <v/>
      </c>
      <c r="E18008" t="s">
        <v>1541</v>
      </c>
    </row>
    <row r="18009" spans="1:5" x14ac:dyDescent="0.2">
      <c r="A18009" t="s">
        <v>18752</v>
      </c>
      <c r="B18009" t="str">
        <f t="shared" si="281"/>
        <v/>
      </c>
      <c r="E18009" t="s">
        <v>1541</v>
      </c>
    </row>
    <row r="18010" spans="1:5" x14ac:dyDescent="0.2">
      <c r="A18010" t="s">
        <v>18753</v>
      </c>
      <c r="B18010" t="str">
        <f t="shared" si="281"/>
        <v/>
      </c>
      <c r="E18010" t="s">
        <v>1541</v>
      </c>
    </row>
    <row r="18011" spans="1:5" x14ac:dyDescent="0.2">
      <c r="A18011" t="s">
        <v>623</v>
      </c>
      <c r="B18011" t="str">
        <f t="shared" si="281"/>
        <v/>
      </c>
      <c r="E18011" t="s">
        <v>1541</v>
      </c>
    </row>
    <row r="18012" spans="1:5" x14ac:dyDescent="0.2">
      <c r="A18012" t="s">
        <v>18754</v>
      </c>
      <c r="B18012" t="str">
        <f t="shared" si="281"/>
        <v/>
      </c>
      <c r="E18012" t="s">
        <v>1541</v>
      </c>
    </row>
    <row r="18013" spans="1:5" x14ac:dyDescent="0.2">
      <c r="A18013" t="s">
        <v>18755</v>
      </c>
      <c r="B18013" t="str">
        <f t="shared" si="281"/>
        <v/>
      </c>
      <c r="E18013" t="s">
        <v>1541</v>
      </c>
    </row>
    <row r="18014" spans="1:5" x14ac:dyDescent="0.2">
      <c r="A18014" t="s">
        <v>18756</v>
      </c>
      <c r="B18014" t="str">
        <f t="shared" si="281"/>
        <v/>
      </c>
      <c r="E18014" t="s">
        <v>1541</v>
      </c>
    </row>
    <row r="18015" spans="1:5" x14ac:dyDescent="0.2">
      <c r="A18015" t="s">
        <v>18757</v>
      </c>
      <c r="B18015" t="str">
        <f t="shared" si="281"/>
        <v/>
      </c>
      <c r="E18015" t="s">
        <v>1541</v>
      </c>
    </row>
    <row r="18016" spans="1:5" x14ac:dyDescent="0.2">
      <c r="A18016" t="s">
        <v>18758</v>
      </c>
      <c r="B18016" t="str">
        <f t="shared" si="281"/>
        <v/>
      </c>
      <c r="E18016" t="s">
        <v>1541</v>
      </c>
    </row>
    <row r="18017" spans="1:5" x14ac:dyDescent="0.2">
      <c r="A18017" t="s">
        <v>18759</v>
      </c>
      <c r="B18017" t="str">
        <f t="shared" si="281"/>
        <v/>
      </c>
      <c r="E18017" t="s">
        <v>1541</v>
      </c>
    </row>
    <row r="18018" spans="1:5" x14ac:dyDescent="0.2">
      <c r="A18018" t="s">
        <v>18760</v>
      </c>
      <c r="B18018" t="str">
        <f t="shared" si="281"/>
        <v/>
      </c>
      <c r="E18018" t="s">
        <v>1541</v>
      </c>
    </row>
    <row r="18019" spans="1:5" x14ac:dyDescent="0.2">
      <c r="A18019" t="s">
        <v>18761</v>
      </c>
      <c r="B18019" t="str">
        <f t="shared" si="281"/>
        <v/>
      </c>
      <c r="E18019" t="s">
        <v>1541</v>
      </c>
    </row>
    <row r="18020" spans="1:5" x14ac:dyDescent="0.2">
      <c r="A18020" t="s">
        <v>18762</v>
      </c>
      <c r="B18020" t="str">
        <f t="shared" si="281"/>
        <v/>
      </c>
      <c r="E18020" t="s">
        <v>1541</v>
      </c>
    </row>
    <row r="18021" spans="1:5" x14ac:dyDescent="0.2">
      <c r="A18021" t="s">
        <v>1150</v>
      </c>
      <c r="B18021" t="str">
        <f t="shared" si="281"/>
        <v>9470726_0.java</v>
      </c>
      <c r="E18021" t="s">
        <v>1541</v>
      </c>
    </row>
    <row r="18022" spans="1:5" x14ac:dyDescent="0.2">
      <c r="A18022" t="s">
        <v>18763</v>
      </c>
      <c r="B18022" t="str">
        <f t="shared" si="281"/>
        <v/>
      </c>
      <c r="E18022" t="s">
        <v>1541</v>
      </c>
    </row>
    <row r="18023" spans="1:5" x14ac:dyDescent="0.2">
      <c r="A18023" t="s">
        <v>18764</v>
      </c>
      <c r="B18023" t="str">
        <f t="shared" si="281"/>
        <v/>
      </c>
      <c r="E18023" t="s">
        <v>1541</v>
      </c>
    </row>
    <row r="18024" spans="1:5" x14ac:dyDescent="0.2">
      <c r="A18024" t="s">
        <v>18765</v>
      </c>
      <c r="B18024" t="str">
        <f t="shared" si="281"/>
        <v/>
      </c>
      <c r="E18024" t="s">
        <v>1541</v>
      </c>
    </row>
    <row r="18025" spans="1:5" x14ac:dyDescent="0.2">
      <c r="A18025" t="s">
        <v>18766</v>
      </c>
      <c r="B18025" t="str">
        <f t="shared" si="281"/>
        <v/>
      </c>
      <c r="E18025" t="s">
        <v>1541</v>
      </c>
    </row>
    <row r="18026" spans="1:5" x14ac:dyDescent="0.2">
      <c r="A18026" t="s">
        <v>18767</v>
      </c>
      <c r="B18026" t="str">
        <f t="shared" si="281"/>
        <v/>
      </c>
      <c r="E18026" t="s">
        <v>1541</v>
      </c>
    </row>
    <row r="18027" spans="1:5" x14ac:dyDescent="0.2">
      <c r="A18027" t="s">
        <v>18768</v>
      </c>
      <c r="B18027" t="str">
        <f t="shared" si="281"/>
        <v/>
      </c>
      <c r="E18027" t="s">
        <v>1541</v>
      </c>
    </row>
    <row r="18028" spans="1:5" x14ac:dyDescent="0.2">
      <c r="A18028" t="s">
        <v>18769</v>
      </c>
      <c r="B18028" t="str">
        <f t="shared" si="281"/>
        <v/>
      </c>
      <c r="E18028" t="s">
        <v>1541</v>
      </c>
    </row>
    <row r="18029" spans="1:5" x14ac:dyDescent="0.2">
      <c r="A18029" t="s">
        <v>18770</v>
      </c>
      <c r="B18029" t="str">
        <f t="shared" si="281"/>
        <v/>
      </c>
      <c r="E18029" t="s">
        <v>1541</v>
      </c>
    </row>
    <row r="18030" spans="1:5" x14ac:dyDescent="0.2">
      <c r="A18030" t="s">
        <v>18771</v>
      </c>
      <c r="B18030" t="str">
        <f t="shared" si="281"/>
        <v/>
      </c>
      <c r="E18030" t="s">
        <v>1541</v>
      </c>
    </row>
    <row r="18031" spans="1:5" x14ac:dyDescent="0.2">
      <c r="A18031" t="s">
        <v>18772</v>
      </c>
      <c r="B18031" t="str">
        <f t="shared" si="281"/>
        <v/>
      </c>
      <c r="E18031" t="s">
        <v>1541</v>
      </c>
    </row>
    <row r="18032" spans="1:5" x14ac:dyDescent="0.2">
      <c r="A18032" t="s">
        <v>1081</v>
      </c>
      <c r="B18032" t="str">
        <f t="shared" si="281"/>
        <v>23017200_0.java</v>
      </c>
      <c r="E18032" t="s">
        <v>1541</v>
      </c>
    </row>
    <row r="18033" spans="1:5" x14ac:dyDescent="0.2">
      <c r="A18033" t="s">
        <v>18773</v>
      </c>
      <c r="B18033" t="str">
        <f t="shared" si="281"/>
        <v/>
      </c>
      <c r="E18033" t="s">
        <v>1541</v>
      </c>
    </row>
    <row r="18034" spans="1:5" x14ac:dyDescent="0.2">
      <c r="A18034" t="s">
        <v>18774</v>
      </c>
      <c r="B18034" t="str">
        <f t="shared" si="281"/>
        <v/>
      </c>
      <c r="E18034" t="s">
        <v>1541</v>
      </c>
    </row>
    <row r="18035" spans="1:5" x14ac:dyDescent="0.2">
      <c r="A18035" t="s">
        <v>18775</v>
      </c>
      <c r="B18035" t="str">
        <f t="shared" si="281"/>
        <v/>
      </c>
      <c r="E18035" t="s">
        <v>1541</v>
      </c>
    </row>
    <row r="18036" spans="1:5" x14ac:dyDescent="0.2">
      <c r="A18036" t="s">
        <v>18776</v>
      </c>
      <c r="B18036" t="str">
        <f t="shared" si="281"/>
        <v/>
      </c>
      <c r="E18036" t="s">
        <v>1541</v>
      </c>
    </row>
    <row r="18037" spans="1:5" x14ac:dyDescent="0.2">
      <c r="A18037" t="s">
        <v>18777</v>
      </c>
      <c r="B18037" t="str">
        <f t="shared" si="281"/>
        <v/>
      </c>
      <c r="E18037" t="s">
        <v>1541</v>
      </c>
    </row>
    <row r="18038" spans="1:5" x14ac:dyDescent="0.2">
      <c r="A18038" t="s">
        <v>18778</v>
      </c>
      <c r="B18038" t="str">
        <f t="shared" si="281"/>
        <v/>
      </c>
      <c r="E18038" t="s">
        <v>1541</v>
      </c>
    </row>
    <row r="18039" spans="1:5" x14ac:dyDescent="0.2">
      <c r="A18039" t="s">
        <v>18779</v>
      </c>
      <c r="B18039" t="str">
        <f t="shared" si="281"/>
        <v/>
      </c>
      <c r="E18039" t="s">
        <v>1541</v>
      </c>
    </row>
    <row r="18040" spans="1:5" x14ac:dyDescent="0.2">
      <c r="A18040" t="s">
        <v>18780</v>
      </c>
      <c r="B18040" t="str">
        <f t="shared" si="281"/>
        <v/>
      </c>
      <c r="E18040" t="s">
        <v>1541</v>
      </c>
    </row>
    <row r="18041" spans="1:5" x14ac:dyDescent="0.2">
      <c r="A18041" t="s">
        <v>18781</v>
      </c>
      <c r="B18041" t="str">
        <f t="shared" si="281"/>
        <v/>
      </c>
      <c r="E18041" t="s">
        <v>1541</v>
      </c>
    </row>
    <row r="18042" spans="1:5" x14ac:dyDescent="0.2">
      <c r="A18042" t="s">
        <v>18782</v>
      </c>
      <c r="B18042" t="str">
        <f t="shared" si="281"/>
        <v/>
      </c>
      <c r="E18042" t="s">
        <v>1541</v>
      </c>
    </row>
    <row r="18043" spans="1:5" x14ac:dyDescent="0.2">
      <c r="A18043" t="s">
        <v>18783</v>
      </c>
      <c r="B18043" t="str">
        <f t="shared" si="281"/>
        <v/>
      </c>
      <c r="E18043" t="s">
        <v>1541</v>
      </c>
    </row>
    <row r="18044" spans="1:5" x14ac:dyDescent="0.2">
      <c r="A18044" t="s">
        <v>18784</v>
      </c>
      <c r="B18044" t="str">
        <f t="shared" si="281"/>
        <v/>
      </c>
      <c r="E18044" t="s">
        <v>1541</v>
      </c>
    </row>
    <row r="18045" spans="1:5" x14ac:dyDescent="0.2">
      <c r="A18045" t="s">
        <v>18785</v>
      </c>
      <c r="B18045" t="str">
        <f t="shared" si="281"/>
        <v/>
      </c>
      <c r="E18045" t="s">
        <v>1541</v>
      </c>
    </row>
    <row r="18046" spans="1:5" x14ac:dyDescent="0.2">
      <c r="A18046" t="s">
        <v>18786</v>
      </c>
      <c r="B18046" t="str">
        <f t="shared" si="281"/>
        <v/>
      </c>
      <c r="E18046" t="s">
        <v>1541</v>
      </c>
    </row>
    <row r="18047" spans="1:5" x14ac:dyDescent="0.2">
      <c r="A18047" t="s">
        <v>18787</v>
      </c>
      <c r="B18047" t="str">
        <f t="shared" si="281"/>
        <v/>
      </c>
      <c r="E18047" t="s">
        <v>1541</v>
      </c>
    </row>
    <row r="18048" spans="1:5" x14ac:dyDescent="0.2">
      <c r="A18048" t="s">
        <v>13</v>
      </c>
      <c r="B18048" t="str">
        <f t="shared" si="281"/>
        <v>10194435_0.java</v>
      </c>
      <c r="E18048" t="s">
        <v>1541</v>
      </c>
    </row>
    <row r="18049" spans="1:5" x14ac:dyDescent="0.2">
      <c r="A18049" t="s">
        <v>18788</v>
      </c>
      <c r="B18049" t="str">
        <f t="shared" si="281"/>
        <v/>
      </c>
      <c r="E18049" t="s">
        <v>1541</v>
      </c>
    </row>
    <row r="18050" spans="1:5" x14ac:dyDescent="0.2">
      <c r="A18050" t="s">
        <v>18789</v>
      </c>
      <c r="B18050" t="str">
        <f t="shared" si="281"/>
        <v/>
      </c>
      <c r="E18050" t="s">
        <v>1541</v>
      </c>
    </row>
    <row r="18051" spans="1:5" x14ac:dyDescent="0.2">
      <c r="A18051" t="s">
        <v>18790</v>
      </c>
      <c r="B18051" t="str">
        <f t="shared" ref="B18051:B18114" si="282">IF(ISERROR(MATCH(A18051,$C$2:$C$984,0)),"",A18051)</f>
        <v/>
      </c>
      <c r="E18051" t="s">
        <v>1541</v>
      </c>
    </row>
    <row r="18052" spans="1:5" x14ac:dyDescent="0.2">
      <c r="A18052" t="s">
        <v>18791</v>
      </c>
      <c r="B18052" t="str">
        <f t="shared" si="282"/>
        <v/>
      </c>
      <c r="E18052" t="s">
        <v>1541</v>
      </c>
    </row>
    <row r="18053" spans="1:5" x14ac:dyDescent="0.2">
      <c r="A18053" t="s">
        <v>18792</v>
      </c>
      <c r="B18053" t="str">
        <f t="shared" si="282"/>
        <v/>
      </c>
      <c r="E18053" t="s">
        <v>1541</v>
      </c>
    </row>
    <row r="18054" spans="1:5" x14ac:dyDescent="0.2">
      <c r="A18054" t="s">
        <v>18793</v>
      </c>
      <c r="B18054" t="str">
        <f t="shared" si="282"/>
        <v/>
      </c>
      <c r="E18054" t="s">
        <v>1541</v>
      </c>
    </row>
    <row r="18055" spans="1:5" x14ac:dyDescent="0.2">
      <c r="A18055" t="s">
        <v>18794</v>
      </c>
      <c r="B18055" t="str">
        <f t="shared" si="282"/>
        <v/>
      </c>
      <c r="E18055" t="s">
        <v>1541</v>
      </c>
    </row>
    <row r="18056" spans="1:5" x14ac:dyDescent="0.2">
      <c r="A18056" t="s">
        <v>18795</v>
      </c>
      <c r="B18056" t="str">
        <f t="shared" si="282"/>
        <v/>
      </c>
      <c r="E18056" t="s">
        <v>1541</v>
      </c>
    </row>
    <row r="18057" spans="1:5" x14ac:dyDescent="0.2">
      <c r="A18057" t="s">
        <v>18796</v>
      </c>
      <c r="B18057" t="str">
        <f t="shared" si="282"/>
        <v/>
      </c>
      <c r="E18057" t="s">
        <v>1541</v>
      </c>
    </row>
    <row r="18058" spans="1:5" x14ac:dyDescent="0.2">
      <c r="A18058" t="s">
        <v>18797</v>
      </c>
      <c r="B18058" t="str">
        <f t="shared" si="282"/>
        <v/>
      </c>
      <c r="E18058" t="s">
        <v>1541</v>
      </c>
    </row>
    <row r="18059" spans="1:5" x14ac:dyDescent="0.2">
      <c r="A18059" t="s">
        <v>18798</v>
      </c>
      <c r="B18059" t="str">
        <f t="shared" si="282"/>
        <v/>
      </c>
      <c r="E18059" t="s">
        <v>1541</v>
      </c>
    </row>
    <row r="18060" spans="1:5" x14ac:dyDescent="0.2">
      <c r="A18060" t="s">
        <v>1561</v>
      </c>
      <c r="B18060" t="str">
        <f t="shared" si="282"/>
        <v/>
      </c>
      <c r="E18060" t="s">
        <v>1541</v>
      </c>
    </row>
    <row r="18061" spans="1:5" x14ac:dyDescent="0.2">
      <c r="A18061" t="s">
        <v>18799</v>
      </c>
      <c r="B18061" t="str">
        <f t="shared" si="282"/>
        <v/>
      </c>
      <c r="E18061" t="s">
        <v>1541</v>
      </c>
    </row>
    <row r="18062" spans="1:5" x14ac:dyDescent="0.2">
      <c r="A18062" t="s">
        <v>18800</v>
      </c>
      <c r="B18062" t="str">
        <f t="shared" si="282"/>
        <v/>
      </c>
      <c r="E18062" t="s">
        <v>1541</v>
      </c>
    </row>
    <row r="18063" spans="1:5" x14ac:dyDescent="0.2">
      <c r="A18063" t="s">
        <v>18801</v>
      </c>
      <c r="B18063" t="str">
        <f t="shared" si="282"/>
        <v/>
      </c>
      <c r="E18063" t="s">
        <v>1541</v>
      </c>
    </row>
    <row r="18064" spans="1:5" x14ac:dyDescent="0.2">
      <c r="A18064" t="s">
        <v>18802</v>
      </c>
      <c r="B18064" t="str">
        <f t="shared" si="282"/>
        <v/>
      </c>
      <c r="E18064" t="s">
        <v>1541</v>
      </c>
    </row>
    <row r="18065" spans="1:5" x14ac:dyDescent="0.2">
      <c r="A18065" t="s">
        <v>88</v>
      </c>
      <c r="B18065" t="str">
        <f t="shared" si="282"/>
        <v>23634030_0.java</v>
      </c>
      <c r="E18065" t="s">
        <v>1541</v>
      </c>
    </row>
    <row r="18066" spans="1:5" x14ac:dyDescent="0.2">
      <c r="A18066" t="s">
        <v>18803</v>
      </c>
      <c r="B18066" t="str">
        <f t="shared" si="282"/>
        <v/>
      </c>
      <c r="E18066" t="s">
        <v>1541</v>
      </c>
    </row>
    <row r="18067" spans="1:5" x14ac:dyDescent="0.2">
      <c r="A18067" t="s">
        <v>18804</v>
      </c>
      <c r="B18067" t="str">
        <f t="shared" si="282"/>
        <v/>
      </c>
      <c r="E18067" t="s">
        <v>1541</v>
      </c>
    </row>
    <row r="18068" spans="1:5" x14ac:dyDescent="0.2">
      <c r="A18068" t="s">
        <v>18805</v>
      </c>
      <c r="B18068" t="str">
        <f t="shared" si="282"/>
        <v/>
      </c>
      <c r="E18068" t="s">
        <v>1541</v>
      </c>
    </row>
    <row r="18069" spans="1:5" x14ac:dyDescent="0.2">
      <c r="A18069" t="s">
        <v>18806</v>
      </c>
      <c r="B18069" t="str">
        <f t="shared" si="282"/>
        <v/>
      </c>
      <c r="E18069" t="s">
        <v>1541</v>
      </c>
    </row>
    <row r="18070" spans="1:5" x14ac:dyDescent="0.2">
      <c r="A18070" t="s">
        <v>18807</v>
      </c>
      <c r="B18070" t="str">
        <f t="shared" si="282"/>
        <v/>
      </c>
      <c r="E18070" t="s">
        <v>1541</v>
      </c>
    </row>
    <row r="18071" spans="1:5" x14ac:dyDescent="0.2">
      <c r="A18071" t="s">
        <v>18808</v>
      </c>
      <c r="B18071" t="str">
        <f t="shared" si="282"/>
        <v/>
      </c>
      <c r="E18071" t="s">
        <v>1541</v>
      </c>
    </row>
    <row r="18072" spans="1:5" x14ac:dyDescent="0.2">
      <c r="A18072" t="s">
        <v>18809</v>
      </c>
      <c r="B18072" t="str">
        <f t="shared" si="282"/>
        <v/>
      </c>
      <c r="E18072" t="s">
        <v>1541</v>
      </c>
    </row>
    <row r="18073" spans="1:5" x14ac:dyDescent="0.2">
      <c r="A18073" t="s">
        <v>18810</v>
      </c>
      <c r="B18073" t="str">
        <f t="shared" si="282"/>
        <v/>
      </c>
      <c r="E18073" t="s">
        <v>1541</v>
      </c>
    </row>
    <row r="18074" spans="1:5" x14ac:dyDescent="0.2">
      <c r="A18074" t="s">
        <v>18811</v>
      </c>
      <c r="B18074" t="str">
        <f t="shared" si="282"/>
        <v/>
      </c>
      <c r="E18074" t="s">
        <v>1541</v>
      </c>
    </row>
    <row r="18075" spans="1:5" x14ac:dyDescent="0.2">
      <c r="A18075" t="s">
        <v>18812</v>
      </c>
      <c r="B18075" t="str">
        <f t="shared" si="282"/>
        <v/>
      </c>
      <c r="E18075" t="s">
        <v>1541</v>
      </c>
    </row>
    <row r="18076" spans="1:5" x14ac:dyDescent="0.2">
      <c r="A18076" t="s">
        <v>18813</v>
      </c>
      <c r="B18076" t="str">
        <f t="shared" si="282"/>
        <v/>
      </c>
      <c r="E18076" t="s">
        <v>1541</v>
      </c>
    </row>
    <row r="18077" spans="1:5" x14ac:dyDescent="0.2">
      <c r="A18077" t="s">
        <v>18814</v>
      </c>
      <c r="B18077" t="str">
        <f t="shared" si="282"/>
        <v/>
      </c>
      <c r="E18077" t="s">
        <v>1541</v>
      </c>
    </row>
    <row r="18078" spans="1:5" x14ac:dyDescent="0.2">
      <c r="A18078" t="s">
        <v>18815</v>
      </c>
      <c r="B18078" t="str">
        <f t="shared" si="282"/>
        <v/>
      </c>
      <c r="E18078" t="s">
        <v>1541</v>
      </c>
    </row>
    <row r="18079" spans="1:5" x14ac:dyDescent="0.2">
      <c r="A18079" t="s">
        <v>18816</v>
      </c>
      <c r="B18079" t="str">
        <f t="shared" si="282"/>
        <v/>
      </c>
      <c r="E18079" t="s">
        <v>1541</v>
      </c>
    </row>
    <row r="18080" spans="1:5" x14ac:dyDescent="0.2">
      <c r="A18080" t="s">
        <v>18817</v>
      </c>
      <c r="B18080" t="str">
        <f t="shared" si="282"/>
        <v/>
      </c>
      <c r="E18080" t="s">
        <v>1541</v>
      </c>
    </row>
    <row r="18081" spans="1:5" x14ac:dyDescent="0.2">
      <c r="A18081" t="s">
        <v>18818</v>
      </c>
      <c r="B18081" t="str">
        <f t="shared" si="282"/>
        <v/>
      </c>
      <c r="E18081" t="s">
        <v>1541</v>
      </c>
    </row>
    <row r="18082" spans="1:5" x14ac:dyDescent="0.2">
      <c r="A18082" t="s">
        <v>18819</v>
      </c>
      <c r="B18082" t="str">
        <f t="shared" si="282"/>
        <v/>
      </c>
      <c r="E18082" t="s">
        <v>1541</v>
      </c>
    </row>
    <row r="18083" spans="1:5" x14ac:dyDescent="0.2">
      <c r="A18083" t="s">
        <v>18820</v>
      </c>
      <c r="B18083" t="str">
        <f t="shared" si="282"/>
        <v/>
      </c>
      <c r="E18083" t="s">
        <v>1541</v>
      </c>
    </row>
    <row r="18084" spans="1:5" x14ac:dyDescent="0.2">
      <c r="A18084" t="s">
        <v>18821</v>
      </c>
      <c r="B18084" t="str">
        <f t="shared" si="282"/>
        <v/>
      </c>
      <c r="E18084" t="s">
        <v>1541</v>
      </c>
    </row>
    <row r="18085" spans="1:5" x14ac:dyDescent="0.2">
      <c r="A18085" t="s">
        <v>18822</v>
      </c>
      <c r="B18085" t="str">
        <f t="shared" si="282"/>
        <v/>
      </c>
      <c r="E18085" t="s">
        <v>1541</v>
      </c>
    </row>
    <row r="18086" spans="1:5" x14ac:dyDescent="0.2">
      <c r="A18086" t="s">
        <v>18823</v>
      </c>
      <c r="B18086" t="str">
        <f t="shared" si="282"/>
        <v/>
      </c>
      <c r="E18086" t="s">
        <v>1541</v>
      </c>
    </row>
    <row r="18087" spans="1:5" x14ac:dyDescent="0.2">
      <c r="A18087" t="s">
        <v>18824</v>
      </c>
      <c r="B18087" t="str">
        <f t="shared" si="282"/>
        <v/>
      </c>
      <c r="E18087" t="s">
        <v>1541</v>
      </c>
    </row>
    <row r="18088" spans="1:5" x14ac:dyDescent="0.2">
      <c r="A18088" t="s">
        <v>549</v>
      </c>
      <c r="B18088" t="str">
        <f t="shared" si="282"/>
        <v/>
      </c>
      <c r="E18088" t="s">
        <v>1541</v>
      </c>
    </row>
    <row r="18089" spans="1:5" x14ac:dyDescent="0.2">
      <c r="A18089" t="s">
        <v>18825</v>
      </c>
      <c r="B18089" t="str">
        <f t="shared" si="282"/>
        <v/>
      </c>
      <c r="E18089" t="s">
        <v>1541</v>
      </c>
    </row>
    <row r="18090" spans="1:5" x14ac:dyDescent="0.2">
      <c r="A18090" t="s">
        <v>18826</v>
      </c>
      <c r="B18090" t="str">
        <f t="shared" si="282"/>
        <v/>
      </c>
      <c r="E18090" t="s">
        <v>1541</v>
      </c>
    </row>
    <row r="18091" spans="1:5" x14ac:dyDescent="0.2">
      <c r="A18091" t="s">
        <v>18827</v>
      </c>
      <c r="B18091" t="str">
        <f t="shared" si="282"/>
        <v/>
      </c>
      <c r="E18091" t="s">
        <v>1541</v>
      </c>
    </row>
    <row r="18092" spans="1:5" x14ac:dyDescent="0.2">
      <c r="A18092" t="s">
        <v>18828</v>
      </c>
      <c r="B18092" t="str">
        <f t="shared" si="282"/>
        <v/>
      </c>
      <c r="E18092" t="s">
        <v>1541</v>
      </c>
    </row>
    <row r="18093" spans="1:5" x14ac:dyDescent="0.2">
      <c r="A18093" t="s">
        <v>18829</v>
      </c>
      <c r="B18093" t="str">
        <f t="shared" si="282"/>
        <v/>
      </c>
      <c r="E18093" t="s">
        <v>1541</v>
      </c>
    </row>
    <row r="18094" spans="1:5" x14ac:dyDescent="0.2">
      <c r="A18094" t="s">
        <v>18830</v>
      </c>
      <c r="B18094" t="str">
        <f t="shared" si="282"/>
        <v/>
      </c>
      <c r="E18094" t="s">
        <v>1541</v>
      </c>
    </row>
    <row r="18095" spans="1:5" x14ac:dyDescent="0.2">
      <c r="A18095" t="s">
        <v>18831</v>
      </c>
      <c r="B18095" t="str">
        <f t="shared" si="282"/>
        <v/>
      </c>
      <c r="E18095" t="s">
        <v>1541</v>
      </c>
    </row>
    <row r="18096" spans="1:5" x14ac:dyDescent="0.2">
      <c r="A18096" t="s">
        <v>18832</v>
      </c>
      <c r="B18096" t="str">
        <f t="shared" si="282"/>
        <v/>
      </c>
      <c r="E18096" t="s">
        <v>1541</v>
      </c>
    </row>
    <row r="18097" spans="1:5" x14ac:dyDescent="0.2">
      <c r="A18097" t="s">
        <v>18833</v>
      </c>
      <c r="B18097" t="str">
        <f t="shared" si="282"/>
        <v/>
      </c>
      <c r="E18097" t="s">
        <v>1541</v>
      </c>
    </row>
    <row r="18098" spans="1:5" x14ac:dyDescent="0.2">
      <c r="A18098" t="s">
        <v>18834</v>
      </c>
      <c r="B18098" t="str">
        <f t="shared" si="282"/>
        <v/>
      </c>
      <c r="E18098" t="s">
        <v>1541</v>
      </c>
    </row>
    <row r="18099" spans="1:5" x14ac:dyDescent="0.2">
      <c r="A18099" t="s">
        <v>18835</v>
      </c>
      <c r="B18099" t="str">
        <f t="shared" si="282"/>
        <v/>
      </c>
      <c r="E18099" t="s">
        <v>1541</v>
      </c>
    </row>
    <row r="18100" spans="1:5" x14ac:dyDescent="0.2">
      <c r="A18100" t="s">
        <v>18836</v>
      </c>
      <c r="B18100" t="str">
        <f t="shared" si="282"/>
        <v/>
      </c>
      <c r="E18100" t="s">
        <v>1541</v>
      </c>
    </row>
    <row r="18101" spans="1:5" x14ac:dyDescent="0.2">
      <c r="A18101" t="s">
        <v>18837</v>
      </c>
      <c r="B18101" t="str">
        <f t="shared" si="282"/>
        <v/>
      </c>
      <c r="E18101" t="s">
        <v>1541</v>
      </c>
    </row>
    <row r="18102" spans="1:5" x14ac:dyDescent="0.2">
      <c r="A18102" t="s">
        <v>1611</v>
      </c>
      <c r="B18102" t="str">
        <f t="shared" si="282"/>
        <v/>
      </c>
      <c r="E18102" t="s">
        <v>1541</v>
      </c>
    </row>
    <row r="18103" spans="1:5" x14ac:dyDescent="0.2">
      <c r="A18103" t="s">
        <v>18838</v>
      </c>
      <c r="B18103" t="str">
        <f t="shared" si="282"/>
        <v/>
      </c>
      <c r="E18103" t="s">
        <v>1541</v>
      </c>
    </row>
    <row r="18104" spans="1:5" x14ac:dyDescent="0.2">
      <c r="A18104" t="s">
        <v>18839</v>
      </c>
      <c r="B18104" t="str">
        <f t="shared" si="282"/>
        <v/>
      </c>
      <c r="E18104" t="s">
        <v>1541</v>
      </c>
    </row>
    <row r="18105" spans="1:5" x14ac:dyDescent="0.2">
      <c r="A18105" t="s">
        <v>18840</v>
      </c>
      <c r="B18105" t="str">
        <f t="shared" si="282"/>
        <v/>
      </c>
      <c r="E18105" t="s">
        <v>1541</v>
      </c>
    </row>
    <row r="18106" spans="1:5" x14ac:dyDescent="0.2">
      <c r="A18106" t="s">
        <v>18841</v>
      </c>
      <c r="B18106" t="str">
        <f t="shared" si="282"/>
        <v/>
      </c>
      <c r="E18106" t="s">
        <v>1541</v>
      </c>
    </row>
    <row r="18107" spans="1:5" x14ac:dyDescent="0.2">
      <c r="A18107" t="s">
        <v>18842</v>
      </c>
      <c r="B18107" t="str">
        <f t="shared" si="282"/>
        <v/>
      </c>
      <c r="E18107" t="s">
        <v>1541</v>
      </c>
    </row>
    <row r="18108" spans="1:5" x14ac:dyDescent="0.2">
      <c r="A18108" t="s">
        <v>18843</v>
      </c>
      <c r="B18108" t="str">
        <f t="shared" si="282"/>
        <v/>
      </c>
      <c r="E18108" t="s">
        <v>1541</v>
      </c>
    </row>
    <row r="18109" spans="1:5" x14ac:dyDescent="0.2">
      <c r="A18109" t="s">
        <v>18844</v>
      </c>
      <c r="B18109" t="str">
        <f t="shared" si="282"/>
        <v/>
      </c>
      <c r="E18109" t="s">
        <v>1541</v>
      </c>
    </row>
    <row r="18110" spans="1:5" x14ac:dyDescent="0.2">
      <c r="A18110" t="s">
        <v>595</v>
      </c>
      <c r="B18110" t="str">
        <f t="shared" si="282"/>
        <v/>
      </c>
      <c r="E18110" t="s">
        <v>1541</v>
      </c>
    </row>
    <row r="18111" spans="1:5" x14ac:dyDescent="0.2">
      <c r="A18111" t="s">
        <v>18845</v>
      </c>
      <c r="B18111" t="str">
        <f t="shared" si="282"/>
        <v/>
      </c>
      <c r="E18111" t="s">
        <v>1541</v>
      </c>
    </row>
    <row r="18112" spans="1:5" x14ac:dyDescent="0.2">
      <c r="A18112" t="s">
        <v>18846</v>
      </c>
      <c r="B18112" t="str">
        <f t="shared" si="282"/>
        <v/>
      </c>
      <c r="E18112" t="s">
        <v>1541</v>
      </c>
    </row>
    <row r="18113" spans="1:5" x14ac:dyDescent="0.2">
      <c r="A18113" t="s">
        <v>18847</v>
      </c>
      <c r="B18113" t="str">
        <f t="shared" si="282"/>
        <v/>
      </c>
      <c r="E18113" t="s">
        <v>1541</v>
      </c>
    </row>
    <row r="18114" spans="1:5" x14ac:dyDescent="0.2">
      <c r="A18114" t="s">
        <v>18848</v>
      </c>
      <c r="B18114" t="str">
        <f t="shared" si="282"/>
        <v/>
      </c>
      <c r="E18114" t="s">
        <v>1541</v>
      </c>
    </row>
    <row r="18115" spans="1:5" x14ac:dyDescent="0.2">
      <c r="A18115" t="s">
        <v>18849</v>
      </c>
      <c r="B18115" t="str">
        <f t="shared" ref="B18115:B18178" si="283">IF(ISERROR(MATCH(A18115,$C$2:$C$984,0)),"",A18115)</f>
        <v/>
      </c>
      <c r="E18115" t="s">
        <v>1541</v>
      </c>
    </row>
    <row r="18116" spans="1:5" x14ac:dyDescent="0.2">
      <c r="A18116" t="s">
        <v>18850</v>
      </c>
      <c r="B18116" t="str">
        <f t="shared" si="283"/>
        <v/>
      </c>
      <c r="E18116" t="s">
        <v>1541</v>
      </c>
    </row>
    <row r="18117" spans="1:5" x14ac:dyDescent="0.2">
      <c r="A18117" t="s">
        <v>18851</v>
      </c>
      <c r="B18117" t="str">
        <f t="shared" si="283"/>
        <v/>
      </c>
      <c r="E18117" t="s">
        <v>1541</v>
      </c>
    </row>
    <row r="18118" spans="1:5" x14ac:dyDescent="0.2">
      <c r="A18118" t="s">
        <v>18852</v>
      </c>
      <c r="B18118" t="str">
        <f t="shared" si="283"/>
        <v/>
      </c>
      <c r="E18118" t="s">
        <v>1541</v>
      </c>
    </row>
    <row r="18119" spans="1:5" x14ac:dyDescent="0.2">
      <c r="A18119" t="s">
        <v>18853</v>
      </c>
      <c r="B18119" t="str">
        <f t="shared" si="283"/>
        <v/>
      </c>
      <c r="E18119" t="s">
        <v>1541</v>
      </c>
    </row>
    <row r="18120" spans="1:5" x14ac:dyDescent="0.2">
      <c r="A18120" t="s">
        <v>18854</v>
      </c>
      <c r="B18120" t="str">
        <f t="shared" si="283"/>
        <v/>
      </c>
      <c r="E18120" t="s">
        <v>1541</v>
      </c>
    </row>
    <row r="18121" spans="1:5" x14ac:dyDescent="0.2">
      <c r="A18121" t="s">
        <v>18855</v>
      </c>
      <c r="B18121" t="str">
        <f t="shared" si="283"/>
        <v/>
      </c>
      <c r="E18121" t="s">
        <v>1541</v>
      </c>
    </row>
    <row r="18122" spans="1:5" x14ac:dyDescent="0.2">
      <c r="A18122" t="s">
        <v>18856</v>
      </c>
      <c r="B18122" t="str">
        <f t="shared" si="283"/>
        <v/>
      </c>
      <c r="E18122" t="s">
        <v>1541</v>
      </c>
    </row>
    <row r="18123" spans="1:5" x14ac:dyDescent="0.2">
      <c r="A18123" t="s">
        <v>18857</v>
      </c>
      <c r="B18123" t="str">
        <f t="shared" si="283"/>
        <v/>
      </c>
      <c r="E18123" t="s">
        <v>1541</v>
      </c>
    </row>
    <row r="18124" spans="1:5" x14ac:dyDescent="0.2">
      <c r="A18124" t="s">
        <v>18858</v>
      </c>
      <c r="B18124" t="str">
        <f t="shared" si="283"/>
        <v/>
      </c>
      <c r="E18124" t="s">
        <v>1541</v>
      </c>
    </row>
    <row r="18125" spans="1:5" x14ac:dyDescent="0.2">
      <c r="A18125" t="s">
        <v>18859</v>
      </c>
      <c r="B18125" t="str">
        <f t="shared" si="283"/>
        <v/>
      </c>
      <c r="E18125" t="s">
        <v>1541</v>
      </c>
    </row>
    <row r="18126" spans="1:5" x14ac:dyDescent="0.2">
      <c r="A18126" t="s">
        <v>18860</v>
      </c>
      <c r="B18126" t="str">
        <f t="shared" si="283"/>
        <v/>
      </c>
      <c r="E18126" t="s">
        <v>1541</v>
      </c>
    </row>
    <row r="18127" spans="1:5" x14ac:dyDescent="0.2">
      <c r="A18127" t="s">
        <v>18861</v>
      </c>
      <c r="B18127" t="str">
        <f t="shared" si="283"/>
        <v/>
      </c>
      <c r="E18127" t="s">
        <v>1541</v>
      </c>
    </row>
    <row r="18128" spans="1:5" x14ac:dyDescent="0.2">
      <c r="A18128" t="s">
        <v>18862</v>
      </c>
      <c r="B18128" t="str">
        <f t="shared" si="283"/>
        <v/>
      </c>
      <c r="E18128" t="s">
        <v>1541</v>
      </c>
    </row>
    <row r="18129" spans="1:5" x14ac:dyDescent="0.2">
      <c r="A18129" t="s">
        <v>18863</v>
      </c>
      <c r="B18129" t="str">
        <f t="shared" si="283"/>
        <v/>
      </c>
      <c r="E18129" t="s">
        <v>1541</v>
      </c>
    </row>
    <row r="18130" spans="1:5" x14ac:dyDescent="0.2">
      <c r="A18130" t="s">
        <v>18864</v>
      </c>
      <c r="B18130" t="str">
        <f t="shared" si="283"/>
        <v/>
      </c>
      <c r="E18130" t="s">
        <v>1541</v>
      </c>
    </row>
    <row r="18131" spans="1:5" x14ac:dyDescent="0.2">
      <c r="A18131" t="s">
        <v>18865</v>
      </c>
      <c r="B18131" t="str">
        <f t="shared" si="283"/>
        <v/>
      </c>
      <c r="E18131" t="s">
        <v>1541</v>
      </c>
    </row>
    <row r="18132" spans="1:5" x14ac:dyDescent="0.2">
      <c r="A18132" t="s">
        <v>18866</v>
      </c>
      <c r="B18132" t="str">
        <f t="shared" si="283"/>
        <v/>
      </c>
      <c r="E18132" t="s">
        <v>1541</v>
      </c>
    </row>
    <row r="18133" spans="1:5" x14ac:dyDescent="0.2">
      <c r="A18133" t="s">
        <v>18867</v>
      </c>
      <c r="B18133" t="str">
        <f t="shared" si="283"/>
        <v/>
      </c>
      <c r="E18133" t="s">
        <v>1541</v>
      </c>
    </row>
    <row r="18134" spans="1:5" x14ac:dyDescent="0.2">
      <c r="A18134" t="s">
        <v>1357</v>
      </c>
      <c r="B18134" t="str">
        <f t="shared" si="283"/>
        <v>356354_0.java</v>
      </c>
      <c r="E18134" t="s">
        <v>1541</v>
      </c>
    </row>
    <row r="18135" spans="1:5" x14ac:dyDescent="0.2">
      <c r="A18135" t="s">
        <v>18868</v>
      </c>
      <c r="B18135" t="str">
        <f t="shared" si="283"/>
        <v/>
      </c>
      <c r="E18135" t="s">
        <v>1541</v>
      </c>
    </row>
    <row r="18136" spans="1:5" x14ac:dyDescent="0.2">
      <c r="A18136" t="s">
        <v>18869</v>
      </c>
      <c r="B18136" t="str">
        <f t="shared" si="283"/>
        <v/>
      </c>
      <c r="E18136" t="s">
        <v>1541</v>
      </c>
    </row>
    <row r="18137" spans="1:5" x14ac:dyDescent="0.2">
      <c r="A18137" t="s">
        <v>18870</v>
      </c>
      <c r="B18137" t="str">
        <f t="shared" si="283"/>
        <v/>
      </c>
      <c r="E18137" t="s">
        <v>1541</v>
      </c>
    </row>
    <row r="18138" spans="1:5" x14ac:dyDescent="0.2">
      <c r="A18138" t="s">
        <v>18871</v>
      </c>
      <c r="B18138" t="str">
        <f t="shared" si="283"/>
        <v/>
      </c>
      <c r="E18138" t="s">
        <v>1541</v>
      </c>
    </row>
    <row r="18139" spans="1:5" x14ac:dyDescent="0.2">
      <c r="A18139" t="s">
        <v>18872</v>
      </c>
      <c r="B18139" t="str">
        <f t="shared" si="283"/>
        <v/>
      </c>
      <c r="E18139" t="s">
        <v>1541</v>
      </c>
    </row>
    <row r="18140" spans="1:5" x14ac:dyDescent="0.2">
      <c r="A18140" t="s">
        <v>18873</v>
      </c>
      <c r="B18140" t="str">
        <f t="shared" si="283"/>
        <v/>
      </c>
      <c r="E18140" t="s">
        <v>1541</v>
      </c>
    </row>
    <row r="18141" spans="1:5" x14ac:dyDescent="0.2">
      <c r="A18141" t="s">
        <v>18874</v>
      </c>
      <c r="B18141" t="str">
        <f t="shared" si="283"/>
        <v/>
      </c>
      <c r="E18141" t="s">
        <v>1541</v>
      </c>
    </row>
    <row r="18142" spans="1:5" x14ac:dyDescent="0.2">
      <c r="A18142" t="s">
        <v>18875</v>
      </c>
      <c r="B18142" t="str">
        <f t="shared" si="283"/>
        <v/>
      </c>
      <c r="E18142" t="s">
        <v>1541</v>
      </c>
    </row>
    <row r="18143" spans="1:5" x14ac:dyDescent="0.2">
      <c r="A18143" t="s">
        <v>18876</v>
      </c>
      <c r="B18143" t="str">
        <f t="shared" si="283"/>
        <v/>
      </c>
      <c r="E18143" t="s">
        <v>1541</v>
      </c>
    </row>
    <row r="18144" spans="1:5" x14ac:dyDescent="0.2">
      <c r="A18144" t="s">
        <v>18877</v>
      </c>
      <c r="B18144" t="str">
        <f t="shared" si="283"/>
        <v/>
      </c>
      <c r="E18144" t="s">
        <v>1541</v>
      </c>
    </row>
    <row r="18145" spans="1:5" x14ac:dyDescent="0.2">
      <c r="A18145" t="s">
        <v>18878</v>
      </c>
      <c r="B18145" t="str">
        <f t="shared" si="283"/>
        <v/>
      </c>
      <c r="E18145" t="s">
        <v>1541</v>
      </c>
    </row>
    <row r="18146" spans="1:5" x14ac:dyDescent="0.2">
      <c r="A18146" t="s">
        <v>18879</v>
      </c>
      <c r="B18146" t="str">
        <f t="shared" si="283"/>
        <v/>
      </c>
      <c r="E18146" t="s">
        <v>1541</v>
      </c>
    </row>
    <row r="18147" spans="1:5" x14ac:dyDescent="0.2">
      <c r="A18147" t="s">
        <v>18880</v>
      </c>
      <c r="B18147" t="str">
        <f t="shared" si="283"/>
        <v/>
      </c>
      <c r="E18147" t="s">
        <v>1541</v>
      </c>
    </row>
    <row r="18148" spans="1:5" x14ac:dyDescent="0.2">
      <c r="A18148" t="s">
        <v>18881</v>
      </c>
      <c r="B18148" t="str">
        <f t="shared" si="283"/>
        <v/>
      </c>
      <c r="E18148" t="s">
        <v>1541</v>
      </c>
    </row>
    <row r="18149" spans="1:5" x14ac:dyDescent="0.2">
      <c r="A18149" t="s">
        <v>18882</v>
      </c>
      <c r="B18149" t="str">
        <f t="shared" si="283"/>
        <v/>
      </c>
      <c r="E18149" t="s">
        <v>1541</v>
      </c>
    </row>
    <row r="18150" spans="1:5" x14ac:dyDescent="0.2">
      <c r="A18150" t="s">
        <v>18883</v>
      </c>
      <c r="B18150" t="str">
        <f t="shared" si="283"/>
        <v/>
      </c>
      <c r="E18150" t="s">
        <v>1541</v>
      </c>
    </row>
    <row r="18151" spans="1:5" x14ac:dyDescent="0.2">
      <c r="A18151" t="s">
        <v>18884</v>
      </c>
      <c r="B18151" t="str">
        <f t="shared" si="283"/>
        <v/>
      </c>
      <c r="E18151" t="s">
        <v>1541</v>
      </c>
    </row>
    <row r="18152" spans="1:5" x14ac:dyDescent="0.2">
      <c r="A18152" t="s">
        <v>18885</v>
      </c>
      <c r="B18152" t="str">
        <f t="shared" si="283"/>
        <v/>
      </c>
      <c r="E18152" t="s">
        <v>1541</v>
      </c>
    </row>
    <row r="18153" spans="1:5" x14ac:dyDescent="0.2">
      <c r="A18153" t="s">
        <v>18886</v>
      </c>
      <c r="B18153" t="str">
        <f t="shared" si="283"/>
        <v/>
      </c>
      <c r="E18153" t="s">
        <v>1541</v>
      </c>
    </row>
    <row r="18154" spans="1:5" x14ac:dyDescent="0.2">
      <c r="A18154" t="s">
        <v>18887</v>
      </c>
      <c r="B18154" t="str">
        <f t="shared" si="283"/>
        <v/>
      </c>
      <c r="E18154" t="s">
        <v>1541</v>
      </c>
    </row>
    <row r="18155" spans="1:5" x14ac:dyDescent="0.2">
      <c r="A18155" t="s">
        <v>18888</v>
      </c>
      <c r="B18155" t="str">
        <f t="shared" si="283"/>
        <v/>
      </c>
      <c r="E18155" t="s">
        <v>1541</v>
      </c>
    </row>
    <row r="18156" spans="1:5" x14ac:dyDescent="0.2">
      <c r="A18156" t="s">
        <v>18889</v>
      </c>
      <c r="B18156" t="str">
        <f t="shared" si="283"/>
        <v/>
      </c>
      <c r="E18156" t="s">
        <v>1541</v>
      </c>
    </row>
    <row r="18157" spans="1:5" x14ac:dyDescent="0.2">
      <c r="A18157" t="s">
        <v>18890</v>
      </c>
      <c r="B18157" t="str">
        <f t="shared" si="283"/>
        <v/>
      </c>
      <c r="E18157" t="s">
        <v>1541</v>
      </c>
    </row>
    <row r="18158" spans="1:5" x14ac:dyDescent="0.2">
      <c r="A18158" t="s">
        <v>18891</v>
      </c>
      <c r="B18158" t="str">
        <f t="shared" si="283"/>
        <v/>
      </c>
      <c r="E18158" t="s">
        <v>1541</v>
      </c>
    </row>
    <row r="18159" spans="1:5" x14ac:dyDescent="0.2">
      <c r="A18159" t="s">
        <v>18892</v>
      </c>
      <c r="B18159" t="str">
        <f t="shared" si="283"/>
        <v/>
      </c>
      <c r="E18159" t="s">
        <v>1541</v>
      </c>
    </row>
    <row r="18160" spans="1:5" x14ac:dyDescent="0.2">
      <c r="A18160" t="s">
        <v>18893</v>
      </c>
      <c r="B18160" t="str">
        <f t="shared" si="283"/>
        <v/>
      </c>
      <c r="E18160" t="s">
        <v>1541</v>
      </c>
    </row>
    <row r="18161" spans="1:5" x14ac:dyDescent="0.2">
      <c r="A18161" t="s">
        <v>18894</v>
      </c>
      <c r="B18161" t="str">
        <f t="shared" si="283"/>
        <v/>
      </c>
      <c r="E18161" t="s">
        <v>1541</v>
      </c>
    </row>
    <row r="18162" spans="1:5" x14ac:dyDescent="0.2">
      <c r="A18162" t="s">
        <v>18895</v>
      </c>
      <c r="B18162" t="str">
        <f t="shared" si="283"/>
        <v/>
      </c>
      <c r="E18162" t="s">
        <v>1541</v>
      </c>
    </row>
    <row r="18163" spans="1:5" x14ac:dyDescent="0.2">
      <c r="A18163" t="s">
        <v>18896</v>
      </c>
      <c r="B18163" t="str">
        <f t="shared" si="283"/>
        <v/>
      </c>
      <c r="E18163" t="s">
        <v>1541</v>
      </c>
    </row>
    <row r="18164" spans="1:5" x14ac:dyDescent="0.2">
      <c r="A18164" t="s">
        <v>18897</v>
      </c>
      <c r="B18164" t="str">
        <f t="shared" si="283"/>
        <v/>
      </c>
      <c r="E18164" t="s">
        <v>1541</v>
      </c>
    </row>
    <row r="18165" spans="1:5" x14ac:dyDescent="0.2">
      <c r="A18165" t="s">
        <v>18898</v>
      </c>
      <c r="B18165" t="str">
        <f t="shared" si="283"/>
        <v/>
      </c>
      <c r="E18165" t="s">
        <v>1541</v>
      </c>
    </row>
    <row r="18166" spans="1:5" x14ac:dyDescent="0.2">
      <c r="A18166" t="s">
        <v>18899</v>
      </c>
      <c r="B18166" t="str">
        <f t="shared" si="283"/>
        <v/>
      </c>
      <c r="E18166" t="s">
        <v>1541</v>
      </c>
    </row>
    <row r="18167" spans="1:5" x14ac:dyDescent="0.2">
      <c r="A18167" t="s">
        <v>18900</v>
      </c>
      <c r="B18167" t="str">
        <f t="shared" si="283"/>
        <v/>
      </c>
      <c r="E18167" t="s">
        <v>1541</v>
      </c>
    </row>
    <row r="18168" spans="1:5" x14ac:dyDescent="0.2">
      <c r="A18168" t="s">
        <v>18901</v>
      </c>
      <c r="B18168" t="str">
        <f t="shared" si="283"/>
        <v/>
      </c>
      <c r="E18168" t="s">
        <v>1541</v>
      </c>
    </row>
    <row r="18169" spans="1:5" x14ac:dyDescent="0.2">
      <c r="A18169" t="s">
        <v>18902</v>
      </c>
      <c r="B18169" t="str">
        <f t="shared" si="283"/>
        <v/>
      </c>
      <c r="E18169" t="s">
        <v>1541</v>
      </c>
    </row>
    <row r="18170" spans="1:5" x14ac:dyDescent="0.2">
      <c r="A18170" t="s">
        <v>18903</v>
      </c>
      <c r="B18170" t="str">
        <f t="shared" si="283"/>
        <v/>
      </c>
      <c r="E18170" t="s">
        <v>1541</v>
      </c>
    </row>
    <row r="18171" spans="1:5" x14ac:dyDescent="0.2">
      <c r="A18171" t="s">
        <v>18904</v>
      </c>
      <c r="B18171" t="str">
        <f t="shared" si="283"/>
        <v/>
      </c>
      <c r="E18171" t="s">
        <v>1541</v>
      </c>
    </row>
    <row r="18172" spans="1:5" x14ac:dyDescent="0.2">
      <c r="A18172" t="s">
        <v>18905</v>
      </c>
      <c r="B18172" t="str">
        <f t="shared" si="283"/>
        <v/>
      </c>
      <c r="E18172" t="s">
        <v>1541</v>
      </c>
    </row>
    <row r="18173" spans="1:5" x14ac:dyDescent="0.2">
      <c r="A18173" t="s">
        <v>1521</v>
      </c>
      <c r="B18173" t="str">
        <f t="shared" si="283"/>
        <v>13361974_0.java</v>
      </c>
      <c r="E18173" t="s">
        <v>1541</v>
      </c>
    </row>
    <row r="18174" spans="1:5" x14ac:dyDescent="0.2">
      <c r="A18174" t="s">
        <v>18906</v>
      </c>
      <c r="B18174" t="str">
        <f t="shared" si="283"/>
        <v/>
      </c>
      <c r="E18174" t="s">
        <v>1541</v>
      </c>
    </row>
    <row r="18175" spans="1:5" x14ac:dyDescent="0.2">
      <c r="A18175" t="s">
        <v>18907</v>
      </c>
      <c r="B18175" t="str">
        <f t="shared" si="283"/>
        <v/>
      </c>
      <c r="E18175" t="s">
        <v>1541</v>
      </c>
    </row>
    <row r="18176" spans="1:5" x14ac:dyDescent="0.2">
      <c r="A18176" t="s">
        <v>18908</v>
      </c>
      <c r="B18176" t="str">
        <f t="shared" si="283"/>
        <v/>
      </c>
      <c r="E18176" t="s">
        <v>1541</v>
      </c>
    </row>
    <row r="18177" spans="1:5" x14ac:dyDescent="0.2">
      <c r="A18177" t="s">
        <v>18909</v>
      </c>
      <c r="B18177" t="str">
        <f t="shared" si="283"/>
        <v/>
      </c>
      <c r="E18177" t="s">
        <v>1541</v>
      </c>
    </row>
    <row r="18178" spans="1:5" x14ac:dyDescent="0.2">
      <c r="A18178" t="s">
        <v>251</v>
      </c>
      <c r="B18178" t="str">
        <f t="shared" si="283"/>
        <v/>
      </c>
      <c r="E18178" t="s">
        <v>1541</v>
      </c>
    </row>
    <row r="18179" spans="1:5" x14ac:dyDescent="0.2">
      <c r="A18179" t="s">
        <v>18910</v>
      </c>
      <c r="B18179" t="str">
        <f t="shared" ref="B18179:B18242" si="284">IF(ISERROR(MATCH(A18179,$C$2:$C$984,0)),"",A18179)</f>
        <v/>
      </c>
      <c r="E18179" t="s">
        <v>1541</v>
      </c>
    </row>
    <row r="18180" spans="1:5" x14ac:dyDescent="0.2">
      <c r="A18180" t="s">
        <v>18911</v>
      </c>
      <c r="B18180" t="str">
        <f t="shared" si="284"/>
        <v/>
      </c>
      <c r="E18180" t="s">
        <v>1541</v>
      </c>
    </row>
    <row r="18181" spans="1:5" x14ac:dyDescent="0.2">
      <c r="A18181" t="s">
        <v>18912</v>
      </c>
      <c r="B18181" t="str">
        <f t="shared" si="284"/>
        <v/>
      </c>
      <c r="E18181" t="s">
        <v>1541</v>
      </c>
    </row>
    <row r="18182" spans="1:5" x14ac:dyDescent="0.2">
      <c r="A18182" t="s">
        <v>18913</v>
      </c>
      <c r="B18182" t="str">
        <f t="shared" si="284"/>
        <v/>
      </c>
      <c r="E18182" t="s">
        <v>1541</v>
      </c>
    </row>
    <row r="18183" spans="1:5" x14ac:dyDescent="0.2">
      <c r="A18183" t="s">
        <v>18914</v>
      </c>
      <c r="B18183" t="str">
        <f t="shared" si="284"/>
        <v/>
      </c>
      <c r="E18183" t="s">
        <v>1541</v>
      </c>
    </row>
    <row r="18184" spans="1:5" x14ac:dyDescent="0.2">
      <c r="A18184" t="s">
        <v>18915</v>
      </c>
      <c r="B18184" t="str">
        <f t="shared" si="284"/>
        <v/>
      </c>
      <c r="E18184" t="s">
        <v>1541</v>
      </c>
    </row>
    <row r="18185" spans="1:5" x14ac:dyDescent="0.2">
      <c r="A18185" t="s">
        <v>18916</v>
      </c>
      <c r="B18185" t="str">
        <f t="shared" si="284"/>
        <v/>
      </c>
      <c r="E18185" t="s">
        <v>1541</v>
      </c>
    </row>
    <row r="18186" spans="1:5" x14ac:dyDescent="0.2">
      <c r="A18186" t="s">
        <v>18917</v>
      </c>
      <c r="B18186" t="str">
        <f t="shared" si="284"/>
        <v/>
      </c>
      <c r="E18186" t="s">
        <v>1541</v>
      </c>
    </row>
    <row r="18187" spans="1:5" x14ac:dyDescent="0.2">
      <c r="A18187" t="s">
        <v>18918</v>
      </c>
      <c r="B18187" t="str">
        <f t="shared" si="284"/>
        <v/>
      </c>
      <c r="E18187" t="s">
        <v>1541</v>
      </c>
    </row>
    <row r="18188" spans="1:5" x14ac:dyDescent="0.2">
      <c r="A18188" t="s">
        <v>18919</v>
      </c>
      <c r="B18188" t="str">
        <f t="shared" si="284"/>
        <v/>
      </c>
      <c r="E18188" t="s">
        <v>1541</v>
      </c>
    </row>
    <row r="18189" spans="1:5" x14ac:dyDescent="0.2">
      <c r="A18189" t="s">
        <v>18920</v>
      </c>
      <c r="B18189" t="str">
        <f t="shared" si="284"/>
        <v/>
      </c>
      <c r="E18189" t="s">
        <v>1541</v>
      </c>
    </row>
    <row r="18190" spans="1:5" x14ac:dyDescent="0.2">
      <c r="A18190" t="s">
        <v>18921</v>
      </c>
      <c r="B18190" t="str">
        <f t="shared" si="284"/>
        <v/>
      </c>
      <c r="E18190" t="s">
        <v>1541</v>
      </c>
    </row>
    <row r="18191" spans="1:5" x14ac:dyDescent="0.2">
      <c r="A18191" t="s">
        <v>18922</v>
      </c>
      <c r="B18191" t="str">
        <f t="shared" si="284"/>
        <v/>
      </c>
      <c r="E18191" t="s">
        <v>1541</v>
      </c>
    </row>
    <row r="18192" spans="1:5" x14ac:dyDescent="0.2">
      <c r="A18192" t="s">
        <v>18923</v>
      </c>
      <c r="B18192" t="str">
        <f t="shared" si="284"/>
        <v/>
      </c>
      <c r="E18192" t="s">
        <v>1541</v>
      </c>
    </row>
    <row r="18193" spans="1:5" x14ac:dyDescent="0.2">
      <c r="A18193" t="s">
        <v>18924</v>
      </c>
      <c r="B18193" t="str">
        <f t="shared" si="284"/>
        <v/>
      </c>
      <c r="E18193" t="s">
        <v>1541</v>
      </c>
    </row>
    <row r="18194" spans="1:5" x14ac:dyDescent="0.2">
      <c r="A18194" t="s">
        <v>18925</v>
      </c>
      <c r="B18194" t="str">
        <f t="shared" si="284"/>
        <v/>
      </c>
      <c r="E18194" t="s">
        <v>1541</v>
      </c>
    </row>
    <row r="18195" spans="1:5" x14ac:dyDescent="0.2">
      <c r="A18195" t="s">
        <v>18926</v>
      </c>
      <c r="B18195" t="str">
        <f t="shared" si="284"/>
        <v/>
      </c>
      <c r="E18195" t="s">
        <v>1541</v>
      </c>
    </row>
    <row r="18196" spans="1:5" x14ac:dyDescent="0.2">
      <c r="A18196" t="s">
        <v>18927</v>
      </c>
      <c r="B18196" t="str">
        <f t="shared" si="284"/>
        <v/>
      </c>
      <c r="E18196" t="s">
        <v>1541</v>
      </c>
    </row>
    <row r="18197" spans="1:5" x14ac:dyDescent="0.2">
      <c r="A18197" t="s">
        <v>18928</v>
      </c>
      <c r="B18197" t="str">
        <f t="shared" si="284"/>
        <v/>
      </c>
      <c r="E18197" t="s">
        <v>1541</v>
      </c>
    </row>
    <row r="18198" spans="1:5" x14ac:dyDescent="0.2">
      <c r="A18198" t="s">
        <v>18929</v>
      </c>
      <c r="B18198" t="str">
        <f t="shared" si="284"/>
        <v/>
      </c>
      <c r="E18198" t="s">
        <v>1541</v>
      </c>
    </row>
    <row r="18199" spans="1:5" x14ac:dyDescent="0.2">
      <c r="A18199" t="s">
        <v>18930</v>
      </c>
      <c r="B18199" t="str">
        <f t="shared" si="284"/>
        <v/>
      </c>
      <c r="E18199" t="s">
        <v>1541</v>
      </c>
    </row>
    <row r="18200" spans="1:5" x14ac:dyDescent="0.2">
      <c r="A18200" t="s">
        <v>18931</v>
      </c>
      <c r="B18200" t="str">
        <f t="shared" si="284"/>
        <v/>
      </c>
      <c r="E18200" t="s">
        <v>1541</v>
      </c>
    </row>
    <row r="18201" spans="1:5" x14ac:dyDescent="0.2">
      <c r="A18201" t="s">
        <v>18932</v>
      </c>
      <c r="B18201" t="str">
        <f t="shared" si="284"/>
        <v/>
      </c>
      <c r="E18201" t="s">
        <v>1541</v>
      </c>
    </row>
    <row r="18202" spans="1:5" x14ac:dyDescent="0.2">
      <c r="A18202" t="s">
        <v>18933</v>
      </c>
      <c r="B18202" t="str">
        <f t="shared" si="284"/>
        <v/>
      </c>
      <c r="E18202" t="s">
        <v>1541</v>
      </c>
    </row>
    <row r="18203" spans="1:5" x14ac:dyDescent="0.2">
      <c r="A18203" t="s">
        <v>18934</v>
      </c>
      <c r="B18203" t="str">
        <f t="shared" si="284"/>
        <v/>
      </c>
      <c r="E18203" t="s">
        <v>1541</v>
      </c>
    </row>
    <row r="18204" spans="1:5" x14ac:dyDescent="0.2">
      <c r="A18204" t="s">
        <v>18935</v>
      </c>
      <c r="B18204" t="str">
        <f t="shared" si="284"/>
        <v/>
      </c>
      <c r="E18204" t="s">
        <v>1541</v>
      </c>
    </row>
    <row r="18205" spans="1:5" x14ac:dyDescent="0.2">
      <c r="A18205" t="s">
        <v>18936</v>
      </c>
      <c r="B18205" t="str">
        <f t="shared" si="284"/>
        <v/>
      </c>
      <c r="E18205" t="s">
        <v>1541</v>
      </c>
    </row>
    <row r="18206" spans="1:5" x14ac:dyDescent="0.2">
      <c r="A18206" t="s">
        <v>18937</v>
      </c>
      <c r="B18206" t="str">
        <f t="shared" si="284"/>
        <v/>
      </c>
      <c r="E18206" t="s">
        <v>1541</v>
      </c>
    </row>
    <row r="18207" spans="1:5" x14ac:dyDescent="0.2">
      <c r="A18207" t="s">
        <v>18938</v>
      </c>
      <c r="B18207" t="str">
        <f t="shared" si="284"/>
        <v/>
      </c>
      <c r="E18207" t="s">
        <v>1541</v>
      </c>
    </row>
    <row r="18208" spans="1:5" x14ac:dyDescent="0.2">
      <c r="A18208" t="s">
        <v>18939</v>
      </c>
      <c r="B18208" t="str">
        <f t="shared" si="284"/>
        <v/>
      </c>
      <c r="E18208" t="s">
        <v>1541</v>
      </c>
    </row>
    <row r="18209" spans="1:5" x14ac:dyDescent="0.2">
      <c r="A18209" t="s">
        <v>18940</v>
      </c>
      <c r="B18209" t="str">
        <f t="shared" si="284"/>
        <v/>
      </c>
      <c r="E18209" t="s">
        <v>1541</v>
      </c>
    </row>
    <row r="18210" spans="1:5" x14ac:dyDescent="0.2">
      <c r="A18210" t="s">
        <v>18941</v>
      </c>
      <c r="B18210" t="str">
        <f t="shared" si="284"/>
        <v/>
      </c>
      <c r="E18210" t="s">
        <v>1541</v>
      </c>
    </row>
    <row r="18211" spans="1:5" x14ac:dyDescent="0.2">
      <c r="A18211" t="s">
        <v>18942</v>
      </c>
      <c r="B18211" t="str">
        <f t="shared" si="284"/>
        <v/>
      </c>
      <c r="E18211" t="s">
        <v>1541</v>
      </c>
    </row>
    <row r="18212" spans="1:5" x14ac:dyDescent="0.2">
      <c r="A18212" t="s">
        <v>18943</v>
      </c>
      <c r="B18212" t="str">
        <f t="shared" si="284"/>
        <v/>
      </c>
      <c r="E18212" t="s">
        <v>1541</v>
      </c>
    </row>
    <row r="18213" spans="1:5" x14ac:dyDescent="0.2">
      <c r="A18213" t="s">
        <v>18944</v>
      </c>
      <c r="B18213" t="str">
        <f t="shared" si="284"/>
        <v/>
      </c>
      <c r="E18213" t="s">
        <v>1541</v>
      </c>
    </row>
    <row r="18214" spans="1:5" x14ac:dyDescent="0.2">
      <c r="A18214" t="s">
        <v>18945</v>
      </c>
      <c r="B18214" t="str">
        <f t="shared" si="284"/>
        <v/>
      </c>
      <c r="E18214" t="s">
        <v>1541</v>
      </c>
    </row>
    <row r="18215" spans="1:5" x14ac:dyDescent="0.2">
      <c r="A18215" t="s">
        <v>18946</v>
      </c>
      <c r="B18215" t="str">
        <f t="shared" si="284"/>
        <v/>
      </c>
      <c r="E18215" t="s">
        <v>1541</v>
      </c>
    </row>
    <row r="18216" spans="1:5" x14ac:dyDescent="0.2">
      <c r="A18216" t="s">
        <v>18947</v>
      </c>
      <c r="B18216" t="str">
        <f t="shared" si="284"/>
        <v/>
      </c>
      <c r="E18216" t="s">
        <v>1541</v>
      </c>
    </row>
    <row r="18217" spans="1:5" x14ac:dyDescent="0.2">
      <c r="A18217" t="s">
        <v>18948</v>
      </c>
      <c r="B18217" t="str">
        <f t="shared" si="284"/>
        <v/>
      </c>
      <c r="E18217" t="s">
        <v>1541</v>
      </c>
    </row>
    <row r="18218" spans="1:5" x14ac:dyDescent="0.2">
      <c r="A18218" t="s">
        <v>18949</v>
      </c>
      <c r="B18218" t="str">
        <f t="shared" si="284"/>
        <v/>
      </c>
      <c r="E18218" t="s">
        <v>1541</v>
      </c>
    </row>
    <row r="18219" spans="1:5" x14ac:dyDescent="0.2">
      <c r="A18219" t="s">
        <v>18950</v>
      </c>
      <c r="B18219" t="str">
        <f t="shared" si="284"/>
        <v/>
      </c>
      <c r="E18219" t="s">
        <v>1541</v>
      </c>
    </row>
    <row r="18220" spans="1:5" x14ac:dyDescent="0.2">
      <c r="A18220" t="s">
        <v>18951</v>
      </c>
      <c r="B18220" t="str">
        <f t="shared" si="284"/>
        <v/>
      </c>
      <c r="E18220" t="s">
        <v>1541</v>
      </c>
    </row>
    <row r="18221" spans="1:5" x14ac:dyDescent="0.2">
      <c r="A18221" t="s">
        <v>18952</v>
      </c>
      <c r="B18221" t="str">
        <f t="shared" si="284"/>
        <v/>
      </c>
      <c r="E18221" t="s">
        <v>1541</v>
      </c>
    </row>
    <row r="18222" spans="1:5" x14ac:dyDescent="0.2">
      <c r="A18222" t="s">
        <v>18953</v>
      </c>
      <c r="B18222" t="str">
        <f t="shared" si="284"/>
        <v/>
      </c>
      <c r="E18222" t="s">
        <v>1541</v>
      </c>
    </row>
    <row r="18223" spans="1:5" x14ac:dyDescent="0.2">
      <c r="A18223" t="s">
        <v>18954</v>
      </c>
      <c r="B18223" t="str">
        <f t="shared" si="284"/>
        <v/>
      </c>
      <c r="E18223" t="s">
        <v>1541</v>
      </c>
    </row>
    <row r="18224" spans="1:5" x14ac:dyDescent="0.2">
      <c r="A18224" t="s">
        <v>18955</v>
      </c>
      <c r="B18224" t="str">
        <f t="shared" si="284"/>
        <v/>
      </c>
      <c r="E18224" t="s">
        <v>1541</v>
      </c>
    </row>
    <row r="18225" spans="1:5" x14ac:dyDescent="0.2">
      <c r="A18225" t="s">
        <v>18956</v>
      </c>
      <c r="B18225" t="str">
        <f t="shared" si="284"/>
        <v/>
      </c>
      <c r="E18225" t="s">
        <v>1541</v>
      </c>
    </row>
    <row r="18226" spans="1:5" x14ac:dyDescent="0.2">
      <c r="A18226" t="s">
        <v>18957</v>
      </c>
      <c r="B18226" t="str">
        <f t="shared" si="284"/>
        <v/>
      </c>
      <c r="E18226" t="s">
        <v>1541</v>
      </c>
    </row>
    <row r="18227" spans="1:5" x14ac:dyDescent="0.2">
      <c r="A18227" t="s">
        <v>18958</v>
      </c>
      <c r="B18227" t="str">
        <f t="shared" si="284"/>
        <v/>
      </c>
      <c r="E18227" t="s">
        <v>1541</v>
      </c>
    </row>
    <row r="18228" spans="1:5" x14ac:dyDescent="0.2">
      <c r="A18228" t="s">
        <v>18959</v>
      </c>
      <c r="B18228" t="str">
        <f t="shared" si="284"/>
        <v/>
      </c>
      <c r="E18228" t="s">
        <v>1541</v>
      </c>
    </row>
    <row r="18229" spans="1:5" x14ac:dyDescent="0.2">
      <c r="A18229" t="s">
        <v>791</v>
      </c>
      <c r="B18229" t="str">
        <f t="shared" si="284"/>
        <v>13525448_0.java</v>
      </c>
      <c r="E18229" t="s">
        <v>1541</v>
      </c>
    </row>
    <row r="18230" spans="1:5" x14ac:dyDescent="0.2">
      <c r="A18230" t="s">
        <v>18960</v>
      </c>
      <c r="B18230" t="str">
        <f t="shared" si="284"/>
        <v/>
      </c>
      <c r="E18230" t="s">
        <v>1541</v>
      </c>
    </row>
    <row r="18231" spans="1:5" x14ac:dyDescent="0.2">
      <c r="A18231" t="s">
        <v>18961</v>
      </c>
      <c r="B18231" t="str">
        <f t="shared" si="284"/>
        <v/>
      </c>
      <c r="E18231" t="s">
        <v>1541</v>
      </c>
    </row>
    <row r="18232" spans="1:5" x14ac:dyDescent="0.2">
      <c r="A18232" t="s">
        <v>18962</v>
      </c>
      <c r="B18232" t="str">
        <f t="shared" si="284"/>
        <v/>
      </c>
      <c r="E18232" t="s">
        <v>1541</v>
      </c>
    </row>
    <row r="18233" spans="1:5" x14ac:dyDescent="0.2">
      <c r="A18233" t="s">
        <v>18963</v>
      </c>
      <c r="B18233" t="str">
        <f t="shared" si="284"/>
        <v/>
      </c>
      <c r="E18233" t="s">
        <v>1541</v>
      </c>
    </row>
    <row r="18234" spans="1:5" x14ac:dyDescent="0.2">
      <c r="A18234" t="s">
        <v>18964</v>
      </c>
      <c r="B18234" t="str">
        <f t="shared" si="284"/>
        <v/>
      </c>
      <c r="E18234" t="s">
        <v>1541</v>
      </c>
    </row>
    <row r="18235" spans="1:5" x14ac:dyDescent="0.2">
      <c r="A18235" t="s">
        <v>18965</v>
      </c>
      <c r="B18235" t="str">
        <f t="shared" si="284"/>
        <v/>
      </c>
      <c r="E18235" t="s">
        <v>1541</v>
      </c>
    </row>
    <row r="18236" spans="1:5" x14ac:dyDescent="0.2">
      <c r="A18236" t="s">
        <v>18966</v>
      </c>
      <c r="B18236" t="str">
        <f t="shared" si="284"/>
        <v/>
      </c>
      <c r="E18236" t="s">
        <v>1541</v>
      </c>
    </row>
    <row r="18237" spans="1:5" x14ac:dyDescent="0.2">
      <c r="A18237" t="s">
        <v>18967</v>
      </c>
      <c r="B18237" t="str">
        <f t="shared" si="284"/>
        <v/>
      </c>
      <c r="E18237" t="s">
        <v>1541</v>
      </c>
    </row>
    <row r="18238" spans="1:5" x14ac:dyDescent="0.2">
      <c r="A18238" t="s">
        <v>18968</v>
      </c>
      <c r="B18238" t="str">
        <f t="shared" si="284"/>
        <v/>
      </c>
      <c r="E18238" t="s">
        <v>1541</v>
      </c>
    </row>
    <row r="18239" spans="1:5" x14ac:dyDescent="0.2">
      <c r="A18239" t="s">
        <v>18969</v>
      </c>
      <c r="B18239" t="str">
        <f t="shared" si="284"/>
        <v/>
      </c>
      <c r="E18239" t="s">
        <v>1541</v>
      </c>
    </row>
    <row r="18240" spans="1:5" x14ac:dyDescent="0.2">
      <c r="A18240" t="s">
        <v>18970</v>
      </c>
      <c r="B18240" t="str">
        <f t="shared" si="284"/>
        <v/>
      </c>
      <c r="E18240" t="s">
        <v>1541</v>
      </c>
    </row>
    <row r="18241" spans="1:5" x14ac:dyDescent="0.2">
      <c r="A18241" t="s">
        <v>18971</v>
      </c>
      <c r="B18241" t="str">
        <f t="shared" si="284"/>
        <v/>
      </c>
      <c r="E18241" t="s">
        <v>1541</v>
      </c>
    </row>
    <row r="18242" spans="1:5" x14ac:dyDescent="0.2">
      <c r="A18242" t="s">
        <v>18972</v>
      </c>
      <c r="B18242" t="str">
        <f t="shared" si="284"/>
        <v/>
      </c>
      <c r="E18242" t="s">
        <v>1541</v>
      </c>
    </row>
    <row r="18243" spans="1:5" x14ac:dyDescent="0.2">
      <c r="A18243" t="s">
        <v>18973</v>
      </c>
      <c r="B18243" t="str">
        <f t="shared" ref="B18243:B18306" si="285">IF(ISERROR(MATCH(A18243,$C$2:$C$984,0)),"",A18243)</f>
        <v/>
      </c>
      <c r="E18243" t="s">
        <v>1541</v>
      </c>
    </row>
    <row r="18244" spans="1:5" x14ac:dyDescent="0.2">
      <c r="A18244" t="s">
        <v>18974</v>
      </c>
      <c r="B18244" t="str">
        <f t="shared" si="285"/>
        <v/>
      </c>
      <c r="E18244" t="s">
        <v>1541</v>
      </c>
    </row>
    <row r="18245" spans="1:5" x14ac:dyDescent="0.2">
      <c r="A18245" t="s">
        <v>18975</v>
      </c>
      <c r="B18245" t="str">
        <f t="shared" si="285"/>
        <v/>
      </c>
      <c r="E18245" t="s">
        <v>1541</v>
      </c>
    </row>
    <row r="18246" spans="1:5" x14ac:dyDescent="0.2">
      <c r="A18246" t="s">
        <v>18976</v>
      </c>
      <c r="B18246" t="str">
        <f t="shared" si="285"/>
        <v/>
      </c>
      <c r="E18246" t="s">
        <v>1541</v>
      </c>
    </row>
    <row r="18247" spans="1:5" x14ac:dyDescent="0.2">
      <c r="A18247" t="s">
        <v>18977</v>
      </c>
      <c r="B18247" t="str">
        <f t="shared" si="285"/>
        <v/>
      </c>
      <c r="E18247" t="s">
        <v>1541</v>
      </c>
    </row>
    <row r="18248" spans="1:5" x14ac:dyDescent="0.2">
      <c r="A18248" t="s">
        <v>18978</v>
      </c>
      <c r="B18248" t="str">
        <f t="shared" si="285"/>
        <v/>
      </c>
      <c r="E18248" t="s">
        <v>1541</v>
      </c>
    </row>
    <row r="18249" spans="1:5" x14ac:dyDescent="0.2">
      <c r="A18249" t="s">
        <v>18979</v>
      </c>
      <c r="B18249" t="str">
        <f t="shared" si="285"/>
        <v/>
      </c>
      <c r="E18249" t="s">
        <v>1541</v>
      </c>
    </row>
    <row r="18250" spans="1:5" x14ac:dyDescent="0.2">
      <c r="A18250" t="s">
        <v>18980</v>
      </c>
      <c r="B18250" t="str">
        <f t="shared" si="285"/>
        <v/>
      </c>
      <c r="E18250" t="s">
        <v>1541</v>
      </c>
    </row>
    <row r="18251" spans="1:5" x14ac:dyDescent="0.2">
      <c r="A18251" t="s">
        <v>18981</v>
      </c>
      <c r="B18251" t="str">
        <f t="shared" si="285"/>
        <v/>
      </c>
      <c r="E18251" t="s">
        <v>1541</v>
      </c>
    </row>
    <row r="18252" spans="1:5" x14ac:dyDescent="0.2">
      <c r="A18252" t="s">
        <v>18982</v>
      </c>
      <c r="B18252" t="str">
        <f t="shared" si="285"/>
        <v/>
      </c>
      <c r="E18252" t="s">
        <v>1541</v>
      </c>
    </row>
    <row r="18253" spans="1:5" x14ac:dyDescent="0.2">
      <c r="A18253" t="s">
        <v>18983</v>
      </c>
      <c r="B18253" t="str">
        <f t="shared" si="285"/>
        <v/>
      </c>
      <c r="E18253" t="s">
        <v>1541</v>
      </c>
    </row>
    <row r="18254" spans="1:5" x14ac:dyDescent="0.2">
      <c r="A18254" t="s">
        <v>18984</v>
      </c>
      <c r="B18254" t="str">
        <f t="shared" si="285"/>
        <v/>
      </c>
      <c r="E18254" t="s">
        <v>1541</v>
      </c>
    </row>
    <row r="18255" spans="1:5" x14ac:dyDescent="0.2">
      <c r="A18255" t="s">
        <v>18985</v>
      </c>
      <c r="B18255" t="str">
        <f t="shared" si="285"/>
        <v/>
      </c>
      <c r="E18255" t="s">
        <v>1541</v>
      </c>
    </row>
    <row r="18256" spans="1:5" x14ac:dyDescent="0.2">
      <c r="A18256" t="s">
        <v>18986</v>
      </c>
      <c r="B18256" t="str">
        <f t="shared" si="285"/>
        <v/>
      </c>
      <c r="E18256" t="s">
        <v>1541</v>
      </c>
    </row>
    <row r="18257" spans="1:5" x14ac:dyDescent="0.2">
      <c r="A18257" t="s">
        <v>18987</v>
      </c>
      <c r="B18257" t="str">
        <f t="shared" si="285"/>
        <v/>
      </c>
      <c r="E18257" t="s">
        <v>1541</v>
      </c>
    </row>
    <row r="18258" spans="1:5" x14ac:dyDescent="0.2">
      <c r="A18258" t="s">
        <v>18988</v>
      </c>
      <c r="B18258" t="str">
        <f t="shared" si="285"/>
        <v/>
      </c>
      <c r="E18258" t="s">
        <v>1541</v>
      </c>
    </row>
    <row r="18259" spans="1:5" x14ac:dyDescent="0.2">
      <c r="A18259" t="s">
        <v>18989</v>
      </c>
      <c r="B18259" t="str">
        <f t="shared" si="285"/>
        <v/>
      </c>
      <c r="E18259" t="s">
        <v>1541</v>
      </c>
    </row>
    <row r="18260" spans="1:5" x14ac:dyDescent="0.2">
      <c r="A18260" t="s">
        <v>18990</v>
      </c>
      <c r="B18260" t="str">
        <f t="shared" si="285"/>
        <v/>
      </c>
      <c r="E18260" t="s">
        <v>1541</v>
      </c>
    </row>
    <row r="18261" spans="1:5" x14ac:dyDescent="0.2">
      <c r="A18261" t="s">
        <v>18991</v>
      </c>
      <c r="B18261" t="str">
        <f t="shared" si="285"/>
        <v/>
      </c>
      <c r="E18261" t="s">
        <v>1541</v>
      </c>
    </row>
    <row r="18262" spans="1:5" x14ac:dyDescent="0.2">
      <c r="A18262" t="s">
        <v>18992</v>
      </c>
      <c r="B18262" t="str">
        <f t="shared" si="285"/>
        <v/>
      </c>
      <c r="E18262" t="s">
        <v>1541</v>
      </c>
    </row>
    <row r="18263" spans="1:5" x14ac:dyDescent="0.2">
      <c r="A18263" t="s">
        <v>18993</v>
      </c>
      <c r="B18263" t="str">
        <f t="shared" si="285"/>
        <v/>
      </c>
      <c r="E18263" t="s">
        <v>1541</v>
      </c>
    </row>
    <row r="18264" spans="1:5" x14ac:dyDescent="0.2">
      <c r="A18264" t="s">
        <v>18994</v>
      </c>
      <c r="B18264" t="str">
        <f t="shared" si="285"/>
        <v/>
      </c>
      <c r="E18264" t="s">
        <v>1541</v>
      </c>
    </row>
    <row r="18265" spans="1:5" x14ac:dyDescent="0.2">
      <c r="A18265" t="s">
        <v>18995</v>
      </c>
      <c r="B18265" t="str">
        <f t="shared" si="285"/>
        <v/>
      </c>
      <c r="E18265" t="s">
        <v>1541</v>
      </c>
    </row>
    <row r="18266" spans="1:5" x14ac:dyDescent="0.2">
      <c r="A18266" t="s">
        <v>18996</v>
      </c>
      <c r="B18266" t="str">
        <f t="shared" si="285"/>
        <v/>
      </c>
      <c r="E18266" t="s">
        <v>1541</v>
      </c>
    </row>
    <row r="18267" spans="1:5" x14ac:dyDescent="0.2">
      <c r="A18267" t="s">
        <v>18997</v>
      </c>
      <c r="B18267" t="str">
        <f t="shared" si="285"/>
        <v/>
      </c>
      <c r="E18267" t="s">
        <v>1541</v>
      </c>
    </row>
    <row r="18268" spans="1:5" x14ac:dyDescent="0.2">
      <c r="A18268" t="s">
        <v>18998</v>
      </c>
      <c r="B18268" t="str">
        <f t="shared" si="285"/>
        <v/>
      </c>
      <c r="E18268" t="s">
        <v>1541</v>
      </c>
    </row>
    <row r="18269" spans="1:5" x14ac:dyDescent="0.2">
      <c r="A18269" t="s">
        <v>18999</v>
      </c>
      <c r="B18269" t="str">
        <f t="shared" si="285"/>
        <v/>
      </c>
      <c r="E18269" t="s">
        <v>1541</v>
      </c>
    </row>
    <row r="18270" spans="1:5" x14ac:dyDescent="0.2">
      <c r="A18270" t="s">
        <v>19000</v>
      </c>
      <c r="B18270" t="str">
        <f t="shared" si="285"/>
        <v/>
      </c>
      <c r="E18270" t="s">
        <v>1541</v>
      </c>
    </row>
    <row r="18271" spans="1:5" x14ac:dyDescent="0.2">
      <c r="A18271" t="s">
        <v>1563</v>
      </c>
      <c r="B18271" t="str">
        <f t="shared" si="285"/>
        <v/>
      </c>
      <c r="E18271" t="s">
        <v>1541</v>
      </c>
    </row>
    <row r="18272" spans="1:5" x14ac:dyDescent="0.2">
      <c r="A18272" t="s">
        <v>19001</v>
      </c>
      <c r="B18272" t="str">
        <f t="shared" si="285"/>
        <v/>
      </c>
      <c r="E18272" t="s">
        <v>1541</v>
      </c>
    </row>
    <row r="18273" spans="1:5" x14ac:dyDescent="0.2">
      <c r="A18273" t="s">
        <v>19002</v>
      </c>
      <c r="B18273" t="str">
        <f t="shared" si="285"/>
        <v/>
      </c>
      <c r="E18273" t="s">
        <v>1541</v>
      </c>
    </row>
    <row r="18274" spans="1:5" x14ac:dyDescent="0.2">
      <c r="A18274" t="s">
        <v>19003</v>
      </c>
      <c r="B18274" t="str">
        <f t="shared" si="285"/>
        <v/>
      </c>
      <c r="E18274" t="s">
        <v>1541</v>
      </c>
    </row>
    <row r="18275" spans="1:5" x14ac:dyDescent="0.2">
      <c r="A18275" t="s">
        <v>19004</v>
      </c>
      <c r="B18275" t="str">
        <f t="shared" si="285"/>
        <v/>
      </c>
      <c r="E18275" t="s">
        <v>1541</v>
      </c>
    </row>
    <row r="18276" spans="1:5" x14ac:dyDescent="0.2">
      <c r="A18276" t="s">
        <v>19005</v>
      </c>
      <c r="B18276" t="str">
        <f t="shared" si="285"/>
        <v/>
      </c>
      <c r="E18276" t="s">
        <v>1541</v>
      </c>
    </row>
    <row r="18277" spans="1:5" x14ac:dyDescent="0.2">
      <c r="A18277" t="s">
        <v>19006</v>
      </c>
      <c r="B18277" t="str">
        <f t="shared" si="285"/>
        <v/>
      </c>
      <c r="E18277" t="s">
        <v>1541</v>
      </c>
    </row>
    <row r="18278" spans="1:5" x14ac:dyDescent="0.2">
      <c r="A18278" t="s">
        <v>19007</v>
      </c>
      <c r="B18278" t="str">
        <f t="shared" si="285"/>
        <v/>
      </c>
      <c r="E18278" t="s">
        <v>1541</v>
      </c>
    </row>
    <row r="18279" spans="1:5" x14ac:dyDescent="0.2">
      <c r="A18279" t="s">
        <v>19008</v>
      </c>
      <c r="B18279" t="str">
        <f t="shared" si="285"/>
        <v/>
      </c>
      <c r="E18279" t="s">
        <v>1541</v>
      </c>
    </row>
    <row r="18280" spans="1:5" x14ac:dyDescent="0.2">
      <c r="A18280" t="s">
        <v>19009</v>
      </c>
      <c r="B18280" t="str">
        <f t="shared" si="285"/>
        <v/>
      </c>
      <c r="E18280" t="s">
        <v>1541</v>
      </c>
    </row>
    <row r="18281" spans="1:5" x14ac:dyDescent="0.2">
      <c r="A18281" t="s">
        <v>19010</v>
      </c>
      <c r="B18281" t="str">
        <f t="shared" si="285"/>
        <v/>
      </c>
      <c r="E18281" t="s">
        <v>1541</v>
      </c>
    </row>
    <row r="18282" spans="1:5" x14ac:dyDescent="0.2">
      <c r="A18282" t="s">
        <v>19011</v>
      </c>
      <c r="B18282" t="str">
        <f t="shared" si="285"/>
        <v/>
      </c>
      <c r="E18282" t="s">
        <v>1541</v>
      </c>
    </row>
    <row r="18283" spans="1:5" x14ac:dyDescent="0.2">
      <c r="A18283" t="s">
        <v>19012</v>
      </c>
      <c r="B18283" t="str">
        <f t="shared" si="285"/>
        <v/>
      </c>
      <c r="E18283" t="s">
        <v>1541</v>
      </c>
    </row>
    <row r="18284" spans="1:5" x14ac:dyDescent="0.2">
      <c r="A18284" t="s">
        <v>19013</v>
      </c>
      <c r="B18284" t="str">
        <f t="shared" si="285"/>
        <v/>
      </c>
      <c r="E18284" t="s">
        <v>1541</v>
      </c>
    </row>
    <row r="18285" spans="1:5" x14ac:dyDescent="0.2">
      <c r="A18285" t="s">
        <v>19014</v>
      </c>
      <c r="B18285" t="str">
        <f t="shared" si="285"/>
        <v/>
      </c>
      <c r="E18285" t="s">
        <v>1541</v>
      </c>
    </row>
    <row r="18286" spans="1:5" x14ac:dyDescent="0.2">
      <c r="A18286" t="s">
        <v>19015</v>
      </c>
      <c r="B18286" t="str">
        <f t="shared" si="285"/>
        <v/>
      </c>
      <c r="E18286" t="s">
        <v>1541</v>
      </c>
    </row>
    <row r="18287" spans="1:5" x14ac:dyDescent="0.2">
      <c r="A18287" t="s">
        <v>19016</v>
      </c>
      <c r="B18287" t="str">
        <f t="shared" si="285"/>
        <v/>
      </c>
      <c r="E18287" t="s">
        <v>1541</v>
      </c>
    </row>
    <row r="18288" spans="1:5" x14ac:dyDescent="0.2">
      <c r="A18288" t="s">
        <v>19017</v>
      </c>
      <c r="B18288" t="str">
        <f t="shared" si="285"/>
        <v/>
      </c>
      <c r="E18288" t="s">
        <v>1541</v>
      </c>
    </row>
    <row r="18289" spans="1:5" x14ac:dyDescent="0.2">
      <c r="A18289" t="s">
        <v>19018</v>
      </c>
      <c r="B18289" t="str">
        <f t="shared" si="285"/>
        <v/>
      </c>
      <c r="E18289" t="s">
        <v>1541</v>
      </c>
    </row>
    <row r="18290" spans="1:5" x14ac:dyDescent="0.2">
      <c r="A18290" t="s">
        <v>19019</v>
      </c>
      <c r="B18290" t="str">
        <f t="shared" si="285"/>
        <v/>
      </c>
      <c r="E18290" t="s">
        <v>1541</v>
      </c>
    </row>
    <row r="18291" spans="1:5" x14ac:dyDescent="0.2">
      <c r="A18291" t="s">
        <v>306</v>
      </c>
      <c r="B18291" t="str">
        <f t="shared" si="285"/>
        <v/>
      </c>
      <c r="E18291" t="s">
        <v>1541</v>
      </c>
    </row>
    <row r="18292" spans="1:5" x14ac:dyDescent="0.2">
      <c r="A18292" t="s">
        <v>19020</v>
      </c>
      <c r="B18292" t="str">
        <f t="shared" si="285"/>
        <v/>
      </c>
      <c r="E18292" t="s">
        <v>1541</v>
      </c>
    </row>
    <row r="18293" spans="1:5" x14ac:dyDescent="0.2">
      <c r="A18293" t="s">
        <v>19021</v>
      </c>
      <c r="B18293" t="str">
        <f t="shared" si="285"/>
        <v/>
      </c>
      <c r="E18293" t="s">
        <v>1541</v>
      </c>
    </row>
    <row r="18294" spans="1:5" x14ac:dyDescent="0.2">
      <c r="A18294" t="s">
        <v>19022</v>
      </c>
      <c r="B18294" t="str">
        <f t="shared" si="285"/>
        <v/>
      </c>
      <c r="E18294" t="s">
        <v>1541</v>
      </c>
    </row>
    <row r="18295" spans="1:5" x14ac:dyDescent="0.2">
      <c r="A18295" t="s">
        <v>19023</v>
      </c>
      <c r="B18295" t="str">
        <f t="shared" si="285"/>
        <v/>
      </c>
      <c r="E18295" t="s">
        <v>1541</v>
      </c>
    </row>
    <row r="18296" spans="1:5" x14ac:dyDescent="0.2">
      <c r="A18296" t="s">
        <v>19024</v>
      </c>
      <c r="B18296" t="str">
        <f t="shared" si="285"/>
        <v/>
      </c>
      <c r="E18296" t="s">
        <v>1541</v>
      </c>
    </row>
    <row r="18297" spans="1:5" x14ac:dyDescent="0.2">
      <c r="A18297" t="s">
        <v>19025</v>
      </c>
      <c r="B18297" t="str">
        <f t="shared" si="285"/>
        <v/>
      </c>
      <c r="E18297" t="s">
        <v>1541</v>
      </c>
    </row>
    <row r="18298" spans="1:5" x14ac:dyDescent="0.2">
      <c r="A18298" t="s">
        <v>19026</v>
      </c>
      <c r="B18298" t="str">
        <f t="shared" si="285"/>
        <v/>
      </c>
      <c r="E18298" t="s">
        <v>1541</v>
      </c>
    </row>
    <row r="18299" spans="1:5" x14ac:dyDescent="0.2">
      <c r="A18299" t="s">
        <v>19027</v>
      </c>
      <c r="B18299" t="str">
        <f t="shared" si="285"/>
        <v/>
      </c>
      <c r="E18299" t="s">
        <v>1541</v>
      </c>
    </row>
    <row r="18300" spans="1:5" x14ac:dyDescent="0.2">
      <c r="A18300" t="s">
        <v>19028</v>
      </c>
      <c r="B18300" t="str">
        <f t="shared" si="285"/>
        <v/>
      </c>
      <c r="E18300" t="s">
        <v>1541</v>
      </c>
    </row>
    <row r="18301" spans="1:5" x14ac:dyDescent="0.2">
      <c r="A18301" t="s">
        <v>19029</v>
      </c>
      <c r="B18301" t="str">
        <f t="shared" si="285"/>
        <v/>
      </c>
      <c r="E18301" t="s">
        <v>1541</v>
      </c>
    </row>
    <row r="18302" spans="1:5" x14ac:dyDescent="0.2">
      <c r="A18302" t="s">
        <v>19030</v>
      </c>
      <c r="B18302" t="str">
        <f t="shared" si="285"/>
        <v/>
      </c>
      <c r="E18302" t="s">
        <v>1541</v>
      </c>
    </row>
    <row r="18303" spans="1:5" x14ac:dyDescent="0.2">
      <c r="A18303" t="s">
        <v>19031</v>
      </c>
      <c r="B18303" t="str">
        <f t="shared" si="285"/>
        <v/>
      </c>
      <c r="E18303" t="s">
        <v>1541</v>
      </c>
    </row>
    <row r="18304" spans="1:5" x14ac:dyDescent="0.2">
      <c r="A18304" t="s">
        <v>19032</v>
      </c>
      <c r="B18304" t="str">
        <f t="shared" si="285"/>
        <v/>
      </c>
      <c r="E18304" t="s">
        <v>1541</v>
      </c>
    </row>
    <row r="18305" spans="1:5" x14ac:dyDescent="0.2">
      <c r="A18305" t="s">
        <v>19033</v>
      </c>
      <c r="B18305" t="str">
        <f t="shared" si="285"/>
        <v/>
      </c>
      <c r="E18305" t="s">
        <v>1541</v>
      </c>
    </row>
    <row r="18306" spans="1:5" x14ac:dyDescent="0.2">
      <c r="A18306" t="s">
        <v>19034</v>
      </c>
      <c r="B18306" t="str">
        <f t="shared" si="285"/>
        <v/>
      </c>
      <c r="E18306" t="s">
        <v>1541</v>
      </c>
    </row>
    <row r="18307" spans="1:5" x14ac:dyDescent="0.2">
      <c r="A18307" t="s">
        <v>19035</v>
      </c>
      <c r="B18307" t="str">
        <f t="shared" ref="B18307:B18370" si="286">IF(ISERROR(MATCH(A18307,$C$2:$C$984,0)),"",A18307)</f>
        <v/>
      </c>
      <c r="E18307" t="s">
        <v>1541</v>
      </c>
    </row>
    <row r="18308" spans="1:5" x14ac:dyDescent="0.2">
      <c r="A18308" t="s">
        <v>19036</v>
      </c>
      <c r="B18308" t="str">
        <f t="shared" si="286"/>
        <v/>
      </c>
      <c r="E18308" t="s">
        <v>1541</v>
      </c>
    </row>
    <row r="18309" spans="1:5" x14ac:dyDescent="0.2">
      <c r="A18309" t="s">
        <v>19037</v>
      </c>
      <c r="B18309" t="str">
        <f t="shared" si="286"/>
        <v/>
      </c>
      <c r="E18309" t="s">
        <v>1541</v>
      </c>
    </row>
    <row r="18310" spans="1:5" x14ac:dyDescent="0.2">
      <c r="A18310" t="s">
        <v>19038</v>
      </c>
      <c r="B18310" t="str">
        <f t="shared" si="286"/>
        <v/>
      </c>
      <c r="E18310" t="s">
        <v>1541</v>
      </c>
    </row>
    <row r="18311" spans="1:5" x14ac:dyDescent="0.2">
      <c r="A18311" t="s">
        <v>19039</v>
      </c>
      <c r="B18311" t="str">
        <f t="shared" si="286"/>
        <v/>
      </c>
      <c r="E18311" t="s">
        <v>1541</v>
      </c>
    </row>
    <row r="18312" spans="1:5" x14ac:dyDescent="0.2">
      <c r="A18312" t="s">
        <v>19040</v>
      </c>
      <c r="B18312" t="str">
        <f t="shared" si="286"/>
        <v/>
      </c>
      <c r="E18312" t="s">
        <v>1541</v>
      </c>
    </row>
    <row r="18313" spans="1:5" x14ac:dyDescent="0.2">
      <c r="A18313" t="s">
        <v>19041</v>
      </c>
      <c r="B18313" t="str">
        <f t="shared" si="286"/>
        <v/>
      </c>
      <c r="E18313" t="s">
        <v>1541</v>
      </c>
    </row>
    <row r="18314" spans="1:5" x14ac:dyDescent="0.2">
      <c r="A18314" t="s">
        <v>19042</v>
      </c>
      <c r="B18314" t="str">
        <f t="shared" si="286"/>
        <v/>
      </c>
      <c r="E18314" t="s">
        <v>1541</v>
      </c>
    </row>
    <row r="18315" spans="1:5" x14ac:dyDescent="0.2">
      <c r="A18315" t="s">
        <v>19043</v>
      </c>
      <c r="B18315" t="str">
        <f t="shared" si="286"/>
        <v/>
      </c>
      <c r="E18315" t="s">
        <v>1541</v>
      </c>
    </row>
    <row r="18316" spans="1:5" x14ac:dyDescent="0.2">
      <c r="A18316" t="s">
        <v>19044</v>
      </c>
      <c r="B18316" t="str">
        <f t="shared" si="286"/>
        <v/>
      </c>
      <c r="E18316" t="s">
        <v>1541</v>
      </c>
    </row>
    <row r="18317" spans="1:5" x14ac:dyDescent="0.2">
      <c r="A18317" t="s">
        <v>19045</v>
      </c>
      <c r="B18317" t="str">
        <f t="shared" si="286"/>
        <v/>
      </c>
      <c r="E18317" t="s">
        <v>1541</v>
      </c>
    </row>
    <row r="18318" spans="1:5" x14ac:dyDescent="0.2">
      <c r="A18318" t="s">
        <v>19046</v>
      </c>
      <c r="B18318" t="str">
        <f t="shared" si="286"/>
        <v/>
      </c>
      <c r="E18318" t="s">
        <v>1541</v>
      </c>
    </row>
    <row r="18319" spans="1:5" x14ac:dyDescent="0.2">
      <c r="A18319" t="s">
        <v>19047</v>
      </c>
      <c r="B18319" t="str">
        <f t="shared" si="286"/>
        <v/>
      </c>
      <c r="E18319" t="s">
        <v>1541</v>
      </c>
    </row>
    <row r="18320" spans="1:5" x14ac:dyDescent="0.2">
      <c r="A18320" t="s">
        <v>19048</v>
      </c>
      <c r="B18320" t="str">
        <f t="shared" si="286"/>
        <v/>
      </c>
      <c r="E18320" t="s">
        <v>1541</v>
      </c>
    </row>
    <row r="18321" spans="1:5" x14ac:dyDescent="0.2">
      <c r="A18321" t="s">
        <v>19049</v>
      </c>
      <c r="B18321" t="str">
        <f t="shared" si="286"/>
        <v/>
      </c>
      <c r="E18321" t="s">
        <v>1541</v>
      </c>
    </row>
    <row r="18322" spans="1:5" x14ac:dyDescent="0.2">
      <c r="A18322" t="s">
        <v>19050</v>
      </c>
      <c r="B18322" t="str">
        <f t="shared" si="286"/>
        <v/>
      </c>
      <c r="E18322" t="s">
        <v>1541</v>
      </c>
    </row>
    <row r="18323" spans="1:5" x14ac:dyDescent="0.2">
      <c r="A18323" t="s">
        <v>19051</v>
      </c>
      <c r="B18323" t="str">
        <f t="shared" si="286"/>
        <v/>
      </c>
      <c r="E18323" t="s">
        <v>1541</v>
      </c>
    </row>
    <row r="18324" spans="1:5" x14ac:dyDescent="0.2">
      <c r="A18324" t="s">
        <v>19052</v>
      </c>
      <c r="B18324" t="str">
        <f t="shared" si="286"/>
        <v/>
      </c>
      <c r="E18324" t="s">
        <v>1541</v>
      </c>
    </row>
    <row r="18325" spans="1:5" x14ac:dyDescent="0.2">
      <c r="A18325" t="s">
        <v>19053</v>
      </c>
      <c r="B18325" t="str">
        <f t="shared" si="286"/>
        <v/>
      </c>
      <c r="E18325" t="s">
        <v>1541</v>
      </c>
    </row>
    <row r="18326" spans="1:5" x14ac:dyDescent="0.2">
      <c r="A18326" t="s">
        <v>19054</v>
      </c>
      <c r="B18326" t="str">
        <f t="shared" si="286"/>
        <v/>
      </c>
      <c r="E18326" t="s">
        <v>1541</v>
      </c>
    </row>
    <row r="18327" spans="1:5" x14ac:dyDescent="0.2">
      <c r="A18327" t="s">
        <v>19055</v>
      </c>
      <c r="B18327" t="str">
        <f t="shared" si="286"/>
        <v/>
      </c>
      <c r="E18327" t="s">
        <v>1541</v>
      </c>
    </row>
    <row r="18328" spans="1:5" x14ac:dyDescent="0.2">
      <c r="A18328" t="s">
        <v>19056</v>
      </c>
      <c r="B18328" t="str">
        <f t="shared" si="286"/>
        <v/>
      </c>
      <c r="E18328" t="s">
        <v>1541</v>
      </c>
    </row>
    <row r="18329" spans="1:5" x14ac:dyDescent="0.2">
      <c r="A18329" t="s">
        <v>19057</v>
      </c>
      <c r="B18329" t="str">
        <f t="shared" si="286"/>
        <v/>
      </c>
      <c r="E18329" t="s">
        <v>1541</v>
      </c>
    </row>
    <row r="18330" spans="1:5" x14ac:dyDescent="0.2">
      <c r="A18330" t="s">
        <v>19058</v>
      </c>
      <c r="B18330" t="str">
        <f t="shared" si="286"/>
        <v/>
      </c>
      <c r="E18330" t="s">
        <v>1541</v>
      </c>
    </row>
    <row r="18331" spans="1:5" x14ac:dyDescent="0.2">
      <c r="A18331" t="s">
        <v>19059</v>
      </c>
      <c r="B18331" t="str">
        <f t="shared" si="286"/>
        <v/>
      </c>
      <c r="E18331" t="s">
        <v>1541</v>
      </c>
    </row>
    <row r="18332" spans="1:5" x14ac:dyDescent="0.2">
      <c r="A18332" t="s">
        <v>762</v>
      </c>
      <c r="B18332" t="str">
        <f t="shared" si="286"/>
        <v>13141817_0.java</v>
      </c>
      <c r="E18332" t="s">
        <v>1541</v>
      </c>
    </row>
    <row r="18333" spans="1:5" x14ac:dyDescent="0.2">
      <c r="A18333" t="s">
        <v>19060</v>
      </c>
      <c r="B18333" t="str">
        <f t="shared" si="286"/>
        <v/>
      </c>
      <c r="E18333" t="s">
        <v>1541</v>
      </c>
    </row>
    <row r="18334" spans="1:5" x14ac:dyDescent="0.2">
      <c r="A18334" t="s">
        <v>19061</v>
      </c>
      <c r="B18334" t="str">
        <f t="shared" si="286"/>
        <v/>
      </c>
      <c r="E18334" t="s">
        <v>1541</v>
      </c>
    </row>
    <row r="18335" spans="1:5" x14ac:dyDescent="0.2">
      <c r="A18335" t="s">
        <v>19062</v>
      </c>
      <c r="B18335" t="str">
        <f t="shared" si="286"/>
        <v/>
      </c>
      <c r="E18335" t="s">
        <v>1541</v>
      </c>
    </row>
    <row r="18336" spans="1:5" x14ac:dyDescent="0.2">
      <c r="A18336" t="s">
        <v>19063</v>
      </c>
      <c r="B18336" t="str">
        <f t="shared" si="286"/>
        <v/>
      </c>
      <c r="E18336" t="s">
        <v>1541</v>
      </c>
    </row>
    <row r="18337" spans="1:5" x14ac:dyDescent="0.2">
      <c r="A18337" t="s">
        <v>19064</v>
      </c>
      <c r="B18337" t="str">
        <f t="shared" si="286"/>
        <v/>
      </c>
      <c r="E18337" t="s">
        <v>1541</v>
      </c>
    </row>
    <row r="18338" spans="1:5" x14ac:dyDescent="0.2">
      <c r="A18338" t="s">
        <v>19065</v>
      </c>
      <c r="B18338" t="str">
        <f t="shared" si="286"/>
        <v/>
      </c>
      <c r="E18338" t="s">
        <v>1541</v>
      </c>
    </row>
    <row r="18339" spans="1:5" x14ac:dyDescent="0.2">
      <c r="A18339" t="s">
        <v>19066</v>
      </c>
      <c r="B18339" t="str">
        <f t="shared" si="286"/>
        <v/>
      </c>
      <c r="E18339" t="s">
        <v>1541</v>
      </c>
    </row>
    <row r="18340" spans="1:5" x14ac:dyDescent="0.2">
      <c r="A18340" t="s">
        <v>19067</v>
      </c>
      <c r="B18340" t="str">
        <f t="shared" si="286"/>
        <v/>
      </c>
      <c r="E18340" t="s">
        <v>1541</v>
      </c>
    </row>
    <row r="18341" spans="1:5" x14ac:dyDescent="0.2">
      <c r="A18341" t="s">
        <v>19068</v>
      </c>
      <c r="B18341" t="str">
        <f t="shared" si="286"/>
        <v/>
      </c>
      <c r="E18341" t="s">
        <v>1541</v>
      </c>
    </row>
    <row r="18342" spans="1:5" x14ac:dyDescent="0.2">
      <c r="A18342" t="s">
        <v>19069</v>
      </c>
      <c r="B18342" t="str">
        <f t="shared" si="286"/>
        <v/>
      </c>
      <c r="E18342" t="s">
        <v>1541</v>
      </c>
    </row>
    <row r="18343" spans="1:5" x14ac:dyDescent="0.2">
      <c r="A18343" t="s">
        <v>19070</v>
      </c>
      <c r="B18343" t="str">
        <f t="shared" si="286"/>
        <v/>
      </c>
      <c r="E18343" t="s">
        <v>1541</v>
      </c>
    </row>
    <row r="18344" spans="1:5" x14ac:dyDescent="0.2">
      <c r="A18344" t="s">
        <v>19071</v>
      </c>
      <c r="B18344" t="str">
        <f t="shared" si="286"/>
        <v/>
      </c>
      <c r="E18344" t="s">
        <v>1541</v>
      </c>
    </row>
    <row r="18345" spans="1:5" x14ac:dyDescent="0.2">
      <c r="A18345" t="s">
        <v>19072</v>
      </c>
      <c r="B18345" t="str">
        <f t="shared" si="286"/>
        <v/>
      </c>
      <c r="E18345" t="s">
        <v>1541</v>
      </c>
    </row>
    <row r="18346" spans="1:5" x14ac:dyDescent="0.2">
      <c r="A18346" t="s">
        <v>19073</v>
      </c>
      <c r="B18346" t="str">
        <f t="shared" si="286"/>
        <v/>
      </c>
      <c r="E18346" t="s">
        <v>1541</v>
      </c>
    </row>
    <row r="18347" spans="1:5" x14ac:dyDescent="0.2">
      <c r="A18347" t="s">
        <v>19074</v>
      </c>
      <c r="B18347" t="str">
        <f t="shared" si="286"/>
        <v/>
      </c>
      <c r="E18347" t="s">
        <v>1541</v>
      </c>
    </row>
    <row r="18348" spans="1:5" x14ac:dyDescent="0.2">
      <c r="A18348" t="s">
        <v>19075</v>
      </c>
      <c r="B18348" t="str">
        <f t="shared" si="286"/>
        <v/>
      </c>
      <c r="E18348" t="s">
        <v>1541</v>
      </c>
    </row>
    <row r="18349" spans="1:5" x14ac:dyDescent="0.2">
      <c r="A18349" t="s">
        <v>19076</v>
      </c>
      <c r="B18349" t="str">
        <f t="shared" si="286"/>
        <v/>
      </c>
      <c r="E18349" t="s">
        <v>1541</v>
      </c>
    </row>
    <row r="18350" spans="1:5" x14ac:dyDescent="0.2">
      <c r="A18350" t="s">
        <v>19077</v>
      </c>
      <c r="B18350" t="str">
        <f t="shared" si="286"/>
        <v/>
      </c>
      <c r="E18350" t="s">
        <v>1541</v>
      </c>
    </row>
    <row r="18351" spans="1:5" x14ac:dyDescent="0.2">
      <c r="A18351" t="s">
        <v>19078</v>
      </c>
      <c r="B18351" t="str">
        <f t="shared" si="286"/>
        <v/>
      </c>
      <c r="E18351" t="s">
        <v>1541</v>
      </c>
    </row>
    <row r="18352" spans="1:5" x14ac:dyDescent="0.2">
      <c r="A18352" t="s">
        <v>19079</v>
      </c>
      <c r="B18352" t="str">
        <f t="shared" si="286"/>
        <v/>
      </c>
      <c r="E18352" t="s">
        <v>1541</v>
      </c>
    </row>
    <row r="18353" spans="1:5" x14ac:dyDescent="0.2">
      <c r="A18353" t="s">
        <v>19080</v>
      </c>
      <c r="B18353" t="str">
        <f t="shared" si="286"/>
        <v/>
      </c>
      <c r="E18353" t="s">
        <v>1541</v>
      </c>
    </row>
    <row r="18354" spans="1:5" x14ac:dyDescent="0.2">
      <c r="A18354" t="s">
        <v>19081</v>
      </c>
      <c r="B18354" t="str">
        <f t="shared" si="286"/>
        <v/>
      </c>
      <c r="E18354" t="s">
        <v>1541</v>
      </c>
    </row>
    <row r="18355" spans="1:5" x14ac:dyDescent="0.2">
      <c r="A18355" t="s">
        <v>19082</v>
      </c>
      <c r="B18355" t="str">
        <f t="shared" si="286"/>
        <v/>
      </c>
      <c r="E18355" t="s">
        <v>1541</v>
      </c>
    </row>
    <row r="18356" spans="1:5" x14ac:dyDescent="0.2">
      <c r="A18356" t="s">
        <v>19083</v>
      </c>
      <c r="B18356" t="str">
        <f t="shared" si="286"/>
        <v/>
      </c>
      <c r="E18356" t="s">
        <v>1541</v>
      </c>
    </row>
    <row r="18357" spans="1:5" x14ac:dyDescent="0.2">
      <c r="A18357" t="s">
        <v>19084</v>
      </c>
      <c r="B18357" t="str">
        <f t="shared" si="286"/>
        <v/>
      </c>
      <c r="E18357" t="s">
        <v>1541</v>
      </c>
    </row>
    <row r="18358" spans="1:5" x14ac:dyDescent="0.2">
      <c r="A18358" t="s">
        <v>1399</v>
      </c>
      <c r="B18358" t="str">
        <f t="shared" si="286"/>
        <v>13090315_0.java</v>
      </c>
      <c r="E18358" t="s">
        <v>1541</v>
      </c>
    </row>
    <row r="18359" spans="1:5" x14ac:dyDescent="0.2">
      <c r="A18359" t="s">
        <v>19085</v>
      </c>
      <c r="B18359" t="str">
        <f t="shared" si="286"/>
        <v/>
      </c>
      <c r="E18359" t="s">
        <v>1541</v>
      </c>
    </row>
    <row r="18360" spans="1:5" x14ac:dyDescent="0.2">
      <c r="A18360" t="s">
        <v>19086</v>
      </c>
      <c r="B18360" t="str">
        <f t="shared" si="286"/>
        <v/>
      </c>
      <c r="E18360" t="s">
        <v>1541</v>
      </c>
    </row>
    <row r="18361" spans="1:5" x14ac:dyDescent="0.2">
      <c r="A18361" t="s">
        <v>19087</v>
      </c>
      <c r="B18361" t="str">
        <f t="shared" si="286"/>
        <v/>
      </c>
      <c r="E18361" t="s">
        <v>1541</v>
      </c>
    </row>
    <row r="18362" spans="1:5" x14ac:dyDescent="0.2">
      <c r="A18362" t="s">
        <v>19088</v>
      </c>
      <c r="B18362" t="str">
        <f t="shared" si="286"/>
        <v/>
      </c>
      <c r="E18362" t="s">
        <v>1541</v>
      </c>
    </row>
    <row r="18363" spans="1:5" x14ac:dyDescent="0.2">
      <c r="A18363" t="s">
        <v>19089</v>
      </c>
      <c r="B18363" t="str">
        <f t="shared" si="286"/>
        <v/>
      </c>
      <c r="E18363" t="s">
        <v>1541</v>
      </c>
    </row>
    <row r="18364" spans="1:5" x14ac:dyDescent="0.2">
      <c r="A18364" t="s">
        <v>19090</v>
      </c>
      <c r="B18364" t="str">
        <f t="shared" si="286"/>
        <v/>
      </c>
      <c r="E18364" t="s">
        <v>1541</v>
      </c>
    </row>
    <row r="18365" spans="1:5" x14ac:dyDescent="0.2">
      <c r="A18365" t="s">
        <v>19091</v>
      </c>
      <c r="B18365" t="str">
        <f t="shared" si="286"/>
        <v/>
      </c>
      <c r="E18365" t="s">
        <v>1541</v>
      </c>
    </row>
    <row r="18366" spans="1:5" x14ac:dyDescent="0.2">
      <c r="A18366" t="s">
        <v>19092</v>
      </c>
      <c r="B18366" t="str">
        <f t="shared" si="286"/>
        <v/>
      </c>
      <c r="E18366" t="s">
        <v>1541</v>
      </c>
    </row>
    <row r="18367" spans="1:5" x14ac:dyDescent="0.2">
      <c r="A18367" t="s">
        <v>19093</v>
      </c>
      <c r="B18367" t="str">
        <f t="shared" si="286"/>
        <v/>
      </c>
      <c r="E18367" t="s">
        <v>1541</v>
      </c>
    </row>
    <row r="18368" spans="1:5" x14ac:dyDescent="0.2">
      <c r="A18368" t="s">
        <v>19094</v>
      </c>
      <c r="B18368" t="str">
        <f t="shared" si="286"/>
        <v/>
      </c>
      <c r="E18368" t="s">
        <v>1541</v>
      </c>
    </row>
    <row r="18369" spans="1:5" x14ac:dyDescent="0.2">
      <c r="A18369" t="s">
        <v>19095</v>
      </c>
      <c r="B18369" t="str">
        <f t="shared" si="286"/>
        <v/>
      </c>
      <c r="E18369" t="s">
        <v>1541</v>
      </c>
    </row>
    <row r="18370" spans="1:5" x14ac:dyDescent="0.2">
      <c r="A18370" t="s">
        <v>19096</v>
      </c>
      <c r="B18370" t="str">
        <f t="shared" si="286"/>
        <v/>
      </c>
      <c r="E18370" t="s">
        <v>1541</v>
      </c>
    </row>
    <row r="18371" spans="1:5" x14ac:dyDescent="0.2">
      <c r="A18371" t="s">
        <v>19097</v>
      </c>
      <c r="B18371" t="str">
        <f t="shared" ref="B18371:B18434" si="287">IF(ISERROR(MATCH(A18371,$C$2:$C$984,0)),"",A18371)</f>
        <v/>
      </c>
      <c r="E18371" t="s">
        <v>1541</v>
      </c>
    </row>
    <row r="18372" spans="1:5" x14ac:dyDescent="0.2">
      <c r="A18372" t="s">
        <v>19098</v>
      </c>
      <c r="B18372" t="str">
        <f t="shared" si="287"/>
        <v/>
      </c>
      <c r="E18372" t="s">
        <v>1541</v>
      </c>
    </row>
    <row r="18373" spans="1:5" x14ac:dyDescent="0.2">
      <c r="A18373" t="s">
        <v>19099</v>
      </c>
      <c r="B18373" t="str">
        <f t="shared" si="287"/>
        <v/>
      </c>
      <c r="E18373" t="s">
        <v>1541</v>
      </c>
    </row>
    <row r="18374" spans="1:5" x14ac:dyDescent="0.2">
      <c r="A18374" t="s">
        <v>19100</v>
      </c>
      <c r="B18374" t="str">
        <f t="shared" si="287"/>
        <v/>
      </c>
      <c r="E18374" t="s">
        <v>1541</v>
      </c>
    </row>
    <row r="18375" spans="1:5" x14ac:dyDescent="0.2">
      <c r="A18375" t="s">
        <v>19101</v>
      </c>
      <c r="B18375" t="str">
        <f t="shared" si="287"/>
        <v/>
      </c>
      <c r="E18375" t="s">
        <v>1541</v>
      </c>
    </row>
    <row r="18376" spans="1:5" x14ac:dyDescent="0.2">
      <c r="A18376" t="s">
        <v>19102</v>
      </c>
      <c r="B18376" t="str">
        <f t="shared" si="287"/>
        <v/>
      </c>
      <c r="E18376" t="s">
        <v>1541</v>
      </c>
    </row>
    <row r="18377" spans="1:5" x14ac:dyDescent="0.2">
      <c r="A18377" t="s">
        <v>19103</v>
      </c>
      <c r="B18377" t="str">
        <f t="shared" si="287"/>
        <v/>
      </c>
      <c r="E18377" t="s">
        <v>1541</v>
      </c>
    </row>
    <row r="18378" spans="1:5" x14ac:dyDescent="0.2">
      <c r="A18378" t="s">
        <v>19104</v>
      </c>
      <c r="B18378" t="str">
        <f t="shared" si="287"/>
        <v/>
      </c>
      <c r="E18378" t="s">
        <v>1541</v>
      </c>
    </row>
    <row r="18379" spans="1:5" x14ac:dyDescent="0.2">
      <c r="A18379" t="s">
        <v>19105</v>
      </c>
      <c r="B18379" t="str">
        <f t="shared" si="287"/>
        <v/>
      </c>
      <c r="E18379" t="s">
        <v>1541</v>
      </c>
    </row>
    <row r="18380" spans="1:5" x14ac:dyDescent="0.2">
      <c r="A18380" t="s">
        <v>19106</v>
      </c>
      <c r="B18380" t="str">
        <f t="shared" si="287"/>
        <v/>
      </c>
      <c r="E18380" t="s">
        <v>1541</v>
      </c>
    </row>
    <row r="18381" spans="1:5" x14ac:dyDescent="0.2">
      <c r="A18381" t="s">
        <v>19107</v>
      </c>
      <c r="B18381" t="str">
        <f t="shared" si="287"/>
        <v/>
      </c>
      <c r="E18381" t="s">
        <v>1541</v>
      </c>
    </row>
    <row r="18382" spans="1:5" x14ac:dyDescent="0.2">
      <c r="A18382" t="s">
        <v>19108</v>
      </c>
      <c r="B18382" t="str">
        <f t="shared" si="287"/>
        <v/>
      </c>
      <c r="E18382" t="s">
        <v>1541</v>
      </c>
    </row>
    <row r="18383" spans="1:5" x14ac:dyDescent="0.2">
      <c r="A18383" t="s">
        <v>19109</v>
      </c>
      <c r="B18383" t="str">
        <f t="shared" si="287"/>
        <v/>
      </c>
      <c r="E18383" t="s">
        <v>1541</v>
      </c>
    </row>
    <row r="18384" spans="1:5" x14ac:dyDescent="0.2">
      <c r="A18384" t="s">
        <v>19110</v>
      </c>
      <c r="B18384" t="str">
        <f t="shared" si="287"/>
        <v/>
      </c>
      <c r="E18384" t="s">
        <v>1541</v>
      </c>
    </row>
    <row r="18385" spans="1:5" x14ac:dyDescent="0.2">
      <c r="A18385" t="s">
        <v>19111</v>
      </c>
      <c r="B18385" t="str">
        <f t="shared" si="287"/>
        <v/>
      </c>
      <c r="E18385" t="s">
        <v>1541</v>
      </c>
    </row>
    <row r="18386" spans="1:5" x14ac:dyDescent="0.2">
      <c r="A18386" t="s">
        <v>19112</v>
      </c>
      <c r="B18386" t="str">
        <f t="shared" si="287"/>
        <v/>
      </c>
      <c r="E18386" t="s">
        <v>1541</v>
      </c>
    </row>
    <row r="18387" spans="1:5" x14ac:dyDescent="0.2">
      <c r="A18387" t="s">
        <v>19113</v>
      </c>
      <c r="B18387" t="str">
        <f t="shared" si="287"/>
        <v/>
      </c>
      <c r="E18387" t="s">
        <v>1541</v>
      </c>
    </row>
    <row r="18388" spans="1:5" x14ac:dyDescent="0.2">
      <c r="A18388" t="s">
        <v>19114</v>
      </c>
      <c r="B18388" t="str">
        <f t="shared" si="287"/>
        <v/>
      </c>
      <c r="E18388" t="s">
        <v>1541</v>
      </c>
    </row>
    <row r="18389" spans="1:5" x14ac:dyDescent="0.2">
      <c r="A18389" t="s">
        <v>19115</v>
      </c>
      <c r="B18389" t="str">
        <f t="shared" si="287"/>
        <v/>
      </c>
      <c r="E18389" t="s">
        <v>1541</v>
      </c>
    </row>
    <row r="18390" spans="1:5" x14ac:dyDescent="0.2">
      <c r="A18390" t="s">
        <v>19116</v>
      </c>
      <c r="B18390" t="str">
        <f t="shared" si="287"/>
        <v/>
      </c>
      <c r="E18390" t="s">
        <v>1541</v>
      </c>
    </row>
    <row r="18391" spans="1:5" x14ac:dyDescent="0.2">
      <c r="A18391" t="s">
        <v>19117</v>
      </c>
      <c r="B18391" t="str">
        <f t="shared" si="287"/>
        <v/>
      </c>
      <c r="E18391" t="s">
        <v>1541</v>
      </c>
    </row>
    <row r="18392" spans="1:5" x14ac:dyDescent="0.2">
      <c r="A18392" t="s">
        <v>19118</v>
      </c>
      <c r="B18392" t="str">
        <f t="shared" si="287"/>
        <v/>
      </c>
      <c r="E18392" t="s">
        <v>1541</v>
      </c>
    </row>
    <row r="18393" spans="1:5" x14ac:dyDescent="0.2">
      <c r="A18393" t="s">
        <v>19119</v>
      </c>
      <c r="B18393" t="str">
        <f t="shared" si="287"/>
        <v/>
      </c>
      <c r="E18393" t="s">
        <v>1541</v>
      </c>
    </row>
    <row r="18394" spans="1:5" x14ac:dyDescent="0.2">
      <c r="A18394" t="s">
        <v>19120</v>
      </c>
      <c r="B18394" t="str">
        <f t="shared" si="287"/>
        <v/>
      </c>
      <c r="E18394" t="s">
        <v>1541</v>
      </c>
    </row>
    <row r="18395" spans="1:5" x14ac:dyDescent="0.2">
      <c r="A18395" t="s">
        <v>19121</v>
      </c>
      <c r="B18395" t="str">
        <f t="shared" si="287"/>
        <v/>
      </c>
      <c r="E18395" t="s">
        <v>1541</v>
      </c>
    </row>
    <row r="18396" spans="1:5" x14ac:dyDescent="0.2">
      <c r="A18396" t="s">
        <v>19122</v>
      </c>
      <c r="B18396" t="str">
        <f t="shared" si="287"/>
        <v/>
      </c>
      <c r="E18396" t="s">
        <v>1541</v>
      </c>
    </row>
    <row r="18397" spans="1:5" x14ac:dyDescent="0.2">
      <c r="A18397" t="s">
        <v>19123</v>
      </c>
      <c r="B18397" t="str">
        <f t="shared" si="287"/>
        <v/>
      </c>
      <c r="E18397" t="s">
        <v>1541</v>
      </c>
    </row>
    <row r="18398" spans="1:5" x14ac:dyDescent="0.2">
      <c r="A18398" t="s">
        <v>19124</v>
      </c>
      <c r="B18398" t="str">
        <f t="shared" si="287"/>
        <v/>
      </c>
      <c r="E18398" t="s">
        <v>1541</v>
      </c>
    </row>
    <row r="18399" spans="1:5" x14ac:dyDescent="0.2">
      <c r="A18399" t="s">
        <v>19125</v>
      </c>
      <c r="B18399" t="str">
        <f t="shared" si="287"/>
        <v/>
      </c>
      <c r="E18399" t="s">
        <v>1541</v>
      </c>
    </row>
    <row r="18400" spans="1:5" x14ac:dyDescent="0.2">
      <c r="A18400" t="s">
        <v>19126</v>
      </c>
      <c r="B18400" t="str">
        <f t="shared" si="287"/>
        <v/>
      </c>
      <c r="E18400" t="s">
        <v>1541</v>
      </c>
    </row>
    <row r="18401" spans="1:5" x14ac:dyDescent="0.2">
      <c r="A18401" t="s">
        <v>19127</v>
      </c>
      <c r="B18401" t="str">
        <f t="shared" si="287"/>
        <v/>
      </c>
      <c r="E18401" t="s">
        <v>1541</v>
      </c>
    </row>
    <row r="18402" spans="1:5" x14ac:dyDescent="0.2">
      <c r="A18402" t="s">
        <v>19128</v>
      </c>
      <c r="B18402" t="str">
        <f t="shared" si="287"/>
        <v/>
      </c>
      <c r="E18402" t="s">
        <v>1541</v>
      </c>
    </row>
    <row r="18403" spans="1:5" x14ac:dyDescent="0.2">
      <c r="A18403" t="s">
        <v>19129</v>
      </c>
      <c r="B18403" t="str">
        <f t="shared" si="287"/>
        <v/>
      </c>
      <c r="E18403" t="s">
        <v>1541</v>
      </c>
    </row>
    <row r="18404" spans="1:5" x14ac:dyDescent="0.2">
      <c r="A18404" t="s">
        <v>19130</v>
      </c>
      <c r="B18404" t="str">
        <f t="shared" si="287"/>
        <v/>
      </c>
      <c r="E18404" t="s">
        <v>1541</v>
      </c>
    </row>
    <row r="18405" spans="1:5" x14ac:dyDescent="0.2">
      <c r="A18405" t="s">
        <v>19131</v>
      </c>
      <c r="B18405" t="str">
        <f t="shared" si="287"/>
        <v/>
      </c>
      <c r="E18405" t="s">
        <v>1541</v>
      </c>
    </row>
    <row r="18406" spans="1:5" x14ac:dyDescent="0.2">
      <c r="A18406" t="s">
        <v>19132</v>
      </c>
      <c r="B18406" t="str">
        <f t="shared" si="287"/>
        <v/>
      </c>
      <c r="E18406" t="s">
        <v>1541</v>
      </c>
    </row>
    <row r="18407" spans="1:5" x14ac:dyDescent="0.2">
      <c r="A18407" t="s">
        <v>19133</v>
      </c>
      <c r="B18407" t="str">
        <f t="shared" si="287"/>
        <v/>
      </c>
      <c r="E18407" t="s">
        <v>1541</v>
      </c>
    </row>
    <row r="18408" spans="1:5" x14ac:dyDescent="0.2">
      <c r="A18408" t="s">
        <v>19134</v>
      </c>
      <c r="B18408" t="str">
        <f t="shared" si="287"/>
        <v/>
      </c>
      <c r="E18408" t="s">
        <v>1541</v>
      </c>
    </row>
    <row r="18409" spans="1:5" x14ac:dyDescent="0.2">
      <c r="A18409" t="s">
        <v>19135</v>
      </c>
      <c r="B18409" t="str">
        <f t="shared" si="287"/>
        <v/>
      </c>
      <c r="E18409" t="s">
        <v>1541</v>
      </c>
    </row>
    <row r="18410" spans="1:5" x14ac:dyDescent="0.2">
      <c r="A18410" t="s">
        <v>19136</v>
      </c>
      <c r="B18410" t="str">
        <f t="shared" si="287"/>
        <v/>
      </c>
      <c r="E18410" t="s">
        <v>1541</v>
      </c>
    </row>
    <row r="18411" spans="1:5" x14ac:dyDescent="0.2">
      <c r="A18411" t="s">
        <v>19137</v>
      </c>
      <c r="B18411" t="str">
        <f t="shared" si="287"/>
        <v/>
      </c>
      <c r="E18411" t="s">
        <v>1541</v>
      </c>
    </row>
    <row r="18412" spans="1:5" x14ac:dyDescent="0.2">
      <c r="A18412" t="s">
        <v>19138</v>
      </c>
      <c r="B18412" t="str">
        <f t="shared" si="287"/>
        <v/>
      </c>
      <c r="E18412" t="s">
        <v>1541</v>
      </c>
    </row>
    <row r="18413" spans="1:5" x14ac:dyDescent="0.2">
      <c r="A18413" t="s">
        <v>19139</v>
      </c>
      <c r="B18413" t="str">
        <f t="shared" si="287"/>
        <v/>
      </c>
      <c r="E18413" t="s">
        <v>1541</v>
      </c>
    </row>
    <row r="18414" spans="1:5" x14ac:dyDescent="0.2">
      <c r="A18414" t="s">
        <v>19140</v>
      </c>
      <c r="B18414" t="str">
        <f t="shared" si="287"/>
        <v/>
      </c>
      <c r="E18414" t="s">
        <v>1541</v>
      </c>
    </row>
    <row r="18415" spans="1:5" x14ac:dyDescent="0.2">
      <c r="A18415" t="s">
        <v>19141</v>
      </c>
      <c r="B18415" t="str">
        <f t="shared" si="287"/>
        <v/>
      </c>
      <c r="E18415" t="s">
        <v>1541</v>
      </c>
    </row>
    <row r="18416" spans="1:5" x14ac:dyDescent="0.2">
      <c r="A18416" t="s">
        <v>19142</v>
      </c>
      <c r="B18416" t="str">
        <f t="shared" si="287"/>
        <v/>
      </c>
      <c r="E18416" t="s">
        <v>1541</v>
      </c>
    </row>
    <row r="18417" spans="1:5" x14ac:dyDescent="0.2">
      <c r="A18417" t="s">
        <v>19143</v>
      </c>
      <c r="B18417" t="str">
        <f t="shared" si="287"/>
        <v/>
      </c>
      <c r="E18417" t="s">
        <v>1541</v>
      </c>
    </row>
    <row r="18418" spans="1:5" x14ac:dyDescent="0.2">
      <c r="A18418" t="s">
        <v>19144</v>
      </c>
      <c r="B18418" t="str">
        <f t="shared" si="287"/>
        <v/>
      </c>
      <c r="E18418" t="s">
        <v>1541</v>
      </c>
    </row>
    <row r="18419" spans="1:5" x14ac:dyDescent="0.2">
      <c r="A18419" t="s">
        <v>19145</v>
      </c>
      <c r="B18419" t="str">
        <f t="shared" si="287"/>
        <v/>
      </c>
      <c r="E18419" t="s">
        <v>1541</v>
      </c>
    </row>
    <row r="18420" spans="1:5" x14ac:dyDescent="0.2">
      <c r="A18420" t="s">
        <v>19146</v>
      </c>
      <c r="B18420" t="str">
        <f t="shared" si="287"/>
        <v/>
      </c>
      <c r="E18420" t="s">
        <v>1541</v>
      </c>
    </row>
    <row r="18421" spans="1:5" x14ac:dyDescent="0.2">
      <c r="A18421" t="s">
        <v>19147</v>
      </c>
      <c r="B18421" t="str">
        <f t="shared" si="287"/>
        <v/>
      </c>
      <c r="E18421" t="s">
        <v>1541</v>
      </c>
    </row>
    <row r="18422" spans="1:5" x14ac:dyDescent="0.2">
      <c r="A18422" t="s">
        <v>19148</v>
      </c>
      <c r="B18422" t="str">
        <f t="shared" si="287"/>
        <v/>
      </c>
      <c r="E18422" t="s">
        <v>1541</v>
      </c>
    </row>
    <row r="18423" spans="1:5" x14ac:dyDescent="0.2">
      <c r="A18423" t="s">
        <v>19149</v>
      </c>
      <c r="B18423" t="str">
        <f t="shared" si="287"/>
        <v/>
      </c>
      <c r="E18423" t="s">
        <v>1541</v>
      </c>
    </row>
    <row r="18424" spans="1:5" x14ac:dyDescent="0.2">
      <c r="A18424" t="s">
        <v>19150</v>
      </c>
      <c r="B18424" t="str">
        <f t="shared" si="287"/>
        <v/>
      </c>
      <c r="E18424" t="s">
        <v>1541</v>
      </c>
    </row>
    <row r="18425" spans="1:5" x14ac:dyDescent="0.2">
      <c r="A18425" t="s">
        <v>19151</v>
      </c>
      <c r="B18425" t="str">
        <f t="shared" si="287"/>
        <v/>
      </c>
      <c r="E18425" t="s">
        <v>1541</v>
      </c>
    </row>
    <row r="18426" spans="1:5" x14ac:dyDescent="0.2">
      <c r="A18426" t="s">
        <v>19152</v>
      </c>
      <c r="B18426" t="str">
        <f t="shared" si="287"/>
        <v/>
      </c>
      <c r="E18426" t="s">
        <v>1541</v>
      </c>
    </row>
    <row r="18427" spans="1:5" x14ac:dyDescent="0.2">
      <c r="A18427" t="s">
        <v>19153</v>
      </c>
      <c r="B18427" t="str">
        <f t="shared" si="287"/>
        <v/>
      </c>
      <c r="E18427" t="s">
        <v>1541</v>
      </c>
    </row>
    <row r="18428" spans="1:5" x14ac:dyDescent="0.2">
      <c r="A18428" t="s">
        <v>19154</v>
      </c>
      <c r="B18428" t="str">
        <f t="shared" si="287"/>
        <v/>
      </c>
      <c r="E18428" t="s">
        <v>1541</v>
      </c>
    </row>
    <row r="18429" spans="1:5" x14ac:dyDescent="0.2">
      <c r="A18429" t="s">
        <v>19155</v>
      </c>
      <c r="B18429" t="str">
        <f t="shared" si="287"/>
        <v/>
      </c>
      <c r="E18429" t="s">
        <v>1541</v>
      </c>
    </row>
    <row r="18430" spans="1:5" x14ac:dyDescent="0.2">
      <c r="A18430" t="s">
        <v>19156</v>
      </c>
      <c r="B18430" t="str">
        <f t="shared" si="287"/>
        <v/>
      </c>
      <c r="E18430" t="s">
        <v>1541</v>
      </c>
    </row>
    <row r="18431" spans="1:5" x14ac:dyDescent="0.2">
      <c r="A18431" t="s">
        <v>19157</v>
      </c>
      <c r="B18431" t="str">
        <f t="shared" si="287"/>
        <v/>
      </c>
      <c r="E18431" t="s">
        <v>1541</v>
      </c>
    </row>
    <row r="18432" spans="1:5" x14ac:dyDescent="0.2">
      <c r="A18432" t="s">
        <v>19158</v>
      </c>
      <c r="B18432" t="str">
        <f t="shared" si="287"/>
        <v/>
      </c>
      <c r="E18432" t="s">
        <v>1541</v>
      </c>
    </row>
    <row r="18433" spans="1:5" x14ac:dyDescent="0.2">
      <c r="A18433" t="s">
        <v>19159</v>
      </c>
      <c r="B18433" t="str">
        <f t="shared" si="287"/>
        <v/>
      </c>
      <c r="E18433" t="s">
        <v>1541</v>
      </c>
    </row>
    <row r="18434" spans="1:5" x14ac:dyDescent="0.2">
      <c r="A18434" t="s">
        <v>19160</v>
      </c>
      <c r="B18434" t="str">
        <f t="shared" si="287"/>
        <v/>
      </c>
      <c r="E18434" t="s">
        <v>1541</v>
      </c>
    </row>
    <row r="18435" spans="1:5" x14ac:dyDescent="0.2">
      <c r="A18435" t="s">
        <v>19161</v>
      </c>
      <c r="B18435" t="str">
        <f t="shared" ref="B18435:B18498" si="288">IF(ISERROR(MATCH(A18435,$C$2:$C$984,0)),"",A18435)</f>
        <v/>
      </c>
      <c r="E18435" t="s">
        <v>1541</v>
      </c>
    </row>
    <row r="18436" spans="1:5" x14ac:dyDescent="0.2">
      <c r="A18436" t="s">
        <v>19162</v>
      </c>
      <c r="B18436" t="str">
        <f t="shared" si="288"/>
        <v/>
      </c>
      <c r="E18436" t="s">
        <v>1541</v>
      </c>
    </row>
    <row r="18437" spans="1:5" x14ac:dyDescent="0.2">
      <c r="A18437" t="s">
        <v>19163</v>
      </c>
      <c r="B18437" t="str">
        <f t="shared" si="288"/>
        <v/>
      </c>
      <c r="E18437" t="s">
        <v>1541</v>
      </c>
    </row>
    <row r="18438" spans="1:5" x14ac:dyDescent="0.2">
      <c r="A18438" t="s">
        <v>19164</v>
      </c>
      <c r="B18438" t="str">
        <f t="shared" si="288"/>
        <v/>
      </c>
      <c r="E18438" t="s">
        <v>1541</v>
      </c>
    </row>
    <row r="18439" spans="1:5" x14ac:dyDescent="0.2">
      <c r="A18439" t="s">
        <v>19165</v>
      </c>
      <c r="B18439" t="str">
        <f t="shared" si="288"/>
        <v/>
      </c>
      <c r="E18439" t="s">
        <v>1541</v>
      </c>
    </row>
    <row r="18440" spans="1:5" x14ac:dyDescent="0.2">
      <c r="A18440" t="s">
        <v>1523</v>
      </c>
      <c r="B18440" t="str">
        <f t="shared" si="288"/>
        <v>23713023_0.java</v>
      </c>
      <c r="E18440" t="s">
        <v>1541</v>
      </c>
    </row>
    <row r="18441" spans="1:5" x14ac:dyDescent="0.2">
      <c r="A18441" t="s">
        <v>19166</v>
      </c>
      <c r="B18441" t="str">
        <f t="shared" si="288"/>
        <v/>
      </c>
      <c r="E18441" t="s">
        <v>1541</v>
      </c>
    </row>
    <row r="18442" spans="1:5" x14ac:dyDescent="0.2">
      <c r="A18442" t="s">
        <v>19167</v>
      </c>
      <c r="B18442" t="str">
        <f t="shared" si="288"/>
        <v/>
      </c>
      <c r="E18442" t="s">
        <v>1541</v>
      </c>
    </row>
    <row r="18443" spans="1:5" x14ac:dyDescent="0.2">
      <c r="A18443" t="s">
        <v>19168</v>
      </c>
      <c r="B18443" t="str">
        <f t="shared" si="288"/>
        <v/>
      </c>
      <c r="E18443" t="s">
        <v>1541</v>
      </c>
    </row>
    <row r="18444" spans="1:5" x14ac:dyDescent="0.2">
      <c r="A18444" t="s">
        <v>19169</v>
      </c>
      <c r="B18444" t="str">
        <f t="shared" si="288"/>
        <v/>
      </c>
      <c r="E18444" t="s">
        <v>1541</v>
      </c>
    </row>
    <row r="18445" spans="1:5" x14ac:dyDescent="0.2">
      <c r="A18445" t="s">
        <v>19170</v>
      </c>
      <c r="B18445" t="str">
        <f t="shared" si="288"/>
        <v/>
      </c>
      <c r="E18445" t="s">
        <v>1541</v>
      </c>
    </row>
    <row r="18446" spans="1:5" x14ac:dyDescent="0.2">
      <c r="A18446" t="s">
        <v>19171</v>
      </c>
      <c r="B18446" t="str">
        <f t="shared" si="288"/>
        <v/>
      </c>
      <c r="E18446" t="s">
        <v>1541</v>
      </c>
    </row>
    <row r="18447" spans="1:5" x14ac:dyDescent="0.2">
      <c r="A18447" t="s">
        <v>19172</v>
      </c>
      <c r="B18447" t="str">
        <f t="shared" si="288"/>
        <v/>
      </c>
      <c r="E18447" t="s">
        <v>1541</v>
      </c>
    </row>
    <row r="18448" spans="1:5" x14ac:dyDescent="0.2">
      <c r="A18448" t="s">
        <v>19173</v>
      </c>
      <c r="B18448" t="str">
        <f t="shared" si="288"/>
        <v/>
      </c>
      <c r="E18448" t="s">
        <v>1541</v>
      </c>
    </row>
    <row r="18449" spans="1:5" x14ac:dyDescent="0.2">
      <c r="A18449" t="s">
        <v>19174</v>
      </c>
      <c r="B18449" t="str">
        <f t="shared" si="288"/>
        <v/>
      </c>
      <c r="E18449" t="s">
        <v>1541</v>
      </c>
    </row>
    <row r="18450" spans="1:5" x14ac:dyDescent="0.2">
      <c r="A18450" t="s">
        <v>19175</v>
      </c>
      <c r="B18450" t="str">
        <f t="shared" si="288"/>
        <v/>
      </c>
      <c r="E18450" t="s">
        <v>1541</v>
      </c>
    </row>
    <row r="18451" spans="1:5" x14ac:dyDescent="0.2">
      <c r="A18451" t="s">
        <v>19176</v>
      </c>
      <c r="B18451" t="str">
        <f t="shared" si="288"/>
        <v/>
      </c>
      <c r="E18451" t="s">
        <v>1541</v>
      </c>
    </row>
    <row r="18452" spans="1:5" x14ac:dyDescent="0.2">
      <c r="A18452" t="s">
        <v>19177</v>
      </c>
      <c r="B18452" t="str">
        <f t="shared" si="288"/>
        <v/>
      </c>
      <c r="E18452" t="s">
        <v>1541</v>
      </c>
    </row>
    <row r="18453" spans="1:5" x14ac:dyDescent="0.2">
      <c r="A18453" t="s">
        <v>19178</v>
      </c>
      <c r="B18453" t="str">
        <f t="shared" si="288"/>
        <v/>
      </c>
      <c r="E18453" t="s">
        <v>1541</v>
      </c>
    </row>
    <row r="18454" spans="1:5" x14ac:dyDescent="0.2">
      <c r="A18454" t="s">
        <v>19179</v>
      </c>
      <c r="B18454" t="str">
        <f t="shared" si="288"/>
        <v/>
      </c>
      <c r="E18454" t="s">
        <v>1541</v>
      </c>
    </row>
    <row r="18455" spans="1:5" x14ac:dyDescent="0.2">
      <c r="A18455" t="s">
        <v>19180</v>
      </c>
      <c r="B18455" t="str">
        <f t="shared" si="288"/>
        <v/>
      </c>
      <c r="E18455" t="s">
        <v>1541</v>
      </c>
    </row>
    <row r="18456" spans="1:5" x14ac:dyDescent="0.2">
      <c r="A18456" t="s">
        <v>19181</v>
      </c>
      <c r="B18456" t="str">
        <f t="shared" si="288"/>
        <v/>
      </c>
      <c r="E18456" t="s">
        <v>1541</v>
      </c>
    </row>
    <row r="18457" spans="1:5" x14ac:dyDescent="0.2">
      <c r="A18457" t="s">
        <v>19182</v>
      </c>
      <c r="B18457" t="str">
        <f t="shared" si="288"/>
        <v/>
      </c>
      <c r="E18457" t="s">
        <v>1541</v>
      </c>
    </row>
    <row r="18458" spans="1:5" x14ac:dyDescent="0.2">
      <c r="A18458" t="s">
        <v>19183</v>
      </c>
      <c r="B18458" t="str">
        <f t="shared" si="288"/>
        <v/>
      </c>
      <c r="E18458" t="s">
        <v>1541</v>
      </c>
    </row>
    <row r="18459" spans="1:5" x14ac:dyDescent="0.2">
      <c r="A18459" t="s">
        <v>19184</v>
      </c>
      <c r="B18459" t="str">
        <f t="shared" si="288"/>
        <v/>
      </c>
      <c r="E18459" t="s">
        <v>1541</v>
      </c>
    </row>
    <row r="18460" spans="1:5" x14ac:dyDescent="0.2">
      <c r="A18460" t="s">
        <v>19185</v>
      </c>
      <c r="B18460" t="str">
        <f t="shared" si="288"/>
        <v/>
      </c>
      <c r="E18460" t="s">
        <v>1541</v>
      </c>
    </row>
    <row r="18461" spans="1:5" x14ac:dyDescent="0.2">
      <c r="A18461" t="s">
        <v>19186</v>
      </c>
      <c r="B18461" t="str">
        <f t="shared" si="288"/>
        <v/>
      </c>
      <c r="E18461" t="s">
        <v>1541</v>
      </c>
    </row>
    <row r="18462" spans="1:5" x14ac:dyDescent="0.2">
      <c r="A18462" t="s">
        <v>19187</v>
      </c>
      <c r="B18462" t="str">
        <f t="shared" si="288"/>
        <v/>
      </c>
      <c r="E18462" t="s">
        <v>1541</v>
      </c>
    </row>
    <row r="18463" spans="1:5" x14ac:dyDescent="0.2">
      <c r="A18463" t="s">
        <v>19188</v>
      </c>
      <c r="B18463" t="str">
        <f t="shared" si="288"/>
        <v/>
      </c>
      <c r="E18463" t="s">
        <v>1541</v>
      </c>
    </row>
    <row r="18464" spans="1:5" x14ac:dyDescent="0.2">
      <c r="A18464" t="s">
        <v>19189</v>
      </c>
      <c r="B18464" t="str">
        <f t="shared" si="288"/>
        <v/>
      </c>
      <c r="E18464" t="s">
        <v>1541</v>
      </c>
    </row>
    <row r="18465" spans="1:5" x14ac:dyDescent="0.2">
      <c r="A18465" t="s">
        <v>19190</v>
      </c>
      <c r="B18465" t="str">
        <f t="shared" si="288"/>
        <v/>
      </c>
      <c r="E18465" t="s">
        <v>1541</v>
      </c>
    </row>
    <row r="18466" spans="1:5" x14ac:dyDescent="0.2">
      <c r="A18466" t="s">
        <v>19191</v>
      </c>
      <c r="B18466" t="str">
        <f t="shared" si="288"/>
        <v/>
      </c>
      <c r="E18466" t="s">
        <v>1541</v>
      </c>
    </row>
    <row r="18467" spans="1:5" x14ac:dyDescent="0.2">
      <c r="A18467" t="s">
        <v>19192</v>
      </c>
      <c r="B18467" t="str">
        <f t="shared" si="288"/>
        <v/>
      </c>
      <c r="E18467" t="s">
        <v>1541</v>
      </c>
    </row>
    <row r="18468" spans="1:5" x14ac:dyDescent="0.2">
      <c r="A18468" t="s">
        <v>19193</v>
      </c>
      <c r="B18468" t="str">
        <f t="shared" si="288"/>
        <v/>
      </c>
      <c r="E18468" t="s">
        <v>1541</v>
      </c>
    </row>
    <row r="18469" spans="1:5" x14ac:dyDescent="0.2">
      <c r="A18469" t="s">
        <v>19194</v>
      </c>
      <c r="B18469" t="str">
        <f t="shared" si="288"/>
        <v/>
      </c>
      <c r="E18469" t="s">
        <v>1541</v>
      </c>
    </row>
    <row r="18470" spans="1:5" x14ac:dyDescent="0.2">
      <c r="A18470" t="s">
        <v>19195</v>
      </c>
      <c r="B18470" t="str">
        <f t="shared" si="288"/>
        <v/>
      </c>
      <c r="E18470" t="s">
        <v>1541</v>
      </c>
    </row>
    <row r="18471" spans="1:5" x14ac:dyDescent="0.2">
      <c r="A18471" t="s">
        <v>19196</v>
      </c>
      <c r="B18471" t="str">
        <f t="shared" si="288"/>
        <v/>
      </c>
      <c r="E18471" t="s">
        <v>1541</v>
      </c>
    </row>
    <row r="18472" spans="1:5" x14ac:dyDescent="0.2">
      <c r="A18472" t="s">
        <v>19197</v>
      </c>
      <c r="B18472" t="str">
        <f t="shared" si="288"/>
        <v/>
      </c>
      <c r="E18472" t="s">
        <v>1541</v>
      </c>
    </row>
    <row r="18473" spans="1:5" x14ac:dyDescent="0.2">
      <c r="A18473" t="s">
        <v>19198</v>
      </c>
      <c r="B18473" t="str">
        <f t="shared" si="288"/>
        <v/>
      </c>
      <c r="E18473" t="s">
        <v>1541</v>
      </c>
    </row>
    <row r="18474" spans="1:5" x14ac:dyDescent="0.2">
      <c r="A18474" t="s">
        <v>19199</v>
      </c>
      <c r="B18474" t="str">
        <f t="shared" si="288"/>
        <v/>
      </c>
      <c r="E18474" t="s">
        <v>1541</v>
      </c>
    </row>
    <row r="18475" spans="1:5" x14ac:dyDescent="0.2">
      <c r="A18475" t="s">
        <v>19200</v>
      </c>
      <c r="B18475" t="str">
        <f t="shared" si="288"/>
        <v/>
      </c>
      <c r="E18475" t="s">
        <v>1541</v>
      </c>
    </row>
    <row r="18476" spans="1:5" x14ac:dyDescent="0.2">
      <c r="A18476" t="s">
        <v>453</v>
      </c>
      <c r="B18476" t="str">
        <f t="shared" si="288"/>
        <v/>
      </c>
      <c r="E18476" t="s">
        <v>1541</v>
      </c>
    </row>
    <row r="18477" spans="1:5" x14ac:dyDescent="0.2">
      <c r="A18477" t="s">
        <v>19201</v>
      </c>
      <c r="B18477" t="str">
        <f t="shared" si="288"/>
        <v/>
      </c>
      <c r="E18477" t="s">
        <v>1541</v>
      </c>
    </row>
    <row r="18478" spans="1:5" x14ac:dyDescent="0.2">
      <c r="A18478" t="s">
        <v>19202</v>
      </c>
      <c r="B18478" t="str">
        <f t="shared" si="288"/>
        <v/>
      </c>
      <c r="E18478" t="s">
        <v>1541</v>
      </c>
    </row>
    <row r="18479" spans="1:5" x14ac:dyDescent="0.2">
      <c r="A18479" t="s">
        <v>19203</v>
      </c>
      <c r="B18479" t="str">
        <f t="shared" si="288"/>
        <v/>
      </c>
      <c r="E18479" t="s">
        <v>1541</v>
      </c>
    </row>
    <row r="18480" spans="1:5" x14ac:dyDescent="0.2">
      <c r="A18480" t="s">
        <v>19204</v>
      </c>
      <c r="B18480" t="str">
        <f t="shared" si="288"/>
        <v/>
      </c>
      <c r="E18480" t="s">
        <v>1541</v>
      </c>
    </row>
    <row r="18481" spans="1:5" x14ac:dyDescent="0.2">
      <c r="A18481" t="s">
        <v>19205</v>
      </c>
      <c r="B18481" t="str">
        <f t="shared" si="288"/>
        <v/>
      </c>
      <c r="E18481" t="s">
        <v>1541</v>
      </c>
    </row>
    <row r="18482" spans="1:5" x14ac:dyDescent="0.2">
      <c r="A18482" t="s">
        <v>19206</v>
      </c>
      <c r="B18482" t="str">
        <f t="shared" si="288"/>
        <v/>
      </c>
      <c r="E18482" t="s">
        <v>1541</v>
      </c>
    </row>
    <row r="18483" spans="1:5" x14ac:dyDescent="0.2">
      <c r="A18483" t="s">
        <v>19207</v>
      </c>
      <c r="B18483" t="str">
        <f t="shared" si="288"/>
        <v/>
      </c>
      <c r="E18483" t="s">
        <v>1541</v>
      </c>
    </row>
    <row r="18484" spans="1:5" x14ac:dyDescent="0.2">
      <c r="A18484" t="s">
        <v>19208</v>
      </c>
      <c r="B18484" t="str">
        <f t="shared" si="288"/>
        <v/>
      </c>
      <c r="E18484" t="s">
        <v>1541</v>
      </c>
    </row>
    <row r="18485" spans="1:5" x14ac:dyDescent="0.2">
      <c r="A18485" t="s">
        <v>19209</v>
      </c>
      <c r="B18485" t="str">
        <f t="shared" si="288"/>
        <v/>
      </c>
      <c r="E18485" t="s">
        <v>1541</v>
      </c>
    </row>
    <row r="18486" spans="1:5" x14ac:dyDescent="0.2">
      <c r="A18486" t="s">
        <v>19210</v>
      </c>
      <c r="B18486" t="str">
        <f t="shared" si="288"/>
        <v/>
      </c>
      <c r="E18486" t="s">
        <v>1541</v>
      </c>
    </row>
    <row r="18487" spans="1:5" x14ac:dyDescent="0.2">
      <c r="A18487" t="s">
        <v>19211</v>
      </c>
      <c r="B18487" t="str">
        <f t="shared" si="288"/>
        <v/>
      </c>
      <c r="E18487" t="s">
        <v>1541</v>
      </c>
    </row>
    <row r="18488" spans="1:5" x14ac:dyDescent="0.2">
      <c r="A18488" t="s">
        <v>19212</v>
      </c>
      <c r="B18488" t="str">
        <f t="shared" si="288"/>
        <v/>
      </c>
      <c r="E18488" t="s">
        <v>1541</v>
      </c>
    </row>
    <row r="18489" spans="1:5" x14ac:dyDescent="0.2">
      <c r="A18489" t="s">
        <v>19213</v>
      </c>
      <c r="B18489" t="str">
        <f t="shared" si="288"/>
        <v/>
      </c>
      <c r="E18489" t="s">
        <v>1541</v>
      </c>
    </row>
    <row r="18490" spans="1:5" x14ac:dyDescent="0.2">
      <c r="A18490" t="s">
        <v>19214</v>
      </c>
      <c r="B18490" t="str">
        <f t="shared" si="288"/>
        <v/>
      </c>
      <c r="E18490" t="s">
        <v>1541</v>
      </c>
    </row>
    <row r="18491" spans="1:5" x14ac:dyDescent="0.2">
      <c r="A18491" t="s">
        <v>19215</v>
      </c>
      <c r="B18491" t="str">
        <f t="shared" si="288"/>
        <v/>
      </c>
      <c r="E18491" t="s">
        <v>1541</v>
      </c>
    </row>
    <row r="18492" spans="1:5" x14ac:dyDescent="0.2">
      <c r="A18492" t="s">
        <v>19216</v>
      </c>
      <c r="B18492" t="str">
        <f t="shared" si="288"/>
        <v/>
      </c>
      <c r="E18492" t="s">
        <v>1541</v>
      </c>
    </row>
    <row r="18493" spans="1:5" x14ac:dyDescent="0.2">
      <c r="A18493" t="s">
        <v>19217</v>
      </c>
      <c r="B18493" t="str">
        <f t="shared" si="288"/>
        <v/>
      </c>
      <c r="E18493" t="s">
        <v>1541</v>
      </c>
    </row>
    <row r="18494" spans="1:5" x14ac:dyDescent="0.2">
      <c r="A18494" t="s">
        <v>19218</v>
      </c>
      <c r="B18494" t="str">
        <f t="shared" si="288"/>
        <v/>
      </c>
      <c r="E18494" t="s">
        <v>1541</v>
      </c>
    </row>
    <row r="18495" spans="1:5" x14ac:dyDescent="0.2">
      <c r="A18495" t="s">
        <v>19219</v>
      </c>
      <c r="B18495" t="str">
        <f t="shared" si="288"/>
        <v/>
      </c>
      <c r="E18495" t="s">
        <v>1541</v>
      </c>
    </row>
    <row r="18496" spans="1:5" x14ac:dyDescent="0.2">
      <c r="A18496" t="s">
        <v>19220</v>
      </c>
      <c r="B18496" t="str">
        <f t="shared" si="288"/>
        <v/>
      </c>
      <c r="E18496" t="s">
        <v>1541</v>
      </c>
    </row>
    <row r="18497" spans="1:5" x14ac:dyDescent="0.2">
      <c r="A18497" t="s">
        <v>19221</v>
      </c>
      <c r="B18497" t="str">
        <f t="shared" si="288"/>
        <v/>
      </c>
      <c r="E18497" t="s">
        <v>1541</v>
      </c>
    </row>
    <row r="18498" spans="1:5" x14ac:dyDescent="0.2">
      <c r="A18498" t="s">
        <v>19222</v>
      </c>
      <c r="B18498" t="str">
        <f t="shared" si="288"/>
        <v/>
      </c>
      <c r="E18498" t="s">
        <v>1541</v>
      </c>
    </row>
    <row r="18499" spans="1:5" x14ac:dyDescent="0.2">
      <c r="A18499" t="s">
        <v>19223</v>
      </c>
      <c r="B18499" t="str">
        <f t="shared" ref="B18499:B18562" si="289">IF(ISERROR(MATCH(A18499,$C$2:$C$984,0)),"",A18499)</f>
        <v/>
      </c>
      <c r="E18499" t="s">
        <v>1541</v>
      </c>
    </row>
    <row r="18500" spans="1:5" x14ac:dyDescent="0.2">
      <c r="A18500" t="s">
        <v>19224</v>
      </c>
      <c r="B18500" t="str">
        <f t="shared" si="289"/>
        <v/>
      </c>
      <c r="E18500" t="s">
        <v>1541</v>
      </c>
    </row>
    <row r="18501" spans="1:5" x14ac:dyDescent="0.2">
      <c r="A18501" t="s">
        <v>19225</v>
      </c>
      <c r="B18501" t="str">
        <f t="shared" si="289"/>
        <v/>
      </c>
      <c r="E18501" t="s">
        <v>1541</v>
      </c>
    </row>
    <row r="18502" spans="1:5" x14ac:dyDescent="0.2">
      <c r="A18502" t="s">
        <v>19226</v>
      </c>
      <c r="B18502" t="str">
        <f t="shared" si="289"/>
        <v/>
      </c>
      <c r="E18502" t="s">
        <v>1541</v>
      </c>
    </row>
    <row r="18503" spans="1:5" x14ac:dyDescent="0.2">
      <c r="A18503" t="s">
        <v>19227</v>
      </c>
      <c r="B18503" t="str">
        <f t="shared" si="289"/>
        <v/>
      </c>
      <c r="E18503" t="s">
        <v>1541</v>
      </c>
    </row>
    <row r="18504" spans="1:5" x14ac:dyDescent="0.2">
      <c r="A18504" t="s">
        <v>19228</v>
      </c>
      <c r="B18504" t="str">
        <f t="shared" si="289"/>
        <v/>
      </c>
      <c r="E18504" t="s">
        <v>1541</v>
      </c>
    </row>
    <row r="18505" spans="1:5" x14ac:dyDescent="0.2">
      <c r="A18505" t="s">
        <v>19229</v>
      </c>
      <c r="B18505" t="str">
        <f t="shared" si="289"/>
        <v/>
      </c>
      <c r="E18505" t="s">
        <v>1541</v>
      </c>
    </row>
    <row r="18506" spans="1:5" x14ac:dyDescent="0.2">
      <c r="A18506" t="s">
        <v>19230</v>
      </c>
      <c r="B18506" t="str">
        <f t="shared" si="289"/>
        <v/>
      </c>
      <c r="E18506" t="s">
        <v>1541</v>
      </c>
    </row>
    <row r="18507" spans="1:5" x14ac:dyDescent="0.2">
      <c r="A18507" t="s">
        <v>19231</v>
      </c>
      <c r="B18507" t="str">
        <f t="shared" si="289"/>
        <v/>
      </c>
      <c r="E18507" t="s">
        <v>1541</v>
      </c>
    </row>
    <row r="18508" spans="1:5" x14ac:dyDescent="0.2">
      <c r="A18508" t="s">
        <v>19232</v>
      </c>
      <c r="B18508" t="str">
        <f t="shared" si="289"/>
        <v/>
      </c>
      <c r="E18508" t="s">
        <v>1541</v>
      </c>
    </row>
    <row r="18509" spans="1:5" x14ac:dyDescent="0.2">
      <c r="A18509" t="s">
        <v>19233</v>
      </c>
      <c r="B18509" t="str">
        <f t="shared" si="289"/>
        <v/>
      </c>
      <c r="E18509" t="s">
        <v>1541</v>
      </c>
    </row>
    <row r="18510" spans="1:5" x14ac:dyDescent="0.2">
      <c r="A18510" t="s">
        <v>19234</v>
      </c>
      <c r="B18510" t="str">
        <f t="shared" si="289"/>
        <v/>
      </c>
      <c r="E18510" t="s">
        <v>1541</v>
      </c>
    </row>
    <row r="18511" spans="1:5" x14ac:dyDescent="0.2">
      <c r="A18511" t="s">
        <v>19235</v>
      </c>
      <c r="B18511" t="str">
        <f t="shared" si="289"/>
        <v/>
      </c>
      <c r="E18511" t="s">
        <v>1541</v>
      </c>
    </row>
    <row r="18512" spans="1:5" x14ac:dyDescent="0.2">
      <c r="A18512" t="s">
        <v>19236</v>
      </c>
      <c r="B18512" t="str">
        <f t="shared" si="289"/>
        <v/>
      </c>
      <c r="E18512" t="s">
        <v>1541</v>
      </c>
    </row>
    <row r="18513" spans="1:5" x14ac:dyDescent="0.2">
      <c r="A18513" t="s">
        <v>150</v>
      </c>
      <c r="B18513" t="str">
        <f t="shared" si="289"/>
        <v/>
      </c>
      <c r="E18513" t="s">
        <v>1541</v>
      </c>
    </row>
    <row r="18514" spans="1:5" x14ac:dyDescent="0.2">
      <c r="A18514" t="s">
        <v>19237</v>
      </c>
      <c r="B18514" t="str">
        <f t="shared" si="289"/>
        <v/>
      </c>
      <c r="E18514" t="s">
        <v>1541</v>
      </c>
    </row>
    <row r="18515" spans="1:5" x14ac:dyDescent="0.2">
      <c r="A18515" t="s">
        <v>19238</v>
      </c>
      <c r="B18515" t="str">
        <f t="shared" si="289"/>
        <v/>
      </c>
      <c r="E18515" t="s">
        <v>1541</v>
      </c>
    </row>
    <row r="18516" spans="1:5" x14ac:dyDescent="0.2">
      <c r="A18516" t="s">
        <v>19239</v>
      </c>
      <c r="B18516" t="str">
        <f t="shared" si="289"/>
        <v/>
      </c>
      <c r="E18516" t="s">
        <v>1541</v>
      </c>
    </row>
    <row r="18517" spans="1:5" x14ac:dyDescent="0.2">
      <c r="A18517" t="s">
        <v>19240</v>
      </c>
      <c r="B18517" t="str">
        <f t="shared" si="289"/>
        <v/>
      </c>
      <c r="E18517" t="s">
        <v>1541</v>
      </c>
    </row>
    <row r="18518" spans="1:5" x14ac:dyDescent="0.2">
      <c r="A18518" t="s">
        <v>19241</v>
      </c>
      <c r="B18518" t="str">
        <f t="shared" si="289"/>
        <v/>
      </c>
      <c r="E18518" t="s">
        <v>1541</v>
      </c>
    </row>
    <row r="18519" spans="1:5" x14ac:dyDescent="0.2">
      <c r="A18519" t="s">
        <v>19242</v>
      </c>
      <c r="B18519" t="str">
        <f t="shared" si="289"/>
        <v/>
      </c>
      <c r="E18519" t="s">
        <v>1541</v>
      </c>
    </row>
    <row r="18520" spans="1:5" x14ac:dyDescent="0.2">
      <c r="A18520" t="s">
        <v>19243</v>
      </c>
      <c r="B18520" t="str">
        <f t="shared" si="289"/>
        <v/>
      </c>
      <c r="E18520" t="s">
        <v>1541</v>
      </c>
    </row>
    <row r="18521" spans="1:5" x14ac:dyDescent="0.2">
      <c r="A18521" t="s">
        <v>19244</v>
      </c>
      <c r="B18521" t="str">
        <f t="shared" si="289"/>
        <v/>
      </c>
      <c r="E18521" t="s">
        <v>1541</v>
      </c>
    </row>
    <row r="18522" spans="1:5" x14ac:dyDescent="0.2">
      <c r="A18522" t="s">
        <v>19245</v>
      </c>
      <c r="B18522" t="str">
        <f t="shared" si="289"/>
        <v/>
      </c>
      <c r="E18522" t="s">
        <v>1541</v>
      </c>
    </row>
    <row r="18523" spans="1:5" x14ac:dyDescent="0.2">
      <c r="A18523" t="s">
        <v>19246</v>
      </c>
      <c r="B18523" t="str">
        <f t="shared" si="289"/>
        <v/>
      </c>
      <c r="E18523" t="s">
        <v>1541</v>
      </c>
    </row>
    <row r="18524" spans="1:5" x14ac:dyDescent="0.2">
      <c r="A18524" t="s">
        <v>19247</v>
      </c>
      <c r="B18524" t="str">
        <f t="shared" si="289"/>
        <v/>
      </c>
      <c r="E18524" t="s">
        <v>1541</v>
      </c>
    </row>
    <row r="18525" spans="1:5" x14ac:dyDescent="0.2">
      <c r="A18525" t="s">
        <v>19248</v>
      </c>
      <c r="B18525" t="str">
        <f t="shared" si="289"/>
        <v/>
      </c>
      <c r="E18525" t="s">
        <v>1541</v>
      </c>
    </row>
    <row r="18526" spans="1:5" x14ac:dyDescent="0.2">
      <c r="A18526" t="s">
        <v>19249</v>
      </c>
      <c r="B18526" t="str">
        <f t="shared" si="289"/>
        <v/>
      </c>
      <c r="E18526" t="s">
        <v>1541</v>
      </c>
    </row>
    <row r="18527" spans="1:5" x14ac:dyDescent="0.2">
      <c r="A18527" t="s">
        <v>1200</v>
      </c>
      <c r="B18527" t="str">
        <f t="shared" si="289"/>
        <v>14593761_0.java</v>
      </c>
      <c r="E18527" t="s">
        <v>1541</v>
      </c>
    </row>
    <row r="18528" spans="1:5" x14ac:dyDescent="0.2">
      <c r="A18528" t="s">
        <v>19250</v>
      </c>
      <c r="B18528" t="str">
        <f t="shared" si="289"/>
        <v/>
      </c>
      <c r="E18528" t="s">
        <v>1541</v>
      </c>
    </row>
    <row r="18529" spans="1:5" x14ac:dyDescent="0.2">
      <c r="A18529" t="s">
        <v>19251</v>
      </c>
      <c r="B18529" t="str">
        <f t="shared" si="289"/>
        <v/>
      </c>
      <c r="E18529" t="s">
        <v>1541</v>
      </c>
    </row>
    <row r="18530" spans="1:5" x14ac:dyDescent="0.2">
      <c r="A18530" t="s">
        <v>19252</v>
      </c>
      <c r="B18530" t="str">
        <f t="shared" si="289"/>
        <v/>
      </c>
      <c r="E18530" t="s">
        <v>1541</v>
      </c>
    </row>
    <row r="18531" spans="1:5" x14ac:dyDescent="0.2">
      <c r="A18531" t="s">
        <v>19253</v>
      </c>
      <c r="B18531" t="str">
        <f t="shared" si="289"/>
        <v/>
      </c>
      <c r="E18531" t="s">
        <v>1541</v>
      </c>
    </row>
    <row r="18532" spans="1:5" x14ac:dyDescent="0.2">
      <c r="A18532" t="s">
        <v>19254</v>
      </c>
      <c r="B18532" t="str">
        <f t="shared" si="289"/>
        <v/>
      </c>
      <c r="E18532" t="s">
        <v>1541</v>
      </c>
    </row>
    <row r="18533" spans="1:5" x14ac:dyDescent="0.2">
      <c r="A18533" t="s">
        <v>19255</v>
      </c>
      <c r="B18533" t="str">
        <f t="shared" si="289"/>
        <v/>
      </c>
      <c r="E18533" t="s">
        <v>1541</v>
      </c>
    </row>
    <row r="18534" spans="1:5" x14ac:dyDescent="0.2">
      <c r="A18534" t="s">
        <v>1510</v>
      </c>
      <c r="B18534" t="str">
        <f t="shared" si="289"/>
        <v>9753589_0.java</v>
      </c>
      <c r="E18534" t="s">
        <v>1541</v>
      </c>
    </row>
    <row r="18535" spans="1:5" x14ac:dyDescent="0.2">
      <c r="A18535" t="s">
        <v>19256</v>
      </c>
      <c r="B18535" t="str">
        <f t="shared" si="289"/>
        <v/>
      </c>
      <c r="E18535" t="s">
        <v>1541</v>
      </c>
    </row>
    <row r="18536" spans="1:5" x14ac:dyDescent="0.2">
      <c r="A18536" t="s">
        <v>19257</v>
      </c>
      <c r="B18536" t="str">
        <f t="shared" si="289"/>
        <v/>
      </c>
      <c r="E18536" t="s">
        <v>1541</v>
      </c>
    </row>
    <row r="18537" spans="1:5" x14ac:dyDescent="0.2">
      <c r="A18537" t="s">
        <v>19258</v>
      </c>
      <c r="B18537" t="str">
        <f t="shared" si="289"/>
        <v/>
      </c>
      <c r="E18537" t="s">
        <v>1541</v>
      </c>
    </row>
    <row r="18538" spans="1:5" x14ac:dyDescent="0.2">
      <c r="A18538" t="s">
        <v>19259</v>
      </c>
      <c r="B18538" t="str">
        <f t="shared" si="289"/>
        <v/>
      </c>
      <c r="E18538" t="s">
        <v>1541</v>
      </c>
    </row>
    <row r="18539" spans="1:5" x14ac:dyDescent="0.2">
      <c r="A18539" t="s">
        <v>19260</v>
      </c>
      <c r="B18539" t="str">
        <f t="shared" si="289"/>
        <v/>
      </c>
      <c r="E18539" t="s">
        <v>1541</v>
      </c>
    </row>
    <row r="18540" spans="1:5" x14ac:dyDescent="0.2">
      <c r="A18540" t="s">
        <v>19261</v>
      </c>
      <c r="B18540" t="str">
        <f t="shared" si="289"/>
        <v/>
      </c>
      <c r="E18540" t="s">
        <v>1541</v>
      </c>
    </row>
    <row r="18541" spans="1:5" x14ac:dyDescent="0.2">
      <c r="A18541" t="s">
        <v>19262</v>
      </c>
      <c r="B18541" t="str">
        <f t="shared" si="289"/>
        <v/>
      </c>
      <c r="E18541" t="s">
        <v>1541</v>
      </c>
    </row>
    <row r="18542" spans="1:5" x14ac:dyDescent="0.2">
      <c r="A18542" t="s">
        <v>19263</v>
      </c>
      <c r="B18542" t="str">
        <f t="shared" si="289"/>
        <v/>
      </c>
      <c r="E18542" t="s">
        <v>1541</v>
      </c>
    </row>
    <row r="18543" spans="1:5" x14ac:dyDescent="0.2">
      <c r="A18543" t="s">
        <v>19264</v>
      </c>
      <c r="B18543" t="str">
        <f t="shared" si="289"/>
        <v/>
      </c>
      <c r="E18543" t="s">
        <v>1541</v>
      </c>
    </row>
    <row r="18544" spans="1:5" x14ac:dyDescent="0.2">
      <c r="A18544" t="s">
        <v>19265</v>
      </c>
      <c r="B18544" t="str">
        <f t="shared" si="289"/>
        <v/>
      </c>
      <c r="E18544" t="s">
        <v>1541</v>
      </c>
    </row>
    <row r="18545" spans="1:5" x14ac:dyDescent="0.2">
      <c r="A18545" t="s">
        <v>19266</v>
      </c>
      <c r="B18545" t="str">
        <f t="shared" si="289"/>
        <v/>
      </c>
      <c r="E18545" t="s">
        <v>1541</v>
      </c>
    </row>
    <row r="18546" spans="1:5" x14ac:dyDescent="0.2">
      <c r="A18546" t="s">
        <v>19267</v>
      </c>
      <c r="B18546" t="str">
        <f t="shared" si="289"/>
        <v/>
      </c>
      <c r="E18546" t="s">
        <v>1541</v>
      </c>
    </row>
    <row r="18547" spans="1:5" x14ac:dyDescent="0.2">
      <c r="A18547" t="s">
        <v>19268</v>
      </c>
      <c r="B18547" t="str">
        <f t="shared" si="289"/>
        <v/>
      </c>
      <c r="E18547" t="s">
        <v>1541</v>
      </c>
    </row>
    <row r="18548" spans="1:5" x14ac:dyDescent="0.2">
      <c r="A18548" t="s">
        <v>19269</v>
      </c>
      <c r="B18548" t="str">
        <f t="shared" si="289"/>
        <v/>
      </c>
      <c r="E18548" t="s">
        <v>1541</v>
      </c>
    </row>
    <row r="18549" spans="1:5" x14ac:dyDescent="0.2">
      <c r="A18549" t="s">
        <v>19270</v>
      </c>
      <c r="B18549" t="str">
        <f t="shared" si="289"/>
        <v/>
      </c>
      <c r="E18549" t="s">
        <v>1541</v>
      </c>
    </row>
    <row r="18550" spans="1:5" x14ac:dyDescent="0.2">
      <c r="A18550" t="s">
        <v>1682</v>
      </c>
      <c r="B18550" t="str">
        <f t="shared" si="289"/>
        <v/>
      </c>
      <c r="E18550" t="s">
        <v>1541</v>
      </c>
    </row>
    <row r="18551" spans="1:5" x14ac:dyDescent="0.2">
      <c r="A18551" t="s">
        <v>19271</v>
      </c>
      <c r="B18551" t="str">
        <f t="shared" si="289"/>
        <v/>
      </c>
      <c r="E18551" t="s">
        <v>1541</v>
      </c>
    </row>
    <row r="18552" spans="1:5" x14ac:dyDescent="0.2">
      <c r="A18552" t="s">
        <v>19272</v>
      </c>
      <c r="B18552" t="str">
        <f t="shared" si="289"/>
        <v/>
      </c>
      <c r="E18552" t="s">
        <v>1541</v>
      </c>
    </row>
    <row r="18553" spans="1:5" x14ac:dyDescent="0.2">
      <c r="A18553" t="s">
        <v>19273</v>
      </c>
      <c r="B18553" t="str">
        <f t="shared" si="289"/>
        <v/>
      </c>
      <c r="E18553" t="s">
        <v>1541</v>
      </c>
    </row>
    <row r="18554" spans="1:5" x14ac:dyDescent="0.2">
      <c r="A18554" t="s">
        <v>19274</v>
      </c>
      <c r="B18554" t="str">
        <f t="shared" si="289"/>
        <v/>
      </c>
      <c r="E18554" t="s">
        <v>1541</v>
      </c>
    </row>
    <row r="18555" spans="1:5" x14ac:dyDescent="0.2">
      <c r="A18555" t="s">
        <v>19275</v>
      </c>
      <c r="B18555" t="str">
        <f t="shared" si="289"/>
        <v/>
      </c>
      <c r="E18555" t="s">
        <v>1541</v>
      </c>
    </row>
    <row r="18556" spans="1:5" x14ac:dyDescent="0.2">
      <c r="A18556" t="s">
        <v>19276</v>
      </c>
      <c r="B18556" t="str">
        <f t="shared" si="289"/>
        <v/>
      </c>
      <c r="E18556" t="s">
        <v>1541</v>
      </c>
    </row>
    <row r="18557" spans="1:5" x14ac:dyDescent="0.2">
      <c r="A18557" t="s">
        <v>19277</v>
      </c>
      <c r="B18557" t="str">
        <f t="shared" si="289"/>
        <v/>
      </c>
      <c r="E18557" t="s">
        <v>1541</v>
      </c>
    </row>
    <row r="18558" spans="1:5" x14ac:dyDescent="0.2">
      <c r="A18558" t="s">
        <v>19278</v>
      </c>
      <c r="B18558" t="str">
        <f t="shared" si="289"/>
        <v/>
      </c>
      <c r="E18558" t="s">
        <v>1541</v>
      </c>
    </row>
    <row r="18559" spans="1:5" x14ac:dyDescent="0.2">
      <c r="A18559" t="s">
        <v>19279</v>
      </c>
      <c r="B18559" t="str">
        <f t="shared" si="289"/>
        <v/>
      </c>
      <c r="E18559" t="s">
        <v>1541</v>
      </c>
    </row>
    <row r="18560" spans="1:5" x14ac:dyDescent="0.2">
      <c r="A18560" t="s">
        <v>19280</v>
      </c>
      <c r="B18560" t="str">
        <f t="shared" si="289"/>
        <v/>
      </c>
      <c r="E18560" t="s">
        <v>1541</v>
      </c>
    </row>
    <row r="18561" spans="1:5" x14ac:dyDescent="0.2">
      <c r="A18561" t="s">
        <v>19281</v>
      </c>
      <c r="B18561" t="str">
        <f t="shared" si="289"/>
        <v/>
      </c>
      <c r="E18561" t="s">
        <v>1541</v>
      </c>
    </row>
    <row r="18562" spans="1:5" x14ac:dyDescent="0.2">
      <c r="A18562" t="s">
        <v>19282</v>
      </c>
      <c r="B18562" t="str">
        <f t="shared" si="289"/>
        <v/>
      </c>
      <c r="E18562" t="s">
        <v>1541</v>
      </c>
    </row>
    <row r="18563" spans="1:5" x14ac:dyDescent="0.2">
      <c r="A18563" t="s">
        <v>19283</v>
      </c>
      <c r="B18563" t="str">
        <f t="shared" ref="B18563:B18626" si="290">IF(ISERROR(MATCH(A18563,$C$2:$C$984,0)),"",A18563)</f>
        <v/>
      </c>
      <c r="E18563" t="s">
        <v>1541</v>
      </c>
    </row>
    <row r="18564" spans="1:5" x14ac:dyDescent="0.2">
      <c r="A18564" t="s">
        <v>19284</v>
      </c>
      <c r="B18564" t="str">
        <f t="shared" si="290"/>
        <v/>
      </c>
      <c r="E18564" t="s">
        <v>1541</v>
      </c>
    </row>
    <row r="18565" spans="1:5" x14ac:dyDescent="0.2">
      <c r="A18565" t="s">
        <v>114</v>
      </c>
      <c r="B18565" t="str">
        <f t="shared" si="290"/>
        <v/>
      </c>
      <c r="E18565" t="s">
        <v>1541</v>
      </c>
    </row>
    <row r="18566" spans="1:5" x14ac:dyDescent="0.2">
      <c r="A18566" t="s">
        <v>19285</v>
      </c>
      <c r="B18566" t="str">
        <f t="shared" si="290"/>
        <v/>
      </c>
      <c r="E18566" t="s">
        <v>1541</v>
      </c>
    </row>
    <row r="18567" spans="1:5" x14ac:dyDescent="0.2">
      <c r="A18567" t="s">
        <v>19286</v>
      </c>
      <c r="B18567" t="str">
        <f t="shared" si="290"/>
        <v/>
      </c>
      <c r="E18567" t="s">
        <v>1541</v>
      </c>
    </row>
    <row r="18568" spans="1:5" x14ac:dyDescent="0.2">
      <c r="A18568" t="s">
        <v>19287</v>
      </c>
      <c r="B18568" t="str">
        <f t="shared" si="290"/>
        <v/>
      </c>
      <c r="E18568" t="s">
        <v>1541</v>
      </c>
    </row>
    <row r="18569" spans="1:5" x14ac:dyDescent="0.2">
      <c r="A18569" t="s">
        <v>19288</v>
      </c>
      <c r="B18569" t="str">
        <f t="shared" si="290"/>
        <v/>
      </c>
      <c r="E18569" t="s">
        <v>1541</v>
      </c>
    </row>
    <row r="18570" spans="1:5" x14ac:dyDescent="0.2">
      <c r="A18570" t="s">
        <v>19289</v>
      </c>
      <c r="B18570" t="str">
        <f t="shared" si="290"/>
        <v/>
      </c>
      <c r="E18570" t="s">
        <v>1541</v>
      </c>
    </row>
    <row r="18571" spans="1:5" x14ac:dyDescent="0.2">
      <c r="A18571" t="s">
        <v>19290</v>
      </c>
      <c r="B18571" t="str">
        <f t="shared" si="290"/>
        <v/>
      </c>
      <c r="E18571" t="s">
        <v>1541</v>
      </c>
    </row>
    <row r="18572" spans="1:5" x14ac:dyDescent="0.2">
      <c r="A18572" t="s">
        <v>19291</v>
      </c>
      <c r="B18572" t="str">
        <f t="shared" si="290"/>
        <v/>
      </c>
      <c r="E18572" t="s">
        <v>1541</v>
      </c>
    </row>
    <row r="18573" spans="1:5" x14ac:dyDescent="0.2">
      <c r="A18573" t="s">
        <v>19292</v>
      </c>
      <c r="B18573" t="str">
        <f t="shared" si="290"/>
        <v/>
      </c>
      <c r="E18573" t="s">
        <v>1541</v>
      </c>
    </row>
    <row r="18574" spans="1:5" x14ac:dyDescent="0.2">
      <c r="A18574" t="s">
        <v>19293</v>
      </c>
      <c r="B18574" t="str">
        <f t="shared" si="290"/>
        <v/>
      </c>
      <c r="E18574" t="s">
        <v>1541</v>
      </c>
    </row>
    <row r="18575" spans="1:5" x14ac:dyDescent="0.2">
      <c r="A18575" t="s">
        <v>19294</v>
      </c>
      <c r="B18575" t="str">
        <f t="shared" si="290"/>
        <v/>
      </c>
      <c r="E18575" t="s">
        <v>1541</v>
      </c>
    </row>
    <row r="18576" spans="1:5" x14ac:dyDescent="0.2">
      <c r="A18576" t="s">
        <v>19295</v>
      </c>
      <c r="B18576" t="str">
        <f t="shared" si="290"/>
        <v/>
      </c>
      <c r="E18576" t="s">
        <v>1541</v>
      </c>
    </row>
    <row r="18577" spans="1:5" x14ac:dyDescent="0.2">
      <c r="A18577" t="s">
        <v>19296</v>
      </c>
      <c r="B18577" t="str">
        <f t="shared" si="290"/>
        <v/>
      </c>
      <c r="E18577" t="s">
        <v>1541</v>
      </c>
    </row>
    <row r="18578" spans="1:5" x14ac:dyDescent="0.2">
      <c r="A18578" t="s">
        <v>19297</v>
      </c>
      <c r="B18578" t="str">
        <f t="shared" si="290"/>
        <v/>
      </c>
      <c r="E18578" t="s">
        <v>1541</v>
      </c>
    </row>
    <row r="18579" spans="1:5" x14ac:dyDescent="0.2">
      <c r="A18579" t="s">
        <v>19298</v>
      </c>
      <c r="B18579" t="str">
        <f t="shared" si="290"/>
        <v/>
      </c>
      <c r="E18579" t="s">
        <v>1541</v>
      </c>
    </row>
    <row r="18580" spans="1:5" x14ac:dyDescent="0.2">
      <c r="A18580" t="s">
        <v>19299</v>
      </c>
      <c r="B18580" t="str">
        <f t="shared" si="290"/>
        <v/>
      </c>
      <c r="E18580" t="s">
        <v>1541</v>
      </c>
    </row>
    <row r="18581" spans="1:5" x14ac:dyDescent="0.2">
      <c r="A18581" t="s">
        <v>19300</v>
      </c>
      <c r="B18581" t="str">
        <f t="shared" si="290"/>
        <v/>
      </c>
      <c r="E18581" t="s">
        <v>1541</v>
      </c>
    </row>
    <row r="18582" spans="1:5" x14ac:dyDescent="0.2">
      <c r="A18582" t="s">
        <v>19301</v>
      </c>
      <c r="B18582" t="str">
        <f t="shared" si="290"/>
        <v/>
      </c>
      <c r="E18582" t="s">
        <v>1541</v>
      </c>
    </row>
    <row r="18583" spans="1:5" x14ac:dyDescent="0.2">
      <c r="A18583" t="s">
        <v>19302</v>
      </c>
      <c r="B18583" t="str">
        <f t="shared" si="290"/>
        <v/>
      </c>
      <c r="E18583" t="s">
        <v>1541</v>
      </c>
    </row>
    <row r="18584" spans="1:5" x14ac:dyDescent="0.2">
      <c r="A18584" t="s">
        <v>19303</v>
      </c>
      <c r="B18584" t="str">
        <f t="shared" si="290"/>
        <v/>
      </c>
      <c r="E18584" t="s">
        <v>1541</v>
      </c>
    </row>
    <row r="18585" spans="1:5" x14ac:dyDescent="0.2">
      <c r="A18585" t="s">
        <v>19304</v>
      </c>
      <c r="B18585" t="str">
        <f t="shared" si="290"/>
        <v/>
      </c>
      <c r="E18585" t="s">
        <v>1541</v>
      </c>
    </row>
    <row r="18586" spans="1:5" x14ac:dyDescent="0.2">
      <c r="A18586" t="s">
        <v>19305</v>
      </c>
      <c r="B18586" t="str">
        <f t="shared" si="290"/>
        <v/>
      </c>
      <c r="E18586" t="s">
        <v>1541</v>
      </c>
    </row>
    <row r="18587" spans="1:5" x14ac:dyDescent="0.2">
      <c r="A18587" t="s">
        <v>19306</v>
      </c>
      <c r="B18587" t="str">
        <f t="shared" si="290"/>
        <v/>
      </c>
      <c r="E18587" t="s">
        <v>1541</v>
      </c>
    </row>
    <row r="18588" spans="1:5" x14ac:dyDescent="0.2">
      <c r="A18588" t="s">
        <v>19307</v>
      </c>
      <c r="B18588" t="str">
        <f t="shared" si="290"/>
        <v/>
      </c>
      <c r="E18588" t="s">
        <v>1541</v>
      </c>
    </row>
    <row r="18589" spans="1:5" x14ac:dyDescent="0.2">
      <c r="A18589" t="s">
        <v>19308</v>
      </c>
      <c r="B18589" t="str">
        <f t="shared" si="290"/>
        <v/>
      </c>
      <c r="E18589" t="s">
        <v>1541</v>
      </c>
    </row>
    <row r="18590" spans="1:5" x14ac:dyDescent="0.2">
      <c r="A18590" t="s">
        <v>19309</v>
      </c>
      <c r="B18590" t="str">
        <f t="shared" si="290"/>
        <v/>
      </c>
      <c r="E18590" t="s">
        <v>1541</v>
      </c>
    </row>
    <row r="18591" spans="1:5" x14ac:dyDescent="0.2">
      <c r="A18591" t="s">
        <v>19310</v>
      </c>
      <c r="B18591" t="str">
        <f t="shared" si="290"/>
        <v/>
      </c>
      <c r="E18591" t="s">
        <v>1541</v>
      </c>
    </row>
    <row r="18592" spans="1:5" x14ac:dyDescent="0.2">
      <c r="A18592" t="s">
        <v>1635</v>
      </c>
      <c r="B18592" t="str">
        <f t="shared" si="290"/>
        <v/>
      </c>
      <c r="E18592" t="s">
        <v>1541</v>
      </c>
    </row>
    <row r="18593" spans="1:5" x14ac:dyDescent="0.2">
      <c r="A18593" t="s">
        <v>19311</v>
      </c>
      <c r="B18593" t="str">
        <f t="shared" si="290"/>
        <v/>
      </c>
      <c r="E18593" t="s">
        <v>1541</v>
      </c>
    </row>
    <row r="18594" spans="1:5" x14ac:dyDescent="0.2">
      <c r="A18594" t="s">
        <v>19312</v>
      </c>
      <c r="B18594" t="str">
        <f t="shared" si="290"/>
        <v/>
      </c>
      <c r="E18594" t="s">
        <v>1541</v>
      </c>
    </row>
    <row r="18595" spans="1:5" x14ac:dyDescent="0.2">
      <c r="A18595" t="s">
        <v>19313</v>
      </c>
      <c r="B18595" t="str">
        <f t="shared" si="290"/>
        <v/>
      </c>
      <c r="E18595" t="s">
        <v>1541</v>
      </c>
    </row>
    <row r="18596" spans="1:5" x14ac:dyDescent="0.2">
      <c r="A18596" t="s">
        <v>19314</v>
      </c>
      <c r="B18596" t="str">
        <f t="shared" si="290"/>
        <v/>
      </c>
      <c r="E18596" t="s">
        <v>1541</v>
      </c>
    </row>
    <row r="18597" spans="1:5" x14ac:dyDescent="0.2">
      <c r="A18597" t="s">
        <v>19315</v>
      </c>
      <c r="B18597" t="str">
        <f t="shared" si="290"/>
        <v/>
      </c>
      <c r="E18597" t="s">
        <v>1541</v>
      </c>
    </row>
    <row r="18598" spans="1:5" x14ac:dyDescent="0.2">
      <c r="A18598" t="s">
        <v>19316</v>
      </c>
      <c r="B18598" t="str">
        <f t="shared" si="290"/>
        <v/>
      </c>
      <c r="E18598" t="s">
        <v>1541</v>
      </c>
    </row>
    <row r="18599" spans="1:5" x14ac:dyDescent="0.2">
      <c r="A18599" t="s">
        <v>19317</v>
      </c>
      <c r="B18599" t="str">
        <f t="shared" si="290"/>
        <v/>
      </c>
      <c r="E18599" t="s">
        <v>1541</v>
      </c>
    </row>
    <row r="18600" spans="1:5" x14ac:dyDescent="0.2">
      <c r="A18600" t="s">
        <v>19318</v>
      </c>
      <c r="B18600" t="str">
        <f t="shared" si="290"/>
        <v/>
      </c>
      <c r="E18600" t="s">
        <v>1541</v>
      </c>
    </row>
    <row r="18601" spans="1:5" x14ac:dyDescent="0.2">
      <c r="A18601" t="s">
        <v>19319</v>
      </c>
      <c r="B18601" t="str">
        <f t="shared" si="290"/>
        <v/>
      </c>
      <c r="E18601" t="s">
        <v>1541</v>
      </c>
    </row>
    <row r="18602" spans="1:5" x14ac:dyDescent="0.2">
      <c r="A18602" t="s">
        <v>19320</v>
      </c>
      <c r="B18602" t="str">
        <f t="shared" si="290"/>
        <v/>
      </c>
      <c r="E18602" t="s">
        <v>1541</v>
      </c>
    </row>
    <row r="18603" spans="1:5" x14ac:dyDescent="0.2">
      <c r="A18603" t="s">
        <v>19321</v>
      </c>
      <c r="B18603" t="str">
        <f t="shared" si="290"/>
        <v/>
      </c>
      <c r="E18603" t="s">
        <v>1541</v>
      </c>
    </row>
    <row r="18604" spans="1:5" x14ac:dyDescent="0.2">
      <c r="A18604" t="s">
        <v>1226</v>
      </c>
      <c r="B18604" t="str">
        <f t="shared" si="290"/>
        <v>600198_0.java</v>
      </c>
      <c r="E18604" t="s">
        <v>1541</v>
      </c>
    </row>
    <row r="18605" spans="1:5" x14ac:dyDescent="0.2">
      <c r="A18605" t="s">
        <v>19322</v>
      </c>
      <c r="B18605" t="str">
        <f t="shared" si="290"/>
        <v/>
      </c>
      <c r="E18605" t="s">
        <v>1541</v>
      </c>
    </row>
    <row r="18606" spans="1:5" x14ac:dyDescent="0.2">
      <c r="A18606" t="s">
        <v>19323</v>
      </c>
      <c r="B18606" t="str">
        <f t="shared" si="290"/>
        <v/>
      </c>
      <c r="E18606" t="s">
        <v>1541</v>
      </c>
    </row>
    <row r="18607" spans="1:5" x14ac:dyDescent="0.2">
      <c r="A18607" t="s">
        <v>19324</v>
      </c>
      <c r="B18607" t="str">
        <f t="shared" si="290"/>
        <v/>
      </c>
      <c r="E18607" t="s">
        <v>1541</v>
      </c>
    </row>
    <row r="18608" spans="1:5" x14ac:dyDescent="0.2">
      <c r="A18608" t="s">
        <v>19325</v>
      </c>
      <c r="B18608" t="str">
        <f t="shared" si="290"/>
        <v/>
      </c>
      <c r="E18608" t="s">
        <v>1541</v>
      </c>
    </row>
    <row r="18609" spans="1:5" x14ac:dyDescent="0.2">
      <c r="A18609" t="s">
        <v>19326</v>
      </c>
      <c r="B18609" t="str">
        <f t="shared" si="290"/>
        <v/>
      </c>
      <c r="E18609" t="s">
        <v>1541</v>
      </c>
    </row>
    <row r="18610" spans="1:5" x14ac:dyDescent="0.2">
      <c r="A18610" t="s">
        <v>19327</v>
      </c>
      <c r="B18610" t="str">
        <f t="shared" si="290"/>
        <v/>
      </c>
      <c r="E18610" t="s">
        <v>1541</v>
      </c>
    </row>
    <row r="18611" spans="1:5" x14ac:dyDescent="0.2">
      <c r="A18611" t="s">
        <v>19328</v>
      </c>
      <c r="B18611" t="str">
        <f t="shared" si="290"/>
        <v/>
      </c>
      <c r="E18611" t="s">
        <v>1541</v>
      </c>
    </row>
    <row r="18612" spans="1:5" x14ac:dyDescent="0.2">
      <c r="A18612" t="s">
        <v>19329</v>
      </c>
      <c r="B18612" t="str">
        <f t="shared" si="290"/>
        <v/>
      </c>
      <c r="E18612" t="s">
        <v>1541</v>
      </c>
    </row>
    <row r="18613" spans="1:5" x14ac:dyDescent="0.2">
      <c r="A18613" t="s">
        <v>19330</v>
      </c>
      <c r="B18613" t="str">
        <f t="shared" si="290"/>
        <v/>
      </c>
      <c r="E18613" t="s">
        <v>1541</v>
      </c>
    </row>
    <row r="18614" spans="1:5" x14ac:dyDescent="0.2">
      <c r="A18614" t="s">
        <v>19331</v>
      </c>
      <c r="B18614" t="str">
        <f t="shared" si="290"/>
        <v/>
      </c>
      <c r="E18614" t="s">
        <v>1541</v>
      </c>
    </row>
    <row r="18615" spans="1:5" x14ac:dyDescent="0.2">
      <c r="A18615" t="s">
        <v>19332</v>
      </c>
      <c r="B18615" t="str">
        <f t="shared" si="290"/>
        <v/>
      </c>
      <c r="E18615" t="s">
        <v>1541</v>
      </c>
    </row>
    <row r="18616" spans="1:5" x14ac:dyDescent="0.2">
      <c r="A18616" t="s">
        <v>19333</v>
      </c>
      <c r="B18616" t="str">
        <f t="shared" si="290"/>
        <v/>
      </c>
      <c r="E18616" t="s">
        <v>1541</v>
      </c>
    </row>
    <row r="18617" spans="1:5" x14ac:dyDescent="0.2">
      <c r="A18617" t="s">
        <v>19334</v>
      </c>
      <c r="B18617" t="str">
        <f t="shared" si="290"/>
        <v/>
      </c>
      <c r="E18617" t="s">
        <v>1541</v>
      </c>
    </row>
    <row r="18618" spans="1:5" x14ac:dyDescent="0.2">
      <c r="A18618" t="s">
        <v>19335</v>
      </c>
      <c r="B18618" t="str">
        <f t="shared" si="290"/>
        <v/>
      </c>
      <c r="E18618" t="s">
        <v>1541</v>
      </c>
    </row>
    <row r="18619" spans="1:5" x14ac:dyDescent="0.2">
      <c r="A18619" t="s">
        <v>19336</v>
      </c>
      <c r="B18619" t="str">
        <f t="shared" si="290"/>
        <v/>
      </c>
      <c r="E18619" t="s">
        <v>1541</v>
      </c>
    </row>
    <row r="18620" spans="1:5" x14ac:dyDescent="0.2">
      <c r="A18620" t="s">
        <v>19337</v>
      </c>
      <c r="B18620" t="str">
        <f t="shared" si="290"/>
        <v/>
      </c>
      <c r="E18620" t="s">
        <v>1541</v>
      </c>
    </row>
    <row r="18621" spans="1:5" x14ac:dyDescent="0.2">
      <c r="A18621" t="s">
        <v>1657</v>
      </c>
      <c r="B18621" t="str">
        <f t="shared" si="290"/>
        <v/>
      </c>
      <c r="E18621" t="s">
        <v>1541</v>
      </c>
    </row>
    <row r="18622" spans="1:5" x14ac:dyDescent="0.2">
      <c r="A18622" t="s">
        <v>19338</v>
      </c>
      <c r="B18622" t="str">
        <f t="shared" si="290"/>
        <v/>
      </c>
      <c r="E18622" t="s">
        <v>1541</v>
      </c>
    </row>
    <row r="18623" spans="1:5" x14ac:dyDescent="0.2">
      <c r="A18623" t="s">
        <v>19339</v>
      </c>
      <c r="B18623" t="str">
        <f t="shared" si="290"/>
        <v/>
      </c>
      <c r="E18623" t="s">
        <v>1541</v>
      </c>
    </row>
    <row r="18624" spans="1:5" x14ac:dyDescent="0.2">
      <c r="A18624" t="s">
        <v>19340</v>
      </c>
      <c r="B18624" t="str">
        <f t="shared" si="290"/>
        <v/>
      </c>
      <c r="E18624" t="s">
        <v>1541</v>
      </c>
    </row>
    <row r="18625" spans="1:5" x14ac:dyDescent="0.2">
      <c r="A18625" t="s">
        <v>19341</v>
      </c>
      <c r="B18625" t="str">
        <f t="shared" si="290"/>
        <v/>
      </c>
      <c r="E18625" t="s">
        <v>1541</v>
      </c>
    </row>
    <row r="18626" spans="1:5" x14ac:dyDescent="0.2">
      <c r="A18626" t="s">
        <v>19342</v>
      </c>
      <c r="B18626" t="str">
        <f t="shared" si="290"/>
        <v/>
      </c>
      <c r="E18626" t="s">
        <v>1541</v>
      </c>
    </row>
    <row r="18627" spans="1:5" x14ac:dyDescent="0.2">
      <c r="A18627" t="s">
        <v>19343</v>
      </c>
      <c r="B18627" t="str">
        <f t="shared" ref="B18627:B18690" si="291">IF(ISERROR(MATCH(A18627,$C$2:$C$984,0)),"",A18627)</f>
        <v/>
      </c>
      <c r="E18627" t="s">
        <v>1541</v>
      </c>
    </row>
    <row r="18628" spans="1:5" x14ac:dyDescent="0.2">
      <c r="A18628" t="s">
        <v>19344</v>
      </c>
      <c r="B18628" t="str">
        <f t="shared" si="291"/>
        <v/>
      </c>
      <c r="E18628" t="s">
        <v>1541</v>
      </c>
    </row>
    <row r="18629" spans="1:5" x14ac:dyDescent="0.2">
      <c r="A18629" t="s">
        <v>1339</v>
      </c>
      <c r="B18629" t="str">
        <f t="shared" si="291"/>
        <v>12105090_0.java</v>
      </c>
      <c r="E18629" t="s">
        <v>1541</v>
      </c>
    </row>
    <row r="18630" spans="1:5" x14ac:dyDescent="0.2">
      <c r="A18630" t="s">
        <v>19345</v>
      </c>
      <c r="B18630" t="str">
        <f t="shared" si="291"/>
        <v/>
      </c>
      <c r="E18630" t="s">
        <v>1541</v>
      </c>
    </row>
    <row r="18631" spans="1:5" x14ac:dyDescent="0.2">
      <c r="A18631" t="s">
        <v>19346</v>
      </c>
      <c r="B18631" t="str">
        <f t="shared" si="291"/>
        <v/>
      </c>
      <c r="E18631" t="s">
        <v>1541</v>
      </c>
    </row>
    <row r="18632" spans="1:5" x14ac:dyDescent="0.2">
      <c r="A18632" t="s">
        <v>19347</v>
      </c>
      <c r="B18632" t="str">
        <f t="shared" si="291"/>
        <v/>
      </c>
      <c r="E18632" t="s">
        <v>1541</v>
      </c>
    </row>
    <row r="18633" spans="1:5" x14ac:dyDescent="0.2">
      <c r="A18633" t="s">
        <v>19348</v>
      </c>
      <c r="B18633" t="str">
        <f t="shared" si="291"/>
        <v/>
      </c>
      <c r="E18633" t="s">
        <v>1541</v>
      </c>
    </row>
    <row r="18634" spans="1:5" x14ac:dyDescent="0.2">
      <c r="A18634" t="s">
        <v>19349</v>
      </c>
      <c r="B18634" t="str">
        <f t="shared" si="291"/>
        <v/>
      </c>
      <c r="E18634" t="s">
        <v>1541</v>
      </c>
    </row>
    <row r="18635" spans="1:5" x14ac:dyDescent="0.2">
      <c r="A18635" t="s">
        <v>19350</v>
      </c>
      <c r="B18635" t="str">
        <f t="shared" si="291"/>
        <v/>
      </c>
      <c r="E18635" t="s">
        <v>1541</v>
      </c>
    </row>
    <row r="18636" spans="1:5" x14ac:dyDescent="0.2">
      <c r="A18636" t="s">
        <v>19351</v>
      </c>
      <c r="B18636" t="str">
        <f t="shared" si="291"/>
        <v/>
      </c>
      <c r="E18636" t="s">
        <v>1541</v>
      </c>
    </row>
    <row r="18637" spans="1:5" x14ac:dyDescent="0.2">
      <c r="A18637" t="s">
        <v>19352</v>
      </c>
      <c r="B18637" t="str">
        <f t="shared" si="291"/>
        <v/>
      </c>
      <c r="E18637" t="s">
        <v>1541</v>
      </c>
    </row>
    <row r="18638" spans="1:5" x14ac:dyDescent="0.2">
      <c r="A18638" t="s">
        <v>19353</v>
      </c>
      <c r="B18638" t="str">
        <f t="shared" si="291"/>
        <v/>
      </c>
      <c r="E18638" t="s">
        <v>1541</v>
      </c>
    </row>
    <row r="18639" spans="1:5" x14ac:dyDescent="0.2">
      <c r="A18639" t="s">
        <v>19354</v>
      </c>
      <c r="B18639" t="str">
        <f t="shared" si="291"/>
        <v/>
      </c>
      <c r="E18639" t="s">
        <v>1541</v>
      </c>
    </row>
    <row r="18640" spans="1:5" x14ac:dyDescent="0.2">
      <c r="A18640" t="s">
        <v>19355</v>
      </c>
      <c r="B18640" t="str">
        <f t="shared" si="291"/>
        <v/>
      </c>
      <c r="E18640" t="s">
        <v>1541</v>
      </c>
    </row>
    <row r="18641" spans="1:5" x14ac:dyDescent="0.2">
      <c r="A18641" t="s">
        <v>19356</v>
      </c>
      <c r="B18641" t="str">
        <f t="shared" si="291"/>
        <v/>
      </c>
      <c r="E18641" t="s">
        <v>1541</v>
      </c>
    </row>
    <row r="18642" spans="1:5" x14ac:dyDescent="0.2">
      <c r="A18642" t="s">
        <v>19357</v>
      </c>
      <c r="B18642" t="str">
        <f t="shared" si="291"/>
        <v/>
      </c>
      <c r="E18642" t="s">
        <v>1541</v>
      </c>
    </row>
    <row r="18643" spans="1:5" x14ac:dyDescent="0.2">
      <c r="A18643" t="s">
        <v>19358</v>
      </c>
      <c r="B18643" t="str">
        <f t="shared" si="291"/>
        <v/>
      </c>
      <c r="E18643" t="s">
        <v>1541</v>
      </c>
    </row>
    <row r="18644" spans="1:5" x14ac:dyDescent="0.2">
      <c r="A18644" t="s">
        <v>19359</v>
      </c>
      <c r="B18644" t="str">
        <f t="shared" si="291"/>
        <v/>
      </c>
      <c r="E18644" t="s">
        <v>1541</v>
      </c>
    </row>
    <row r="18645" spans="1:5" x14ac:dyDescent="0.2">
      <c r="A18645" t="s">
        <v>19360</v>
      </c>
      <c r="B18645" t="str">
        <f t="shared" si="291"/>
        <v/>
      </c>
      <c r="E18645" t="s">
        <v>1541</v>
      </c>
    </row>
    <row r="18646" spans="1:5" x14ac:dyDescent="0.2">
      <c r="A18646" t="s">
        <v>19361</v>
      </c>
      <c r="B18646" t="str">
        <f t="shared" si="291"/>
        <v/>
      </c>
      <c r="E18646" t="s">
        <v>1541</v>
      </c>
    </row>
    <row r="18647" spans="1:5" x14ac:dyDescent="0.2">
      <c r="A18647" t="s">
        <v>19362</v>
      </c>
      <c r="B18647" t="str">
        <f t="shared" si="291"/>
        <v/>
      </c>
      <c r="E18647" t="s">
        <v>1541</v>
      </c>
    </row>
    <row r="18648" spans="1:5" x14ac:dyDescent="0.2">
      <c r="A18648" t="s">
        <v>19363</v>
      </c>
      <c r="B18648" t="str">
        <f t="shared" si="291"/>
        <v/>
      </c>
      <c r="E18648" t="s">
        <v>1541</v>
      </c>
    </row>
    <row r="18649" spans="1:5" x14ac:dyDescent="0.2">
      <c r="A18649" t="s">
        <v>19364</v>
      </c>
      <c r="B18649" t="str">
        <f t="shared" si="291"/>
        <v/>
      </c>
      <c r="E18649" t="s">
        <v>1541</v>
      </c>
    </row>
    <row r="18650" spans="1:5" x14ac:dyDescent="0.2">
      <c r="A18650" t="s">
        <v>19365</v>
      </c>
      <c r="B18650" t="str">
        <f t="shared" si="291"/>
        <v/>
      </c>
      <c r="E18650" t="s">
        <v>1541</v>
      </c>
    </row>
    <row r="18651" spans="1:5" x14ac:dyDescent="0.2">
      <c r="A18651" t="s">
        <v>19366</v>
      </c>
      <c r="B18651" t="str">
        <f t="shared" si="291"/>
        <v/>
      </c>
      <c r="E18651" t="s">
        <v>1541</v>
      </c>
    </row>
    <row r="18652" spans="1:5" x14ac:dyDescent="0.2">
      <c r="A18652" t="s">
        <v>19367</v>
      </c>
      <c r="B18652" t="str">
        <f t="shared" si="291"/>
        <v/>
      </c>
      <c r="E18652" t="s">
        <v>1541</v>
      </c>
    </row>
    <row r="18653" spans="1:5" x14ac:dyDescent="0.2">
      <c r="A18653" t="s">
        <v>19368</v>
      </c>
      <c r="B18653" t="str">
        <f t="shared" si="291"/>
        <v/>
      </c>
      <c r="E18653" t="s">
        <v>1541</v>
      </c>
    </row>
    <row r="18654" spans="1:5" x14ac:dyDescent="0.2">
      <c r="A18654" t="s">
        <v>19369</v>
      </c>
      <c r="B18654" t="str">
        <f t="shared" si="291"/>
        <v/>
      </c>
      <c r="E18654" t="s">
        <v>1541</v>
      </c>
    </row>
    <row r="18655" spans="1:5" x14ac:dyDescent="0.2">
      <c r="A18655" t="s">
        <v>19370</v>
      </c>
      <c r="B18655" t="str">
        <f t="shared" si="291"/>
        <v/>
      </c>
      <c r="E18655" t="s">
        <v>1541</v>
      </c>
    </row>
    <row r="18656" spans="1:5" x14ac:dyDescent="0.2">
      <c r="A18656" t="s">
        <v>19371</v>
      </c>
      <c r="B18656" t="str">
        <f t="shared" si="291"/>
        <v/>
      </c>
      <c r="E18656" t="s">
        <v>1541</v>
      </c>
    </row>
    <row r="18657" spans="1:5" x14ac:dyDescent="0.2">
      <c r="A18657" t="s">
        <v>19372</v>
      </c>
      <c r="B18657" t="str">
        <f t="shared" si="291"/>
        <v/>
      </c>
      <c r="E18657" t="s">
        <v>1541</v>
      </c>
    </row>
    <row r="18658" spans="1:5" x14ac:dyDescent="0.2">
      <c r="A18658" t="s">
        <v>19373</v>
      </c>
      <c r="B18658" t="str">
        <f t="shared" si="291"/>
        <v/>
      </c>
      <c r="E18658" t="s">
        <v>1541</v>
      </c>
    </row>
    <row r="18659" spans="1:5" x14ac:dyDescent="0.2">
      <c r="A18659" t="s">
        <v>1009</v>
      </c>
      <c r="B18659" t="str">
        <f t="shared" si="291"/>
        <v>16364639_0.java</v>
      </c>
      <c r="E18659" t="s">
        <v>1541</v>
      </c>
    </row>
    <row r="18660" spans="1:5" x14ac:dyDescent="0.2">
      <c r="A18660" t="s">
        <v>19374</v>
      </c>
      <c r="B18660" t="str">
        <f t="shared" si="291"/>
        <v/>
      </c>
      <c r="E18660" t="s">
        <v>1541</v>
      </c>
    </row>
    <row r="18661" spans="1:5" x14ac:dyDescent="0.2">
      <c r="A18661" t="s">
        <v>19375</v>
      </c>
      <c r="B18661" t="str">
        <f t="shared" si="291"/>
        <v/>
      </c>
      <c r="E18661" t="s">
        <v>1541</v>
      </c>
    </row>
    <row r="18662" spans="1:5" x14ac:dyDescent="0.2">
      <c r="A18662" t="s">
        <v>19376</v>
      </c>
      <c r="B18662" t="str">
        <f t="shared" si="291"/>
        <v/>
      </c>
      <c r="E18662" t="s">
        <v>1541</v>
      </c>
    </row>
    <row r="18663" spans="1:5" x14ac:dyDescent="0.2">
      <c r="A18663" t="s">
        <v>19377</v>
      </c>
      <c r="B18663" t="str">
        <f t="shared" si="291"/>
        <v/>
      </c>
      <c r="E18663" t="s">
        <v>1541</v>
      </c>
    </row>
    <row r="18664" spans="1:5" x14ac:dyDescent="0.2">
      <c r="A18664" t="s">
        <v>19378</v>
      </c>
      <c r="B18664" t="str">
        <f t="shared" si="291"/>
        <v/>
      </c>
      <c r="E18664" t="s">
        <v>1541</v>
      </c>
    </row>
    <row r="18665" spans="1:5" x14ac:dyDescent="0.2">
      <c r="A18665" t="s">
        <v>19379</v>
      </c>
      <c r="B18665" t="str">
        <f t="shared" si="291"/>
        <v/>
      </c>
      <c r="E18665" t="s">
        <v>1541</v>
      </c>
    </row>
    <row r="18666" spans="1:5" x14ac:dyDescent="0.2">
      <c r="A18666" t="s">
        <v>19380</v>
      </c>
      <c r="B18666" t="str">
        <f t="shared" si="291"/>
        <v/>
      </c>
      <c r="E18666" t="s">
        <v>1541</v>
      </c>
    </row>
    <row r="18667" spans="1:5" x14ac:dyDescent="0.2">
      <c r="A18667" t="s">
        <v>19381</v>
      </c>
      <c r="B18667" t="str">
        <f t="shared" si="291"/>
        <v/>
      </c>
      <c r="E18667" t="s">
        <v>1541</v>
      </c>
    </row>
    <row r="18668" spans="1:5" x14ac:dyDescent="0.2">
      <c r="A18668" t="s">
        <v>19382</v>
      </c>
      <c r="B18668" t="str">
        <f t="shared" si="291"/>
        <v/>
      </c>
      <c r="E18668" t="s">
        <v>1541</v>
      </c>
    </row>
    <row r="18669" spans="1:5" x14ac:dyDescent="0.2">
      <c r="A18669" t="s">
        <v>19383</v>
      </c>
      <c r="B18669" t="str">
        <f t="shared" si="291"/>
        <v/>
      </c>
      <c r="E18669" t="s">
        <v>1541</v>
      </c>
    </row>
    <row r="18670" spans="1:5" x14ac:dyDescent="0.2">
      <c r="A18670" t="s">
        <v>1551</v>
      </c>
      <c r="B18670" t="str">
        <f t="shared" si="291"/>
        <v/>
      </c>
      <c r="E18670" t="s">
        <v>1541</v>
      </c>
    </row>
    <row r="18671" spans="1:5" x14ac:dyDescent="0.2">
      <c r="A18671" t="s">
        <v>19384</v>
      </c>
      <c r="B18671" t="str">
        <f t="shared" si="291"/>
        <v/>
      </c>
      <c r="E18671" t="s">
        <v>1541</v>
      </c>
    </row>
    <row r="18672" spans="1:5" x14ac:dyDescent="0.2">
      <c r="A18672" t="s">
        <v>19385</v>
      </c>
      <c r="B18672" t="str">
        <f t="shared" si="291"/>
        <v/>
      </c>
      <c r="E18672" t="s">
        <v>1541</v>
      </c>
    </row>
    <row r="18673" spans="1:5" x14ac:dyDescent="0.2">
      <c r="A18673" t="s">
        <v>19386</v>
      </c>
      <c r="B18673" t="str">
        <f t="shared" si="291"/>
        <v/>
      </c>
      <c r="E18673" t="s">
        <v>1541</v>
      </c>
    </row>
    <row r="18674" spans="1:5" x14ac:dyDescent="0.2">
      <c r="A18674" t="s">
        <v>19387</v>
      </c>
      <c r="B18674" t="str">
        <f t="shared" si="291"/>
        <v/>
      </c>
      <c r="E18674" t="s">
        <v>1541</v>
      </c>
    </row>
    <row r="18675" spans="1:5" x14ac:dyDescent="0.2">
      <c r="A18675" t="s">
        <v>19388</v>
      </c>
      <c r="B18675" t="str">
        <f t="shared" si="291"/>
        <v/>
      </c>
      <c r="E18675" t="s">
        <v>1541</v>
      </c>
    </row>
    <row r="18676" spans="1:5" x14ac:dyDescent="0.2">
      <c r="A18676" t="s">
        <v>328</v>
      </c>
      <c r="B18676" t="str">
        <f t="shared" si="291"/>
        <v/>
      </c>
      <c r="E18676" t="s">
        <v>1541</v>
      </c>
    </row>
    <row r="18677" spans="1:5" x14ac:dyDescent="0.2">
      <c r="A18677" t="s">
        <v>19389</v>
      </c>
      <c r="B18677" t="str">
        <f t="shared" si="291"/>
        <v/>
      </c>
      <c r="E18677" t="s">
        <v>1541</v>
      </c>
    </row>
    <row r="18678" spans="1:5" x14ac:dyDescent="0.2">
      <c r="A18678" t="s">
        <v>19390</v>
      </c>
      <c r="B18678" t="str">
        <f t="shared" si="291"/>
        <v/>
      </c>
      <c r="E18678" t="s">
        <v>1541</v>
      </c>
    </row>
    <row r="18679" spans="1:5" x14ac:dyDescent="0.2">
      <c r="A18679" t="s">
        <v>19391</v>
      </c>
      <c r="B18679" t="str">
        <f t="shared" si="291"/>
        <v/>
      </c>
      <c r="E18679" t="s">
        <v>1541</v>
      </c>
    </row>
    <row r="18680" spans="1:5" x14ac:dyDescent="0.2">
      <c r="A18680" t="s">
        <v>19392</v>
      </c>
      <c r="B18680" t="str">
        <f t="shared" si="291"/>
        <v/>
      </c>
      <c r="E18680" t="s">
        <v>1541</v>
      </c>
    </row>
    <row r="18681" spans="1:5" x14ac:dyDescent="0.2">
      <c r="A18681" t="s">
        <v>19393</v>
      </c>
      <c r="B18681" t="str">
        <f t="shared" si="291"/>
        <v/>
      </c>
      <c r="E18681" t="s">
        <v>1541</v>
      </c>
    </row>
    <row r="18682" spans="1:5" x14ac:dyDescent="0.2">
      <c r="A18682" t="s">
        <v>19394</v>
      </c>
      <c r="B18682" t="str">
        <f t="shared" si="291"/>
        <v/>
      </c>
      <c r="E18682" t="s">
        <v>1541</v>
      </c>
    </row>
    <row r="18683" spans="1:5" x14ac:dyDescent="0.2">
      <c r="A18683" t="s">
        <v>19395</v>
      </c>
      <c r="B18683" t="str">
        <f t="shared" si="291"/>
        <v/>
      </c>
      <c r="E18683" t="s">
        <v>1541</v>
      </c>
    </row>
    <row r="18684" spans="1:5" x14ac:dyDescent="0.2">
      <c r="A18684" t="s">
        <v>19396</v>
      </c>
      <c r="B18684" t="str">
        <f t="shared" si="291"/>
        <v/>
      </c>
      <c r="E18684" t="s">
        <v>1541</v>
      </c>
    </row>
    <row r="18685" spans="1:5" x14ac:dyDescent="0.2">
      <c r="A18685" t="s">
        <v>19397</v>
      </c>
      <c r="B18685" t="str">
        <f t="shared" si="291"/>
        <v/>
      </c>
      <c r="E18685" t="s">
        <v>1541</v>
      </c>
    </row>
    <row r="18686" spans="1:5" x14ac:dyDescent="0.2">
      <c r="A18686" t="s">
        <v>19398</v>
      </c>
      <c r="B18686" t="str">
        <f t="shared" si="291"/>
        <v/>
      </c>
      <c r="E18686" t="s">
        <v>1541</v>
      </c>
    </row>
    <row r="18687" spans="1:5" x14ac:dyDescent="0.2">
      <c r="A18687" t="s">
        <v>19399</v>
      </c>
      <c r="B18687" t="str">
        <f t="shared" si="291"/>
        <v/>
      </c>
      <c r="E18687" t="s">
        <v>1541</v>
      </c>
    </row>
    <row r="18688" spans="1:5" x14ac:dyDescent="0.2">
      <c r="A18688" t="s">
        <v>19400</v>
      </c>
      <c r="B18688" t="str">
        <f t="shared" si="291"/>
        <v/>
      </c>
      <c r="E18688" t="s">
        <v>1541</v>
      </c>
    </row>
    <row r="18689" spans="1:5" x14ac:dyDescent="0.2">
      <c r="A18689" t="s">
        <v>19401</v>
      </c>
      <c r="B18689" t="str">
        <f t="shared" si="291"/>
        <v/>
      </c>
      <c r="E18689" t="s">
        <v>1541</v>
      </c>
    </row>
    <row r="18690" spans="1:5" x14ac:dyDescent="0.2">
      <c r="A18690" t="s">
        <v>583</v>
      </c>
      <c r="B18690" t="str">
        <f t="shared" si="291"/>
        <v/>
      </c>
      <c r="E18690" t="s">
        <v>1541</v>
      </c>
    </row>
    <row r="18691" spans="1:5" x14ac:dyDescent="0.2">
      <c r="A18691" t="s">
        <v>19402</v>
      </c>
      <c r="B18691" t="str">
        <f t="shared" ref="B18691:B18754" si="292">IF(ISERROR(MATCH(A18691,$C$2:$C$984,0)),"",A18691)</f>
        <v/>
      </c>
      <c r="E18691" t="s">
        <v>1541</v>
      </c>
    </row>
    <row r="18692" spans="1:5" x14ac:dyDescent="0.2">
      <c r="A18692" t="s">
        <v>19403</v>
      </c>
      <c r="B18692" t="str">
        <f t="shared" si="292"/>
        <v/>
      </c>
      <c r="E18692" t="s">
        <v>1541</v>
      </c>
    </row>
    <row r="18693" spans="1:5" x14ac:dyDescent="0.2">
      <c r="A18693" t="s">
        <v>19404</v>
      </c>
      <c r="B18693" t="str">
        <f t="shared" si="292"/>
        <v/>
      </c>
      <c r="E18693" t="s">
        <v>1541</v>
      </c>
    </row>
    <row r="18694" spans="1:5" x14ac:dyDescent="0.2">
      <c r="A18694" t="s">
        <v>19405</v>
      </c>
      <c r="B18694" t="str">
        <f t="shared" si="292"/>
        <v/>
      </c>
      <c r="E18694" t="s">
        <v>1541</v>
      </c>
    </row>
    <row r="18695" spans="1:5" x14ac:dyDescent="0.2">
      <c r="A18695" t="s">
        <v>19406</v>
      </c>
      <c r="B18695" t="str">
        <f t="shared" si="292"/>
        <v/>
      </c>
      <c r="E18695" t="s">
        <v>1541</v>
      </c>
    </row>
    <row r="18696" spans="1:5" x14ac:dyDescent="0.2">
      <c r="A18696" t="s">
        <v>19407</v>
      </c>
      <c r="B18696" t="str">
        <f t="shared" si="292"/>
        <v/>
      </c>
      <c r="E18696" t="s">
        <v>1541</v>
      </c>
    </row>
    <row r="18697" spans="1:5" x14ac:dyDescent="0.2">
      <c r="A18697" t="s">
        <v>1517</v>
      </c>
      <c r="B18697" t="str">
        <f t="shared" si="292"/>
        <v>2470493_0.java</v>
      </c>
      <c r="E18697" t="s">
        <v>1541</v>
      </c>
    </row>
    <row r="18698" spans="1:5" x14ac:dyDescent="0.2">
      <c r="A18698" t="s">
        <v>19408</v>
      </c>
      <c r="B18698" t="str">
        <f t="shared" si="292"/>
        <v/>
      </c>
      <c r="E18698" t="s">
        <v>1541</v>
      </c>
    </row>
    <row r="18699" spans="1:5" x14ac:dyDescent="0.2">
      <c r="A18699" t="s">
        <v>19409</v>
      </c>
      <c r="B18699" t="str">
        <f t="shared" si="292"/>
        <v/>
      </c>
      <c r="E18699" t="s">
        <v>1541</v>
      </c>
    </row>
    <row r="18700" spans="1:5" x14ac:dyDescent="0.2">
      <c r="A18700" t="s">
        <v>19410</v>
      </c>
      <c r="B18700" t="str">
        <f t="shared" si="292"/>
        <v/>
      </c>
      <c r="E18700" t="s">
        <v>1541</v>
      </c>
    </row>
    <row r="18701" spans="1:5" x14ac:dyDescent="0.2">
      <c r="A18701" t="s">
        <v>19411</v>
      </c>
      <c r="B18701" t="str">
        <f t="shared" si="292"/>
        <v/>
      </c>
      <c r="E18701" t="s">
        <v>1541</v>
      </c>
    </row>
    <row r="18702" spans="1:5" x14ac:dyDescent="0.2">
      <c r="A18702" t="s">
        <v>19412</v>
      </c>
      <c r="B18702" t="str">
        <f t="shared" si="292"/>
        <v/>
      </c>
      <c r="E18702" t="s">
        <v>1541</v>
      </c>
    </row>
    <row r="18703" spans="1:5" x14ac:dyDescent="0.2">
      <c r="A18703" t="s">
        <v>19413</v>
      </c>
      <c r="B18703" t="str">
        <f t="shared" si="292"/>
        <v/>
      </c>
      <c r="E18703" t="s">
        <v>1541</v>
      </c>
    </row>
    <row r="18704" spans="1:5" x14ac:dyDescent="0.2">
      <c r="A18704" t="s">
        <v>19414</v>
      </c>
      <c r="B18704" t="str">
        <f t="shared" si="292"/>
        <v/>
      </c>
      <c r="E18704" t="s">
        <v>1541</v>
      </c>
    </row>
    <row r="18705" spans="1:5" x14ac:dyDescent="0.2">
      <c r="A18705" t="s">
        <v>19415</v>
      </c>
      <c r="B18705" t="str">
        <f t="shared" si="292"/>
        <v/>
      </c>
      <c r="E18705" t="s">
        <v>1541</v>
      </c>
    </row>
    <row r="18706" spans="1:5" x14ac:dyDescent="0.2">
      <c r="A18706" t="s">
        <v>19416</v>
      </c>
      <c r="B18706" t="str">
        <f t="shared" si="292"/>
        <v/>
      </c>
      <c r="E18706" t="s">
        <v>1541</v>
      </c>
    </row>
    <row r="18707" spans="1:5" x14ac:dyDescent="0.2">
      <c r="A18707" t="s">
        <v>19417</v>
      </c>
      <c r="B18707" t="str">
        <f t="shared" si="292"/>
        <v/>
      </c>
      <c r="E18707" t="s">
        <v>1541</v>
      </c>
    </row>
    <row r="18708" spans="1:5" x14ac:dyDescent="0.2">
      <c r="A18708" t="s">
        <v>19418</v>
      </c>
      <c r="B18708" t="str">
        <f t="shared" si="292"/>
        <v/>
      </c>
      <c r="E18708" t="s">
        <v>1541</v>
      </c>
    </row>
    <row r="18709" spans="1:5" x14ac:dyDescent="0.2">
      <c r="A18709" t="s">
        <v>19419</v>
      </c>
      <c r="B18709" t="str">
        <f t="shared" si="292"/>
        <v/>
      </c>
      <c r="E18709" t="s">
        <v>1541</v>
      </c>
    </row>
    <row r="18710" spans="1:5" x14ac:dyDescent="0.2">
      <c r="A18710" t="s">
        <v>19420</v>
      </c>
      <c r="B18710" t="str">
        <f t="shared" si="292"/>
        <v/>
      </c>
      <c r="E18710" t="s">
        <v>1541</v>
      </c>
    </row>
    <row r="18711" spans="1:5" x14ac:dyDescent="0.2">
      <c r="A18711" t="s">
        <v>885</v>
      </c>
      <c r="B18711" t="str">
        <f t="shared" si="292"/>
        <v>22128845_0.java</v>
      </c>
      <c r="E18711" t="s">
        <v>1541</v>
      </c>
    </row>
    <row r="18712" spans="1:5" x14ac:dyDescent="0.2">
      <c r="A18712" t="s">
        <v>19421</v>
      </c>
      <c r="B18712" t="str">
        <f t="shared" si="292"/>
        <v/>
      </c>
      <c r="E18712" t="s">
        <v>1541</v>
      </c>
    </row>
    <row r="18713" spans="1:5" x14ac:dyDescent="0.2">
      <c r="A18713" t="s">
        <v>19422</v>
      </c>
      <c r="B18713" t="str">
        <f t="shared" si="292"/>
        <v/>
      </c>
      <c r="E18713" t="s">
        <v>1541</v>
      </c>
    </row>
    <row r="18714" spans="1:5" x14ac:dyDescent="0.2">
      <c r="A18714" t="s">
        <v>19423</v>
      </c>
      <c r="B18714" t="str">
        <f t="shared" si="292"/>
        <v/>
      </c>
      <c r="E18714" t="s">
        <v>1541</v>
      </c>
    </row>
    <row r="18715" spans="1:5" x14ac:dyDescent="0.2">
      <c r="A18715" t="s">
        <v>19424</v>
      </c>
      <c r="B18715" t="str">
        <f t="shared" si="292"/>
        <v/>
      </c>
      <c r="E18715" t="s">
        <v>1541</v>
      </c>
    </row>
    <row r="18716" spans="1:5" x14ac:dyDescent="0.2">
      <c r="A18716" t="s">
        <v>19425</v>
      </c>
      <c r="B18716" t="str">
        <f t="shared" si="292"/>
        <v/>
      </c>
      <c r="E18716" t="s">
        <v>1541</v>
      </c>
    </row>
    <row r="18717" spans="1:5" x14ac:dyDescent="0.2">
      <c r="A18717" t="s">
        <v>19426</v>
      </c>
      <c r="B18717" t="str">
        <f t="shared" si="292"/>
        <v/>
      </c>
      <c r="E18717" t="s">
        <v>1541</v>
      </c>
    </row>
    <row r="18718" spans="1:5" x14ac:dyDescent="0.2">
      <c r="A18718" t="s">
        <v>19427</v>
      </c>
      <c r="B18718" t="str">
        <f t="shared" si="292"/>
        <v/>
      </c>
      <c r="E18718" t="s">
        <v>1541</v>
      </c>
    </row>
    <row r="18719" spans="1:5" x14ac:dyDescent="0.2">
      <c r="A18719" t="s">
        <v>19428</v>
      </c>
      <c r="B18719" t="str">
        <f t="shared" si="292"/>
        <v/>
      </c>
      <c r="E18719" t="s">
        <v>1541</v>
      </c>
    </row>
    <row r="18720" spans="1:5" x14ac:dyDescent="0.2">
      <c r="A18720" t="s">
        <v>19429</v>
      </c>
      <c r="B18720" t="str">
        <f t="shared" si="292"/>
        <v/>
      </c>
      <c r="E18720" t="s">
        <v>1541</v>
      </c>
    </row>
    <row r="18721" spans="1:5" x14ac:dyDescent="0.2">
      <c r="A18721" t="s">
        <v>19430</v>
      </c>
      <c r="B18721" t="str">
        <f t="shared" si="292"/>
        <v/>
      </c>
      <c r="E18721" t="s">
        <v>1541</v>
      </c>
    </row>
    <row r="18722" spans="1:5" x14ac:dyDescent="0.2">
      <c r="A18722" t="s">
        <v>19431</v>
      </c>
      <c r="B18722" t="str">
        <f t="shared" si="292"/>
        <v/>
      </c>
      <c r="E18722" t="s">
        <v>1541</v>
      </c>
    </row>
    <row r="18723" spans="1:5" x14ac:dyDescent="0.2">
      <c r="A18723" t="s">
        <v>19432</v>
      </c>
      <c r="B18723" t="str">
        <f t="shared" si="292"/>
        <v/>
      </c>
      <c r="E18723" t="s">
        <v>1541</v>
      </c>
    </row>
    <row r="18724" spans="1:5" x14ac:dyDescent="0.2">
      <c r="A18724" t="s">
        <v>19433</v>
      </c>
      <c r="B18724" t="str">
        <f t="shared" si="292"/>
        <v/>
      </c>
      <c r="E18724" t="s">
        <v>1541</v>
      </c>
    </row>
    <row r="18725" spans="1:5" x14ac:dyDescent="0.2">
      <c r="A18725" t="s">
        <v>19434</v>
      </c>
      <c r="B18725" t="str">
        <f t="shared" si="292"/>
        <v/>
      </c>
      <c r="E18725" t="s">
        <v>1541</v>
      </c>
    </row>
    <row r="18726" spans="1:5" x14ac:dyDescent="0.2">
      <c r="A18726" t="s">
        <v>19435</v>
      </c>
      <c r="B18726" t="str">
        <f t="shared" si="292"/>
        <v/>
      </c>
      <c r="E18726" t="s">
        <v>1541</v>
      </c>
    </row>
    <row r="18727" spans="1:5" x14ac:dyDescent="0.2">
      <c r="A18727" t="s">
        <v>1030</v>
      </c>
      <c r="B18727" t="str">
        <f t="shared" si="292"/>
        <v>6099918_0.java</v>
      </c>
      <c r="E18727" t="s">
        <v>1541</v>
      </c>
    </row>
    <row r="18728" spans="1:5" x14ac:dyDescent="0.2">
      <c r="A18728" t="s">
        <v>19436</v>
      </c>
      <c r="B18728" t="str">
        <f t="shared" si="292"/>
        <v/>
      </c>
      <c r="E18728" t="s">
        <v>1541</v>
      </c>
    </row>
    <row r="18729" spans="1:5" x14ac:dyDescent="0.2">
      <c r="A18729" t="s">
        <v>19437</v>
      </c>
      <c r="B18729" t="str">
        <f t="shared" si="292"/>
        <v/>
      </c>
      <c r="E18729" t="s">
        <v>1541</v>
      </c>
    </row>
    <row r="18730" spans="1:5" x14ac:dyDescent="0.2">
      <c r="A18730" t="s">
        <v>19438</v>
      </c>
      <c r="B18730" t="str">
        <f t="shared" si="292"/>
        <v/>
      </c>
      <c r="E18730" t="s">
        <v>1541</v>
      </c>
    </row>
    <row r="18731" spans="1:5" x14ac:dyDescent="0.2">
      <c r="A18731" t="s">
        <v>19439</v>
      </c>
      <c r="B18731" t="str">
        <f t="shared" si="292"/>
        <v/>
      </c>
      <c r="E18731" t="s">
        <v>1541</v>
      </c>
    </row>
    <row r="18732" spans="1:5" x14ac:dyDescent="0.2">
      <c r="A18732" t="s">
        <v>19440</v>
      </c>
      <c r="B18732" t="str">
        <f t="shared" si="292"/>
        <v/>
      </c>
      <c r="E18732" t="s">
        <v>1541</v>
      </c>
    </row>
    <row r="18733" spans="1:5" x14ac:dyDescent="0.2">
      <c r="A18733" t="s">
        <v>19441</v>
      </c>
      <c r="B18733" t="str">
        <f t="shared" si="292"/>
        <v/>
      </c>
      <c r="E18733" t="s">
        <v>1541</v>
      </c>
    </row>
    <row r="18734" spans="1:5" x14ac:dyDescent="0.2">
      <c r="A18734" t="s">
        <v>19442</v>
      </c>
      <c r="B18734" t="str">
        <f t="shared" si="292"/>
        <v/>
      </c>
      <c r="E18734" t="s">
        <v>1541</v>
      </c>
    </row>
    <row r="18735" spans="1:5" x14ac:dyDescent="0.2">
      <c r="A18735" t="s">
        <v>19443</v>
      </c>
      <c r="B18735" t="str">
        <f t="shared" si="292"/>
        <v/>
      </c>
      <c r="E18735" t="s">
        <v>1541</v>
      </c>
    </row>
    <row r="18736" spans="1:5" x14ac:dyDescent="0.2">
      <c r="A18736" t="s">
        <v>19444</v>
      </c>
      <c r="B18736" t="str">
        <f t="shared" si="292"/>
        <v/>
      </c>
      <c r="E18736" t="s">
        <v>1541</v>
      </c>
    </row>
    <row r="18737" spans="1:5" x14ac:dyDescent="0.2">
      <c r="A18737" t="s">
        <v>19445</v>
      </c>
      <c r="B18737" t="str">
        <f t="shared" si="292"/>
        <v/>
      </c>
      <c r="E18737" t="s">
        <v>1541</v>
      </c>
    </row>
    <row r="18738" spans="1:5" x14ac:dyDescent="0.2">
      <c r="A18738" t="s">
        <v>19446</v>
      </c>
      <c r="B18738" t="str">
        <f t="shared" si="292"/>
        <v/>
      </c>
      <c r="E18738" t="s">
        <v>1541</v>
      </c>
    </row>
    <row r="18739" spans="1:5" x14ac:dyDescent="0.2">
      <c r="A18739" t="s">
        <v>19447</v>
      </c>
      <c r="B18739" t="str">
        <f t="shared" si="292"/>
        <v/>
      </c>
      <c r="E18739" t="s">
        <v>1541</v>
      </c>
    </row>
    <row r="18740" spans="1:5" x14ac:dyDescent="0.2">
      <c r="A18740" t="s">
        <v>19448</v>
      </c>
      <c r="B18740" t="str">
        <f t="shared" si="292"/>
        <v/>
      </c>
      <c r="E18740" t="s">
        <v>1541</v>
      </c>
    </row>
    <row r="18741" spans="1:5" x14ac:dyDescent="0.2">
      <c r="A18741" t="s">
        <v>19449</v>
      </c>
      <c r="B18741" t="str">
        <f t="shared" si="292"/>
        <v/>
      </c>
      <c r="E18741" t="s">
        <v>1541</v>
      </c>
    </row>
    <row r="18742" spans="1:5" x14ac:dyDescent="0.2">
      <c r="A18742" t="s">
        <v>19450</v>
      </c>
      <c r="B18742" t="str">
        <f t="shared" si="292"/>
        <v/>
      </c>
      <c r="E18742" t="s">
        <v>1541</v>
      </c>
    </row>
    <row r="18743" spans="1:5" x14ac:dyDescent="0.2">
      <c r="A18743" t="s">
        <v>19451</v>
      </c>
      <c r="B18743" t="str">
        <f t="shared" si="292"/>
        <v/>
      </c>
      <c r="E18743" t="s">
        <v>1541</v>
      </c>
    </row>
    <row r="18744" spans="1:5" x14ac:dyDescent="0.2">
      <c r="A18744" t="s">
        <v>1398</v>
      </c>
      <c r="B18744" t="str">
        <f t="shared" si="292"/>
        <v>6025026_0.java</v>
      </c>
      <c r="E18744" t="s">
        <v>1541</v>
      </c>
    </row>
    <row r="18745" spans="1:5" x14ac:dyDescent="0.2">
      <c r="A18745" t="s">
        <v>19452</v>
      </c>
      <c r="B18745" t="str">
        <f t="shared" si="292"/>
        <v/>
      </c>
      <c r="E18745" t="s">
        <v>1541</v>
      </c>
    </row>
    <row r="18746" spans="1:5" x14ac:dyDescent="0.2">
      <c r="A18746" t="s">
        <v>19453</v>
      </c>
      <c r="B18746" t="str">
        <f t="shared" si="292"/>
        <v/>
      </c>
      <c r="E18746" t="s">
        <v>1541</v>
      </c>
    </row>
    <row r="18747" spans="1:5" x14ac:dyDescent="0.2">
      <c r="A18747" t="s">
        <v>19454</v>
      </c>
      <c r="B18747" t="str">
        <f t="shared" si="292"/>
        <v/>
      </c>
      <c r="E18747" t="s">
        <v>1541</v>
      </c>
    </row>
    <row r="18748" spans="1:5" x14ac:dyDescent="0.2">
      <c r="A18748" t="s">
        <v>19455</v>
      </c>
      <c r="B18748" t="str">
        <f t="shared" si="292"/>
        <v/>
      </c>
      <c r="E18748" t="s">
        <v>1541</v>
      </c>
    </row>
    <row r="18749" spans="1:5" x14ac:dyDescent="0.2">
      <c r="A18749" t="s">
        <v>19456</v>
      </c>
      <c r="B18749" t="str">
        <f t="shared" si="292"/>
        <v/>
      </c>
      <c r="E18749" t="s">
        <v>1541</v>
      </c>
    </row>
    <row r="18750" spans="1:5" x14ac:dyDescent="0.2">
      <c r="A18750" t="s">
        <v>19457</v>
      </c>
      <c r="B18750" t="str">
        <f t="shared" si="292"/>
        <v/>
      </c>
      <c r="E18750" t="s">
        <v>1541</v>
      </c>
    </row>
    <row r="18751" spans="1:5" x14ac:dyDescent="0.2">
      <c r="A18751" t="s">
        <v>19458</v>
      </c>
      <c r="B18751" t="str">
        <f t="shared" si="292"/>
        <v/>
      </c>
      <c r="E18751" t="s">
        <v>1541</v>
      </c>
    </row>
    <row r="18752" spans="1:5" x14ac:dyDescent="0.2">
      <c r="A18752" t="s">
        <v>19459</v>
      </c>
      <c r="B18752" t="str">
        <f t="shared" si="292"/>
        <v/>
      </c>
      <c r="E18752" t="s">
        <v>1541</v>
      </c>
    </row>
    <row r="18753" spans="1:5" x14ac:dyDescent="0.2">
      <c r="A18753" t="s">
        <v>19460</v>
      </c>
      <c r="B18753" t="str">
        <f t="shared" si="292"/>
        <v/>
      </c>
      <c r="E18753" t="s">
        <v>1541</v>
      </c>
    </row>
    <row r="18754" spans="1:5" x14ac:dyDescent="0.2">
      <c r="A18754" t="s">
        <v>19461</v>
      </c>
      <c r="B18754" t="str">
        <f t="shared" si="292"/>
        <v/>
      </c>
      <c r="E18754" t="s">
        <v>1541</v>
      </c>
    </row>
    <row r="18755" spans="1:5" x14ac:dyDescent="0.2">
      <c r="A18755" t="s">
        <v>19462</v>
      </c>
      <c r="B18755" t="str">
        <f t="shared" ref="B18755:B18818" si="293">IF(ISERROR(MATCH(A18755,$C$2:$C$984,0)),"",A18755)</f>
        <v/>
      </c>
      <c r="E18755" t="s">
        <v>1541</v>
      </c>
    </row>
    <row r="18756" spans="1:5" x14ac:dyDescent="0.2">
      <c r="A18756" t="s">
        <v>19463</v>
      </c>
      <c r="B18756" t="str">
        <f t="shared" si="293"/>
        <v/>
      </c>
      <c r="E18756" t="s">
        <v>1541</v>
      </c>
    </row>
    <row r="18757" spans="1:5" x14ac:dyDescent="0.2">
      <c r="A18757" t="s">
        <v>19464</v>
      </c>
      <c r="B18757" t="str">
        <f t="shared" si="293"/>
        <v/>
      </c>
      <c r="E18757" t="s">
        <v>1541</v>
      </c>
    </row>
    <row r="18758" spans="1:5" x14ac:dyDescent="0.2">
      <c r="A18758" t="s">
        <v>19465</v>
      </c>
      <c r="B18758" t="str">
        <f t="shared" si="293"/>
        <v/>
      </c>
      <c r="E18758" t="s">
        <v>1541</v>
      </c>
    </row>
    <row r="18759" spans="1:5" x14ac:dyDescent="0.2">
      <c r="A18759" t="s">
        <v>19466</v>
      </c>
      <c r="B18759" t="str">
        <f t="shared" si="293"/>
        <v/>
      </c>
      <c r="E18759" t="s">
        <v>1541</v>
      </c>
    </row>
    <row r="18760" spans="1:5" x14ac:dyDescent="0.2">
      <c r="A18760" t="s">
        <v>19467</v>
      </c>
      <c r="B18760" t="str">
        <f t="shared" si="293"/>
        <v/>
      </c>
      <c r="E18760" t="s">
        <v>1541</v>
      </c>
    </row>
    <row r="18761" spans="1:5" x14ac:dyDescent="0.2">
      <c r="A18761" t="s">
        <v>19468</v>
      </c>
      <c r="B18761" t="str">
        <f t="shared" si="293"/>
        <v/>
      </c>
      <c r="E18761" t="s">
        <v>1541</v>
      </c>
    </row>
    <row r="18762" spans="1:5" x14ac:dyDescent="0.2">
      <c r="A18762" t="s">
        <v>19469</v>
      </c>
      <c r="B18762" t="str">
        <f t="shared" si="293"/>
        <v/>
      </c>
      <c r="E18762" t="s">
        <v>1541</v>
      </c>
    </row>
    <row r="18763" spans="1:5" x14ac:dyDescent="0.2">
      <c r="A18763" t="s">
        <v>19470</v>
      </c>
      <c r="B18763" t="str">
        <f t="shared" si="293"/>
        <v/>
      </c>
      <c r="E18763" t="s">
        <v>1541</v>
      </c>
    </row>
    <row r="18764" spans="1:5" x14ac:dyDescent="0.2">
      <c r="A18764" t="s">
        <v>19471</v>
      </c>
      <c r="B18764" t="str">
        <f t="shared" si="293"/>
        <v/>
      </c>
      <c r="E18764" t="s">
        <v>1541</v>
      </c>
    </row>
    <row r="18765" spans="1:5" x14ac:dyDescent="0.2">
      <c r="A18765" t="s">
        <v>19472</v>
      </c>
      <c r="B18765" t="str">
        <f t="shared" si="293"/>
        <v/>
      </c>
      <c r="E18765" t="s">
        <v>1541</v>
      </c>
    </row>
    <row r="18766" spans="1:5" x14ac:dyDescent="0.2">
      <c r="A18766" t="s">
        <v>19473</v>
      </c>
      <c r="B18766" t="str">
        <f t="shared" si="293"/>
        <v/>
      </c>
      <c r="E18766" t="s">
        <v>1541</v>
      </c>
    </row>
    <row r="18767" spans="1:5" x14ac:dyDescent="0.2">
      <c r="A18767" t="s">
        <v>185</v>
      </c>
      <c r="B18767" t="str">
        <f t="shared" si="293"/>
        <v/>
      </c>
      <c r="E18767" t="s">
        <v>1541</v>
      </c>
    </row>
    <row r="18768" spans="1:5" x14ac:dyDescent="0.2">
      <c r="A18768" t="s">
        <v>1456</v>
      </c>
      <c r="B18768" t="str">
        <f t="shared" si="293"/>
        <v>23782065_1.java</v>
      </c>
      <c r="E18768" t="s">
        <v>1541</v>
      </c>
    </row>
    <row r="18769" spans="1:5" x14ac:dyDescent="0.2">
      <c r="A18769" t="s">
        <v>19474</v>
      </c>
      <c r="B18769" t="str">
        <f t="shared" si="293"/>
        <v/>
      </c>
      <c r="E18769" t="s">
        <v>1541</v>
      </c>
    </row>
    <row r="18770" spans="1:5" x14ac:dyDescent="0.2">
      <c r="A18770" t="s">
        <v>19475</v>
      </c>
      <c r="B18770" t="str">
        <f t="shared" si="293"/>
        <v/>
      </c>
      <c r="E18770" t="s">
        <v>1541</v>
      </c>
    </row>
    <row r="18771" spans="1:5" x14ac:dyDescent="0.2">
      <c r="A18771" t="s">
        <v>19476</v>
      </c>
      <c r="B18771" t="str">
        <f t="shared" si="293"/>
        <v/>
      </c>
      <c r="E18771" t="s">
        <v>1541</v>
      </c>
    </row>
    <row r="18772" spans="1:5" x14ac:dyDescent="0.2">
      <c r="A18772" t="s">
        <v>19477</v>
      </c>
      <c r="B18772" t="str">
        <f t="shared" si="293"/>
        <v/>
      </c>
      <c r="E18772" t="s">
        <v>1541</v>
      </c>
    </row>
    <row r="18773" spans="1:5" x14ac:dyDescent="0.2">
      <c r="A18773" t="s">
        <v>19478</v>
      </c>
      <c r="B18773" t="str">
        <f t="shared" si="293"/>
        <v/>
      </c>
      <c r="E18773" t="s">
        <v>1541</v>
      </c>
    </row>
    <row r="18774" spans="1:5" x14ac:dyDescent="0.2">
      <c r="A18774" t="s">
        <v>19479</v>
      </c>
      <c r="B18774" t="str">
        <f t="shared" si="293"/>
        <v/>
      </c>
      <c r="E18774" t="s">
        <v>1541</v>
      </c>
    </row>
    <row r="18775" spans="1:5" x14ac:dyDescent="0.2">
      <c r="A18775" t="s">
        <v>19480</v>
      </c>
      <c r="B18775" t="str">
        <f t="shared" si="293"/>
        <v/>
      </c>
      <c r="E18775" t="s">
        <v>1541</v>
      </c>
    </row>
    <row r="18776" spans="1:5" x14ac:dyDescent="0.2">
      <c r="A18776" t="s">
        <v>19481</v>
      </c>
      <c r="B18776" t="str">
        <f t="shared" si="293"/>
        <v/>
      </c>
      <c r="E18776" t="s">
        <v>1541</v>
      </c>
    </row>
    <row r="18777" spans="1:5" x14ac:dyDescent="0.2">
      <c r="A18777" t="s">
        <v>19482</v>
      </c>
      <c r="B18777" t="str">
        <f t="shared" si="293"/>
        <v/>
      </c>
      <c r="E18777" t="s">
        <v>1541</v>
      </c>
    </row>
    <row r="18778" spans="1:5" x14ac:dyDescent="0.2">
      <c r="A18778" t="s">
        <v>19483</v>
      </c>
      <c r="B18778" t="str">
        <f t="shared" si="293"/>
        <v/>
      </c>
      <c r="E18778" t="s">
        <v>1541</v>
      </c>
    </row>
    <row r="18779" spans="1:5" x14ac:dyDescent="0.2">
      <c r="A18779" t="s">
        <v>19484</v>
      </c>
      <c r="B18779" t="str">
        <f t="shared" si="293"/>
        <v/>
      </c>
      <c r="E18779" t="s">
        <v>1541</v>
      </c>
    </row>
    <row r="18780" spans="1:5" x14ac:dyDescent="0.2">
      <c r="A18780" t="s">
        <v>19485</v>
      </c>
      <c r="B18780" t="str">
        <f t="shared" si="293"/>
        <v/>
      </c>
      <c r="E18780" t="s">
        <v>1541</v>
      </c>
    </row>
    <row r="18781" spans="1:5" x14ac:dyDescent="0.2">
      <c r="A18781" t="s">
        <v>19486</v>
      </c>
      <c r="B18781" t="str">
        <f t="shared" si="293"/>
        <v/>
      </c>
      <c r="E18781" t="s">
        <v>1541</v>
      </c>
    </row>
    <row r="18782" spans="1:5" x14ac:dyDescent="0.2">
      <c r="A18782" t="s">
        <v>19487</v>
      </c>
      <c r="B18782" t="str">
        <f t="shared" si="293"/>
        <v/>
      </c>
      <c r="E18782" t="s">
        <v>1541</v>
      </c>
    </row>
    <row r="18783" spans="1:5" x14ac:dyDescent="0.2">
      <c r="A18783" t="s">
        <v>19488</v>
      </c>
      <c r="B18783" t="str">
        <f t="shared" si="293"/>
        <v/>
      </c>
      <c r="E18783" t="s">
        <v>1541</v>
      </c>
    </row>
    <row r="18784" spans="1:5" x14ac:dyDescent="0.2">
      <c r="A18784" t="s">
        <v>19489</v>
      </c>
      <c r="B18784" t="str">
        <f t="shared" si="293"/>
        <v/>
      </c>
      <c r="E18784" t="s">
        <v>1541</v>
      </c>
    </row>
    <row r="18785" spans="1:5" x14ac:dyDescent="0.2">
      <c r="A18785" t="s">
        <v>19490</v>
      </c>
      <c r="B18785" t="str">
        <f t="shared" si="293"/>
        <v/>
      </c>
      <c r="E18785" t="s">
        <v>1541</v>
      </c>
    </row>
    <row r="18786" spans="1:5" x14ac:dyDescent="0.2">
      <c r="A18786" t="s">
        <v>19491</v>
      </c>
      <c r="B18786" t="str">
        <f t="shared" si="293"/>
        <v/>
      </c>
      <c r="E18786" t="s">
        <v>1541</v>
      </c>
    </row>
    <row r="18787" spans="1:5" x14ac:dyDescent="0.2">
      <c r="A18787" t="s">
        <v>19492</v>
      </c>
      <c r="B18787" t="str">
        <f t="shared" si="293"/>
        <v/>
      </c>
      <c r="E18787" t="s">
        <v>1541</v>
      </c>
    </row>
    <row r="18788" spans="1:5" x14ac:dyDescent="0.2">
      <c r="A18788" t="s">
        <v>19493</v>
      </c>
      <c r="B18788" t="str">
        <f t="shared" si="293"/>
        <v/>
      </c>
      <c r="E18788" t="s">
        <v>1541</v>
      </c>
    </row>
    <row r="18789" spans="1:5" x14ac:dyDescent="0.2">
      <c r="A18789" t="s">
        <v>19494</v>
      </c>
      <c r="B18789" t="str">
        <f t="shared" si="293"/>
        <v/>
      </c>
      <c r="E18789" t="s">
        <v>1541</v>
      </c>
    </row>
    <row r="18790" spans="1:5" x14ac:dyDescent="0.2">
      <c r="A18790" t="s">
        <v>19495</v>
      </c>
      <c r="B18790" t="str">
        <f t="shared" si="293"/>
        <v/>
      </c>
      <c r="E18790" t="s">
        <v>1541</v>
      </c>
    </row>
    <row r="18791" spans="1:5" x14ac:dyDescent="0.2">
      <c r="A18791" t="s">
        <v>19496</v>
      </c>
      <c r="B18791" t="str">
        <f t="shared" si="293"/>
        <v/>
      </c>
      <c r="E18791" t="s">
        <v>1541</v>
      </c>
    </row>
    <row r="18792" spans="1:5" x14ac:dyDescent="0.2">
      <c r="A18792" t="s">
        <v>19497</v>
      </c>
      <c r="B18792" t="str">
        <f t="shared" si="293"/>
        <v/>
      </c>
      <c r="E18792" t="s">
        <v>1541</v>
      </c>
    </row>
    <row r="18793" spans="1:5" x14ac:dyDescent="0.2">
      <c r="A18793" t="s">
        <v>19498</v>
      </c>
      <c r="B18793" t="str">
        <f t="shared" si="293"/>
        <v/>
      </c>
      <c r="E18793" t="s">
        <v>1541</v>
      </c>
    </row>
    <row r="18794" spans="1:5" x14ac:dyDescent="0.2">
      <c r="A18794" t="s">
        <v>19499</v>
      </c>
      <c r="B18794" t="str">
        <f t="shared" si="293"/>
        <v/>
      </c>
      <c r="E18794" t="s">
        <v>1541</v>
      </c>
    </row>
    <row r="18795" spans="1:5" x14ac:dyDescent="0.2">
      <c r="A18795" t="s">
        <v>19500</v>
      </c>
      <c r="B18795" t="str">
        <f t="shared" si="293"/>
        <v/>
      </c>
      <c r="E18795" t="s">
        <v>1541</v>
      </c>
    </row>
    <row r="18796" spans="1:5" x14ac:dyDescent="0.2">
      <c r="A18796" t="s">
        <v>19501</v>
      </c>
      <c r="B18796" t="str">
        <f t="shared" si="293"/>
        <v/>
      </c>
      <c r="E18796" t="s">
        <v>1541</v>
      </c>
    </row>
    <row r="18797" spans="1:5" x14ac:dyDescent="0.2">
      <c r="A18797" t="s">
        <v>19502</v>
      </c>
      <c r="B18797" t="str">
        <f t="shared" si="293"/>
        <v/>
      </c>
      <c r="E18797" t="s">
        <v>1541</v>
      </c>
    </row>
    <row r="18798" spans="1:5" x14ac:dyDescent="0.2">
      <c r="A18798" t="s">
        <v>19503</v>
      </c>
      <c r="B18798" t="str">
        <f t="shared" si="293"/>
        <v/>
      </c>
      <c r="E18798" t="s">
        <v>1541</v>
      </c>
    </row>
    <row r="18799" spans="1:5" x14ac:dyDescent="0.2">
      <c r="A18799" t="s">
        <v>19504</v>
      </c>
      <c r="B18799" t="str">
        <f t="shared" si="293"/>
        <v/>
      </c>
      <c r="E18799" t="s">
        <v>1541</v>
      </c>
    </row>
    <row r="18800" spans="1:5" x14ac:dyDescent="0.2">
      <c r="A18800" t="s">
        <v>128</v>
      </c>
      <c r="B18800" t="str">
        <f t="shared" si="293"/>
        <v/>
      </c>
      <c r="E18800" t="s">
        <v>1541</v>
      </c>
    </row>
    <row r="18801" spans="1:5" x14ac:dyDescent="0.2">
      <c r="A18801" t="s">
        <v>19505</v>
      </c>
      <c r="B18801" t="str">
        <f t="shared" si="293"/>
        <v/>
      </c>
      <c r="E18801" t="s">
        <v>1541</v>
      </c>
    </row>
    <row r="18802" spans="1:5" x14ac:dyDescent="0.2">
      <c r="A18802" t="s">
        <v>19506</v>
      </c>
      <c r="B18802" t="str">
        <f t="shared" si="293"/>
        <v/>
      </c>
      <c r="E18802" t="s">
        <v>1541</v>
      </c>
    </row>
    <row r="18803" spans="1:5" x14ac:dyDescent="0.2">
      <c r="A18803" t="s">
        <v>19507</v>
      </c>
      <c r="B18803" t="str">
        <f t="shared" si="293"/>
        <v/>
      </c>
      <c r="E18803" t="s">
        <v>1541</v>
      </c>
    </row>
    <row r="18804" spans="1:5" x14ac:dyDescent="0.2">
      <c r="A18804" t="s">
        <v>19508</v>
      </c>
      <c r="B18804" t="str">
        <f t="shared" si="293"/>
        <v/>
      </c>
      <c r="E18804" t="s">
        <v>1541</v>
      </c>
    </row>
    <row r="18805" spans="1:5" x14ac:dyDescent="0.2">
      <c r="A18805" t="s">
        <v>19509</v>
      </c>
      <c r="B18805" t="str">
        <f t="shared" si="293"/>
        <v/>
      </c>
      <c r="E18805" t="s">
        <v>1541</v>
      </c>
    </row>
    <row r="18806" spans="1:5" x14ac:dyDescent="0.2">
      <c r="A18806" t="s">
        <v>19510</v>
      </c>
      <c r="B18806" t="str">
        <f t="shared" si="293"/>
        <v/>
      </c>
      <c r="E18806" t="s">
        <v>1541</v>
      </c>
    </row>
    <row r="18807" spans="1:5" x14ac:dyDescent="0.2">
      <c r="A18807" t="s">
        <v>19511</v>
      </c>
      <c r="B18807" t="str">
        <f t="shared" si="293"/>
        <v/>
      </c>
      <c r="E18807" t="s">
        <v>1541</v>
      </c>
    </row>
    <row r="18808" spans="1:5" x14ac:dyDescent="0.2">
      <c r="A18808" t="s">
        <v>243</v>
      </c>
      <c r="B18808" t="str">
        <f t="shared" si="293"/>
        <v/>
      </c>
      <c r="E18808" t="s">
        <v>1541</v>
      </c>
    </row>
    <row r="18809" spans="1:5" x14ac:dyDescent="0.2">
      <c r="A18809" t="s">
        <v>19512</v>
      </c>
      <c r="B18809" t="str">
        <f t="shared" si="293"/>
        <v/>
      </c>
      <c r="E18809" t="s">
        <v>1541</v>
      </c>
    </row>
    <row r="18810" spans="1:5" x14ac:dyDescent="0.2">
      <c r="A18810" t="s">
        <v>92</v>
      </c>
      <c r="B18810" t="str">
        <f t="shared" si="293"/>
        <v>24430415_0.java</v>
      </c>
      <c r="E18810" t="s">
        <v>1541</v>
      </c>
    </row>
    <row r="18811" spans="1:5" x14ac:dyDescent="0.2">
      <c r="A18811" t="s">
        <v>19513</v>
      </c>
      <c r="B18811" t="str">
        <f t="shared" si="293"/>
        <v/>
      </c>
      <c r="E18811" t="s">
        <v>1541</v>
      </c>
    </row>
    <row r="18812" spans="1:5" x14ac:dyDescent="0.2">
      <c r="A18812" t="s">
        <v>19514</v>
      </c>
      <c r="B18812" t="str">
        <f t="shared" si="293"/>
        <v/>
      </c>
      <c r="E18812" t="s">
        <v>1541</v>
      </c>
    </row>
    <row r="18813" spans="1:5" x14ac:dyDescent="0.2">
      <c r="A18813" t="s">
        <v>19515</v>
      </c>
      <c r="B18813" t="str">
        <f t="shared" si="293"/>
        <v/>
      </c>
      <c r="E18813" t="s">
        <v>1541</v>
      </c>
    </row>
    <row r="18814" spans="1:5" x14ac:dyDescent="0.2">
      <c r="A18814" t="s">
        <v>19516</v>
      </c>
      <c r="B18814" t="str">
        <f t="shared" si="293"/>
        <v/>
      </c>
      <c r="E18814" t="s">
        <v>1541</v>
      </c>
    </row>
    <row r="18815" spans="1:5" x14ac:dyDescent="0.2">
      <c r="A18815" t="s">
        <v>19517</v>
      </c>
      <c r="B18815" t="str">
        <f t="shared" si="293"/>
        <v/>
      </c>
      <c r="E18815" t="s">
        <v>1541</v>
      </c>
    </row>
    <row r="18816" spans="1:5" x14ac:dyDescent="0.2">
      <c r="A18816" t="s">
        <v>19518</v>
      </c>
      <c r="B18816" t="str">
        <f t="shared" si="293"/>
        <v/>
      </c>
      <c r="E18816" t="s">
        <v>1541</v>
      </c>
    </row>
    <row r="18817" spans="1:5" x14ac:dyDescent="0.2">
      <c r="A18817" t="s">
        <v>19519</v>
      </c>
      <c r="B18817" t="str">
        <f t="shared" si="293"/>
        <v/>
      </c>
      <c r="E18817" t="s">
        <v>1541</v>
      </c>
    </row>
    <row r="18818" spans="1:5" x14ac:dyDescent="0.2">
      <c r="A18818" t="s">
        <v>19520</v>
      </c>
      <c r="B18818" t="str">
        <f t="shared" si="293"/>
        <v/>
      </c>
      <c r="E18818" t="s">
        <v>1541</v>
      </c>
    </row>
    <row r="18819" spans="1:5" x14ac:dyDescent="0.2">
      <c r="A18819" t="s">
        <v>19521</v>
      </c>
      <c r="B18819" t="str">
        <f t="shared" ref="B18819:B18882" si="294">IF(ISERROR(MATCH(A18819,$C$2:$C$984,0)),"",A18819)</f>
        <v/>
      </c>
      <c r="E18819" t="s">
        <v>1541</v>
      </c>
    </row>
    <row r="18820" spans="1:5" x14ac:dyDescent="0.2">
      <c r="A18820" t="s">
        <v>19522</v>
      </c>
      <c r="B18820" t="str">
        <f t="shared" si="294"/>
        <v/>
      </c>
      <c r="E18820" t="s">
        <v>1541</v>
      </c>
    </row>
    <row r="18821" spans="1:5" x14ac:dyDescent="0.2">
      <c r="A18821" t="s">
        <v>19523</v>
      </c>
      <c r="B18821" t="str">
        <f t="shared" si="294"/>
        <v/>
      </c>
      <c r="E18821" t="s">
        <v>1541</v>
      </c>
    </row>
    <row r="18822" spans="1:5" x14ac:dyDescent="0.2">
      <c r="A18822" t="s">
        <v>1337</v>
      </c>
      <c r="B18822" t="str">
        <f t="shared" si="294"/>
        <v>7139129_0.java</v>
      </c>
      <c r="E18822" t="s">
        <v>1541</v>
      </c>
    </row>
    <row r="18823" spans="1:5" x14ac:dyDescent="0.2">
      <c r="A18823" t="s">
        <v>19524</v>
      </c>
      <c r="B18823" t="str">
        <f t="shared" si="294"/>
        <v/>
      </c>
      <c r="E18823" t="s">
        <v>1541</v>
      </c>
    </row>
    <row r="18824" spans="1:5" x14ac:dyDescent="0.2">
      <c r="A18824" t="s">
        <v>19525</v>
      </c>
      <c r="B18824" t="str">
        <f t="shared" si="294"/>
        <v/>
      </c>
      <c r="E18824" t="s">
        <v>1541</v>
      </c>
    </row>
    <row r="18825" spans="1:5" x14ac:dyDescent="0.2">
      <c r="A18825" t="s">
        <v>19526</v>
      </c>
      <c r="B18825" t="str">
        <f t="shared" si="294"/>
        <v/>
      </c>
      <c r="E18825" t="s">
        <v>1541</v>
      </c>
    </row>
    <row r="18826" spans="1:5" x14ac:dyDescent="0.2">
      <c r="A18826" t="s">
        <v>19527</v>
      </c>
      <c r="B18826" t="str">
        <f t="shared" si="294"/>
        <v/>
      </c>
      <c r="E18826" t="s">
        <v>1541</v>
      </c>
    </row>
    <row r="18827" spans="1:5" x14ac:dyDescent="0.2">
      <c r="A18827" t="s">
        <v>19528</v>
      </c>
      <c r="B18827" t="str">
        <f t="shared" si="294"/>
        <v/>
      </c>
      <c r="E18827" t="s">
        <v>1541</v>
      </c>
    </row>
    <row r="18828" spans="1:5" x14ac:dyDescent="0.2">
      <c r="A18828" t="s">
        <v>19529</v>
      </c>
      <c r="B18828" t="str">
        <f t="shared" si="294"/>
        <v/>
      </c>
      <c r="E18828" t="s">
        <v>1541</v>
      </c>
    </row>
    <row r="18829" spans="1:5" x14ac:dyDescent="0.2">
      <c r="A18829" t="s">
        <v>19530</v>
      </c>
      <c r="B18829" t="str">
        <f t="shared" si="294"/>
        <v/>
      </c>
      <c r="E18829" t="s">
        <v>1541</v>
      </c>
    </row>
    <row r="18830" spans="1:5" x14ac:dyDescent="0.2">
      <c r="A18830" t="s">
        <v>19531</v>
      </c>
      <c r="B18830" t="str">
        <f t="shared" si="294"/>
        <v/>
      </c>
      <c r="E18830" t="s">
        <v>1541</v>
      </c>
    </row>
    <row r="18831" spans="1:5" x14ac:dyDescent="0.2">
      <c r="A18831" t="s">
        <v>19532</v>
      </c>
      <c r="B18831" t="str">
        <f t="shared" si="294"/>
        <v/>
      </c>
      <c r="E18831" t="s">
        <v>1541</v>
      </c>
    </row>
    <row r="18832" spans="1:5" x14ac:dyDescent="0.2">
      <c r="A18832" t="s">
        <v>19533</v>
      </c>
      <c r="B18832" t="str">
        <f t="shared" si="294"/>
        <v/>
      </c>
      <c r="E18832" t="s">
        <v>1541</v>
      </c>
    </row>
    <row r="18833" spans="1:5" x14ac:dyDescent="0.2">
      <c r="A18833" t="s">
        <v>19534</v>
      </c>
      <c r="B18833" t="str">
        <f t="shared" si="294"/>
        <v/>
      </c>
      <c r="E18833" t="s">
        <v>1541</v>
      </c>
    </row>
    <row r="18834" spans="1:5" x14ac:dyDescent="0.2">
      <c r="A18834" t="s">
        <v>19535</v>
      </c>
      <c r="B18834" t="str">
        <f t="shared" si="294"/>
        <v/>
      </c>
      <c r="E18834" t="s">
        <v>1541</v>
      </c>
    </row>
    <row r="18835" spans="1:5" x14ac:dyDescent="0.2">
      <c r="A18835" t="s">
        <v>19536</v>
      </c>
      <c r="B18835" t="str">
        <f t="shared" si="294"/>
        <v/>
      </c>
      <c r="E18835" t="s">
        <v>1541</v>
      </c>
    </row>
    <row r="18836" spans="1:5" x14ac:dyDescent="0.2">
      <c r="A18836" t="s">
        <v>19537</v>
      </c>
      <c r="B18836" t="str">
        <f t="shared" si="294"/>
        <v/>
      </c>
      <c r="E18836" t="s">
        <v>1541</v>
      </c>
    </row>
    <row r="18837" spans="1:5" x14ac:dyDescent="0.2">
      <c r="A18837" t="s">
        <v>19538</v>
      </c>
      <c r="B18837" t="str">
        <f t="shared" si="294"/>
        <v/>
      </c>
      <c r="E18837" t="s">
        <v>1541</v>
      </c>
    </row>
    <row r="18838" spans="1:5" x14ac:dyDescent="0.2">
      <c r="A18838" t="s">
        <v>19539</v>
      </c>
      <c r="B18838" t="str">
        <f t="shared" si="294"/>
        <v/>
      </c>
      <c r="E18838" t="s">
        <v>1541</v>
      </c>
    </row>
    <row r="18839" spans="1:5" x14ac:dyDescent="0.2">
      <c r="A18839" t="s">
        <v>19540</v>
      </c>
      <c r="B18839" t="str">
        <f t="shared" si="294"/>
        <v/>
      </c>
      <c r="E18839" t="s">
        <v>1541</v>
      </c>
    </row>
    <row r="18840" spans="1:5" x14ac:dyDescent="0.2">
      <c r="A18840" t="s">
        <v>19541</v>
      </c>
      <c r="B18840" t="str">
        <f t="shared" si="294"/>
        <v/>
      </c>
      <c r="E18840" t="s">
        <v>1541</v>
      </c>
    </row>
    <row r="18841" spans="1:5" x14ac:dyDescent="0.2">
      <c r="A18841" t="s">
        <v>19542</v>
      </c>
      <c r="B18841" t="str">
        <f t="shared" si="294"/>
        <v/>
      </c>
      <c r="E18841" t="s">
        <v>1541</v>
      </c>
    </row>
    <row r="18842" spans="1:5" x14ac:dyDescent="0.2">
      <c r="A18842" t="s">
        <v>19543</v>
      </c>
      <c r="B18842" t="str">
        <f t="shared" si="294"/>
        <v/>
      </c>
      <c r="E18842" t="s">
        <v>1541</v>
      </c>
    </row>
    <row r="18843" spans="1:5" x14ac:dyDescent="0.2">
      <c r="A18843" t="s">
        <v>19544</v>
      </c>
      <c r="B18843" t="str">
        <f t="shared" si="294"/>
        <v/>
      </c>
      <c r="E18843" t="s">
        <v>1541</v>
      </c>
    </row>
    <row r="18844" spans="1:5" x14ac:dyDescent="0.2">
      <c r="A18844" t="s">
        <v>426</v>
      </c>
      <c r="B18844" t="str">
        <f t="shared" si="294"/>
        <v/>
      </c>
      <c r="E18844" t="s">
        <v>1541</v>
      </c>
    </row>
    <row r="18845" spans="1:5" x14ac:dyDescent="0.2">
      <c r="A18845" t="s">
        <v>19545</v>
      </c>
      <c r="B18845" t="str">
        <f t="shared" si="294"/>
        <v/>
      </c>
      <c r="E18845" t="s">
        <v>1541</v>
      </c>
    </row>
    <row r="18846" spans="1:5" x14ac:dyDescent="0.2">
      <c r="A18846" t="s">
        <v>19546</v>
      </c>
      <c r="B18846" t="str">
        <f t="shared" si="294"/>
        <v/>
      </c>
      <c r="E18846" t="s">
        <v>1541</v>
      </c>
    </row>
    <row r="18847" spans="1:5" x14ac:dyDescent="0.2">
      <c r="A18847" t="s">
        <v>19547</v>
      </c>
      <c r="B18847" t="str">
        <f t="shared" si="294"/>
        <v/>
      </c>
      <c r="E18847" t="s">
        <v>1541</v>
      </c>
    </row>
    <row r="18848" spans="1:5" x14ac:dyDescent="0.2">
      <c r="A18848" t="s">
        <v>19548</v>
      </c>
      <c r="B18848" t="str">
        <f t="shared" si="294"/>
        <v/>
      </c>
      <c r="E18848" t="s">
        <v>1541</v>
      </c>
    </row>
    <row r="18849" spans="1:5" x14ac:dyDescent="0.2">
      <c r="A18849" t="s">
        <v>1545</v>
      </c>
      <c r="B18849" t="str">
        <f t="shared" si="294"/>
        <v/>
      </c>
      <c r="E18849" t="s">
        <v>1541</v>
      </c>
    </row>
    <row r="18850" spans="1:5" x14ac:dyDescent="0.2">
      <c r="A18850" t="s">
        <v>19549</v>
      </c>
      <c r="B18850" t="str">
        <f t="shared" si="294"/>
        <v/>
      </c>
      <c r="E18850" t="s">
        <v>1541</v>
      </c>
    </row>
    <row r="18851" spans="1:5" x14ac:dyDescent="0.2">
      <c r="A18851" t="s">
        <v>19550</v>
      </c>
      <c r="B18851" t="str">
        <f t="shared" si="294"/>
        <v/>
      </c>
      <c r="E18851" t="s">
        <v>1541</v>
      </c>
    </row>
    <row r="18852" spans="1:5" x14ac:dyDescent="0.2">
      <c r="A18852" t="s">
        <v>19551</v>
      </c>
      <c r="B18852" t="str">
        <f t="shared" si="294"/>
        <v/>
      </c>
      <c r="E18852" t="s">
        <v>1541</v>
      </c>
    </row>
    <row r="18853" spans="1:5" x14ac:dyDescent="0.2">
      <c r="A18853" t="s">
        <v>19552</v>
      </c>
      <c r="B18853" t="str">
        <f t="shared" si="294"/>
        <v/>
      </c>
      <c r="E18853" t="s">
        <v>1541</v>
      </c>
    </row>
    <row r="18854" spans="1:5" x14ac:dyDescent="0.2">
      <c r="A18854" t="s">
        <v>19553</v>
      </c>
      <c r="B18854" t="str">
        <f t="shared" si="294"/>
        <v/>
      </c>
      <c r="E18854" t="s">
        <v>1541</v>
      </c>
    </row>
    <row r="18855" spans="1:5" x14ac:dyDescent="0.2">
      <c r="A18855" t="s">
        <v>19554</v>
      </c>
      <c r="B18855" t="str">
        <f t="shared" si="294"/>
        <v/>
      </c>
      <c r="E18855" t="s">
        <v>1541</v>
      </c>
    </row>
    <row r="18856" spans="1:5" x14ac:dyDescent="0.2">
      <c r="A18856" t="s">
        <v>19555</v>
      </c>
      <c r="B18856" t="str">
        <f t="shared" si="294"/>
        <v/>
      </c>
      <c r="E18856" t="s">
        <v>1541</v>
      </c>
    </row>
    <row r="18857" spans="1:5" x14ac:dyDescent="0.2">
      <c r="A18857" t="s">
        <v>19556</v>
      </c>
      <c r="B18857" t="str">
        <f t="shared" si="294"/>
        <v/>
      </c>
      <c r="E18857" t="s">
        <v>1541</v>
      </c>
    </row>
    <row r="18858" spans="1:5" x14ac:dyDescent="0.2">
      <c r="A18858" t="s">
        <v>19557</v>
      </c>
      <c r="B18858" t="str">
        <f t="shared" si="294"/>
        <v/>
      </c>
      <c r="E18858" t="s">
        <v>1541</v>
      </c>
    </row>
    <row r="18859" spans="1:5" x14ac:dyDescent="0.2">
      <c r="A18859" t="s">
        <v>19558</v>
      </c>
      <c r="B18859" t="str">
        <f t="shared" si="294"/>
        <v/>
      </c>
      <c r="E18859" t="s">
        <v>1541</v>
      </c>
    </row>
    <row r="18860" spans="1:5" x14ac:dyDescent="0.2">
      <c r="A18860" t="s">
        <v>19559</v>
      </c>
      <c r="B18860" t="str">
        <f t="shared" si="294"/>
        <v/>
      </c>
      <c r="E18860" t="s">
        <v>1541</v>
      </c>
    </row>
    <row r="18861" spans="1:5" x14ac:dyDescent="0.2">
      <c r="A18861" t="s">
        <v>19560</v>
      </c>
      <c r="B18861" t="str">
        <f t="shared" si="294"/>
        <v/>
      </c>
      <c r="E18861" t="s">
        <v>1541</v>
      </c>
    </row>
    <row r="18862" spans="1:5" x14ac:dyDescent="0.2">
      <c r="A18862" t="s">
        <v>19561</v>
      </c>
      <c r="B18862" t="str">
        <f t="shared" si="294"/>
        <v/>
      </c>
      <c r="E18862" t="s">
        <v>1541</v>
      </c>
    </row>
    <row r="18863" spans="1:5" x14ac:dyDescent="0.2">
      <c r="A18863" t="s">
        <v>19562</v>
      </c>
      <c r="B18863" t="str">
        <f t="shared" si="294"/>
        <v/>
      </c>
      <c r="E18863" t="s">
        <v>1541</v>
      </c>
    </row>
    <row r="18864" spans="1:5" x14ac:dyDescent="0.2">
      <c r="A18864" t="s">
        <v>19563</v>
      </c>
      <c r="B18864" t="str">
        <f t="shared" si="294"/>
        <v/>
      </c>
      <c r="E18864" t="s">
        <v>1541</v>
      </c>
    </row>
    <row r="18865" spans="1:5" x14ac:dyDescent="0.2">
      <c r="A18865" t="s">
        <v>19564</v>
      </c>
      <c r="B18865" t="str">
        <f t="shared" si="294"/>
        <v/>
      </c>
      <c r="E18865" t="s">
        <v>1541</v>
      </c>
    </row>
    <row r="18866" spans="1:5" x14ac:dyDescent="0.2">
      <c r="A18866" t="s">
        <v>19565</v>
      </c>
      <c r="B18866" t="str">
        <f t="shared" si="294"/>
        <v/>
      </c>
      <c r="E18866" t="s">
        <v>1541</v>
      </c>
    </row>
    <row r="18867" spans="1:5" x14ac:dyDescent="0.2">
      <c r="A18867" t="s">
        <v>19566</v>
      </c>
      <c r="B18867" t="str">
        <f t="shared" si="294"/>
        <v/>
      </c>
      <c r="E18867" t="s">
        <v>1541</v>
      </c>
    </row>
    <row r="18868" spans="1:5" x14ac:dyDescent="0.2">
      <c r="A18868" t="s">
        <v>19567</v>
      </c>
      <c r="B18868" t="str">
        <f t="shared" si="294"/>
        <v/>
      </c>
      <c r="E18868" t="s">
        <v>1541</v>
      </c>
    </row>
    <row r="18869" spans="1:5" x14ac:dyDescent="0.2">
      <c r="A18869" t="s">
        <v>19568</v>
      </c>
      <c r="B18869" t="str">
        <f t="shared" si="294"/>
        <v/>
      </c>
      <c r="E18869" t="s">
        <v>1541</v>
      </c>
    </row>
    <row r="18870" spans="1:5" x14ac:dyDescent="0.2">
      <c r="A18870" t="s">
        <v>19569</v>
      </c>
      <c r="B18870" t="str">
        <f t="shared" si="294"/>
        <v/>
      </c>
      <c r="E18870" t="s">
        <v>1541</v>
      </c>
    </row>
    <row r="18871" spans="1:5" x14ac:dyDescent="0.2">
      <c r="A18871" t="s">
        <v>19570</v>
      </c>
      <c r="B18871" t="str">
        <f t="shared" si="294"/>
        <v/>
      </c>
      <c r="E18871" t="s">
        <v>1541</v>
      </c>
    </row>
    <row r="18872" spans="1:5" x14ac:dyDescent="0.2">
      <c r="A18872" t="s">
        <v>19571</v>
      </c>
      <c r="B18872" t="str">
        <f t="shared" si="294"/>
        <v/>
      </c>
      <c r="E18872" t="s">
        <v>1541</v>
      </c>
    </row>
    <row r="18873" spans="1:5" x14ac:dyDescent="0.2">
      <c r="A18873" t="s">
        <v>19572</v>
      </c>
      <c r="B18873" t="str">
        <f t="shared" si="294"/>
        <v/>
      </c>
      <c r="E18873" t="s">
        <v>1541</v>
      </c>
    </row>
    <row r="18874" spans="1:5" x14ac:dyDescent="0.2">
      <c r="A18874" t="s">
        <v>19573</v>
      </c>
      <c r="B18874" t="str">
        <f t="shared" si="294"/>
        <v/>
      </c>
      <c r="E18874" t="s">
        <v>1541</v>
      </c>
    </row>
    <row r="18875" spans="1:5" x14ac:dyDescent="0.2">
      <c r="A18875" t="s">
        <v>19574</v>
      </c>
      <c r="B18875" t="str">
        <f t="shared" si="294"/>
        <v/>
      </c>
      <c r="E18875" t="s">
        <v>1541</v>
      </c>
    </row>
    <row r="18876" spans="1:5" x14ac:dyDescent="0.2">
      <c r="A18876" t="s">
        <v>19575</v>
      </c>
      <c r="B18876" t="str">
        <f t="shared" si="294"/>
        <v/>
      </c>
      <c r="E18876" t="s">
        <v>1541</v>
      </c>
    </row>
    <row r="18877" spans="1:5" x14ac:dyDescent="0.2">
      <c r="A18877" t="s">
        <v>19576</v>
      </c>
      <c r="B18877" t="str">
        <f t="shared" si="294"/>
        <v/>
      </c>
      <c r="E18877" t="s">
        <v>1541</v>
      </c>
    </row>
    <row r="18878" spans="1:5" x14ac:dyDescent="0.2">
      <c r="A18878" t="s">
        <v>19577</v>
      </c>
      <c r="B18878" t="str">
        <f t="shared" si="294"/>
        <v/>
      </c>
      <c r="E18878" t="s">
        <v>1541</v>
      </c>
    </row>
    <row r="18879" spans="1:5" x14ac:dyDescent="0.2">
      <c r="A18879" t="s">
        <v>19578</v>
      </c>
      <c r="B18879" t="str">
        <f t="shared" si="294"/>
        <v/>
      </c>
      <c r="E18879" t="s">
        <v>1541</v>
      </c>
    </row>
    <row r="18880" spans="1:5" x14ac:dyDescent="0.2">
      <c r="A18880" t="s">
        <v>19579</v>
      </c>
      <c r="B18880" t="str">
        <f t="shared" si="294"/>
        <v/>
      </c>
      <c r="E18880" t="s">
        <v>1541</v>
      </c>
    </row>
    <row r="18881" spans="1:5" x14ac:dyDescent="0.2">
      <c r="A18881" t="s">
        <v>19580</v>
      </c>
      <c r="B18881" t="str">
        <f t="shared" si="294"/>
        <v/>
      </c>
      <c r="E18881" t="s">
        <v>1541</v>
      </c>
    </row>
    <row r="18882" spans="1:5" x14ac:dyDescent="0.2">
      <c r="A18882" t="s">
        <v>19581</v>
      </c>
      <c r="B18882" t="str">
        <f t="shared" si="294"/>
        <v/>
      </c>
      <c r="E18882" t="s">
        <v>1541</v>
      </c>
    </row>
    <row r="18883" spans="1:5" x14ac:dyDescent="0.2">
      <c r="A18883" t="s">
        <v>19582</v>
      </c>
      <c r="B18883" t="str">
        <f t="shared" ref="B18883:B18946" si="295">IF(ISERROR(MATCH(A18883,$C$2:$C$984,0)),"",A18883)</f>
        <v/>
      </c>
      <c r="E18883" t="s">
        <v>1541</v>
      </c>
    </row>
    <row r="18884" spans="1:5" x14ac:dyDescent="0.2">
      <c r="A18884" t="s">
        <v>19583</v>
      </c>
      <c r="B18884" t="str">
        <f t="shared" si="295"/>
        <v/>
      </c>
      <c r="E18884" t="s">
        <v>1541</v>
      </c>
    </row>
    <row r="18885" spans="1:5" x14ac:dyDescent="0.2">
      <c r="A18885" t="s">
        <v>19584</v>
      </c>
      <c r="B18885" t="str">
        <f t="shared" si="295"/>
        <v/>
      </c>
      <c r="E18885" t="s">
        <v>1541</v>
      </c>
    </row>
    <row r="18886" spans="1:5" x14ac:dyDescent="0.2">
      <c r="A18886" t="s">
        <v>19585</v>
      </c>
      <c r="B18886" t="str">
        <f t="shared" si="295"/>
        <v/>
      </c>
      <c r="E18886" t="s">
        <v>1541</v>
      </c>
    </row>
    <row r="18887" spans="1:5" x14ac:dyDescent="0.2">
      <c r="A18887" t="s">
        <v>19586</v>
      </c>
      <c r="B18887" t="str">
        <f t="shared" si="295"/>
        <v/>
      </c>
      <c r="E18887" t="s">
        <v>1541</v>
      </c>
    </row>
    <row r="18888" spans="1:5" x14ac:dyDescent="0.2">
      <c r="A18888" t="s">
        <v>19587</v>
      </c>
      <c r="B18888" t="str">
        <f t="shared" si="295"/>
        <v/>
      </c>
      <c r="E18888" t="s">
        <v>1541</v>
      </c>
    </row>
    <row r="18889" spans="1:5" x14ac:dyDescent="0.2">
      <c r="A18889" t="s">
        <v>19588</v>
      </c>
      <c r="B18889" t="str">
        <f t="shared" si="295"/>
        <v/>
      </c>
      <c r="E18889" t="s">
        <v>1541</v>
      </c>
    </row>
    <row r="18890" spans="1:5" x14ac:dyDescent="0.2">
      <c r="A18890" t="s">
        <v>19589</v>
      </c>
      <c r="B18890" t="str">
        <f t="shared" si="295"/>
        <v/>
      </c>
      <c r="E18890" t="s">
        <v>1541</v>
      </c>
    </row>
    <row r="18891" spans="1:5" x14ac:dyDescent="0.2">
      <c r="A18891" t="s">
        <v>19590</v>
      </c>
      <c r="B18891" t="str">
        <f t="shared" si="295"/>
        <v/>
      </c>
      <c r="E18891" t="s">
        <v>1541</v>
      </c>
    </row>
    <row r="18892" spans="1:5" x14ac:dyDescent="0.2">
      <c r="A18892" t="s">
        <v>19591</v>
      </c>
      <c r="B18892" t="str">
        <f t="shared" si="295"/>
        <v/>
      </c>
      <c r="E18892" t="s">
        <v>1541</v>
      </c>
    </row>
    <row r="18893" spans="1:5" x14ac:dyDescent="0.2">
      <c r="A18893" t="s">
        <v>19592</v>
      </c>
      <c r="B18893" t="str">
        <f t="shared" si="295"/>
        <v/>
      </c>
      <c r="E18893" t="s">
        <v>1541</v>
      </c>
    </row>
    <row r="18894" spans="1:5" x14ac:dyDescent="0.2">
      <c r="A18894" t="s">
        <v>19593</v>
      </c>
      <c r="B18894" t="str">
        <f t="shared" si="295"/>
        <v/>
      </c>
      <c r="E18894" t="s">
        <v>1541</v>
      </c>
    </row>
    <row r="18895" spans="1:5" x14ac:dyDescent="0.2">
      <c r="A18895" t="s">
        <v>1622</v>
      </c>
      <c r="B18895" t="str">
        <f t="shared" si="295"/>
        <v/>
      </c>
      <c r="E18895" t="s">
        <v>1541</v>
      </c>
    </row>
    <row r="18896" spans="1:5" x14ac:dyDescent="0.2">
      <c r="A18896" t="s">
        <v>19594</v>
      </c>
      <c r="B18896" t="str">
        <f t="shared" si="295"/>
        <v/>
      </c>
      <c r="E18896" t="s">
        <v>1541</v>
      </c>
    </row>
    <row r="18897" spans="1:5" x14ac:dyDescent="0.2">
      <c r="A18897" t="s">
        <v>19595</v>
      </c>
      <c r="B18897" t="str">
        <f t="shared" si="295"/>
        <v/>
      </c>
      <c r="E18897" t="s">
        <v>1541</v>
      </c>
    </row>
    <row r="18898" spans="1:5" x14ac:dyDescent="0.2">
      <c r="A18898" t="s">
        <v>19596</v>
      </c>
      <c r="B18898" t="str">
        <f t="shared" si="295"/>
        <v/>
      </c>
      <c r="E18898" t="s">
        <v>1541</v>
      </c>
    </row>
    <row r="18899" spans="1:5" x14ac:dyDescent="0.2">
      <c r="A18899" t="s">
        <v>19597</v>
      </c>
      <c r="B18899" t="str">
        <f t="shared" si="295"/>
        <v/>
      </c>
      <c r="E18899" t="s">
        <v>1541</v>
      </c>
    </row>
    <row r="18900" spans="1:5" x14ac:dyDescent="0.2">
      <c r="A18900" t="s">
        <v>19598</v>
      </c>
      <c r="B18900" t="str">
        <f t="shared" si="295"/>
        <v/>
      </c>
      <c r="E18900" t="s">
        <v>1541</v>
      </c>
    </row>
    <row r="18901" spans="1:5" x14ac:dyDescent="0.2">
      <c r="A18901" t="s">
        <v>19599</v>
      </c>
      <c r="B18901" t="str">
        <f t="shared" si="295"/>
        <v/>
      </c>
      <c r="E18901" t="s">
        <v>1541</v>
      </c>
    </row>
    <row r="18902" spans="1:5" x14ac:dyDescent="0.2">
      <c r="A18902" t="s">
        <v>19600</v>
      </c>
      <c r="B18902" t="str">
        <f t="shared" si="295"/>
        <v/>
      </c>
      <c r="E18902" t="s">
        <v>1541</v>
      </c>
    </row>
    <row r="18903" spans="1:5" x14ac:dyDescent="0.2">
      <c r="A18903" t="s">
        <v>19601</v>
      </c>
      <c r="B18903" t="str">
        <f t="shared" si="295"/>
        <v/>
      </c>
      <c r="E18903" t="s">
        <v>1541</v>
      </c>
    </row>
    <row r="18904" spans="1:5" x14ac:dyDescent="0.2">
      <c r="A18904" t="s">
        <v>19602</v>
      </c>
      <c r="B18904" t="str">
        <f t="shared" si="295"/>
        <v/>
      </c>
      <c r="E18904" t="s">
        <v>1541</v>
      </c>
    </row>
    <row r="18905" spans="1:5" x14ac:dyDescent="0.2">
      <c r="A18905" t="s">
        <v>19603</v>
      </c>
      <c r="B18905" t="str">
        <f t="shared" si="295"/>
        <v/>
      </c>
      <c r="E18905" t="s">
        <v>1541</v>
      </c>
    </row>
    <row r="18906" spans="1:5" x14ac:dyDescent="0.2">
      <c r="A18906" t="s">
        <v>19604</v>
      </c>
      <c r="B18906" t="str">
        <f t="shared" si="295"/>
        <v/>
      </c>
      <c r="E18906" t="s">
        <v>1541</v>
      </c>
    </row>
    <row r="18907" spans="1:5" x14ac:dyDescent="0.2">
      <c r="A18907" t="s">
        <v>19605</v>
      </c>
      <c r="B18907" t="str">
        <f t="shared" si="295"/>
        <v/>
      </c>
      <c r="E18907" t="s">
        <v>1541</v>
      </c>
    </row>
    <row r="18908" spans="1:5" x14ac:dyDescent="0.2">
      <c r="A18908" t="s">
        <v>19606</v>
      </c>
      <c r="B18908" t="str">
        <f t="shared" si="295"/>
        <v/>
      </c>
      <c r="E18908" t="s">
        <v>1541</v>
      </c>
    </row>
    <row r="18909" spans="1:5" x14ac:dyDescent="0.2">
      <c r="A18909" t="s">
        <v>19607</v>
      </c>
      <c r="B18909" t="str">
        <f t="shared" si="295"/>
        <v/>
      </c>
      <c r="E18909" t="s">
        <v>1541</v>
      </c>
    </row>
    <row r="18910" spans="1:5" x14ac:dyDescent="0.2">
      <c r="A18910" t="s">
        <v>19608</v>
      </c>
      <c r="B18910" t="str">
        <f t="shared" si="295"/>
        <v/>
      </c>
      <c r="E18910" t="s">
        <v>1541</v>
      </c>
    </row>
    <row r="18911" spans="1:5" x14ac:dyDescent="0.2">
      <c r="A18911" t="s">
        <v>19609</v>
      </c>
      <c r="B18911" t="str">
        <f t="shared" si="295"/>
        <v/>
      </c>
      <c r="E18911" t="s">
        <v>1541</v>
      </c>
    </row>
    <row r="18912" spans="1:5" x14ac:dyDescent="0.2">
      <c r="A18912" t="s">
        <v>19610</v>
      </c>
      <c r="B18912" t="str">
        <f t="shared" si="295"/>
        <v/>
      </c>
      <c r="E18912" t="s">
        <v>1541</v>
      </c>
    </row>
    <row r="18913" spans="1:5" x14ac:dyDescent="0.2">
      <c r="A18913" t="s">
        <v>19611</v>
      </c>
      <c r="B18913" t="str">
        <f t="shared" si="295"/>
        <v/>
      </c>
      <c r="E18913" t="s">
        <v>1541</v>
      </c>
    </row>
    <row r="18914" spans="1:5" x14ac:dyDescent="0.2">
      <c r="A18914" t="s">
        <v>19612</v>
      </c>
      <c r="B18914" t="str">
        <f t="shared" si="295"/>
        <v/>
      </c>
      <c r="E18914" t="s">
        <v>1541</v>
      </c>
    </row>
    <row r="18915" spans="1:5" x14ac:dyDescent="0.2">
      <c r="A18915" t="s">
        <v>19613</v>
      </c>
      <c r="B18915" t="str">
        <f t="shared" si="295"/>
        <v/>
      </c>
      <c r="E18915" t="s">
        <v>1541</v>
      </c>
    </row>
    <row r="18916" spans="1:5" x14ac:dyDescent="0.2">
      <c r="A18916" t="s">
        <v>19614</v>
      </c>
      <c r="B18916" t="str">
        <f t="shared" si="295"/>
        <v/>
      </c>
      <c r="E18916" t="s">
        <v>1541</v>
      </c>
    </row>
    <row r="18917" spans="1:5" x14ac:dyDescent="0.2">
      <c r="A18917" t="s">
        <v>19615</v>
      </c>
      <c r="B18917" t="str">
        <f t="shared" si="295"/>
        <v/>
      </c>
      <c r="E18917" t="s">
        <v>1541</v>
      </c>
    </row>
    <row r="18918" spans="1:5" x14ac:dyDescent="0.2">
      <c r="A18918" t="s">
        <v>19616</v>
      </c>
      <c r="B18918" t="str">
        <f t="shared" si="295"/>
        <v/>
      </c>
      <c r="E18918" t="s">
        <v>1541</v>
      </c>
    </row>
    <row r="18919" spans="1:5" x14ac:dyDescent="0.2">
      <c r="A18919" t="s">
        <v>1413</v>
      </c>
      <c r="B18919" t="str">
        <f t="shared" si="295"/>
        <v>11274717_0.java</v>
      </c>
      <c r="E18919" t="s">
        <v>1541</v>
      </c>
    </row>
    <row r="18920" spans="1:5" x14ac:dyDescent="0.2">
      <c r="A18920" t="s">
        <v>19617</v>
      </c>
      <c r="B18920" t="str">
        <f t="shared" si="295"/>
        <v/>
      </c>
      <c r="E18920" t="s">
        <v>1541</v>
      </c>
    </row>
    <row r="18921" spans="1:5" x14ac:dyDescent="0.2">
      <c r="A18921" t="s">
        <v>19618</v>
      </c>
      <c r="B18921" t="str">
        <f t="shared" si="295"/>
        <v/>
      </c>
      <c r="E18921" t="s">
        <v>1541</v>
      </c>
    </row>
    <row r="18922" spans="1:5" x14ac:dyDescent="0.2">
      <c r="A18922" t="s">
        <v>19619</v>
      </c>
      <c r="B18922" t="str">
        <f t="shared" si="295"/>
        <v/>
      </c>
      <c r="E18922" t="s">
        <v>1541</v>
      </c>
    </row>
    <row r="18923" spans="1:5" x14ac:dyDescent="0.2">
      <c r="A18923" t="s">
        <v>19620</v>
      </c>
      <c r="B18923" t="str">
        <f t="shared" si="295"/>
        <v/>
      </c>
      <c r="E18923" t="s">
        <v>1541</v>
      </c>
    </row>
    <row r="18924" spans="1:5" x14ac:dyDescent="0.2">
      <c r="A18924" t="s">
        <v>19621</v>
      </c>
      <c r="B18924" t="str">
        <f t="shared" si="295"/>
        <v/>
      </c>
      <c r="E18924" t="s">
        <v>1541</v>
      </c>
    </row>
    <row r="18925" spans="1:5" x14ac:dyDescent="0.2">
      <c r="A18925" t="s">
        <v>19622</v>
      </c>
      <c r="B18925" t="str">
        <f t="shared" si="295"/>
        <v/>
      </c>
      <c r="E18925" t="s">
        <v>1541</v>
      </c>
    </row>
    <row r="18926" spans="1:5" x14ac:dyDescent="0.2">
      <c r="A18926" t="s">
        <v>19623</v>
      </c>
      <c r="B18926" t="str">
        <f t="shared" si="295"/>
        <v/>
      </c>
      <c r="E18926" t="s">
        <v>1541</v>
      </c>
    </row>
    <row r="18927" spans="1:5" x14ac:dyDescent="0.2">
      <c r="A18927" t="s">
        <v>19624</v>
      </c>
      <c r="B18927" t="str">
        <f t="shared" si="295"/>
        <v/>
      </c>
      <c r="E18927" t="s">
        <v>1541</v>
      </c>
    </row>
    <row r="18928" spans="1:5" x14ac:dyDescent="0.2">
      <c r="A18928" t="s">
        <v>511</v>
      </c>
      <c r="B18928" t="str">
        <f t="shared" si="295"/>
        <v/>
      </c>
      <c r="E18928" t="s">
        <v>1541</v>
      </c>
    </row>
    <row r="18929" spans="1:5" x14ac:dyDescent="0.2">
      <c r="A18929" t="s">
        <v>19625</v>
      </c>
      <c r="B18929" t="str">
        <f t="shared" si="295"/>
        <v/>
      </c>
      <c r="E18929" t="s">
        <v>1541</v>
      </c>
    </row>
    <row r="18930" spans="1:5" x14ac:dyDescent="0.2">
      <c r="A18930" t="s">
        <v>19626</v>
      </c>
      <c r="B18930" t="str">
        <f t="shared" si="295"/>
        <v/>
      </c>
      <c r="E18930" t="s">
        <v>1541</v>
      </c>
    </row>
    <row r="18931" spans="1:5" x14ac:dyDescent="0.2">
      <c r="A18931" t="s">
        <v>19627</v>
      </c>
      <c r="B18931" t="str">
        <f t="shared" si="295"/>
        <v/>
      </c>
      <c r="E18931" t="s">
        <v>1541</v>
      </c>
    </row>
    <row r="18932" spans="1:5" x14ac:dyDescent="0.2">
      <c r="A18932" t="s">
        <v>19628</v>
      </c>
      <c r="B18932" t="str">
        <f t="shared" si="295"/>
        <v/>
      </c>
      <c r="E18932" t="s">
        <v>1541</v>
      </c>
    </row>
    <row r="18933" spans="1:5" x14ac:dyDescent="0.2">
      <c r="A18933" t="s">
        <v>19629</v>
      </c>
      <c r="B18933" t="str">
        <f t="shared" si="295"/>
        <v/>
      </c>
      <c r="E18933" t="s">
        <v>1541</v>
      </c>
    </row>
    <row r="18934" spans="1:5" x14ac:dyDescent="0.2">
      <c r="A18934" t="s">
        <v>19630</v>
      </c>
      <c r="B18934" t="str">
        <f t="shared" si="295"/>
        <v/>
      </c>
      <c r="E18934" t="s">
        <v>1541</v>
      </c>
    </row>
    <row r="18935" spans="1:5" x14ac:dyDescent="0.2">
      <c r="A18935" t="s">
        <v>19631</v>
      </c>
      <c r="B18935" t="str">
        <f t="shared" si="295"/>
        <v/>
      </c>
      <c r="E18935" t="s">
        <v>1541</v>
      </c>
    </row>
    <row r="18936" spans="1:5" x14ac:dyDescent="0.2">
      <c r="A18936" t="s">
        <v>19632</v>
      </c>
      <c r="B18936" t="str">
        <f t="shared" si="295"/>
        <v/>
      </c>
      <c r="E18936" t="s">
        <v>1541</v>
      </c>
    </row>
    <row r="18937" spans="1:5" x14ac:dyDescent="0.2">
      <c r="A18937" t="s">
        <v>19633</v>
      </c>
      <c r="B18937" t="str">
        <f t="shared" si="295"/>
        <v/>
      </c>
      <c r="E18937" t="s">
        <v>1541</v>
      </c>
    </row>
    <row r="18938" spans="1:5" x14ac:dyDescent="0.2">
      <c r="A18938" t="s">
        <v>19634</v>
      </c>
      <c r="B18938" t="str">
        <f t="shared" si="295"/>
        <v/>
      </c>
      <c r="E18938" t="s">
        <v>1541</v>
      </c>
    </row>
    <row r="18939" spans="1:5" x14ac:dyDescent="0.2">
      <c r="A18939" t="s">
        <v>19635</v>
      </c>
      <c r="B18939" t="str">
        <f t="shared" si="295"/>
        <v/>
      </c>
      <c r="E18939" t="s">
        <v>1541</v>
      </c>
    </row>
    <row r="18940" spans="1:5" x14ac:dyDescent="0.2">
      <c r="A18940" t="s">
        <v>19636</v>
      </c>
      <c r="B18940" t="str">
        <f t="shared" si="295"/>
        <v/>
      </c>
      <c r="E18940" t="s">
        <v>1541</v>
      </c>
    </row>
    <row r="18941" spans="1:5" x14ac:dyDescent="0.2">
      <c r="A18941" t="s">
        <v>19637</v>
      </c>
      <c r="B18941" t="str">
        <f t="shared" si="295"/>
        <v/>
      </c>
      <c r="E18941" t="s">
        <v>1541</v>
      </c>
    </row>
    <row r="18942" spans="1:5" x14ac:dyDescent="0.2">
      <c r="A18942" t="s">
        <v>19638</v>
      </c>
      <c r="B18942" t="str">
        <f t="shared" si="295"/>
        <v/>
      </c>
      <c r="E18942" t="s">
        <v>1541</v>
      </c>
    </row>
    <row r="18943" spans="1:5" x14ac:dyDescent="0.2">
      <c r="A18943" t="s">
        <v>19639</v>
      </c>
      <c r="B18943" t="str">
        <f t="shared" si="295"/>
        <v/>
      </c>
      <c r="E18943" t="s">
        <v>1541</v>
      </c>
    </row>
    <row r="18944" spans="1:5" x14ac:dyDescent="0.2">
      <c r="A18944" t="s">
        <v>19640</v>
      </c>
      <c r="B18944" t="str">
        <f t="shared" si="295"/>
        <v/>
      </c>
      <c r="E18944" t="s">
        <v>1541</v>
      </c>
    </row>
    <row r="18945" spans="1:5" x14ac:dyDescent="0.2">
      <c r="A18945" t="s">
        <v>19641</v>
      </c>
      <c r="B18945" t="str">
        <f t="shared" si="295"/>
        <v/>
      </c>
      <c r="E18945" t="s">
        <v>1541</v>
      </c>
    </row>
    <row r="18946" spans="1:5" x14ac:dyDescent="0.2">
      <c r="A18946" t="s">
        <v>19642</v>
      </c>
      <c r="B18946" t="str">
        <f t="shared" si="295"/>
        <v/>
      </c>
      <c r="E18946" t="s">
        <v>1541</v>
      </c>
    </row>
    <row r="18947" spans="1:5" x14ac:dyDescent="0.2">
      <c r="A18947" t="s">
        <v>19643</v>
      </c>
      <c r="B18947" t="str">
        <f t="shared" ref="B18947:B19010" si="296">IF(ISERROR(MATCH(A18947,$C$2:$C$984,0)),"",A18947)</f>
        <v/>
      </c>
      <c r="E18947" t="s">
        <v>1541</v>
      </c>
    </row>
    <row r="18948" spans="1:5" x14ac:dyDescent="0.2">
      <c r="A18948" t="s">
        <v>19644</v>
      </c>
      <c r="B18948" t="str">
        <f t="shared" si="296"/>
        <v/>
      </c>
      <c r="E18948" t="s">
        <v>1541</v>
      </c>
    </row>
    <row r="18949" spans="1:5" x14ac:dyDescent="0.2">
      <c r="A18949" t="s">
        <v>19645</v>
      </c>
      <c r="B18949" t="str">
        <f t="shared" si="296"/>
        <v/>
      </c>
      <c r="E18949" t="s">
        <v>1541</v>
      </c>
    </row>
    <row r="18950" spans="1:5" x14ac:dyDescent="0.2">
      <c r="A18950" t="s">
        <v>19646</v>
      </c>
      <c r="B18950" t="str">
        <f t="shared" si="296"/>
        <v/>
      </c>
      <c r="E18950" t="s">
        <v>1541</v>
      </c>
    </row>
    <row r="18951" spans="1:5" x14ac:dyDescent="0.2">
      <c r="A18951" t="s">
        <v>19647</v>
      </c>
      <c r="B18951" t="str">
        <f t="shared" si="296"/>
        <v/>
      </c>
      <c r="E18951" t="s">
        <v>1541</v>
      </c>
    </row>
    <row r="18952" spans="1:5" x14ac:dyDescent="0.2">
      <c r="A18952" t="s">
        <v>19648</v>
      </c>
      <c r="B18952" t="str">
        <f t="shared" si="296"/>
        <v/>
      </c>
      <c r="E18952" t="s">
        <v>1541</v>
      </c>
    </row>
    <row r="18953" spans="1:5" x14ac:dyDescent="0.2">
      <c r="A18953" t="s">
        <v>19649</v>
      </c>
      <c r="B18953" t="str">
        <f t="shared" si="296"/>
        <v/>
      </c>
      <c r="E18953" t="s">
        <v>1541</v>
      </c>
    </row>
    <row r="18954" spans="1:5" x14ac:dyDescent="0.2">
      <c r="A18954" t="s">
        <v>1428</v>
      </c>
      <c r="B18954" t="str">
        <f t="shared" si="296"/>
        <v>23620753_1.java</v>
      </c>
      <c r="E18954" t="s">
        <v>1541</v>
      </c>
    </row>
    <row r="18955" spans="1:5" x14ac:dyDescent="0.2">
      <c r="A18955" t="s">
        <v>19650</v>
      </c>
      <c r="B18955" t="str">
        <f t="shared" si="296"/>
        <v/>
      </c>
      <c r="E18955" t="s">
        <v>1541</v>
      </c>
    </row>
    <row r="18956" spans="1:5" x14ac:dyDescent="0.2">
      <c r="A18956" t="s">
        <v>19651</v>
      </c>
      <c r="B18956" t="str">
        <f t="shared" si="296"/>
        <v/>
      </c>
      <c r="E18956" t="s">
        <v>1541</v>
      </c>
    </row>
    <row r="18957" spans="1:5" x14ac:dyDescent="0.2">
      <c r="A18957" t="s">
        <v>1069</v>
      </c>
      <c r="B18957" t="str">
        <f t="shared" si="296"/>
        <v>4199588_1.java</v>
      </c>
      <c r="E18957" t="s">
        <v>1541</v>
      </c>
    </row>
    <row r="18958" spans="1:5" x14ac:dyDescent="0.2">
      <c r="A18958" t="s">
        <v>19652</v>
      </c>
      <c r="B18958" t="str">
        <f t="shared" si="296"/>
        <v/>
      </c>
      <c r="E18958" t="s">
        <v>1541</v>
      </c>
    </row>
    <row r="18959" spans="1:5" x14ac:dyDescent="0.2">
      <c r="A18959" t="s">
        <v>19653</v>
      </c>
      <c r="B18959" t="str">
        <f t="shared" si="296"/>
        <v/>
      </c>
      <c r="E18959" t="s">
        <v>1541</v>
      </c>
    </row>
    <row r="18960" spans="1:5" x14ac:dyDescent="0.2">
      <c r="A18960" t="s">
        <v>19654</v>
      </c>
      <c r="B18960" t="str">
        <f t="shared" si="296"/>
        <v/>
      </c>
      <c r="E18960" t="s">
        <v>1541</v>
      </c>
    </row>
    <row r="18961" spans="1:5" x14ac:dyDescent="0.2">
      <c r="A18961" t="s">
        <v>19655</v>
      </c>
      <c r="B18961" t="str">
        <f t="shared" si="296"/>
        <v/>
      </c>
      <c r="E18961" t="s">
        <v>1541</v>
      </c>
    </row>
    <row r="18962" spans="1:5" x14ac:dyDescent="0.2">
      <c r="A18962" t="s">
        <v>19656</v>
      </c>
      <c r="B18962" t="str">
        <f t="shared" si="296"/>
        <v/>
      </c>
      <c r="E18962" t="s">
        <v>1541</v>
      </c>
    </row>
    <row r="18963" spans="1:5" x14ac:dyDescent="0.2">
      <c r="A18963" t="s">
        <v>19657</v>
      </c>
      <c r="B18963" t="str">
        <f t="shared" si="296"/>
        <v/>
      </c>
      <c r="E18963" t="s">
        <v>1541</v>
      </c>
    </row>
    <row r="18964" spans="1:5" x14ac:dyDescent="0.2">
      <c r="A18964" t="s">
        <v>19658</v>
      </c>
      <c r="B18964" t="str">
        <f t="shared" si="296"/>
        <v/>
      </c>
      <c r="E18964" t="s">
        <v>1541</v>
      </c>
    </row>
    <row r="18965" spans="1:5" x14ac:dyDescent="0.2">
      <c r="A18965" t="s">
        <v>19659</v>
      </c>
      <c r="B18965" t="str">
        <f t="shared" si="296"/>
        <v/>
      </c>
      <c r="E18965" t="s">
        <v>1541</v>
      </c>
    </row>
    <row r="18966" spans="1:5" x14ac:dyDescent="0.2">
      <c r="A18966" t="s">
        <v>19660</v>
      </c>
      <c r="B18966" t="str">
        <f t="shared" si="296"/>
        <v/>
      </c>
      <c r="E18966" t="s">
        <v>1541</v>
      </c>
    </row>
    <row r="18967" spans="1:5" x14ac:dyDescent="0.2">
      <c r="A18967" t="s">
        <v>19661</v>
      </c>
      <c r="B18967" t="str">
        <f t="shared" si="296"/>
        <v/>
      </c>
      <c r="E18967" t="s">
        <v>1541</v>
      </c>
    </row>
    <row r="18968" spans="1:5" x14ac:dyDescent="0.2">
      <c r="A18968" t="s">
        <v>60</v>
      </c>
      <c r="B18968" t="str">
        <f t="shared" si="296"/>
        <v>22030522_0.java</v>
      </c>
      <c r="E18968" t="s">
        <v>1541</v>
      </c>
    </row>
    <row r="18969" spans="1:5" x14ac:dyDescent="0.2">
      <c r="A18969" t="s">
        <v>19662</v>
      </c>
      <c r="B18969" t="str">
        <f t="shared" si="296"/>
        <v/>
      </c>
      <c r="E18969" t="s">
        <v>1541</v>
      </c>
    </row>
    <row r="18970" spans="1:5" x14ac:dyDescent="0.2">
      <c r="A18970" t="s">
        <v>19663</v>
      </c>
      <c r="B18970" t="str">
        <f t="shared" si="296"/>
        <v/>
      </c>
      <c r="E18970" t="s">
        <v>1541</v>
      </c>
    </row>
    <row r="18971" spans="1:5" x14ac:dyDescent="0.2">
      <c r="A18971" t="s">
        <v>19664</v>
      </c>
      <c r="B18971" t="str">
        <f t="shared" si="296"/>
        <v/>
      </c>
      <c r="E18971" t="s">
        <v>1541</v>
      </c>
    </row>
    <row r="18972" spans="1:5" x14ac:dyDescent="0.2">
      <c r="A18972" t="s">
        <v>19665</v>
      </c>
      <c r="B18972" t="str">
        <f t="shared" si="296"/>
        <v/>
      </c>
      <c r="E18972" t="s">
        <v>1541</v>
      </c>
    </row>
    <row r="18973" spans="1:5" x14ac:dyDescent="0.2">
      <c r="A18973" t="s">
        <v>19666</v>
      </c>
      <c r="B18973" t="str">
        <f t="shared" si="296"/>
        <v/>
      </c>
      <c r="E18973" t="s">
        <v>1541</v>
      </c>
    </row>
    <row r="18974" spans="1:5" x14ac:dyDescent="0.2">
      <c r="A18974" t="s">
        <v>197</v>
      </c>
      <c r="B18974" t="str">
        <f t="shared" si="296"/>
        <v/>
      </c>
      <c r="E18974" t="s">
        <v>1541</v>
      </c>
    </row>
    <row r="18975" spans="1:5" x14ac:dyDescent="0.2">
      <c r="A18975" t="s">
        <v>19667</v>
      </c>
      <c r="B18975" t="str">
        <f t="shared" si="296"/>
        <v/>
      </c>
      <c r="E18975" t="s">
        <v>1541</v>
      </c>
    </row>
    <row r="18976" spans="1:5" x14ac:dyDescent="0.2">
      <c r="A18976" t="s">
        <v>19668</v>
      </c>
      <c r="B18976" t="str">
        <f t="shared" si="296"/>
        <v/>
      </c>
      <c r="E18976" t="s">
        <v>1541</v>
      </c>
    </row>
    <row r="18977" spans="1:5" x14ac:dyDescent="0.2">
      <c r="A18977" t="s">
        <v>19669</v>
      </c>
      <c r="B18977" t="str">
        <f t="shared" si="296"/>
        <v/>
      </c>
      <c r="E18977" t="s">
        <v>1541</v>
      </c>
    </row>
    <row r="18978" spans="1:5" x14ac:dyDescent="0.2">
      <c r="A18978" t="s">
        <v>19670</v>
      </c>
      <c r="B18978" t="str">
        <f t="shared" si="296"/>
        <v/>
      </c>
      <c r="E18978" t="s">
        <v>1541</v>
      </c>
    </row>
    <row r="18979" spans="1:5" x14ac:dyDescent="0.2">
      <c r="A18979" t="s">
        <v>19671</v>
      </c>
      <c r="B18979" t="str">
        <f t="shared" si="296"/>
        <v/>
      </c>
      <c r="E18979" t="s">
        <v>1541</v>
      </c>
    </row>
    <row r="18980" spans="1:5" x14ac:dyDescent="0.2">
      <c r="A18980" t="s">
        <v>952</v>
      </c>
      <c r="B18980" t="str">
        <f t="shared" si="296"/>
        <v>4750181_0.java</v>
      </c>
      <c r="E18980" t="s">
        <v>1541</v>
      </c>
    </row>
    <row r="18981" spans="1:5" x14ac:dyDescent="0.2">
      <c r="A18981" t="s">
        <v>19672</v>
      </c>
      <c r="B18981" t="str">
        <f t="shared" si="296"/>
        <v/>
      </c>
      <c r="E18981" t="s">
        <v>1541</v>
      </c>
    </row>
    <row r="18982" spans="1:5" x14ac:dyDescent="0.2">
      <c r="A18982" t="s">
        <v>19673</v>
      </c>
      <c r="B18982" t="str">
        <f t="shared" si="296"/>
        <v/>
      </c>
      <c r="E18982" t="s">
        <v>1541</v>
      </c>
    </row>
    <row r="18983" spans="1:5" x14ac:dyDescent="0.2">
      <c r="A18983" t="s">
        <v>19674</v>
      </c>
      <c r="B18983" t="str">
        <f t="shared" si="296"/>
        <v/>
      </c>
      <c r="E18983" t="s">
        <v>1541</v>
      </c>
    </row>
    <row r="18984" spans="1:5" x14ac:dyDescent="0.2">
      <c r="A18984" t="s">
        <v>19675</v>
      </c>
      <c r="B18984" t="str">
        <f t="shared" si="296"/>
        <v/>
      </c>
      <c r="E18984" t="s">
        <v>1541</v>
      </c>
    </row>
    <row r="18985" spans="1:5" x14ac:dyDescent="0.2">
      <c r="A18985" t="s">
        <v>19676</v>
      </c>
      <c r="B18985" t="str">
        <f t="shared" si="296"/>
        <v/>
      </c>
      <c r="E18985" t="s">
        <v>1541</v>
      </c>
    </row>
    <row r="18986" spans="1:5" x14ac:dyDescent="0.2">
      <c r="A18986" t="s">
        <v>19677</v>
      </c>
      <c r="B18986" t="str">
        <f t="shared" si="296"/>
        <v/>
      </c>
      <c r="E18986" t="s">
        <v>1541</v>
      </c>
    </row>
    <row r="18987" spans="1:5" x14ac:dyDescent="0.2">
      <c r="A18987" t="s">
        <v>19678</v>
      </c>
      <c r="B18987" t="str">
        <f t="shared" si="296"/>
        <v/>
      </c>
      <c r="E18987" t="s">
        <v>1541</v>
      </c>
    </row>
    <row r="18988" spans="1:5" x14ac:dyDescent="0.2">
      <c r="A18988" t="s">
        <v>19679</v>
      </c>
      <c r="B18988" t="str">
        <f t="shared" si="296"/>
        <v/>
      </c>
      <c r="E18988" t="s">
        <v>1541</v>
      </c>
    </row>
    <row r="18989" spans="1:5" x14ac:dyDescent="0.2">
      <c r="A18989" t="s">
        <v>19680</v>
      </c>
      <c r="B18989" t="str">
        <f t="shared" si="296"/>
        <v/>
      </c>
      <c r="E18989" t="s">
        <v>1541</v>
      </c>
    </row>
    <row r="18990" spans="1:5" x14ac:dyDescent="0.2">
      <c r="A18990" t="s">
        <v>19681</v>
      </c>
      <c r="B18990" t="str">
        <f t="shared" si="296"/>
        <v/>
      </c>
      <c r="E18990" t="s">
        <v>1541</v>
      </c>
    </row>
    <row r="18991" spans="1:5" x14ac:dyDescent="0.2">
      <c r="A18991" t="s">
        <v>19682</v>
      </c>
      <c r="B18991" t="str">
        <f t="shared" si="296"/>
        <v/>
      </c>
      <c r="E18991" t="s">
        <v>1541</v>
      </c>
    </row>
    <row r="18992" spans="1:5" x14ac:dyDescent="0.2">
      <c r="A18992" t="s">
        <v>19683</v>
      </c>
      <c r="B18992" t="str">
        <f t="shared" si="296"/>
        <v/>
      </c>
      <c r="E18992" t="s">
        <v>1541</v>
      </c>
    </row>
    <row r="18993" spans="1:5" x14ac:dyDescent="0.2">
      <c r="A18993" t="s">
        <v>19684</v>
      </c>
      <c r="B18993" t="str">
        <f t="shared" si="296"/>
        <v/>
      </c>
      <c r="E18993" t="s">
        <v>1541</v>
      </c>
    </row>
    <row r="18994" spans="1:5" x14ac:dyDescent="0.2">
      <c r="A18994" t="s">
        <v>19685</v>
      </c>
      <c r="B18994" t="str">
        <f t="shared" si="296"/>
        <v/>
      </c>
      <c r="E18994" t="s">
        <v>1541</v>
      </c>
    </row>
    <row r="18995" spans="1:5" x14ac:dyDescent="0.2">
      <c r="A18995" t="s">
        <v>19686</v>
      </c>
      <c r="B18995" t="str">
        <f t="shared" si="296"/>
        <v/>
      </c>
      <c r="E18995" t="s">
        <v>1541</v>
      </c>
    </row>
    <row r="18996" spans="1:5" x14ac:dyDescent="0.2">
      <c r="A18996" t="s">
        <v>19687</v>
      </c>
      <c r="B18996" t="str">
        <f t="shared" si="296"/>
        <v/>
      </c>
      <c r="E18996" t="s">
        <v>1541</v>
      </c>
    </row>
    <row r="18997" spans="1:5" x14ac:dyDescent="0.2">
      <c r="A18997" t="s">
        <v>19688</v>
      </c>
      <c r="B18997" t="str">
        <f t="shared" si="296"/>
        <v/>
      </c>
      <c r="E18997" t="s">
        <v>1541</v>
      </c>
    </row>
    <row r="18998" spans="1:5" x14ac:dyDescent="0.2">
      <c r="A18998" t="s">
        <v>19689</v>
      </c>
      <c r="B18998" t="str">
        <f t="shared" si="296"/>
        <v/>
      </c>
      <c r="E18998" t="s">
        <v>1541</v>
      </c>
    </row>
    <row r="18999" spans="1:5" x14ac:dyDescent="0.2">
      <c r="A18999" t="s">
        <v>19690</v>
      </c>
      <c r="B18999" t="str">
        <f t="shared" si="296"/>
        <v/>
      </c>
      <c r="E18999" t="s">
        <v>1541</v>
      </c>
    </row>
    <row r="19000" spans="1:5" x14ac:dyDescent="0.2">
      <c r="A19000" t="s">
        <v>19691</v>
      </c>
      <c r="B19000" t="str">
        <f t="shared" si="296"/>
        <v/>
      </c>
      <c r="E19000" t="s">
        <v>1541</v>
      </c>
    </row>
    <row r="19001" spans="1:5" x14ac:dyDescent="0.2">
      <c r="A19001" t="s">
        <v>19692</v>
      </c>
      <c r="B19001" t="str">
        <f t="shared" si="296"/>
        <v/>
      </c>
      <c r="E19001" t="s">
        <v>1541</v>
      </c>
    </row>
    <row r="19002" spans="1:5" x14ac:dyDescent="0.2">
      <c r="A19002" t="s">
        <v>19693</v>
      </c>
      <c r="B19002" t="str">
        <f t="shared" si="296"/>
        <v/>
      </c>
      <c r="E19002" t="s">
        <v>1541</v>
      </c>
    </row>
    <row r="19003" spans="1:5" x14ac:dyDescent="0.2">
      <c r="A19003" t="s">
        <v>19694</v>
      </c>
      <c r="B19003" t="str">
        <f t="shared" si="296"/>
        <v/>
      </c>
      <c r="E19003" t="s">
        <v>1541</v>
      </c>
    </row>
    <row r="19004" spans="1:5" x14ac:dyDescent="0.2">
      <c r="A19004" t="s">
        <v>19695</v>
      </c>
      <c r="B19004" t="str">
        <f t="shared" si="296"/>
        <v/>
      </c>
      <c r="E19004" t="s">
        <v>1541</v>
      </c>
    </row>
    <row r="19005" spans="1:5" x14ac:dyDescent="0.2">
      <c r="A19005" t="s">
        <v>19696</v>
      </c>
      <c r="B19005" t="str">
        <f t="shared" si="296"/>
        <v/>
      </c>
      <c r="E19005" t="s">
        <v>1541</v>
      </c>
    </row>
    <row r="19006" spans="1:5" x14ac:dyDescent="0.2">
      <c r="A19006" t="s">
        <v>19697</v>
      </c>
      <c r="B19006" t="str">
        <f t="shared" si="296"/>
        <v/>
      </c>
      <c r="E19006" t="s">
        <v>1541</v>
      </c>
    </row>
    <row r="19007" spans="1:5" x14ac:dyDescent="0.2">
      <c r="A19007" t="s">
        <v>19698</v>
      </c>
      <c r="B19007" t="str">
        <f t="shared" si="296"/>
        <v/>
      </c>
      <c r="E19007" t="s">
        <v>1541</v>
      </c>
    </row>
    <row r="19008" spans="1:5" x14ac:dyDescent="0.2">
      <c r="A19008" t="s">
        <v>19699</v>
      </c>
      <c r="B19008" t="str">
        <f t="shared" si="296"/>
        <v/>
      </c>
      <c r="E19008" t="s">
        <v>1541</v>
      </c>
    </row>
    <row r="19009" spans="1:5" x14ac:dyDescent="0.2">
      <c r="A19009" t="s">
        <v>19700</v>
      </c>
      <c r="B19009" t="str">
        <f t="shared" si="296"/>
        <v/>
      </c>
      <c r="E19009" t="s">
        <v>1541</v>
      </c>
    </row>
    <row r="19010" spans="1:5" x14ac:dyDescent="0.2">
      <c r="A19010" t="s">
        <v>19701</v>
      </c>
      <c r="B19010" t="str">
        <f t="shared" si="296"/>
        <v/>
      </c>
      <c r="E19010" t="s">
        <v>1541</v>
      </c>
    </row>
    <row r="19011" spans="1:5" x14ac:dyDescent="0.2">
      <c r="A19011" t="s">
        <v>19702</v>
      </c>
      <c r="B19011" t="str">
        <f t="shared" ref="B19011:B19074" si="297">IF(ISERROR(MATCH(A19011,$C$2:$C$984,0)),"",A19011)</f>
        <v/>
      </c>
      <c r="E19011" t="s">
        <v>1541</v>
      </c>
    </row>
    <row r="19012" spans="1:5" x14ac:dyDescent="0.2">
      <c r="A19012" t="s">
        <v>19703</v>
      </c>
      <c r="B19012" t="str">
        <f t="shared" si="297"/>
        <v/>
      </c>
      <c r="E19012" t="s">
        <v>1541</v>
      </c>
    </row>
    <row r="19013" spans="1:5" x14ac:dyDescent="0.2">
      <c r="A19013" t="s">
        <v>19704</v>
      </c>
      <c r="B19013" t="str">
        <f t="shared" si="297"/>
        <v/>
      </c>
      <c r="E19013" t="s">
        <v>1541</v>
      </c>
    </row>
    <row r="19014" spans="1:5" x14ac:dyDescent="0.2">
      <c r="A19014" t="s">
        <v>19705</v>
      </c>
      <c r="B19014" t="str">
        <f t="shared" si="297"/>
        <v/>
      </c>
      <c r="E19014" t="s">
        <v>1541</v>
      </c>
    </row>
    <row r="19015" spans="1:5" x14ac:dyDescent="0.2">
      <c r="A19015" t="s">
        <v>19706</v>
      </c>
      <c r="B19015" t="str">
        <f t="shared" si="297"/>
        <v/>
      </c>
      <c r="E19015" t="s">
        <v>1541</v>
      </c>
    </row>
    <row r="19016" spans="1:5" x14ac:dyDescent="0.2">
      <c r="A19016" t="s">
        <v>19707</v>
      </c>
      <c r="B19016" t="str">
        <f t="shared" si="297"/>
        <v/>
      </c>
      <c r="E19016" t="s">
        <v>1541</v>
      </c>
    </row>
    <row r="19017" spans="1:5" x14ac:dyDescent="0.2">
      <c r="A19017" t="s">
        <v>19708</v>
      </c>
      <c r="B19017" t="str">
        <f t="shared" si="297"/>
        <v/>
      </c>
      <c r="E19017" t="s">
        <v>1541</v>
      </c>
    </row>
    <row r="19018" spans="1:5" x14ac:dyDescent="0.2">
      <c r="A19018" t="s">
        <v>19709</v>
      </c>
      <c r="B19018" t="str">
        <f t="shared" si="297"/>
        <v/>
      </c>
      <c r="E19018" t="s">
        <v>1541</v>
      </c>
    </row>
    <row r="19019" spans="1:5" x14ac:dyDescent="0.2">
      <c r="A19019" t="s">
        <v>19710</v>
      </c>
      <c r="B19019" t="str">
        <f t="shared" si="297"/>
        <v/>
      </c>
      <c r="E19019" t="s">
        <v>1541</v>
      </c>
    </row>
    <row r="19020" spans="1:5" x14ac:dyDescent="0.2">
      <c r="A19020" t="s">
        <v>19711</v>
      </c>
      <c r="B19020" t="str">
        <f t="shared" si="297"/>
        <v/>
      </c>
      <c r="E19020" t="s">
        <v>1541</v>
      </c>
    </row>
    <row r="19021" spans="1:5" x14ac:dyDescent="0.2">
      <c r="A19021" t="s">
        <v>19712</v>
      </c>
      <c r="B19021" t="str">
        <f t="shared" si="297"/>
        <v/>
      </c>
      <c r="E19021" t="s">
        <v>1541</v>
      </c>
    </row>
    <row r="19022" spans="1:5" x14ac:dyDescent="0.2">
      <c r="A19022" t="s">
        <v>19713</v>
      </c>
      <c r="B19022" t="str">
        <f t="shared" si="297"/>
        <v/>
      </c>
      <c r="E19022" t="s">
        <v>1541</v>
      </c>
    </row>
    <row r="19023" spans="1:5" x14ac:dyDescent="0.2">
      <c r="A19023" t="s">
        <v>19714</v>
      </c>
      <c r="B19023" t="str">
        <f t="shared" si="297"/>
        <v/>
      </c>
      <c r="E19023" t="s">
        <v>1541</v>
      </c>
    </row>
    <row r="19024" spans="1:5" x14ac:dyDescent="0.2">
      <c r="A19024" t="s">
        <v>19715</v>
      </c>
      <c r="B19024" t="str">
        <f t="shared" si="297"/>
        <v/>
      </c>
      <c r="E19024" t="s">
        <v>1541</v>
      </c>
    </row>
    <row r="19025" spans="1:5" x14ac:dyDescent="0.2">
      <c r="A19025" t="s">
        <v>19716</v>
      </c>
      <c r="B19025" t="str">
        <f t="shared" si="297"/>
        <v/>
      </c>
      <c r="E19025" t="s">
        <v>1541</v>
      </c>
    </row>
    <row r="19026" spans="1:5" x14ac:dyDescent="0.2">
      <c r="A19026" t="s">
        <v>19717</v>
      </c>
      <c r="B19026" t="str">
        <f t="shared" si="297"/>
        <v/>
      </c>
      <c r="E19026" t="s">
        <v>1541</v>
      </c>
    </row>
    <row r="19027" spans="1:5" x14ac:dyDescent="0.2">
      <c r="A19027" t="s">
        <v>19718</v>
      </c>
      <c r="B19027" t="str">
        <f t="shared" si="297"/>
        <v/>
      </c>
      <c r="E19027" t="s">
        <v>1541</v>
      </c>
    </row>
    <row r="19028" spans="1:5" x14ac:dyDescent="0.2">
      <c r="A19028" t="s">
        <v>19719</v>
      </c>
      <c r="B19028" t="str">
        <f t="shared" si="297"/>
        <v/>
      </c>
      <c r="E19028" t="s">
        <v>1541</v>
      </c>
    </row>
    <row r="19029" spans="1:5" x14ac:dyDescent="0.2">
      <c r="A19029" t="s">
        <v>19720</v>
      </c>
      <c r="B19029" t="str">
        <f t="shared" si="297"/>
        <v/>
      </c>
      <c r="E19029" t="s">
        <v>1541</v>
      </c>
    </row>
    <row r="19030" spans="1:5" x14ac:dyDescent="0.2">
      <c r="A19030" t="s">
        <v>19721</v>
      </c>
      <c r="B19030" t="str">
        <f t="shared" si="297"/>
        <v/>
      </c>
      <c r="E19030" t="s">
        <v>1541</v>
      </c>
    </row>
    <row r="19031" spans="1:5" x14ac:dyDescent="0.2">
      <c r="A19031" t="s">
        <v>19722</v>
      </c>
      <c r="B19031" t="str">
        <f t="shared" si="297"/>
        <v/>
      </c>
      <c r="E19031" t="s">
        <v>1541</v>
      </c>
    </row>
    <row r="19032" spans="1:5" x14ac:dyDescent="0.2">
      <c r="A19032" t="s">
        <v>19723</v>
      </c>
      <c r="B19032" t="str">
        <f t="shared" si="297"/>
        <v/>
      </c>
      <c r="E19032" t="s">
        <v>1541</v>
      </c>
    </row>
    <row r="19033" spans="1:5" x14ac:dyDescent="0.2">
      <c r="A19033" t="s">
        <v>19724</v>
      </c>
      <c r="B19033" t="str">
        <f t="shared" si="297"/>
        <v/>
      </c>
      <c r="E19033" t="s">
        <v>1541</v>
      </c>
    </row>
    <row r="19034" spans="1:5" x14ac:dyDescent="0.2">
      <c r="A19034" t="s">
        <v>19725</v>
      </c>
      <c r="B19034" t="str">
        <f t="shared" si="297"/>
        <v/>
      </c>
      <c r="E19034" t="s">
        <v>1541</v>
      </c>
    </row>
    <row r="19035" spans="1:5" x14ac:dyDescent="0.2">
      <c r="A19035" t="s">
        <v>19726</v>
      </c>
      <c r="B19035" t="str">
        <f t="shared" si="297"/>
        <v/>
      </c>
      <c r="E19035" t="s">
        <v>1541</v>
      </c>
    </row>
    <row r="19036" spans="1:5" x14ac:dyDescent="0.2">
      <c r="A19036" t="s">
        <v>19727</v>
      </c>
      <c r="B19036" t="str">
        <f t="shared" si="297"/>
        <v/>
      </c>
      <c r="E19036" t="s">
        <v>1541</v>
      </c>
    </row>
    <row r="19037" spans="1:5" x14ac:dyDescent="0.2">
      <c r="A19037" t="s">
        <v>19728</v>
      </c>
      <c r="B19037" t="str">
        <f t="shared" si="297"/>
        <v/>
      </c>
      <c r="E19037" t="s">
        <v>1541</v>
      </c>
    </row>
    <row r="19038" spans="1:5" x14ac:dyDescent="0.2">
      <c r="A19038" t="s">
        <v>19729</v>
      </c>
      <c r="B19038" t="str">
        <f t="shared" si="297"/>
        <v/>
      </c>
      <c r="E19038" t="s">
        <v>1541</v>
      </c>
    </row>
    <row r="19039" spans="1:5" x14ac:dyDescent="0.2">
      <c r="A19039" t="s">
        <v>19730</v>
      </c>
      <c r="B19039" t="str">
        <f t="shared" si="297"/>
        <v/>
      </c>
      <c r="E19039" t="s">
        <v>1541</v>
      </c>
    </row>
    <row r="19040" spans="1:5" x14ac:dyDescent="0.2">
      <c r="A19040" t="s">
        <v>19731</v>
      </c>
      <c r="B19040" t="str">
        <f t="shared" si="297"/>
        <v/>
      </c>
      <c r="E19040" t="s">
        <v>1541</v>
      </c>
    </row>
    <row r="19041" spans="1:5" x14ac:dyDescent="0.2">
      <c r="A19041" t="s">
        <v>19732</v>
      </c>
      <c r="B19041" t="str">
        <f t="shared" si="297"/>
        <v/>
      </c>
      <c r="E19041" t="s">
        <v>1541</v>
      </c>
    </row>
    <row r="19042" spans="1:5" x14ac:dyDescent="0.2">
      <c r="A19042" t="s">
        <v>19733</v>
      </c>
      <c r="B19042" t="str">
        <f t="shared" si="297"/>
        <v/>
      </c>
      <c r="E19042" t="s">
        <v>1541</v>
      </c>
    </row>
    <row r="19043" spans="1:5" x14ac:dyDescent="0.2">
      <c r="A19043" t="s">
        <v>19734</v>
      </c>
      <c r="B19043" t="str">
        <f t="shared" si="297"/>
        <v/>
      </c>
      <c r="E19043" t="s">
        <v>1541</v>
      </c>
    </row>
    <row r="19044" spans="1:5" x14ac:dyDescent="0.2">
      <c r="A19044" t="s">
        <v>19735</v>
      </c>
      <c r="B19044" t="str">
        <f t="shared" si="297"/>
        <v/>
      </c>
      <c r="E19044" t="s">
        <v>1541</v>
      </c>
    </row>
    <row r="19045" spans="1:5" x14ac:dyDescent="0.2">
      <c r="A19045" t="s">
        <v>19736</v>
      </c>
      <c r="B19045" t="str">
        <f t="shared" si="297"/>
        <v/>
      </c>
      <c r="E19045" t="s">
        <v>1541</v>
      </c>
    </row>
    <row r="19046" spans="1:5" x14ac:dyDescent="0.2">
      <c r="A19046" t="s">
        <v>19737</v>
      </c>
      <c r="B19046" t="str">
        <f t="shared" si="297"/>
        <v/>
      </c>
      <c r="E19046" t="s">
        <v>1541</v>
      </c>
    </row>
    <row r="19047" spans="1:5" x14ac:dyDescent="0.2">
      <c r="A19047" t="s">
        <v>19738</v>
      </c>
      <c r="B19047" t="str">
        <f t="shared" si="297"/>
        <v/>
      </c>
      <c r="E19047" t="s">
        <v>1541</v>
      </c>
    </row>
    <row r="19048" spans="1:5" x14ac:dyDescent="0.2">
      <c r="A19048" t="s">
        <v>19739</v>
      </c>
      <c r="B19048" t="str">
        <f t="shared" si="297"/>
        <v/>
      </c>
      <c r="E19048" t="s">
        <v>1541</v>
      </c>
    </row>
    <row r="19049" spans="1:5" x14ac:dyDescent="0.2">
      <c r="A19049" t="s">
        <v>19740</v>
      </c>
      <c r="B19049" t="str">
        <f t="shared" si="297"/>
        <v/>
      </c>
      <c r="E19049" t="s">
        <v>1541</v>
      </c>
    </row>
    <row r="19050" spans="1:5" x14ac:dyDescent="0.2">
      <c r="A19050" t="s">
        <v>19741</v>
      </c>
      <c r="B19050" t="str">
        <f t="shared" si="297"/>
        <v/>
      </c>
      <c r="E19050" t="s">
        <v>1541</v>
      </c>
    </row>
    <row r="19051" spans="1:5" x14ac:dyDescent="0.2">
      <c r="A19051" t="s">
        <v>19742</v>
      </c>
      <c r="B19051" t="str">
        <f t="shared" si="297"/>
        <v/>
      </c>
      <c r="E19051" t="s">
        <v>1541</v>
      </c>
    </row>
    <row r="19052" spans="1:5" x14ac:dyDescent="0.2">
      <c r="A19052" t="s">
        <v>19743</v>
      </c>
      <c r="B19052" t="str">
        <f t="shared" si="297"/>
        <v/>
      </c>
      <c r="E19052" t="s">
        <v>1541</v>
      </c>
    </row>
    <row r="19053" spans="1:5" x14ac:dyDescent="0.2">
      <c r="A19053" t="s">
        <v>19744</v>
      </c>
      <c r="B19053" t="str">
        <f t="shared" si="297"/>
        <v/>
      </c>
      <c r="E19053" t="s">
        <v>1541</v>
      </c>
    </row>
    <row r="19054" spans="1:5" x14ac:dyDescent="0.2">
      <c r="A19054" t="s">
        <v>19745</v>
      </c>
      <c r="B19054" t="str">
        <f t="shared" si="297"/>
        <v/>
      </c>
      <c r="E19054" t="s">
        <v>1541</v>
      </c>
    </row>
    <row r="19055" spans="1:5" x14ac:dyDescent="0.2">
      <c r="A19055" t="s">
        <v>19746</v>
      </c>
      <c r="B19055" t="str">
        <f t="shared" si="297"/>
        <v/>
      </c>
      <c r="E19055" t="s">
        <v>1541</v>
      </c>
    </row>
    <row r="19056" spans="1:5" x14ac:dyDescent="0.2">
      <c r="A19056" t="s">
        <v>19747</v>
      </c>
      <c r="B19056" t="str">
        <f t="shared" si="297"/>
        <v/>
      </c>
      <c r="E19056" t="s">
        <v>1541</v>
      </c>
    </row>
    <row r="19057" spans="1:5" x14ac:dyDescent="0.2">
      <c r="A19057" t="s">
        <v>19748</v>
      </c>
      <c r="B19057" t="str">
        <f t="shared" si="297"/>
        <v/>
      </c>
      <c r="E19057" t="s">
        <v>1541</v>
      </c>
    </row>
    <row r="19058" spans="1:5" x14ac:dyDescent="0.2">
      <c r="A19058" t="s">
        <v>19749</v>
      </c>
      <c r="B19058" t="str">
        <f t="shared" si="297"/>
        <v/>
      </c>
      <c r="E19058" t="s">
        <v>1541</v>
      </c>
    </row>
    <row r="19059" spans="1:5" x14ac:dyDescent="0.2">
      <c r="A19059" t="s">
        <v>19750</v>
      </c>
      <c r="B19059" t="str">
        <f t="shared" si="297"/>
        <v/>
      </c>
      <c r="E19059" t="s">
        <v>1541</v>
      </c>
    </row>
    <row r="19060" spans="1:5" x14ac:dyDescent="0.2">
      <c r="A19060" t="s">
        <v>19751</v>
      </c>
      <c r="B19060" t="str">
        <f t="shared" si="297"/>
        <v/>
      </c>
      <c r="E19060" t="s">
        <v>1541</v>
      </c>
    </row>
    <row r="19061" spans="1:5" x14ac:dyDescent="0.2">
      <c r="A19061" t="s">
        <v>19752</v>
      </c>
      <c r="B19061" t="str">
        <f t="shared" si="297"/>
        <v/>
      </c>
      <c r="E19061" t="s">
        <v>1541</v>
      </c>
    </row>
    <row r="19062" spans="1:5" x14ac:dyDescent="0.2">
      <c r="A19062" t="s">
        <v>1306</v>
      </c>
      <c r="B19062" t="str">
        <f t="shared" si="297"/>
        <v>6599544_0.java</v>
      </c>
      <c r="E19062" t="s">
        <v>1541</v>
      </c>
    </row>
    <row r="19063" spans="1:5" x14ac:dyDescent="0.2">
      <c r="A19063" t="s">
        <v>19753</v>
      </c>
      <c r="B19063" t="str">
        <f t="shared" si="297"/>
        <v/>
      </c>
      <c r="E19063" t="s">
        <v>1541</v>
      </c>
    </row>
    <row r="19064" spans="1:5" x14ac:dyDescent="0.2">
      <c r="A19064" t="s">
        <v>19754</v>
      </c>
      <c r="B19064" t="str">
        <f t="shared" si="297"/>
        <v/>
      </c>
      <c r="E19064" t="s">
        <v>1541</v>
      </c>
    </row>
    <row r="19065" spans="1:5" x14ac:dyDescent="0.2">
      <c r="A19065" t="s">
        <v>19755</v>
      </c>
      <c r="B19065" t="str">
        <f t="shared" si="297"/>
        <v/>
      </c>
      <c r="E19065" t="s">
        <v>1541</v>
      </c>
    </row>
    <row r="19066" spans="1:5" x14ac:dyDescent="0.2">
      <c r="A19066" t="s">
        <v>19756</v>
      </c>
      <c r="B19066" t="str">
        <f t="shared" si="297"/>
        <v/>
      </c>
      <c r="E19066" t="s">
        <v>1541</v>
      </c>
    </row>
    <row r="19067" spans="1:5" x14ac:dyDescent="0.2">
      <c r="A19067" t="s">
        <v>19757</v>
      </c>
      <c r="B19067" t="str">
        <f t="shared" si="297"/>
        <v/>
      </c>
      <c r="E19067" t="s">
        <v>1541</v>
      </c>
    </row>
    <row r="19068" spans="1:5" x14ac:dyDescent="0.2">
      <c r="A19068" t="s">
        <v>19758</v>
      </c>
      <c r="B19068" t="str">
        <f t="shared" si="297"/>
        <v/>
      </c>
      <c r="E19068" t="s">
        <v>1541</v>
      </c>
    </row>
    <row r="19069" spans="1:5" x14ac:dyDescent="0.2">
      <c r="A19069" t="s">
        <v>19759</v>
      </c>
      <c r="B19069" t="str">
        <f t="shared" si="297"/>
        <v/>
      </c>
      <c r="E19069" t="s">
        <v>1541</v>
      </c>
    </row>
    <row r="19070" spans="1:5" x14ac:dyDescent="0.2">
      <c r="A19070" t="s">
        <v>19760</v>
      </c>
      <c r="B19070" t="str">
        <f t="shared" si="297"/>
        <v/>
      </c>
      <c r="E19070" t="s">
        <v>1541</v>
      </c>
    </row>
    <row r="19071" spans="1:5" x14ac:dyDescent="0.2">
      <c r="A19071" t="s">
        <v>87</v>
      </c>
      <c r="B19071" t="str">
        <f t="shared" si="297"/>
        <v/>
      </c>
      <c r="E19071" t="s">
        <v>1541</v>
      </c>
    </row>
    <row r="19072" spans="1:5" x14ac:dyDescent="0.2">
      <c r="A19072" t="s">
        <v>19761</v>
      </c>
      <c r="B19072" t="str">
        <f t="shared" si="297"/>
        <v/>
      </c>
      <c r="E19072" t="s">
        <v>1541</v>
      </c>
    </row>
    <row r="19073" spans="1:5" x14ac:dyDescent="0.2">
      <c r="A19073" t="s">
        <v>19762</v>
      </c>
      <c r="B19073" t="str">
        <f t="shared" si="297"/>
        <v/>
      </c>
      <c r="E19073" t="s">
        <v>1541</v>
      </c>
    </row>
    <row r="19074" spans="1:5" x14ac:dyDescent="0.2">
      <c r="A19074" t="s">
        <v>19763</v>
      </c>
      <c r="B19074" t="str">
        <f t="shared" si="297"/>
        <v/>
      </c>
      <c r="E19074" t="s">
        <v>1541</v>
      </c>
    </row>
    <row r="19075" spans="1:5" x14ac:dyDescent="0.2">
      <c r="A19075" t="s">
        <v>19764</v>
      </c>
      <c r="B19075" t="str">
        <f t="shared" ref="B19075:B19138" si="298">IF(ISERROR(MATCH(A19075,$C$2:$C$984,0)),"",A19075)</f>
        <v/>
      </c>
      <c r="E19075" t="s">
        <v>1541</v>
      </c>
    </row>
    <row r="19076" spans="1:5" x14ac:dyDescent="0.2">
      <c r="A19076" t="s">
        <v>19765</v>
      </c>
      <c r="B19076" t="str">
        <f t="shared" si="298"/>
        <v/>
      </c>
      <c r="E19076" t="s">
        <v>1541</v>
      </c>
    </row>
    <row r="19077" spans="1:5" x14ac:dyDescent="0.2">
      <c r="A19077" t="s">
        <v>19766</v>
      </c>
      <c r="B19077" t="str">
        <f t="shared" si="298"/>
        <v/>
      </c>
      <c r="E19077" t="s">
        <v>1541</v>
      </c>
    </row>
    <row r="19078" spans="1:5" x14ac:dyDescent="0.2">
      <c r="A19078" t="s">
        <v>19767</v>
      </c>
      <c r="B19078" t="str">
        <f t="shared" si="298"/>
        <v/>
      </c>
      <c r="E19078" t="s">
        <v>1541</v>
      </c>
    </row>
    <row r="19079" spans="1:5" x14ac:dyDescent="0.2">
      <c r="A19079" t="s">
        <v>19768</v>
      </c>
      <c r="B19079" t="str">
        <f t="shared" si="298"/>
        <v/>
      </c>
      <c r="E19079" t="s">
        <v>1541</v>
      </c>
    </row>
    <row r="19080" spans="1:5" x14ac:dyDescent="0.2">
      <c r="A19080" t="s">
        <v>19769</v>
      </c>
      <c r="B19080" t="str">
        <f t="shared" si="298"/>
        <v/>
      </c>
      <c r="E19080" t="s">
        <v>1541</v>
      </c>
    </row>
    <row r="19081" spans="1:5" x14ac:dyDescent="0.2">
      <c r="A19081" t="s">
        <v>19770</v>
      </c>
      <c r="B19081" t="str">
        <f t="shared" si="298"/>
        <v/>
      </c>
      <c r="E19081" t="s">
        <v>1541</v>
      </c>
    </row>
    <row r="19082" spans="1:5" x14ac:dyDescent="0.2">
      <c r="A19082" t="s">
        <v>19771</v>
      </c>
      <c r="B19082" t="str">
        <f t="shared" si="298"/>
        <v/>
      </c>
      <c r="E19082" t="s">
        <v>1541</v>
      </c>
    </row>
    <row r="19083" spans="1:5" x14ac:dyDescent="0.2">
      <c r="A19083" t="s">
        <v>1506</v>
      </c>
      <c r="B19083" t="str">
        <f t="shared" si="298"/>
        <v>23450366_0.java</v>
      </c>
      <c r="E19083" t="s">
        <v>1541</v>
      </c>
    </row>
    <row r="19084" spans="1:5" x14ac:dyDescent="0.2">
      <c r="A19084" t="s">
        <v>19772</v>
      </c>
      <c r="B19084" t="str">
        <f t="shared" si="298"/>
        <v/>
      </c>
      <c r="E19084" t="s">
        <v>1541</v>
      </c>
    </row>
    <row r="19085" spans="1:5" x14ac:dyDescent="0.2">
      <c r="A19085" t="s">
        <v>19773</v>
      </c>
      <c r="B19085" t="str">
        <f t="shared" si="298"/>
        <v/>
      </c>
      <c r="E19085" t="s">
        <v>1541</v>
      </c>
    </row>
    <row r="19086" spans="1:5" x14ac:dyDescent="0.2">
      <c r="A19086" t="s">
        <v>19774</v>
      </c>
      <c r="B19086" t="str">
        <f t="shared" si="298"/>
        <v/>
      </c>
      <c r="E19086" t="s">
        <v>1541</v>
      </c>
    </row>
    <row r="19087" spans="1:5" x14ac:dyDescent="0.2">
      <c r="A19087" t="s">
        <v>19775</v>
      </c>
      <c r="B19087" t="str">
        <f t="shared" si="298"/>
        <v/>
      </c>
      <c r="E19087" t="s">
        <v>1541</v>
      </c>
    </row>
    <row r="19088" spans="1:5" x14ac:dyDescent="0.2">
      <c r="A19088" t="s">
        <v>19776</v>
      </c>
      <c r="B19088" t="str">
        <f t="shared" si="298"/>
        <v/>
      </c>
      <c r="E19088" t="s">
        <v>1541</v>
      </c>
    </row>
    <row r="19089" spans="1:5" x14ac:dyDescent="0.2">
      <c r="A19089" t="s">
        <v>19777</v>
      </c>
      <c r="B19089" t="str">
        <f t="shared" si="298"/>
        <v/>
      </c>
      <c r="E19089" t="s">
        <v>1541</v>
      </c>
    </row>
    <row r="19090" spans="1:5" x14ac:dyDescent="0.2">
      <c r="A19090" t="s">
        <v>19778</v>
      </c>
      <c r="B19090" t="str">
        <f t="shared" si="298"/>
        <v/>
      </c>
      <c r="E19090" t="s">
        <v>1541</v>
      </c>
    </row>
    <row r="19091" spans="1:5" x14ac:dyDescent="0.2">
      <c r="A19091" t="s">
        <v>19779</v>
      </c>
      <c r="B19091" t="str">
        <f t="shared" si="298"/>
        <v/>
      </c>
      <c r="E19091" t="s">
        <v>1541</v>
      </c>
    </row>
    <row r="19092" spans="1:5" x14ac:dyDescent="0.2">
      <c r="A19092" t="s">
        <v>19780</v>
      </c>
      <c r="B19092" t="str">
        <f t="shared" si="298"/>
        <v/>
      </c>
      <c r="E19092" t="s">
        <v>1541</v>
      </c>
    </row>
    <row r="19093" spans="1:5" x14ac:dyDescent="0.2">
      <c r="A19093" t="s">
        <v>19781</v>
      </c>
      <c r="B19093" t="str">
        <f t="shared" si="298"/>
        <v/>
      </c>
      <c r="E19093" t="s">
        <v>1541</v>
      </c>
    </row>
    <row r="19094" spans="1:5" x14ac:dyDescent="0.2">
      <c r="A19094" t="s">
        <v>19782</v>
      </c>
      <c r="B19094" t="str">
        <f t="shared" si="298"/>
        <v/>
      </c>
      <c r="E19094" t="s">
        <v>1541</v>
      </c>
    </row>
    <row r="19095" spans="1:5" x14ac:dyDescent="0.2">
      <c r="A19095" t="s">
        <v>19783</v>
      </c>
      <c r="B19095" t="str">
        <f t="shared" si="298"/>
        <v/>
      </c>
      <c r="E19095" t="s">
        <v>1541</v>
      </c>
    </row>
    <row r="19096" spans="1:5" x14ac:dyDescent="0.2">
      <c r="A19096" t="s">
        <v>19784</v>
      </c>
      <c r="B19096" t="str">
        <f t="shared" si="298"/>
        <v/>
      </c>
      <c r="E19096" t="s">
        <v>1541</v>
      </c>
    </row>
    <row r="19097" spans="1:5" x14ac:dyDescent="0.2">
      <c r="A19097" t="s">
        <v>19785</v>
      </c>
      <c r="B19097" t="str">
        <f t="shared" si="298"/>
        <v/>
      </c>
      <c r="E19097" t="s">
        <v>1541</v>
      </c>
    </row>
    <row r="19098" spans="1:5" x14ac:dyDescent="0.2">
      <c r="A19098" t="s">
        <v>19786</v>
      </c>
      <c r="B19098" t="str">
        <f t="shared" si="298"/>
        <v/>
      </c>
      <c r="E19098" t="s">
        <v>1541</v>
      </c>
    </row>
    <row r="19099" spans="1:5" x14ac:dyDescent="0.2">
      <c r="A19099" t="s">
        <v>19787</v>
      </c>
      <c r="B19099" t="str">
        <f t="shared" si="298"/>
        <v/>
      </c>
      <c r="E19099" t="s">
        <v>1541</v>
      </c>
    </row>
    <row r="19100" spans="1:5" x14ac:dyDescent="0.2">
      <c r="A19100" t="s">
        <v>19788</v>
      </c>
      <c r="B19100" t="str">
        <f t="shared" si="298"/>
        <v/>
      </c>
      <c r="E19100" t="s">
        <v>1541</v>
      </c>
    </row>
    <row r="19101" spans="1:5" x14ac:dyDescent="0.2">
      <c r="A19101" t="s">
        <v>19789</v>
      </c>
      <c r="B19101" t="str">
        <f t="shared" si="298"/>
        <v/>
      </c>
      <c r="E19101" t="s">
        <v>1541</v>
      </c>
    </row>
    <row r="19102" spans="1:5" x14ac:dyDescent="0.2">
      <c r="A19102" t="s">
        <v>19790</v>
      </c>
      <c r="B19102" t="str">
        <f t="shared" si="298"/>
        <v/>
      </c>
      <c r="E19102" t="s">
        <v>1541</v>
      </c>
    </row>
    <row r="19103" spans="1:5" x14ac:dyDescent="0.2">
      <c r="A19103" t="s">
        <v>19791</v>
      </c>
      <c r="B19103" t="str">
        <f t="shared" si="298"/>
        <v/>
      </c>
      <c r="E19103" t="s">
        <v>1541</v>
      </c>
    </row>
    <row r="19104" spans="1:5" x14ac:dyDescent="0.2">
      <c r="A19104" t="s">
        <v>19792</v>
      </c>
      <c r="B19104" t="str">
        <f t="shared" si="298"/>
        <v/>
      </c>
      <c r="E19104" t="s">
        <v>1541</v>
      </c>
    </row>
    <row r="19105" spans="1:5" x14ac:dyDescent="0.2">
      <c r="A19105" t="s">
        <v>19793</v>
      </c>
      <c r="B19105" t="str">
        <f t="shared" si="298"/>
        <v/>
      </c>
      <c r="E19105" t="s">
        <v>1541</v>
      </c>
    </row>
    <row r="19106" spans="1:5" x14ac:dyDescent="0.2">
      <c r="A19106" t="s">
        <v>19794</v>
      </c>
      <c r="B19106" t="str">
        <f t="shared" si="298"/>
        <v/>
      </c>
      <c r="E19106" t="s">
        <v>1541</v>
      </c>
    </row>
    <row r="19107" spans="1:5" x14ac:dyDescent="0.2">
      <c r="A19107" t="s">
        <v>19795</v>
      </c>
      <c r="B19107" t="str">
        <f t="shared" si="298"/>
        <v/>
      </c>
      <c r="E19107" t="s">
        <v>1541</v>
      </c>
    </row>
    <row r="19108" spans="1:5" x14ac:dyDescent="0.2">
      <c r="A19108" t="s">
        <v>19796</v>
      </c>
      <c r="B19108" t="str">
        <f t="shared" si="298"/>
        <v/>
      </c>
      <c r="E19108" t="s">
        <v>1541</v>
      </c>
    </row>
    <row r="19109" spans="1:5" x14ac:dyDescent="0.2">
      <c r="A19109" t="s">
        <v>19797</v>
      </c>
      <c r="B19109" t="str">
        <f t="shared" si="298"/>
        <v/>
      </c>
      <c r="E19109" t="s">
        <v>1541</v>
      </c>
    </row>
    <row r="19110" spans="1:5" x14ac:dyDescent="0.2">
      <c r="A19110" t="s">
        <v>19798</v>
      </c>
      <c r="B19110" t="str">
        <f t="shared" si="298"/>
        <v/>
      </c>
      <c r="E19110" t="s">
        <v>1541</v>
      </c>
    </row>
    <row r="19111" spans="1:5" x14ac:dyDescent="0.2">
      <c r="A19111" t="s">
        <v>19799</v>
      </c>
      <c r="B19111" t="str">
        <f t="shared" si="298"/>
        <v/>
      </c>
      <c r="E19111" t="s">
        <v>1541</v>
      </c>
    </row>
    <row r="19112" spans="1:5" x14ac:dyDescent="0.2">
      <c r="A19112" t="s">
        <v>19800</v>
      </c>
      <c r="B19112" t="str">
        <f t="shared" si="298"/>
        <v/>
      </c>
      <c r="E19112" t="s">
        <v>1541</v>
      </c>
    </row>
    <row r="19113" spans="1:5" x14ac:dyDescent="0.2">
      <c r="A19113" t="s">
        <v>19801</v>
      </c>
      <c r="B19113" t="str">
        <f t="shared" si="298"/>
        <v/>
      </c>
      <c r="E19113" t="s">
        <v>1541</v>
      </c>
    </row>
    <row r="19114" spans="1:5" x14ac:dyDescent="0.2">
      <c r="A19114" t="s">
        <v>19802</v>
      </c>
      <c r="B19114" t="str">
        <f t="shared" si="298"/>
        <v/>
      </c>
      <c r="E19114" t="s">
        <v>1541</v>
      </c>
    </row>
    <row r="19115" spans="1:5" x14ac:dyDescent="0.2">
      <c r="A19115" t="s">
        <v>19803</v>
      </c>
      <c r="B19115" t="str">
        <f t="shared" si="298"/>
        <v/>
      </c>
      <c r="E19115" t="s">
        <v>1541</v>
      </c>
    </row>
    <row r="19116" spans="1:5" x14ac:dyDescent="0.2">
      <c r="A19116" t="s">
        <v>19804</v>
      </c>
      <c r="B19116" t="str">
        <f t="shared" si="298"/>
        <v/>
      </c>
      <c r="E19116" t="s">
        <v>1541</v>
      </c>
    </row>
    <row r="19117" spans="1:5" x14ac:dyDescent="0.2">
      <c r="A19117" t="s">
        <v>1207</v>
      </c>
      <c r="B19117" t="str">
        <f t="shared" si="298"/>
        <v>1768123_0.java</v>
      </c>
      <c r="E19117" t="s">
        <v>1541</v>
      </c>
    </row>
    <row r="19118" spans="1:5" x14ac:dyDescent="0.2">
      <c r="A19118" t="s">
        <v>19805</v>
      </c>
      <c r="B19118" t="str">
        <f t="shared" si="298"/>
        <v/>
      </c>
      <c r="E19118" t="s">
        <v>1541</v>
      </c>
    </row>
    <row r="19119" spans="1:5" x14ac:dyDescent="0.2">
      <c r="A19119" t="s">
        <v>19806</v>
      </c>
      <c r="B19119" t="str">
        <f t="shared" si="298"/>
        <v/>
      </c>
      <c r="E19119" t="s">
        <v>1541</v>
      </c>
    </row>
    <row r="19120" spans="1:5" x14ac:dyDescent="0.2">
      <c r="A19120" t="s">
        <v>565</v>
      </c>
      <c r="B19120" t="str">
        <f t="shared" si="298"/>
        <v/>
      </c>
      <c r="E19120" t="s">
        <v>1541</v>
      </c>
    </row>
    <row r="19121" spans="1:5" x14ac:dyDescent="0.2">
      <c r="A19121" t="s">
        <v>19807</v>
      </c>
      <c r="B19121" t="str">
        <f t="shared" si="298"/>
        <v/>
      </c>
      <c r="E19121" t="s">
        <v>1541</v>
      </c>
    </row>
    <row r="19122" spans="1:5" x14ac:dyDescent="0.2">
      <c r="A19122" t="s">
        <v>19808</v>
      </c>
      <c r="B19122" t="str">
        <f t="shared" si="298"/>
        <v/>
      </c>
      <c r="E19122" t="s">
        <v>1541</v>
      </c>
    </row>
    <row r="19123" spans="1:5" x14ac:dyDescent="0.2">
      <c r="A19123" t="s">
        <v>19809</v>
      </c>
      <c r="B19123" t="str">
        <f t="shared" si="298"/>
        <v/>
      </c>
      <c r="E19123" t="s">
        <v>1541</v>
      </c>
    </row>
    <row r="19124" spans="1:5" x14ac:dyDescent="0.2">
      <c r="A19124" t="s">
        <v>19810</v>
      </c>
      <c r="B19124" t="str">
        <f t="shared" si="298"/>
        <v/>
      </c>
      <c r="E19124" t="s">
        <v>1541</v>
      </c>
    </row>
    <row r="19125" spans="1:5" x14ac:dyDescent="0.2">
      <c r="A19125" t="s">
        <v>19811</v>
      </c>
      <c r="B19125" t="str">
        <f t="shared" si="298"/>
        <v/>
      </c>
      <c r="E19125" t="s">
        <v>1541</v>
      </c>
    </row>
    <row r="19126" spans="1:5" x14ac:dyDescent="0.2">
      <c r="A19126" t="s">
        <v>19812</v>
      </c>
      <c r="B19126" t="str">
        <f t="shared" si="298"/>
        <v/>
      </c>
      <c r="E19126" t="s">
        <v>1541</v>
      </c>
    </row>
    <row r="19127" spans="1:5" x14ac:dyDescent="0.2">
      <c r="A19127" t="s">
        <v>19813</v>
      </c>
      <c r="B19127" t="str">
        <f t="shared" si="298"/>
        <v/>
      </c>
      <c r="E19127" t="s">
        <v>1541</v>
      </c>
    </row>
    <row r="19128" spans="1:5" x14ac:dyDescent="0.2">
      <c r="A19128" t="s">
        <v>19814</v>
      </c>
      <c r="B19128" t="str">
        <f t="shared" si="298"/>
        <v/>
      </c>
      <c r="E19128" t="s">
        <v>1541</v>
      </c>
    </row>
    <row r="19129" spans="1:5" x14ac:dyDescent="0.2">
      <c r="A19129" t="s">
        <v>19815</v>
      </c>
      <c r="B19129" t="str">
        <f t="shared" si="298"/>
        <v/>
      </c>
      <c r="E19129" t="s">
        <v>1541</v>
      </c>
    </row>
    <row r="19130" spans="1:5" x14ac:dyDescent="0.2">
      <c r="A19130" t="s">
        <v>19816</v>
      </c>
      <c r="B19130" t="str">
        <f t="shared" si="298"/>
        <v/>
      </c>
      <c r="E19130" t="s">
        <v>1541</v>
      </c>
    </row>
    <row r="19131" spans="1:5" x14ac:dyDescent="0.2">
      <c r="A19131" t="s">
        <v>19817</v>
      </c>
      <c r="B19131" t="str">
        <f t="shared" si="298"/>
        <v/>
      </c>
      <c r="E19131" t="s">
        <v>1541</v>
      </c>
    </row>
    <row r="19132" spans="1:5" x14ac:dyDescent="0.2">
      <c r="A19132" t="s">
        <v>19818</v>
      </c>
      <c r="B19132" t="str">
        <f t="shared" si="298"/>
        <v/>
      </c>
      <c r="E19132" t="s">
        <v>1541</v>
      </c>
    </row>
    <row r="19133" spans="1:5" x14ac:dyDescent="0.2">
      <c r="A19133" t="s">
        <v>19819</v>
      </c>
      <c r="B19133" t="str">
        <f t="shared" si="298"/>
        <v/>
      </c>
      <c r="E19133" t="s">
        <v>1541</v>
      </c>
    </row>
    <row r="19134" spans="1:5" x14ac:dyDescent="0.2">
      <c r="A19134" t="s">
        <v>19820</v>
      </c>
      <c r="B19134" t="str">
        <f t="shared" si="298"/>
        <v/>
      </c>
      <c r="E19134" t="s">
        <v>1541</v>
      </c>
    </row>
    <row r="19135" spans="1:5" x14ac:dyDescent="0.2">
      <c r="A19135" t="s">
        <v>19821</v>
      </c>
      <c r="B19135" t="str">
        <f t="shared" si="298"/>
        <v/>
      </c>
      <c r="E19135" t="s">
        <v>1541</v>
      </c>
    </row>
    <row r="19136" spans="1:5" x14ac:dyDescent="0.2">
      <c r="A19136" t="s">
        <v>481</v>
      </c>
      <c r="B19136" t="str">
        <f t="shared" si="298"/>
        <v/>
      </c>
      <c r="E19136" t="s">
        <v>1541</v>
      </c>
    </row>
    <row r="19137" spans="1:5" x14ac:dyDescent="0.2">
      <c r="A19137" t="s">
        <v>19822</v>
      </c>
      <c r="B19137" t="str">
        <f t="shared" si="298"/>
        <v/>
      </c>
      <c r="E19137" t="s">
        <v>1541</v>
      </c>
    </row>
    <row r="19138" spans="1:5" x14ac:dyDescent="0.2">
      <c r="A19138" t="s">
        <v>19823</v>
      </c>
      <c r="B19138" t="str">
        <f t="shared" si="298"/>
        <v/>
      </c>
      <c r="E19138" t="s">
        <v>1541</v>
      </c>
    </row>
    <row r="19139" spans="1:5" x14ac:dyDescent="0.2">
      <c r="A19139" t="s">
        <v>857</v>
      </c>
      <c r="B19139" t="str">
        <f t="shared" ref="B19139:B19202" si="299">IF(ISERROR(MATCH(A19139,$C$2:$C$984,0)),"",A19139)</f>
        <v>10468315_0.java</v>
      </c>
      <c r="E19139" t="s">
        <v>1541</v>
      </c>
    </row>
    <row r="19140" spans="1:5" x14ac:dyDescent="0.2">
      <c r="A19140" t="s">
        <v>19824</v>
      </c>
      <c r="B19140" t="str">
        <f t="shared" si="299"/>
        <v/>
      </c>
      <c r="E19140" t="s">
        <v>1541</v>
      </c>
    </row>
    <row r="19141" spans="1:5" x14ac:dyDescent="0.2">
      <c r="A19141" t="s">
        <v>19825</v>
      </c>
      <c r="B19141" t="str">
        <f t="shared" si="299"/>
        <v/>
      </c>
      <c r="E19141" t="s">
        <v>1541</v>
      </c>
    </row>
    <row r="19142" spans="1:5" x14ac:dyDescent="0.2">
      <c r="A19142" t="s">
        <v>19826</v>
      </c>
      <c r="B19142" t="str">
        <f t="shared" si="299"/>
        <v/>
      </c>
      <c r="E19142" t="s">
        <v>1541</v>
      </c>
    </row>
    <row r="19143" spans="1:5" x14ac:dyDescent="0.2">
      <c r="A19143" t="s">
        <v>19827</v>
      </c>
      <c r="B19143" t="str">
        <f t="shared" si="299"/>
        <v/>
      </c>
      <c r="E19143" t="s">
        <v>1541</v>
      </c>
    </row>
    <row r="19144" spans="1:5" x14ac:dyDescent="0.2">
      <c r="A19144" t="s">
        <v>19828</v>
      </c>
      <c r="B19144" t="str">
        <f t="shared" si="299"/>
        <v/>
      </c>
      <c r="E19144" t="s">
        <v>1541</v>
      </c>
    </row>
    <row r="19145" spans="1:5" x14ac:dyDescent="0.2">
      <c r="A19145" t="s">
        <v>19829</v>
      </c>
      <c r="B19145" t="str">
        <f t="shared" si="299"/>
        <v/>
      </c>
      <c r="E19145" t="s">
        <v>1541</v>
      </c>
    </row>
    <row r="19146" spans="1:5" x14ac:dyDescent="0.2">
      <c r="A19146" t="s">
        <v>19830</v>
      </c>
      <c r="B19146" t="str">
        <f t="shared" si="299"/>
        <v/>
      </c>
      <c r="E19146" t="s">
        <v>1541</v>
      </c>
    </row>
    <row r="19147" spans="1:5" x14ac:dyDescent="0.2">
      <c r="A19147" t="s">
        <v>19831</v>
      </c>
      <c r="B19147" t="str">
        <f t="shared" si="299"/>
        <v/>
      </c>
      <c r="E19147" t="s">
        <v>1541</v>
      </c>
    </row>
    <row r="19148" spans="1:5" x14ac:dyDescent="0.2">
      <c r="A19148" t="s">
        <v>915</v>
      </c>
      <c r="B19148" t="str">
        <f t="shared" si="299"/>
        <v>19420095_0.java</v>
      </c>
      <c r="E19148" t="s">
        <v>1541</v>
      </c>
    </row>
    <row r="19149" spans="1:5" x14ac:dyDescent="0.2">
      <c r="A19149" t="s">
        <v>19832</v>
      </c>
      <c r="B19149" t="str">
        <f t="shared" si="299"/>
        <v/>
      </c>
      <c r="E19149" t="s">
        <v>1541</v>
      </c>
    </row>
    <row r="19150" spans="1:5" x14ac:dyDescent="0.2">
      <c r="A19150" t="s">
        <v>19833</v>
      </c>
      <c r="B19150" t="str">
        <f t="shared" si="299"/>
        <v/>
      </c>
      <c r="E19150" t="s">
        <v>1541</v>
      </c>
    </row>
    <row r="19151" spans="1:5" x14ac:dyDescent="0.2">
      <c r="A19151" t="s">
        <v>19834</v>
      </c>
      <c r="B19151" t="str">
        <f t="shared" si="299"/>
        <v/>
      </c>
      <c r="E19151" t="s">
        <v>1541</v>
      </c>
    </row>
    <row r="19152" spans="1:5" x14ac:dyDescent="0.2">
      <c r="A19152" t="s">
        <v>19835</v>
      </c>
      <c r="B19152" t="str">
        <f t="shared" si="299"/>
        <v/>
      </c>
      <c r="E19152" t="s">
        <v>1541</v>
      </c>
    </row>
    <row r="19153" spans="1:5" x14ac:dyDescent="0.2">
      <c r="A19153" t="s">
        <v>19836</v>
      </c>
      <c r="B19153" t="str">
        <f t="shared" si="299"/>
        <v/>
      </c>
      <c r="E19153" t="s">
        <v>1541</v>
      </c>
    </row>
    <row r="19154" spans="1:5" x14ac:dyDescent="0.2">
      <c r="A19154" t="s">
        <v>19837</v>
      </c>
      <c r="B19154" t="str">
        <f t="shared" si="299"/>
        <v/>
      </c>
      <c r="E19154" t="s">
        <v>1541</v>
      </c>
    </row>
    <row r="19155" spans="1:5" x14ac:dyDescent="0.2">
      <c r="A19155" t="s">
        <v>19838</v>
      </c>
      <c r="B19155" t="str">
        <f t="shared" si="299"/>
        <v/>
      </c>
      <c r="E19155" t="s">
        <v>1541</v>
      </c>
    </row>
    <row r="19156" spans="1:5" x14ac:dyDescent="0.2">
      <c r="A19156" t="s">
        <v>19839</v>
      </c>
      <c r="B19156" t="str">
        <f t="shared" si="299"/>
        <v/>
      </c>
      <c r="E19156" t="s">
        <v>1541</v>
      </c>
    </row>
    <row r="19157" spans="1:5" x14ac:dyDescent="0.2">
      <c r="A19157" t="s">
        <v>19840</v>
      </c>
      <c r="B19157" t="str">
        <f t="shared" si="299"/>
        <v/>
      </c>
      <c r="E19157" t="s">
        <v>1541</v>
      </c>
    </row>
    <row r="19158" spans="1:5" x14ac:dyDescent="0.2">
      <c r="A19158" t="s">
        <v>19841</v>
      </c>
      <c r="B19158" t="str">
        <f t="shared" si="299"/>
        <v/>
      </c>
      <c r="E19158" t="s">
        <v>1541</v>
      </c>
    </row>
    <row r="19159" spans="1:5" x14ac:dyDescent="0.2">
      <c r="A19159" t="s">
        <v>19842</v>
      </c>
      <c r="B19159" t="str">
        <f t="shared" si="299"/>
        <v/>
      </c>
      <c r="E19159" t="s">
        <v>1541</v>
      </c>
    </row>
    <row r="19160" spans="1:5" x14ac:dyDescent="0.2">
      <c r="A19160" t="s">
        <v>19843</v>
      </c>
      <c r="B19160" t="str">
        <f t="shared" si="299"/>
        <v/>
      </c>
      <c r="E19160" t="s">
        <v>1541</v>
      </c>
    </row>
    <row r="19161" spans="1:5" x14ac:dyDescent="0.2">
      <c r="A19161" t="s">
        <v>19844</v>
      </c>
      <c r="B19161" t="str">
        <f t="shared" si="299"/>
        <v/>
      </c>
      <c r="E19161" t="s">
        <v>1541</v>
      </c>
    </row>
    <row r="19162" spans="1:5" x14ac:dyDescent="0.2">
      <c r="A19162" t="s">
        <v>19845</v>
      </c>
      <c r="B19162" t="str">
        <f t="shared" si="299"/>
        <v/>
      </c>
      <c r="E19162" t="s">
        <v>1541</v>
      </c>
    </row>
    <row r="19163" spans="1:5" x14ac:dyDescent="0.2">
      <c r="A19163" t="s">
        <v>19846</v>
      </c>
      <c r="B19163" t="str">
        <f t="shared" si="299"/>
        <v/>
      </c>
      <c r="E19163" t="s">
        <v>1541</v>
      </c>
    </row>
    <row r="19164" spans="1:5" x14ac:dyDescent="0.2">
      <c r="A19164" t="s">
        <v>19847</v>
      </c>
      <c r="B19164" t="str">
        <f t="shared" si="299"/>
        <v/>
      </c>
      <c r="E19164" t="s">
        <v>1541</v>
      </c>
    </row>
    <row r="19165" spans="1:5" x14ac:dyDescent="0.2">
      <c r="A19165" t="s">
        <v>19848</v>
      </c>
      <c r="B19165" t="str">
        <f t="shared" si="299"/>
        <v/>
      </c>
      <c r="E19165" t="s">
        <v>1541</v>
      </c>
    </row>
    <row r="19166" spans="1:5" x14ac:dyDescent="0.2">
      <c r="A19166" t="s">
        <v>19849</v>
      </c>
      <c r="B19166" t="str">
        <f t="shared" si="299"/>
        <v/>
      </c>
      <c r="E19166" t="s">
        <v>1541</v>
      </c>
    </row>
    <row r="19167" spans="1:5" x14ac:dyDescent="0.2">
      <c r="A19167" t="s">
        <v>19850</v>
      </c>
      <c r="B19167" t="str">
        <f t="shared" si="299"/>
        <v/>
      </c>
      <c r="E19167" t="s">
        <v>1541</v>
      </c>
    </row>
    <row r="19168" spans="1:5" x14ac:dyDescent="0.2">
      <c r="A19168" t="s">
        <v>19851</v>
      </c>
      <c r="B19168" t="str">
        <f t="shared" si="299"/>
        <v/>
      </c>
      <c r="E19168" t="s">
        <v>1541</v>
      </c>
    </row>
    <row r="19169" spans="1:5" x14ac:dyDescent="0.2">
      <c r="A19169" t="s">
        <v>19852</v>
      </c>
      <c r="B19169" t="str">
        <f t="shared" si="299"/>
        <v/>
      </c>
      <c r="E19169" t="s">
        <v>1541</v>
      </c>
    </row>
    <row r="19170" spans="1:5" x14ac:dyDescent="0.2">
      <c r="A19170" t="s">
        <v>19853</v>
      </c>
      <c r="B19170" t="str">
        <f t="shared" si="299"/>
        <v/>
      </c>
      <c r="E19170" t="s">
        <v>1541</v>
      </c>
    </row>
    <row r="19171" spans="1:5" x14ac:dyDescent="0.2">
      <c r="A19171" t="s">
        <v>19854</v>
      </c>
      <c r="B19171" t="str">
        <f t="shared" si="299"/>
        <v/>
      </c>
      <c r="E19171" t="s">
        <v>1541</v>
      </c>
    </row>
    <row r="19172" spans="1:5" x14ac:dyDescent="0.2">
      <c r="A19172" t="s">
        <v>19855</v>
      </c>
      <c r="B19172" t="str">
        <f t="shared" si="299"/>
        <v/>
      </c>
      <c r="E19172" t="s">
        <v>1541</v>
      </c>
    </row>
    <row r="19173" spans="1:5" x14ac:dyDescent="0.2">
      <c r="A19173" t="s">
        <v>19856</v>
      </c>
      <c r="B19173" t="str">
        <f t="shared" si="299"/>
        <v/>
      </c>
      <c r="E19173" t="s">
        <v>1541</v>
      </c>
    </row>
    <row r="19174" spans="1:5" x14ac:dyDescent="0.2">
      <c r="A19174" t="s">
        <v>19857</v>
      </c>
      <c r="B19174" t="str">
        <f t="shared" si="299"/>
        <v/>
      </c>
      <c r="E19174" t="s">
        <v>1541</v>
      </c>
    </row>
    <row r="19175" spans="1:5" x14ac:dyDescent="0.2">
      <c r="A19175" t="s">
        <v>19858</v>
      </c>
      <c r="B19175" t="str">
        <f t="shared" si="299"/>
        <v/>
      </c>
      <c r="E19175" t="s">
        <v>1541</v>
      </c>
    </row>
    <row r="19176" spans="1:5" x14ac:dyDescent="0.2">
      <c r="A19176" t="s">
        <v>19859</v>
      </c>
      <c r="B19176" t="str">
        <f t="shared" si="299"/>
        <v/>
      </c>
      <c r="E19176" t="s">
        <v>1541</v>
      </c>
    </row>
    <row r="19177" spans="1:5" x14ac:dyDescent="0.2">
      <c r="A19177" t="s">
        <v>19860</v>
      </c>
      <c r="B19177" t="str">
        <f t="shared" si="299"/>
        <v/>
      </c>
      <c r="E19177" t="s">
        <v>1541</v>
      </c>
    </row>
    <row r="19178" spans="1:5" x14ac:dyDescent="0.2">
      <c r="A19178" t="s">
        <v>19861</v>
      </c>
      <c r="B19178" t="str">
        <f t="shared" si="299"/>
        <v/>
      </c>
      <c r="E19178" t="s">
        <v>1541</v>
      </c>
    </row>
    <row r="19179" spans="1:5" x14ac:dyDescent="0.2">
      <c r="A19179" t="s">
        <v>19862</v>
      </c>
      <c r="B19179" t="str">
        <f t="shared" si="299"/>
        <v/>
      </c>
      <c r="E19179" t="s">
        <v>1541</v>
      </c>
    </row>
    <row r="19180" spans="1:5" x14ac:dyDescent="0.2">
      <c r="A19180" t="s">
        <v>19863</v>
      </c>
      <c r="B19180" t="str">
        <f t="shared" si="299"/>
        <v/>
      </c>
      <c r="E19180" t="s">
        <v>1541</v>
      </c>
    </row>
    <row r="19181" spans="1:5" x14ac:dyDescent="0.2">
      <c r="A19181" t="s">
        <v>19864</v>
      </c>
      <c r="B19181" t="str">
        <f t="shared" si="299"/>
        <v/>
      </c>
      <c r="E19181" t="s">
        <v>1541</v>
      </c>
    </row>
    <row r="19182" spans="1:5" x14ac:dyDescent="0.2">
      <c r="A19182" t="s">
        <v>19865</v>
      </c>
      <c r="B19182" t="str">
        <f t="shared" si="299"/>
        <v/>
      </c>
      <c r="E19182" t="s">
        <v>1541</v>
      </c>
    </row>
    <row r="19183" spans="1:5" x14ac:dyDescent="0.2">
      <c r="A19183" t="s">
        <v>19866</v>
      </c>
      <c r="B19183" t="str">
        <f t="shared" si="299"/>
        <v/>
      </c>
      <c r="E19183" t="s">
        <v>1541</v>
      </c>
    </row>
    <row r="19184" spans="1:5" x14ac:dyDescent="0.2">
      <c r="A19184" t="s">
        <v>19867</v>
      </c>
      <c r="B19184" t="str">
        <f t="shared" si="299"/>
        <v/>
      </c>
      <c r="E19184" t="s">
        <v>1541</v>
      </c>
    </row>
    <row r="19185" spans="1:5" x14ac:dyDescent="0.2">
      <c r="A19185" t="s">
        <v>19868</v>
      </c>
      <c r="B19185" t="str">
        <f t="shared" si="299"/>
        <v/>
      </c>
      <c r="E19185" t="s">
        <v>1541</v>
      </c>
    </row>
    <row r="19186" spans="1:5" x14ac:dyDescent="0.2">
      <c r="A19186" t="s">
        <v>19869</v>
      </c>
      <c r="B19186" t="str">
        <f t="shared" si="299"/>
        <v/>
      </c>
      <c r="E19186" t="s">
        <v>1541</v>
      </c>
    </row>
    <row r="19187" spans="1:5" x14ac:dyDescent="0.2">
      <c r="A19187" t="s">
        <v>19870</v>
      </c>
      <c r="B19187" t="str">
        <f t="shared" si="299"/>
        <v/>
      </c>
      <c r="E19187" t="s">
        <v>1541</v>
      </c>
    </row>
    <row r="19188" spans="1:5" x14ac:dyDescent="0.2">
      <c r="A19188" t="s">
        <v>19871</v>
      </c>
      <c r="B19188" t="str">
        <f t="shared" si="299"/>
        <v/>
      </c>
      <c r="E19188" t="s">
        <v>1541</v>
      </c>
    </row>
    <row r="19189" spans="1:5" x14ac:dyDescent="0.2">
      <c r="A19189" t="s">
        <v>19872</v>
      </c>
      <c r="B19189" t="str">
        <f t="shared" si="299"/>
        <v/>
      </c>
      <c r="E19189" t="s">
        <v>1541</v>
      </c>
    </row>
    <row r="19190" spans="1:5" x14ac:dyDescent="0.2">
      <c r="A19190" t="s">
        <v>19873</v>
      </c>
      <c r="B19190" t="str">
        <f t="shared" si="299"/>
        <v/>
      </c>
      <c r="E19190" t="s">
        <v>1541</v>
      </c>
    </row>
    <row r="19191" spans="1:5" x14ac:dyDescent="0.2">
      <c r="A19191" t="s">
        <v>19874</v>
      </c>
      <c r="B19191" t="str">
        <f t="shared" si="299"/>
        <v/>
      </c>
      <c r="E19191" t="s">
        <v>1541</v>
      </c>
    </row>
    <row r="19192" spans="1:5" x14ac:dyDescent="0.2">
      <c r="A19192" t="s">
        <v>19875</v>
      </c>
      <c r="B19192" t="str">
        <f t="shared" si="299"/>
        <v/>
      </c>
      <c r="E19192" t="s">
        <v>1541</v>
      </c>
    </row>
    <row r="19193" spans="1:5" x14ac:dyDescent="0.2">
      <c r="A19193" t="s">
        <v>19876</v>
      </c>
      <c r="B19193" t="str">
        <f t="shared" si="299"/>
        <v/>
      </c>
      <c r="E19193" t="s">
        <v>1541</v>
      </c>
    </row>
    <row r="19194" spans="1:5" x14ac:dyDescent="0.2">
      <c r="A19194" t="s">
        <v>19877</v>
      </c>
      <c r="B19194" t="str">
        <f t="shared" si="299"/>
        <v/>
      </c>
      <c r="E19194" t="s">
        <v>1541</v>
      </c>
    </row>
    <row r="19195" spans="1:5" x14ac:dyDescent="0.2">
      <c r="A19195" t="s">
        <v>19878</v>
      </c>
      <c r="B19195" t="str">
        <f t="shared" si="299"/>
        <v/>
      </c>
      <c r="E19195" t="s">
        <v>1541</v>
      </c>
    </row>
    <row r="19196" spans="1:5" x14ac:dyDescent="0.2">
      <c r="A19196" t="s">
        <v>19879</v>
      </c>
      <c r="B19196" t="str">
        <f t="shared" si="299"/>
        <v/>
      </c>
      <c r="E19196" t="s">
        <v>1541</v>
      </c>
    </row>
    <row r="19197" spans="1:5" x14ac:dyDescent="0.2">
      <c r="A19197" t="s">
        <v>290</v>
      </c>
      <c r="B19197" t="str">
        <f t="shared" si="299"/>
        <v/>
      </c>
      <c r="E19197" t="s">
        <v>1541</v>
      </c>
    </row>
    <row r="19198" spans="1:5" x14ac:dyDescent="0.2">
      <c r="A19198" t="s">
        <v>19880</v>
      </c>
      <c r="B19198" t="str">
        <f t="shared" si="299"/>
        <v/>
      </c>
      <c r="E19198" t="s">
        <v>1541</v>
      </c>
    </row>
    <row r="19199" spans="1:5" x14ac:dyDescent="0.2">
      <c r="A19199" t="s">
        <v>19881</v>
      </c>
      <c r="B19199" t="str">
        <f t="shared" si="299"/>
        <v/>
      </c>
      <c r="E19199" t="s">
        <v>1541</v>
      </c>
    </row>
    <row r="19200" spans="1:5" x14ac:dyDescent="0.2">
      <c r="A19200" t="s">
        <v>1023</v>
      </c>
      <c r="B19200" t="str">
        <f t="shared" si="299"/>
        <v>14745245_0.java</v>
      </c>
      <c r="E19200" t="s">
        <v>1541</v>
      </c>
    </row>
    <row r="19201" spans="1:5" x14ac:dyDescent="0.2">
      <c r="A19201" t="s">
        <v>19882</v>
      </c>
      <c r="B19201" t="str">
        <f t="shared" si="299"/>
        <v/>
      </c>
      <c r="E19201" t="s">
        <v>1541</v>
      </c>
    </row>
    <row r="19202" spans="1:5" x14ac:dyDescent="0.2">
      <c r="A19202" t="s">
        <v>19883</v>
      </c>
      <c r="B19202" t="str">
        <f t="shared" si="299"/>
        <v/>
      </c>
      <c r="E19202" t="s">
        <v>1541</v>
      </c>
    </row>
    <row r="19203" spans="1:5" x14ac:dyDescent="0.2">
      <c r="A19203" t="s">
        <v>19884</v>
      </c>
      <c r="B19203" t="str">
        <f t="shared" ref="B19203:B19266" si="300">IF(ISERROR(MATCH(A19203,$C$2:$C$984,0)),"",A19203)</f>
        <v/>
      </c>
      <c r="E19203" t="s">
        <v>1541</v>
      </c>
    </row>
    <row r="19204" spans="1:5" x14ac:dyDescent="0.2">
      <c r="A19204" t="s">
        <v>19885</v>
      </c>
      <c r="B19204" t="str">
        <f t="shared" si="300"/>
        <v/>
      </c>
      <c r="E19204" t="s">
        <v>1541</v>
      </c>
    </row>
    <row r="19205" spans="1:5" x14ac:dyDescent="0.2">
      <c r="A19205" t="s">
        <v>19886</v>
      </c>
      <c r="B19205" t="str">
        <f t="shared" si="300"/>
        <v/>
      </c>
      <c r="E19205" t="s">
        <v>1541</v>
      </c>
    </row>
    <row r="19206" spans="1:5" x14ac:dyDescent="0.2">
      <c r="A19206" t="s">
        <v>19887</v>
      </c>
      <c r="B19206" t="str">
        <f t="shared" si="300"/>
        <v/>
      </c>
      <c r="E19206" t="s">
        <v>1541</v>
      </c>
    </row>
    <row r="19207" spans="1:5" x14ac:dyDescent="0.2">
      <c r="A19207" t="s">
        <v>19888</v>
      </c>
      <c r="B19207" t="str">
        <f t="shared" si="300"/>
        <v/>
      </c>
      <c r="E19207" t="s">
        <v>1541</v>
      </c>
    </row>
    <row r="19208" spans="1:5" x14ac:dyDescent="0.2">
      <c r="A19208" t="s">
        <v>19889</v>
      </c>
      <c r="B19208" t="str">
        <f t="shared" si="300"/>
        <v/>
      </c>
      <c r="E19208" t="s">
        <v>1541</v>
      </c>
    </row>
    <row r="19209" spans="1:5" x14ac:dyDescent="0.2">
      <c r="A19209" t="s">
        <v>19890</v>
      </c>
      <c r="B19209" t="str">
        <f t="shared" si="300"/>
        <v/>
      </c>
      <c r="E19209" t="s">
        <v>1541</v>
      </c>
    </row>
    <row r="19210" spans="1:5" x14ac:dyDescent="0.2">
      <c r="A19210" t="s">
        <v>950</v>
      </c>
      <c r="B19210" t="str">
        <f t="shared" si="300"/>
        <v>1861785_1.java</v>
      </c>
      <c r="E19210" t="s">
        <v>1541</v>
      </c>
    </row>
    <row r="19211" spans="1:5" x14ac:dyDescent="0.2">
      <c r="A19211" t="s">
        <v>19891</v>
      </c>
      <c r="B19211" t="str">
        <f t="shared" si="300"/>
        <v/>
      </c>
      <c r="E19211" t="s">
        <v>1541</v>
      </c>
    </row>
    <row r="19212" spans="1:5" x14ac:dyDescent="0.2">
      <c r="A19212" t="s">
        <v>19892</v>
      </c>
      <c r="B19212" t="str">
        <f t="shared" si="300"/>
        <v/>
      </c>
      <c r="E19212" t="s">
        <v>1541</v>
      </c>
    </row>
    <row r="19213" spans="1:5" x14ac:dyDescent="0.2">
      <c r="A19213" t="s">
        <v>19893</v>
      </c>
      <c r="B19213" t="str">
        <f t="shared" si="300"/>
        <v/>
      </c>
      <c r="E19213" t="s">
        <v>1541</v>
      </c>
    </row>
    <row r="19214" spans="1:5" x14ac:dyDescent="0.2">
      <c r="A19214" t="s">
        <v>19894</v>
      </c>
      <c r="B19214" t="str">
        <f t="shared" si="300"/>
        <v/>
      </c>
      <c r="E19214" t="s">
        <v>1541</v>
      </c>
    </row>
    <row r="19215" spans="1:5" x14ac:dyDescent="0.2">
      <c r="A19215" t="s">
        <v>309</v>
      </c>
      <c r="B19215" t="str">
        <f t="shared" si="300"/>
        <v/>
      </c>
      <c r="E19215" t="s">
        <v>1541</v>
      </c>
    </row>
    <row r="19216" spans="1:5" x14ac:dyDescent="0.2">
      <c r="A19216" t="s">
        <v>19895</v>
      </c>
      <c r="B19216" t="str">
        <f t="shared" si="300"/>
        <v/>
      </c>
      <c r="E19216" t="s">
        <v>1541</v>
      </c>
    </row>
    <row r="19217" spans="1:5" x14ac:dyDescent="0.2">
      <c r="A19217" t="s">
        <v>19896</v>
      </c>
      <c r="B19217" t="str">
        <f t="shared" si="300"/>
        <v/>
      </c>
      <c r="E19217" t="s">
        <v>1541</v>
      </c>
    </row>
    <row r="19218" spans="1:5" x14ac:dyDescent="0.2">
      <c r="A19218" t="s">
        <v>19897</v>
      </c>
      <c r="B19218" t="str">
        <f t="shared" si="300"/>
        <v/>
      </c>
      <c r="E19218" t="s">
        <v>1541</v>
      </c>
    </row>
    <row r="19219" spans="1:5" x14ac:dyDescent="0.2">
      <c r="A19219" t="s">
        <v>428</v>
      </c>
      <c r="B19219" t="str">
        <f t="shared" si="300"/>
        <v/>
      </c>
      <c r="E19219" t="s">
        <v>1541</v>
      </c>
    </row>
    <row r="19220" spans="1:5" x14ac:dyDescent="0.2">
      <c r="A19220" t="s">
        <v>19898</v>
      </c>
      <c r="B19220" t="str">
        <f t="shared" si="300"/>
        <v/>
      </c>
      <c r="E19220" t="s">
        <v>1541</v>
      </c>
    </row>
    <row r="19221" spans="1:5" x14ac:dyDescent="0.2">
      <c r="A19221" t="s">
        <v>19899</v>
      </c>
      <c r="B19221" t="str">
        <f t="shared" si="300"/>
        <v/>
      </c>
      <c r="E19221" t="s">
        <v>1541</v>
      </c>
    </row>
    <row r="19222" spans="1:5" x14ac:dyDescent="0.2">
      <c r="A19222" t="s">
        <v>19900</v>
      </c>
      <c r="B19222" t="str">
        <f t="shared" si="300"/>
        <v/>
      </c>
      <c r="E19222" t="s">
        <v>1541</v>
      </c>
    </row>
    <row r="19223" spans="1:5" x14ac:dyDescent="0.2">
      <c r="A19223" t="s">
        <v>19901</v>
      </c>
      <c r="B19223" t="str">
        <f t="shared" si="300"/>
        <v/>
      </c>
      <c r="E19223" t="s">
        <v>1541</v>
      </c>
    </row>
    <row r="19224" spans="1:5" x14ac:dyDescent="0.2">
      <c r="A19224" t="s">
        <v>19902</v>
      </c>
      <c r="B19224" t="str">
        <f t="shared" si="300"/>
        <v/>
      </c>
      <c r="E19224" t="s">
        <v>1541</v>
      </c>
    </row>
    <row r="19225" spans="1:5" x14ac:dyDescent="0.2">
      <c r="A19225" t="s">
        <v>19903</v>
      </c>
      <c r="B19225" t="str">
        <f t="shared" si="300"/>
        <v/>
      </c>
      <c r="E19225" t="s">
        <v>1541</v>
      </c>
    </row>
    <row r="19226" spans="1:5" x14ac:dyDescent="0.2">
      <c r="A19226" t="s">
        <v>430</v>
      </c>
      <c r="B19226" t="str">
        <f t="shared" si="300"/>
        <v/>
      </c>
      <c r="E19226" t="s">
        <v>1541</v>
      </c>
    </row>
    <row r="19227" spans="1:5" x14ac:dyDescent="0.2">
      <c r="A19227" t="s">
        <v>19904</v>
      </c>
      <c r="B19227" t="str">
        <f t="shared" si="300"/>
        <v/>
      </c>
      <c r="E19227" t="s">
        <v>1541</v>
      </c>
    </row>
    <row r="19228" spans="1:5" x14ac:dyDescent="0.2">
      <c r="A19228" t="s">
        <v>19905</v>
      </c>
      <c r="B19228" t="str">
        <f t="shared" si="300"/>
        <v/>
      </c>
      <c r="E19228" t="s">
        <v>1541</v>
      </c>
    </row>
    <row r="19229" spans="1:5" x14ac:dyDescent="0.2">
      <c r="A19229" t="s">
        <v>19906</v>
      </c>
      <c r="B19229" t="str">
        <f t="shared" si="300"/>
        <v/>
      </c>
      <c r="E19229" t="s">
        <v>1541</v>
      </c>
    </row>
    <row r="19230" spans="1:5" x14ac:dyDescent="0.2">
      <c r="A19230" t="s">
        <v>19907</v>
      </c>
      <c r="B19230" t="str">
        <f t="shared" si="300"/>
        <v/>
      </c>
      <c r="E19230" t="s">
        <v>1541</v>
      </c>
    </row>
    <row r="19231" spans="1:5" x14ac:dyDescent="0.2">
      <c r="A19231" t="s">
        <v>19908</v>
      </c>
      <c r="B19231" t="str">
        <f t="shared" si="300"/>
        <v/>
      </c>
      <c r="E19231" t="s">
        <v>1541</v>
      </c>
    </row>
    <row r="19232" spans="1:5" x14ac:dyDescent="0.2">
      <c r="A19232" t="s">
        <v>19909</v>
      </c>
      <c r="B19232" t="str">
        <f t="shared" si="300"/>
        <v/>
      </c>
      <c r="E19232" t="s">
        <v>1541</v>
      </c>
    </row>
    <row r="19233" spans="1:5" x14ac:dyDescent="0.2">
      <c r="A19233" t="s">
        <v>19910</v>
      </c>
      <c r="B19233" t="str">
        <f t="shared" si="300"/>
        <v/>
      </c>
      <c r="E19233" t="s">
        <v>1541</v>
      </c>
    </row>
    <row r="19234" spans="1:5" x14ac:dyDescent="0.2">
      <c r="A19234" t="s">
        <v>19911</v>
      </c>
      <c r="B19234" t="str">
        <f t="shared" si="300"/>
        <v/>
      </c>
      <c r="E19234" t="s">
        <v>1541</v>
      </c>
    </row>
    <row r="19235" spans="1:5" x14ac:dyDescent="0.2">
      <c r="A19235" t="s">
        <v>19912</v>
      </c>
      <c r="B19235" t="str">
        <f t="shared" si="300"/>
        <v/>
      </c>
      <c r="E19235" t="s">
        <v>1541</v>
      </c>
    </row>
    <row r="19236" spans="1:5" x14ac:dyDescent="0.2">
      <c r="A19236" t="s">
        <v>19913</v>
      </c>
      <c r="B19236" t="str">
        <f t="shared" si="300"/>
        <v/>
      </c>
      <c r="E19236" t="s">
        <v>1541</v>
      </c>
    </row>
    <row r="19237" spans="1:5" x14ac:dyDescent="0.2">
      <c r="A19237" t="s">
        <v>19914</v>
      </c>
      <c r="B19237" t="str">
        <f t="shared" si="300"/>
        <v/>
      </c>
      <c r="E19237" t="s">
        <v>1541</v>
      </c>
    </row>
    <row r="19238" spans="1:5" x14ac:dyDescent="0.2">
      <c r="A19238" t="s">
        <v>19915</v>
      </c>
      <c r="B19238" t="str">
        <f t="shared" si="300"/>
        <v/>
      </c>
      <c r="E19238" t="s">
        <v>1541</v>
      </c>
    </row>
    <row r="19239" spans="1:5" x14ac:dyDescent="0.2">
      <c r="A19239" t="s">
        <v>19916</v>
      </c>
      <c r="B19239" t="str">
        <f t="shared" si="300"/>
        <v/>
      </c>
      <c r="E19239" t="s">
        <v>1541</v>
      </c>
    </row>
    <row r="19240" spans="1:5" x14ac:dyDescent="0.2">
      <c r="A19240" t="s">
        <v>19917</v>
      </c>
      <c r="B19240" t="str">
        <f t="shared" si="300"/>
        <v/>
      </c>
      <c r="E19240" t="s">
        <v>1541</v>
      </c>
    </row>
    <row r="19241" spans="1:5" x14ac:dyDescent="0.2">
      <c r="A19241" t="s">
        <v>19918</v>
      </c>
      <c r="B19241" t="str">
        <f t="shared" si="300"/>
        <v/>
      </c>
      <c r="E19241" t="s">
        <v>1541</v>
      </c>
    </row>
    <row r="19242" spans="1:5" x14ac:dyDescent="0.2">
      <c r="A19242" t="s">
        <v>19919</v>
      </c>
      <c r="B19242" t="str">
        <f t="shared" si="300"/>
        <v/>
      </c>
      <c r="E19242" t="s">
        <v>1541</v>
      </c>
    </row>
    <row r="19243" spans="1:5" x14ac:dyDescent="0.2">
      <c r="A19243" t="s">
        <v>19920</v>
      </c>
      <c r="B19243" t="str">
        <f t="shared" si="300"/>
        <v/>
      </c>
      <c r="E19243" t="s">
        <v>1541</v>
      </c>
    </row>
    <row r="19244" spans="1:5" x14ac:dyDescent="0.2">
      <c r="A19244" t="s">
        <v>19921</v>
      </c>
      <c r="B19244" t="str">
        <f t="shared" si="300"/>
        <v/>
      </c>
      <c r="E19244" t="s">
        <v>1541</v>
      </c>
    </row>
    <row r="19245" spans="1:5" x14ac:dyDescent="0.2">
      <c r="A19245" t="s">
        <v>19922</v>
      </c>
      <c r="B19245" t="str">
        <f t="shared" si="300"/>
        <v/>
      </c>
      <c r="E19245" t="s">
        <v>1541</v>
      </c>
    </row>
    <row r="19246" spans="1:5" x14ac:dyDescent="0.2">
      <c r="A19246" t="s">
        <v>19923</v>
      </c>
      <c r="B19246" t="str">
        <f t="shared" si="300"/>
        <v/>
      </c>
      <c r="E19246" t="s">
        <v>1541</v>
      </c>
    </row>
    <row r="19247" spans="1:5" x14ac:dyDescent="0.2">
      <c r="A19247" t="s">
        <v>19924</v>
      </c>
      <c r="B19247" t="str">
        <f t="shared" si="300"/>
        <v/>
      </c>
      <c r="E19247" t="s">
        <v>1541</v>
      </c>
    </row>
    <row r="19248" spans="1:5" x14ac:dyDescent="0.2">
      <c r="A19248" t="s">
        <v>19925</v>
      </c>
      <c r="B19248" t="str">
        <f t="shared" si="300"/>
        <v/>
      </c>
      <c r="E19248" t="s">
        <v>1541</v>
      </c>
    </row>
    <row r="19249" spans="1:5" x14ac:dyDescent="0.2">
      <c r="A19249" t="s">
        <v>19926</v>
      </c>
      <c r="B19249" t="str">
        <f t="shared" si="300"/>
        <v/>
      </c>
      <c r="E19249" t="s">
        <v>1541</v>
      </c>
    </row>
    <row r="19250" spans="1:5" x14ac:dyDescent="0.2">
      <c r="A19250" t="s">
        <v>19927</v>
      </c>
      <c r="B19250" t="str">
        <f t="shared" si="300"/>
        <v/>
      </c>
      <c r="E19250" t="s">
        <v>1541</v>
      </c>
    </row>
    <row r="19251" spans="1:5" x14ac:dyDescent="0.2">
      <c r="A19251" t="s">
        <v>19928</v>
      </c>
      <c r="B19251" t="str">
        <f t="shared" si="300"/>
        <v/>
      </c>
      <c r="E19251" t="s">
        <v>1541</v>
      </c>
    </row>
    <row r="19252" spans="1:5" x14ac:dyDescent="0.2">
      <c r="A19252" t="s">
        <v>19929</v>
      </c>
      <c r="B19252" t="str">
        <f t="shared" si="300"/>
        <v/>
      </c>
      <c r="E19252" t="s">
        <v>1541</v>
      </c>
    </row>
    <row r="19253" spans="1:5" x14ac:dyDescent="0.2">
      <c r="A19253" t="s">
        <v>19930</v>
      </c>
      <c r="B19253" t="str">
        <f t="shared" si="300"/>
        <v/>
      </c>
      <c r="E19253" t="s">
        <v>1541</v>
      </c>
    </row>
    <row r="19254" spans="1:5" x14ac:dyDescent="0.2">
      <c r="A19254" t="s">
        <v>19931</v>
      </c>
      <c r="B19254" t="str">
        <f t="shared" si="300"/>
        <v/>
      </c>
      <c r="E19254" t="s">
        <v>1541</v>
      </c>
    </row>
    <row r="19255" spans="1:5" x14ac:dyDescent="0.2">
      <c r="A19255" t="s">
        <v>19932</v>
      </c>
      <c r="B19255" t="str">
        <f t="shared" si="300"/>
        <v/>
      </c>
      <c r="E19255" t="s">
        <v>1541</v>
      </c>
    </row>
    <row r="19256" spans="1:5" x14ac:dyDescent="0.2">
      <c r="A19256" t="s">
        <v>19933</v>
      </c>
      <c r="B19256" t="str">
        <f t="shared" si="300"/>
        <v/>
      </c>
      <c r="E19256" t="s">
        <v>1541</v>
      </c>
    </row>
    <row r="19257" spans="1:5" x14ac:dyDescent="0.2">
      <c r="A19257" t="s">
        <v>19934</v>
      </c>
      <c r="B19257" t="str">
        <f t="shared" si="300"/>
        <v/>
      </c>
      <c r="E19257" t="s">
        <v>1541</v>
      </c>
    </row>
    <row r="19258" spans="1:5" x14ac:dyDescent="0.2">
      <c r="A19258" t="s">
        <v>19935</v>
      </c>
      <c r="B19258" t="str">
        <f t="shared" si="300"/>
        <v/>
      </c>
      <c r="E19258" t="s">
        <v>1541</v>
      </c>
    </row>
    <row r="19259" spans="1:5" x14ac:dyDescent="0.2">
      <c r="A19259" t="s">
        <v>19936</v>
      </c>
      <c r="B19259" t="str">
        <f t="shared" si="300"/>
        <v/>
      </c>
      <c r="E19259" t="s">
        <v>1541</v>
      </c>
    </row>
    <row r="19260" spans="1:5" x14ac:dyDescent="0.2">
      <c r="A19260" t="s">
        <v>19937</v>
      </c>
      <c r="B19260" t="str">
        <f t="shared" si="300"/>
        <v/>
      </c>
      <c r="E19260" t="s">
        <v>1541</v>
      </c>
    </row>
    <row r="19261" spans="1:5" x14ac:dyDescent="0.2">
      <c r="A19261" t="s">
        <v>1482</v>
      </c>
      <c r="B19261" t="str">
        <f t="shared" si="300"/>
        <v>10050701_0.java</v>
      </c>
      <c r="E19261" t="s">
        <v>1541</v>
      </c>
    </row>
    <row r="19262" spans="1:5" x14ac:dyDescent="0.2">
      <c r="A19262" t="s">
        <v>19938</v>
      </c>
      <c r="B19262" t="str">
        <f t="shared" si="300"/>
        <v/>
      </c>
      <c r="E19262" t="s">
        <v>1541</v>
      </c>
    </row>
    <row r="19263" spans="1:5" x14ac:dyDescent="0.2">
      <c r="A19263" t="s">
        <v>19939</v>
      </c>
      <c r="B19263" t="str">
        <f t="shared" si="300"/>
        <v/>
      </c>
      <c r="E19263" t="s">
        <v>1541</v>
      </c>
    </row>
    <row r="19264" spans="1:5" x14ac:dyDescent="0.2">
      <c r="A19264" t="s">
        <v>19940</v>
      </c>
      <c r="B19264" t="str">
        <f t="shared" si="300"/>
        <v/>
      </c>
      <c r="E19264" t="s">
        <v>1541</v>
      </c>
    </row>
    <row r="19265" spans="1:5" x14ac:dyDescent="0.2">
      <c r="A19265" t="s">
        <v>19941</v>
      </c>
      <c r="B19265" t="str">
        <f t="shared" si="300"/>
        <v/>
      </c>
      <c r="E19265" t="s">
        <v>1541</v>
      </c>
    </row>
    <row r="19266" spans="1:5" x14ac:dyDescent="0.2">
      <c r="A19266" t="s">
        <v>19942</v>
      </c>
      <c r="B19266" t="str">
        <f t="shared" si="300"/>
        <v/>
      </c>
      <c r="E19266" t="s">
        <v>1541</v>
      </c>
    </row>
    <row r="19267" spans="1:5" x14ac:dyDescent="0.2">
      <c r="A19267" t="s">
        <v>19943</v>
      </c>
      <c r="B19267" t="str">
        <f t="shared" ref="B19267:B19330" si="301">IF(ISERROR(MATCH(A19267,$C$2:$C$984,0)),"",A19267)</f>
        <v/>
      </c>
      <c r="E19267" t="s">
        <v>1541</v>
      </c>
    </row>
    <row r="19268" spans="1:5" x14ac:dyDescent="0.2">
      <c r="A19268" t="s">
        <v>19944</v>
      </c>
      <c r="B19268" t="str">
        <f t="shared" si="301"/>
        <v/>
      </c>
      <c r="E19268" t="s">
        <v>1541</v>
      </c>
    </row>
    <row r="19269" spans="1:5" x14ac:dyDescent="0.2">
      <c r="A19269" t="s">
        <v>19945</v>
      </c>
      <c r="B19269" t="str">
        <f t="shared" si="301"/>
        <v/>
      </c>
      <c r="E19269" t="s">
        <v>1541</v>
      </c>
    </row>
    <row r="19270" spans="1:5" x14ac:dyDescent="0.2">
      <c r="A19270" t="s">
        <v>19946</v>
      </c>
      <c r="B19270" t="str">
        <f t="shared" si="301"/>
        <v/>
      </c>
      <c r="E19270" t="s">
        <v>1541</v>
      </c>
    </row>
    <row r="19271" spans="1:5" x14ac:dyDescent="0.2">
      <c r="A19271" t="s">
        <v>19947</v>
      </c>
      <c r="B19271" t="str">
        <f t="shared" si="301"/>
        <v/>
      </c>
      <c r="E19271" t="s">
        <v>1541</v>
      </c>
    </row>
    <row r="19272" spans="1:5" x14ac:dyDescent="0.2">
      <c r="A19272" t="s">
        <v>19948</v>
      </c>
      <c r="B19272" t="str">
        <f t="shared" si="301"/>
        <v/>
      </c>
      <c r="E19272" t="s">
        <v>1541</v>
      </c>
    </row>
    <row r="19273" spans="1:5" x14ac:dyDescent="0.2">
      <c r="A19273" t="s">
        <v>19949</v>
      </c>
      <c r="B19273" t="str">
        <f t="shared" si="301"/>
        <v/>
      </c>
      <c r="E19273" t="s">
        <v>1541</v>
      </c>
    </row>
    <row r="19274" spans="1:5" x14ac:dyDescent="0.2">
      <c r="A19274" t="s">
        <v>19950</v>
      </c>
      <c r="B19274" t="str">
        <f t="shared" si="301"/>
        <v/>
      </c>
      <c r="E19274" t="s">
        <v>1541</v>
      </c>
    </row>
    <row r="19275" spans="1:5" x14ac:dyDescent="0.2">
      <c r="A19275" t="s">
        <v>19951</v>
      </c>
      <c r="B19275" t="str">
        <f t="shared" si="301"/>
        <v/>
      </c>
      <c r="E19275" t="s">
        <v>1541</v>
      </c>
    </row>
    <row r="19276" spans="1:5" x14ac:dyDescent="0.2">
      <c r="A19276" t="s">
        <v>19952</v>
      </c>
      <c r="B19276" t="str">
        <f t="shared" si="301"/>
        <v/>
      </c>
      <c r="E19276" t="s">
        <v>1541</v>
      </c>
    </row>
    <row r="19277" spans="1:5" x14ac:dyDescent="0.2">
      <c r="A19277" t="s">
        <v>19953</v>
      </c>
      <c r="B19277" t="str">
        <f t="shared" si="301"/>
        <v/>
      </c>
      <c r="E19277" t="s">
        <v>1541</v>
      </c>
    </row>
    <row r="19278" spans="1:5" x14ac:dyDescent="0.2">
      <c r="A19278" t="s">
        <v>19954</v>
      </c>
      <c r="B19278" t="str">
        <f t="shared" si="301"/>
        <v/>
      </c>
      <c r="E19278" t="s">
        <v>1541</v>
      </c>
    </row>
    <row r="19279" spans="1:5" x14ac:dyDescent="0.2">
      <c r="A19279" t="s">
        <v>19955</v>
      </c>
      <c r="B19279" t="str">
        <f t="shared" si="301"/>
        <v/>
      </c>
      <c r="E19279" t="s">
        <v>1541</v>
      </c>
    </row>
    <row r="19280" spans="1:5" x14ac:dyDescent="0.2">
      <c r="A19280" t="s">
        <v>19956</v>
      </c>
      <c r="B19280" t="str">
        <f t="shared" si="301"/>
        <v/>
      </c>
      <c r="E19280" t="s">
        <v>1541</v>
      </c>
    </row>
    <row r="19281" spans="1:5" x14ac:dyDescent="0.2">
      <c r="A19281" t="s">
        <v>19957</v>
      </c>
      <c r="B19281" t="str">
        <f t="shared" si="301"/>
        <v/>
      </c>
      <c r="E19281" t="s">
        <v>1541</v>
      </c>
    </row>
    <row r="19282" spans="1:5" x14ac:dyDescent="0.2">
      <c r="A19282" t="s">
        <v>19958</v>
      </c>
      <c r="B19282" t="str">
        <f t="shared" si="301"/>
        <v/>
      </c>
      <c r="E19282" t="s">
        <v>1541</v>
      </c>
    </row>
    <row r="19283" spans="1:5" x14ac:dyDescent="0.2">
      <c r="A19283" t="s">
        <v>19959</v>
      </c>
      <c r="B19283" t="str">
        <f t="shared" si="301"/>
        <v/>
      </c>
      <c r="E19283" t="s">
        <v>1541</v>
      </c>
    </row>
    <row r="19284" spans="1:5" x14ac:dyDescent="0.2">
      <c r="A19284" t="s">
        <v>19960</v>
      </c>
      <c r="B19284" t="str">
        <f t="shared" si="301"/>
        <v/>
      </c>
      <c r="E19284" t="s">
        <v>1541</v>
      </c>
    </row>
    <row r="19285" spans="1:5" x14ac:dyDescent="0.2">
      <c r="A19285" t="s">
        <v>19961</v>
      </c>
      <c r="B19285" t="str">
        <f t="shared" si="301"/>
        <v/>
      </c>
      <c r="E19285" t="s">
        <v>1541</v>
      </c>
    </row>
    <row r="19286" spans="1:5" x14ac:dyDescent="0.2">
      <c r="A19286" t="s">
        <v>19962</v>
      </c>
      <c r="B19286" t="str">
        <f t="shared" si="301"/>
        <v/>
      </c>
      <c r="E19286" t="s">
        <v>1541</v>
      </c>
    </row>
    <row r="19287" spans="1:5" x14ac:dyDescent="0.2">
      <c r="A19287" t="s">
        <v>19963</v>
      </c>
      <c r="B19287" t="str">
        <f t="shared" si="301"/>
        <v/>
      </c>
      <c r="E19287" t="s">
        <v>1541</v>
      </c>
    </row>
    <row r="19288" spans="1:5" x14ac:dyDescent="0.2">
      <c r="A19288" t="s">
        <v>19964</v>
      </c>
      <c r="B19288" t="str">
        <f t="shared" si="301"/>
        <v/>
      </c>
      <c r="E19288" t="s">
        <v>1541</v>
      </c>
    </row>
    <row r="19289" spans="1:5" x14ac:dyDescent="0.2">
      <c r="A19289" t="s">
        <v>19965</v>
      </c>
      <c r="B19289" t="str">
        <f t="shared" si="301"/>
        <v/>
      </c>
      <c r="E19289" t="s">
        <v>1541</v>
      </c>
    </row>
    <row r="19290" spans="1:5" x14ac:dyDescent="0.2">
      <c r="A19290" t="s">
        <v>19966</v>
      </c>
      <c r="B19290" t="str">
        <f t="shared" si="301"/>
        <v/>
      </c>
      <c r="E19290" t="s">
        <v>1541</v>
      </c>
    </row>
    <row r="19291" spans="1:5" x14ac:dyDescent="0.2">
      <c r="A19291" t="s">
        <v>19967</v>
      </c>
      <c r="B19291" t="str">
        <f t="shared" si="301"/>
        <v/>
      </c>
      <c r="E19291" t="s">
        <v>1541</v>
      </c>
    </row>
    <row r="19292" spans="1:5" x14ac:dyDescent="0.2">
      <c r="A19292" t="s">
        <v>19968</v>
      </c>
      <c r="B19292" t="str">
        <f t="shared" si="301"/>
        <v/>
      </c>
      <c r="E19292" t="s">
        <v>1541</v>
      </c>
    </row>
    <row r="19293" spans="1:5" x14ac:dyDescent="0.2">
      <c r="A19293" t="s">
        <v>19969</v>
      </c>
      <c r="B19293" t="str">
        <f t="shared" si="301"/>
        <v/>
      </c>
      <c r="E19293" t="s">
        <v>1541</v>
      </c>
    </row>
    <row r="19294" spans="1:5" x14ac:dyDescent="0.2">
      <c r="A19294" t="s">
        <v>19970</v>
      </c>
      <c r="B19294" t="str">
        <f t="shared" si="301"/>
        <v/>
      </c>
      <c r="E19294" t="s">
        <v>1541</v>
      </c>
    </row>
    <row r="19295" spans="1:5" x14ac:dyDescent="0.2">
      <c r="A19295" t="s">
        <v>19971</v>
      </c>
      <c r="B19295" t="str">
        <f t="shared" si="301"/>
        <v/>
      </c>
      <c r="E19295" t="s">
        <v>1541</v>
      </c>
    </row>
    <row r="19296" spans="1:5" x14ac:dyDescent="0.2">
      <c r="A19296" t="s">
        <v>19972</v>
      </c>
      <c r="B19296" t="str">
        <f t="shared" si="301"/>
        <v/>
      </c>
      <c r="E19296" t="s">
        <v>1541</v>
      </c>
    </row>
    <row r="19297" spans="1:5" x14ac:dyDescent="0.2">
      <c r="A19297" t="s">
        <v>19973</v>
      </c>
      <c r="B19297" t="str">
        <f t="shared" si="301"/>
        <v/>
      </c>
      <c r="E19297" t="s">
        <v>1541</v>
      </c>
    </row>
    <row r="19298" spans="1:5" x14ac:dyDescent="0.2">
      <c r="A19298" t="s">
        <v>19974</v>
      </c>
      <c r="B19298" t="str">
        <f t="shared" si="301"/>
        <v/>
      </c>
      <c r="E19298" t="s">
        <v>1541</v>
      </c>
    </row>
    <row r="19299" spans="1:5" x14ac:dyDescent="0.2">
      <c r="A19299" t="s">
        <v>19975</v>
      </c>
      <c r="B19299" t="str">
        <f t="shared" si="301"/>
        <v/>
      </c>
      <c r="E19299" t="s">
        <v>1541</v>
      </c>
    </row>
    <row r="19300" spans="1:5" x14ac:dyDescent="0.2">
      <c r="A19300" t="s">
        <v>19976</v>
      </c>
      <c r="B19300" t="str">
        <f t="shared" si="301"/>
        <v/>
      </c>
      <c r="E19300" t="s">
        <v>1541</v>
      </c>
    </row>
    <row r="19301" spans="1:5" x14ac:dyDescent="0.2">
      <c r="A19301" t="s">
        <v>19977</v>
      </c>
      <c r="B19301" t="str">
        <f t="shared" si="301"/>
        <v/>
      </c>
      <c r="E19301" t="s">
        <v>1541</v>
      </c>
    </row>
    <row r="19302" spans="1:5" x14ac:dyDescent="0.2">
      <c r="A19302" t="s">
        <v>19978</v>
      </c>
      <c r="B19302" t="str">
        <f t="shared" si="301"/>
        <v/>
      </c>
      <c r="E19302" t="s">
        <v>1541</v>
      </c>
    </row>
    <row r="19303" spans="1:5" x14ac:dyDescent="0.2">
      <c r="A19303" t="s">
        <v>19979</v>
      </c>
      <c r="B19303" t="str">
        <f t="shared" si="301"/>
        <v/>
      </c>
      <c r="E19303" t="s">
        <v>1541</v>
      </c>
    </row>
    <row r="19304" spans="1:5" x14ac:dyDescent="0.2">
      <c r="A19304" t="s">
        <v>19980</v>
      </c>
      <c r="B19304" t="str">
        <f t="shared" si="301"/>
        <v/>
      </c>
      <c r="E19304" t="s">
        <v>1541</v>
      </c>
    </row>
    <row r="19305" spans="1:5" x14ac:dyDescent="0.2">
      <c r="A19305" t="s">
        <v>19981</v>
      </c>
      <c r="B19305" t="str">
        <f t="shared" si="301"/>
        <v/>
      </c>
      <c r="E19305" t="s">
        <v>1541</v>
      </c>
    </row>
    <row r="19306" spans="1:5" x14ac:dyDescent="0.2">
      <c r="A19306" t="s">
        <v>266</v>
      </c>
      <c r="B19306" t="str">
        <f t="shared" si="301"/>
        <v>12640454_0.java</v>
      </c>
      <c r="E19306" t="s">
        <v>1541</v>
      </c>
    </row>
    <row r="19307" spans="1:5" x14ac:dyDescent="0.2">
      <c r="A19307" t="s">
        <v>19982</v>
      </c>
      <c r="B19307" t="str">
        <f t="shared" si="301"/>
        <v/>
      </c>
      <c r="E19307" t="s">
        <v>1541</v>
      </c>
    </row>
    <row r="19308" spans="1:5" x14ac:dyDescent="0.2">
      <c r="A19308" t="s">
        <v>19983</v>
      </c>
      <c r="B19308" t="str">
        <f t="shared" si="301"/>
        <v/>
      </c>
      <c r="E19308" t="s">
        <v>1541</v>
      </c>
    </row>
    <row r="19309" spans="1:5" x14ac:dyDescent="0.2">
      <c r="A19309" t="s">
        <v>19984</v>
      </c>
      <c r="B19309" t="str">
        <f t="shared" si="301"/>
        <v/>
      </c>
      <c r="E19309" t="s">
        <v>1541</v>
      </c>
    </row>
    <row r="19310" spans="1:5" x14ac:dyDescent="0.2">
      <c r="A19310" t="s">
        <v>19985</v>
      </c>
      <c r="B19310" t="str">
        <f t="shared" si="301"/>
        <v/>
      </c>
      <c r="E19310" t="s">
        <v>1541</v>
      </c>
    </row>
    <row r="19311" spans="1:5" x14ac:dyDescent="0.2">
      <c r="A19311" t="s">
        <v>19986</v>
      </c>
      <c r="B19311" t="str">
        <f t="shared" si="301"/>
        <v/>
      </c>
      <c r="E19311" t="s">
        <v>1541</v>
      </c>
    </row>
    <row r="19312" spans="1:5" x14ac:dyDescent="0.2">
      <c r="A19312" t="s">
        <v>19987</v>
      </c>
      <c r="B19312" t="str">
        <f t="shared" si="301"/>
        <v/>
      </c>
      <c r="E19312" t="s">
        <v>1541</v>
      </c>
    </row>
    <row r="19313" spans="1:5" x14ac:dyDescent="0.2">
      <c r="A19313" t="s">
        <v>19988</v>
      </c>
      <c r="B19313" t="str">
        <f t="shared" si="301"/>
        <v/>
      </c>
      <c r="E19313" t="s">
        <v>1541</v>
      </c>
    </row>
    <row r="19314" spans="1:5" x14ac:dyDescent="0.2">
      <c r="A19314" t="s">
        <v>19989</v>
      </c>
      <c r="B19314" t="str">
        <f t="shared" si="301"/>
        <v/>
      </c>
      <c r="E19314" t="s">
        <v>1541</v>
      </c>
    </row>
    <row r="19315" spans="1:5" x14ac:dyDescent="0.2">
      <c r="A19315" t="s">
        <v>19990</v>
      </c>
      <c r="B19315" t="str">
        <f t="shared" si="301"/>
        <v/>
      </c>
      <c r="E19315" t="s">
        <v>1541</v>
      </c>
    </row>
    <row r="19316" spans="1:5" x14ac:dyDescent="0.2">
      <c r="A19316" t="s">
        <v>19991</v>
      </c>
      <c r="B19316" t="str">
        <f t="shared" si="301"/>
        <v/>
      </c>
      <c r="E19316" t="s">
        <v>1541</v>
      </c>
    </row>
    <row r="19317" spans="1:5" x14ac:dyDescent="0.2">
      <c r="A19317" t="s">
        <v>19992</v>
      </c>
      <c r="B19317" t="str">
        <f t="shared" si="301"/>
        <v/>
      </c>
      <c r="E19317" t="s">
        <v>1541</v>
      </c>
    </row>
    <row r="19318" spans="1:5" x14ac:dyDescent="0.2">
      <c r="A19318" t="s">
        <v>19993</v>
      </c>
      <c r="B19318" t="str">
        <f t="shared" si="301"/>
        <v/>
      </c>
      <c r="E19318" t="s">
        <v>1541</v>
      </c>
    </row>
    <row r="19319" spans="1:5" x14ac:dyDescent="0.2">
      <c r="A19319" t="s">
        <v>19994</v>
      </c>
      <c r="B19319" t="str">
        <f t="shared" si="301"/>
        <v/>
      </c>
      <c r="E19319" t="s">
        <v>1541</v>
      </c>
    </row>
    <row r="19320" spans="1:5" x14ac:dyDescent="0.2">
      <c r="A19320" t="s">
        <v>19995</v>
      </c>
      <c r="B19320" t="str">
        <f t="shared" si="301"/>
        <v/>
      </c>
      <c r="E19320" t="s">
        <v>1541</v>
      </c>
    </row>
    <row r="19321" spans="1:5" x14ac:dyDescent="0.2">
      <c r="A19321" t="s">
        <v>19996</v>
      </c>
      <c r="B19321" t="str">
        <f t="shared" si="301"/>
        <v/>
      </c>
      <c r="E19321" t="s">
        <v>1541</v>
      </c>
    </row>
    <row r="19322" spans="1:5" x14ac:dyDescent="0.2">
      <c r="A19322" t="s">
        <v>19997</v>
      </c>
      <c r="B19322" t="str">
        <f t="shared" si="301"/>
        <v/>
      </c>
      <c r="E19322" t="s">
        <v>1541</v>
      </c>
    </row>
    <row r="19323" spans="1:5" x14ac:dyDescent="0.2">
      <c r="A19323" t="s">
        <v>248</v>
      </c>
      <c r="B19323" t="str">
        <f t="shared" si="301"/>
        <v/>
      </c>
      <c r="E19323" t="s">
        <v>1541</v>
      </c>
    </row>
    <row r="19324" spans="1:5" x14ac:dyDescent="0.2">
      <c r="A19324" t="s">
        <v>19998</v>
      </c>
      <c r="B19324" t="str">
        <f t="shared" si="301"/>
        <v/>
      </c>
      <c r="E19324" t="s">
        <v>1541</v>
      </c>
    </row>
    <row r="19325" spans="1:5" x14ac:dyDescent="0.2">
      <c r="A19325" t="s">
        <v>19999</v>
      </c>
      <c r="B19325" t="str">
        <f t="shared" si="301"/>
        <v/>
      </c>
      <c r="E19325" t="s">
        <v>1541</v>
      </c>
    </row>
    <row r="19326" spans="1:5" x14ac:dyDescent="0.2">
      <c r="A19326" t="s">
        <v>20000</v>
      </c>
      <c r="B19326" t="str">
        <f t="shared" si="301"/>
        <v/>
      </c>
      <c r="E19326" t="s">
        <v>1541</v>
      </c>
    </row>
    <row r="19327" spans="1:5" x14ac:dyDescent="0.2">
      <c r="A19327" t="s">
        <v>20001</v>
      </c>
      <c r="B19327" t="str">
        <f t="shared" si="301"/>
        <v/>
      </c>
      <c r="E19327" t="s">
        <v>1541</v>
      </c>
    </row>
    <row r="19328" spans="1:5" x14ac:dyDescent="0.2">
      <c r="A19328" t="s">
        <v>20002</v>
      </c>
      <c r="B19328" t="str">
        <f t="shared" si="301"/>
        <v/>
      </c>
      <c r="E19328" t="s">
        <v>1541</v>
      </c>
    </row>
    <row r="19329" spans="1:5" x14ac:dyDescent="0.2">
      <c r="A19329" t="s">
        <v>20003</v>
      </c>
      <c r="B19329" t="str">
        <f t="shared" si="301"/>
        <v/>
      </c>
      <c r="E19329" t="s">
        <v>1541</v>
      </c>
    </row>
    <row r="19330" spans="1:5" x14ac:dyDescent="0.2">
      <c r="A19330" t="s">
        <v>20004</v>
      </c>
      <c r="B19330" t="str">
        <f t="shared" si="301"/>
        <v/>
      </c>
      <c r="E19330" t="s">
        <v>1541</v>
      </c>
    </row>
    <row r="19331" spans="1:5" x14ac:dyDescent="0.2">
      <c r="A19331" t="s">
        <v>20005</v>
      </c>
      <c r="B19331" t="str">
        <f t="shared" ref="B19331:B19394" si="302">IF(ISERROR(MATCH(A19331,$C$2:$C$984,0)),"",A19331)</f>
        <v/>
      </c>
      <c r="E19331" t="s">
        <v>1541</v>
      </c>
    </row>
    <row r="19332" spans="1:5" x14ac:dyDescent="0.2">
      <c r="A19332" t="s">
        <v>20006</v>
      </c>
      <c r="B19332" t="str">
        <f t="shared" si="302"/>
        <v/>
      </c>
      <c r="E19332" t="s">
        <v>1541</v>
      </c>
    </row>
    <row r="19333" spans="1:5" x14ac:dyDescent="0.2">
      <c r="A19333" t="s">
        <v>503</v>
      </c>
      <c r="B19333" t="str">
        <f t="shared" si="302"/>
        <v/>
      </c>
      <c r="E19333" t="s">
        <v>1541</v>
      </c>
    </row>
    <row r="19334" spans="1:5" x14ac:dyDescent="0.2">
      <c r="A19334" t="s">
        <v>20007</v>
      </c>
      <c r="B19334" t="str">
        <f t="shared" si="302"/>
        <v/>
      </c>
      <c r="E19334" t="s">
        <v>1541</v>
      </c>
    </row>
    <row r="19335" spans="1:5" x14ac:dyDescent="0.2">
      <c r="A19335" t="s">
        <v>20008</v>
      </c>
      <c r="B19335" t="str">
        <f t="shared" si="302"/>
        <v/>
      </c>
      <c r="E19335" t="s">
        <v>1541</v>
      </c>
    </row>
    <row r="19336" spans="1:5" x14ac:dyDescent="0.2">
      <c r="A19336" t="s">
        <v>20009</v>
      </c>
      <c r="B19336" t="str">
        <f t="shared" si="302"/>
        <v/>
      </c>
      <c r="E19336" t="s">
        <v>1541</v>
      </c>
    </row>
    <row r="19337" spans="1:5" x14ac:dyDescent="0.2">
      <c r="A19337" t="s">
        <v>20010</v>
      </c>
      <c r="B19337" t="str">
        <f t="shared" si="302"/>
        <v/>
      </c>
      <c r="E19337" t="s">
        <v>1541</v>
      </c>
    </row>
    <row r="19338" spans="1:5" x14ac:dyDescent="0.2">
      <c r="A19338" t="s">
        <v>20011</v>
      </c>
      <c r="B19338" t="str">
        <f t="shared" si="302"/>
        <v/>
      </c>
      <c r="E19338" t="s">
        <v>1541</v>
      </c>
    </row>
    <row r="19339" spans="1:5" x14ac:dyDescent="0.2">
      <c r="A19339" t="s">
        <v>20012</v>
      </c>
      <c r="B19339" t="str">
        <f t="shared" si="302"/>
        <v/>
      </c>
      <c r="E19339" t="s">
        <v>1541</v>
      </c>
    </row>
    <row r="19340" spans="1:5" x14ac:dyDescent="0.2">
      <c r="A19340" t="s">
        <v>20013</v>
      </c>
      <c r="B19340" t="str">
        <f t="shared" si="302"/>
        <v/>
      </c>
      <c r="E19340" t="s">
        <v>1541</v>
      </c>
    </row>
    <row r="19341" spans="1:5" x14ac:dyDescent="0.2">
      <c r="A19341" t="s">
        <v>20014</v>
      </c>
      <c r="B19341" t="str">
        <f t="shared" si="302"/>
        <v/>
      </c>
      <c r="E19341" t="s">
        <v>1541</v>
      </c>
    </row>
    <row r="19342" spans="1:5" x14ac:dyDescent="0.2">
      <c r="A19342" t="s">
        <v>20015</v>
      </c>
      <c r="B19342" t="str">
        <f t="shared" si="302"/>
        <v/>
      </c>
      <c r="E19342" t="s">
        <v>1541</v>
      </c>
    </row>
    <row r="19343" spans="1:5" x14ac:dyDescent="0.2">
      <c r="A19343" t="s">
        <v>20016</v>
      </c>
      <c r="B19343" t="str">
        <f t="shared" si="302"/>
        <v/>
      </c>
      <c r="E19343" t="s">
        <v>1541</v>
      </c>
    </row>
    <row r="19344" spans="1:5" x14ac:dyDescent="0.2">
      <c r="A19344" t="s">
        <v>20017</v>
      </c>
      <c r="B19344" t="str">
        <f t="shared" si="302"/>
        <v/>
      </c>
      <c r="E19344" t="s">
        <v>1541</v>
      </c>
    </row>
    <row r="19345" spans="1:5" x14ac:dyDescent="0.2">
      <c r="A19345" t="s">
        <v>20018</v>
      </c>
      <c r="B19345" t="str">
        <f t="shared" si="302"/>
        <v/>
      </c>
      <c r="E19345" t="s">
        <v>1541</v>
      </c>
    </row>
    <row r="19346" spans="1:5" x14ac:dyDescent="0.2">
      <c r="A19346" t="s">
        <v>20019</v>
      </c>
      <c r="B19346" t="str">
        <f t="shared" si="302"/>
        <v/>
      </c>
      <c r="E19346" t="s">
        <v>1541</v>
      </c>
    </row>
    <row r="19347" spans="1:5" x14ac:dyDescent="0.2">
      <c r="A19347" t="s">
        <v>20020</v>
      </c>
      <c r="B19347" t="str">
        <f t="shared" si="302"/>
        <v/>
      </c>
      <c r="E19347" t="s">
        <v>1541</v>
      </c>
    </row>
    <row r="19348" spans="1:5" x14ac:dyDescent="0.2">
      <c r="A19348" t="s">
        <v>20021</v>
      </c>
      <c r="B19348" t="str">
        <f t="shared" si="302"/>
        <v/>
      </c>
      <c r="E19348" t="s">
        <v>1541</v>
      </c>
    </row>
    <row r="19349" spans="1:5" x14ac:dyDescent="0.2">
      <c r="A19349" t="s">
        <v>20022</v>
      </c>
      <c r="B19349" t="str">
        <f t="shared" si="302"/>
        <v/>
      </c>
      <c r="E19349" t="s">
        <v>1541</v>
      </c>
    </row>
    <row r="19350" spans="1:5" x14ac:dyDescent="0.2">
      <c r="A19350" t="s">
        <v>20023</v>
      </c>
      <c r="B19350" t="str">
        <f t="shared" si="302"/>
        <v/>
      </c>
      <c r="E19350" t="s">
        <v>1541</v>
      </c>
    </row>
    <row r="19351" spans="1:5" x14ac:dyDescent="0.2">
      <c r="A19351" t="s">
        <v>20024</v>
      </c>
      <c r="B19351" t="str">
        <f t="shared" si="302"/>
        <v/>
      </c>
      <c r="E19351" t="s">
        <v>1541</v>
      </c>
    </row>
    <row r="19352" spans="1:5" x14ac:dyDescent="0.2">
      <c r="A19352" t="s">
        <v>20025</v>
      </c>
      <c r="B19352" t="str">
        <f t="shared" si="302"/>
        <v/>
      </c>
      <c r="E19352" t="s">
        <v>1541</v>
      </c>
    </row>
    <row r="19353" spans="1:5" x14ac:dyDescent="0.2">
      <c r="A19353" t="s">
        <v>20026</v>
      </c>
      <c r="B19353" t="str">
        <f t="shared" si="302"/>
        <v/>
      </c>
      <c r="E19353" t="s">
        <v>1541</v>
      </c>
    </row>
    <row r="19354" spans="1:5" x14ac:dyDescent="0.2">
      <c r="A19354" t="s">
        <v>20027</v>
      </c>
      <c r="B19354" t="str">
        <f t="shared" si="302"/>
        <v/>
      </c>
      <c r="E19354" t="s">
        <v>1541</v>
      </c>
    </row>
    <row r="19355" spans="1:5" x14ac:dyDescent="0.2">
      <c r="A19355" t="s">
        <v>20028</v>
      </c>
      <c r="B19355" t="str">
        <f t="shared" si="302"/>
        <v/>
      </c>
      <c r="E19355" t="s">
        <v>1541</v>
      </c>
    </row>
    <row r="19356" spans="1:5" x14ac:dyDescent="0.2">
      <c r="A19356" t="s">
        <v>20029</v>
      </c>
      <c r="B19356" t="str">
        <f t="shared" si="302"/>
        <v/>
      </c>
      <c r="E19356" t="s">
        <v>1541</v>
      </c>
    </row>
    <row r="19357" spans="1:5" x14ac:dyDescent="0.2">
      <c r="A19357" t="s">
        <v>20030</v>
      </c>
      <c r="B19357" t="str">
        <f t="shared" si="302"/>
        <v/>
      </c>
      <c r="E19357" t="s">
        <v>1541</v>
      </c>
    </row>
    <row r="19358" spans="1:5" x14ac:dyDescent="0.2">
      <c r="A19358" t="s">
        <v>20031</v>
      </c>
      <c r="B19358" t="str">
        <f t="shared" si="302"/>
        <v/>
      </c>
      <c r="E19358" t="s">
        <v>1541</v>
      </c>
    </row>
    <row r="19359" spans="1:5" x14ac:dyDescent="0.2">
      <c r="A19359" t="s">
        <v>20032</v>
      </c>
      <c r="B19359" t="str">
        <f t="shared" si="302"/>
        <v/>
      </c>
      <c r="E19359" t="s">
        <v>1541</v>
      </c>
    </row>
    <row r="19360" spans="1:5" x14ac:dyDescent="0.2">
      <c r="A19360" t="s">
        <v>1433</v>
      </c>
      <c r="B19360" t="str">
        <f t="shared" si="302"/>
        <v>18647984_0.java</v>
      </c>
      <c r="E19360" t="s">
        <v>1541</v>
      </c>
    </row>
    <row r="19361" spans="1:5" x14ac:dyDescent="0.2">
      <c r="A19361" t="s">
        <v>20033</v>
      </c>
      <c r="B19361" t="str">
        <f t="shared" si="302"/>
        <v/>
      </c>
      <c r="E19361" t="s">
        <v>1541</v>
      </c>
    </row>
    <row r="19362" spans="1:5" x14ac:dyDescent="0.2">
      <c r="A19362" t="s">
        <v>604</v>
      </c>
      <c r="B19362" t="str">
        <f t="shared" si="302"/>
        <v/>
      </c>
      <c r="E19362" t="s">
        <v>1541</v>
      </c>
    </row>
    <row r="19363" spans="1:5" x14ac:dyDescent="0.2">
      <c r="A19363" t="s">
        <v>20034</v>
      </c>
      <c r="B19363" t="str">
        <f t="shared" si="302"/>
        <v/>
      </c>
      <c r="E19363" t="s">
        <v>1541</v>
      </c>
    </row>
    <row r="19364" spans="1:5" x14ac:dyDescent="0.2">
      <c r="A19364" t="s">
        <v>20035</v>
      </c>
      <c r="B19364" t="str">
        <f t="shared" si="302"/>
        <v/>
      </c>
      <c r="E19364" t="s">
        <v>1541</v>
      </c>
    </row>
    <row r="19365" spans="1:5" x14ac:dyDescent="0.2">
      <c r="A19365" t="s">
        <v>20036</v>
      </c>
      <c r="B19365" t="str">
        <f t="shared" si="302"/>
        <v/>
      </c>
      <c r="E19365" t="s">
        <v>1541</v>
      </c>
    </row>
    <row r="19366" spans="1:5" x14ac:dyDescent="0.2">
      <c r="A19366" t="s">
        <v>20037</v>
      </c>
      <c r="B19366" t="str">
        <f t="shared" si="302"/>
        <v/>
      </c>
      <c r="E19366" t="s">
        <v>1541</v>
      </c>
    </row>
    <row r="19367" spans="1:5" x14ac:dyDescent="0.2">
      <c r="A19367" t="s">
        <v>20038</v>
      </c>
      <c r="B19367" t="str">
        <f t="shared" si="302"/>
        <v/>
      </c>
      <c r="E19367" t="s">
        <v>1541</v>
      </c>
    </row>
    <row r="19368" spans="1:5" x14ac:dyDescent="0.2">
      <c r="A19368" t="s">
        <v>20039</v>
      </c>
      <c r="B19368" t="str">
        <f t="shared" si="302"/>
        <v/>
      </c>
      <c r="E19368" t="s">
        <v>1541</v>
      </c>
    </row>
    <row r="19369" spans="1:5" x14ac:dyDescent="0.2">
      <c r="A19369" t="s">
        <v>20040</v>
      </c>
      <c r="B19369" t="str">
        <f t="shared" si="302"/>
        <v/>
      </c>
      <c r="E19369" t="s">
        <v>1541</v>
      </c>
    </row>
    <row r="19370" spans="1:5" x14ac:dyDescent="0.2">
      <c r="A19370" t="s">
        <v>20041</v>
      </c>
      <c r="B19370" t="str">
        <f t="shared" si="302"/>
        <v/>
      </c>
      <c r="E19370" t="s">
        <v>1541</v>
      </c>
    </row>
    <row r="19371" spans="1:5" x14ac:dyDescent="0.2">
      <c r="A19371" t="s">
        <v>20042</v>
      </c>
      <c r="B19371" t="str">
        <f t="shared" si="302"/>
        <v/>
      </c>
      <c r="E19371" t="s">
        <v>1541</v>
      </c>
    </row>
    <row r="19372" spans="1:5" x14ac:dyDescent="0.2">
      <c r="A19372" t="s">
        <v>20043</v>
      </c>
      <c r="B19372" t="str">
        <f t="shared" si="302"/>
        <v/>
      </c>
      <c r="E19372" t="s">
        <v>1541</v>
      </c>
    </row>
    <row r="19373" spans="1:5" x14ac:dyDescent="0.2">
      <c r="A19373" t="s">
        <v>20044</v>
      </c>
      <c r="B19373" t="str">
        <f t="shared" si="302"/>
        <v/>
      </c>
      <c r="E19373" t="s">
        <v>1541</v>
      </c>
    </row>
    <row r="19374" spans="1:5" x14ac:dyDescent="0.2">
      <c r="A19374" t="s">
        <v>20045</v>
      </c>
      <c r="B19374" t="str">
        <f t="shared" si="302"/>
        <v/>
      </c>
      <c r="E19374" t="s">
        <v>1541</v>
      </c>
    </row>
    <row r="19375" spans="1:5" x14ac:dyDescent="0.2">
      <c r="A19375" t="s">
        <v>20046</v>
      </c>
      <c r="B19375" t="str">
        <f t="shared" si="302"/>
        <v/>
      </c>
      <c r="E19375" t="s">
        <v>1541</v>
      </c>
    </row>
    <row r="19376" spans="1:5" x14ac:dyDescent="0.2">
      <c r="A19376" t="s">
        <v>20047</v>
      </c>
      <c r="B19376" t="str">
        <f t="shared" si="302"/>
        <v/>
      </c>
      <c r="E19376" t="s">
        <v>1541</v>
      </c>
    </row>
    <row r="19377" spans="1:5" x14ac:dyDescent="0.2">
      <c r="A19377" t="s">
        <v>20048</v>
      </c>
      <c r="B19377" t="str">
        <f t="shared" si="302"/>
        <v/>
      </c>
      <c r="E19377" t="s">
        <v>1541</v>
      </c>
    </row>
    <row r="19378" spans="1:5" x14ac:dyDescent="0.2">
      <c r="A19378" t="s">
        <v>20049</v>
      </c>
      <c r="B19378" t="str">
        <f t="shared" si="302"/>
        <v/>
      </c>
      <c r="E19378" t="s">
        <v>1541</v>
      </c>
    </row>
    <row r="19379" spans="1:5" x14ac:dyDescent="0.2">
      <c r="A19379" t="s">
        <v>20050</v>
      </c>
      <c r="B19379" t="str">
        <f t="shared" si="302"/>
        <v/>
      </c>
      <c r="E19379" t="s">
        <v>1541</v>
      </c>
    </row>
    <row r="19380" spans="1:5" x14ac:dyDescent="0.2">
      <c r="A19380" t="s">
        <v>20051</v>
      </c>
      <c r="B19380" t="str">
        <f t="shared" si="302"/>
        <v/>
      </c>
      <c r="E19380" t="s">
        <v>1541</v>
      </c>
    </row>
    <row r="19381" spans="1:5" x14ac:dyDescent="0.2">
      <c r="A19381" t="s">
        <v>20052</v>
      </c>
      <c r="B19381" t="str">
        <f t="shared" si="302"/>
        <v/>
      </c>
      <c r="E19381" t="s">
        <v>1541</v>
      </c>
    </row>
    <row r="19382" spans="1:5" x14ac:dyDescent="0.2">
      <c r="A19382" t="s">
        <v>20053</v>
      </c>
      <c r="B19382" t="str">
        <f t="shared" si="302"/>
        <v/>
      </c>
      <c r="E19382" t="s">
        <v>1541</v>
      </c>
    </row>
    <row r="19383" spans="1:5" x14ac:dyDescent="0.2">
      <c r="A19383" t="s">
        <v>20054</v>
      </c>
      <c r="B19383" t="str">
        <f t="shared" si="302"/>
        <v/>
      </c>
      <c r="E19383" t="s">
        <v>1541</v>
      </c>
    </row>
    <row r="19384" spans="1:5" x14ac:dyDescent="0.2">
      <c r="A19384" t="s">
        <v>20055</v>
      </c>
      <c r="B19384" t="str">
        <f t="shared" si="302"/>
        <v/>
      </c>
      <c r="E19384" t="s">
        <v>1541</v>
      </c>
    </row>
    <row r="19385" spans="1:5" x14ac:dyDescent="0.2">
      <c r="A19385" t="s">
        <v>20056</v>
      </c>
      <c r="B19385" t="str">
        <f t="shared" si="302"/>
        <v/>
      </c>
      <c r="E19385" t="s">
        <v>1541</v>
      </c>
    </row>
    <row r="19386" spans="1:5" x14ac:dyDescent="0.2">
      <c r="A19386" t="s">
        <v>20057</v>
      </c>
      <c r="B19386" t="str">
        <f t="shared" si="302"/>
        <v/>
      </c>
      <c r="E19386" t="s">
        <v>1541</v>
      </c>
    </row>
    <row r="19387" spans="1:5" x14ac:dyDescent="0.2">
      <c r="A19387" t="s">
        <v>20058</v>
      </c>
      <c r="B19387" t="str">
        <f t="shared" si="302"/>
        <v/>
      </c>
      <c r="E19387" t="s">
        <v>1541</v>
      </c>
    </row>
    <row r="19388" spans="1:5" x14ac:dyDescent="0.2">
      <c r="A19388" t="s">
        <v>20059</v>
      </c>
      <c r="B19388" t="str">
        <f t="shared" si="302"/>
        <v/>
      </c>
      <c r="E19388" t="s">
        <v>1541</v>
      </c>
    </row>
    <row r="19389" spans="1:5" x14ac:dyDescent="0.2">
      <c r="A19389" t="s">
        <v>20060</v>
      </c>
      <c r="B19389" t="str">
        <f t="shared" si="302"/>
        <v/>
      </c>
      <c r="E19389" t="s">
        <v>1541</v>
      </c>
    </row>
    <row r="19390" spans="1:5" x14ac:dyDescent="0.2">
      <c r="A19390" t="s">
        <v>20061</v>
      </c>
      <c r="B19390" t="str">
        <f t="shared" si="302"/>
        <v/>
      </c>
      <c r="E19390" t="s">
        <v>1541</v>
      </c>
    </row>
    <row r="19391" spans="1:5" x14ac:dyDescent="0.2">
      <c r="A19391" t="s">
        <v>20062</v>
      </c>
      <c r="B19391" t="str">
        <f t="shared" si="302"/>
        <v/>
      </c>
      <c r="E19391" t="s">
        <v>1541</v>
      </c>
    </row>
    <row r="19392" spans="1:5" x14ac:dyDescent="0.2">
      <c r="A19392" t="s">
        <v>20063</v>
      </c>
      <c r="B19392" t="str">
        <f t="shared" si="302"/>
        <v/>
      </c>
      <c r="E19392" t="s">
        <v>1541</v>
      </c>
    </row>
    <row r="19393" spans="1:5" x14ac:dyDescent="0.2">
      <c r="A19393" t="s">
        <v>20064</v>
      </c>
      <c r="B19393" t="str">
        <f t="shared" si="302"/>
        <v/>
      </c>
      <c r="E19393" t="s">
        <v>1541</v>
      </c>
    </row>
    <row r="19394" spans="1:5" x14ac:dyDescent="0.2">
      <c r="A19394" t="s">
        <v>20065</v>
      </c>
      <c r="B19394" t="str">
        <f t="shared" si="302"/>
        <v/>
      </c>
      <c r="E19394" t="s">
        <v>1541</v>
      </c>
    </row>
    <row r="19395" spans="1:5" x14ac:dyDescent="0.2">
      <c r="A19395" t="s">
        <v>20066</v>
      </c>
      <c r="B19395" t="str">
        <f t="shared" ref="B19395:B19458" si="303">IF(ISERROR(MATCH(A19395,$C$2:$C$984,0)),"",A19395)</f>
        <v/>
      </c>
      <c r="E19395" t="s">
        <v>1541</v>
      </c>
    </row>
    <row r="19396" spans="1:5" x14ac:dyDescent="0.2">
      <c r="A19396" t="s">
        <v>20067</v>
      </c>
      <c r="B19396" t="str">
        <f t="shared" si="303"/>
        <v/>
      </c>
      <c r="E19396" t="s">
        <v>1541</v>
      </c>
    </row>
    <row r="19397" spans="1:5" x14ac:dyDescent="0.2">
      <c r="A19397" t="s">
        <v>20068</v>
      </c>
      <c r="B19397" t="str">
        <f t="shared" si="303"/>
        <v/>
      </c>
      <c r="E19397" t="s">
        <v>1541</v>
      </c>
    </row>
    <row r="19398" spans="1:5" x14ac:dyDescent="0.2">
      <c r="A19398" t="s">
        <v>20069</v>
      </c>
      <c r="B19398" t="str">
        <f t="shared" si="303"/>
        <v/>
      </c>
      <c r="E19398" t="s">
        <v>1541</v>
      </c>
    </row>
    <row r="19399" spans="1:5" x14ac:dyDescent="0.2">
      <c r="A19399" t="s">
        <v>20070</v>
      </c>
      <c r="B19399" t="str">
        <f t="shared" si="303"/>
        <v/>
      </c>
      <c r="E19399" t="s">
        <v>1541</v>
      </c>
    </row>
    <row r="19400" spans="1:5" x14ac:dyDescent="0.2">
      <c r="A19400" t="s">
        <v>20071</v>
      </c>
      <c r="B19400" t="str">
        <f t="shared" si="303"/>
        <v/>
      </c>
      <c r="E19400" t="s">
        <v>1541</v>
      </c>
    </row>
    <row r="19401" spans="1:5" x14ac:dyDescent="0.2">
      <c r="A19401" t="s">
        <v>20072</v>
      </c>
      <c r="B19401" t="str">
        <f t="shared" si="303"/>
        <v/>
      </c>
      <c r="E19401" t="s">
        <v>1541</v>
      </c>
    </row>
    <row r="19402" spans="1:5" x14ac:dyDescent="0.2">
      <c r="A19402" t="s">
        <v>20073</v>
      </c>
      <c r="B19402" t="str">
        <f t="shared" si="303"/>
        <v/>
      </c>
      <c r="E19402" t="s">
        <v>1541</v>
      </c>
    </row>
    <row r="19403" spans="1:5" x14ac:dyDescent="0.2">
      <c r="A19403" t="s">
        <v>20074</v>
      </c>
      <c r="B19403" t="str">
        <f t="shared" si="303"/>
        <v/>
      </c>
      <c r="E19403" t="s">
        <v>1541</v>
      </c>
    </row>
    <row r="19404" spans="1:5" x14ac:dyDescent="0.2">
      <c r="A19404" t="s">
        <v>20075</v>
      </c>
      <c r="B19404" t="str">
        <f t="shared" si="303"/>
        <v/>
      </c>
      <c r="E19404" t="s">
        <v>1541</v>
      </c>
    </row>
    <row r="19405" spans="1:5" x14ac:dyDescent="0.2">
      <c r="A19405" t="s">
        <v>20076</v>
      </c>
      <c r="B19405" t="str">
        <f t="shared" si="303"/>
        <v/>
      </c>
      <c r="E19405" t="s">
        <v>1541</v>
      </c>
    </row>
    <row r="19406" spans="1:5" x14ac:dyDescent="0.2">
      <c r="A19406" t="s">
        <v>20077</v>
      </c>
      <c r="B19406" t="str">
        <f t="shared" si="303"/>
        <v/>
      </c>
      <c r="E19406" t="s">
        <v>1541</v>
      </c>
    </row>
    <row r="19407" spans="1:5" x14ac:dyDescent="0.2">
      <c r="A19407" t="s">
        <v>20078</v>
      </c>
      <c r="B19407" t="str">
        <f t="shared" si="303"/>
        <v/>
      </c>
      <c r="E19407" t="s">
        <v>1541</v>
      </c>
    </row>
    <row r="19408" spans="1:5" x14ac:dyDescent="0.2">
      <c r="A19408" t="s">
        <v>20079</v>
      </c>
      <c r="B19408" t="str">
        <f t="shared" si="303"/>
        <v/>
      </c>
      <c r="E19408" t="s">
        <v>1541</v>
      </c>
    </row>
    <row r="19409" spans="1:5" x14ac:dyDescent="0.2">
      <c r="A19409" t="s">
        <v>20080</v>
      </c>
      <c r="B19409" t="str">
        <f t="shared" si="303"/>
        <v/>
      </c>
      <c r="E19409" t="s">
        <v>1541</v>
      </c>
    </row>
    <row r="19410" spans="1:5" x14ac:dyDescent="0.2">
      <c r="A19410" t="s">
        <v>20081</v>
      </c>
      <c r="B19410" t="str">
        <f t="shared" si="303"/>
        <v/>
      </c>
      <c r="E19410" t="s">
        <v>1541</v>
      </c>
    </row>
    <row r="19411" spans="1:5" x14ac:dyDescent="0.2">
      <c r="A19411" t="s">
        <v>20082</v>
      </c>
      <c r="B19411" t="str">
        <f t="shared" si="303"/>
        <v/>
      </c>
      <c r="E19411" t="s">
        <v>1541</v>
      </c>
    </row>
    <row r="19412" spans="1:5" x14ac:dyDescent="0.2">
      <c r="A19412" t="s">
        <v>20083</v>
      </c>
      <c r="B19412" t="str">
        <f t="shared" si="303"/>
        <v/>
      </c>
      <c r="E19412" t="s">
        <v>1541</v>
      </c>
    </row>
    <row r="19413" spans="1:5" x14ac:dyDescent="0.2">
      <c r="A19413" t="s">
        <v>20084</v>
      </c>
      <c r="B19413" t="str">
        <f t="shared" si="303"/>
        <v/>
      </c>
      <c r="E19413" t="s">
        <v>1541</v>
      </c>
    </row>
    <row r="19414" spans="1:5" x14ac:dyDescent="0.2">
      <c r="A19414" t="s">
        <v>20085</v>
      </c>
      <c r="B19414" t="str">
        <f t="shared" si="303"/>
        <v/>
      </c>
      <c r="E19414" t="s">
        <v>1541</v>
      </c>
    </row>
    <row r="19415" spans="1:5" x14ac:dyDescent="0.2">
      <c r="A19415" t="s">
        <v>20086</v>
      </c>
      <c r="B19415" t="str">
        <f t="shared" si="303"/>
        <v/>
      </c>
      <c r="E19415" t="s">
        <v>1541</v>
      </c>
    </row>
    <row r="19416" spans="1:5" x14ac:dyDescent="0.2">
      <c r="A19416" t="s">
        <v>20087</v>
      </c>
      <c r="B19416" t="str">
        <f t="shared" si="303"/>
        <v/>
      </c>
      <c r="E19416" t="s">
        <v>1541</v>
      </c>
    </row>
    <row r="19417" spans="1:5" x14ac:dyDescent="0.2">
      <c r="A19417" t="s">
        <v>20088</v>
      </c>
      <c r="B19417" t="str">
        <f t="shared" si="303"/>
        <v/>
      </c>
      <c r="E19417" t="s">
        <v>1541</v>
      </c>
    </row>
    <row r="19418" spans="1:5" x14ac:dyDescent="0.2">
      <c r="A19418" t="s">
        <v>220</v>
      </c>
      <c r="B19418" t="str">
        <f t="shared" si="303"/>
        <v/>
      </c>
      <c r="E19418" t="s">
        <v>1541</v>
      </c>
    </row>
    <row r="19419" spans="1:5" x14ac:dyDescent="0.2">
      <c r="A19419" t="s">
        <v>20089</v>
      </c>
      <c r="B19419" t="str">
        <f t="shared" si="303"/>
        <v/>
      </c>
      <c r="E19419" t="s">
        <v>1541</v>
      </c>
    </row>
    <row r="19420" spans="1:5" x14ac:dyDescent="0.2">
      <c r="A19420" t="s">
        <v>20090</v>
      </c>
      <c r="B19420" t="str">
        <f t="shared" si="303"/>
        <v/>
      </c>
      <c r="E19420" t="s">
        <v>1541</v>
      </c>
    </row>
    <row r="19421" spans="1:5" x14ac:dyDescent="0.2">
      <c r="A19421" t="s">
        <v>20091</v>
      </c>
      <c r="B19421" t="str">
        <f t="shared" si="303"/>
        <v/>
      </c>
      <c r="E19421" t="s">
        <v>1541</v>
      </c>
    </row>
    <row r="19422" spans="1:5" x14ac:dyDescent="0.2">
      <c r="A19422" t="s">
        <v>20092</v>
      </c>
      <c r="B19422" t="str">
        <f t="shared" si="303"/>
        <v/>
      </c>
      <c r="E19422" t="s">
        <v>1541</v>
      </c>
    </row>
    <row r="19423" spans="1:5" x14ac:dyDescent="0.2">
      <c r="A19423" t="s">
        <v>712</v>
      </c>
      <c r="B19423" t="str">
        <f t="shared" si="303"/>
        <v>12267450_1.java</v>
      </c>
      <c r="E19423" t="s">
        <v>1541</v>
      </c>
    </row>
    <row r="19424" spans="1:5" x14ac:dyDescent="0.2">
      <c r="A19424" t="s">
        <v>20093</v>
      </c>
      <c r="B19424" t="str">
        <f t="shared" si="303"/>
        <v/>
      </c>
      <c r="E19424" t="s">
        <v>1541</v>
      </c>
    </row>
    <row r="19425" spans="1:5" x14ac:dyDescent="0.2">
      <c r="A19425" t="s">
        <v>20094</v>
      </c>
      <c r="B19425" t="str">
        <f t="shared" si="303"/>
        <v/>
      </c>
      <c r="E19425" t="s">
        <v>1541</v>
      </c>
    </row>
    <row r="19426" spans="1:5" x14ac:dyDescent="0.2">
      <c r="A19426" t="s">
        <v>20095</v>
      </c>
      <c r="B19426" t="str">
        <f t="shared" si="303"/>
        <v/>
      </c>
      <c r="E19426" t="s">
        <v>1541</v>
      </c>
    </row>
    <row r="19427" spans="1:5" x14ac:dyDescent="0.2">
      <c r="A19427" t="s">
        <v>20096</v>
      </c>
      <c r="B19427" t="str">
        <f t="shared" si="303"/>
        <v/>
      </c>
      <c r="E19427" t="s">
        <v>1541</v>
      </c>
    </row>
    <row r="19428" spans="1:5" x14ac:dyDescent="0.2">
      <c r="A19428" t="s">
        <v>20097</v>
      </c>
      <c r="B19428" t="str">
        <f t="shared" si="303"/>
        <v/>
      </c>
      <c r="E19428" t="s">
        <v>1541</v>
      </c>
    </row>
    <row r="19429" spans="1:5" x14ac:dyDescent="0.2">
      <c r="A19429" t="s">
        <v>398</v>
      </c>
      <c r="B19429" t="str">
        <f t="shared" si="303"/>
        <v/>
      </c>
      <c r="E19429" t="s">
        <v>1541</v>
      </c>
    </row>
    <row r="19430" spans="1:5" x14ac:dyDescent="0.2">
      <c r="A19430" t="s">
        <v>20098</v>
      </c>
      <c r="B19430" t="str">
        <f t="shared" si="303"/>
        <v/>
      </c>
      <c r="E19430" t="s">
        <v>1541</v>
      </c>
    </row>
    <row r="19431" spans="1:5" x14ac:dyDescent="0.2">
      <c r="A19431" t="s">
        <v>20099</v>
      </c>
      <c r="B19431" t="str">
        <f t="shared" si="303"/>
        <v/>
      </c>
      <c r="E19431" t="s">
        <v>1541</v>
      </c>
    </row>
    <row r="19432" spans="1:5" x14ac:dyDescent="0.2">
      <c r="A19432" t="s">
        <v>20100</v>
      </c>
      <c r="B19432" t="str">
        <f t="shared" si="303"/>
        <v/>
      </c>
      <c r="E19432" t="s">
        <v>1541</v>
      </c>
    </row>
    <row r="19433" spans="1:5" x14ac:dyDescent="0.2">
      <c r="A19433" t="s">
        <v>20101</v>
      </c>
      <c r="B19433" t="str">
        <f t="shared" si="303"/>
        <v/>
      </c>
      <c r="E19433" t="s">
        <v>1541</v>
      </c>
    </row>
    <row r="19434" spans="1:5" x14ac:dyDescent="0.2">
      <c r="A19434" t="s">
        <v>20102</v>
      </c>
      <c r="B19434" t="str">
        <f t="shared" si="303"/>
        <v/>
      </c>
      <c r="E19434" t="s">
        <v>1541</v>
      </c>
    </row>
    <row r="19435" spans="1:5" x14ac:dyDescent="0.2">
      <c r="A19435" t="s">
        <v>20103</v>
      </c>
      <c r="B19435" t="str">
        <f t="shared" si="303"/>
        <v/>
      </c>
      <c r="E19435" t="s">
        <v>1541</v>
      </c>
    </row>
    <row r="19436" spans="1:5" x14ac:dyDescent="0.2">
      <c r="A19436" t="s">
        <v>20104</v>
      </c>
      <c r="B19436" t="str">
        <f t="shared" si="303"/>
        <v/>
      </c>
      <c r="E19436" t="s">
        <v>1541</v>
      </c>
    </row>
    <row r="19437" spans="1:5" x14ac:dyDescent="0.2">
      <c r="A19437" t="s">
        <v>20105</v>
      </c>
      <c r="B19437" t="str">
        <f t="shared" si="303"/>
        <v/>
      </c>
      <c r="E19437" t="s">
        <v>1541</v>
      </c>
    </row>
    <row r="19438" spans="1:5" x14ac:dyDescent="0.2">
      <c r="A19438" t="s">
        <v>20106</v>
      </c>
      <c r="B19438" t="str">
        <f t="shared" si="303"/>
        <v/>
      </c>
      <c r="E19438" t="s">
        <v>1541</v>
      </c>
    </row>
    <row r="19439" spans="1:5" x14ac:dyDescent="0.2">
      <c r="A19439" t="s">
        <v>20107</v>
      </c>
      <c r="B19439" t="str">
        <f t="shared" si="303"/>
        <v/>
      </c>
      <c r="E19439" t="s">
        <v>1541</v>
      </c>
    </row>
    <row r="19440" spans="1:5" x14ac:dyDescent="0.2">
      <c r="A19440" t="s">
        <v>20108</v>
      </c>
      <c r="B19440" t="str">
        <f t="shared" si="303"/>
        <v/>
      </c>
      <c r="E19440" t="s">
        <v>1541</v>
      </c>
    </row>
    <row r="19441" spans="1:5" x14ac:dyDescent="0.2">
      <c r="A19441" t="s">
        <v>20109</v>
      </c>
      <c r="B19441" t="str">
        <f t="shared" si="303"/>
        <v/>
      </c>
      <c r="E19441" t="s">
        <v>1541</v>
      </c>
    </row>
    <row r="19442" spans="1:5" x14ac:dyDescent="0.2">
      <c r="A19442" t="s">
        <v>321</v>
      </c>
      <c r="B19442" t="str">
        <f t="shared" si="303"/>
        <v>11851968_0.java</v>
      </c>
      <c r="E19442" t="s">
        <v>1541</v>
      </c>
    </row>
    <row r="19443" spans="1:5" x14ac:dyDescent="0.2">
      <c r="A19443" t="s">
        <v>20110</v>
      </c>
      <c r="B19443" t="str">
        <f t="shared" si="303"/>
        <v/>
      </c>
      <c r="E19443" t="s">
        <v>1541</v>
      </c>
    </row>
    <row r="19444" spans="1:5" x14ac:dyDescent="0.2">
      <c r="A19444" t="s">
        <v>1144</v>
      </c>
      <c r="B19444" t="str">
        <f t="shared" si="303"/>
        <v>22749699_0.java</v>
      </c>
      <c r="E19444" t="s">
        <v>1541</v>
      </c>
    </row>
    <row r="19445" spans="1:5" x14ac:dyDescent="0.2">
      <c r="A19445" t="s">
        <v>20111</v>
      </c>
      <c r="B19445" t="str">
        <f t="shared" si="303"/>
        <v/>
      </c>
      <c r="E19445" t="s">
        <v>1541</v>
      </c>
    </row>
    <row r="19446" spans="1:5" x14ac:dyDescent="0.2">
      <c r="A19446" t="s">
        <v>20112</v>
      </c>
      <c r="B19446" t="str">
        <f t="shared" si="303"/>
        <v/>
      </c>
      <c r="E19446" t="s">
        <v>1541</v>
      </c>
    </row>
    <row r="19447" spans="1:5" x14ac:dyDescent="0.2">
      <c r="A19447" t="s">
        <v>20113</v>
      </c>
      <c r="B19447" t="str">
        <f t="shared" si="303"/>
        <v/>
      </c>
      <c r="E19447" t="s">
        <v>1541</v>
      </c>
    </row>
    <row r="19448" spans="1:5" x14ac:dyDescent="0.2">
      <c r="A19448" t="s">
        <v>408</v>
      </c>
      <c r="B19448" t="str">
        <f t="shared" si="303"/>
        <v/>
      </c>
      <c r="E19448" t="s">
        <v>1541</v>
      </c>
    </row>
    <row r="19449" spans="1:5" x14ac:dyDescent="0.2">
      <c r="A19449" t="s">
        <v>20114</v>
      </c>
      <c r="B19449" t="str">
        <f t="shared" si="303"/>
        <v/>
      </c>
      <c r="E19449" t="s">
        <v>1541</v>
      </c>
    </row>
    <row r="19450" spans="1:5" x14ac:dyDescent="0.2">
      <c r="A19450" t="s">
        <v>20115</v>
      </c>
      <c r="B19450" t="str">
        <f t="shared" si="303"/>
        <v/>
      </c>
      <c r="E19450" t="s">
        <v>1541</v>
      </c>
    </row>
    <row r="19451" spans="1:5" x14ac:dyDescent="0.2">
      <c r="A19451" t="s">
        <v>20116</v>
      </c>
      <c r="B19451" t="str">
        <f t="shared" si="303"/>
        <v/>
      </c>
      <c r="E19451" t="s">
        <v>1541</v>
      </c>
    </row>
    <row r="19452" spans="1:5" x14ac:dyDescent="0.2">
      <c r="A19452" t="s">
        <v>20117</v>
      </c>
      <c r="B19452" t="str">
        <f t="shared" si="303"/>
        <v/>
      </c>
      <c r="E19452" t="s">
        <v>1541</v>
      </c>
    </row>
    <row r="19453" spans="1:5" x14ac:dyDescent="0.2">
      <c r="A19453" t="s">
        <v>20118</v>
      </c>
      <c r="B19453" t="str">
        <f t="shared" si="303"/>
        <v/>
      </c>
      <c r="E19453" t="s">
        <v>1541</v>
      </c>
    </row>
    <row r="19454" spans="1:5" x14ac:dyDescent="0.2">
      <c r="A19454" t="s">
        <v>20119</v>
      </c>
      <c r="B19454" t="str">
        <f t="shared" si="303"/>
        <v/>
      </c>
      <c r="E19454" t="s">
        <v>1541</v>
      </c>
    </row>
    <row r="19455" spans="1:5" x14ac:dyDescent="0.2">
      <c r="A19455" t="s">
        <v>20120</v>
      </c>
      <c r="B19455" t="str">
        <f t="shared" si="303"/>
        <v/>
      </c>
      <c r="E19455" t="s">
        <v>1541</v>
      </c>
    </row>
    <row r="19456" spans="1:5" x14ac:dyDescent="0.2">
      <c r="A19456" t="s">
        <v>20121</v>
      </c>
      <c r="B19456" t="str">
        <f t="shared" si="303"/>
        <v/>
      </c>
      <c r="E19456" t="s">
        <v>1541</v>
      </c>
    </row>
    <row r="19457" spans="1:5" x14ac:dyDescent="0.2">
      <c r="A19457" t="s">
        <v>20122</v>
      </c>
      <c r="B19457" t="str">
        <f t="shared" si="303"/>
        <v/>
      </c>
      <c r="E19457" t="s">
        <v>1541</v>
      </c>
    </row>
    <row r="19458" spans="1:5" x14ac:dyDescent="0.2">
      <c r="A19458" t="s">
        <v>20123</v>
      </c>
      <c r="B19458" t="str">
        <f t="shared" si="303"/>
        <v/>
      </c>
      <c r="E19458" t="s">
        <v>1541</v>
      </c>
    </row>
    <row r="19459" spans="1:5" x14ac:dyDescent="0.2">
      <c r="A19459" t="s">
        <v>20124</v>
      </c>
      <c r="B19459" t="str">
        <f t="shared" ref="B19459:B19522" si="304">IF(ISERROR(MATCH(A19459,$C$2:$C$984,0)),"",A19459)</f>
        <v/>
      </c>
      <c r="E19459" t="s">
        <v>1541</v>
      </c>
    </row>
    <row r="19460" spans="1:5" x14ac:dyDescent="0.2">
      <c r="A19460" t="s">
        <v>20125</v>
      </c>
      <c r="B19460" t="str">
        <f t="shared" si="304"/>
        <v/>
      </c>
      <c r="E19460" t="s">
        <v>1541</v>
      </c>
    </row>
    <row r="19461" spans="1:5" x14ac:dyDescent="0.2">
      <c r="A19461" t="s">
        <v>20126</v>
      </c>
      <c r="B19461" t="str">
        <f t="shared" si="304"/>
        <v/>
      </c>
      <c r="E19461" t="s">
        <v>1541</v>
      </c>
    </row>
    <row r="19462" spans="1:5" x14ac:dyDescent="0.2">
      <c r="A19462" t="s">
        <v>20127</v>
      </c>
      <c r="B19462" t="str">
        <f t="shared" si="304"/>
        <v/>
      </c>
      <c r="E19462" t="s">
        <v>1541</v>
      </c>
    </row>
    <row r="19463" spans="1:5" x14ac:dyDescent="0.2">
      <c r="A19463" t="s">
        <v>681</v>
      </c>
      <c r="B19463" t="str">
        <f t="shared" si="304"/>
        <v>17636224_0.java</v>
      </c>
      <c r="E19463" t="s">
        <v>1541</v>
      </c>
    </row>
    <row r="19464" spans="1:5" x14ac:dyDescent="0.2">
      <c r="A19464" t="s">
        <v>20128</v>
      </c>
      <c r="B19464" t="str">
        <f t="shared" si="304"/>
        <v/>
      </c>
      <c r="E19464" t="s">
        <v>1541</v>
      </c>
    </row>
    <row r="19465" spans="1:5" x14ac:dyDescent="0.2">
      <c r="A19465" t="s">
        <v>20129</v>
      </c>
      <c r="B19465" t="str">
        <f t="shared" si="304"/>
        <v/>
      </c>
      <c r="E19465" t="s">
        <v>1541</v>
      </c>
    </row>
    <row r="19466" spans="1:5" x14ac:dyDescent="0.2">
      <c r="A19466" t="s">
        <v>20130</v>
      </c>
      <c r="B19466" t="str">
        <f t="shared" si="304"/>
        <v/>
      </c>
      <c r="E19466" t="s">
        <v>1541</v>
      </c>
    </row>
    <row r="19467" spans="1:5" x14ac:dyDescent="0.2">
      <c r="A19467" t="s">
        <v>20131</v>
      </c>
      <c r="B19467" t="str">
        <f t="shared" si="304"/>
        <v/>
      </c>
      <c r="E19467" t="s">
        <v>1541</v>
      </c>
    </row>
    <row r="19468" spans="1:5" x14ac:dyDescent="0.2">
      <c r="A19468" t="s">
        <v>20132</v>
      </c>
      <c r="B19468" t="str">
        <f t="shared" si="304"/>
        <v/>
      </c>
      <c r="E19468" t="s">
        <v>1541</v>
      </c>
    </row>
    <row r="19469" spans="1:5" x14ac:dyDescent="0.2">
      <c r="A19469" t="s">
        <v>20133</v>
      </c>
      <c r="B19469" t="str">
        <f t="shared" si="304"/>
        <v/>
      </c>
      <c r="E19469" t="s">
        <v>1541</v>
      </c>
    </row>
    <row r="19470" spans="1:5" x14ac:dyDescent="0.2">
      <c r="A19470" t="s">
        <v>20134</v>
      </c>
      <c r="B19470" t="str">
        <f t="shared" si="304"/>
        <v/>
      </c>
      <c r="E19470" t="s">
        <v>1541</v>
      </c>
    </row>
    <row r="19471" spans="1:5" x14ac:dyDescent="0.2">
      <c r="A19471" t="s">
        <v>20135</v>
      </c>
      <c r="B19471" t="str">
        <f t="shared" si="304"/>
        <v/>
      </c>
      <c r="E19471" t="s">
        <v>1541</v>
      </c>
    </row>
    <row r="19472" spans="1:5" x14ac:dyDescent="0.2">
      <c r="A19472" t="s">
        <v>20136</v>
      </c>
      <c r="B19472" t="str">
        <f t="shared" si="304"/>
        <v/>
      </c>
      <c r="E19472" t="s">
        <v>1541</v>
      </c>
    </row>
    <row r="19473" spans="1:5" x14ac:dyDescent="0.2">
      <c r="A19473" t="s">
        <v>20137</v>
      </c>
      <c r="B19473" t="str">
        <f t="shared" si="304"/>
        <v/>
      </c>
      <c r="E19473" t="s">
        <v>1541</v>
      </c>
    </row>
    <row r="19474" spans="1:5" x14ac:dyDescent="0.2">
      <c r="A19474" t="s">
        <v>20138</v>
      </c>
      <c r="B19474" t="str">
        <f t="shared" si="304"/>
        <v/>
      </c>
      <c r="E19474" t="s">
        <v>1541</v>
      </c>
    </row>
    <row r="19475" spans="1:5" x14ac:dyDescent="0.2">
      <c r="A19475" t="s">
        <v>20139</v>
      </c>
      <c r="B19475" t="str">
        <f t="shared" si="304"/>
        <v/>
      </c>
      <c r="E19475" t="s">
        <v>1541</v>
      </c>
    </row>
    <row r="19476" spans="1:5" x14ac:dyDescent="0.2">
      <c r="A19476" t="s">
        <v>20140</v>
      </c>
      <c r="B19476" t="str">
        <f t="shared" si="304"/>
        <v/>
      </c>
      <c r="E19476" t="s">
        <v>1541</v>
      </c>
    </row>
    <row r="19477" spans="1:5" x14ac:dyDescent="0.2">
      <c r="A19477" t="s">
        <v>20141</v>
      </c>
      <c r="B19477" t="str">
        <f t="shared" si="304"/>
        <v/>
      </c>
      <c r="E19477" t="s">
        <v>1541</v>
      </c>
    </row>
    <row r="19478" spans="1:5" x14ac:dyDescent="0.2">
      <c r="A19478" t="s">
        <v>20142</v>
      </c>
      <c r="B19478" t="str">
        <f t="shared" si="304"/>
        <v/>
      </c>
      <c r="E19478" t="s">
        <v>1541</v>
      </c>
    </row>
    <row r="19479" spans="1:5" x14ac:dyDescent="0.2">
      <c r="A19479" t="s">
        <v>20143</v>
      </c>
      <c r="B19479" t="str">
        <f t="shared" si="304"/>
        <v/>
      </c>
      <c r="E19479" t="s">
        <v>1541</v>
      </c>
    </row>
    <row r="19480" spans="1:5" x14ac:dyDescent="0.2">
      <c r="A19480" t="s">
        <v>20144</v>
      </c>
      <c r="B19480" t="str">
        <f t="shared" si="304"/>
        <v/>
      </c>
      <c r="E19480" t="s">
        <v>1541</v>
      </c>
    </row>
    <row r="19481" spans="1:5" x14ac:dyDescent="0.2">
      <c r="A19481" t="s">
        <v>20145</v>
      </c>
      <c r="B19481" t="str">
        <f t="shared" si="304"/>
        <v/>
      </c>
      <c r="E19481" t="s">
        <v>1541</v>
      </c>
    </row>
    <row r="19482" spans="1:5" x14ac:dyDescent="0.2">
      <c r="A19482" t="s">
        <v>20146</v>
      </c>
      <c r="B19482" t="str">
        <f t="shared" si="304"/>
        <v/>
      </c>
      <c r="E19482" t="s">
        <v>1541</v>
      </c>
    </row>
    <row r="19483" spans="1:5" x14ac:dyDescent="0.2">
      <c r="A19483" t="s">
        <v>20147</v>
      </c>
      <c r="B19483" t="str">
        <f t="shared" si="304"/>
        <v/>
      </c>
      <c r="E19483" t="s">
        <v>1541</v>
      </c>
    </row>
    <row r="19484" spans="1:5" x14ac:dyDescent="0.2">
      <c r="A19484" t="s">
        <v>31</v>
      </c>
      <c r="B19484" t="str">
        <f t="shared" si="304"/>
        <v>13066157_0.java</v>
      </c>
      <c r="E19484" t="s">
        <v>1541</v>
      </c>
    </row>
    <row r="19485" spans="1:5" x14ac:dyDescent="0.2">
      <c r="A19485" t="s">
        <v>20148</v>
      </c>
      <c r="B19485" t="str">
        <f t="shared" si="304"/>
        <v/>
      </c>
      <c r="E19485" t="s">
        <v>1541</v>
      </c>
    </row>
    <row r="19486" spans="1:5" x14ac:dyDescent="0.2">
      <c r="A19486" t="s">
        <v>20149</v>
      </c>
      <c r="B19486" t="str">
        <f t="shared" si="304"/>
        <v/>
      </c>
      <c r="E19486" t="s">
        <v>1541</v>
      </c>
    </row>
    <row r="19487" spans="1:5" x14ac:dyDescent="0.2">
      <c r="A19487" t="s">
        <v>20150</v>
      </c>
      <c r="B19487" t="str">
        <f t="shared" si="304"/>
        <v/>
      </c>
      <c r="E19487" t="s">
        <v>1541</v>
      </c>
    </row>
    <row r="19488" spans="1:5" x14ac:dyDescent="0.2">
      <c r="A19488" t="s">
        <v>20151</v>
      </c>
      <c r="B19488" t="str">
        <f t="shared" si="304"/>
        <v/>
      </c>
      <c r="E19488" t="s">
        <v>1541</v>
      </c>
    </row>
    <row r="19489" spans="1:5" x14ac:dyDescent="0.2">
      <c r="A19489" t="s">
        <v>20152</v>
      </c>
      <c r="B19489" t="str">
        <f t="shared" si="304"/>
        <v/>
      </c>
      <c r="E19489" t="s">
        <v>1541</v>
      </c>
    </row>
    <row r="19490" spans="1:5" x14ac:dyDescent="0.2">
      <c r="A19490" t="s">
        <v>20153</v>
      </c>
      <c r="B19490" t="str">
        <f t="shared" si="304"/>
        <v/>
      </c>
      <c r="E19490" t="s">
        <v>1541</v>
      </c>
    </row>
    <row r="19491" spans="1:5" x14ac:dyDescent="0.2">
      <c r="A19491" t="s">
        <v>325</v>
      </c>
      <c r="B19491" t="str">
        <f t="shared" si="304"/>
        <v>10082128_2.java</v>
      </c>
      <c r="E19491" t="s">
        <v>1541</v>
      </c>
    </row>
    <row r="19492" spans="1:5" x14ac:dyDescent="0.2">
      <c r="A19492" t="s">
        <v>20154</v>
      </c>
      <c r="B19492" t="str">
        <f t="shared" si="304"/>
        <v/>
      </c>
      <c r="E19492" t="s">
        <v>1541</v>
      </c>
    </row>
    <row r="19493" spans="1:5" x14ac:dyDescent="0.2">
      <c r="A19493" t="s">
        <v>20155</v>
      </c>
      <c r="B19493" t="str">
        <f t="shared" si="304"/>
        <v/>
      </c>
      <c r="E19493" t="s">
        <v>1541</v>
      </c>
    </row>
    <row r="19494" spans="1:5" x14ac:dyDescent="0.2">
      <c r="A19494" t="s">
        <v>20156</v>
      </c>
      <c r="B19494" t="str">
        <f t="shared" si="304"/>
        <v/>
      </c>
      <c r="E19494" t="s">
        <v>1541</v>
      </c>
    </row>
    <row r="19495" spans="1:5" x14ac:dyDescent="0.2">
      <c r="A19495" t="s">
        <v>20157</v>
      </c>
      <c r="B19495" t="str">
        <f t="shared" si="304"/>
        <v/>
      </c>
      <c r="E19495" t="s">
        <v>1541</v>
      </c>
    </row>
    <row r="19496" spans="1:5" x14ac:dyDescent="0.2">
      <c r="A19496" t="s">
        <v>20158</v>
      </c>
      <c r="B19496" t="str">
        <f t="shared" si="304"/>
        <v/>
      </c>
      <c r="E19496" t="s">
        <v>1541</v>
      </c>
    </row>
    <row r="19497" spans="1:5" x14ac:dyDescent="0.2">
      <c r="A19497" t="s">
        <v>20159</v>
      </c>
      <c r="B19497" t="str">
        <f t="shared" si="304"/>
        <v/>
      </c>
      <c r="E19497" t="s">
        <v>1541</v>
      </c>
    </row>
    <row r="19498" spans="1:5" x14ac:dyDescent="0.2">
      <c r="A19498" t="s">
        <v>20160</v>
      </c>
      <c r="B19498" t="str">
        <f t="shared" si="304"/>
        <v/>
      </c>
      <c r="E19498" t="s">
        <v>1541</v>
      </c>
    </row>
    <row r="19499" spans="1:5" x14ac:dyDescent="0.2">
      <c r="A19499" t="s">
        <v>20161</v>
      </c>
      <c r="B19499" t="str">
        <f t="shared" si="304"/>
        <v/>
      </c>
      <c r="E19499" t="s">
        <v>1541</v>
      </c>
    </row>
    <row r="19500" spans="1:5" x14ac:dyDescent="0.2">
      <c r="A19500" t="s">
        <v>20162</v>
      </c>
      <c r="B19500" t="str">
        <f t="shared" si="304"/>
        <v/>
      </c>
      <c r="E19500" t="s">
        <v>1541</v>
      </c>
    </row>
    <row r="19501" spans="1:5" x14ac:dyDescent="0.2">
      <c r="A19501" t="s">
        <v>20163</v>
      </c>
      <c r="B19501" t="str">
        <f t="shared" si="304"/>
        <v/>
      </c>
      <c r="E19501" t="s">
        <v>1541</v>
      </c>
    </row>
    <row r="19502" spans="1:5" x14ac:dyDescent="0.2">
      <c r="A19502" t="s">
        <v>20164</v>
      </c>
      <c r="B19502" t="str">
        <f t="shared" si="304"/>
        <v/>
      </c>
      <c r="E19502" t="s">
        <v>1541</v>
      </c>
    </row>
    <row r="19503" spans="1:5" x14ac:dyDescent="0.2">
      <c r="A19503" t="s">
        <v>20165</v>
      </c>
      <c r="B19503" t="str">
        <f t="shared" si="304"/>
        <v/>
      </c>
      <c r="E19503" t="s">
        <v>1541</v>
      </c>
    </row>
    <row r="19504" spans="1:5" x14ac:dyDescent="0.2">
      <c r="A19504" t="s">
        <v>20166</v>
      </c>
      <c r="B19504" t="str">
        <f t="shared" si="304"/>
        <v/>
      </c>
      <c r="E19504" t="s">
        <v>1541</v>
      </c>
    </row>
    <row r="19505" spans="1:5" x14ac:dyDescent="0.2">
      <c r="A19505" t="s">
        <v>20167</v>
      </c>
      <c r="B19505" t="str">
        <f t="shared" si="304"/>
        <v/>
      </c>
      <c r="E19505" t="s">
        <v>1541</v>
      </c>
    </row>
    <row r="19506" spans="1:5" x14ac:dyDescent="0.2">
      <c r="A19506" t="s">
        <v>20168</v>
      </c>
      <c r="B19506" t="str">
        <f t="shared" si="304"/>
        <v/>
      </c>
      <c r="E19506" t="s">
        <v>1541</v>
      </c>
    </row>
    <row r="19507" spans="1:5" x14ac:dyDescent="0.2">
      <c r="A19507" t="s">
        <v>20169</v>
      </c>
      <c r="B19507" t="str">
        <f t="shared" si="304"/>
        <v/>
      </c>
      <c r="E19507" t="s">
        <v>1541</v>
      </c>
    </row>
    <row r="19508" spans="1:5" x14ac:dyDescent="0.2">
      <c r="A19508" t="s">
        <v>20170</v>
      </c>
      <c r="B19508" t="str">
        <f t="shared" si="304"/>
        <v/>
      </c>
      <c r="E19508" t="s">
        <v>1541</v>
      </c>
    </row>
    <row r="19509" spans="1:5" x14ac:dyDescent="0.2">
      <c r="A19509" t="s">
        <v>20171</v>
      </c>
      <c r="B19509" t="str">
        <f t="shared" si="304"/>
        <v/>
      </c>
      <c r="E19509" t="s">
        <v>1541</v>
      </c>
    </row>
    <row r="19510" spans="1:5" x14ac:dyDescent="0.2">
      <c r="A19510" t="s">
        <v>20172</v>
      </c>
      <c r="B19510" t="str">
        <f t="shared" si="304"/>
        <v/>
      </c>
      <c r="E19510" t="s">
        <v>1541</v>
      </c>
    </row>
    <row r="19511" spans="1:5" x14ac:dyDescent="0.2">
      <c r="A19511" t="s">
        <v>20173</v>
      </c>
      <c r="B19511" t="str">
        <f t="shared" si="304"/>
        <v/>
      </c>
      <c r="E19511" t="s">
        <v>1541</v>
      </c>
    </row>
    <row r="19512" spans="1:5" x14ac:dyDescent="0.2">
      <c r="A19512" t="s">
        <v>20174</v>
      </c>
      <c r="B19512" t="str">
        <f t="shared" si="304"/>
        <v/>
      </c>
      <c r="E19512" t="s">
        <v>1541</v>
      </c>
    </row>
    <row r="19513" spans="1:5" x14ac:dyDescent="0.2">
      <c r="A19513" t="s">
        <v>20175</v>
      </c>
      <c r="B19513" t="str">
        <f t="shared" si="304"/>
        <v/>
      </c>
      <c r="E19513" t="s">
        <v>1541</v>
      </c>
    </row>
    <row r="19514" spans="1:5" x14ac:dyDescent="0.2">
      <c r="A19514" t="s">
        <v>20176</v>
      </c>
      <c r="B19514" t="str">
        <f t="shared" si="304"/>
        <v/>
      </c>
      <c r="E19514" t="s">
        <v>1541</v>
      </c>
    </row>
    <row r="19515" spans="1:5" x14ac:dyDescent="0.2">
      <c r="A19515" t="s">
        <v>20177</v>
      </c>
      <c r="B19515" t="str">
        <f t="shared" si="304"/>
        <v/>
      </c>
      <c r="E19515" t="s">
        <v>1541</v>
      </c>
    </row>
    <row r="19516" spans="1:5" x14ac:dyDescent="0.2">
      <c r="A19516" t="s">
        <v>20178</v>
      </c>
      <c r="B19516" t="str">
        <f t="shared" si="304"/>
        <v/>
      </c>
      <c r="E19516" t="s">
        <v>1541</v>
      </c>
    </row>
    <row r="19517" spans="1:5" x14ac:dyDescent="0.2">
      <c r="A19517" t="s">
        <v>20179</v>
      </c>
      <c r="B19517" t="str">
        <f t="shared" si="304"/>
        <v/>
      </c>
      <c r="E19517" t="s">
        <v>1541</v>
      </c>
    </row>
    <row r="19518" spans="1:5" x14ac:dyDescent="0.2">
      <c r="A19518" t="s">
        <v>20180</v>
      </c>
      <c r="B19518" t="str">
        <f t="shared" si="304"/>
        <v/>
      </c>
      <c r="E19518" t="s">
        <v>1541</v>
      </c>
    </row>
    <row r="19519" spans="1:5" x14ac:dyDescent="0.2">
      <c r="A19519" t="s">
        <v>20181</v>
      </c>
      <c r="B19519" t="str">
        <f t="shared" si="304"/>
        <v/>
      </c>
      <c r="E19519" t="s">
        <v>1541</v>
      </c>
    </row>
    <row r="19520" spans="1:5" x14ac:dyDescent="0.2">
      <c r="A19520" t="s">
        <v>20182</v>
      </c>
      <c r="B19520" t="str">
        <f t="shared" si="304"/>
        <v/>
      </c>
      <c r="E19520" t="s">
        <v>1541</v>
      </c>
    </row>
    <row r="19521" spans="1:5" x14ac:dyDescent="0.2">
      <c r="A19521" t="s">
        <v>20183</v>
      </c>
      <c r="B19521" t="str">
        <f t="shared" si="304"/>
        <v/>
      </c>
      <c r="E19521" t="s">
        <v>1541</v>
      </c>
    </row>
    <row r="19522" spans="1:5" x14ac:dyDescent="0.2">
      <c r="A19522" t="s">
        <v>20184</v>
      </c>
      <c r="B19522" t="str">
        <f t="shared" si="304"/>
        <v/>
      </c>
      <c r="E19522" t="s">
        <v>1541</v>
      </c>
    </row>
    <row r="19523" spans="1:5" x14ac:dyDescent="0.2">
      <c r="A19523" t="s">
        <v>20185</v>
      </c>
      <c r="B19523" t="str">
        <f t="shared" ref="B19523:B19586" si="305">IF(ISERROR(MATCH(A19523,$C$2:$C$984,0)),"",A19523)</f>
        <v/>
      </c>
      <c r="E19523" t="s">
        <v>1541</v>
      </c>
    </row>
    <row r="19524" spans="1:5" x14ac:dyDescent="0.2">
      <c r="A19524" t="s">
        <v>20186</v>
      </c>
      <c r="B19524" t="str">
        <f t="shared" si="305"/>
        <v/>
      </c>
      <c r="E19524" t="s">
        <v>1541</v>
      </c>
    </row>
    <row r="19525" spans="1:5" x14ac:dyDescent="0.2">
      <c r="A19525" t="s">
        <v>20187</v>
      </c>
      <c r="B19525" t="str">
        <f t="shared" si="305"/>
        <v/>
      </c>
      <c r="E19525" t="s">
        <v>1541</v>
      </c>
    </row>
    <row r="19526" spans="1:5" x14ac:dyDescent="0.2">
      <c r="A19526" t="s">
        <v>20188</v>
      </c>
      <c r="B19526" t="str">
        <f t="shared" si="305"/>
        <v/>
      </c>
      <c r="E19526" t="s">
        <v>1541</v>
      </c>
    </row>
    <row r="19527" spans="1:5" x14ac:dyDescent="0.2">
      <c r="A19527" t="s">
        <v>20189</v>
      </c>
      <c r="B19527" t="str">
        <f t="shared" si="305"/>
        <v/>
      </c>
      <c r="E19527" t="s">
        <v>1541</v>
      </c>
    </row>
    <row r="19528" spans="1:5" x14ac:dyDescent="0.2">
      <c r="A19528" t="s">
        <v>20190</v>
      </c>
      <c r="B19528" t="str">
        <f t="shared" si="305"/>
        <v/>
      </c>
      <c r="E19528" t="s">
        <v>1541</v>
      </c>
    </row>
    <row r="19529" spans="1:5" x14ac:dyDescent="0.2">
      <c r="A19529" t="s">
        <v>20191</v>
      </c>
      <c r="B19529" t="str">
        <f t="shared" si="305"/>
        <v/>
      </c>
      <c r="E19529" t="s">
        <v>1541</v>
      </c>
    </row>
    <row r="19530" spans="1:5" x14ac:dyDescent="0.2">
      <c r="A19530" t="s">
        <v>20192</v>
      </c>
      <c r="B19530" t="str">
        <f t="shared" si="305"/>
        <v/>
      </c>
      <c r="E19530" t="s">
        <v>1541</v>
      </c>
    </row>
    <row r="19531" spans="1:5" x14ac:dyDescent="0.2">
      <c r="A19531" t="s">
        <v>20193</v>
      </c>
      <c r="B19531" t="str">
        <f t="shared" si="305"/>
        <v/>
      </c>
      <c r="E19531" t="s">
        <v>1541</v>
      </c>
    </row>
    <row r="19532" spans="1:5" x14ac:dyDescent="0.2">
      <c r="A19532" t="s">
        <v>20194</v>
      </c>
      <c r="B19532" t="str">
        <f t="shared" si="305"/>
        <v/>
      </c>
      <c r="E19532" t="s">
        <v>1541</v>
      </c>
    </row>
    <row r="19533" spans="1:5" x14ac:dyDescent="0.2">
      <c r="A19533" t="s">
        <v>1154</v>
      </c>
      <c r="B19533" t="str">
        <f t="shared" si="305"/>
        <v>11549691_0.java</v>
      </c>
      <c r="E19533" t="s">
        <v>1541</v>
      </c>
    </row>
    <row r="19534" spans="1:5" x14ac:dyDescent="0.2">
      <c r="A19534" t="s">
        <v>20195</v>
      </c>
      <c r="B19534" t="str">
        <f t="shared" si="305"/>
        <v/>
      </c>
      <c r="E19534" t="s">
        <v>1541</v>
      </c>
    </row>
    <row r="19535" spans="1:5" x14ac:dyDescent="0.2">
      <c r="A19535" t="s">
        <v>20196</v>
      </c>
      <c r="B19535" t="str">
        <f t="shared" si="305"/>
        <v/>
      </c>
      <c r="E19535" t="s">
        <v>1541</v>
      </c>
    </row>
    <row r="19536" spans="1:5" x14ac:dyDescent="0.2">
      <c r="A19536" t="s">
        <v>20197</v>
      </c>
      <c r="B19536" t="str">
        <f t="shared" si="305"/>
        <v/>
      </c>
      <c r="E19536" t="s">
        <v>1541</v>
      </c>
    </row>
    <row r="19537" spans="1:5" x14ac:dyDescent="0.2">
      <c r="A19537" t="s">
        <v>20198</v>
      </c>
      <c r="B19537" t="str">
        <f t="shared" si="305"/>
        <v/>
      </c>
      <c r="E19537" t="s">
        <v>1541</v>
      </c>
    </row>
    <row r="19538" spans="1:5" x14ac:dyDescent="0.2">
      <c r="A19538" t="s">
        <v>20199</v>
      </c>
      <c r="B19538" t="str">
        <f t="shared" si="305"/>
        <v/>
      </c>
      <c r="E19538" t="s">
        <v>1541</v>
      </c>
    </row>
    <row r="19539" spans="1:5" x14ac:dyDescent="0.2">
      <c r="A19539" t="s">
        <v>20200</v>
      </c>
      <c r="B19539" t="str">
        <f t="shared" si="305"/>
        <v/>
      </c>
      <c r="E19539" t="s">
        <v>1541</v>
      </c>
    </row>
    <row r="19540" spans="1:5" x14ac:dyDescent="0.2">
      <c r="A19540" t="s">
        <v>20201</v>
      </c>
      <c r="B19540" t="str">
        <f t="shared" si="305"/>
        <v/>
      </c>
      <c r="E19540" t="s">
        <v>1541</v>
      </c>
    </row>
    <row r="19541" spans="1:5" x14ac:dyDescent="0.2">
      <c r="A19541" t="s">
        <v>20202</v>
      </c>
      <c r="B19541" t="str">
        <f t="shared" si="305"/>
        <v/>
      </c>
      <c r="E19541" t="s">
        <v>1541</v>
      </c>
    </row>
    <row r="19542" spans="1:5" x14ac:dyDescent="0.2">
      <c r="A19542" t="s">
        <v>20203</v>
      </c>
      <c r="B19542" t="str">
        <f t="shared" si="305"/>
        <v/>
      </c>
      <c r="E19542" t="s">
        <v>1541</v>
      </c>
    </row>
    <row r="19543" spans="1:5" x14ac:dyDescent="0.2">
      <c r="A19543" t="s">
        <v>20204</v>
      </c>
      <c r="B19543" t="str">
        <f t="shared" si="305"/>
        <v/>
      </c>
      <c r="E19543" t="s">
        <v>1541</v>
      </c>
    </row>
    <row r="19544" spans="1:5" x14ac:dyDescent="0.2">
      <c r="A19544" t="s">
        <v>20205</v>
      </c>
      <c r="B19544" t="str">
        <f t="shared" si="305"/>
        <v/>
      </c>
      <c r="E19544" t="s">
        <v>1541</v>
      </c>
    </row>
    <row r="19545" spans="1:5" x14ac:dyDescent="0.2">
      <c r="A19545" t="s">
        <v>20206</v>
      </c>
      <c r="B19545" t="str">
        <f t="shared" si="305"/>
        <v/>
      </c>
      <c r="E19545" t="s">
        <v>1541</v>
      </c>
    </row>
    <row r="19546" spans="1:5" x14ac:dyDescent="0.2">
      <c r="A19546" t="s">
        <v>20207</v>
      </c>
      <c r="B19546" t="str">
        <f t="shared" si="305"/>
        <v/>
      </c>
      <c r="E19546" t="s">
        <v>1541</v>
      </c>
    </row>
    <row r="19547" spans="1:5" x14ac:dyDescent="0.2">
      <c r="A19547" t="s">
        <v>20208</v>
      </c>
      <c r="B19547" t="str">
        <f t="shared" si="305"/>
        <v/>
      </c>
      <c r="E19547" t="s">
        <v>1541</v>
      </c>
    </row>
    <row r="19548" spans="1:5" x14ac:dyDescent="0.2">
      <c r="A19548" t="s">
        <v>20209</v>
      </c>
      <c r="B19548" t="str">
        <f t="shared" si="305"/>
        <v/>
      </c>
      <c r="E19548" t="s">
        <v>1541</v>
      </c>
    </row>
    <row r="19549" spans="1:5" x14ac:dyDescent="0.2">
      <c r="A19549" t="s">
        <v>20210</v>
      </c>
      <c r="B19549" t="str">
        <f t="shared" si="305"/>
        <v/>
      </c>
      <c r="E19549" t="s">
        <v>1541</v>
      </c>
    </row>
    <row r="19550" spans="1:5" x14ac:dyDescent="0.2">
      <c r="A19550" t="s">
        <v>20211</v>
      </c>
      <c r="B19550" t="str">
        <f t="shared" si="305"/>
        <v/>
      </c>
      <c r="E19550" t="s">
        <v>1541</v>
      </c>
    </row>
    <row r="19551" spans="1:5" x14ac:dyDescent="0.2">
      <c r="A19551" t="s">
        <v>20212</v>
      </c>
      <c r="B19551" t="str">
        <f t="shared" si="305"/>
        <v/>
      </c>
      <c r="E19551" t="s">
        <v>1541</v>
      </c>
    </row>
    <row r="19552" spans="1:5" x14ac:dyDescent="0.2">
      <c r="A19552" t="s">
        <v>20213</v>
      </c>
      <c r="B19552" t="str">
        <f t="shared" si="305"/>
        <v/>
      </c>
      <c r="E19552" t="s">
        <v>1541</v>
      </c>
    </row>
    <row r="19553" spans="1:5" x14ac:dyDescent="0.2">
      <c r="A19553" t="s">
        <v>20214</v>
      </c>
      <c r="B19553" t="str">
        <f t="shared" si="305"/>
        <v/>
      </c>
      <c r="E19553" t="s">
        <v>1541</v>
      </c>
    </row>
    <row r="19554" spans="1:5" x14ac:dyDescent="0.2">
      <c r="A19554" t="s">
        <v>20215</v>
      </c>
      <c r="B19554" t="str">
        <f t="shared" si="305"/>
        <v/>
      </c>
      <c r="E19554" t="s">
        <v>1541</v>
      </c>
    </row>
    <row r="19555" spans="1:5" x14ac:dyDescent="0.2">
      <c r="A19555" t="s">
        <v>20216</v>
      </c>
      <c r="B19555" t="str">
        <f t="shared" si="305"/>
        <v/>
      </c>
      <c r="E19555" t="s">
        <v>1541</v>
      </c>
    </row>
    <row r="19556" spans="1:5" x14ac:dyDescent="0.2">
      <c r="A19556" t="s">
        <v>20217</v>
      </c>
      <c r="B19556" t="str">
        <f t="shared" si="305"/>
        <v/>
      </c>
      <c r="E19556" t="s">
        <v>1541</v>
      </c>
    </row>
    <row r="19557" spans="1:5" x14ac:dyDescent="0.2">
      <c r="A19557" t="s">
        <v>20218</v>
      </c>
      <c r="B19557" t="str">
        <f t="shared" si="305"/>
        <v/>
      </c>
      <c r="E19557" t="s">
        <v>1541</v>
      </c>
    </row>
    <row r="19558" spans="1:5" x14ac:dyDescent="0.2">
      <c r="A19558" t="s">
        <v>20219</v>
      </c>
      <c r="B19558" t="str">
        <f t="shared" si="305"/>
        <v/>
      </c>
      <c r="E19558" t="s">
        <v>1541</v>
      </c>
    </row>
    <row r="19559" spans="1:5" x14ac:dyDescent="0.2">
      <c r="A19559" t="s">
        <v>20220</v>
      </c>
      <c r="B19559" t="str">
        <f t="shared" si="305"/>
        <v/>
      </c>
      <c r="E19559" t="s">
        <v>1541</v>
      </c>
    </row>
    <row r="19560" spans="1:5" x14ac:dyDescent="0.2">
      <c r="A19560" t="s">
        <v>20221</v>
      </c>
      <c r="B19560" t="str">
        <f t="shared" si="305"/>
        <v/>
      </c>
      <c r="E19560" t="s">
        <v>1541</v>
      </c>
    </row>
    <row r="19561" spans="1:5" x14ac:dyDescent="0.2">
      <c r="A19561" t="s">
        <v>20222</v>
      </c>
      <c r="B19561" t="str">
        <f t="shared" si="305"/>
        <v/>
      </c>
      <c r="E19561" t="s">
        <v>1541</v>
      </c>
    </row>
    <row r="19562" spans="1:5" x14ac:dyDescent="0.2">
      <c r="A19562" t="s">
        <v>20223</v>
      </c>
      <c r="B19562" t="str">
        <f t="shared" si="305"/>
        <v/>
      </c>
      <c r="E19562" t="s">
        <v>1541</v>
      </c>
    </row>
    <row r="19563" spans="1:5" x14ac:dyDescent="0.2">
      <c r="A19563" t="s">
        <v>20224</v>
      </c>
      <c r="B19563" t="str">
        <f t="shared" si="305"/>
        <v/>
      </c>
      <c r="E19563" t="s">
        <v>1541</v>
      </c>
    </row>
    <row r="19564" spans="1:5" x14ac:dyDescent="0.2">
      <c r="A19564" t="s">
        <v>20225</v>
      </c>
      <c r="B19564" t="str">
        <f t="shared" si="305"/>
        <v/>
      </c>
      <c r="E19564" t="s">
        <v>1541</v>
      </c>
    </row>
    <row r="19565" spans="1:5" x14ac:dyDescent="0.2">
      <c r="A19565" t="s">
        <v>20226</v>
      </c>
      <c r="B19565" t="str">
        <f t="shared" si="305"/>
        <v/>
      </c>
      <c r="E19565" t="s">
        <v>1541</v>
      </c>
    </row>
    <row r="19566" spans="1:5" x14ac:dyDescent="0.2">
      <c r="A19566" t="s">
        <v>20227</v>
      </c>
      <c r="B19566" t="str">
        <f t="shared" si="305"/>
        <v/>
      </c>
      <c r="E19566" t="s">
        <v>1541</v>
      </c>
    </row>
    <row r="19567" spans="1:5" x14ac:dyDescent="0.2">
      <c r="A19567" t="s">
        <v>20228</v>
      </c>
      <c r="B19567" t="str">
        <f t="shared" si="305"/>
        <v/>
      </c>
      <c r="E19567" t="s">
        <v>1541</v>
      </c>
    </row>
    <row r="19568" spans="1:5" x14ac:dyDescent="0.2">
      <c r="A19568" t="s">
        <v>20229</v>
      </c>
      <c r="B19568" t="str">
        <f t="shared" si="305"/>
        <v/>
      </c>
      <c r="E19568" t="s">
        <v>1541</v>
      </c>
    </row>
    <row r="19569" spans="1:5" x14ac:dyDescent="0.2">
      <c r="A19569" t="s">
        <v>20230</v>
      </c>
      <c r="B19569" t="str">
        <f t="shared" si="305"/>
        <v/>
      </c>
      <c r="E19569" t="s">
        <v>1541</v>
      </c>
    </row>
    <row r="19570" spans="1:5" x14ac:dyDescent="0.2">
      <c r="A19570" t="s">
        <v>20231</v>
      </c>
      <c r="B19570" t="str">
        <f t="shared" si="305"/>
        <v/>
      </c>
      <c r="E19570" t="s">
        <v>1541</v>
      </c>
    </row>
    <row r="19571" spans="1:5" x14ac:dyDescent="0.2">
      <c r="A19571" t="s">
        <v>20232</v>
      </c>
      <c r="B19571" t="str">
        <f t="shared" si="305"/>
        <v/>
      </c>
      <c r="E19571" t="s">
        <v>1541</v>
      </c>
    </row>
    <row r="19572" spans="1:5" x14ac:dyDescent="0.2">
      <c r="A19572" t="s">
        <v>20233</v>
      </c>
      <c r="B19572" t="str">
        <f t="shared" si="305"/>
        <v/>
      </c>
      <c r="E19572" t="s">
        <v>1541</v>
      </c>
    </row>
    <row r="19573" spans="1:5" x14ac:dyDescent="0.2">
      <c r="A19573" t="s">
        <v>20234</v>
      </c>
      <c r="B19573" t="str">
        <f t="shared" si="305"/>
        <v/>
      </c>
      <c r="E19573" t="s">
        <v>1541</v>
      </c>
    </row>
    <row r="19574" spans="1:5" x14ac:dyDescent="0.2">
      <c r="A19574" t="s">
        <v>20235</v>
      </c>
      <c r="B19574" t="str">
        <f t="shared" si="305"/>
        <v/>
      </c>
      <c r="E19574" t="s">
        <v>1541</v>
      </c>
    </row>
    <row r="19575" spans="1:5" x14ac:dyDescent="0.2">
      <c r="A19575" t="s">
        <v>20236</v>
      </c>
      <c r="B19575" t="str">
        <f t="shared" si="305"/>
        <v/>
      </c>
      <c r="E19575" t="s">
        <v>1541</v>
      </c>
    </row>
    <row r="19576" spans="1:5" x14ac:dyDescent="0.2">
      <c r="A19576" t="s">
        <v>20237</v>
      </c>
      <c r="B19576" t="str">
        <f t="shared" si="305"/>
        <v/>
      </c>
      <c r="E19576" t="s">
        <v>1541</v>
      </c>
    </row>
    <row r="19577" spans="1:5" x14ac:dyDescent="0.2">
      <c r="A19577" t="s">
        <v>20238</v>
      </c>
      <c r="B19577" t="str">
        <f t="shared" si="305"/>
        <v/>
      </c>
      <c r="E19577" t="s">
        <v>1541</v>
      </c>
    </row>
    <row r="19578" spans="1:5" x14ac:dyDescent="0.2">
      <c r="A19578" t="s">
        <v>20239</v>
      </c>
      <c r="B19578" t="str">
        <f t="shared" si="305"/>
        <v/>
      </c>
      <c r="E19578" t="s">
        <v>1541</v>
      </c>
    </row>
    <row r="19579" spans="1:5" x14ac:dyDescent="0.2">
      <c r="A19579" t="s">
        <v>20240</v>
      </c>
      <c r="B19579" t="str">
        <f t="shared" si="305"/>
        <v/>
      </c>
      <c r="E19579" t="s">
        <v>1541</v>
      </c>
    </row>
    <row r="19580" spans="1:5" x14ac:dyDescent="0.2">
      <c r="A19580" t="s">
        <v>20241</v>
      </c>
      <c r="B19580" t="str">
        <f t="shared" si="305"/>
        <v/>
      </c>
      <c r="E19580" t="s">
        <v>1541</v>
      </c>
    </row>
    <row r="19581" spans="1:5" x14ac:dyDescent="0.2">
      <c r="A19581" t="s">
        <v>20242</v>
      </c>
      <c r="B19581" t="str">
        <f t="shared" si="305"/>
        <v/>
      </c>
      <c r="E19581" t="s">
        <v>1541</v>
      </c>
    </row>
    <row r="19582" spans="1:5" x14ac:dyDescent="0.2">
      <c r="A19582" t="s">
        <v>20243</v>
      </c>
      <c r="B19582" t="str">
        <f t="shared" si="305"/>
        <v/>
      </c>
      <c r="E19582" t="s">
        <v>1541</v>
      </c>
    </row>
    <row r="19583" spans="1:5" x14ac:dyDescent="0.2">
      <c r="A19583" t="s">
        <v>20244</v>
      </c>
      <c r="B19583" t="str">
        <f t="shared" si="305"/>
        <v/>
      </c>
      <c r="E19583" t="s">
        <v>1541</v>
      </c>
    </row>
    <row r="19584" spans="1:5" x14ac:dyDescent="0.2">
      <c r="A19584" t="s">
        <v>20245</v>
      </c>
      <c r="B19584" t="str">
        <f t="shared" si="305"/>
        <v/>
      </c>
      <c r="E19584" t="s">
        <v>1541</v>
      </c>
    </row>
    <row r="19585" spans="1:5" x14ac:dyDescent="0.2">
      <c r="A19585" t="s">
        <v>20246</v>
      </c>
      <c r="B19585" t="str">
        <f t="shared" si="305"/>
        <v/>
      </c>
      <c r="E19585" t="s">
        <v>1541</v>
      </c>
    </row>
    <row r="19586" spans="1:5" x14ac:dyDescent="0.2">
      <c r="A19586" t="s">
        <v>20247</v>
      </c>
      <c r="B19586" t="str">
        <f t="shared" si="305"/>
        <v/>
      </c>
      <c r="E19586" t="s">
        <v>1541</v>
      </c>
    </row>
    <row r="19587" spans="1:5" x14ac:dyDescent="0.2">
      <c r="A19587" t="s">
        <v>20248</v>
      </c>
      <c r="B19587" t="str">
        <f t="shared" ref="B19587:B19650" si="306">IF(ISERROR(MATCH(A19587,$C$2:$C$984,0)),"",A19587)</f>
        <v/>
      </c>
      <c r="E19587" t="s">
        <v>1541</v>
      </c>
    </row>
    <row r="19588" spans="1:5" x14ac:dyDescent="0.2">
      <c r="A19588" t="s">
        <v>20249</v>
      </c>
      <c r="B19588" t="str">
        <f t="shared" si="306"/>
        <v/>
      </c>
      <c r="E19588" t="s">
        <v>1541</v>
      </c>
    </row>
    <row r="19589" spans="1:5" x14ac:dyDescent="0.2">
      <c r="A19589" t="s">
        <v>20250</v>
      </c>
      <c r="B19589" t="str">
        <f t="shared" si="306"/>
        <v/>
      </c>
      <c r="E19589" t="s">
        <v>1541</v>
      </c>
    </row>
    <row r="19590" spans="1:5" x14ac:dyDescent="0.2">
      <c r="A19590" t="s">
        <v>20251</v>
      </c>
      <c r="B19590" t="str">
        <f t="shared" si="306"/>
        <v/>
      </c>
      <c r="E19590" t="s">
        <v>1541</v>
      </c>
    </row>
    <row r="19591" spans="1:5" x14ac:dyDescent="0.2">
      <c r="A19591" t="s">
        <v>20252</v>
      </c>
      <c r="B19591" t="str">
        <f t="shared" si="306"/>
        <v/>
      </c>
      <c r="E19591" t="s">
        <v>1541</v>
      </c>
    </row>
    <row r="19592" spans="1:5" x14ac:dyDescent="0.2">
      <c r="A19592" t="s">
        <v>20253</v>
      </c>
      <c r="B19592" t="str">
        <f t="shared" si="306"/>
        <v/>
      </c>
      <c r="E19592" t="s">
        <v>1541</v>
      </c>
    </row>
    <row r="19593" spans="1:5" x14ac:dyDescent="0.2">
      <c r="A19593" t="s">
        <v>20254</v>
      </c>
      <c r="B19593" t="str">
        <f t="shared" si="306"/>
        <v/>
      </c>
      <c r="E19593" t="s">
        <v>1541</v>
      </c>
    </row>
    <row r="19594" spans="1:5" x14ac:dyDescent="0.2">
      <c r="A19594" t="s">
        <v>20255</v>
      </c>
      <c r="B19594" t="str">
        <f t="shared" si="306"/>
        <v/>
      </c>
      <c r="E19594" t="s">
        <v>1541</v>
      </c>
    </row>
    <row r="19595" spans="1:5" x14ac:dyDescent="0.2">
      <c r="A19595" t="s">
        <v>20256</v>
      </c>
      <c r="B19595" t="str">
        <f t="shared" si="306"/>
        <v/>
      </c>
      <c r="E19595" t="s">
        <v>1541</v>
      </c>
    </row>
    <row r="19596" spans="1:5" x14ac:dyDescent="0.2">
      <c r="A19596" t="s">
        <v>20257</v>
      </c>
      <c r="B19596" t="str">
        <f t="shared" si="306"/>
        <v/>
      </c>
      <c r="E19596" t="s">
        <v>1541</v>
      </c>
    </row>
    <row r="19597" spans="1:5" x14ac:dyDescent="0.2">
      <c r="A19597" t="s">
        <v>20258</v>
      </c>
      <c r="B19597" t="str">
        <f t="shared" si="306"/>
        <v/>
      </c>
      <c r="E19597" t="s">
        <v>1541</v>
      </c>
    </row>
    <row r="19598" spans="1:5" x14ac:dyDescent="0.2">
      <c r="A19598" t="s">
        <v>20259</v>
      </c>
      <c r="B19598" t="str">
        <f t="shared" si="306"/>
        <v/>
      </c>
      <c r="E19598" t="s">
        <v>1541</v>
      </c>
    </row>
    <row r="19599" spans="1:5" x14ac:dyDescent="0.2">
      <c r="A19599" t="s">
        <v>20260</v>
      </c>
      <c r="B19599" t="str">
        <f t="shared" si="306"/>
        <v/>
      </c>
      <c r="E19599" t="s">
        <v>1541</v>
      </c>
    </row>
    <row r="19600" spans="1:5" x14ac:dyDescent="0.2">
      <c r="A19600" t="s">
        <v>20261</v>
      </c>
      <c r="B19600" t="str">
        <f t="shared" si="306"/>
        <v/>
      </c>
      <c r="E19600" t="s">
        <v>1541</v>
      </c>
    </row>
    <row r="19601" spans="1:5" x14ac:dyDescent="0.2">
      <c r="A19601" t="s">
        <v>20262</v>
      </c>
      <c r="B19601" t="str">
        <f t="shared" si="306"/>
        <v/>
      </c>
      <c r="E19601" t="s">
        <v>1541</v>
      </c>
    </row>
    <row r="19602" spans="1:5" x14ac:dyDescent="0.2">
      <c r="A19602" t="s">
        <v>20263</v>
      </c>
      <c r="B19602" t="str">
        <f t="shared" si="306"/>
        <v/>
      </c>
      <c r="E19602" t="s">
        <v>1541</v>
      </c>
    </row>
    <row r="19603" spans="1:5" x14ac:dyDescent="0.2">
      <c r="A19603" t="s">
        <v>20264</v>
      </c>
      <c r="B19603" t="str">
        <f t="shared" si="306"/>
        <v/>
      </c>
      <c r="E19603" t="s">
        <v>1541</v>
      </c>
    </row>
    <row r="19604" spans="1:5" x14ac:dyDescent="0.2">
      <c r="A19604" t="s">
        <v>20265</v>
      </c>
      <c r="B19604" t="str">
        <f t="shared" si="306"/>
        <v/>
      </c>
      <c r="E19604" t="s">
        <v>1541</v>
      </c>
    </row>
    <row r="19605" spans="1:5" x14ac:dyDescent="0.2">
      <c r="A19605" t="s">
        <v>20266</v>
      </c>
      <c r="B19605" t="str">
        <f t="shared" si="306"/>
        <v/>
      </c>
      <c r="E19605" t="s">
        <v>1541</v>
      </c>
    </row>
    <row r="19606" spans="1:5" x14ac:dyDescent="0.2">
      <c r="A19606" t="s">
        <v>20267</v>
      </c>
      <c r="B19606" t="str">
        <f t="shared" si="306"/>
        <v/>
      </c>
      <c r="E19606" t="s">
        <v>1541</v>
      </c>
    </row>
    <row r="19607" spans="1:5" x14ac:dyDescent="0.2">
      <c r="A19607" t="s">
        <v>383</v>
      </c>
      <c r="B19607" t="str">
        <f t="shared" si="306"/>
        <v>16928749_0.java</v>
      </c>
      <c r="E19607" t="s">
        <v>1541</v>
      </c>
    </row>
    <row r="19608" spans="1:5" x14ac:dyDescent="0.2">
      <c r="A19608" t="s">
        <v>20268</v>
      </c>
      <c r="B19608" t="str">
        <f t="shared" si="306"/>
        <v/>
      </c>
      <c r="E19608" t="s">
        <v>1541</v>
      </c>
    </row>
    <row r="19609" spans="1:5" x14ac:dyDescent="0.2">
      <c r="A19609" t="s">
        <v>20269</v>
      </c>
      <c r="B19609" t="str">
        <f t="shared" si="306"/>
        <v/>
      </c>
      <c r="E19609" t="s">
        <v>1541</v>
      </c>
    </row>
    <row r="19610" spans="1:5" x14ac:dyDescent="0.2">
      <c r="A19610" t="s">
        <v>20270</v>
      </c>
      <c r="B19610" t="str">
        <f t="shared" si="306"/>
        <v/>
      </c>
      <c r="E19610" t="s">
        <v>1541</v>
      </c>
    </row>
    <row r="19611" spans="1:5" x14ac:dyDescent="0.2">
      <c r="A19611" t="s">
        <v>20271</v>
      </c>
      <c r="B19611" t="str">
        <f t="shared" si="306"/>
        <v/>
      </c>
      <c r="E19611" t="s">
        <v>1541</v>
      </c>
    </row>
    <row r="19612" spans="1:5" x14ac:dyDescent="0.2">
      <c r="A19612" t="s">
        <v>20272</v>
      </c>
      <c r="B19612" t="str">
        <f t="shared" si="306"/>
        <v/>
      </c>
      <c r="E19612" t="s">
        <v>1541</v>
      </c>
    </row>
    <row r="19613" spans="1:5" x14ac:dyDescent="0.2">
      <c r="A19613" t="s">
        <v>20273</v>
      </c>
      <c r="B19613" t="str">
        <f t="shared" si="306"/>
        <v/>
      </c>
      <c r="E19613" t="s">
        <v>1541</v>
      </c>
    </row>
    <row r="19614" spans="1:5" x14ac:dyDescent="0.2">
      <c r="A19614" t="s">
        <v>20274</v>
      </c>
      <c r="B19614" t="str">
        <f t="shared" si="306"/>
        <v/>
      </c>
      <c r="E19614" t="s">
        <v>1541</v>
      </c>
    </row>
    <row r="19615" spans="1:5" x14ac:dyDescent="0.2">
      <c r="A19615" t="s">
        <v>1429</v>
      </c>
      <c r="B19615" t="str">
        <f t="shared" si="306"/>
        <v>22223661_0.java</v>
      </c>
      <c r="E19615" t="s">
        <v>1541</v>
      </c>
    </row>
    <row r="19616" spans="1:5" x14ac:dyDescent="0.2">
      <c r="A19616" t="s">
        <v>20275</v>
      </c>
      <c r="B19616" t="str">
        <f t="shared" si="306"/>
        <v/>
      </c>
      <c r="E19616" t="s">
        <v>1541</v>
      </c>
    </row>
    <row r="19617" spans="1:5" x14ac:dyDescent="0.2">
      <c r="A19617" t="s">
        <v>20276</v>
      </c>
      <c r="B19617" t="str">
        <f t="shared" si="306"/>
        <v/>
      </c>
      <c r="E19617" t="s">
        <v>1541</v>
      </c>
    </row>
    <row r="19618" spans="1:5" x14ac:dyDescent="0.2">
      <c r="A19618" t="s">
        <v>20277</v>
      </c>
      <c r="B19618" t="str">
        <f t="shared" si="306"/>
        <v/>
      </c>
      <c r="E19618" t="s">
        <v>1541</v>
      </c>
    </row>
    <row r="19619" spans="1:5" x14ac:dyDescent="0.2">
      <c r="A19619" t="s">
        <v>20278</v>
      </c>
      <c r="B19619" t="str">
        <f t="shared" si="306"/>
        <v/>
      </c>
      <c r="E19619" t="s">
        <v>1541</v>
      </c>
    </row>
    <row r="19620" spans="1:5" x14ac:dyDescent="0.2">
      <c r="A19620" t="s">
        <v>20279</v>
      </c>
      <c r="B19620" t="str">
        <f t="shared" si="306"/>
        <v/>
      </c>
      <c r="E19620" t="s">
        <v>1541</v>
      </c>
    </row>
    <row r="19621" spans="1:5" x14ac:dyDescent="0.2">
      <c r="A19621" t="s">
        <v>20280</v>
      </c>
      <c r="B19621" t="str">
        <f t="shared" si="306"/>
        <v/>
      </c>
      <c r="E19621" t="s">
        <v>1541</v>
      </c>
    </row>
    <row r="19622" spans="1:5" x14ac:dyDescent="0.2">
      <c r="A19622" t="s">
        <v>20281</v>
      </c>
      <c r="B19622" t="str">
        <f t="shared" si="306"/>
        <v/>
      </c>
      <c r="E19622" t="s">
        <v>1541</v>
      </c>
    </row>
    <row r="19623" spans="1:5" x14ac:dyDescent="0.2">
      <c r="A19623" t="s">
        <v>20282</v>
      </c>
      <c r="B19623" t="str">
        <f t="shared" si="306"/>
        <v/>
      </c>
      <c r="E19623" t="s">
        <v>1541</v>
      </c>
    </row>
    <row r="19624" spans="1:5" x14ac:dyDescent="0.2">
      <c r="A19624" t="s">
        <v>20283</v>
      </c>
      <c r="B19624" t="str">
        <f t="shared" si="306"/>
        <v/>
      </c>
      <c r="E19624" t="s">
        <v>1541</v>
      </c>
    </row>
    <row r="19625" spans="1:5" x14ac:dyDescent="0.2">
      <c r="A19625" t="s">
        <v>20284</v>
      </c>
      <c r="B19625" t="str">
        <f t="shared" si="306"/>
        <v/>
      </c>
      <c r="E19625" t="s">
        <v>1541</v>
      </c>
    </row>
    <row r="19626" spans="1:5" x14ac:dyDescent="0.2">
      <c r="A19626" t="s">
        <v>20285</v>
      </c>
      <c r="B19626" t="str">
        <f t="shared" si="306"/>
        <v/>
      </c>
      <c r="E19626" t="s">
        <v>1541</v>
      </c>
    </row>
    <row r="19627" spans="1:5" x14ac:dyDescent="0.2">
      <c r="A19627" t="s">
        <v>20286</v>
      </c>
      <c r="B19627" t="str">
        <f t="shared" si="306"/>
        <v/>
      </c>
      <c r="E19627" t="s">
        <v>1541</v>
      </c>
    </row>
    <row r="19628" spans="1:5" x14ac:dyDescent="0.2">
      <c r="A19628" t="s">
        <v>20287</v>
      </c>
      <c r="B19628" t="str">
        <f t="shared" si="306"/>
        <v/>
      </c>
      <c r="E19628" t="s">
        <v>1541</v>
      </c>
    </row>
    <row r="19629" spans="1:5" x14ac:dyDescent="0.2">
      <c r="A19629" t="s">
        <v>20288</v>
      </c>
      <c r="B19629" t="str">
        <f t="shared" si="306"/>
        <v/>
      </c>
      <c r="E19629" t="s">
        <v>1541</v>
      </c>
    </row>
    <row r="19630" spans="1:5" x14ac:dyDescent="0.2">
      <c r="A19630" t="s">
        <v>20289</v>
      </c>
      <c r="B19630" t="str">
        <f t="shared" si="306"/>
        <v/>
      </c>
      <c r="E19630" t="s">
        <v>1541</v>
      </c>
    </row>
    <row r="19631" spans="1:5" x14ac:dyDescent="0.2">
      <c r="A19631" t="s">
        <v>20290</v>
      </c>
      <c r="B19631" t="str">
        <f t="shared" si="306"/>
        <v/>
      </c>
      <c r="E19631" t="s">
        <v>1541</v>
      </c>
    </row>
    <row r="19632" spans="1:5" x14ac:dyDescent="0.2">
      <c r="A19632" t="s">
        <v>20291</v>
      </c>
      <c r="B19632" t="str">
        <f t="shared" si="306"/>
        <v/>
      </c>
      <c r="E19632" t="s">
        <v>1541</v>
      </c>
    </row>
    <row r="19633" spans="1:5" x14ac:dyDescent="0.2">
      <c r="A19633" t="s">
        <v>20292</v>
      </c>
      <c r="B19633" t="str">
        <f t="shared" si="306"/>
        <v/>
      </c>
      <c r="E19633" t="s">
        <v>1541</v>
      </c>
    </row>
    <row r="19634" spans="1:5" x14ac:dyDescent="0.2">
      <c r="A19634" t="s">
        <v>20293</v>
      </c>
      <c r="B19634" t="str">
        <f t="shared" si="306"/>
        <v/>
      </c>
      <c r="E19634" t="s">
        <v>1541</v>
      </c>
    </row>
    <row r="19635" spans="1:5" x14ac:dyDescent="0.2">
      <c r="A19635" t="s">
        <v>20294</v>
      </c>
      <c r="B19635" t="str">
        <f t="shared" si="306"/>
        <v/>
      </c>
      <c r="E19635" t="s">
        <v>1541</v>
      </c>
    </row>
    <row r="19636" spans="1:5" x14ac:dyDescent="0.2">
      <c r="A19636" t="s">
        <v>20295</v>
      </c>
      <c r="B19636" t="str">
        <f t="shared" si="306"/>
        <v/>
      </c>
      <c r="E19636" t="s">
        <v>1541</v>
      </c>
    </row>
    <row r="19637" spans="1:5" x14ac:dyDescent="0.2">
      <c r="A19637" t="s">
        <v>20296</v>
      </c>
      <c r="B19637" t="str">
        <f t="shared" si="306"/>
        <v/>
      </c>
      <c r="E19637" t="s">
        <v>1541</v>
      </c>
    </row>
    <row r="19638" spans="1:5" x14ac:dyDescent="0.2">
      <c r="A19638" t="s">
        <v>20297</v>
      </c>
      <c r="B19638" t="str">
        <f t="shared" si="306"/>
        <v/>
      </c>
      <c r="E19638" t="s">
        <v>1541</v>
      </c>
    </row>
    <row r="19639" spans="1:5" x14ac:dyDescent="0.2">
      <c r="A19639" t="s">
        <v>20298</v>
      </c>
      <c r="B19639" t="str">
        <f t="shared" si="306"/>
        <v/>
      </c>
      <c r="E19639" t="s">
        <v>1541</v>
      </c>
    </row>
    <row r="19640" spans="1:5" x14ac:dyDescent="0.2">
      <c r="A19640" t="s">
        <v>20299</v>
      </c>
      <c r="B19640" t="str">
        <f t="shared" si="306"/>
        <v/>
      </c>
      <c r="E19640" t="s">
        <v>1541</v>
      </c>
    </row>
    <row r="19641" spans="1:5" x14ac:dyDescent="0.2">
      <c r="A19641" t="s">
        <v>20300</v>
      </c>
      <c r="B19641" t="str">
        <f t="shared" si="306"/>
        <v/>
      </c>
      <c r="E19641" t="s">
        <v>1541</v>
      </c>
    </row>
    <row r="19642" spans="1:5" x14ac:dyDescent="0.2">
      <c r="A19642" t="s">
        <v>20301</v>
      </c>
      <c r="B19642" t="str">
        <f t="shared" si="306"/>
        <v/>
      </c>
      <c r="E19642" t="s">
        <v>1541</v>
      </c>
    </row>
    <row r="19643" spans="1:5" x14ac:dyDescent="0.2">
      <c r="A19643" t="s">
        <v>20302</v>
      </c>
      <c r="B19643" t="str">
        <f t="shared" si="306"/>
        <v/>
      </c>
      <c r="E19643" t="s">
        <v>1541</v>
      </c>
    </row>
    <row r="19644" spans="1:5" x14ac:dyDescent="0.2">
      <c r="A19644" t="s">
        <v>20303</v>
      </c>
      <c r="B19644" t="str">
        <f t="shared" si="306"/>
        <v/>
      </c>
      <c r="E19644" t="s">
        <v>1541</v>
      </c>
    </row>
    <row r="19645" spans="1:5" x14ac:dyDescent="0.2">
      <c r="A19645" t="s">
        <v>20304</v>
      </c>
      <c r="B19645" t="str">
        <f t="shared" si="306"/>
        <v/>
      </c>
      <c r="E19645" t="s">
        <v>1541</v>
      </c>
    </row>
    <row r="19646" spans="1:5" x14ac:dyDescent="0.2">
      <c r="A19646" t="s">
        <v>20305</v>
      </c>
      <c r="B19646" t="str">
        <f t="shared" si="306"/>
        <v/>
      </c>
      <c r="E19646" t="s">
        <v>1541</v>
      </c>
    </row>
    <row r="19647" spans="1:5" x14ac:dyDescent="0.2">
      <c r="A19647" t="s">
        <v>420</v>
      </c>
      <c r="B19647" t="str">
        <f t="shared" si="306"/>
        <v/>
      </c>
      <c r="E19647" t="s">
        <v>1541</v>
      </c>
    </row>
    <row r="19648" spans="1:5" x14ac:dyDescent="0.2">
      <c r="A19648" t="s">
        <v>20306</v>
      </c>
      <c r="B19648" t="str">
        <f t="shared" si="306"/>
        <v/>
      </c>
      <c r="E19648" t="s">
        <v>1541</v>
      </c>
    </row>
    <row r="19649" spans="1:5" x14ac:dyDescent="0.2">
      <c r="A19649" t="s">
        <v>20307</v>
      </c>
      <c r="B19649" t="str">
        <f t="shared" si="306"/>
        <v/>
      </c>
      <c r="E19649" t="s">
        <v>1541</v>
      </c>
    </row>
    <row r="19650" spans="1:5" x14ac:dyDescent="0.2">
      <c r="A19650" t="s">
        <v>20308</v>
      </c>
      <c r="B19650" t="str">
        <f t="shared" si="306"/>
        <v/>
      </c>
      <c r="E19650" t="s">
        <v>1541</v>
      </c>
    </row>
    <row r="19651" spans="1:5" x14ac:dyDescent="0.2">
      <c r="A19651" t="s">
        <v>245</v>
      </c>
      <c r="B19651" t="str">
        <f t="shared" ref="B19651:B19714" si="307">IF(ISERROR(MATCH(A19651,$C$2:$C$984,0)),"",A19651)</f>
        <v/>
      </c>
      <c r="E19651" t="s">
        <v>1541</v>
      </c>
    </row>
    <row r="19652" spans="1:5" x14ac:dyDescent="0.2">
      <c r="A19652" t="s">
        <v>20309</v>
      </c>
      <c r="B19652" t="str">
        <f t="shared" si="307"/>
        <v/>
      </c>
      <c r="E19652" t="s">
        <v>1541</v>
      </c>
    </row>
    <row r="19653" spans="1:5" x14ac:dyDescent="0.2">
      <c r="A19653" t="s">
        <v>20310</v>
      </c>
      <c r="B19653" t="str">
        <f t="shared" si="307"/>
        <v/>
      </c>
      <c r="E19653" t="s">
        <v>1541</v>
      </c>
    </row>
    <row r="19654" spans="1:5" x14ac:dyDescent="0.2">
      <c r="A19654" t="s">
        <v>20311</v>
      </c>
      <c r="B19654" t="str">
        <f t="shared" si="307"/>
        <v/>
      </c>
      <c r="E19654" t="s">
        <v>1541</v>
      </c>
    </row>
    <row r="19655" spans="1:5" x14ac:dyDescent="0.2">
      <c r="A19655" t="s">
        <v>487</v>
      </c>
      <c r="B19655" t="str">
        <f t="shared" si="307"/>
        <v/>
      </c>
      <c r="E19655" t="s">
        <v>1541</v>
      </c>
    </row>
    <row r="19656" spans="1:5" x14ac:dyDescent="0.2">
      <c r="A19656" t="s">
        <v>20312</v>
      </c>
      <c r="B19656" t="str">
        <f t="shared" si="307"/>
        <v/>
      </c>
      <c r="E19656" t="s">
        <v>1541</v>
      </c>
    </row>
    <row r="19657" spans="1:5" x14ac:dyDescent="0.2">
      <c r="A19657" t="s">
        <v>20313</v>
      </c>
      <c r="B19657" t="str">
        <f t="shared" si="307"/>
        <v/>
      </c>
      <c r="E19657" t="s">
        <v>1541</v>
      </c>
    </row>
    <row r="19658" spans="1:5" x14ac:dyDescent="0.2">
      <c r="A19658" t="s">
        <v>20314</v>
      </c>
      <c r="B19658" t="str">
        <f t="shared" si="307"/>
        <v/>
      </c>
      <c r="E19658" t="s">
        <v>1541</v>
      </c>
    </row>
    <row r="19659" spans="1:5" x14ac:dyDescent="0.2">
      <c r="A19659" t="s">
        <v>20315</v>
      </c>
      <c r="B19659" t="str">
        <f t="shared" si="307"/>
        <v/>
      </c>
      <c r="E19659" t="s">
        <v>1541</v>
      </c>
    </row>
    <row r="19660" spans="1:5" x14ac:dyDescent="0.2">
      <c r="A19660" t="s">
        <v>20316</v>
      </c>
      <c r="B19660" t="str">
        <f t="shared" si="307"/>
        <v/>
      </c>
      <c r="E19660" t="s">
        <v>1541</v>
      </c>
    </row>
    <row r="19661" spans="1:5" x14ac:dyDescent="0.2">
      <c r="A19661" t="s">
        <v>20317</v>
      </c>
      <c r="B19661" t="str">
        <f t="shared" si="307"/>
        <v/>
      </c>
      <c r="E19661" t="s">
        <v>1541</v>
      </c>
    </row>
    <row r="19662" spans="1:5" x14ac:dyDescent="0.2">
      <c r="A19662" t="s">
        <v>20318</v>
      </c>
      <c r="B19662" t="str">
        <f t="shared" si="307"/>
        <v/>
      </c>
      <c r="E19662" t="s">
        <v>1541</v>
      </c>
    </row>
    <row r="19663" spans="1:5" x14ac:dyDescent="0.2">
      <c r="A19663" t="s">
        <v>20319</v>
      </c>
      <c r="B19663" t="str">
        <f t="shared" si="307"/>
        <v/>
      </c>
      <c r="E19663" t="s">
        <v>1541</v>
      </c>
    </row>
    <row r="19664" spans="1:5" x14ac:dyDescent="0.2">
      <c r="A19664" t="s">
        <v>20320</v>
      </c>
      <c r="B19664" t="str">
        <f t="shared" si="307"/>
        <v/>
      </c>
      <c r="E19664" t="s">
        <v>1541</v>
      </c>
    </row>
    <row r="19665" spans="1:5" x14ac:dyDescent="0.2">
      <c r="A19665" t="s">
        <v>20321</v>
      </c>
      <c r="B19665" t="str">
        <f t="shared" si="307"/>
        <v/>
      </c>
      <c r="E19665" t="s">
        <v>1541</v>
      </c>
    </row>
    <row r="19666" spans="1:5" x14ac:dyDescent="0.2">
      <c r="A19666" t="s">
        <v>20322</v>
      </c>
      <c r="B19666" t="str">
        <f t="shared" si="307"/>
        <v/>
      </c>
      <c r="E19666" t="s">
        <v>1541</v>
      </c>
    </row>
    <row r="19667" spans="1:5" x14ac:dyDescent="0.2">
      <c r="A19667" t="s">
        <v>20323</v>
      </c>
      <c r="B19667" t="str">
        <f t="shared" si="307"/>
        <v/>
      </c>
      <c r="E19667" t="s">
        <v>1541</v>
      </c>
    </row>
    <row r="19668" spans="1:5" x14ac:dyDescent="0.2">
      <c r="A19668" t="s">
        <v>20324</v>
      </c>
      <c r="B19668" t="str">
        <f t="shared" si="307"/>
        <v/>
      </c>
      <c r="E19668" t="s">
        <v>1541</v>
      </c>
    </row>
    <row r="19669" spans="1:5" x14ac:dyDescent="0.2">
      <c r="A19669" t="s">
        <v>20325</v>
      </c>
      <c r="B19669" t="str">
        <f t="shared" si="307"/>
        <v/>
      </c>
      <c r="E19669" t="s">
        <v>1541</v>
      </c>
    </row>
    <row r="19670" spans="1:5" x14ac:dyDescent="0.2">
      <c r="A19670" t="s">
        <v>20326</v>
      </c>
      <c r="B19670" t="str">
        <f t="shared" si="307"/>
        <v/>
      </c>
      <c r="E19670" t="s">
        <v>1541</v>
      </c>
    </row>
    <row r="19671" spans="1:5" x14ac:dyDescent="0.2">
      <c r="A19671" t="s">
        <v>20327</v>
      </c>
      <c r="B19671" t="str">
        <f t="shared" si="307"/>
        <v/>
      </c>
      <c r="E19671" t="s">
        <v>1541</v>
      </c>
    </row>
    <row r="19672" spans="1:5" x14ac:dyDescent="0.2">
      <c r="A19672" t="s">
        <v>20328</v>
      </c>
      <c r="B19672" t="str">
        <f t="shared" si="307"/>
        <v/>
      </c>
      <c r="E19672" t="s">
        <v>1541</v>
      </c>
    </row>
    <row r="19673" spans="1:5" x14ac:dyDescent="0.2">
      <c r="A19673" t="s">
        <v>20329</v>
      </c>
      <c r="B19673" t="str">
        <f t="shared" si="307"/>
        <v/>
      </c>
      <c r="E19673" t="s">
        <v>1541</v>
      </c>
    </row>
    <row r="19674" spans="1:5" x14ac:dyDescent="0.2">
      <c r="A19674" t="s">
        <v>20330</v>
      </c>
      <c r="B19674" t="str">
        <f t="shared" si="307"/>
        <v/>
      </c>
      <c r="E19674" t="s">
        <v>1541</v>
      </c>
    </row>
    <row r="19675" spans="1:5" x14ac:dyDescent="0.2">
      <c r="A19675" t="s">
        <v>20331</v>
      </c>
      <c r="B19675" t="str">
        <f t="shared" si="307"/>
        <v/>
      </c>
      <c r="E19675" t="s">
        <v>1541</v>
      </c>
    </row>
    <row r="19676" spans="1:5" x14ac:dyDescent="0.2">
      <c r="A19676" t="s">
        <v>20332</v>
      </c>
      <c r="B19676" t="str">
        <f t="shared" si="307"/>
        <v/>
      </c>
      <c r="E19676" t="s">
        <v>1541</v>
      </c>
    </row>
    <row r="19677" spans="1:5" x14ac:dyDescent="0.2">
      <c r="A19677" t="s">
        <v>20333</v>
      </c>
      <c r="B19677" t="str">
        <f t="shared" si="307"/>
        <v/>
      </c>
      <c r="E19677" t="s">
        <v>1541</v>
      </c>
    </row>
    <row r="19678" spans="1:5" x14ac:dyDescent="0.2">
      <c r="A19678" t="s">
        <v>20334</v>
      </c>
      <c r="B19678" t="str">
        <f t="shared" si="307"/>
        <v/>
      </c>
      <c r="E19678" t="s">
        <v>1541</v>
      </c>
    </row>
    <row r="19679" spans="1:5" x14ac:dyDescent="0.2">
      <c r="A19679" t="s">
        <v>20335</v>
      </c>
      <c r="B19679" t="str">
        <f t="shared" si="307"/>
        <v/>
      </c>
      <c r="E19679" t="s">
        <v>1541</v>
      </c>
    </row>
    <row r="19680" spans="1:5" x14ac:dyDescent="0.2">
      <c r="A19680" t="s">
        <v>20336</v>
      </c>
      <c r="B19680" t="str">
        <f t="shared" si="307"/>
        <v/>
      </c>
      <c r="E19680" t="s">
        <v>1541</v>
      </c>
    </row>
    <row r="19681" spans="1:5" x14ac:dyDescent="0.2">
      <c r="A19681" t="s">
        <v>20337</v>
      </c>
      <c r="B19681" t="str">
        <f t="shared" si="307"/>
        <v/>
      </c>
      <c r="E19681" t="s">
        <v>1541</v>
      </c>
    </row>
    <row r="19682" spans="1:5" x14ac:dyDescent="0.2">
      <c r="A19682" t="s">
        <v>20338</v>
      </c>
      <c r="B19682" t="str">
        <f t="shared" si="307"/>
        <v/>
      </c>
      <c r="E19682" t="s">
        <v>1541</v>
      </c>
    </row>
    <row r="19683" spans="1:5" x14ac:dyDescent="0.2">
      <c r="A19683" t="s">
        <v>20339</v>
      </c>
      <c r="B19683" t="str">
        <f t="shared" si="307"/>
        <v/>
      </c>
      <c r="E19683" t="s">
        <v>1541</v>
      </c>
    </row>
    <row r="19684" spans="1:5" x14ac:dyDescent="0.2">
      <c r="A19684" t="s">
        <v>20340</v>
      </c>
      <c r="B19684" t="str">
        <f t="shared" si="307"/>
        <v/>
      </c>
      <c r="E19684" t="s">
        <v>1541</v>
      </c>
    </row>
    <row r="19685" spans="1:5" x14ac:dyDescent="0.2">
      <c r="A19685" t="s">
        <v>20341</v>
      </c>
      <c r="B19685" t="str">
        <f t="shared" si="307"/>
        <v/>
      </c>
      <c r="E19685" t="s">
        <v>1541</v>
      </c>
    </row>
    <row r="19686" spans="1:5" x14ac:dyDescent="0.2">
      <c r="A19686" t="s">
        <v>20342</v>
      </c>
      <c r="B19686" t="str">
        <f t="shared" si="307"/>
        <v/>
      </c>
      <c r="E19686" t="s">
        <v>1541</v>
      </c>
    </row>
    <row r="19687" spans="1:5" x14ac:dyDescent="0.2">
      <c r="A19687" t="s">
        <v>20343</v>
      </c>
      <c r="B19687" t="str">
        <f t="shared" si="307"/>
        <v/>
      </c>
      <c r="E19687" t="s">
        <v>1541</v>
      </c>
    </row>
    <row r="19688" spans="1:5" x14ac:dyDescent="0.2">
      <c r="A19688" t="s">
        <v>20344</v>
      </c>
      <c r="B19688" t="str">
        <f t="shared" si="307"/>
        <v/>
      </c>
      <c r="E19688" t="s">
        <v>1541</v>
      </c>
    </row>
    <row r="19689" spans="1:5" x14ac:dyDescent="0.2">
      <c r="A19689" t="s">
        <v>1374</v>
      </c>
      <c r="B19689" t="str">
        <f t="shared" si="307"/>
        <v>8081886_0.java</v>
      </c>
      <c r="E19689" t="s">
        <v>1541</v>
      </c>
    </row>
    <row r="19690" spans="1:5" x14ac:dyDescent="0.2">
      <c r="A19690" t="s">
        <v>20345</v>
      </c>
      <c r="B19690" t="str">
        <f t="shared" si="307"/>
        <v/>
      </c>
      <c r="E19690" t="s">
        <v>1541</v>
      </c>
    </row>
    <row r="19691" spans="1:5" x14ac:dyDescent="0.2">
      <c r="A19691" t="s">
        <v>20346</v>
      </c>
      <c r="B19691" t="str">
        <f t="shared" si="307"/>
        <v/>
      </c>
      <c r="E19691" t="s">
        <v>1541</v>
      </c>
    </row>
    <row r="19692" spans="1:5" x14ac:dyDescent="0.2">
      <c r="A19692" t="s">
        <v>20347</v>
      </c>
      <c r="B19692" t="str">
        <f t="shared" si="307"/>
        <v/>
      </c>
      <c r="E19692" t="s">
        <v>1541</v>
      </c>
    </row>
    <row r="19693" spans="1:5" x14ac:dyDescent="0.2">
      <c r="A19693" t="s">
        <v>20348</v>
      </c>
      <c r="B19693" t="str">
        <f t="shared" si="307"/>
        <v/>
      </c>
      <c r="E19693" t="s">
        <v>1541</v>
      </c>
    </row>
    <row r="19694" spans="1:5" x14ac:dyDescent="0.2">
      <c r="A19694" t="s">
        <v>20349</v>
      </c>
      <c r="B19694" t="str">
        <f t="shared" si="307"/>
        <v/>
      </c>
      <c r="E19694" t="s">
        <v>1541</v>
      </c>
    </row>
    <row r="19695" spans="1:5" x14ac:dyDescent="0.2">
      <c r="A19695" t="s">
        <v>20350</v>
      </c>
      <c r="B19695" t="str">
        <f t="shared" si="307"/>
        <v/>
      </c>
      <c r="E19695" t="s">
        <v>1541</v>
      </c>
    </row>
    <row r="19696" spans="1:5" x14ac:dyDescent="0.2">
      <c r="A19696" t="s">
        <v>20351</v>
      </c>
      <c r="B19696" t="str">
        <f t="shared" si="307"/>
        <v/>
      </c>
      <c r="E19696" t="s">
        <v>1541</v>
      </c>
    </row>
    <row r="19697" spans="1:5" x14ac:dyDescent="0.2">
      <c r="A19697" t="s">
        <v>20352</v>
      </c>
      <c r="B19697" t="str">
        <f t="shared" si="307"/>
        <v/>
      </c>
      <c r="E19697" t="s">
        <v>1541</v>
      </c>
    </row>
    <row r="19698" spans="1:5" x14ac:dyDescent="0.2">
      <c r="A19698" t="s">
        <v>20353</v>
      </c>
      <c r="B19698" t="str">
        <f t="shared" si="307"/>
        <v/>
      </c>
      <c r="E19698" t="s">
        <v>1541</v>
      </c>
    </row>
    <row r="19699" spans="1:5" x14ac:dyDescent="0.2">
      <c r="A19699" t="s">
        <v>20354</v>
      </c>
      <c r="B19699" t="str">
        <f t="shared" si="307"/>
        <v/>
      </c>
      <c r="E19699" t="s">
        <v>1541</v>
      </c>
    </row>
    <row r="19700" spans="1:5" x14ac:dyDescent="0.2">
      <c r="A19700" t="s">
        <v>20355</v>
      </c>
      <c r="B19700" t="str">
        <f t="shared" si="307"/>
        <v/>
      </c>
      <c r="E19700" t="s">
        <v>1541</v>
      </c>
    </row>
    <row r="19701" spans="1:5" x14ac:dyDescent="0.2">
      <c r="A19701" t="s">
        <v>20356</v>
      </c>
      <c r="B19701" t="str">
        <f t="shared" si="307"/>
        <v/>
      </c>
      <c r="E19701" t="s">
        <v>1541</v>
      </c>
    </row>
    <row r="19702" spans="1:5" x14ac:dyDescent="0.2">
      <c r="A19702" t="s">
        <v>20357</v>
      </c>
      <c r="B19702" t="str">
        <f t="shared" si="307"/>
        <v/>
      </c>
      <c r="E19702" t="s">
        <v>1541</v>
      </c>
    </row>
    <row r="19703" spans="1:5" x14ac:dyDescent="0.2">
      <c r="A19703" t="s">
        <v>20358</v>
      </c>
      <c r="B19703" t="str">
        <f t="shared" si="307"/>
        <v/>
      </c>
      <c r="E19703" t="s">
        <v>1541</v>
      </c>
    </row>
    <row r="19704" spans="1:5" x14ac:dyDescent="0.2">
      <c r="A19704" t="s">
        <v>224</v>
      </c>
      <c r="B19704" t="str">
        <f t="shared" si="307"/>
        <v/>
      </c>
      <c r="E19704" t="s">
        <v>1541</v>
      </c>
    </row>
    <row r="19705" spans="1:5" x14ac:dyDescent="0.2">
      <c r="A19705" t="s">
        <v>20359</v>
      </c>
      <c r="B19705" t="str">
        <f t="shared" si="307"/>
        <v/>
      </c>
      <c r="E19705" t="s">
        <v>1541</v>
      </c>
    </row>
    <row r="19706" spans="1:5" x14ac:dyDescent="0.2">
      <c r="A19706" t="s">
        <v>20360</v>
      </c>
      <c r="B19706" t="str">
        <f t="shared" si="307"/>
        <v/>
      </c>
      <c r="E19706" t="s">
        <v>1541</v>
      </c>
    </row>
    <row r="19707" spans="1:5" x14ac:dyDescent="0.2">
      <c r="A19707" t="s">
        <v>20361</v>
      </c>
      <c r="B19707" t="str">
        <f t="shared" si="307"/>
        <v/>
      </c>
      <c r="E19707" t="s">
        <v>1541</v>
      </c>
    </row>
    <row r="19708" spans="1:5" x14ac:dyDescent="0.2">
      <c r="A19708" t="s">
        <v>20362</v>
      </c>
      <c r="B19708" t="str">
        <f t="shared" si="307"/>
        <v/>
      </c>
      <c r="E19708" t="s">
        <v>1541</v>
      </c>
    </row>
    <row r="19709" spans="1:5" x14ac:dyDescent="0.2">
      <c r="A19709" t="s">
        <v>20363</v>
      </c>
      <c r="B19709" t="str">
        <f t="shared" si="307"/>
        <v/>
      </c>
      <c r="E19709" t="s">
        <v>1541</v>
      </c>
    </row>
    <row r="19710" spans="1:5" x14ac:dyDescent="0.2">
      <c r="A19710" t="s">
        <v>20364</v>
      </c>
      <c r="B19710" t="str">
        <f t="shared" si="307"/>
        <v/>
      </c>
      <c r="E19710" t="s">
        <v>1541</v>
      </c>
    </row>
    <row r="19711" spans="1:5" x14ac:dyDescent="0.2">
      <c r="A19711" t="s">
        <v>20365</v>
      </c>
      <c r="B19711" t="str">
        <f t="shared" si="307"/>
        <v/>
      </c>
      <c r="E19711" t="s">
        <v>1541</v>
      </c>
    </row>
    <row r="19712" spans="1:5" x14ac:dyDescent="0.2">
      <c r="A19712" t="s">
        <v>20366</v>
      </c>
      <c r="B19712" t="str">
        <f t="shared" si="307"/>
        <v/>
      </c>
      <c r="E19712" t="s">
        <v>1541</v>
      </c>
    </row>
    <row r="19713" spans="1:5" x14ac:dyDescent="0.2">
      <c r="A19713" t="s">
        <v>20367</v>
      </c>
      <c r="B19713" t="str">
        <f t="shared" si="307"/>
        <v/>
      </c>
      <c r="E19713" t="s">
        <v>1541</v>
      </c>
    </row>
    <row r="19714" spans="1:5" x14ac:dyDescent="0.2">
      <c r="A19714" t="s">
        <v>20368</v>
      </c>
      <c r="B19714" t="str">
        <f t="shared" si="307"/>
        <v/>
      </c>
      <c r="E19714" t="s">
        <v>1541</v>
      </c>
    </row>
    <row r="19715" spans="1:5" x14ac:dyDescent="0.2">
      <c r="A19715" t="s">
        <v>20369</v>
      </c>
      <c r="B19715" t="str">
        <f t="shared" ref="B19715:B19778" si="308">IF(ISERROR(MATCH(A19715,$C$2:$C$984,0)),"",A19715)</f>
        <v/>
      </c>
      <c r="E19715" t="s">
        <v>1541</v>
      </c>
    </row>
    <row r="19716" spans="1:5" x14ac:dyDescent="0.2">
      <c r="A19716" t="s">
        <v>20370</v>
      </c>
      <c r="B19716" t="str">
        <f t="shared" si="308"/>
        <v/>
      </c>
      <c r="E19716" t="s">
        <v>1541</v>
      </c>
    </row>
    <row r="19717" spans="1:5" x14ac:dyDescent="0.2">
      <c r="A19717" t="s">
        <v>20371</v>
      </c>
      <c r="B19717" t="str">
        <f t="shared" si="308"/>
        <v/>
      </c>
      <c r="E19717" t="s">
        <v>1541</v>
      </c>
    </row>
    <row r="19718" spans="1:5" x14ac:dyDescent="0.2">
      <c r="A19718" t="s">
        <v>20372</v>
      </c>
      <c r="B19718" t="str">
        <f t="shared" si="308"/>
        <v/>
      </c>
      <c r="E19718" t="s">
        <v>1541</v>
      </c>
    </row>
    <row r="19719" spans="1:5" x14ac:dyDescent="0.2">
      <c r="A19719" t="s">
        <v>20373</v>
      </c>
      <c r="B19719" t="str">
        <f t="shared" si="308"/>
        <v/>
      </c>
      <c r="E19719" t="s">
        <v>1541</v>
      </c>
    </row>
    <row r="19720" spans="1:5" x14ac:dyDescent="0.2">
      <c r="A19720" t="s">
        <v>20374</v>
      </c>
      <c r="B19720" t="str">
        <f t="shared" si="308"/>
        <v/>
      </c>
      <c r="E19720" t="s">
        <v>1541</v>
      </c>
    </row>
    <row r="19721" spans="1:5" x14ac:dyDescent="0.2">
      <c r="A19721" t="s">
        <v>20375</v>
      </c>
      <c r="B19721" t="str">
        <f t="shared" si="308"/>
        <v/>
      </c>
      <c r="E19721" t="s">
        <v>1541</v>
      </c>
    </row>
    <row r="19722" spans="1:5" x14ac:dyDescent="0.2">
      <c r="A19722" t="s">
        <v>20376</v>
      </c>
      <c r="B19722" t="str">
        <f t="shared" si="308"/>
        <v/>
      </c>
      <c r="E19722" t="s">
        <v>1541</v>
      </c>
    </row>
    <row r="19723" spans="1:5" x14ac:dyDescent="0.2">
      <c r="A19723" t="s">
        <v>20377</v>
      </c>
      <c r="B19723" t="str">
        <f t="shared" si="308"/>
        <v/>
      </c>
      <c r="E19723" t="s">
        <v>1541</v>
      </c>
    </row>
    <row r="19724" spans="1:5" x14ac:dyDescent="0.2">
      <c r="A19724" t="s">
        <v>20378</v>
      </c>
      <c r="B19724" t="str">
        <f t="shared" si="308"/>
        <v/>
      </c>
      <c r="E19724" t="s">
        <v>1541</v>
      </c>
    </row>
    <row r="19725" spans="1:5" x14ac:dyDescent="0.2">
      <c r="A19725" t="s">
        <v>20379</v>
      </c>
      <c r="B19725" t="str">
        <f t="shared" si="308"/>
        <v/>
      </c>
      <c r="E19725" t="s">
        <v>1541</v>
      </c>
    </row>
    <row r="19726" spans="1:5" x14ac:dyDescent="0.2">
      <c r="A19726" t="s">
        <v>20380</v>
      </c>
      <c r="B19726" t="str">
        <f t="shared" si="308"/>
        <v/>
      </c>
      <c r="E19726" t="s">
        <v>1541</v>
      </c>
    </row>
    <row r="19727" spans="1:5" x14ac:dyDescent="0.2">
      <c r="A19727" t="s">
        <v>20381</v>
      </c>
      <c r="B19727" t="str">
        <f t="shared" si="308"/>
        <v/>
      </c>
      <c r="E19727" t="s">
        <v>1541</v>
      </c>
    </row>
    <row r="19728" spans="1:5" x14ac:dyDescent="0.2">
      <c r="A19728" t="s">
        <v>20382</v>
      </c>
      <c r="B19728" t="str">
        <f t="shared" si="308"/>
        <v/>
      </c>
      <c r="E19728" t="s">
        <v>1541</v>
      </c>
    </row>
    <row r="19729" spans="1:5" x14ac:dyDescent="0.2">
      <c r="A19729" t="s">
        <v>20383</v>
      </c>
      <c r="B19729" t="str">
        <f t="shared" si="308"/>
        <v/>
      </c>
      <c r="E19729" t="s">
        <v>1541</v>
      </c>
    </row>
    <row r="19730" spans="1:5" x14ac:dyDescent="0.2">
      <c r="A19730" t="s">
        <v>20384</v>
      </c>
      <c r="B19730" t="str">
        <f t="shared" si="308"/>
        <v/>
      </c>
      <c r="E19730" t="s">
        <v>1541</v>
      </c>
    </row>
    <row r="19731" spans="1:5" x14ac:dyDescent="0.2">
      <c r="A19731" t="s">
        <v>20385</v>
      </c>
      <c r="B19731" t="str">
        <f t="shared" si="308"/>
        <v/>
      </c>
      <c r="E19731" t="s">
        <v>1541</v>
      </c>
    </row>
    <row r="19732" spans="1:5" x14ac:dyDescent="0.2">
      <c r="A19732" t="s">
        <v>364</v>
      </c>
      <c r="B19732" t="str">
        <f t="shared" si="308"/>
        <v/>
      </c>
      <c r="E19732" t="s">
        <v>1541</v>
      </c>
    </row>
    <row r="19733" spans="1:5" x14ac:dyDescent="0.2">
      <c r="A19733" t="s">
        <v>20386</v>
      </c>
      <c r="B19733" t="str">
        <f t="shared" si="308"/>
        <v/>
      </c>
      <c r="E19733" t="s">
        <v>1541</v>
      </c>
    </row>
    <row r="19734" spans="1:5" x14ac:dyDescent="0.2">
      <c r="A19734" t="s">
        <v>20387</v>
      </c>
      <c r="B19734" t="str">
        <f t="shared" si="308"/>
        <v/>
      </c>
      <c r="E19734" t="s">
        <v>1541</v>
      </c>
    </row>
    <row r="19735" spans="1:5" x14ac:dyDescent="0.2">
      <c r="A19735" t="s">
        <v>20388</v>
      </c>
      <c r="B19735" t="str">
        <f t="shared" si="308"/>
        <v/>
      </c>
      <c r="E19735" t="s">
        <v>1541</v>
      </c>
    </row>
    <row r="19736" spans="1:5" x14ac:dyDescent="0.2">
      <c r="A19736" t="s">
        <v>20389</v>
      </c>
      <c r="B19736" t="str">
        <f t="shared" si="308"/>
        <v/>
      </c>
      <c r="E19736" t="s">
        <v>1541</v>
      </c>
    </row>
    <row r="19737" spans="1:5" x14ac:dyDescent="0.2">
      <c r="A19737" t="s">
        <v>20390</v>
      </c>
      <c r="B19737" t="str">
        <f t="shared" si="308"/>
        <v/>
      </c>
      <c r="E19737" t="s">
        <v>1541</v>
      </c>
    </row>
    <row r="19738" spans="1:5" x14ac:dyDescent="0.2">
      <c r="A19738" t="s">
        <v>20391</v>
      </c>
      <c r="B19738" t="str">
        <f t="shared" si="308"/>
        <v/>
      </c>
      <c r="E19738" t="s">
        <v>1541</v>
      </c>
    </row>
    <row r="19739" spans="1:5" x14ac:dyDescent="0.2">
      <c r="A19739" t="s">
        <v>20392</v>
      </c>
      <c r="B19739" t="str">
        <f t="shared" si="308"/>
        <v/>
      </c>
      <c r="E19739" t="s">
        <v>1541</v>
      </c>
    </row>
    <row r="19740" spans="1:5" x14ac:dyDescent="0.2">
      <c r="A19740" t="s">
        <v>20393</v>
      </c>
      <c r="B19740" t="str">
        <f t="shared" si="308"/>
        <v/>
      </c>
      <c r="E19740" t="s">
        <v>1541</v>
      </c>
    </row>
    <row r="19741" spans="1:5" x14ac:dyDescent="0.2">
      <c r="A19741" t="s">
        <v>20394</v>
      </c>
      <c r="B19741" t="str">
        <f t="shared" si="308"/>
        <v/>
      </c>
      <c r="E19741" t="s">
        <v>1541</v>
      </c>
    </row>
    <row r="19742" spans="1:5" x14ac:dyDescent="0.2">
      <c r="A19742" t="s">
        <v>20395</v>
      </c>
      <c r="B19742" t="str">
        <f t="shared" si="308"/>
        <v/>
      </c>
      <c r="E19742" t="s">
        <v>1541</v>
      </c>
    </row>
    <row r="19743" spans="1:5" x14ac:dyDescent="0.2">
      <c r="A19743" t="s">
        <v>20396</v>
      </c>
      <c r="B19743" t="str">
        <f t="shared" si="308"/>
        <v/>
      </c>
      <c r="E19743" t="s">
        <v>1541</v>
      </c>
    </row>
    <row r="19744" spans="1:5" x14ac:dyDescent="0.2">
      <c r="A19744" t="s">
        <v>20397</v>
      </c>
      <c r="B19744" t="str">
        <f t="shared" si="308"/>
        <v/>
      </c>
      <c r="E19744" t="s">
        <v>1541</v>
      </c>
    </row>
    <row r="19745" spans="1:5" x14ac:dyDescent="0.2">
      <c r="A19745" t="s">
        <v>20398</v>
      </c>
      <c r="B19745" t="str">
        <f t="shared" si="308"/>
        <v/>
      </c>
      <c r="E19745" t="s">
        <v>1541</v>
      </c>
    </row>
    <row r="19746" spans="1:5" x14ac:dyDescent="0.2">
      <c r="A19746" t="s">
        <v>20399</v>
      </c>
      <c r="B19746" t="str">
        <f t="shared" si="308"/>
        <v/>
      </c>
      <c r="E19746" t="s">
        <v>1541</v>
      </c>
    </row>
    <row r="19747" spans="1:5" x14ac:dyDescent="0.2">
      <c r="A19747" t="s">
        <v>20400</v>
      </c>
      <c r="B19747" t="str">
        <f t="shared" si="308"/>
        <v/>
      </c>
      <c r="E19747" t="s">
        <v>1541</v>
      </c>
    </row>
    <row r="19748" spans="1:5" x14ac:dyDescent="0.2">
      <c r="A19748" t="s">
        <v>20401</v>
      </c>
      <c r="B19748" t="str">
        <f t="shared" si="308"/>
        <v/>
      </c>
      <c r="E19748" t="s">
        <v>1541</v>
      </c>
    </row>
    <row r="19749" spans="1:5" x14ac:dyDescent="0.2">
      <c r="A19749" t="s">
        <v>20402</v>
      </c>
      <c r="B19749" t="str">
        <f t="shared" si="308"/>
        <v/>
      </c>
      <c r="E19749" t="s">
        <v>1541</v>
      </c>
    </row>
    <row r="19750" spans="1:5" x14ac:dyDescent="0.2">
      <c r="A19750" t="s">
        <v>20403</v>
      </c>
      <c r="B19750" t="str">
        <f t="shared" si="308"/>
        <v/>
      </c>
      <c r="E19750" t="s">
        <v>1541</v>
      </c>
    </row>
    <row r="19751" spans="1:5" x14ac:dyDescent="0.2">
      <c r="A19751" t="s">
        <v>20404</v>
      </c>
      <c r="B19751" t="str">
        <f t="shared" si="308"/>
        <v/>
      </c>
      <c r="E19751" t="s">
        <v>1541</v>
      </c>
    </row>
    <row r="19752" spans="1:5" x14ac:dyDescent="0.2">
      <c r="A19752" t="s">
        <v>20405</v>
      </c>
      <c r="B19752" t="str">
        <f t="shared" si="308"/>
        <v/>
      </c>
      <c r="E19752" t="s">
        <v>1541</v>
      </c>
    </row>
    <row r="19753" spans="1:5" x14ac:dyDescent="0.2">
      <c r="A19753" t="s">
        <v>20406</v>
      </c>
      <c r="B19753" t="str">
        <f t="shared" si="308"/>
        <v/>
      </c>
      <c r="E19753" t="s">
        <v>1541</v>
      </c>
    </row>
    <row r="19754" spans="1:5" x14ac:dyDescent="0.2">
      <c r="A19754" t="s">
        <v>20407</v>
      </c>
      <c r="B19754" t="str">
        <f t="shared" si="308"/>
        <v/>
      </c>
      <c r="E19754" t="s">
        <v>1541</v>
      </c>
    </row>
    <row r="19755" spans="1:5" x14ac:dyDescent="0.2">
      <c r="A19755" t="s">
        <v>20408</v>
      </c>
      <c r="B19755" t="str">
        <f t="shared" si="308"/>
        <v/>
      </c>
      <c r="E19755" t="s">
        <v>1541</v>
      </c>
    </row>
    <row r="19756" spans="1:5" x14ac:dyDescent="0.2">
      <c r="A19756" t="s">
        <v>20409</v>
      </c>
      <c r="B19756" t="str">
        <f t="shared" si="308"/>
        <v/>
      </c>
      <c r="E19756" t="s">
        <v>1541</v>
      </c>
    </row>
    <row r="19757" spans="1:5" x14ac:dyDescent="0.2">
      <c r="A19757" t="s">
        <v>20410</v>
      </c>
      <c r="B19757" t="str">
        <f t="shared" si="308"/>
        <v/>
      </c>
      <c r="E19757" t="s">
        <v>1541</v>
      </c>
    </row>
    <row r="19758" spans="1:5" x14ac:dyDescent="0.2">
      <c r="A19758" t="s">
        <v>20411</v>
      </c>
      <c r="B19758" t="str">
        <f t="shared" si="308"/>
        <v/>
      </c>
      <c r="E19758" t="s">
        <v>1541</v>
      </c>
    </row>
    <row r="19759" spans="1:5" x14ac:dyDescent="0.2">
      <c r="A19759" t="s">
        <v>20412</v>
      </c>
      <c r="B19759" t="str">
        <f t="shared" si="308"/>
        <v/>
      </c>
      <c r="E19759" t="s">
        <v>1541</v>
      </c>
    </row>
    <row r="19760" spans="1:5" x14ac:dyDescent="0.2">
      <c r="A19760" t="s">
        <v>20413</v>
      </c>
      <c r="B19760" t="str">
        <f t="shared" si="308"/>
        <v/>
      </c>
      <c r="E19760" t="s">
        <v>1541</v>
      </c>
    </row>
    <row r="19761" spans="1:5" x14ac:dyDescent="0.2">
      <c r="A19761" t="s">
        <v>1354</v>
      </c>
      <c r="B19761" t="str">
        <f t="shared" si="308"/>
        <v>19198757_3.java</v>
      </c>
      <c r="E19761" t="s">
        <v>1541</v>
      </c>
    </row>
    <row r="19762" spans="1:5" x14ac:dyDescent="0.2">
      <c r="A19762" t="s">
        <v>20414</v>
      </c>
      <c r="B19762" t="str">
        <f t="shared" si="308"/>
        <v/>
      </c>
      <c r="E19762" t="s">
        <v>1541</v>
      </c>
    </row>
    <row r="19763" spans="1:5" x14ac:dyDescent="0.2">
      <c r="A19763" t="s">
        <v>20415</v>
      </c>
      <c r="B19763" t="str">
        <f t="shared" si="308"/>
        <v/>
      </c>
      <c r="E19763" t="s">
        <v>1541</v>
      </c>
    </row>
    <row r="19764" spans="1:5" x14ac:dyDescent="0.2">
      <c r="A19764" t="s">
        <v>20416</v>
      </c>
      <c r="B19764" t="str">
        <f t="shared" si="308"/>
        <v/>
      </c>
      <c r="E19764" t="s">
        <v>1541</v>
      </c>
    </row>
    <row r="19765" spans="1:5" x14ac:dyDescent="0.2">
      <c r="A19765" t="s">
        <v>20417</v>
      </c>
      <c r="B19765" t="str">
        <f t="shared" si="308"/>
        <v/>
      </c>
      <c r="E19765" t="s">
        <v>1541</v>
      </c>
    </row>
    <row r="19766" spans="1:5" x14ac:dyDescent="0.2">
      <c r="A19766" t="s">
        <v>20418</v>
      </c>
      <c r="B19766" t="str">
        <f t="shared" si="308"/>
        <v/>
      </c>
      <c r="E19766" t="s">
        <v>1541</v>
      </c>
    </row>
    <row r="19767" spans="1:5" x14ac:dyDescent="0.2">
      <c r="A19767" t="s">
        <v>302</v>
      </c>
      <c r="B19767" t="str">
        <f t="shared" si="308"/>
        <v/>
      </c>
      <c r="E19767" t="s">
        <v>1541</v>
      </c>
    </row>
    <row r="19768" spans="1:5" x14ac:dyDescent="0.2">
      <c r="A19768" t="s">
        <v>20419</v>
      </c>
      <c r="B19768" t="str">
        <f t="shared" si="308"/>
        <v/>
      </c>
      <c r="E19768" t="s">
        <v>1541</v>
      </c>
    </row>
    <row r="19769" spans="1:5" x14ac:dyDescent="0.2">
      <c r="A19769" t="s">
        <v>20420</v>
      </c>
      <c r="B19769" t="str">
        <f t="shared" si="308"/>
        <v/>
      </c>
      <c r="E19769" t="s">
        <v>1541</v>
      </c>
    </row>
    <row r="19770" spans="1:5" x14ac:dyDescent="0.2">
      <c r="A19770" t="s">
        <v>20421</v>
      </c>
      <c r="B19770" t="str">
        <f t="shared" si="308"/>
        <v/>
      </c>
      <c r="E19770" t="s">
        <v>1541</v>
      </c>
    </row>
    <row r="19771" spans="1:5" x14ac:dyDescent="0.2">
      <c r="A19771" t="s">
        <v>20422</v>
      </c>
      <c r="B19771" t="str">
        <f t="shared" si="308"/>
        <v/>
      </c>
      <c r="E19771" t="s">
        <v>1541</v>
      </c>
    </row>
    <row r="19772" spans="1:5" x14ac:dyDescent="0.2">
      <c r="A19772" t="s">
        <v>20423</v>
      </c>
      <c r="B19772" t="str">
        <f t="shared" si="308"/>
        <v/>
      </c>
      <c r="E19772" t="s">
        <v>1541</v>
      </c>
    </row>
    <row r="19773" spans="1:5" x14ac:dyDescent="0.2">
      <c r="A19773" t="s">
        <v>20424</v>
      </c>
      <c r="B19773" t="str">
        <f t="shared" si="308"/>
        <v/>
      </c>
      <c r="E19773" t="s">
        <v>1541</v>
      </c>
    </row>
    <row r="19774" spans="1:5" x14ac:dyDescent="0.2">
      <c r="A19774" t="s">
        <v>20425</v>
      </c>
      <c r="B19774" t="str">
        <f t="shared" si="308"/>
        <v/>
      </c>
      <c r="E19774" t="s">
        <v>1541</v>
      </c>
    </row>
    <row r="19775" spans="1:5" x14ac:dyDescent="0.2">
      <c r="A19775" t="s">
        <v>20426</v>
      </c>
      <c r="B19775" t="str">
        <f t="shared" si="308"/>
        <v/>
      </c>
      <c r="E19775" t="s">
        <v>1541</v>
      </c>
    </row>
    <row r="19776" spans="1:5" x14ac:dyDescent="0.2">
      <c r="A19776" t="s">
        <v>20427</v>
      </c>
      <c r="B19776" t="str">
        <f t="shared" si="308"/>
        <v/>
      </c>
      <c r="E19776" t="s">
        <v>1541</v>
      </c>
    </row>
    <row r="19777" spans="1:5" x14ac:dyDescent="0.2">
      <c r="A19777" t="s">
        <v>20428</v>
      </c>
      <c r="B19777" t="str">
        <f t="shared" si="308"/>
        <v/>
      </c>
      <c r="E19777" t="s">
        <v>1541</v>
      </c>
    </row>
    <row r="19778" spans="1:5" x14ac:dyDescent="0.2">
      <c r="A19778" t="s">
        <v>20429</v>
      </c>
      <c r="B19778" t="str">
        <f t="shared" si="308"/>
        <v/>
      </c>
      <c r="E19778" t="s">
        <v>1541</v>
      </c>
    </row>
    <row r="19779" spans="1:5" x14ac:dyDescent="0.2">
      <c r="A19779" t="s">
        <v>20430</v>
      </c>
      <c r="B19779" t="str">
        <f t="shared" ref="B19779:B19842" si="309">IF(ISERROR(MATCH(A19779,$C$2:$C$984,0)),"",A19779)</f>
        <v/>
      </c>
      <c r="E19779" t="s">
        <v>1541</v>
      </c>
    </row>
    <row r="19780" spans="1:5" x14ac:dyDescent="0.2">
      <c r="A19780" t="s">
        <v>20431</v>
      </c>
      <c r="B19780" t="str">
        <f t="shared" si="309"/>
        <v/>
      </c>
      <c r="E19780" t="s">
        <v>1541</v>
      </c>
    </row>
    <row r="19781" spans="1:5" x14ac:dyDescent="0.2">
      <c r="A19781" t="s">
        <v>20432</v>
      </c>
      <c r="B19781" t="str">
        <f t="shared" si="309"/>
        <v/>
      </c>
      <c r="E19781" t="s">
        <v>1541</v>
      </c>
    </row>
    <row r="19782" spans="1:5" x14ac:dyDescent="0.2">
      <c r="A19782" t="s">
        <v>20433</v>
      </c>
      <c r="B19782" t="str">
        <f t="shared" si="309"/>
        <v/>
      </c>
      <c r="E19782" t="s">
        <v>1541</v>
      </c>
    </row>
    <row r="19783" spans="1:5" x14ac:dyDescent="0.2">
      <c r="A19783" t="s">
        <v>20434</v>
      </c>
      <c r="B19783" t="str">
        <f t="shared" si="309"/>
        <v/>
      </c>
      <c r="E19783" t="s">
        <v>1541</v>
      </c>
    </row>
    <row r="19784" spans="1:5" x14ac:dyDescent="0.2">
      <c r="A19784" t="s">
        <v>20435</v>
      </c>
      <c r="B19784" t="str">
        <f t="shared" si="309"/>
        <v/>
      </c>
      <c r="E19784" t="s">
        <v>1541</v>
      </c>
    </row>
    <row r="19785" spans="1:5" x14ac:dyDescent="0.2">
      <c r="A19785" t="s">
        <v>20436</v>
      </c>
      <c r="B19785" t="str">
        <f t="shared" si="309"/>
        <v/>
      </c>
      <c r="E19785" t="s">
        <v>1541</v>
      </c>
    </row>
    <row r="19786" spans="1:5" x14ac:dyDescent="0.2">
      <c r="A19786" t="s">
        <v>20437</v>
      </c>
      <c r="B19786" t="str">
        <f t="shared" si="309"/>
        <v/>
      </c>
      <c r="E19786" t="s">
        <v>1541</v>
      </c>
    </row>
    <row r="19787" spans="1:5" x14ac:dyDescent="0.2">
      <c r="A19787" t="s">
        <v>20438</v>
      </c>
      <c r="B19787" t="str">
        <f t="shared" si="309"/>
        <v/>
      </c>
      <c r="E19787" t="s">
        <v>1541</v>
      </c>
    </row>
    <row r="19788" spans="1:5" x14ac:dyDescent="0.2">
      <c r="A19788" t="s">
        <v>20439</v>
      </c>
      <c r="B19788" t="str">
        <f t="shared" si="309"/>
        <v/>
      </c>
      <c r="E19788" t="s">
        <v>1541</v>
      </c>
    </row>
    <row r="19789" spans="1:5" x14ac:dyDescent="0.2">
      <c r="A19789" t="s">
        <v>20440</v>
      </c>
      <c r="B19789" t="str">
        <f t="shared" si="309"/>
        <v/>
      </c>
      <c r="E19789" t="s">
        <v>1541</v>
      </c>
    </row>
    <row r="19790" spans="1:5" x14ac:dyDescent="0.2">
      <c r="A19790" t="s">
        <v>20441</v>
      </c>
      <c r="B19790" t="str">
        <f t="shared" si="309"/>
        <v/>
      </c>
      <c r="E19790" t="s">
        <v>1541</v>
      </c>
    </row>
    <row r="19791" spans="1:5" x14ac:dyDescent="0.2">
      <c r="A19791" t="s">
        <v>20442</v>
      </c>
      <c r="B19791" t="str">
        <f t="shared" si="309"/>
        <v/>
      </c>
      <c r="E19791" t="s">
        <v>1541</v>
      </c>
    </row>
    <row r="19792" spans="1:5" x14ac:dyDescent="0.2">
      <c r="A19792" t="s">
        <v>20443</v>
      </c>
      <c r="B19792" t="str">
        <f t="shared" si="309"/>
        <v/>
      </c>
      <c r="E19792" t="s">
        <v>1541</v>
      </c>
    </row>
    <row r="19793" spans="1:5" x14ac:dyDescent="0.2">
      <c r="A19793" t="s">
        <v>20444</v>
      </c>
      <c r="B19793" t="str">
        <f t="shared" si="309"/>
        <v/>
      </c>
      <c r="E19793" t="s">
        <v>1541</v>
      </c>
    </row>
    <row r="19794" spans="1:5" x14ac:dyDescent="0.2">
      <c r="A19794" t="s">
        <v>20445</v>
      </c>
      <c r="B19794" t="str">
        <f t="shared" si="309"/>
        <v/>
      </c>
      <c r="E19794" t="s">
        <v>1541</v>
      </c>
    </row>
    <row r="19795" spans="1:5" x14ac:dyDescent="0.2">
      <c r="A19795" t="s">
        <v>20446</v>
      </c>
      <c r="B19795" t="str">
        <f t="shared" si="309"/>
        <v/>
      </c>
      <c r="E19795" t="s">
        <v>1541</v>
      </c>
    </row>
    <row r="19796" spans="1:5" x14ac:dyDescent="0.2">
      <c r="A19796" t="s">
        <v>20447</v>
      </c>
      <c r="B19796" t="str">
        <f t="shared" si="309"/>
        <v/>
      </c>
      <c r="E19796" t="s">
        <v>1541</v>
      </c>
    </row>
    <row r="19797" spans="1:5" x14ac:dyDescent="0.2">
      <c r="A19797" t="s">
        <v>20448</v>
      </c>
      <c r="B19797" t="str">
        <f t="shared" si="309"/>
        <v/>
      </c>
      <c r="E19797" t="s">
        <v>1541</v>
      </c>
    </row>
    <row r="19798" spans="1:5" x14ac:dyDescent="0.2">
      <c r="A19798" t="s">
        <v>20449</v>
      </c>
      <c r="B19798" t="str">
        <f t="shared" si="309"/>
        <v/>
      </c>
      <c r="E19798" t="s">
        <v>1541</v>
      </c>
    </row>
    <row r="19799" spans="1:5" x14ac:dyDescent="0.2">
      <c r="A19799" t="s">
        <v>20450</v>
      </c>
      <c r="B19799" t="str">
        <f t="shared" si="309"/>
        <v/>
      </c>
      <c r="E19799" t="s">
        <v>1541</v>
      </c>
    </row>
    <row r="19800" spans="1:5" x14ac:dyDescent="0.2">
      <c r="A19800" t="s">
        <v>20451</v>
      </c>
      <c r="B19800" t="str">
        <f t="shared" si="309"/>
        <v/>
      </c>
      <c r="E19800" t="s">
        <v>1541</v>
      </c>
    </row>
    <row r="19801" spans="1:5" x14ac:dyDescent="0.2">
      <c r="A19801" t="s">
        <v>20452</v>
      </c>
      <c r="B19801" t="str">
        <f t="shared" si="309"/>
        <v/>
      </c>
      <c r="E19801" t="s">
        <v>1541</v>
      </c>
    </row>
    <row r="19802" spans="1:5" x14ac:dyDescent="0.2">
      <c r="A19802" t="s">
        <v>20453</v>
      </c>
      <c r="B19802" t="str">
        <f t="shared" si="309"/>
        <v/>
      </c>
      <c r="E19802" t="s">
        <v>1541</v>
      </c>
    </row>
    <row r="19803" spans="1:5" x14ac:dyDescent="0.2">
      <c r="A19803" t="s">
        <v>20454</v>
      </c>
      <c r="B19803" t="str">
        <f t="shared" si="309"/>
        <v/>
      </c>
      <c r="E19803" t="s">
        <v>1541</v>
      </c>
    </row>
    <row r="19804" spans="1:5" x14ac:dyDescent="0.2">
      <c r="A19804" t="s">
        <v>20455</v>
      </c>
      <c r="B19804" t="str">
        <f t="shared" si="309"/>
        <v/>
      </c>
      <c r="E19804" t="s">
        <v>1541</v>
      </c>
    </row>
    <row r="19805" spans="1:5" x14ac:dyDescent="0.2">
      <c r="A19805" t="s">
        <v>20456</v>
      </c>
      <c r="B19805" t="str">
        <f t="shared" si="309"/>
        <v/>
      </c>
      <c r="E19805" t="s">
        <v>1541</v>
      </c>
    </row>
    <row r="19806" spans="1:5" x14ac:dyDescent="0.2">
      <c r="A19806" t="s">
        <v>20457</v>
      </c>
      <c r="B19806" t="str">
        <f t="shared" si="309"/>
        <v/>
      </c>
      <c r="E19806" t="s">
        <v>1541</v>
      </c>
    </row>
    <row r="19807" spans="1:5" x14ac:dyDescent="0.2">
      <c r="A19807" t="s">
        <v>20458</v>
      </c>
      <c r="B19807" t="str">
        <f t="shared" si="309"/>
        <v/>
      </c>
      <c r="E19807" t="s">
        <v>1541</v>
      </c>
    </row>
    <row r="19808" spans="1:5" x14ac:dyDescent="0.2">
      <c r="A19808" t="s">
        <v>20459</v>
      </c>
      <c r="B19808" t="str">
        <f t="shared" si="309"/>
        <v/>
      </c>
      <c r="E19808" t="s">
        <v>1541</v>
      </c>
    </row>
    <row r="19809" spans="1:5" x14ac:dyDescent="0.2">
      <c r="A19809" t="s">
        <v>20460</v>
      </c>
      <c r="B19809" t="str">
        <f t="shared" si="309"/>
        <v/>
      </c>
      <c r="E19809" t="s">
        <v>1541</v>
      </c>
    </row>
    <row r="19810" spans="1:5" x14ac:dyDescent="0.2">
      <c r="A19810" t="s">
        <v>20461</v>
      </c>
      <c r="B19810" t="str">
        <f t="shared" si="309"/>
        <v/>
      </c>
      <c r="E19810" t="s">
        <v>1541</v>
      </c>
    </row>
    <row r="19811" spans="1:5" x14ac:dyDescent="0.2">
      <c r="A19811" t="s">
        <v>20462</v>
      </c>
      <c r="B19811" t="str">
        <f t="shared" si="309"/>
        <v/>
      </c>
      <c r="E19811" t="s">
        <v>1541</v>
      </c>
    </row>
    <row r="19812" spans="1:5" x14ac:dyDescent="0.2">
      <c r="A19812" t="s">
        <v>20463</v>
      </c>
      <c r="B19812" t="str">
        <f t="shared" si="309"/>
        <v/>
      </c>
      <c r="E19812" t="s">
        <v>1541</v>
      </c>
    </row>
    <row r="19813" spans="1:5" x14ac:dyDescent="0.2">
      <c r="A19813" t="s">
        <v>20464</v>
      </c>
      <c r="B19813" t="str">
        <f t="shared" si="309"/>
        <v/>
      </c>
      <c r="E19813" t="s">
        <v>1541</v>
      </c>
    </row>
    <row r="19814" spans="1:5" x14ac:dyDescent="0.2">
      <c r="A19814" t="s">
        <v>20465</v>
      </c>
      <c r="B19814" t="str">
        <f t="shared" si="309"/>
        <v/>
      </c>
      <c r="E19814" t="s">
        <v>1541</v>
      </c>
    </row>
    <row r="19815" spans="1:5" x14ac:dyDescent="0.2">
      <c r="A19815" t="s">
        <v>20466</v>
      </c>
      <c r="B19815" t="str">
        <f t="shared" si="309"/>
        <v/>
      </c>
      <c r="E19815" t="s">
        <v>1541</v>
      </c>
    </row>
    <row r="19816" spans="1:5" x14ac:dyDescent="0.2">
      <c r="A19816" t="s">
        <v>20467</v>
      </c>
      <c r="B19816" t="str">
        <f t="shared" si="309"/>
        <v/>
      </c>
      <c r="E19816" t="s">
        <v>1541</v>
      </c>
    </row>
    <row r="19817" spans="1:5" x14ac:dyDescent="0.2">
      <c r="A19817" t="s">
        <v>20468</v>
      </c>
      <c r="B19817" t="str">
        <f t="shared" si="309"/>
        <v/>
      </c>
      <c r="E19817" t="s">
        <v>1541</v>
      </c>
    </row>
    <row r="19818" spans="1:5" x14ac:dyDescent="0.2">
      <c r="A19818" t="s">
        <v>20469</v>
      </c>
      <c r="B19818" t="str">
        <f t="shared" si="309"/>
        <v/>
      </c>
      <c r="E19818" t="s">
        <v>1541</v>
      </c>
    </row>
    <row r="19819" spans="1:5" x14ac:dyDescent="0.2">
      <c r="A19819" t="s">
        <v>20470</v>
      </c>
      <c r="B19819" t="str">
        <f t="shared" si="309"/>
        <v/>
      </c>
      <c r="E19819" t="s">
        <v>1541</v>
      </c>
    </row>
    <row r="19820" spans="1:5" x14ac:dyDescent="0.2">
      <c r="A19820" t="s">
        <v>20471</v>
      </c>
      <c r="B19820" t="str">
        <f t="shared" si="309"/>
        <v/>
      </c>
      <c r="E19820" t="s">
        <v>1541</v>
      </c>
    </row>
    <row r="19821" spans="1:5" x14ac:dyDescent="0.2">
      <c r="A19821" t="s">
        <v>20472</v>
      </c>
      <c r="B19821" t="str">
        <f t="shared" si="309"/>
        <v/>
      </c>
      <c r="E19821" t="s">
        <v>1541</v>
      </c>
    </row>
    <row r="19822" spans="1:5" x14ac:dyDescent="0.2">
      <c r="A19822" t="s">
        <v>20473</v>
      </c>
      <c r="B19822" t="str">
        <f t="shared" si="309"/>
        <v/>
      </c>
      <c r="E19822" t="s">
        <v>1541</v>
      </c>
    </row>
    <row r="19823" spans="1:5" x14ac:dyDescent="0.2">
      <c r="A19823" t="s">
        <v>20474</v>
      </c>
      <c r="B19823" t="str">
        <f t="shared" si="309"/>
        <v/>
      </c>
      <c r="E19823" t="s">
        <v>1541</v>
      </c>
    </row>
    <row r="19824" spans="1:5" x14ac:dyDescent="0.2">
      <c r="A19824" t="s">
        <v>20475</v>
      </c>
      <c r="B19824" t="str">
        <f t="shared" si="309"/>
        <v/>
      </c>
      <c r="E19824" t="s">
        <v>1541</v>
      </c>
    </row>
    <row r="19825" spans="1:5" x14ac:dyDescent="0.2">
      <c r="A19825" t="s">
        <v>20476</v>
      </c>
      <c r="B19825" t="str">
        <f t="shared" si="309"/>
        <v/>
      </c>
      <c r="E19825" t="s">
        <v>1541</v>
      </c>
    </row>
    <row r="19826" spans="1:5" x14ac:dyDescent="0.2">
      <c r="A19826" t="s">
        <v>20477</v>
      </c>
      <c r="B19826" t="str">
        <f t="shared" si="309"/>
        <v/>
      </c>
      <c r="E19826" t="s">
        <v>1541</v>
      </c>
    </row>
    <row r="19827" spans="1:5" x14ac:dyDescent="0.2">
      <c r="A19827" t="s">
        <v>20478</v>
      </c>
      <c r="B19827" t="str">
        <f t="shared" si="309"/>
        <v/>
      </c>
      <c r="E19827" t="s">
        <v>1541</v>
      </c>
    </row>
    <row r="19828" spans="1:5" x14ac:dyDescent="0.2">
      <c r="A19828" t="s">
        <v>20479</v>
      </c>
      <c r="B19828" t="str">
        <f t="shared" si="309"/>
        <v/>
      </c>
      <c r="E19828" t="s">
        <v>1541</v>
      </c>
    </row>
    <row r="19829" spans="1:5" x14ac:dyDescent="0.2">
      <c r="A19829" t="s">
        <v>20480</v>
      </c>
      <c r="B19829" t="str">
        <f t="shared" si="309"/>
        <v/>
      </c>
      <c r="E19829" t="s">
        <v>1541</v>
      </c>
    </row>
    <row r="19830" spans="1:5" x14ac:dyDescent="0.2">
      <c r="A19830" t="s">
        <v>20481</v>
      </c>
      <c r="B19830" t="str">
        <f t="shared" si="309"/>
        <v/>
      </c>
      <c r="E19830" t="s">
        <v>1541</v>
      </c>
    </row>
    <row r="19831" spans="1:5" x14ac:dyDescent="0.2">
      <c r="A19831" t="s">
        <v>20482</v>
      </c>
      <c r="B19831" t="str">
        <f t="shared" si="309"/>
        <v/>
      </c>
      <c r="E19831" t="s">
        <v>1541</v>
      </c>
    </row>
    <row r="19832" spans="1:5" x14ac:dyDescent="0.2">
      <c r="A19832" t="s">
        <v>20483</v>
      </c>
      <c r="B19832" t="str">
        <f t="shared" si="309"/>
        <v/>
      </c>
      <c r="E19832" t="s">
        <v>1541</v>
      </c>
    </row>
    <row r="19833" spans="1:5" x14ac:dyDescent="0.2">
      <c r="A19833" t="s">
        <v>20484</v>
      </c>
      <c r="B19833" t="str">
        <f t="shared" si="309"/>
        <v/>
      </c>
      <c r="E19833" t="s">
        <v>1541</v>
      </c>
    </row>
    <row r="19834" spans="1:5" x14ac:dyDescent="0.2">
      <c r="A19834" t="s">
        <v>20485</v>
      </c>
      <c r="B19834" t="str">
        <f t="shared" si="309"/>
        <v/>
      </c>
      <c r="E19834" t="s">
        <v>1541</v>
      </c>
    </row>
    <row r="19835" spans="1:5" x14ac:dyDescent="0.2">
      <c r="A19835" t="s">
        <v>20486</v>
      </c>
      <c r="B19835" t="str">
        <f t="shared" si="309"/>
        <v/>
      </c>
      <c r="E19835" t="s">
        <v>1541</v>
      </c>
    </row>
    <row r="19836" spans="1:5" x14ac:dyDescent="0.2">
      <c r="A19836" t="s">
        <v>872</v>
      </c>
      <c r="B19836" t="str">
        <f t="shared" si="309"/>
        <v>15052680_0.java</v>
      </c>
      <c r="E19836" t="s">
        <v>1541</v>
      </c>
    </row>
    <row r="19837" spans="1:5" x14ac:dyDescent="0.2">
      <c r="A19837" t="s">
        <v>20487</v>
      </c>
      <c r="B19837" t="str">
        <f t="shared" si="309"/>
        <v/>
      </c>
      <c r="E19837" t="s">
        <v>1541</v>
      </c>
    </row>
    <row r="19838" spans="1:5" x14ac:dyDescent="0.2">
      <c r="A19838" t="s">
        <v>20488</v>
      </c>
      <c r="B19838" t="str">
        <f t="shared" si="309"/>
        <v/>
      </c>
      <c r="E19838" t="s">
        <v>1541</v>
      </c>
    </row>
    <row r="19839" spans="1:5" x14ac:dyDescent="0.2">
      <c r="A19839" t="s">
        <v>20489</v>
      </c>
      <c r="B19839" t="str">
        <f t="shared" si="309"/>
        <v/>
      </c>
      <c r="E19839" t="s">
        <v>1541</v>
      </c>
    </row>
    <row r="19840" spans="1:5" x14ac:dyDescent="0.2">
      <c r="A19840" t="s">
        <v>20490</v>
      </c>
      <c r="B19840" t="str">
        <f t="shared" si="309"/>
        <v/>
      </c>
      <c r="E19840" t="s">
        <v>1541</v>
      </c>
    </row>
    <row r="19841" spans="1:5" x14ac:dyDescent="0.2">
      <c r="A19841" t="s">
        <v>20491</v>
      </c>
      <c r="B19841" t="str">
        <f t="shared" si="309"/>
        <v/>
      </c>
      <c r="E19841" t="s">
        <v>1541</v>
      </c>
    </row>
    <row r="19842" spans="1:5" x14ac:dyDescent="0.2">
      <c r="A19842" t="s">
        <v>20492</v>
      </c>
      <c r="B19842" t="str">
        <f t="shared" si="309"/>
        <v/>
      </c>
      <c r="E19842" t="s">
        <v>1541</v>
      </c>
    </row>
    <row r="19843" spans="1:5" x14ac:dyDescent="0.2">
      <c r="A19843" t="s">
        <v>20493</v>
      </c>
      <c r="B19843" t="str">
        <f t="shared" ref="B19843:B19906" si="310">IF(ISERROR(MATCH(A19843,$C$2:$C$984,0)),"",A19843)</f>
        <v/>
      </c>
      <c r="E19843" t="s">
        <v>1541</v>
      </c>
    </row>
    <row r="19844" spans="1:5" x14ac:dyDescent="0.2">
      <c r="A19844" t="s">
        <v>20494</v>
      </c>
      <c r="B19844" t="str">
        <f t="shared" si="310"/>
        <v/>
      </c>
      <c r="E19844" t="s">
        <v>1541</v>
      </c>
    </row>
    <row r="19845" spans="1:5" x14ac:dyDescent="0.2">
      <c r="A19845" t="s">
        <v>20495</v>
      </c>
      <c r="B19845" t="str">
        <f t="shared" si="310"/>
        <v/>
      </c>
      <c r="E19845" t="s">
        <v>1541</v>
      </c>
    </row>
    <row r="19846" spans="1:5" x14ac:dyDescent="0.2">
      <c r="A19846" t="s">
        <v>20496</v>
      </c>
      <c r="B19846" t="str">
        <f t="shared" si="310"/>
        <v/>
      </c>
      <c r="E19846" t="s">
        <v>1541</v>
      </c>
    </row>
    <row r="19847" spans="1:5" x14ac:dyDescent="0.2">
      <c r="A19847" t="s">
        <v>20497</v>
      </c>
      <c r="B19847" t="str">
        <f t="shared" si="310"/>
        <v/>
      </c>
      <c r="E19847" t="s">
        <v>1541</v>
      </c>
    </row>
    <row r="19848" spans="1:5" x14ac:dyDescent="0.2">
      <c r="A19848" t="s">
        <v>20498</v>
      </c>
      <c r="B19848" t="str">
        <f t="shared" si="310"/>
        <v/>
      </c>
      <c r="E19848" t="s">
        <v>1541</v>
      </c>
    </row>
    <row r="19849" spans="1:5" x14ac:dyDescent="0.2">
      <c r="A19849" t="s">
        <v>20499</v>
      </c>
      <c r="B19849" t="str">
        <f t="shared" si="310"/>
        <v/>
      </c>
      <c r="E19849" t="s">
        <v>1541</v>
      </c>
    </row>
    <row r="19850" spans="1:5" x14ac:dyDescent="0.2">
      <c r="A19850" t="s">
        <v>20500</v>
      </c>
      <c r="B19850" t="str">
        <f t="shared" si="310"/>
        <v/>
      </c>
      <c r="E19850" t="s">
        <v>1541</v>
      </c>
    </row>
    <row r="19851" spans="1:5" x14ac:dyDescent="0.2">
      <c r="A19851" t="s">
        <v>20501</v>
      </c>
      <c r="B19851" t="str">
        <f t="shared" si="310"/>
        <v/>
      </c>
      <c r="E19851" t="s">
        <v>1541</v>
      </c>
    </row>
    <row r="19852" spans="1:5" x14ac:dyDescent="0.2">
      <c r="A19852" t="s">
        <v>20502</v>
      </c>
      <c r="B19852" t="str">
        <f t="shared" si="310"/>
        <v/>
      </c>
      <c r="E19852" t="s">
        <v>1541</v>
      </c>
    </row>
    <row r="19853" spans="1:5" x14ac:dyDescent="0.2">
      <c r="A19853" t="s">
        <v>20503</v>
      </c>
      <c r="B19853" t="str">
        <f t="shared" si="310"/>
        <v/>
      </c>
      <c r="E19853" t="s">
        <v>1541</v>
      </c>
    </row>
    <row r="19854" spans="1:5" x14ac:dyDescent="0.2">
      <c r="A19854" t="s">
        <v>20504</v>
      </c>
      <c r="B19854" t="str">
        <f t="shared" si="310"/>
        <v/>
      </c>
      <c r="E19854" t="s">
        <v>1541</v>
      </c>
    </row>
    <row r="19855" spans="1:5" x14ac:dyDescent="0.2">
      <c r="A19855" t="s">
        <v>20505</v>
      </c>
      <c r="B19855" t="str">
        <f t="shared" si="310"/>
        <v/>
      </c>
      <c r="E19855" t="s">
        <v>1541</v>
      </c>
    </row>
    <row r="19856" spans="1:5" x14ac:dyDescent="0.2">
      <c r="A19856" t="s">
        <v>20506</v>
      </c>
      <c r="B19856" t="str">
        <f t="shared" si="310"/>
        <v/>
      </c>
      <c r="E19856" t="s">
        <v>1541</v>
      </c>
    </row>
    <row r="19857" spans="1:5" x14ac:dyDescent="0.2">
      <c r="A19857" t="s">
        <v>20507</v>
      </c>
      <c r="B19857" t="str">
        <f t="shared" si="310"/>
        <v/>
      </c>
      <c r="E19857" t="s">
        <v>1541</v>
      </c>
    </row>
    <row r="19858" spans="1:5" x14ac:dyDescent="0.2">
      <c r="A19858" t="s">
        <v>20508</v>
      </c>
      <c r="B19858" t="str">
        <f t="shared" si="310"/>
        <v/>
      </c>
      <c r="E19858" t="s">
        <v>1541</v>
      </c>
    </row>
    <row r="19859" spans="1:5" x14ac:dyDescent="0.2">
      <c r="A19859" t="s">
        <v>20509</v>
      </c>
      <c r="B19859" t="str">
        <f t="shared" si="310"/>
        <v/>
      </c>
      <c r="E19859" t="s">
        <v>1541</v>
      </c>
    </row>
    <row r="19860" spans="1:5" x14ac:dyDescent="0.2">
      <c r="A19860" t="s">
        <v>20510</v>
      </c>
      <c r="B19860" t="str">
        <f t="shared" si="310"/>
        <v/>
      </c>
      <c r="E19860" t="s">
        <v>1541</v>
      </c>
    </row>
    <row r="19861" spans="1:5" x14ac:dyDescent="0.2">
      <c r="A19861" t="s">
        <v>20511</v>
      </c>
      <c r="B19861" t="str">
        <f t="shared" si="310"/>
        <v/>
      </c>
      <c r="E19861" t="s">
        <v>1541</v>
      </c>
    </row>
    <row r="19862" spans="1:5" x14ac:dyDescent="0.2">
      <c r="A19862" t="s">
        <v>20512</v>
      </c>
      <c r="B19862" t="str">
        <f t="shared" si="310"/>
        <v/>
      </c>
      <c r="E19862" t="s">
        <v>1541</v>
      </c>
    </row>
    <row r="19863" spans="1:5" x14ac:dyDescent="0.2">
      <c r="A19863" t="s">
        <v>20513</v>
      </c>
      <c r="B19863" t="str">
        <f t="shared" si="310"/>
        <v/>
      </c>
      <c r="E19863" t="s">
        <v>1541</v>
      </c>
    </row>
    <row r="19864" spans="1:5" x14ac:dyDescent="0.2">
      <c r="A19864" t="s">
        <v>20514</v>
      </c>
      <c r="B19864" t="str">
        <f t="shared" si="310"/>
        <v/>
      </c>
      <c r="E19864" t="s">
        <v>1541</v>
      </c>
    </row>
    <row r="19865" spans="1:5" x14ac:dyDescent="0.2">
      <c r="A19865" t="s">
        <v>20515</v>
      </c>
      <c r="B19865" t="str">
        <f t="shared" si="310"/>
        <v/>
      </c>
      <c r="E19865" t="s">
        <v>1541</v>
      </c>
    </row>
    <row r="19866" spans="1:5" x14ac:dyDescent="0.2">
      <c r="A19866" t="s">
        <v>20516</v>
      </c>
      <c r="B19866" t="str">
        <f t="shared" si="310"/>
        <v/>
      </c>
      <c r="E19866" t="s">
        <v>1541</v>
      </c>
    </row>
    <row r="19867" spans="1:5" x14ac:dyDescent="0.2">
      <c r="A19867" t="s">
        <v>20517</v>
      </c>
      <c r="B19867" t="str">
        <f t="shared" si="310"/>
        <v/>
      </c>
      <c r="E19867" t="s">
        <v>1541</v>
      </c>
    </row>
    <row r="19868" spans="1:5" x14ac:dyDescent="0.2">
      <c r="A19868" t="s">
        <v>20518</v>
      </c>
      <c r="B19868" t="str">
        <f t="shared" si="310"/>
        <v/>
      </c>
      <c r="E19868" t="s">
        <v>1541</v>
      </c>
    </row>
    <row r="19869" spans="1:5" x14ac:dyDescent="0.2">
      <c r="A19869" t="s">
        <v>20519</v>
      </c>
      <c r="B19869" t="str">
        <f t="shared" si="310"/>
        <v/>
      </c>
      <c r="E19869" t="s">
        <v>1541</v>
      </c>
    </row>
    <row r="19870" spans="1:5" x14ac:dyDescent="0.2">
      <c r="A19870" t="s">
        <v>20520</v>
      </c>
      <c r="B19870" t="str">
        <f t="shared" si="310"/>
        <v/>
      </c>
      <c r="E19870" t="s">
        <v>1541</v>
      </c>
    </row>
    <row r="19871" spans="1:5" x14ac:dyDescent="0.2">
      <c r="A19871" t="s">
        <v>20521</v>
      </c>
      <c r="B19871" t="str">
        <f t="shared" si="310"/>
        <v/>
      </c>
      <c r="E19871" t="s">
        <v>1541</v>
      </c>
    </row>
    <row r="19872" spans="1:5" x14ac:dyDescent="0.2">
      <c r="A19872" t="s">
        <v>654</v>
      </c>
      <c r="B19872" t="str">
        <f t="shared" si="310"/>
        <v>20848515_0.java</v>
      </c>
      <c r="E19872" t="s">
        <v>1541</v>
      </c>
    </row>
    <row r="19873" spans="1:5" x14ac:dyDescent="0.2">
      <c r="A19873" t="s">
        <v>20522</v>
      </c>
      <c r="B19873" t="str">
        <f t="shared" si="310"/>
        <v/>
      </c>
      <c r="E19873" t="s">
        <v>1541</v>
      </c>
    </row>
    <row r="19874" spans="1:5" x14ac:dyDescent="0.2">
      <c r="A19874" t="s">
        <v>20523</v>
      </c>
      <c r="B19874" t="str">
        <f t="shared" si="310"/>
        <v/>
      </c>
      <c r="E19874" t="s">
        <v>1541</v>
      </c>
    </row>
    <row r="19875" spans="1:5" x14ac:dyDescent="0.2">
      <c r="A19875" t="s">
        <v>20524</v>
      </c>
      <c r="B19875" t="str">
        <f t="shared" si="310"/>
        <v/>
      </c>
      <c r="E19875" t="s">
        <v>1541</v>
      </c>
    </row>
    <row r="19876" spans="1:5" x14ac:dyDescent="0.2">
      <c r="A19876" t="s">
        <v>20525</v>
      </c>
      <c r="B19876" t="str">
        <f t="shared" si="310"/>
        <v/>
      </c>
      <c r="E19876" t="s">
        <v>1541</v>
      </c>
    </row>
    <row r="19877" spans="1:5" x14ac:dyDescent="0.2">
      <c r="A19877" t="s">
        <v>20526</v>
      </c>
      <c r="B19877" t="str">
        <f t="shared" si="310"/>
        <v/>
      </c>
      <c r="E19877" t="s">
        <v>1541</v>
      </c>
    </row>
    <row r="19878" spans="1:5" x14ac:dyDescent="0.2">
      <c r="A19878" t="s">
        <v>20527</v>
      </c>
      <c r="B19878" t="str">
        <f t="shared" si="310"/>
        <v/>
      </c>
      <c r="E19878" t="s">
        <v>1541</v>
      </c>
    </row>
    <row r="19879" spans="1:5" x14ac:dyDescent="0.2">
      <c r="A19879" t="s">
        <v>20528</v>
      </c>
      <c r="B19879" t="str">
        <f t="shared" si="310"/>
        <v/>
      </c>
      <c r="E19879" t="s">
        <v>1541</v>
      </c>
    </row>
    <row r="19880" spans="1:5" x14ac:dyDescent="0.2">
      <c r="A19880" t="s">
        <v>20529</v>
      </c>
      <c r="B19880" t="str">
        <f t="shared" si="310"/>
        <v/>
      </c>
      <c r="E19880" t="s">
        <v>1541</v>
      </c>
    </row>
    <row r="19881" spans="1:5" x14ac:dyDescent="0.2">
      <c r="A19881" t="s">
        <v>20530</v>
      </c>
      <c r="B19881" t="str">
        <f t="shared" si="310"/>
        <v/>
      </c>
      <c r="E19881" t="s">
        <v>1541</v>
      </c>
    </row>
    <row r="19882" spans="1:5" x14ac:dyDescent="0.2">
      <c r="A19882" t="s">
        <v>20531</v>
      </c>
      <c r="B19882" t="str">
        <f t="shared" si="310"/>
        <v/>
      </c>
      <c r="E19882" t="s">
        <v>1541</v>
      </c>
    </row>
    <row r="19883" spans="1:5" x14ac:dyDescent="0.2">
      <c r="A19883" t="s">
        <v>20532</v>
      </c>
      <c r="B19883" t="str">
        <f t="shared" si="310"/>
        <v/>
      </c>
      <c r="E19883" t="s">
        <v>1541</v>
      </c>
    </row>
    <row r="19884" spans="1:5" x14ac:dyDescent="0.2">
      <c r="A19884" t="s">
        <v>20533</v>
      </c>
      <c r="B19884" t="str">
        <f t="shared" si="310"/>
        <v/>
      </c>
      <c r="E19884" t="s">
        <v>1541</v>
      </c>
    </row>
    <row r="19885" spans="1:5" x14ac:dyDescent="0.2">
      <c r="A19885" t="s">
        <v>20534</v>
      </c>
      <c r="B19885" t="str">
        <f t="shared" si="310"/>
        <v/>
      </c>
      <c r="E19885" t="s">
        <v>1541</v>
      </c>
    </row>
    <row r="19886" spans="1:5" x14ac:dyDescent="0.2">
      <c r="A19886" t="s">
        <v>20535</v>
      </c>
      <c r="B19886" t="str">
        <f t="shared" si="310"/>
        <v/>
      </c>
      <c r="E19886" t="s">
        <v>1541</v>
      </c>
    </row>
    <row r="19887" spans="1:5" x14ac:dyDescent="0.2">
      <c r="A19887" t="s">
        <v>20536</v>
      </c>
      <c r="B19887" t="str">
        <f t="shared" si="310"/>
        <v/>
      </c>
      <c r="E19887" t="s">
        <v>1541</v>
      </c>
    </row>
    <row r="19888" spans="1:5" x14ac:dyDescent="0.2">
      <c r="A19888" t="s">
        <v>20537</v>
      </c>
      <c r="B19888" t="str">
        <f t="shared" si="310"/>
        <v/>
      </c>
      <c r="E19888" t="s">
        <v>1541</v>
      </c>
    </row>
    <row r="19889" spans="1:5" x14ac:dyDescent="0.2">
      <c r="A19889" t="s">
        <v>20538</v>
      </c>
      <c r="B19889" t="str">
        <f t="shared" si="310"/>
        <v/>
      </c>
      <c r="E19889" t="s">
        <v>1541</v>
      </c>
    </row>
    <row r="19890" spans="1:5" x14ac:dyDescent="0.2">
      <c r="A19890" t="s">
        <v>40</v>
      </c>
      <c r="B19890" t="str">
        <f t="shared" si="310"/>
        <v>17920930_0.java</v>
      </c>
      <c r="E19890" t="s">
        <v>1541</v>
      </c>
    </row>
    <row r="19891" spans="1:5" x14ac:dyDescent="0.2">
      <c r="A19891" t="s">
        <v>379</v>
      </c>
      <c r="B19891" t="str">
        <f t="shared" si="310"/>
        <v/>
      </c>
      <c r="E19891" t="s">
        <v>1541</v>
      </c>
    </row>
    <row r="19892" spans="1:5" x14ac:dyDescent="0.2">
      <c r="A19892" t="s">
        <v>20539</v>
      </c>
      <c r="B19892" t="str">
        <f t="shared" si="310"/>
        <v/>
      </c>
      <c r="E19892" t="s">
        <v>1541</v>
      </c>
    </row>
    <row r="19893" spans="1:5" x14ac:dyDescent="0.2">
      <c r="A19893" t="s">
        <v>20540</v>
      </c>
      <c r="B19893" t="str">
        <f t="shared" si="310"/>
        <v/>
      </c>
      <c r="E19893" t="s">
        <v>1541</v>
      </c>
    </row>
    <row r="19894" spans="1:5" x14ac:dyDescent="0.2">
      <c r="A19894" t="s">
        <v>20541</v>
      </c>
      <c r="B19894" t="str">
        <f t="shared" si="310"/>
        <v/>
      </c>
      <c r="E19894" t="s">
        <v>1541</v>
      </c>
    </row>
    <row r="19895" spans="1:5" x14ac:dyDescent="0.2">
      <c r="A19895" t="s">
        <v>636</v>
      </c>
      <c r="B19895" t="str">
        <f t="shared" si="310"/>
        <v/>
      </c>
      <c r="E19895" t="s">
        <v>1541</v>
      </c>
    </row>
    <row r="19896" spans="1:5" x14ac:dyDescent="0.2">
      <c r="A19896" t="s">
        <v>20542</v>
      </c>
      <c r="B19896" t="str">
        <f t="shared" si="310"/>
        <v/>
      </c>
      <c r="E19896" t="s">
        <v>1541</v>
      </c>
    </row>
    <row r="19897" spans="1:5" x14ac:dyDescent="0.2">
      <c r="A19897" t="s">
        <v>20543</v>
      </c>
      <c r="B19897" t="str">
        <f t="shared" si="310"/>
        <v/>
      </c>
      <c r="E19897" t="s">
        <v>1541</v>
      </c>
    </row>
    <row r="19898" spans="1:5" x14ac:dyDescent="0.2">
      <c r="A19898" t="s">
        <v>20544</v>
      </c>
      <c r="B19898" t="str">
        <f t="shared" si="310"/>
        <v/>
      </c>
      <c r="E19898" t="s">
        <v>1541</v>
      </c>
    </row>
    <row r="19899" spans="1:5" x14ac:dyDescent="0.2">
      <c r="A19899" t="s">
        <v>20545</v>
      </c>
      <c r="B19899" t="str">
        <f t="shared" si="310"/>
        <v/>
      </c>
      <c r="E19899" t="s">
        <v>1541</v>
      </c>
    </row>
    <row r="19900" spans="1:5" x14ac:dyDescent="0.2">
      <c r="A19900" t="s">
        <v>20546</v>
      </c>
      <c r="B19900" t="str">
        <f t="shared" si="310"/>
        <v/>
      </c>
      <c r="E19900" t="s">
        <v>1541</v>
      </c>
    </row>
    <row r="19901" spans="1:5" x14ac:dyDescent="0.2">
      <c r="A19901" t="s">
        <v>20547</v>
      </c>
      <c r="B19901" t="str">
        <f t="shared" si="310"/>
        <v/>
      </c>
      <c r="E19901" t="s">
        <v>1541</v>
      </c>
    </row>
    <row r="19902" spans="1:5" x14ac:dyDescent="0.2">
      <c r="A19902" t="s">
        <v>20548</v>
      </c>
      <c r="B19902" t="str">
        <f t="shared" si="310"/>
        <v/>
      </c>
      <c r="E19902" t="s">
        <v>1541</v>
      </c>
    </row>
    <row r="19903" spans="1:5" x14ac:dyDescent="0.2">
      <c r="A19903" t="s">
        <v>20549</v>
      </c>
      <c r="B19903" t="str">
        <f t="shared" si="310"/>
        <v/>
      </c>
      <c r="E19903" t="s">
        <v>1541</v>
      </c>
    </row>
    <row r="19904" spans="1:5" x14ac:dyDescent="0.2">
      <c r="A19904" t="s">
        <v>20550</v>
      </c>
      <c r="B19904" t="str">
        <f t="shared" si="310"/>
        <v/>
      </c>
      <c r="E19904" t="s">
        <v>1541</v>
      </c>
    </row>
    <row r="19905" spans="1:5" x14ac:dyDescent="0.2">
      <c r="A19905" t="s">
        <v>495</v>
      </c>
      <c r="B19905" t="str">
        <f t="shared" si="310"/>
        <v/>
      </c>
      <c r="E19905" t="s">
        <v>1541</v>
      </c>
    </row>
    <row r="19906" spans="1:5" x14ac:dyDescent="0.2">
      <c r="A19906" t="s">
        <v>20551</v>
      </c>
      <c r="B19906" t="str">
        <f t="shared" si="310"/>
        <v/>
      </c>
      <c r="E19906" t="s">
        <v>1541</v>
      </c>
    </row>
    <row r="19907" spans="1:5" x14ac:dyDescent="0.2">
      <c r="A19907" t="s">
        <v>20552</v>
      </c>
      <c r="B19907" t="str">
        <f t="shared" ref="B19907:B19970" si="311">IF(ISERROR(MATCH(A19907,$C$2:$C$984,0)),"",A19907)</f>
        <v/>
      </c>
      <c r="E19907" t="s">
        <v>1541</v>
      </c>
    </row>
    <row r="19908" spans="1:5" x14ac:dyDescent="0.2">
      <c r="A19908" t="s">
        <v>20553</v>
      </c>
      <c r="B19908" t="str">
        <f t="shared" si="311"/>
        <v/>
      </c>
      <c r="E19908" t="s">
        <v>1541</v>
      </c>
    </row>
    <row r="19909" spans="1:5" x14ac:dyDescent="0.2">
      <c r="A19909" t="s">
        <v>20554</v>
      </c>
      <c r="B19909" t="str">
        <f t="shared" si="311"/>
        <v/>
      </c>
      <c r="E19909" t="s">
        <v>1541</v>
      </c>
    </row>
    <row r="19910" spans="1:5" x14ac:dyDescent="0.2">
      <c r="A19910" t="s">
        <v>20555</v>
      </c>
      <c r="B19910" t="str">
        <f t="shared" si="311"/>
        <v/>
      </c>
      <c r="E19910" t="s">
        <v>1541</v>
      </c>
    </row>
    <row r="19911" spans="1:5" x14ac:dyDescent="0.2">
      <c r="A19911" t="s">
        <v>20556</v>
      </c>
      <c r="B19911" t="str">
        <f t="shared" si="311"/>
        <v/>
      </c>
      <c r="E19911" t="s">
        <v>1541</v>
      </c>
    </row>
    <row r="19912" spans="1:5" x14ac:dyDescent="0.2">
      <c r="A19912" t="s">
        <v>20557</v>
      </c>
      <c r="B19912" t="str">
        <f t="shared" si="311"/>
        <v/>
      </c>
      <c r="E19912" t="s">
        <v>1541</v>
      </c>
    </row>
    <row r="19913" spans="1:5" x14ac:dyDescent="0.2">
      <c r="A19913" t="s">
        <v>20558</v>
      </c>
      <c r="B19913" t="str">
        <f t="shared" si="311"/>
        <v/>
      </c>
      <c r="E19913" t="s">
        <v>1541</v>
      </c>
    </row>
    <row r="19914" spans="1:5" x14ac:dyDescent="0.2">
      <c r="A19914" t="s">
        <v>20559</v>
      </c>
      <c r="B19914" t="str">
        <f t="shared" si="311"/>
        <v/>
      </c>
      <c r="E19914" t="s">
        <v>1541</v>
      </c>
    </row>
    <row r="19915" spans="1:5" x14ac:dyDescent="0.2">
      <c r="A19915" t="s">
        <v>20560</v>
      </c>
      <c r="B19915" t="str">
        <f t="shared" si="311"/>
        <v/>
      </c>
      <c r="E19915" t="s">
        <v>1541</v>
      </c>
    </row>
    <row r="19916" spans="1:5" x14ac:dyDescent="0.2">
      <c r="A19916" t="s">
        <v>719</v>
      </c>
      <c r="B19916" t="str">
        <f t="shared" si="311"/>
        <v>8279716_0.java</v>
      </c>
      <c r="E19916" t="s">
        <v>1541</v>
      </c>
    </row>
    <row r="19917" spans="1:5" x14ac:dyDescent="0.2">
      <c r="A19917" t="s">
        <v>20561</v>
      </c>
      <c r="B19917" t="str">
        <f t="shared" si="311"/>
        <v/>
      </c>
      <c r="E19917" t="s">
        <v>1541</v>
      </c>
    </row>
    <row r="19918" spans="1:5" x14ac:dyDescent="0.2">
      <c r="A19918" t="s">
        <v>20562</v>
      </c>
      <c r="B19918" t="str">
        <f t="shared" si="311"/>
        <v/>
      </c>
      <c r="E19918" t="s">
        <v>1541</v>
      </c>
    </row>
    <row r="19919" spans="1:5" x14ac:dyDescent="0.2">
      <c r="A19919" t="s">
        <v>20563</v>
      </c>
      <c r="B19919" t="str">
        <f t="shared" si="311"/>
        <v/>
      </c>
      <c r="E19919" t="s">
        <v>1541</v>
      </c>
    </row>
    <row r="19920" spans="1:5" x14ac:dyDescent="0.2">
      <c r="A19920" t="s">
        <v>20564</v>
      </c>
      <c r="B19920" t="str">
        <f t="shared" si="311"/>
        <v/>
      </c>
      <c r="E19920" t="s">
        <v>1541</v>
      </c>
    </row>
    <row r="19921" spans="1:5" x14ac:dyDescent="0.2">
      <c r="A19921" t="s">
        <v>20565</v>
      </c>
      <c r="B19921" t="str">
        <f t="shared" si="311"/>
        <v/>
      </c>
      <c r="E19921" t="s">
        <v>1541</v>
      </c>
    </row>
    <row r="19922" spans="1:5" x14ac:dyDescent="0.2">
      <c r="A19922" t="s">
        <v>20566</v>
      </c>
      <c r="B19922" t="str">
        <f t="shared" si="311"/>
        <v/>
      </c>
      <c r="E19922" t="s">
        <v>1541</v>
      </c>
    </row>
    <row r="19923" spans="1:5" x14ac:dyDescent="0.2">
      <c r="A19923" t="s">
        <v>20567</v>
      </c>
      <c r="B19923" t="str">
        <f t="shared" si="311"/>
        <v/>
      </c>
      <c r="E19923" t="s">
        <v>1541</v>
      </c>
    </row>
    <row r="19924" spans="1:5" x14ac:dyDescent="0.2">
      <c r="A19924" t="s">
        <v>20568</v>
      </c>
      <c r="B19924" t="str">
        <f t="shared" si="311"/>
        <v/>
      </c>
      <c r="E19924" t="s">
        <v>1541</v>
      </c>
    </row>
    <row r="19925" spans="1:5" x14ac:dyDescent="0.2">
      <c r="A19925" t="s">
        <v>20569</v>
      </c>
      <c r="B19925" t="str">
        <f t="shared" si="311"/>
        <v/>
      </c>
      <c r="E19925" t="s">
        <v>1541</v>
      </c>
    </row>
    <row r="19926" spans="1:5" x14ac:dyDescent="0.2">
      <c r="A19926" t="s">
        <v>20570</v>
      </c>
      <c r="B19926" t="str">
        <f t="shared" si="311"/>
        <v/>
      </c>
      <c r="E19926" t="s">
        <v>1541</v>
      </c>
    </row>
    <row r="19927" spans="1:5" x14ac:dyDescent="0.2">
      <c r="A19927" t="s">
        <v>20571</v>
      </c>
      <c r="B19927" t="str">
        <f t="shared" si="311"/>
        <v/>
      </c>
      <c r="E19927" t="s">
        <v>1541</v>
      </c>
    </row>
    <row r="19928" spans="1:5" x14ac:dyDescent="0.2">
      <c r="A19928" t="s">
        <v>20572</v>
      </c>
      <c r="B19928" t="str">
        <f t="shared" si="311"/>
        <v/>
      </c>
      <c r="E19928" t="s">
        <v>1541</v>
      </c>
    </row>
    <row r="19929" spans="1:5" x14ac:dyDescent="0.2">
      <c r="A19929" t="s">
        <v>20573</v>
      </c>
      <c r="B19929" t="str">
        <f t="shared" si="311"/>
        <v/>
      </c>
      <c r="E19929" t="s">
        <v>1541</v>
      </c>
    </row>
    <row r="19930" spans="1:5" x14ac:dyDescent="0.2">
      <c r="A19930" t="s">
        <v>20574</v>
      </c>
      <c r="B19930" t="str">
        <f t="shared" si="311"/>
        <v/>
      </c>
      <c r="E19930" t="s">
        <v>1541</v>
      </c>
    </row>
    <row r="19931" spans="1:5" x14ac:dyDescent="0.2">
      <c r="A19931" t="s">
        <v>1259</v>
      </c>
      <c r="B19931" t="str">
        <f t="shared" si="311"/>
        <v>25783205_0.java</v>
      </c>
      <c r="E19931" t="s">
        <v>1541</v>
      </c>
    </row>
    <row r="19932" spans="1:5" x14ac:dyDescent="0.2">
      <c r="A19932" t="s">
        <v>20575</v>
      </c>
      <c r="B19932" t="str">
        <f t="shared" si="311"/>
        <v/>
      </c>
      <c r="E19932" t="s">
        <v>1541</v>
      </c>
    </row>
    <row r="19933" spans="1:5" x14ac:dyDescent="0.2">
      <c r="A19933" t="s">
        <v>20576</v>
      </c>
      <c r="B19933" t="str">
        <f t="shared" si="311"/>
        <v/>
      </c>
      <c r="E19933" t="s">
        <v>1541</v>
      </c>
    </row>
    <row r="19934" spans="1:5" x14ac:dyDescent="0.2">
      <c r="A19934" t="s">
        <v>20577</v>
      </c>
      <c r="B19934" t="str">
        <f t="shared" si="311"/>
        <v/>
      </c>
      <c r="E19934" t="s">
        <v>1541</v>
      </c>
    </row>
    <row r="19935" spans="1:5" x14ac:dyDescent="0.2">
      <c r="A19935" t="s">
        <v>582</v>
      </c>
      <c r="B19935" t="str">
        <f t="shared" si="311"/>
        <v/>
      </c>
      <c r="E19935" t="s">
        <v>1541</v>
      </c>
    </row>
    <row r="19936" spans="1:5" x14ac:dyDescent="0.2">
      <c r="A19936" t="s">
        <v>20578</v>
      </c>
      <c r="B19936" t="str">
        <f t="shared" si="311"/>
        <v/>
      </c>
      <c r="E19936" t="s">
        <v>1541</v>
      </c>
    </row>
    <row r="19937" spans="1:5" x14ac:dyDescent="0.2">
      <c r="A19937" t="s">
        <v>20579</v>
      </c>
      <c r="B19937" t="str">
        <f t="shared" si="311"/>
        <v/>
      </c>
      <c r="E19937" t="s">
        <v>1541</v>
      </c>
    </row>
    <row r="19938" spans="1:5" x14ac:dyDescent="0.2">
      <c r="A19938" t="s">
        <v>20580</v>
      </c>
      <c r="B19938" t="str">
        <f t="shared" si="311"/>
        <v/>
      </c>
      <c r="E19938" t="s">
        <v>1541</v>
      </c>
    </row>
    <row r="19939" spans="1:5" x14ac:dyDescent="0.2">
      <c r="A19939" t="s">
        <v>20581</v>
      </c>
      <c r="B19939" t="str">
        <f t="shared" si="311"/>
        <v/>
      </c>
      <c r="E19939" t="s">
        <v>1541</v>
      </c>
    </row>
    <row r="19940" spans="1:5" x14ac:dyDescent="0.2">
      <c r="A19940" t="s">
        <v>20582</v>
      </c>
      <c r="B19940" t="str">
        <f t="shared" si="311"/>
        <v/>
      </c>
      <c r="E19940" t="s">
        <v>1541</v>
      </c>
    </row>
    <row r="19941" spans="1:5" x14ac:dyDescent="0.2">
      <c r="A19941" t="s">
        <v>20583</v>
      </c>
      <c r="B19941" t="str">
        <f t="shared" si="311"/>
        <v/>
      </c>
      <c r="E19941" t="s">
        <v>1541</v>
      </c>
    </row>
    <row r="19942" spans="1:5" x14ac:dyDescent="0.2">
      <c r="A19942" t="s">
        <v>529</v>
      </c>
      <c r="B19942" t="str">
        <f t="shared" si="311"/>
        <v/>
      </c>
      <c r="E19942" t="s">
        <v>1541</v>
      </c>
    </row>
    <row r="19943" spans="1:5" x14ac:dyDescent="0.2">
      <c r="A19943" t="s">
        <v>20584</v>
      </c>
      <c r="B19943" t="str">
        <f t="shared" si="311"/>
        <v/>
      </c>
      <c r="E19943" t="s">
        <v>1541</v>
      </c>
    </row>
    <row r="19944" spans="1:5" x14ac:dyDescent="0.2">
      <c r="A19944" t="s">
        <v>20585</v>
      </c>
      <c r="B19944" t="str">
        <f t="shared" si="311"/>
        <v/>
      </c>
      <c r="E19944" t="s">
        <v>1541</v>
      </c>
    </row>
    <row r="19945" spans="1:5" x14ac:dyDescent="0.2">
      <c r="A19945" t="s">
        <v>20586</v>
      </c>
      <c r="B19945" t="str">
        <f t="shared" si="311"/>
        <v/>
      </c>
      <c r="E19945" t="s">
        <v>1541</v>
      </c>
    </row>
    <row r="19946" spans="1:5" x14ac:dyDescent="0.2">
      <c r="A19946" t="s">
        <v>20587</v>
      </c>
      <c r="B19946" t="str">
        <f t="shared" si="311"/>
        <v/>
      </c>
      <c r="E19946" t="s">
        <v>1541</v>
      </c>
    </row>
    <row r="19947" spans="1:5" x14ac:dyDescent="0.2">
      <c r="A19947" t="s">
        <v>97</v>
      </c>
      <c r="B19947" t="str">
        <f t="shared" si="311"/>
        <v/>
      </c>
      <c r="E19947" t="s">
        <v>1541</v>
      </c>
    </row>
    <row r="19948" spans="1:5" x14ac:dyDescent="0.2">
      <c r="A19948" t="s">
        <v>20588</v>
      </c>
      <c r="B19948" t="str">
        <f t="shared" si="311"/>
        <v/>
      </c>
      <c r="E19948" t="s">
        <v>1541</v>
      </c>
    </row>
    <row r="19949" spans="1:5" x14ac:dyDescent="0.2">
      <c r="A19949" t="s">
        <v>20589</v>
      </c>
      <c r="B19949" t="str">
        <f t="shared" si="311"/>
        <v/>
      </c>
      <c r="E19949" t="s">
        <v>1541</v>
      </c>
    </row>
    <row r="19950" spans="1:5" x14ac:dyDescent="0.2">
      <c r="A19950" t="s">
        <v>20590</v>
      </c>
      <c r="B19950" t="str">
        <f t="shared" si="311"/>
        <v/>
      </c>
      <c r="E19950" t="s">
        <v>1541</v>
      </c>
    </row>
    <row r="19951" spans="1:5" x14ac:dyDescent="0.2">
      <c r="A19951" t="s">
        <v>20591</v>
      </c>
      <c r="B19951" t="str">
        <f t="shared" si="311"/>
        <v/>
      </c>
      <c r="E19951" t="s">
        <v>1541</v>
      </c>
    </row>
    <row r="19952" spans="1:5" x14ac:dyDescent="0.2">
      <c r="A19952" t="s">
        <v>20592</v>
      </c>
      <c r="B19952" t="str">
        <f t="shared" si="311"/>
        <v/>
      </c>
      <c r="E19952" t="s">
        <v>1541</v>
      </c>
    </row>
    <row r="19953" spans="1:5" x14ac:dyDescent="0.2">
      <c r="A19953" t="s">
        <v>20593</v>
      </c>
      <c r="B19953" t="str">
        <f t="shared" si="311"/>
        <v/>
      </c>
      <c r="E19953" t="s">
        <v>1541</v>
      </c>
    </row>
    <row r="19954" spans="1:5" x14ac:dyDescent="0.2">
      <c r="A19954" t="s">
        <v>20594</v>
      </c>
      <c r="B19954" t="str">
        <f t="shared" si="311"/>
        <v/>
      </c>
      <c r="E19954" t="s">
        <v>1541</v>
      </c>
    </row>
    <row r="19955" spans="1:5" x14ac:dyDescent="0.2">
      <c r="A19955" t="s">
        <v>20595</v>
      </c>
      <c r="B19955" t="str">
        <f t="shared" si="311"/>
        <v/>
      </c>
      <c r="E19955" t="s">
        <v>1541</v>
      </c>
    </row>
    <row r="19956" spans="1:5" x14ac:dyDescent="0.2">
      <c r="A19956" t="s">
        <v>20596</v>
      </c>
      <c r="B19956" t="str">
        <f t="shared" si="311"/>
        <v/>
      </c>
      <c r="E19956" t="s">
        <v>1541</v>
      </c>
    </row>
    <row r="19957" spans="1:5" x14ac:dyDescent="0.2">
      <c r="A19957" t="s">
        <v>20597</v>
      </c>
      <c r="B19957" t="str">
        <f t="shared" si="311"/>
        <v/>
      </c>
      <c r="E19957" t="s">
        <v>1541</v>
      </c>
    </row>
    <row r="19958" spans="1:5" x14ac:dyDescent="0.2">
      <c r="A19958" t="s">
        <v>20598</v>
      </c>
      <c r="B19958" t="str">
        <f t="shared" si="311"/>
        <v/>
      </c>
      <c r="E19958" t="s">
        <v>1541</v>
      </c>
    </row>
    <row r="19959" spans="1:5" x14ac:dyDescent="0.2">
      <c r="A19959" t="s">
        <v>20599</v>
      </c>
      <c r="B19959" t="str">
        <f t="shared" si="311"/>
        <v/>
      </c>
      <c r="E19959" t="s">
        <v>1541</v>
      </c>
    </row>
    <row r="19960" spans="1:5" x14ac:dyDescent="0.2">
      <c r="A19960" t="s">
        <v>95</v>
      </c>
      <c r="B19960" t="str">
        <f t="shared" si="311"/>
        <v/>
      </c>
      <c r="E19960" t="s">
        <v>1541</v>
      </c>
    </row>
    <row r="19961" spans="1:5" x14ac:dyDescent="0.2">
      <c r="A19961" t="s">
        <v>20600</v>
      </c>
      <c r="B19961" t="str">
        <f t="shared" si="311"/>
        <v/>
      </c>
      <c r="E19961" t="s">
        <v>1541</v>
      </c>
    </row>
    <row r="19962" spans="1:5" x14ac:dyDescent="0.2">
      <c r="A19962" t="s">
        <v>20601</v>
      </c>
      <c r="B19962" t="str">
        <f t="shared" si="311"/>
        <v/>
      </c>
      <c r="E19962" t="s">
        <v>1541</v>
      </c>
    </row>
    <row r="19963" spans="1:5" x14ac:dyDescent="0.2">
      <c r="A19963" t="s">
        <v>20602</v>
      </c>
      <c r="B19963" t="str">
        <f t="shared" si="311"/>
        <v/>
      </c>
      <c r="E19963" t="s">
        <v>1541</v>
      </c>
    </row>
    <row r="19964" spans="1:5" x14ac:dyDescent="0.2">
      <c r="A19964" t="s">
        <v>20603</v>
      </c>
      <c r="B19964" t="str">
        <f t="shared" si="311"/>
        <v/>
      </c>
      <c r="E19964" t="s">
        <v>1541</v>
      </c>
    </row>
    <row r="19965" spans="1:5" x14ac:dyDescent="0.2">
      <c r="A19965" t="s">
        <v>20604</v>
      </c>
      <c r="B19965" t="str">
        <f t="shared" si="311"/>
        <v/>
      </c>
      <c r="E19965" t="s">
        <v>1541</v>
      </c>
    </row>
    <row r="19966" spans="1:5" x14ac:dyDescent="0.2">
      <c r="A19966" t="s">
        <v>20605</v>
      </c>
      <c r="B19966" t="str">
        <f t="shared" si="311"/>
        <v/>
      </c>
      <c r="E19966" t="s">
        <v>1541</v>
      </c>
    </row>
    <row r="19967" spans="1:5" x14ac:dyDescent="0.2">
      <c r="A19967" t="s">
        <v>20606</v>
      </c>
      <c r="B19967" t="str">
        <f t="shared" si="311"/>
        <v/>
      </c>
      <c r="E19967" t="s">
        <v>1541</v>
      </c>
    </row>
    <row r="19968" spans="1:5" x14ac:dyDescent="0.2">
      <c r="A19968" t="s">
        <v>20607</v>
      </c>
      <c r="B19968" t="str">
        <f t="shared" si="311"/>
        <v/>
      </c>
      <c r="E19968" t="s">
        <v>1541</v>
      </c>
    </row>
    <row r="19969" spans="1:5" x14ac:dyDescent="0.2">
      <c r="A19969" t="s">
        <v>20608</v>
      </c>
      <c r="B19969" t="str">
        <f t="shared" si="311"/>
        <v/>
      </c>
      <c r="E19969" t="s">
        <v>1541</v>
      </c>
    </row>
    <row r="19970" spans="1:5" x14ac:dyDescent="0.2">
      <c r="A19970" t="s">
        <v>1677</v>
      </c>
      <c r="B19970" t="str">
        <f t="shared" si="311"/>
        <v/>
      </c>
      <c r="E19970" t="s">
        <v>1541</v>
      </c>
    </row>
    <row r="19971" spans="1:5" x14ac:dyDescent="0.2">
      <c r="A19971" t="s">
        <v>20609</v>
      </c>
      <c r="B19971" t="str">
        <f t="shared" ref="B19971:B20034" si="312">IF(ISERROR(MATCH(A19971,$C$2:$C$984,0)),"",A19971)</f>
        <v/>
      </c>
      <c r="E19971" t="s">
        <v>1541</v>
      </c>
    </row>
    <row r="19972" spans="1:5" x14ac:dyDescent="0.2">
      <c r="A19972" t="s">
        <v>20610</v>
      </c>
      <c r="B19972" t="str">
        <f t="shared" si="312"/>
        <v/>
      </c>
      <c r="E19972" t="s">
        <v>1541</v>
      </c>
    </row>
    <row r="19973" spans="1:5" x14ac:dyDescent="0.2">
      <c r="A19973" t="s">
        <v>20611</v>
      </c>
      <c r="B19973" t="str">
        <f t="shared" si="312"/>
        <v/>
      </c>
      <c r="E19973" t="s">
        <v>1541</v>
      </c>
    </row>
    <row r="19974" spans="1:5" x14ac:dyDescent="0.2">
      <c r="A19974" t="s">
        <v>20612</v>
      </c>
      <c r="B19974" t="str">
        <f t="shared" si="312"/>
        <v/>
      </c>
      <c r="E19974" t="s">
        <v>1541</v>
      </c>
    </row>
    <row r="19975" spans="1:5" x14ac:dyDescent="0.2">
      <c r="A19975" t="s">
        <v>20613</v>
      </c>
      <c r="B19975" t="str">
        <f t="shared" si="312"/>
        <v/>
      </c>
      <c r="E19975" t="s">
        <v>1541</v>
      </c>
    </row>
    <row r="19976" spans="1:5" x14ac:dyDescent="0.2">
      <c r="A19976" t="s">
        <v>20614</v>
      </c>
      <c r="B19976" t="str">
        <f t="shared" si="312"/>
        <v/>
      </c>
      <c r="E19976" t="s">
        <v>1541</v>
      </c>
    </row>
    <row r="19977" spans="1:5" x14ac:dyDescent="0.2">
      <c r="A19977" t="s">
        <v>20615</v>
      </c>
      <c r="B19977" t="str">
        <f t="shared" si="312"/>
        <v/>
      </c>
      <c r="E19977" t="s">
        <v>1541</v>
      </c>
    </row>
    <row r="19978" spans="1:5" x14ac:dyDescent="0.2">
      <c r="A19978" t="s">
        <v>20616</v>
      </c>
      <c r="B19978" t="str">
        <f t="shared" si="312"/>
        <v/>
      </c>
      <c r="E19978" t="s">
        <v>1541</v>
      </c>
    </row>
    <row r="19979" spans="1:5" x14ac:dyDescent="0.2">
      <c r="A19979" t="s">
        <v>20617</v>
      </c>
      <c r="B19979" t="str">
        <f t="shared" si="312"/>
        <v/>
      </c>
      <c r="E19979" t="s">
        <v>1541</v>
      </c>
    </row>
    <row r="19980" spans="1:5" x14ac:dyDescent="0.2">
      <c r="A19980" t="s">
        <v>20618</v>
      </c>
      <c r="B19980" t="str">
        <f t="shared" si="312"/>
        <v/>
      </c>
      <c r="E19980" t="s">
        <v>1541</v>
      </c>
    </row>
    <row r="19981" spans="1:5" x14ac:dyDescent="0.2">
      <c r="A19981" t="s">
        <v>20619</v>
      </c>
      <c r="B19981" t="str">
        <f t="shared" si="312"/>
        <v/>
      </c>
      <c r="E19981" t="s">
        <v>1541</v>
      </c>
    </row>
    <row r="19982" spans="1:5" x14ac:dyDescent="0.2">
      <c r="A19982" t="s">
        <v>20620</v>
      </c>
      <c r="B19982" t="str">
        <f t="shared" si="312"/>
        <v/>
      </c>
      <c r="E19982" t="s">
        <v>1541</v>
      </c>
    </row>
    <row r="19983" spans="1:5" x14ac:dyDescent="0.2">
      <c r="A19983" t="s">
        <v>20621</v>
      </c>
      <c r="B19983" t="str">
        <f t="shared" si="312"/>
        <v/>
      </c>
      <c r="E19983" t="s">
        <v>1541</v>
      </c>
    </row>
    <row r="19984" spans="1:5" x14ac:dyDescent="0.2">
      <c r="A19984" t="s">
        <v>20622</v>
      </c>
      <c r="B19984" t="str">
        <f t="shared" si="312"/>
        <v/>
      </c>
      <c r="E19984" t="s">
        <v>1541</v>
      </c>
    </row>
    <row r="19985" spans="1:5" x14ac:dyDescent="0.2">
      <c r="A19985" t="s">
        <v>20623</v>
      </c>
      <c r="B19985" t="str">
        <f t="shared" si="312"/>
        <v/>
      </c>
      <c r="E19985" t="s">
        <v>1541</v>
      </c>
    </row>
    <row r="19986" spans="1:5" x14ac:dyDescent="0.2">
      <c r="A19986" t="s">
        <v>20624</v>
      </c>
      <c r="B19986" t="str">
        <f t="shared" si="312"/>
        <v/>
      </c>
      <c r="E19986" t="s">
        <v>1541</v>
      </c>
    </row>
    <row r="19987" spans="1:5" x14ac:dyDescent="0.2">
      <c r="A19987" t="s">
        <v>20625</v>
      </c>
      <c r="B19987" t="str">
        <f t="shared" si="312"/>
        <v/>
      </c>
      <c r="E19987" t="s">
        <v>1541</v>
      </c>
    </row>
    <row r="19988" spans="1:5" x14ac:dyDescent="0.2">
      <c r="A19988" t="s">
        <v>20626</v>
      </c>
      <c r="B19988" t="str">
        <f t="shared" si="312"/>
        <v/>
      </c>
      <c r="E19988" t="s">
        <v>1541</v>
      </c>
    </row>
    <row r="19989" spans="1:5" x14ac:dyDescent="0.2">
      <c r="A19989" t="s">
        <v>20627</v>
      </c>
      <c r="B19989" t="str">
        <f t="shared" si="312"/>
        <v/>
      </c>
      <c r="E19989" t="s">
        <v>1541</v>
      </c>
    </row>
    <row r="19990" spans="1:5" x14ac:dyDescent="0.2">
      <c r="A19990" t="s">
        <v>20628</v>
      </c>
      <c r="B19990" t="str">
        <f t="shared" si="312"/>
        <v/>
      </c>
      <c r="E19990" t="s">
        <v>1541</v>
      </c>
    </row>
    <row r="19991" spans="1:5" x14ac:dyDescent="0.2">
      <c r="A19991" t="s">
        <v>20629</v>
      </c>
      <c r="B19991" t="str">
        <f t="shared" si="312"/>
        <v/>
      </c>
      <c r="E19991" t="s">
        <v>1541</v>
      </c>
    </row>
    <row r="19992" spans="1:5" x14ac:dyDescent="0.2">
      <c r="A19992" t="s">
        <v>20630</v>
      </c>
      <c r="B19992" t="str">
        <f t="shared" si="312"/>
        <v/>
      </c>
      <c r="E19992" t="s">
        <v>1541</v>
      </c>
    </row>
    <row r="19993" spans="1:5" x14ac:dyDescent="0.2">
      <c r="A19993" t="s">
        <v>20631</v>
      </c>
      <c r="B19993" t="str">
        <f t="shared" si="312"/>
        <v/>
      </c>
      <c r="E19993" t="s">
        <v>1541</v>
      </c>
    </row>
    <row r="19994" spans="1:5" x14ac:dyDescent="0.2">
      <c r="A19994" t="s">
        <v>20632</v>
      </c>
      <c r="B19994" t="str">
        <f t="shared" si="312"/>
        <v/>
      </c>
      <c r="E19994" t="s">
        <v>1541</v>
      </c>
    </row>
    <row r="19995" spans="1:5" x14ac:dyDescent="0.2">
      <c r="A19995" t="s">
        <v>20633</v>
      </c>
      <c r="B19995" t="str">
        <f t="shared" si="312"/>
        <v/>
      </c>
      <c r="E19995" t="s">
        <v>1541</v>
      </c>
    </row>
    <row r="19996" spans="1:5" x14ac:dyDescent="0.2">
      <c r="A19996" t="s">
        <v>20634</v>
      </c>
      <c r="B19996" t="str">
        <f t="shared" si="312"/>
        <v/>
      </c>
      <c r="E19996" t="s">
        <v>1541</v>
      </c>
    </row>
    <row r="19997" spans="1:5" x14ac:dyDescent="0.2">
      <c r="A19997" t="s">
        <v>20635</v>
      </c>
      <c r="B19997" t="str">
        <f t="shared" si="312"/>
        <v/>
      </c>
      <c r="E19997" t="s">
        <v>1541</v>
      </c>
    </row>
    <row r="19998" spans="1:5" x14ac:dyDescent="0.2">
      <c r="A19998" t="s">
        <v>20636</v>
      </c>
      <c r="B19998" t="str">
        <f t="shared" si="312"/>
        <v/>
      </c>
      <c r="E19998" t="s">
        <v>1541</v>
      </c>
    </row>
    <row r="19999" spans="1:5" x14ac:dyDescent="0.2">
      <c r="A19999" t="s">
        <v>20637</v>
      </c>
      <c r="B19999" t="str">
        <f t="shared" si="312"/>
        <v/>
      </c>
      <c r="E19999" t="s">
        <v>1541</v>
      </c>
    </row>
    <row r="20000" spans="1:5" x14ac:dyDescent="0.2">
      <c r="A20000" t="s">
        <v>20638</v>
      </c>
      <c r="B20000" t="str">
        <f t="shared" si="312"/>
        <v/>
      </c>
      <c r="E20000" t="s">
        <v>1541</v>
      </c>
    </row>
    <row r="20001" spans="1:5" x14ac:dyDescent="0.2">
      <c r="A20001" t="s">
        <v>20639</v>
      </c>
      <c r="B20001" t="str">
        <f t="shared" si="312"/>
        <v/>
      </c>
      <c r="E20001" t="s">
        <v>1541</v>
      </c>
    </row>
    <row r="20002" spans="1:5" x14ac:dyDescent="0.2">
      <c r="A20002" t="s">
        <v>20640</v>
      </c>
      <c r="B20002" t="str">
        <f t="shared" si="312"/>
        <v/>
      </c>
      <c r="E20002" t="s">
        <v>1541</v>
      </c>
    </row>
    <row r="20003" spans="1:5" x14ac:dyDescent="0.2">
      <c r="A20003" t="s">
        <v>20641</v>
      </c>
      <c r="B20003" t="str">
        <f t="shared" si="312"/>
        <v/>
      </c>
      <c r="E20003" t="s">
        <v>1541</v>
      </c>
    </row>
    <row r="20004" spans="1:5" x14ac:dyDescent="0.2">
      <c r="A20004" t="s">
        <v>20642</v>
      </c>
      <c r="B20004" t="str">
        <f t="shared" si="312"/>
        <v/>
      </c>
      <c r="E20004" t="s">
        <v>1541</v>
      </c>
    </row>
    <row r="20005" spans="1:5" x14ac:dyDescent="0.2">
      <c r="A20005" t="s">
        <v>20643</v>
      </c>
      <c r="B20005" t="str">
        <f t="shared" si="312"/>
        <v/>
      </c>
      <c r="E20005" t="s">
        <v>1541</v>
      </c>
    </row>
    <row r="20006" spans="1:5" x14ac:dyDescent="0.2">
      <c r="A20006" t="s">
        <v>20644</v>
      </c>
      <c r="B20006" t="str">
        <f t="shared" si="312"/>
        <v/>
      </c>
      <c r="E20006" t="s">
        <v>1541</v>
      </c>
    </row>
    <row r="20007" spans="1:5" x14ac:dyDescent="0.2">
      <c r="A20007" t="s">
        <v>20645</v>
      </c>
      <c r="B20007" t="str">
        <f t="shared" si="312"/>
        <v/>
      </c>
      <c r="E20007" t="s">
        <v>1541</v>
      </c>
    </row>
    <row r="20008" spans="1:5" x14ac:dyDescent="0.2">
      <c r="A20008" t="s">
        <v>20646</v>
      </c>
      <c r="B20008" t="str">
        <f t="shared" si="312"/>
        <v/>
      </c>
      <c r="E20008" t="s">
        <v>1541</v>
      </c>
    </row>
    <row r="20009" spans="1:5" x14ac:dyDescent="0.2">
      <c r="A20009" t="s">
        <v>20647</v>
      </c>
      <c r="B20009" t="str">
        <f t="shared" si="312"/>
        <v/>
      </c>
      <c r="E20009" t="s">
        <v>1541</v>
      </c>
    </row>
    <row r="20010" spans="1:5" x14ac:dyDescent="0.2">
      <c r="A20010" t="s">
        <v>20648</v>
      </c>
      <c r="B20010" t="str">
        <f t="shared" si="312"/>
        <v/>
      </c>
      <c r="E20010" t="s">
        <v>1541</v>
      </c>
    </row>
    <row r="20011" spans="1:5" x14ac:dyDescent="0.2">
      <c r="A20011" t="s">
        <v>20649</v>
      </c>
      <c r="B20011" t="str">
        <f t="shared" si="312"/>
        <v/>
      </c>
      <c r="E20011" t="s">
        <v>1541</v>
      </c>
    </row>
    <row r="20012" spans="1:5" x14ac:dyDescent="0.2">
      <c r="A20012" t="s">
        <v>20650</v>
      </c>
      <c r="B20012" t="str">
        <f t="shared" si="312"/>
        <v/>
      </c>
      <c r="E20012" t="s">
        <v>1541</v>
      </c>
    </row>
    <row r="20013" spans="1:5" x14ac:dyDescent="0.2">
      <c r="A20013" t="s">
        <v>20651</v>
      </c>
      <c r="B20013" t="str">
        <f t="shared" si="312"/>
        <v/>
      </c>
      <c r="E20013" t="s">
        <v>1541</v>
      </c>
    </row>
    <row r="20014" spans="1:5" x14ac:dyDescent="0.2">
      <c r="A20014" t="s">
        <v>20652</v>
      </c>
      <c r="B20014" t="str">
        <f t="shared" si="312"/>
        <v/>
      </c>
      <c r="E20014" t="s">
        <v>1541</v>
      </c>
    </row>
    <row r="20015" spans="1:5" x14ac:dyDescent="0.2">
      <c r="A20015" t="s">
        <v>20653</v>
      </c>
      <c r="B20015" t="str">
        <f t="shared" si="312"/>
        <v/>
      </c>
      <c r="E20015" t="s">
        <v>1541</v>
      </c>
    </row>
    <row r="20016" spans="1:5" x14ac:dyDescent="0.2">
      <c r="A20016" t="s">
        <v>20654</v>
      </c>
      <c r="B20016" t="str">
        <f t="shared" si="312"/>
        <v/>
      </c>
      <c r="E20016" t="s">
        <v>1541</v>
      </c>
    </row>
    <row r="20017" spans="1:5" x14ac:dyDescent="0.2">
      <c r="A20017" t="s">
        <v>20655</v>
      </c>
      <c r="B20017" t="str">
        <f t="shared" si="312"/>
        <v/>
      </c>
      <c r="E20017" t="s">
        <v>1541</v>
      </c>
    </row>
    <row r="20018" spans="1:5" x14ac:dyDescent="0.2">
      <c r="A20018" t="s">
        <v>20656</v>
      </c>
      <c r="B20018" t="str">
        <f t="shared" si="312"/>
        <v/>
      </c>
      <c r="E20018" t="s">
        <v>1541</v>
      </c>
    </row>
    <row r="20019" spans="1:5" x14ac:dyDescent="0.2">
      <c r="A20019" t="s">
        <v>20657</v>
      </c>
      <c r="B20019" t="str">
        <f t="shared" si="312"/>
        <v/>
      </c>
      <c r="E20019" t="s">
        <v>1541</v>
      </c>
    </row>
    <row r="20020" spans="1:5" x14ac:dyDescent="0.2">
      <c r="A20020" t="s">
        <v>20658</v>
      </c>
      <c r="B20020" t="str">
        <f t="shared" si="312"/>
        <v/>
      </c>
      <c r="E20020" t="s">
        <v>1541</v>
      </c>
    </row>
    <row r="20021" spans="1:5" x14ac:dyDescent="0.2">
      <c r="A20021" t="s">
        <v>20659</v>
      </c>
      <c r="B20021" t="str">
        <f t="shared" si="312"/>
        <v/>
      </c>
      <c r="E20021" t="s">
        <v>1541</v>
      </c>
    </row>
    <row r="20022" spans="1:5" x14ac:dyDescent="0.2">
      <c r="A20022" t="s">
        <v>20660</v>
      </c>
      <c r="B20022" t="str">
        <f t="shared" si="312"/>
        <v/>
      </c>
      <c r="E20022" t="s">
        <v>1541</v>
      </c>
    </row>
    <row r="20023" spans="1:5" x14ac:dyDescent="0.2">
      <c r="A20023" t="s">
        <v>20661</v>
      </c>
      <c r="B20023" t="str">
        <f t="shared" si="312"/>
        <v/>
      </c>
      <c r="E20023" t="s">
        <v>1541</v>
      </c>
    </row>
    <row r="20024" spans="1:5" x14ac:dyDescent="0.2">
      <c r="A20024" t="s">
        <v>20662</v>
      </c>
      <c r="B20024" t="str">
        <f t="shared" si="312"/>
        <v/>
      </c>
      <c r="E20024" t="s">
        <v>1541</v>
      </c>
    </row>
    <row r="20025" spans="1:5" x14ac:dyDescent="0.2">
      <c r="A20025" t="s">
        <v>20663</v>
      </c>
      <c r="B20025" t="str">
        <f t="shared" si="312"/>
        <v/>
      </c>
      <c r="E20025" t="s">
        <v>1541</v>
      </c>
    </row>
    <row r="20026" spans="1:5" x14ac:dyDescent="0.2">
      <c r="A20026" t="s">
        <v>20664</v>
      </c>
      <c r="B20026" t="str">
        <f t="shared" si="312"/>
        <v/>
      </c>
      <c r="E20026" t="s">
        <v>1541</v>
      </c>
    </row>
    <row r="20027" spans="1:5" x14ac:dyDescent="0.2">
      <c r="A20027" t="s">
        <v>20665</v>
      </c>
      <c r="B20027" t="str">
        <f t="shared" si="312"/>
        <v/>
      </c>
      <c r="E20027" t="s">
        <v>1541</v>
      </c>
    </row>
    <row r="20028" spans="1:5" x14ac:dyDescent="0.2">
      <c r="A20028" t="s">
        <v>20666</v>
      </c>
      <c r="B20028" t="str">
        <f t="shared" si="312"/>
        <v/>
      </c>
      <c r="E20028" t="s">
        <v>1541</v>
      </c>
    </row>
    <row r="20029" spans="1:5" x14ac:dyDescent="0.2">
      <c r="A20029" t="s">
        <v>20667</v>
      </c>
      <c r="B20029" t="str">
        <f t="shared" si="312"/>
        <v/>
      </c>
      <c r="E20029" t="s">
        <v>1541</v>
      </c>
    </row>
    <row r="20030" spans="1:5" x14ac:dyDescent="0.2">
      <c r="A20030" t="s">
        <v>20668</v>
      </c>
      <c r="B20030" t="str">
        <f t="shared" si="312"/>
        <v/>
      </c>
      <c r="E20030" t="s">
        <v>1541</v>
      </c>
    </row>
    <row r="20031" spans="1:5" x14ac:dyDescent="0.2">
      <c r="A20031" t="s">
        <v>20669</v>
      </c>
      <c r="B20031" t="str">
        <f t="shared" si="312"/>
        <v/>
      </c>
      <c r="E20031" t="s">
        <v>1541</v>
      </c>
    </row>
    <row r="20032" spans="1:5" x14ac:dyDescent="0.2">
      <c r="A20032" t="s">
        <v>20670</v>
      </c>
      <c r="B20032" t="str">
        <f t="shared" si="312"/>
        <v/>
      </c>
      <c r="E20032" t="s">
        <v>1541</v>
      </c>
    </row>
    <row r="20033" spans="1:5" x14ac:dyDescent="0.2">
      <c r="A20033" t="s">
        <v>20671</v>
      </c>
      <c r="B20033" t="str">
        <f t="shared" si="312"/>
        <v/>
      </c>
      <c r="E20033" t="s">
        <v>1541</v>
      </c>
    </row>
    <row r="20034" spans="1:5" x14ac:dyDescent="0.2">
      <c r="A20034" t="s">
        <v>20672</v>
      </c>
      <c r="B20034" t="str">
        <f t="shared" si="312"/>
        <v/>
      </c>
      <c r="E20034" t="s">
        <v>1541</v>
      </c>
    </row>
    <row r="20035" spans="1:5" x14ac:dyDescent="0.2">
      <c r="A20035" t="s">
        <v>20673</v>
      </c>
      <c r="B20035" t="str">
        <f t="shared" ref="B20035:B20098" si="313">IF(ISERROR(MATCH(A20035,$C$2:$C$984,0)),"",A20035)</f>
        <v/>
      </c>
      <c r="E20035" t="s">
        <v>1541</v>
      </c>
    </row>
    <row r="20036" spans="1:5" x14ac:dyDescent="0.2">
      <c r="A20036" t="s">
        <v>20674</v>
      </c>
      <c r="B20036" t="str">
        <f t="shared" si="313"/>
        <v/>
      </c>
      <c r="E20036" t="s">
        <v>1541</v>
      </c>
    </row>
    <row r="20037" spans="1:5" x14ac:dyDescent="0.2">
      <c r="A20037" t="s">
        <v>20675</v>
      </c>
      <c r="B20037" t="str">
        <f t="shared" si="313"/>
        <v/>
      </c>
      <c r="E20037" t="s">
        <v>1541</v>
      </c>
    </row>
    <row r="20038" spans="1:5" x14ac:dyDescent="0.2">
      <c r="A20038" t="s">
        <v>20676</v>
      </c>
      <c r="B20038" t="str">
        <f t="shared" si="313"/>
        <v/>
      </c>
      <c r="E20038" t="s">
        <v>1541</v>
      </c>
    </row>
    <row r="20039" spans="1:5" x14ac:dyDescent="0.2">
      <c r="A20039" t="s">
        <v>20677</v>
      </c>
      <c r="B20039" t="str">
        <f t="shared" si="313"/>
        <v/>
      </c>
      <c r="E20039" t="s">
        <v>1541</v>
      </c>
    </row>
    <row r="20040" spans="1:5" x14ac:dyDescent="0.2">
      <c r="A20040" t="s">
        <v>20678</v>
      </c>
      <c r="B20040" t="str">
        <f t="shared" si="313"/>
        <v/>
      </c>
      <c r="E20040" t="s">
        <v>1541</v>
      </c>
    </row>
    <row r="20041" spans="1:5" x14ac:dyDescent="0.2">
      <c r="A20041" t="s">
        <v>753</v>
      </c>
      <c r="B20041" t="str">
        <f t="shared" si="313"/>
        <v>15030603_0.java</v>
      </c>
      <c r="E20041" t="s">
        <v>1541</v>
      </c>
    </row>
    <row r="20042" spans="1:5" x14ac:dyDescent="0.2">
      <c r="A20042" t="s">
        <v>20679</v>
      </c>
      <c r="B20042" t="str">
        <f t="shared" si="313"/>
        <v/>
      </c>
      <c r="E20042" t="s">
        <v>1541</v>
      </c>
    </row>
    <row r="20043" spans="1:5" x14ac:dyDescent="0.2">
      <c r="A20043" t="s">
        <v>20680</v>
      </c>
      <c r="B20043" t="str">
        <f t="shared" si="313"/>
        <v/>
      </c>
      <c r="E20043" t="s">
        <v>1541</v>
      </c>
    </row>
    <row r="20044" spans="1:5" x14ac:dyDescent="0.2">
      <c r="A20044" t="s">
        <v>20681</v>
      </c>
      <c r="B20044" t="str">
        <f t="shared" si="313"/>
        <v/>
      </c>
      <c r="E20044" t="s">
        <v>1541</v>
      </c>
    </row>
    <row r="20045" spans="1:5" x14ac:dyDescent="0.2">
      <c r="A20045" t="s">
        <v>20682</v>
      </c>
      <c r="B20045" t="str">
        <f t="shared" si="313"/>
        <v/>
      </c>
      <c r="E20045" t="s">
        <v>1541</v>
      </c>
    </row>
    <row r="20046" spans="1:5" x14ac:dyDescent="0.2">
      <c r="A20046" t="s">
        <v>20683</v>
      </c>
      <c r="B20046" t="str">
        <f t="shared" si="313"/>
        <v/>
      </c>
      <c r="E20046" t="s">
        <v>1541</v>
      </c>
    </row>
    <row r="20047" spans="1:5" x14ac:dyDescent="0.2">
      <c r="A20047" t="s">
        <v>20684</v>
      </c>
      <c r="B20047" t="str">
        <f t="shared" si="313"/>
        <v/>
      </c>
      <c r="E20047" t="s">
        <v>1541</v>
      </c>
    </row>
    <row r="20048" spans="1:5" x14ac:dyDescent="0.2">
      <c r="A20048" t="s">
        <v>20685</v>
      </c>
      <c r="B20048" t="str">
        <f t="shared" si="313"/>
        <v/>
      </c>
      <c r="E20048" t="s">
        <v>1541</v>
      </c>
    </row>
    <row r="20049" spans="1:5" x14ac:dyDescent="0.2">
      <c r="A20049" t="s">
        <v>20686</v>
      </c>
      <c r="B20049" t="str">
        <f t="shared" si="313"/>
        <v/>
      </c>
      <c r="E20049" t="s">
        <v>1541</v>
      </c>
    </row>
    <row r="20050" spans="1:5" x14ac:dyDescent="0.2">
      <c r="A20050" t="s">
        <v>20687</v>
      </c>
      <c r="B20050" t="str">
        <f t="shared" si="313"/>
        <v/>
      </c>
      <c r="E20050" t="s">
        <v>1541</v>
      </c>
    </row>
    <row r="20051" spans="1:5" x14ac:dyDescent="0.2">
      <c r="A20051" t="s">
        <v>1045</v>
      </c>
      <c r="B20051" t="str">
        <f t="shared" si="313"/>
        <v>20537035_0.java</v>
      </c>
      <c r="E20051" t="s">
        <v>1541</v>
      </c>
    </row>
    <row r="20052" spans="1:5" x14ac:dyDescent="0.2">
      <c r="A20052" t="s">
        <v>20688</v>
      </c>
      <c r="B20052" t="str">
        <f t="shared" si="313"/>
        <v/>
      </c>
      <c r="E20052" t="s">
        <v>1541</v>
      </c>
    </row>
    <row r="20053" spans="1:5" x14ac:dyDescent="0.2">
      <c r="A20053" t="s">
        <v>20689</v>
      </c>
      <c r="B20053" t="str">
        <f t="shared" si="313"/>
        <v/>
      </c>
      <c r="E20053" t="s">
        <v>1541</v>
      </c>
    </row>
    <row r="20054" spans="1:5" x14ac:dyDescent="0.2">
      <c r="A20054" t="s">
        <v>20690</v>
      </c>
      <c r="B20054" t="str">
        <f t="shared" si="313"/>
        <v/>
      </c>
      <c r="E20054" t="s">
        <v>1541</v>
      </c>
    </row>
    <row r="20055" spans="1:5" x14ac:dyDescent="0.2">
      <c r="A20055" t="s">
        <v>20691</v>
      </c>
      <c r="B20055" t="str">
        <f t="shared" si="313"/>
        <v/>
      </c>
      <c r="E20055" t="s">
        <v>1541</v>
      </c>
    </row>
    <row r="20056" spans="1:5" x14ac:dyDescent="0.2">
      <c r="A20056" t="s">
        <v>20692</v>
      </c>
      <c r="B20056" t="str">
        <f t="shared" si="313"/>
        <v/>
      </c>
      <c r="E20056" t="s">
        <v>1541</v>
      </c>
    </row>
    <row r="20057" spans="1:5" x14ac:dyDescent="0.2">
      <c r="A20057" t="s">
        <v>20693</v>
      </c>
      <c r="B20057" t="str">
        <f t="shared" si="313"/>
        <v/>
      </c>
      <c r="E20057" t="s">
        <v>1541</v>
      </c>
    </row>
    <row r="20058" spans="1:5" x14ac:dyDescent="0.2">
      <c r="A20058" t="s">
        <v>20694</v>
      </c>
      <c r="B20058" t="str">
        <f t="shared" si="313"/>
        <v/>
      </c>
      <c r="E20058" t="s">
        <v>1541</v>
      </c>
    </row>
    <row r="20059" spans="1:5" x14ac:dyDescent="0.2">
      <c r="A20059" t="s">
        <v>20695</v>
      </c>
      <c r="B20059" t="str">
        <f t="shared" si="313"/>
        <v/>
      </c>
      <c r="E20059" t="s">
        <v>1541</v>
      </c>
    </row>
    <row r="20060" spans="1:5" x14ac:dyDescent="0.2">
      <c r="A20060" t="s">
        <v>20696</v>
      </c>
      <c r="B20060" t="str">
        <f t="shared" si="313"/>
        <v/>
      </c>
      <c r="E20060" t="s">
        <v>1541</v>
      </c>
    </row>
    <row r="20061" spans="1:5" x14ac:dyDescent="0.2">
      <c r="A20061" t="s">
        <v>20697</v>
      </c>
      <c r="B20061" t="str">
        <f t="shared" si="313"/>
        <v/>
      </c>
      <c r="E20061" t="s">
        <v>1541</v>
      </c>
    </row>
    <row r="20062" spans="1:5" x14ac:dyDescent="0.2">
      <c r="A20062" t="s">
        <v>20698</v>
      </c>
      <c r="B20062" t="str">
        <f t="shared" si="313"/>
        <v/>
      </c>
      <c r="E20062" t="s">
        <v>1541</v>
      </c>
    </row>
    <row r="20063" spans="1:5" x14ac:dyDescent="0.2">
      <c r="A20063" t="s">
        <v>20699</v>
      </c>
      <c r="B20063" t="str">
        <f t="shared" si="313"/>
        <v/>
      </c>
      <c r="E20063" t="s">
        <v>1541</v>
      </c>
    </row>
    <row r="20064" spans="1:5" x14ac:dyDescent="0.2">
      <c r="A20064" t="s">
        <v>20700</v>
      </c>
      <c r="B20064" t="str">
        <f t="shared" si="313"/>
        <v/>
      </c>
      <c r="E20064" t="s">
        <v>1541</v>
      </c>
    </row>
    <row r="20065" spans="1:5" x14ac:dyDescent="0.2">
      <c r="A20065" t="s">
        <v>20701</v>
      </c>
      <c r="B20065" t="str">
        <f t="shared" si="313"/>
        <v/>
      </c>
      <c r="E20065" t="s">
        <v>1541</v>
      </c>
    </row>
    <row r="20066" spans="1:5" x14ac:dyDescent="0.2">
      <c r="A20066" t="s">
        <v>20702</v>
      </c>
      <c r="B20066" t="str">
        <f t="shared" si="313"/>
        <v/>
      </c>
      <c r="E20066" t="s">
        <v>1541</v>
      </c>
    </row>
    <row r="20067" spans="1:5" x14ac:dyDescent="0.2">
      <c r="A20067" t="s">
        <v>20703</v>
      </c>
      <c r="B20067" t="str">
        <f t="shared" si="313"/>
        <v/>
      </c>
      <c r="E20067" t="s">
        <v>1541</v>
      </c>
    </row>
    <row r="20068" spans="1:5" x14ac:dyDescent="0.2">
      <c r="A20068" t="s">
        <v>20704</v>
      </c>
      <c r="B20068" t="str">
        <f t="shared" si="313"/>
        <v/>
      </c>
      <c r="E20068" t="s">
        <v>1541</v>
      </c>
    </row>
    <row r="20069" spans="1:5" x14ac:dyDescent="0.2">
      <c r="A20069" t="s">
        <v>20705</v>
      </c>
      <c r="B20069" t="str">
        <f t="shared" si="313"/>
        <v/>
      </c>
      <c r="E20069" t="s">
        <v>1541</v>
      </c>
    </row>
    <row r="20070" spans="1:5" x14ac:dyDescent="0.2">
      <c r="A20070" t="s">
        <v>20706</v>
      </c>
      <c r="B20070" t="str">
        <f t="shared" si="313"/>
        <v/>
      </c>
      <c r="E20070" t="s">
        <v>1541</v>
      </c>
    </row>
    <row r="20071" spans="1:5" x14ac:dyDescent="0.2">
      <c r="A20071" t="s">
        <v>20707</v>
      </c>
      <c r="B20071" t="str">
        <f t="shared" si="313"/>
        <v/>
      </c>
      <c r="E20071" t="s">
        <v>1541</v>
      </c>
    </row>
    <row r="20072" spans="1:5" x14ac:dyDescent="0.2">
      <c r="A20072" t="s">
        <v>20708</v>
      </c>
      <c r="B20072" t="str">
        <f t="shared" si="313"/>
        <v/>
      </c>
      <c r="E20072" t="s">
        <v>1541</v>
      </c>
    </row>
    <row r="20073" spans="1:5" x14ac:dyDescent="0.2">
      <c r="A20073" t="s">
        <v>20709</v>
      </c>
      <c r="B20073" t="str">
        <f t="shared" si="313"/>
        <v/>
      </c>
      <c r="E20073" t="s">
        <v>1541</v>
      </c>
    </row>
    <row r="20074" spans="1:5" x14ac:dyDescent="0.2">
      <c r="A20074" t="s">
        <v>20710</v>
      </c>
      <c r="B20074" t="str">
        <f t="shared" si="313"/>
        <v/>
      </c>
      <c r="E20074" t="s">
        <v>1541</v>
      </c>
    </row>
    <row r="20075" spans="1:5" x14ac:dyDescent="0.2">
      <c r="A20075" t="s">
        <v>20711</v>
      </c>
      <c r="B20075" t="str">
        <f t="shared" si="313"/>
        <v/>
      </c>
      <c r="E20075" t="s">
        <v>1541</v>
      </c>
    </row>
    <row r="20076" spans="1:5" x14ac:dyDescent="0.2">
      <c r="A20076" t="s">
        <v>20712</v>
      </c>
      <c r="B20076" t="str">
        <f t="shared" si="313"/>
        <v/>
      </c>
      <c r="E20076" t="s">
        <v>1541</v>
      </c>
    </row>
    <row r="20077" spans="1:5" x14ac:dyDescent="0.2">
      <c r="A20077" t="s">
        <v>20713</v>
      </c>
      <c r="B20077" t="str">
        <f t="shared" si="313"/>
        <v/>
      </c>
      <c r="E20077" t="s">
        <v>1541</v>
      </c>
    </row>
    <row r="20078" spans="1:5" x14ac:dyDescent="0.2">
      <c r="A20078" t="s">
        <v>20714</v>
      </c>
      <c r="B20078" t="str">
        <f t="shared" si="313"/>
        <v/>
      </c>
      <c r="E20078" t="s">
        <v>1541</v>
      </c>
    </row>
    <row r="20079" spans="1:5" x14ac:dyDescent="0.2">
      <c r="A20079" t="s">
        <v>20715</v>
      </c>
      <c r="B20079" t="str">
        <f t="shared" si="313"/>
        <v/>
      </c>
      <c r="E20079" t="s">
        <v>1541</v>
      </c>
    </row>
    <row r="20080" spans="1:5" x14ac:dyDescent="0.2">
      <c r="A20080" t="s">
        <v>20716</v>
      </c>
      <c r="B20080" t="str">
        <f t="shared" si="313"/>
        <v/>
      </c>
      <c r="E20080" t="s">
        <v>1541</v>
      </c>
    </row>
    <row r="20081" spans="1:5" x14ac:dyDescent="0.2">
      <c r="A20081" t="s">
        <v>20717</v>
      </c>
      <c r="B20081" t="str">
        <f t="shared" si="313"/>
        <v/>
      </c>
      <c r="E20081" t="s">
        <v>1541</v>
      </c>
    </row>
    <row r="20082" spans="1:5" x14ac:dyDescent="0.2">
      <c r="A20082" t="s">
        <v>20718</v>
      </c>
      <c r="B20082" t="str">
        <f t="shared" si="313"/>
        <v/>
      </c>
      <c r="E20082" t="s">
        <v>1541</v>
      </c>
    </row>
    <row r="20083" spans="1:5" x14ac:dyDescent="0.2">
      <c r="A20083" t="s">
        <v>1235</v>
      </c>
      <c r="B20083" t="str">
        <f t="shared" si="313"/>
        <v>11553528_0.java</v>
      </c>
      <c r="E20083" t="s">
        <v>1541</v>
      </c>
    </row>
    <row r="20084" spans="1:5" x14ac:dyDescent="0.2">
      <c r="A20084" t="s">
        <v>20719</v>
      </c>
      <c r="B20084" t="str">
        <f t="shared" si="313"/>
        <v/>
      </c>
      <c r="E20084" t="s">
        <v>1541</v>
      </c>
    </row>
    <row r="20085" spans="1:5" x14ac:dyDescent="0.2">
      <c r="A20085" t="s">
        <v>20720</v>
      </c>
      <c r="B20085" t="str">
        <f t="shared" si="313"/>
        <v/>
      </c>
      <c r="E20085" t="s">
        <v>1541</v>
      </c>
    </row>
    <row r="20086" spans="1:5" x14ac:dyDescent="0.2">
      <c r="A20086" t="s">
        <v>20721</v>
      </c>
      <c r="B20086" t="str">
        <f t="shared" si="313"/>
        <v/>
      </c>
      <c r="E20086" t="s">
        <v>1541</v>
      </c>
    </row>
    <row r="20087" spans="1:5" x14ac:dyDescent="0.2">
      <c r="A20087" t="s">
        <v>20722</v>
      </c>
      <c r="B20087" t="str">
        <f t="shared" si="313"/>
        <v/>
      </c>
      <c r="E20087" t="s">
        <v>1541</v>
      </c>
    </row>
    <row r="20088" spans="1:5" x14ac:dyDescent="0.2">
      <c r="A20088" t="s">
        <v>20723</v>
      </c>
      <c r="B20088" t="str">
        <f t="shared" si="313"/>
        <v/>
      </c>
      <c r="E20088" t="s">
        <v>1541</v>
      </c>
    </row>
    <row r="20089" spans="1:5" x14ac:dyDescent="0.2">
      <c r="A20089" t="s">
        <v>456</v>
      </c>
      <c r="B20089" t="str">
        <f t="shared" si="313"/>
        <v/>
      </c>
      <c r="E20089" t="s">
        <v>1541</v>
      </c>
    </row>
    <row r="20090" spans="1:5" x14ac:dyDescent="0.2">
      <c r="A20090" t="s">
        <v>20724</v>
      </c>
      <c r="B20090" t="str">
        <f t="shared" si="313"/>
        <v/>
      </c>
      <c r="E20090" t="s">
        <v>1541</v>
      </c>
    </row>
    <row r="20091" spans="1:5" x14ac:dyDescent="0.2">
      <c r="A20091" t="s">
        <v>20725</v>
      </c>
      <c r="B20091" t="str">
        <f t="shared" si="313"/>
        <v/>
      </c>
      <c r="E20091" t="s">
        <v>1541</v>
      </c>
    </row>
    <row r="20092" spans="1:5" x14ac:dyDescent="0.2">
      <c r="A20092" t="s">
        <v>20726</v>
      </c>
      <c r="B20092" t="str">
        <f t="shared" si="313"/>
        <v/>
      </c>
      <c r="E20092" t="s">
        <v>1541</v>
      </c>
    </row>
    <row r="20093" spans="1:5" x14ac:dyDescent="0.2">
      <c r="A20093" t="s">
        <v>20727</v>
      </c>
      <c r="B20093" t="str">
        <f t="shared" si="313"/>
        <v/>
      </c>
      <c r="E20093" t="s">
        <v>1541</v>
      </c>
    </row>
    <row r="20094" spans="1:5" x14ac:dyDescent="0.2">
      <c r="A20094" t="s">
        <v>20728</v>
      </c>
      <c r="B20094" t="str">
        <f t="shared" si="313"/>
        <v/>
      </c>
      <c r="E20094" t="s">
        <v>1541</v>
      </c>
    </row>
    <row r="20095" spans="1:5" x14ac:dyDescent="0.2">
      <c r="A20095" t="s">
        <v>20729</v>
      </c>
      <c r="B20095" t="str">
        <f t="shared" si="313"/>
        <v/>
      </c>
      <c r="E20095" t="s">
        <v>1541</v>
      </c>
    </row>
    <row r="20096" spans="1:5" x14ac:dyDescent="0.2">
      <c r="A20096" t="s">
        <v>20730</v>
      </c>
      <c r="B20096" t="str">
        <f t="shared" si="313"/>
        <v/>
      </c>
      <c r="E20096" t="s">
        <v>1541</v>
      </c>
    </row>
    <row r="20097" spans="1:5" x14ac:dyDescent="0.2">
      <c r="A20097" t="s">
        <v>20731</v>
      </c>
      <c r="B20097" t="str">
        <f t="shared" si="313"/>
        <v/>
      </c>
      <c r="E20097" t="s">
        <v>1541</v>
      </c>
    </row>
    <row r="20098" spans="1:5" x14ac:dyDescent="0.2">
      <c r="A20098" t="s">
        <v>20732</v>
      </c>
      <c r="B20098" t="str">
        <f t="shared" si="313"/>
        <v/>
      </c>
      <c r="E20098" t="s">
        <v>1541</v>
      </c>
    </row>
    <row r="20099" spans="1:5" x14ac:dyDescent="0.2">
      <c r="A20099" t="s">
        <v>20733</v>
      </c>
      <c r="B20099" t="str">
        <f t="shared" ref="B20099:B20162" si="314">IF(ISERROR(MATCH(A20099,$C$2:$C$984,0)),"",A20099)</f>
        <v/>
      </c>
      <c r="E20099" t="s">
        <v>1541</v>
      </c>
    </row>
    <row r="20100" spans="1:5" x14ac:dyDescent="0.2">
      <c r="A20100" t="s">
        <v>20734</v>
      </c>
      <c r="B20100" t="str">
        <f t="shared" si="314"/>
        <v/>
      </c>
      <c r="E20100" t="s">
        <v>1541</v>
      </c>
    </row>
    <row r="20101" spans="1:5" x14ac:dyDescent="0.2">
      <c r="A20101" t="s">
        <v>20735</v>
      </c>
      <c r="B20101" t="str">
        <f t="shared" si="314"/>
        <v/>
      </c>
      <c r="E20101" t="s">
        <v>1541</v>
      </c>
    </row>
    <row r="20102" spans="1:5" x14ac:dyDescent="0.2">
      <c r="A20102" t="s">
        <v>1301</v>
      </c>
      <c r="B20102" t="str">
        <f t="shared" si="314"/>
        <v>521235_0.java</v>
      </c>
      <c r="E20102" t="s">
        <v>1541</v>
      </c>
    </row>
    <row r="20103" spans="1:5" x14ac:dyDescent="0.2">
      <c r="A20103" t="s">
        <v>20736</v>
      </c>
      <c r="B20103" t="str">
        <f t="shared" si="314"/>
        <v/>
      </c>
      <c r="E20103" t="s">
        <v>1541</v>
      </c>
    </row>
    <row r="20104" spans="1:5" x14ac:dyDescent="0.2">
      <c r="A20104" t="s">
        <v>20737</v>
      </c>
      <c r="B20104" t="str">
        <f t="shared" si="314"/>
        <v/>
      </c>
      <c r="E20104" t="s">
        <v>1541</v>
      </c>
    </row>
    <row r="20105" spans="1:5" x14ac:dyDescent="0.2">
      <c r="A20105" t="s">
        <v>20738</v>
      </c>
      <c r="B20105" t="str">
        <f t="shared" si="314"/>
        <v/>
      </c>
      <c r="E20105" t="s">
        <v>1541</v>
      </c>
    </row>
    <row r="20106" spans="1:5" x14ac:dyDescent="0.2">
      <c r="A20106" t="s">
        <v>20739</v>
      </c>
      <c r="B20106" t="str">
        <f t="shared" si="314"/>
        <v/>
      </c>
      <c r="E20106" t="s">
        <v>1541</v>
      </c>
    </row>
    <row r="20107" spans="1:5" x14ac:dyDescent="0.2">
      <c r="A20107" t="s">
        <v>20740</v>
      </c>
      <c r="B20107" t="str">
        <f t="shared" si="314"/>
        <v/>
      </c>
      <c r="E20107" t="s">
        <v>1541</v>
      </c>
    </row>
    <row r="20108" spans="1:5" x14ac:dyDescent="0.2">
      <c r="A20108" t="s">
        <v>20741</v>
      </c>
      <c r="B20108" t="str">
        <f t="shared" si="314"/>
        <v/>
      </c>
      <c r="E20108" t="s">
        <v>1541</v>
      </c>
    </row>
    <row r="20109" spans="1:5" x14ac:dyDescent="0.2">
      <c r="A20109" t="s">
        <v>20742</v>
      </c>
      <c r="B20109" t="str">
        <f t="shared" si="314"/>
        <v/>
      </c>
      <c r="E20109" t="s">
        <v>1541</v>
      </c>
    </row>
    <row r="20110" spans="1:5" x14ac:dyDescent="0.2">
      <c r="A20110" t="s">
        <v>20743</v>
      </c>
      <c r="B20110" t="str">
        <f t="shared" si="314"/>
        <v/>
      </c>
      <c r="E20110" t="s">
        <v>1541</v>
      </c>
    </row>
    <row r="20111" spans="1:5" x14ac:dyDescent="0.2">
      <c r="A20111" t="s">
        <v>20744</v>
      </c>
      <c r="B20111" t="str">
        <f t="shared" si="314"/>
        <v/>
      </c>
      <c r="E20111" t="s">
        <v>1541</v>
      </c>
    </row>
    <row r="20112" spans="1:5" x14ac:dyDescent="0.2">
      <c r="A20112" t="s">
        <v>20745</v>
      </c>
      <c r="B20112" t="str">
        <f t="shared" si="314"/>
        <v/>
      </c>
      <c r="E20112" t="s">
        <v>1541</v>
      </c>
    </row>
    <row r="20113" spans="1:5" x14ac:dyDescent="0.2">
      <c r="A20113" t="s">
        <v>20746</v>
      </c>
      <c r="B20113" t="str">
        <f t="shared" si="314"/>
        <v/>
      </c>
      <c r="E20113" t="s">
        <v>1541</v>
      </c>
    </row>
    <row r="20114" spans="1:5" x14ac:dyDescent="0.2">
      <c r="A20114" t="s">
        <v>20747</v>
      </c>
      <c r="B20114" t="str">
        <f t="shared" si="314"/>
        <v/>
      </c>
      <c r="E20114" t="s">
        <v>1541</v>
      </c>
    </row>
    <row r="20115" spans="1:5" x14ac:dyDescent="0.2">
      <c r="A20115" t="s">
        <v>20748</v>
      </c>
      <c r="B20115" t="str">
        <f t="shared" si="314"/>
        <v/>
      </c>
      <c r="E20115" t="s">
        <v>1541</v>
      </c>
    </row>
    <row r="20116" spans="1:5" x14ac:dyDescent="0.2">
      <c r="A20116" t="s">
        <v>20749</v>
      </c>
      <c r="B20116" t="str">
        <f t="shared" si="314"/>
        <v/>
      </c>
      <c r="E20116" t="s">
        <v>1541</v>
      </c>
    </row>
    <row r="20117" spans="1:5" x14ac:dyDescent="0.2">
      <c r="A20117" t="s">
        <v>20750</v>
      </c>
      <c r="B20117" t="str">
        <f t="shared" si="314"/>
        <v/>
      </c>
      <c r="E20117" t="s">
        <v>1541</v>
      </c>
    </row>
    <row r="20118" spans="1:5" x14ac:dyDescent="0.2">
      <c r="A20118" t="s">
        <v>20751</v>
      </c>
      <c r="B20118" t="str">
        <f t="shared" si="314"/>
        <v/>
      </c>
      <c r="E20118" t="s">
        <v>1541</v>
      </c>
    </row>
    <row r="20119" spans="1:5" x14ac:dyDescent="0.2">
      <c r="A20119" t="s">
        <v>20752</v>
      </c>
      <c r="B20119" t="str">
        <f t="shared" si="314"/>
        <v/>
      </c>
      <c r="E20119" t="s">
        <v>1541</v>
      </c>
    </row>
    <row r="20120" spans="1:5" x14ac:dyDescent="0.2">
      <c r="A20120" t="s">
        <v>20753</v>
      </c>
      <c r="B20120" t="str">
        <f t="shared" si="314"/>
        <v/>
      </c>
      <c r="E20120" t="s">
        <v>1541</v>
      </c>
    </row>
    <row r="20121" spans="1:5" x14ac:dyDescent="0.2">
      <c r="A20121" t="s">
        <v>20754</v>
      </c>
      <c r="B20121" t="str">
        <f t="shared" si="314"/>
        <v/>
      </c>
      <c r="E20121" t="s">
        <v>1541</v>
      </c>
    </row>
    <row r="20122" spans="1:5" x14ac:dyDescent="0.2">
      <c r="A20122" t="s">
        <v>20755</v>
      </c>
      <c r="B20122" t="str">
        <f t="shared" si="314"/>
        <v/>
      </c>
      <c r="E20122" t="s">
        <v>1541</v>
      </c>
    </row>
    <row r="20123" spans="1:5" x14ac:dyDescent="0.2">
      <c r="A20123" t="s">
        <v>20756</v>
      </c>
      <c r="B20123" t="str">
        <f t="shared" si="314"/>
        <v/>
      </c>
      <c r="E20123" t="s">
        <v>1541</v>
      </c>
    </row>
    <row r="20124" spans="1:5" x14ac:dyDescent="0.2">
      <c r="A20124" t="s">
        <v>20757</v>
      </c>
      <c r="B20124" t="str">
        <f t="shared" si="314"/>
        <v/>
      </c>
      <c r="E20124" t="s">
        <v>1541</v>
      </c>
    </row>
    <row r="20125" spans="1:5" x14ac:dyDescent="0.2">
      <c r="A20125" t="s">
        <v>20758</v>
      </c>
      <c r="B20125" t="str">
        <f t="shared" si="314"/>
        <v/>
      </c>
      <c r="E20125" t="s">
        <v>1541</v>
      </c>
    </row>
    <row r="20126" spans="1:5" x14ac:dyDescent="0.2">
      <c r="A20126" t="s">
        <v>20759</v>
      </c>
      <c r="B20126" t="str">
        <f t="shared" si="314"/>
        <v/>
      </c>
      <c r="E20126" t="s">
        <v>1541</v>
      </c>
    </row>
    <row r="20127" spans="1:5" x14ac:dyDescent="0.2">
      <c r="A20127" t="s">
        <v>20760</v>
      </c>
      <c r="B20127" t="str">
        <f t="shared" si="314"/>
        <v/>
      </c>
      <c r="E20127" t="s">
        <v>1541</v>
      </c>
    </row>
    <row r="20128" spans="1:5" x14ac:dyDescent="0.2">
      <c r="A20128" t="s">
        <v>20761</v>
      </c>
      <c r="B20128" t="str">
        <f t="shared" si="314"/>
        <v/>
      </c>
      <c r="E20128" t="s">
        <v>1541</v>
      </c>
    </row>
    <row r="20129" spans="1:5" x14ac:dyDescent="0.2">
      <c r="A20129" t="s">
        <v>20762</v>
      </c>
      <c r="B20129" t="str">
        <f t="shared" si="314"/>
        <v/>
      </c>
      <c r="E20129" t="s">
        <v>1541</v>
      </c>
    </row>
    <row r="20130" spans="1:5" x14ac:dyDescent="0.2">
      <c r="A20130" t="s">
        <v>20763</v>
      </c>
      <c r="B20130" t="str">
        <f t="shared" si="314"/>
        <v/>
      </c>
      <c r="E20130" t="s">
        <v>1541</v>
      </c>
    </row>
    <row r="20131" spans="1:5" x14ac:dyDescent="0.2">
      <c r="A20131" t="s">
        <v>20764</v>
      </c>
      <c r="B20131" t="str">
        <f t="shared" si="314"/>
        <v/>
      </c>
      <c r="E20131" t="s">
        <v>1541</v>
      </c>
    </row>
    <row r="20132" spans="1:5" x14ac:dyDescent="0.2">
      <c r="A20132" t="s">
        <v>20765</v>
      </c>
      <c r="B20132" t="str">
        <f t="shared" si="314"/>
        <v/>
      </c>
      <c r="E20132" t="s">
        <v>1541</v>
      </c>
    </row>
    <row r="20133" spans="1:5" x14ac:dyDescent="0.2">
      <c r="A20133" t="s">
        <v>20766</v>
      </c>
      <c r="B20133" t="str">
        <f t="shared" si="314"/>
        <v/>
      </c>
      <c r="E20133" t="s">
        <v>1541</v>
      </c>
    </row>
    <row r="20134" spans="1:5" x14ac:dyDescent="0.2">
      <c r="A20134" t="s">
        <v>591</v>
      </c>
      <c r="B20134" t="str">
        <f t="shared" si="314"/>
        <v/>
      </c>
      <c r="E20134" t="s">
        <v>1541</v>
      </c>
    </row>
    <row r="20135" spans="1:5" x14ac:dyDescent="0.2">
      <c r="A20135" t="s">
        <v>20767</v>
      </c>
      <c r="B20135" t="str">
        <f t="shared" si="314"/>
        <v/>
      </c>
      <c r="E20135" t="s">
        <v>1541</v>
      </c>
    </row>
    <row r="20136" spans="1:5" x14ac:dyDescent="0.2">
      <c r="A20136" t="s">
        <v>20768</v>
      </c>
      <c r="B20136" t="str">
        <f t="shared" si="314"/>
        <v/>
      </c>
      <c r="E20136" t="s">
        <v>1541</v>
      </c>
    </row>
    <row r="20137" spans="1:5" x14ac:dyDescent="0.2">
      <c r="A20137" t="s">
        <v>20769</v>
      </c>
      <c r="B20137" t="str">
        <f t="shared" si="314"/>
        <v/>
      </c>
      <c r="E20137" t="s">
        <v>1541</v>
      </c>
    </row>
    <row r="20138" spans="1:5" x14ac:dyDescent="0.2">
      <c r="A20138" t="s">
        <v>20770</v>
      </c>
      <c r="B20138" t="str">
        <f t="shared" si="314"/>
        <v/>
      </c>
      <c r="E20138" t="s">
        <v>1541</v>
      </c>
    </row>
    <row r="20139" spans="1:5" x14ac:dyDescent="0.2">
      <c r="A20139" t="s">
        <v>20771</v>
      </c>
      <c r="B20139" t="str">
        <f t="shared" si="314"/>
        <v/>
      </c>
      <c r="E20139" t="s">
        <v>1541</v>
      </c>
    </row>
    <row r="20140" spans="1:5" x14ac:dyDescent="0.2">
      <c r="A20140" t="s">
        <v>20772</v>
      </c>
      <c r="B20140" t="str">
        <f t="shared" si="314"/>
        <v/>
      </c>
      <c r="E20140" t="s">
        <v>1541</v>
      </c>
    </row>
    <row r="20141" spans="1:5" x14ac:dyDescent="0.2">
      <c r="A20141" t="s">
        <v>20773</v>
      </c>
      <c r="B20141" t="str">
        <f t="shared" si="314"/>
        <v/>
      </c>
      <c r="E20141" t="s">
        <v>1541</v>
      </c>
    </row>
    <row r="20142" spans="1:5" x14ac:dyDescent="0.2">
      <c r="A20142" t="s">
        <v>20774</v>
      </c>
      <c r="B20142" t="str">
        <f t="shared" si="314"/>
        <v/>
      </c>
      <c r="E20142" t="s">
        <v>1541</v>
      </c>
    </row>
    <row r="20143" spans="1:5" x14ac:dyDescent="0.2">
      <c r="A20143" t="s">
        <v>20775</v>
      </c>
      <c r="B20143" t="str">
        <f t="shared" si="314"/>
        <v/>
      </c>
      <c r="E20143" t="s">
        <v>1541</v>
      </c>
    </row>
    <row r="20144" spans="1:5" x14ac:dyDescent="0.2">
      <c r="A20144" t="s">
        <v>20776</v>
      </c>
      <c r="B20144" t="str">
        <f t="shared" si="314"/>
        <v/>
      </c>
      <c r="E20144" t="s">
        <v>1541</v>
      </c>
    </row>
    <row r="20145" spans="1:5" x14ac:dyDescent="0.2">
      <c r="A20145" t="s">
        <v>20777</v>
      </c>
      <c r="B20145" t="str">
        <f t="shared" si="314"/>
        <v/>
      </c>
      <c r="E20145" t="s">
        <v>1541</v>
      </c>
    </row>
    <row r="20146" spans="1:5" x14ac:dyDescent="0.2">
      <c r="A20146" t="s">
        <v>20778</v>
      </c>
      <c r="B20146" t="str">
        <f t="shared" si="314"/>
        <v/>
      </c>
      <c r="E20146" t="s">
        <v>1541</v>
      </c>
    </row>
    <row r="20147" spans="1:5" x14ac:dyDescent="0.2">
      <c r="A20147" t="s">
        <v>20779</v>
      </c>
      <c r="B20147" t="str">
        <f t="shared" si="314"/>
        <v/>
      </c>
      <c r="E20147" t="s">
        <v>1541</v>
      </c>
    </row>
    <row r="20148" spans="1:5" x14ac:dyDescent="0.2">
      <c r="A20148" t="s">
        <v>20780</v>
      </c>
      <c r="B20148" t="str">
        <f t="shared" si="314"/>
        <v/>
      </c>
      <c r="E20148" t="s">
        <v>1541</v>
      </c>
    </row>
    <row r="20149" spans="1:5" x14ac:dyDescent="0.2">
      <c r="A20149" t="s">
        <v>20781</v>
      </c>
      <c r="B20149" t="str">
        <f t="shared" si="314"/>
        <v/>
      </c>
      <c r="E20149" t="s">
        <v>1541</v>
      </c>
    </row>
    <row r="20150" spans="1:5" x14ac:dyDescent="0.2">
      <c r="A20150" t="s">
        <v>20782</v>
      </c>
      <c r="B20150" t="str">
        <f t="shared" si="314"/>
        <v/>
      </c>
      <c r="E20150" t="s">
        <v>1541</v>
      </c>
    </row>
    <row r="20151" spans="1:5" x14ac:dyDescent="0.2">
      <c r="A20151" t="s">
        <v>20783</v>
      </c>
      <c r="B20151" t="str">
        <f t="shared" si="314"/>
        <v/>
      </c>
      <c r="E20151" t="s">
        <v>1541</v>
      </c>
    </row>
    <row r="20152" spans="1:5" x14ac:dyDescent="0.2">
      <c r="A20152" t="s">
        <v>20784</v>
      </c>
      <c r="B20152" t="str">
        <f t="shared" si="314"/>
        <v/>
      </c>
      <c r="E20152" t="s">
        <v>1541</v>
      </c>
    </row>
    <row r="20153" spans="1:5" x14ac:dyDescent="0.2">
      <c r="A20153" t="s">
        <v>20785</v>
      </c>
      <c r="B20153" t="str">
        <f t="shared" si="314"/>
        <v/>
      </c>
      <c r="E20153" t="s">
        <v>1541</v>
      </c>
    </row>
    <row r="20154" spans="1:5" x14ac:dyDescent="0.2">
      <c r="A20154" t="s">
        <v>20786</v>
      </c>
      <c r="B20154" t="str">
        <f t="shared" si="314"/>
        <v/>
      </c>
      <c r="E20154" t="s">
        <v>1541</v>
      </c>
    </row>
    <row r="20155" spans="1:5" x14ac:dyDescent="0.2">
      <c r="A20155" t="s">
        <v>20787</v>
      </c>
      <c r="B20155" t="str">
        <f t="shared" si="314"/>
        <v/>
      </c>
      <c r="E20155" t="s">
        <v>1541</v>
      </c>
    </row>
    <row r="20156" spans="1:5" x14ac:dyDescent="0.2">
      <c r="A20156" t="s">
        <v>1513</v>
      </c>
      <c r="B20156" t="str">
        <f t="shared" si="314"/>
        <v>8524302_1.java</v>
      </c>
      <c r="E20156" t="s">
        <v>1541</v>
      </c>
    </row>
    <row r="20157" spans="1:5" x14ac:dyDescent="0.2">
      <c r="A20157" t="s">
        <v>20788</v>
      </c>
      <c r="B20157" t="str">
        <f t="shared" si="314"/>
        <v/>
      </c>
      <c r="E20157" t="s">
        <v>1541</v>
      </c>
    </row>
    <row r="20158" spans="1:5" x14ac:dyDescent="0.2">
      <c r="A20158" t="s">
        <v>20789</v>
      </c>
      <c r="B20158" t="str">
        <f t="shared" si="314"/>
        <v/>
      </c>
      <c r="E20158" t="s">
        <v>1541</v>
      </c>
    </row>
    <row r="20159" spans="1:5" x14ac:dyDescent="0.2">
      <c r="A20159" t="s">
        <v>20790</v>
      </c>
      <c r="B20159" t="str">
        <f t="shared" si="314"/>
        <v/>
      </c>
      <c r="E20159" t="s">
        <v>1541</v>
      </c>
    </row>
    <row r="20160" spans="1:5" x14ac:dyDescent="0.2">
      <c r="A20160" t="s">
        <v>20791</v>
      </c>
      <c r="B20160" t="str">
        <f t="shared" si="314"/>
        <v/>
      </c>
      <c r="E20160" t="s">
        <v>1541</v>
      </c>
    </row>
    <row r="20161" spans="1:5" x14ac:dyDescent="0.2">
      <c r="A20161" t="s">
        <v>20792</v>
      </c>
      <c r="B20161" t="str">
        <f t="shared" si="314"/>
        <v/>
      </c>
      <c r="E20161" t="s">
        <v>1541</v>
      </c>
    </row>
    <row r="20162" spans="1:5" x14ac:dyDescent="0.2">
      <c r="A20162" t="s">
        <v>20793</v>
      </c>
      <c r="B20162" t="str">
        <f t="shared" si="314"/>
        <v/>
      </c>
      <c r="E20162" t="s">
        <v>1541</v>
      </c>
    </row>
    <row r="20163" spans="1:5" x14ac:dyDescent="0.2">
      <c r="A20163" t="s">
        <v>20794</v>
      </c>
      <c r="B20163" t="str">
        <f t="shared" ref="B20163:B20226" si="315">IF(ISERROR(MATCH(A20163,$C$2:$C$984,0)),"",A20163)</f>
        <v/>
      </c>
      <c r="E20163" t="s">
        <v>1541</v>
      </c>
    </row>
    <row r="20164" spans="1:5" x14ac:dyDescent="0.2">
      <c r="A20164" t="s">
        <v>20795</v>
      </c>
      <c r="B20164" t="str">
        <f t="shared" si="315"/>
        <v/>
      </c>
      <c r="E20164" t="s">
        <v>1541</v>
      </c>
    </row>
    <row r="20165" spans="1:5" x14ac:dyDescent="0.2">
      <c r="A20165" t="s">
        <v>20796</v>
      </c>
      <c r="B20165" t="str">
        <f t="shared" si="315"/>
        <v/>
      </c>
      <c r="E20165" t="s">
        <v>1541</v>
      </c>
    </row>
    <row r="20166" spans="1:5" x14ac:dyDescent="0.2">
      <c r="A20166" t="s">
        <v>20797</v>
      </c>
      <c r="B20166" t="str">
        <f t="shared" si="315"/>
        <v/>
      </c>
      <c r="E20166" t="s">
        <v>1541</v>
      </c>
    </row>
    <row r="20167" spans="1:5" x14ac:dyDescent="0.2">
      <c r="A20167" t="s">
        <v>20798</v>
      </c>
      <c r="B20167" t="str">
        <f t="shared" si="315"/>
        <v/>
      </c>
      <c r="E20167" t="s">
        <v>1541</v>
      </c>
    </row>
    <row r="20168" spans="1:5" x14ac:dyDescent="0.2">
      <c r="A20168" t="s">
        <v>20799</v>
      </c>
      <c r="B20168" t="str">
        <f t="shared" si="315"/>
        <v/>
      </c>
      <c r="E20168" t="s">
        <v>1541</v>
      </c>
    </row>
    <row r="20169" spans="1:5" x14ac:dyDescent="0.2">
      <c r="A20169" t="s">
        <v>20800</v>
      </c>
      <c r="B20169" t="str">
        <f t="shared" si="315"/>
        <v/>
      </c>
      <c r="E20169" t="s">
        <v>1541</v>
      </c>
    </row>
    <row r="20170" spans="1:5" x14ac:dyDescent="0.2">
      <c r="A20170" t="s">
        <v>20801</v>
      </c>
      <c r="B20170" t="str">
        <f t="shared" si="315"/>
        <v/>
      </c>
      <c r="E20170" t="s">
        <v>1541</v>
      </c>
    </row>
    <row r="20171" spans="1:5" x14ac:dyDescent="0.2">
      <c r="A20171" t="s">
        <v>20802</v>
      </c>
      <c r="B20171" t="str">
        <f t="shared" si="315"/>
        <v/>
      </c>
      <c r="E20171" t="s">
        <v>1541</v>
      </c>
    </row>
    <row r="20172" spans="1:5" x14ac:dyDescent="0.2">
      <c r="A20172" t="s">
        <v>20803</v>
      </c>
      <c r="B20172" t="str">
        <f t="shared" si="315"/>
        <v/>
      </c>
      <c r="E20172" t="s">
        <v>1541</v>
      </c>
    </row>
    <row r="20173" spans="1:5" x14ac:dyDescent="0.2">
      <c r="A20173" t="s">
        <v>20804</v>
      </c>
      <c r="B20173" t="str">
        <f t="shared" si="315"/>
        <v/>
      </c>
      <c r="E20173" t="s">
        <v>1541</v>
      </c>
    </row>
    <row r="20174" spans="1:5" x14ac:dyDescent="0.2">
      <c r="A20174" t="s">
        <v>20805</v>
      </c>
      <c r="B20174" t="str">
        <f t="shared" si="315"/>
        <v/>
      </c>
      <c r="E20174" t="s">
        <v>1541</v>
      </c>
    </row>
    <row r="20175" spans="1:5" x14ac:dyDescent="0.2">
      <c r="A20175" t="s">
        <v>20806</v>
      </c>
      <c r="B20175" t="str">
        <f t="shared" si="315"/>
        <v/>
      </c>
      <c r="E20175" t="s">
        <v>1541</v>
      </c>
    </row>
    <row r="20176" spans="1:5" x14ac:dyDescent="0.2">
      <c r="A20176" t="s">
        <v>20807</v>
      </c>
      <c r="B20176" t="str">
        <f t="shared" si="315"/>
        <v/>
      </c>
      <c r="E20176" t="s">
        <v>1541</v>
      </c>
    </row>
    <row r="20177" spans="1:5" x14ac:dyDescent="0.2">
      <c r="A20177" t="s">
        <v>20808</v>
      </c>
      <c r="B20177" t="str">
        <f t="shared" si="315"/>
        <v/>
      </c>
      <c r="E20177" t="s">
        <v>1541</v>
      </c>
    </row>
    <row r="20178" spans="1:5" x14ac:dyDescent="0.2">
      <c r="A20178" t="s">
        <v>20809</v>
      </c>
      <c r="B20178" t="str">
        <f t="shared" si="315"/>
        <v/>
      </c>
      <c r="E20178" t="s">
        <v>1541</v>
      </c>
    </row>
    <row r="20179" spans="1:5" x14ac:dyDescent="0.2">
      <c r="A20179" t="s">
        <v>20810</v>
      </c>
      <c r="B20179" t="str">
        <f t="shared" si="315"/>
        <v/>
      </c>
      <c r="E20179" t="s">
        <v>1541</v>
      </c>
    </row>
    <row r="20180" spans="1:5" x14ac:dyDescent="0.2">
      <c r="A20180" t="s">
        <v>20811</v>
      </c>
      <c r="B20180" t="str">
        <f t="shared" si="315"/>
        <v/>
      </c>
      <c r="E20180" t="s">
        <v>1541</v>
      </c>
    </row>
    <row r="20181" spans="1:5" x14ac:dyDescent="0.2">
      <c r="A20181" t="s">
        <v>20812</v>
      </c>
      <c r="B20181" t="str">
        <f t="shared" si="315"/>
        <v/>
      </c>
      <c r="E20181" t="s">
        <v>1541</v>
      </c>
    </row>
    <row r="20182" spans="1:5" x14ac:dyDescent="0.2">
      <c r="A20182" t="s">
        <v>20813</v>
      </c>
      <c r="B20182" t="str">
        <f t="shared" si="315"/>
        <v/>
      </c>
      <c r="E20182" t="s">
        <v>1541</v>
      </c>
    </row>
    <row r="20183" spans="1:5" x14ac:dyDescent="0.2">
      <c r="A20183" t="s">
        <v>20814</v>
      </c>
      <c r="B20183" t="str">
        <f t="shared" si="315"/>
        <v/>
      </c>
      <c r="E20183" t="s">
        <v>1541</v>
      </c>
    </row>
    <row r="20184" spans="1:5" x14ac:dyDescent="0.2">
      <c r="A20184" t="s">
        <v>20815</v>
      </c>
      <c r="B20184" t="str">
        <f t="shared" si="315"/>
        <v/>
      </c>
      <c r="E20184" t="s">
        <v>1541</v>
      </c>
    </row>
    <row r="20185" spans="1:5" x14ac:dyDescent="0.2">
      <c r="A20185" t="s">
        <v>20816</v>
      </c>
      <c r="B20185" t="str">
        <f t="shared" si="315"/>
        <v/>
      </c>
      <c r="E20185" t="s">
        <v>1541</v>
      </c>
    </row>
    <row r="20186" spans="1:5" x14ac:dyDescent="0.2">
      <c r="A20186" t="s">
        <v>20817</v>
      </c>
      <c r="B20186" t="str">
        <f t="shared" si="315"/>
        <v/>
      </c>
      <c r="E20186" t="s">
        <v>1541</v>
      </c>
    </row>
    <row r="20187" spans="1:5" x14ac:dyDescent="0.2">
      <c r="A20187" t="s">
        <v>20818</v>
      </c>
      <c r="B20187" t="str">
        <f t="shared" si="315"/>
        <v/>
      </c>
      <c r="E20187" t="s">
        <v>1541</v>
      </c>
    </row>
    <row r="20188" spans="1:5" x14ac:dyDescent="0.2">
      <c r="A20188" t="s">
        <v>20819</v>
      </c>
      <c r="B20188" t="str">
        <f t="shared" si="315"/>
        <v/>
      </c>
      <c r="E20188" t="s">
        <v>1541</v>
      </c>
    </row>
    <row r="20189" spans="1:5" x14ac:dyDescent="0.2">
      <c r="A20189" t="s">
        <v>20820</v>
      </c>
      <c r="B20189" t="str">
        <f t="shared" si="315"/>
        <v/>
      </c>
      <c r="E20189" t="s">
        <v>1541</v>
      </c>
    </row>
    <row r="20190" spans="1:5" x14ac:dyDescent="0.2">
      <c r="A20190" t="s">
        <v>20821</v>
      </c>
      <c r="B20190" t="str">
        <f t="shared" si="315"/>
        <v/>
      </c>
      <c r="E20190" t="s">
        <v>1541</v>
      </c>
    </row>
    <row r="20191" spans="1:5" x14ac:dyDescent="0.2">
      <c r="A20191" t="s">
        <v>20822</v>
      </c>
      <c r="B20191" t="str">
        <f t="shared" si="315"/>
        <v/>
      </c>
      <c r="E20191" t="s">
        <v>1541</v>
      </c>
    </row>
    <row r="20192" spans="1:5" x14ac:dyDescent="0.2">
      <c r="A20192" t="s">
        <v>20823</v>
      </c>
      <c r="B20192" t="str">
        <f t="shared" si="315"/>
        <v/>
      </c>
      <c r="E20192" t="s">
        <v>1541</v>
      </c>
    </row>
    <row r="20193" spans="1:5" x14ac:dyDescent="0.2">
      <c r="A20193" t="s">
        <v>20824</v>
      </c>
      <c r="B20193" t="str">
        <f t="shared" si="315"/>
        <v/>
      </c>
      <c r="E20193" t="s">
        <v>1541</v>
      </c>
    </row>
    <row r="20194" spans="1:5" x14ac:dyDescent="0.2">
      <c r="A20194" t="s">
        <v>20825</v>
      </c>
      <c r="B20194" t="str">
        <f t="shared" si="315"/>
        <v/>
      </c>
      <c r="E20194" t="s">
        <v>1541</v>
      </c>
    </row>
    <row r="20195" spans="1:5" x14ac:dyDescent="0.2">
      <c r="A20195" t="s">
        <v>20826</v>
      </c>
      <c r="B20195" t="str">
        <f t="shared" si="315"/>
        <v/>
      </c>
      <c r="E20195" t="s">
        <v>1541</v>
      </c>
    </row>
    <row r="20196" spans="1:5" x14ac:dyDescent="0.2">
      <c r="A20196" t="s">
        <v>20827</v>
      </c>
      <c r="B20196" t="str">
        <f t="shared" si="315"/>
        <v/>
      </c>
      <c r="E20196" t="s">
        <v>1541</v>
      </c>
    </row>
    <row r="20197" spans="1:5" x14ac:dyDescent="0.2">
      <c r="A20197" t="s">
        <v>20828</v>
      </c>
      <c r="B20197" t="str">
        <f t="shared" si="315"/>
        <v/>
      </c>
      <c r="E20197" t="s">
        <v>1541</v>
      </c>
    </row>
    <row r="20198" spans="1:5" x14ac:dyDescent="0.2">
      <c r="A20198" t="s">
        <v>20829</v>
      </c>
      <c r="B20198" t="str">
        <f t="shared" si="315"/>
        <v/>
      </c>
      <c r="E20198" t="s">
        <v>1541</v>
      </c>
    </row>
    <row r="20199" spans="1:5" x14ac:dyDescent="0.2">
      <c r="A20199" t="s">
        <v>20830</v>
      </c>
      <c r="B20199" t="str">
        <f t="shared" si="315"/>
        <v/>
      </c>
      <c r="E20199" t="s">
        <v>1541</v>
      </c>
    </row>
    <row r="20200" spans="1:5" x14ac:dyDescent="0.2">
      <c r="A20200" t="s">
        <v>20831</v>
      </c>
      <c r="B20200" t="str">
        <f t="shared" si="315"/>
        <v/>
      </c>
      <c r="E20200" t="s">
        <v>1541</v>
      </c>
    </row>
    <row r="20201" spans="1:5" x14ac:dyDescent="0.2">
      <c r="A20201" t="s">
        <v>20832</v>
      </c>
      <c r="B20201" t="str">
        <f t="shared" si="315"/>
        <v/>
      </c>
      <c r="E20201" t="s">
        <v>1541</v>
      </c>
    </row>
    <row r="20202" spans="1:5" x14ac:dyDescent="0.2">
      <c r="A20202" t="s">
        <v>20833</v>
      </c>
      <c r="B20202" t="str">
        <f t="shared" si="315"/>
        <v/>
      </c>
      <c r="E20202" t="s">
        <v>1541</v>
      </c>
    </row>
    <row r="20203" spans="1:5" x14ac:dyDescent="0.2">
      <c r="A20203" t="s">
        <v>20834</v>
      </c>
      <c r="B20203" t="str">
        <f t="shared" si="315"/>
        <v/>
      </c>
      <c r="E20203" t="s">
        <v>1541</v>
      </c>
    </row>
    <row r="20204" spans="1:5" x14ac:dyDescent="0.2">
      <c r="A20204" t="s">
        <v>20835</v>
      </c>
      <c r="B20204" t="str">
        <f t="shared" si="315"/>
        <v/>
      </c>
      <c r="E20204" t="s">
        <v>1541</v>
      </c>
    </row>
    <row r="20205" spans="1:5" x14ac:dyDescent="0.2">
      <c r="A20205" t="s">
        <v>1221</v>
      </c>
      <c r="B20205" t="str">
        <f t="shared" si="315"/>
        <v>1040821_0.java</v>
      </c>
      <c r="E20205" t="s">
        <v>1541</v>
      </c>
    </row>
    <row r="20206" spans="1:5" x14ac:dyDescent="0.2">
      <c r="A20206" t="s">
        <v>20836</v>
      </c>
      <c r="B20206" t="str">
        <f t="shared" si="315"/>
        <v/>
      </c>
      <c r="E20206" t="s">
        <v>1541</v>
      </c>
    </row>
    <row r="20207" spans="1:5" x14ac:dyDescent="0.2">
      <c r="A20207" t="s">
        <v>20837</v>
      </c>
      <c r="B20207" t="str">
        <f t="shared" si="315"/>
        <v/>
      </c>
      <c r="E20207" t="s">
        <v>1541</v>
      </c>
    </row>
    <row r="20208" spans="1:5" x14ac:dyDescent="0.2">
      <c r="A20208" t="s">
        <v>20838</v>
      </c>
      <c r="B20208" t="str">
        <f t="shared" si="315"/>
        <v/>
      </c>
      <c r="E20208" t="s">
        <v>1541</v>
      </c>
    </row>
    <row r="20209" spans="1:5" x14ac:dyDescent="0.2">
      <c r="A20209" t="s">
        <v>20839</v>
      </c>
      <c r="B20209" t="str">
        <f t="shared" si="315"/>
        <v/>
      </c>
      <c r="E20209" t="s">
        <v>1541</v>
      </c>
    </row>
    <row r="20210" spans="1:5" x14ac:dyDescent="0.2">
      <c r="A20210" t="s">
        <v>20840</v>
      </c>
      <c r="B20210" t="str">
        <f t="shared" si="315"/>
        <v/>
      </c>
      <c r="E20210" t="s">
        <v>1541</v>
      </c>
    </row>
    <row r="20211" spans="1:5" x14ac:dyDescent="0.2">
      <c r="A20211" t="s">
        <v>20841</v>
      </c>
      <c r="B20211" t="str">
        <f t="shared" si="315"/>
        <v/>
      </c>
      <c r="E20211" t="s">
        <v>1541</v>
      </c>
    </row>
    <row r="20212" spans="1:5" x14ac:dyDescent="0.2">
      <c r="A20212" t="s">
        <v>20842</v>
      </c>
      <c r="B20212" t="str">
        <f t="shared" si="315"/>
        <v/>
      </c>
      <c r="E20212" t="s">
        <v>1541</v>
      </c>
    </row>
    <row r="20213" spans="1:5" x14ac:dyDescent="0.2">
      <c r="A20213" t="s">
        <v>20843</v>
      </c>
      <c r="B20213" t="str">
        <f t="shared" si="315"/>
        <v/>
      </c>
      <c r="E20213" t="s">
        <v>1541</v>
      </c>
    </row>
    <row r="20214" spans="1:5" x14ac:dyDescent="0.2">
      <c r="A20214" t="s">
        <v>20844</v>
      </c>
      <c r="B20214" t="str">
        <f t="shared" si="315"/>
        <v/>
      </c>
      <c r="E20214" t="s">
        <v>1541</v>
      </c>
    </row>
    <row r="20215" spans="1:5" x14ac:dyDescent="0.2">
      <c r="A20215" t="s">
        <v>20845</v>
      </c>
      <c r="B20215" t="str">
        <f t="shared" si="315"/>
        <v/>
      </c>
      <c r="E20215" t="s">
        <v>1541</v>
      </c>
    </row>
    <row r="20216" spans="1:5" x14ac:dyDescent="0.2">
      <c r="A20216" t="s">
        <v>20846</v>
      </c>
      <c r="B20216" t="str">
        <f t="shared" si="315"/>
        <v/>
      </c>
      <c r="E20216" t="s">
        <v>1541</v>
      </c>
    </row>
    <row r="20217" spans="1:5" x14ac:dyDescent="0.2">
      <c r="A20217" t="s">
        <v>20847</v>
      </c>
      <c r="B20217" t="str">
        <f t="shared" si="315"/>
        <v/>
      </c>
      <c r="E20217" t="s">
        <v>1541</v>
      </c>
    </row>
    <row r="20218" spans="1:5" x14ac:dyDescent="0.2">
      <c r="A20218" t="s">
        <v>20848</v>
      </c>
      <c r="B20218" t="str">
        <f t="shared" si="315"/>
        <v/>
      </c>
      <c r="E20218" t="s">
        <v>1541</v>
      </c>
    </row>
    <row r="20219" spans="1:5" x14ac:dyDescent="0.2">
      <c r="A20219" t="s">
        <v>20849</v>
      </c>
      <c r="B20219" t="str">
        <f t="shared" si="315"/>
        <v/>
      </c>
      <c r="E20219" t="s">
        <v>1541</v>
      </c>
    </row>
    <row r="20220" spans="1:5" x14ac:dyDescent="0.2">
      <c r="A20220" t="s">
        <v>20850</v>
      </c>
      <c r="B20220" t="str">
        <f t="shared" si="315"/>
        <v/>
      </c>
      <c r="E20220" t="s">
        <v>1541</v>
      </c>
    </row>
    <row r="20221" spans="1:5" x14ac:dyDescent="0.2">
      <c r="A20221" t="s">
        <v>20851</v>
      </c>
      <c r="B20221" t="str">
        <f t="shared" si="315"/>
        <v/>
      </c>
      <c r="E20221" t="s">
        <v>1541</v>
      </c>
    </row>
    <row r="20222" spans="1:5" x14ac:dyDescent="0.2">
      <c r="A20222" t="s">
        <v>20852</v>
      </c>
      <c r="B20222" t="str">
        <f t="shared" si="315"/>
        <v/>
      </c>
      <c r="E20222" t="s">
        <v>1541</v>
      </c>
    </row>
    <row r="20223" spans="1:5" x14ac:dyDescent="0.2">
      <c r="A20223" t="s">
        <v>20853</v>
      </c>
      <c r="B20223" t="str">
        <f t="shared" si="315"/>
        <v/>
      </c>
      <c r="E20223" t="s">
        <v>1541</v>
      </c>
    </row>
    <row r="20224" spans="1:5" x14ac:dyDescent="0.2">
      <c r="A20224" t="s">
        <v>20854</v>
      </c>
      <c r="B20224" t="str">
        <f t="shared" si="315"/>
        <v/>
      </c>
      <c r="E20224" t="s">
        <v>1541</v>
      </c>
    </row>
    <row r="20225" spans="1:5" x14ac:dyDescent="0.2">
      <c r="A20225" t="s">
        <v>20855</v>
      </c>
      <c r="B20225" t="str">
        <f t="shared" si="315"/>
        <v/>
      </c>
      <c r="E20225" t="s">
        <v>1541</v>
      </c>
    </row>
    <row r="20226" spans="1:5" x14ac:dyDescent="0.2">
      <c r="A20226" t="s">
        <v>20856</v>
      </c>
      <c r="B20226" t="str">
        <f t="shared" si="315"/>
        <v/>
      </c>
      <c r="E20226" t="s">
        <v>1541</v>
      </c>
    </row>
    <row r="20227" spans="1:5" x14ac:dyDescent="0.2">
      <c r="A20227" t="s">
        <v>20857</v>
      </c>
      <c r="B20227" t="str">
        <f t="shared" ref="B20227:B20290" si="316">IF(ISERROR(MATCH(A20227,$C$2:$C$984,0)),"",A20227)</f>
        <v/>
      </c>
      <c r="E20227" t="s">
        <v>1541</v>
      </c>
    </row>
    <row r="20228" spans="1:5" x14ac:dyDescent="0.2">
      <c r="A20228" t="s">
        <v>20858</v>
      </c>
      <c r="B20228" t="str">
        <f t="shared" si="316"/>
        <v/>
      </c>
      <c r="E20228" t="s">
        <v>1541</v>
      </c>
    </row>
    <row r="20229" spans="1:5" x14ac:dyDescent="0.2">
      <c r="A20229" t="s">
        <v>20859</v>
      </c>
      <c r="B20229" t="str">
        <f t="shared" si="316"/>
        <v/>
      </c>
      <c r="E20229" t="s">
        <v>1541</v>
      </c>
    </row>
    <row r="20230" spans="1:5" x14ac:dyDescent="0.2">
      <c r="A20230" t="s">
        <v>20860</v>
      </c>
      <c r="B20230" t="str">
        <f t="shared" si="316"/>
        <v/>
      </c>
      <c r="E20230" t="s">
        <v>1541</v>
      </c>
    </row>
    <row r="20231" spans="1:5" x14ac:dyDescent="0.2">
      <c r="A20231" t="s">
        <v>20861</v>
      </c>
      <c r="B20231" t="str">
        <f t="shared" si="316"/>
        <v/>
      </c>
      <c r="E20231" t="s">
        <v>1541</v>
      </c>
    </row>
    <row r="20232" spans="1:5" x14ac:dyDescent="0.2">
      <c r="A20232" t="s">
        <v>20862</v>
      </c>
      <c r="B20232" t="str">
        <f t="shared" si="316"/>
        <v/>
      </c>
      <c r="E20232" t="s">
        <v>1541</v>
      </c>
    </row>
    <row r="20233" spans="1:5" x14ac:dyDescent="0.2">
      <c r="A20233" t="s">
        <v>20863</v>
      </c>
      <c r="B20233" t="str">
        <f t="shared" si="316"/>
        <v/>
      </c>
      <c r="E20233" t="s">
        <v>1541</v>
      </c>
    </row>
    <row r="20234" spans="1:5" x14ac:dyDescent="0.2">
      <c r="A20234" t="s">
        <v>1465</v>
      </c>
      <c r="B20234" t="str">
        <f t="shared" si="316"/>
        <v>3280700_0.java</v>
      </c>
      <c r="E20234" t="s">
        <v>1541</v>
      </c>
    </row>
    <row r="20235" spans="1:5" x14ac:dyDescent="0.2">
      <c r="A20235" t="s">
        <v>20864</v>
      </c>
      <c r="B20235" t="str">
        <f t="shared" si="316"/>
        <v/>
      </c>
      <c r="E20235" t="s">
        <v>1541</v>
      </c>
    </row>
    <row r="20236" spans="1:5" x14ac:dyDescent="0.2">
      <c r="A20236" t="s">
        <v>20865</v>
      </c>
      <c r="B20236" t="str">
        <f t="shared" si="316"/>
        <v/>
      </c>
      <c r="E20236" t="s">
        <v>1541</v>
      </c>
    </row>
    <row r="20237" spans="1:5" x14ac:dyDescent="0.2">
      <c r="A20237" t="s">
        <v>20866</v>
      </c>
      <c r="B20237" t="str">
        <f t="shared" si="316"/>
        <v/>
      </c>
      <c r="E20237" t="s">
        <v>1541</v>
      </c>
    </row>
    <row r="20238" spans="1:5" x14ac:dyDescent="0.2">
      <c r="A20238" t="s">
        <v>20867</v>
      </c>
      <c r="B20238" t="str">
        <f t="shared" si="316"/>
        <v/>
      </c>
      <c r="E20238" t="s">
        <v>1541</v>
      </c>
    </row>
    <row r="20239" spans="1:5" x14ac:dyDescent="0.2">
      <c r="A20239" t="s">
        <v>20868</v>
      </c>
      <c r="B20239" t="str">
        <f t="shared" si="316"/>
        <v/>
      </c>
      <c r="E20239" t="s">
        <v>1541</v>
      </c>
    </row>
    <row r="20240" spans="1:5" x14ac:dyDescent="0.2">
      <c r="A20240" t="s">
        <v>20869</v>
      </c>
      <c r="B20240" t="str">
        <f t="shared" si="316"/>
        <v/>
      </c>
      <c r="E20240" t="s">
        <v>1541</v>
      </c>
    </row>
    <row r="20241" spans="1:5" x14ac:dyDescent="0.2">
      <c r="A20241" t="s">
        <v>20870</v>
      </c>
      <c r="B20241" t="str">
        <f t="shared" si="316"/>
        <v/>
      </c>
      <c r="E20241" t="s">
        <v>1541</v>
      </c>
    </row>
    <row r="20242" spans="1:5" x14ac:dyDescent="0.2">
      <c r="A20242" t="s">
        <v>20871</v>
      </c>
      <c r="B20242" t="str">
        <f t="shared" si="316"/>
        <v/>
      </c>
      <c r="E20242" t="s">
        <v>1541</v>
      </c>
    </row>
    <row r="20243" spans="1:5" x14ac:dyDescent="0.2">
      <c r="A20243" t="s">
        <v>20872</v>
      </c>
      <c r="B20243" t="str">
        <f t="shared" si="316"/>
        <v/>
      </c>
      <c r="E20243" t="s">
        <v>1541</v>
      </c>
    </row>
    <row r="20244" spans="1:5" x14ac:dyDescent="0.2">
      <c r="A20244" t="s">
        <v>20873</v>
      </c>
      <c r="B20244" t="str">
        <f t="shared" si="316"/>
        <v/>
      </c>
      <c r="E20244" t="s">
        <v>1541</v>
      </c>
    </row>
    <row r="20245" spans="1:5" x14ac:dyDescent="0.2">
      <c r="A20245" t="s">
        <v>20874</v>
      </c>
      <c r="B20245" t="str">
        <f t="shared" si="316"/>
        <v/>
      </c>
      <c r="E20245" t="s">
        <v>1541</v>
      </c>
    </row>
    <row r="20246" spans="1:5" x14ac:dyDescent="0.2">
      <c r="A20246" t="s">
        <v>20875</v>
      </c>
      <c r="B20246" t="str">
        <f t="shared" si="316"/>
        <v/>
      </c>
      <c r="E20246" t="s">
        <v>1541</v>
      </c>
    </row>
    <row r="20247" spans="1:5" x14ac:dyDescent="0.2">
      <c r="A20247" t="s">
        <v>20876</v>
      </c>
      <c r="B20247" t="str">
        <f t="shared" si="316"/>
        <v/>
      </c>
      <c r="E20247" t="s">
        <v>1541</v>
      </c>
    </row>
    <row r="20248" spans="1:5" x14ac:dyDescent="0.2">
      <c r="A20248" t="s">
        <v>20877</v>
      </c>
      <c r="B20248" t="str">
        <f t="shared" si="316"/>
        <v/>
      </c>
      <c r="E20248" t="s">
        <v>1541</v>
      </c>
    </row>
    <row r="20249" spans="1:5" x14ac:dyDescent="0.2">
      <c r="A20249" t="s">
        <v>20878</v>
      </c>
      <c r="B20249" t="str">
        <f t="shared" si="316"/>
        <v/>
      </c>
      <c r="E20249" t="s">
        <v>1541</v>
      </c>
    </row>
    <row r="20250" spans="1:5" x14ac:dyDescent="0.2">
      <c r="A20250" t="s">
        <v>20879</v>
      </c>
      <c r="B20250" t="str">
        <f t="shared" si="316"/>
        <v/>
      </c>
      <c r="E20250" t="s">
        <v>1541</v>
      </c>
    </row>
    <row r="20251" spans="1:5" x14ac:dyDescent="0.2">
      <c r="A20251" t="s">
        <v>20880</v>
      </c>
      <c r="B20251" t="str">
        <f t="shared" si="316"/>
        <v/>
      </c>
      <c r="E20251" t="s">
        <v>1541</v>
      </c>
    </row>
    <row r="20252" spans="1:5" x14ac:dyDescent="0.2">
      <c r="A20252" t="s">
        <v>20881</v>
      </c>
      <c r="B20252" t="str">
        <f t="shared" si="316"/>
        <v/>
      </c>
      <c r="E20252" t="s">
        <v>1541</v>
      </c>
    </row>
    <row r="20253" spans="1:5" x14ac:dyDescent="0.2">
      <c r="A20253" t="s">
        <v>20882</v>
      </c>
      <c r="B20253" t="str">
        <f t="shared" si="316"/>
        <v/>
      </c>
      <c r="E20253" t="s">
        <v>1541</v>
      </c>
    </row>
    <row r="20254" spans="1:5" x14ac:dyDescent="0.2">
      <c r="A20254" t="s">
        <v>20883</v>
      </c>
      <c r="B20254" t="str">
        <f t="shared" si="316"/>
        <v/>
      </c>
      <c r="E20254" t="s">
        <v>1541</v>
      </c>
    </row>
    <row r="20255" spans="1:5" x14ac:dyDescent="0.2">
      <c r="A20255" t="s">
        <v>20884</v>
      </c>
      <c r="B20255" t="str">
        <f t="shared" si="316"/>
        <v/>
      </c>
      <c r="E20255" t="s">
        <v>1541</v>
      </c>
    </row>
    <row r="20256" spans="1:5" x14ac:dyDescent="0.2">
      <c r="A20256" t="s">
        <v>20885</v>
      </c>
      <c r="B20256" t="str">
        <f t="shared" si="316"/>
        <v/>
      </c>
      <c r="E20256" t="s">
        <v>1541</v>
      </c>
    </row>
    <row r="20257" spans="1:5" x14ac:dyDescent="0.2">
      <c r="A20257" t="s">
        <v>20886</v>
      </c>
      <c r="B20257" t="str">
        <f t="shared" si="316"/>
        <v/>
      </c>
      <c r="E20257" t="s">
        <v>1541</v>
      </c>
    </row>
    <row r="20258" spans="1:5" x14ac:dyDescent="0.2">
      <c r="A20258" t="s">
        <v>20887</v>
      </c>
      <c r="B20258" t="str">
        <f t="shared" si="316"/>
        <v/>
      </c>
      <c r="E20258" t="s">
        <v>1541</v>
      </c>
    </row>
    <row r="20259" spans="1:5" x14ac:dyDescent="0.2">
      <c r="A20259" t="s">
        <v>20888</v>
      </c>
      <c r="B20259" t="str">
        <f t="shared" si="316"/>
        <v/>
      </c>
      <c r="E20259" t="s">
        <v>1541</v>
      </c>
    </row>
    <row r="20260" spans="1:5" x14ac:dyDescent="0.2">
      <c r="A20260" t="s">
        <v>20889</v>
      </c>
      <c r="B20260" t="str">
        <f t="shared" si="316"/>
        <v/>
      </c>
      <c r="E20260" t="s">
        <v>1541</v>
      </c>
    </row>
    <row r="20261" spans="1:5" x14ac:dyDescent="0.2">
      <c r="A20261" t="s">
        <v>20890</v>
      </c>
      <c r="B20261" t="str">
        <f t="shared" si="316"/>
        <v/>
      </c>
      <c r="E20261" t="s">
        <v>1541</v>
      </c>
    </row>
    <row r="20262" spans="1:5" x14ac:dyDescent="0.2">
      <c r="A20262" t="s">
        <v>20891</v>
      </c>
      <c r="B20262" t="str">
        <f t="shared" si="316"/>
        <v/>
      </c>
      <c r="E20262" t="s">
        <v>1541</v>
      </c>
    </row>
    <row r="20263" spans="1:5" x14ac:dyDescent="0.2">
      <c r="A20263" t="s">
        <v>20892</v>
      </c>
      <c r="B20263" t="str">
        <f t="shared" si="316"/>
        <v/>
      </c>
      <c r="E20263" t="s">
        <v>1541</v>
      </c>
    </row>
    <row r="20264" spans="1:5" x14ac:dyDescent="0.2">
      <c r="A20264" t="s">
        <v>20893</v>
      </c>
      <c r="B20264" t="str">
        <f t="shared" si="316"/>
        <v/>
      </c>
      <c r="E20264" t="s">
        <v>1541</v>
      </c>
    </row>
    <row r="20265" spans="1:5" x14ac:dyDescent="0.2">
      <c r="A20265" t="s">
        <v>20894</v>
      </c>
      <c r="B20265" t="str">
        <f t="shared" si="316"/>
        <v/>
      </c>
      <c r="E20265" t="s">
        <v>1541</v>
      </c>
    </row>
    <row r="20266" spans="1:5" x14ac:dyDescent="0.2">
      <c r="A20266" t="s">
        <v>20895</v>
      </c>
      <c r="B20266" t="str">
        <f t="shared" si="316"/>
        <v/>
      </c>
      <c r="E20266" t="s">
        <v>1541</v>
      </c>
    </row>
    <row r="20267" spans="1:5" x14ac:dyDescent="0.2">
      <c r="A20267" t="s">
        <v>20896</v>
      </c>
      <c r="B20267" t="str">
        <f t="shared" si="316"/>
        <v/>
      </c>
      <c r="E20267" t="s">
        <v>1541</v>
      </c>
    </row>
    <row r="20268" spans="1:5" x14ac:dyDescent="0.2">
      <c r="A20268" t="s">
        <v>20897</v>
      </c>
      <c r="B20268" t="str">
        <f t="shared" si="316"/>
        <v/>
      </c>
      <c r="E20268" t="s">
        <v>1541</v>
      </c>
    </row>
    <row r="20269" spans="1:5" x14ac:dyDescent="0.2">
      <c r="A20269" t="s">
        <v>20898</v>
      </c>
      <c r="B20269" t="str">
        <f t="shared" si="316"/>
        <v/>
      </c>
      <c r="E20269" t="s">
        <v>1541</v>
      </c>
    </row>
    <row r="20270" spans="1:5" x14ac:dyDescent="0.2">
      <c r="A20270" t="s">
        <v>20899</v>
      </c>
      <c r="B20270" t="str">
        <f t="shared" si="316"/>
        <v/>
      </c>
      <c r="E20270" t="s">
        <v>1541</v>
      </c>
    </row>
    <row r="20271" spans="1:5" x14ac:dyDescent="0.2">
      <c r="A20271" t="s">
        <v>20900</v>
      </c>
      <c r="B20271" t="str">
        <f t="shared" si="316"/>
        <v/>
      </c>
      <c r="E20271" t="s">
        <v>1541</v>
      </c>
    </row>
    <row r="20272" spans="1:5" x14ac:dyDescent="0.2">
      <c r="A20272" t="s">
        <v>20901</v>
      </c>
      <c r="B20272" t="str">
        <f t="shared" si="316"/>
        <v/>
      </c>
      <c r="E20272" t="s">
        <v>1541</v>
      </c>
    </row>
    <row r="20273" spans="1:5" x14ac:dyDescent="0.2">
      <c r="A20273" t="s">
        <v>20902</v>
      </c>
      <c r="B20273" t="str">
        <f t="shared" si="316"/>
        <v/>
      </c>
      <c r="E20273" t="s">
        <v>1541</v>
      </c>
    </row>
    <row r="20274" spans="1:5" x14ac:dyDescent="0.2">
      <c r="A20274" t="s">
        <v>20903</v>
      </c>
      <c r="B20274" t="str">
        <f t="shared" si="316"/>
        <v/>
      </c>
      <c r="E20274" t="s">
        <v>1541</v>
      </c>
    </row>
    <row r="20275" spans="1:5" x14ac:dyDescent="0.2">
      <c r="A20275" t="s">
        <v>20904</v>
      </c>
      <c r="B20275" t="str">
        <f t="shared" si="316"/>
        <v/>
      </c>
      <c r="E20275" t="s">
        <v>1541</v>
      </c>
    </row>
    <row r="20276" spans="1:5" x14ac:dyDescent="0.2">
      <c r="A20276" t="s">
        <v>20905</v>
      </c>
      <c r="B20276" t="str">
        <f t="shared" si="316"/>
        <v/>
      </c>
      <c r="E20276" t="s">
        <v>1541</v>
      </c>
    </row>
    <row r="20277" spans="1:5" x14ac:dyDescent="0.2">
      <c r="A20277" t="s">
        <v>20906</v>
      </c>
      <c r="B20277" t="str">
        <f t="shared" si="316"/>
        <v/>
      </c>
      <c r="E20277" t="s">
        <v>1541</v>
      </c>
    </row>
    <row r="20278" spans="1:5" x14ac:dyDescent="0.2">
      <c r="A20278" t="s">
        <v>20907</v>
      </c>
      <c r="B20278" t="str">
        <f t="shared" si="316"/>
        <v/>
      </c>
      <c r="E20278" t="s">
        <v>1541</v>
      </c>
    </row>
    <row r="20279" spans="1:5" x14ac:dyDescent="0.2">
      <c r="A20279" t="s">
        <v>20908</v>
      </c>
      <c r="B20279" t="str">
        <f t="shared" si="316"/>
        <v/>
      </c>
      <c r="E20279" t="s">
        <v>1541</v>
      </c>
    </row>
    <row r="20280" spans="1:5" x14ac:dyDescent="0.2">
      <c r="A20280" t="s">
        <v>20909</v>
      </c>
      <c r="B20280" t="str">
        <f t="shared" si="316"/>
        <v/>
      </c>
      <c r="E20280" t="s">
        <v>1541</v>
      </c>
    </row>
    <row r="20281" spans="1:5" x14ac:dyDescent="0.2">
      <c r="A20281" t="s">
        <v>20910</v>
      </c>
      <c r="B20281" t="str">
        <f t="shared" si="316"/>
        <v/>
      </c>
      <c r="E20281" t="s">
        <v>1541</v>
      </c>
    </row>
    <row r="20282" spans="1:5" x14ac:dyDescent="0.2">
      <c r="A20282" t="s">
        <v>20911</v>
      </c>
      <c r="B20282" t="str">
        <f t="shared" si="316"/>
        <v/>
      </c>
      <c r="E20282" t="s">
        <v>1541</v>
      </c>
    </row>
    <row r="20283" spans="1:5" x14ac:dyDescent="0.2">
      <c r="A20283" t="s">
        <v>1675</v>
      </c>
      <c r="B20283" t="str">
        <f t="shared" si="316"/>
        <v/>
      </c>
      <c r="E20283" t="s">
        <v>1541</v>
      </c>
    </row>
    <row r="20284" spans="1:5" x14ac:dyDescent="0.2">
      <c r="A20284" t="s">
        <v>20912</v>
      </c>
      <c r="B20284" t="str">
        <f t="shared" si="316"/>
        <v/>
      </c>
      <c r="E20284" t="s">
        <v>1541</v>
      </c>
    </row>
    <row r="20285" spans="1:5" x14ac:dyDescent="0.2">
      <c r="A20285" t="s">
        <v>20913</v>
      </c>
      <c r="B20285" t="str">
        <f t="shared" si="316"/>
        <v/>
      </c>
      <c r="E20285" t="s">
        <v>1541</v>
      </c>
    </row>
    <row r="20286" spans="1:5" x14ac:dyDescent="0.2">
      <c r="A20286" t="s">
        <v>20914</v>
      </c>
      <c r="B20286" t="str">
        <f t="shared" si="316"/>
        <v/>
      </c>
      <c r="E20286" t="s">
        <v>1541</v>
      </c>
    </row>
    <row r="20287" spans="1:5" x14ac:dyDescent="0.2">
      <c r="A20287" t="s">
        <v>20915</v>
      </c>
      <c r="B20287" t="str">
        <f t="shared" si="316"/>
        <v/>
      </c>
      <c r="E20287" t="s">
        <v>1541</v>
      </c>
    </row>
    <row r="20288" spans="1:5" x14ac:dyDescent="0.2">
      <c r="A20288" t="s">
        <v>20916</v>
      </c>
      <c r="B20288" t="str">
        <f t="shared" si="316"/>
        <v/>
      </c>
      <c r="E20288" t="s">
        <v>1541</v>
      </c>
    </row>
    <row r="20289" spans="1:5" x14ac:dyDescent="0.2">
      <c r="A20289" t="s">
        <v>20917</v>
      </c>
      <c r="B20289" t="str">
        <f t="shared" si="316"/>
        <v/>
      </c>
      <c r="E20289" t="s">
        <v>1541</v>
      </c>
    </row>
    <row r="20290" spans="1:5" x14ac:dyDescent="0.2">
      <c r="A20290" t="s">
        <v>20918</v>
      </c>
      <c r="B20290" t="str">
        <f t="shared" si="316"/>
        <v/>
      </c>
      <c r="E20290" t="s">
        <v>1541</v>
      </c>
    </row>
    <row r="20291" spans="1:5" x14ac:dyDescent="0.2">
      <c r="A20291" t="s">
        <v>20919</v>
      </c>
      <c r="B20291" t="str">
        <f t="shared" ref="B20291:B20354" si="317">IF(ISERROR(MATCH(A20291,$C$2:$C$984,0)),"",A20291)</f>
        <v/>
      </c>
      <c r="E20291" t="s">
        <v>1541</v>
      </c>
    </row>
    <row r="20292" spans="1:5" x14ac:dyDescent="0.2">
      <c r="A20292" t="s">
        <v>20920</v>
      </c>
      <c r="B20292" t="str">
        <f t="shared" si="317"/>
        <v/>
      </c>
      <c r="E20292" t="s">
        <v>1541</v>
      </c>
    </row>
    <row r="20293" spans="1:5" x14ac:dyDescent="0.2">
      <c r="A20293" t="s">
        <v>20921</v>
      </c>
      <c r="B20293" t="str">
        <f t="shared" si="317"/>
        <v/>
      </c>
      <c r="E20293" t="s">
        <v>1541</v>
      </c>
    </row>
    <row r="20294" spans="1:5" x14ac:dyDescent="0.2">
      <c r="A20294" t="s">
        <v>20922</v>
      </c>
      <c r="B20294" t="str">
        <f t="shared" si="317"/>
        <v/>
      </c>
      <c r="E20294" t="s">
        <v>1541</v>
      </c>
    </row>
    <row r="20295" spans="1:5" x14ac:dyDescent="0.2">
      <c r="A20295" t="s">
        <v>20923</v>
      </c>
      <c r="B20295" t="str">
        <f t="shared" si="317"/>
        <v/>
      </c>
      <c r="E20295" t="s">
        <v>1541</v>
      </c>
    </row>
    <row r="20296" spans="1:5" x14ac:dyDescent="0.2">
      <c r="A20296" t="s">
        <v>20924</v>
      </c>
      <c r="B20296" t="str">
        <f t="shared" si="317"/>
        <v/>
      </c>
      <c r="E20296" t="s">
        <v>1541</v>
      </c>
    </row>
    <row r="20297" spans="1:5" x14ac:dyDescent="0.2">
      <c r="A20297" t="s">
        <v>20925</v>
      </c>
      <c r="B20297" t="str">
        <f t="shared" si="317"/>
        <v/>
      </c>
      <c r="E20297" t="s">
        <v>1541</v>
      </c>
    </row>
    <row r="20298" spans="1:5" x14ac:dyDescent="0.2">
      <c r="A20298" t="s">
        <v>20926</v>
      </c>
      <c r="B20298" t="str">
        <f t="shared" si="317"/>
        <v/>
      </c>
      <c r="E20298" t="s">
        <v>1541</v>
      </c>
    </row>
    <row r="20299" spans="1:5" x14ac:dyDescent="0.2">
      <c r="A20299" t="s">
        <v>20927</v>
      </c>
      <c r="B20299" t="str">
        <f t="shared" si="317"/>
        <v/>
      </c>
      <c r="E20299" t="s">
        <v>1541</v>
      </c>
    </row>
    <row r="20300" spans="1:5" x14ac:dyDescent="0.2">
      <c r="A20300" t="s">
        <v>20928</v>
      </c>
      <c r="B20300" t="str">
        <f t="shared" si="317"/>
        <v/>
      </c>
      <c r="E20300" t="s">
        <v>1541</v>
      </c>
    </row>
    <row r="20301" spans="1:5" x14ac:dyDescent="0.2">
      <c r="A20301" t="s">
        <v>20929</v>
      </c>
      <c r="B20301" t="str">
        <f t="shared" si="317"/>
        <v/>
      </c>
      <c r="E20301" t="s">
        <v>1541</v>
      </c>
    </row>
    <row r="20302" spans="1:5" x14ac:dyDescent="0.2">
      <c r="A20302" t="s">
        <v>20930</v>
      </c>
      <c r="B20302" t="str">
        <f t="shared" si="317"/>
        <v/>
      </c>
      <c r="E20302" t="s">
        <v>1541</v>
      </c>
    </row>
    <row r="20303" spans="1:5" x14ac:dyDescent="0.2">
      <c r="A20303" t="s">
        <v>20931</v>
      </c>
      <c r="B20303" t="str">
        <f t="shared" si="317"/>
        <v/>
      </c>
      <c r="E20303" t="s">
        <v>1541</v>
      </c>
    </row>
    <row r="20304" spans="1:5" x14ac:dyDescent="0.2">
      <c r="A20304" t="s">
        <v>20932</v>
      </c>
      <c r="B20304" t="str">
        <f t="shared" si="317"/>
        <v/>
      </c>
      <c r="E20304" t="s">
        <v>1541</v>
      </c>
    </row>
    <row r="20305" spans="1:5" x14ac:dyDescent="0.2">
      <c r="A20305" t="s">
        <v>82</v>
      </c>
      <c r="B20305" t="str">
        <f t="shared" si="317"/>
        <v/>
      </c>
      <c r="E20305" t="s">
        <v>1541</v>
      </c>
    </row>
    <row r="20306" spans="1:5" x14ac:dyDescent="0.2">
      <c r="A20306" t="s">
        <v>20933</v>
      </c>
      <c r="B20306" t="str">
        <f t="shared" si="317"/>
        <v/>
      </c>
      <c r="E20306" t="s">
        <v>1541</v>
      </c>
    </row>
    <row r="20307" spans="1:5" x14ac:dyDescent="0.2">
      <c r="A20307" t="s">
        <v>20934</v>
      </c>
      <c r="B20307" t="str">
        <f t="shared" si="317"/>
        <v/>
      </c>
      <c r="E20307" t="s">
        <v>1541</v>
      </c>
    </row>
    <row r="20308" spans="1:5" x14ac:dyDescent="0.2">
      <c r="A20308" t="s">
        <v>20935</v>
      </c>
      <c r="B20308" t="str">
        <f t="shared" si="317"/>
        <v/>
      </c>
      <c r="E20308" t="s">
        <v>1541</v>
      </c>
    </row>
    <row r="20309" spans="1:5" x14ac:dyDescent="0.2">
      <c r="A20309" t="s">
        <v>20936</v>
      </c>
      <c r="B20309" t="str">
        <f t="shared" si="317"/>
        <v/>
      </c>
      <c r="E20309" t="s">
        <v>1541</v>
      </c>
    </row>
    <row r="20310" spans="1:5" x14ac:dyDescent="0.2">
      <c r="A20310" t="s">
        <v>20937</v>
      </c>
      <c r="B20310" t="str">
        <f t="shared" si="317"/>
        <v/>
      </c>
      <c r="E20310" t="s">
        <v>1541</v>
      </c>
    </row>
    <row r="20311" spans="1:5" x14ac:dyDescent="0.2">
      <c r="A20311" t="s">
        <v>20938</v>
      </c>
      <c r="B20311" t="str">
        <f t="shared" si="317"/>
        <v/>
      </c>
      <c r="E20311" t="s">
        <v>1541</v>
      </c>
    </row>
    <row r="20312" spans="1:5" x14ac:dyDescent="0.2">
      <c r="A20312" t="s">
        <v>20939</v>
      </c>
      <c r="B20312" t="str">
        <f t="shared" si="317"/>
        <v/>
      </c>
      <c r="E20312" t="s">
        <v>1541</v>
      </c>
    </row>
    <row r="20313" spans="1:5" x14ac:dyDescent="0.2">
      <c r="A20313" t="s">
        <v>20940</v>
      </c>
      <c r="B20313" t="str">
        <f t="shared" si="317"/>
        <v/>
      </c>
      <c r="E20313" t="s">
        <v>1541</v>
      </c>
    </row>
    <row r="20314" spans="1:5" x14ac:dyDescent="0.2">
      <c r="A20314" t="s">
        <v>20941</v>
      </c>
      <c r="B20314" t="str">
        <f t="shared" si="317"/>
        <v/>
      </c>
      <c r="E20314" t="s">
        <v>1541</v>
      </c>
    </row>
    <row r="20315" spans="1:5" x14ac:dyDescent="0.2">
      <c r="A20315" t="s">
        <v>20942</v>
      </c>
      <c r="B20315" t="str">
        <f t="shared" si="317"/>
        <v/>
      </c>
      <c r="E20315" t="s">
        <v>1541</v>
      </c>
    </row>
    <row r="20316" spans="1:5" x14ac:dyDescent="0.2">
      <c r="A20316" t="s">
        <v>20943</v>
      </c>
      <c r="B20316" t="str">
        <f t="shared" si="317"/>
        <v/>
      </c>
      <c r="E20316" t="s">
        <v>1541</v>
      </c>
    </row>
    <row r="20317" spans="1:5" x14ac:dyDescent="0.2">
      <c r="A20317" t="s">
        <v>20944</v>
      </c>
      <c r="B20317" t="str">
        <f t="shared" si="317"/>
        <v/>
      </c>
      <c r="E20317" t="s">
        <v>1541</v>
      </c>
    </row>
    <row r="20318" spans="1:5" x14ac:dyDescent="0.2">
      <c r="A20318" t="s">
        <v>1430</v>
      </c>
      <c r="B20318" t="str">
        <f t="shared" si="317"/>
        <v>18545916_0.java</v>
      </c>
      <c r="E20318" t="s">
        <v>1541</v>
      </c>
    </row>
    <row r="20319" spans="1:5" x14ac:dyDescent="0.2">
      <c r="A20319" t="s">
        <v>20945</v>
      </c>
      <c r="B20319" t="str">
        <f t="shared" si="317"/>
        <v/>
      </c>
      <c r="E20319" t="s">
        <v>1541</v>
      </c>
    </row>
    <row r="20320" spans="1:5" x14ac:dyDescent="0.2">
      <c r="A20320" t="s">
        <v>20946</v>
      </c>
      <c r="B20320" t="str">
        <f t="shared" si="317"/>
        <v/>
      </c>
      <c r="E20320" t="s">
        <v>1541</v>
      </c>
    </row>
    <row r="20321" spans="1:5" x14ac:dyDescent="0.2">
      <c r="A20321" t="s">
        <v>20947</v>
      </c>
      <c r="B20321" t="str">
        <f t="shared" si="317"/>
        <v/>
      </c>
      <c r="E20321" t="s">
        <v>1541</v>
      </c>
    </row>
    <row r="20322" spans="1:5" x14ac:dyDescent="0.2">
      <c r="A20322" t="s">
        <v>129</v>
      </c>
      <c r="B20322" t="str">
        <f t="shared" si="317"/>
        <v/>
      </c>
      <c r="E20322" t="s">
        <v>1541</v>
      </c>
    </row>
    <row r="20323" spans="1:5" x14ac:dyDescent="0.2">
      <c r="A20323" t="s">
        <v>20948</v>
      </c>
      <c r="B20323" t="str">
        <f t="shared" si="317"/>
        <v/>
      </c>
      <c r="E20323" t="s">
        <v>1541</v>
      </c>
    </row>
    <row r="20324" spans="1:5" x14ac:dyDescent="0.2">
      <c r="A20324" t="s">
        <v>20949</v>
      </c>
      <c r="B20324" t="str">
        <f t="shared" si="317"/>
        <v/>
      </c>
      <c r="E20324" t="s">
        <v>1541</v>
      </c>
    </row>
    <row r="20325" spans="1:5" x14ac:dyDescent="0.2">
      <c r="A20325" t="s">
        <v>20950</v>
      </c>
      <c r="B20325" t="str">
        <f t="shared" si="317"/>
        <v/>
      </c>
      <c r="E20325" t="s">
        <v>1541</v>
      </c>
    </row>
    <row r="20326" spans="1:5" x14ac:dyDescent="0.2">
      <c r="A20326" t="s">
        <v>20951</v>
      </c>
      <c r="B20326" t="str">
        <f t="shared" si="317"/>
        <v/>
      </c>
      <c r="E20326" t="s">
        <v>1541</v>
      </c>
    </row>
    <row r="20327" spans="1:5" x14ac:dyDescent="0.2">
      <c r="A20327" t="s">
        <v>20952</v>
      </c>
      <c r="B20327" t="str">
        <f t="shared" si="317"/>
        <v/>
      </c>
      <c r="E20327" t="s">
        <v>1541</v>
      </c>
    </row>
    <row r="20328" spans="1:5" x14ac:dyDescent="0.2">
      <c r="A20328" t="s">
        <v>20953</v>
      </c>
      <c r="B20328" t="str">
        <f t="shared" si="317"/>
        <v/>
      </c>
      <c r="E20328" t="s">
        <v>1541</v>
      </c>
    </row>
    <row r="20329" spans="1:5" x14ac:dyDescent="0.2">
      <c r="A20329" t="s">
        <v>20954</v>
      </c>
      <c r="B20329" t="str">
        <f t="shared" si="317"/>
        <v/>
      </c>
      <c r="E20329" t="s">
        <v>1541</v>
      </c>
    </row>
    <row r="20330" spans="1:5" x14ac:dyDescent="0.2">
      <c r="A20330" t="s">
        <v>20955</v>
      </c>
      <c r="B20330" t="str">
        <f t="shared" si="317"/>
        <v/>
      </c>
      <c r="E20330" t="s">
        <v>1541</v>
      </c>
    </row>
    <row r="20331" spans="1:5" x14ac:dyDescent="0.2">
      <c r="A20331" t="s">
        <v>20956</v>
      </c>
      <c r="B20331" t="str">
        <f t="shared" si="317"/>
        <v/>
      </c>
      <c r="E20331" t="s">
        <v>1541</v>
      </c>
    </row>
    <row r="20332" spans="1:5" x14ac:dyDescent="0.2">
      <c r="A20332" t="s">
        <v>20957</v>
      </c>
      <c r="B20332" t="str">
        <f t="shared" si="317"/>
        <v/>
      </c>
      <c r="E20332" t="s">
        <v>1541</v>
      </c>
    </row>
    <row r="20333" spans="1:5" x14ac:dyDescent="0.2">
      <c r="A20333" t="s">
        <v>20958</v>
      </c>
      <c r="B20333" t="str">
        <f t="shared" si="317"/>
        <v/>
      </c>
      <c r="E20333" t="s">
        <v>1541</v>
      </c>
    </row>
    <row r="20334" spans="1:5" x14ac:dyDescent="0.2">
      <c r="A20334" t="s">
        <v>20959</v>
      </c>
      <c r="B20334" t="str">
        <f t="shared" si="317"/>
        <v/>
      </c>
      <c r="E20334" t="s">
        <v>1541</v>
      </c>
    </row>
    <row r="20335" spans="1:5" x14ac:dyDescent="0.2">
      <c r="A20335" t="s">
        <v>20960</v>
      </c>
      <c r="B20335" t="str">
        <f t="shared" si="317"/>
        <v/>
      </c>
      <c r="E20335" t="s">
        <v>1541</v>
      </c>
    </row>
    <row r="20336" spans="1:5" x14ac:dyDescent="0.2">
      <c r="A20336" t="s">
        <v>20961</v>
      </c>
      <c r="B20336" t="str">
        <f t="shared" si="317"/>
        <v/>
      </c>
      <c r="E20336" t="s">
        <v>1541</v>
      </c>
    </row>
    <row r="20337" spans="1:5" x14ac:dyDescent="0.2">
      <c r="A20337" t="s">
        <v>20962</v>
      </c>
      <c r="B20337" t="str">
        <f t="shared" si="317"/>
        <v/>
      </c>
      <c r="E20337" t="s">
        <v>1541</v>
      </c>
    </row>
    <row r="20338" spans="1:5" x14ac:dyDescent="0.2">
      <c r="A20338" t="s">
        <v>20963</v>
      </c>
      <c r="B20338" t="str">
        <f t="shared" si="317"/>
        <v/>
      </c>
      <c r="E20338" t="s">
        <v>1541</v>
      </c>
    </row>
    <row r="20339" spans="1:5" x14ac:dyDescent="0.2">
      <c r="A20339" t="s">
        <v>20964</v>
      </c>
      <c r="B20339" t="str">
        <f t="shared" si="317"/>
        <v/>
      </c>
      <c r="E20339" t="s">
        <v>1541</v>
      </c>
    </row>
    <row r="20340" spans="1:5" x14ac:dyDescent="0.2">
      <c r="A20340" t="s">
        <v>20965</v>
      </c>
      <c r="B20340" t="str">
        <f t="shared" si="317"/>
        <v/>
      </c>
      <c r="E20340" t="s">
        <v>1541</v>
      </c>
    </row>
    <row r="20341" spans="1:5" x14ac:dyDescent="0.2">
      <c r="A20341" t="s">
        <v>20966</v>
      </c>
      <c r="B20341" t="str">
        <f t="shared" si="317"/>
        <v/>
      </c>
      <c r="E20341" t="s">
        <v>1541</v>
      </c>
    </row>
    <row r="20342" spans="1:5" x14ac:dyDescent="0.2">
      <c r="A20342" t="s">
        <v>20967</v>
      </c>
      <c r="B20342" t="str">
        <f t="shared" si="317"/>
        <v/>
      </c>
      <c r="E20342" t="s">
        <v>1541</v>
      </c>
    </row>
    <row r="20343" spans="1:5" x14ac:dyDescent="0.2">
      <c r="A20343" t="s">
        <v>20968</v>
      </c>
      <c r="B20343" t="str">
        <f t="shared" si="317"/>
        <v/>
      </c>
      <c r="E20343" t="s">
        <v>1541</v>
      </c>
    </row>
    <row r="20344" spans="1:5" x14ac:dyDescent="0.2">
      <c r="A20344" t="s">
        <v>20969</v>
      </c>
      <c r="B20344" t="str">
        <f t="shared" si="317"/>
        <v/>
      </c>
      <c r="E20344" t="s">
        <v>1541</v>
      </c>
    </row>
    <row r="20345" spans="1:5" x14ac:dyDescent="0.2">
      <c r="A20345" t="s">
        <v>20970</v>
      </c>
      <c r="B20345" t="str">
        <f t="shared" si="317"/>
        <v/>
      </c>
      <c r="E20345" t="s">
        <v>1541</v>
      </c>
    </row>
    <row r="20346" spans="1:5" x14ac:dyDescent="0.2">
      <c r="A20346" t="s">
        <v>20971</v>
      </c>
      <c r="B20346" t="str">
        <f t="shared" si="317"/>
        <v/>
      </c>
      <c r="E20346" t="s">
        <v>1541</v>
      </c>
    </row>
    <row r="20347" spans="1:5" x14ac:dyDescent="0.2">
      <c r="A20347" t="s">
        <v>20972</v>
      </c>
      <c r="B20347" t="str">
        <f t="shared" si="317"/>
        <v/>
      </c>
      <c r="E20347" t="s">
        <v>1541</v>
      </c>
    </row>
    <row r="20348" spans="1:5" x14ac:dyDescent="0.2">
      <c r="A20348" t="s">
        <v>20973</v>
      </c>
      <c r="B20348" t="str">
        <f t="shared" si="317"/>
        <v/>
      </c>
      <c r="E20348" t="s">
        <v>1541</v>
      </c>
    </row>
    <row r="20349" spans="1:5" x14ac:dyDescent="0.2">
      <c r="A20349" t="s">
        <v>20974</v>
      </c>
      <c r="B20349" t="str">
        <f t="shared" si="317"/>
        <v/>
      </c>
      <c r="E20349" t="s">
        <v>1541</v>
      </c>
    </row>
    <row r="20350" spans="1:5" x14ac:dyDescent="0.2">
      <c r="A20350" t="s">
        <v>20975</v>
      </c>
      <c r="B20350" t="str">
        <f t="shared" si="317"/>
        <v/>
      </c>
      <c r="E20350" t="s">
        <v>1541</v>
      </c>
    </row>
    <row r="20351" spans="1:5" x14ac:dyDescent="0.2">
      <c r="A20351" t="s">
        <v>20976</v>
      </c>
      <c r="B20351" t="str">
        <f t="shared" si="317"/>
        <v/>
      </c>
      <c r="E20351" t="s">
        <v>1541</v>
      </c>
    </row>
    <row r="20352" spans="1:5" x14ac:dyDescent="0.2">
      <c r="A20352" t="s">
        <v>20977</v>
      </c>
      <c r="B20352" t="str">
        <f t="shared" si="317"/>
        <v/>
      </c>
      <c r="E20352" t="s">
        <v>1541</v>
      </c>
    </row>
    <row r="20353" spans="1:5" x14ac:dyDescent="0.2">
      <c r="A20353" t="s">
        <v>20978</v>
      </c>
      <c r="B20353" t="str">
        <f t="shared" si="317"/>
        <v/>
      </c>
      <c r="E20353" t="s">
        <v>1541</v>
      </c>
    </row>
    <row r="20354" spans="1:5" x14ac:dyDescent="0.2">
      <c r="A20354" t="s">
        <v>20979</v>
      </c>
      <c r="B20354" t="str">
        <f t="shared" si="317"/>
        <v/>
      </c>
      <c r="E20354" t="s">
        <v>1541</v>
      </c>
    </row>
    <row r="20355" spans="1:5" x14ac:dyDescent="0.2">
      <c r="A20355" t="s">
        <v>20980</v>
      </c>
      <c r="B20355" t="str">
        <f t="shared" ref="B20355:B20418" si="318">IF(ISERROR(MATCH(A20355,$C$2:$C$984,0)),"",A20355)</f>
        <v/>
      </c>
      <c r="E20355" t="s">
        <v>1541</v>
      </c>
    </row>
    <row r="20356" spans="1:5" x14ac:dyDescent="0.2">
      <c r="A20356" t="s">
        <v>917</v>
      </c>
      <c r="B20356" t="str">
        <f t="shared" si="318"/>
        <v>16644873_0.java</v>
      </c>
      <c r="E20356" t="s">
        <v>1541</v>
      </c>
    </row>
    <row r="20357" spans="1:5" x14ac:dyDescent="0.2">
      <c r="A20357" t="s">
        <v>20981</v>
      </c>
      <c r="B20357" t="str">
        <f t="shared" si="318"/>
        <v/>
      </c>
      <c r="E20357" t="s">
        <v>1541</v>
      </c>
    </row>
    <row r="20358" spans="1:5" x14ac:dyDescent="0.2">
      <c r="A20358" t="s">
        <v>20982</v>
      </c>
      <c r="B20358" t="str">
        <f t="shared" si="318"/>
        <v/>
      </c>
      <c r="E20358" t="s">
        <v>1541</v>
      </c>
    </row>
    <row r="20359" spans="1:5" x14ac:dyDescent="0.2">
      <c r="A20359" t="s">
        <v>20983</v>
      </c>
      <c r="B20359" t="str">
        <f t="shared" si="318"/>
        <v/>
      </c>
      <c r="E20359" t="s">
        <v>1541</v>
      </c>
    </row>
    <row r="20360" spans="1:5" x14ac:dyDescent="0.2">
      <c r="A20360" t="s">
        <v>20984</v>
      </c>
      <c r="B20360" t="str">
        <f t="shared" si="318"/>
        <v/>
      </c>
      <c r="E20360" t="s">
        <v>1541</v>
      </c>
    </row>
    <row r="20361" spans="1:5" x14ac:dyDescent="0.2">
      <c r="A20361" t="s">
        <v>20985</v>
      </c>
      <c r="B20361" t="str">
        <f t="shared" si="318"/>
        <v/>
      </c>
      <c r="E20361" t="s">
        <v>1541</v>
      </c>
    </row>
    <row r="20362" spans="1:5" x14ac:dyDescent="0.2">
      <c r="A20362" t="s">
        <v>20986</v>
      </c>
      <c r="B20362" t="str">
        <f t="shared" si="318"/>
        <v/>
      </c>
      <c r="E20362" t="s">
        <v>1541</v>
      </c>
    </row>
    <row r="20363" spans="1:5" x14ac:dyDescent="0.2">
      <c r="A20363" t="s">
        <v>20987</v>
      </c>
      <c r="B20363" t="str">
        <f t="shared" si="318"/>
        <v/>
      </c>
      <c r="E20363" t="s">
        <v>1541</v>
      </c>
    </row>
    <row r="20364" spans="1:5" x14ac:dyDescent="0.2">
      <c r="A20364" t="s">
        <v>20988</v>
      </c>
      <c r="B20364" t="str">
        <f t="shared" si="318"/>
        <v/>
      </c>
      <c r="E20364" t="s">
        <v>1541</v>
      </c>
    </row>
    <row r="20365" spans="1:5" x14ac:dyDescent="0.2">
      <c r="A20365" t="s">
        <v>20989</v>
      </c>
      <c r="B20365" t="str">
        <f t="shared" si="318"/>
        <v/>
      </c>
      <c r="E20365" t="s">
        <v>1541</v>
      </c>
    </row>
    <row r="20366" spans="1:5" x14ac:dyDescent="0.2">
      <c r="A20366" t="s">
        <v>20990</v>
      </c>
      <c r="B20366" t="str">
        <f t="shared" si="318"/>
        <v/>
      </c>
      <c r="E20366" t="s">
        <v>1541</v>
      </c>
    </row>
    <row r="20367" spans="1:5" x14ac:dyDescent="0.2">
      <c r="A20367" t="s">
        <v>484</v>
      </c>
      <c r="B20367" t="str">
        <f t="shared" si="318"/>
        <v/>
      </c>
      <c r="E20367" t="s">
        <v>1541</v>
      </c>
    </row>
    <row r="20368" spans="1:5" x14ac:dyDescent="0.2">
      <c r="A20368" t="s">
        <v>20991</v>
      </c>
      <c r="B20368" t="str">
        <f t="shared" si="318"/>
        <v/>
      </c>
      <c r="E20368" t="s">
        <v>1541</v>
      </c>
    </row>
    <row r="20369" spans="1:5" x14ac:dyDescent="0.2">
      <c r="A20369" t="s">
        <v>20992</v>
      </c>
      <c r="B20369" t="str">
        <f t="shared" si="318"/>
        <v/>
      </c>
      <c r="E20369" t="s">
        <v>1541</v>
      </c>
    </row>
    <row r="20370" spans="1:5" x14ac:dyDescent="0.2">
      <c r="A20370" t="s">
        <v>20993</v>
      </c>
      <c r="B20370" t="str">
        <f t="shared" si="318"/>
        <v/>
      </c>
      <c r="E20370" t="s">
        <v>1541</v>
      </c>
    </row>
    <row r="20371" spans="1:5" x14ac:dyDescent="0.2">
      <c r="A20371" t="s">
        <v>20994</v>
      </c>
      <c r="B20371" t="str">
        <f t="shared" si="318"/>
        <v/>
      </c>
      <c r="E20371" t="s">
        <v>1541</v>
      </c>
    </row>
    <row r="20372" spans="1:5" x14ac:dyDescent="0.2">
      <c r="A20372" t="s">
        <v>660</v>
      </c>
      <c r="B20372" t="str">
        <f t="shared" si="318"/>
        <v>20154153_1.java</v>
      </c>
      <c r="E20372" t="s">
        <v>1541</v>
      </c>
    </row>
    <row r="20373" spans="1:5" x14ac:dyDescent="0.2">
      <c r="A20373" t="s">
        <v>20995</v>
      </c>
      <c r="B20373" t="str">
        <f t="shared" si="318"/>
        <v/>
      </c>
      <c r="E20373" t="s">
        <v>1541</v>
      </c>
    </row>
    <row r="20374" spans="1:5" x14ac:dyDescent="0.2">
      <c r="A20374" t="s">
        <v>20996</v>
      </c>
      <c r="B20374" t="str">
        <f t="shared" si="318"/>
        <v/>
      </c>
      <c r="E20374" t="s">
        <v>1541</v>
      </c>
    </row>
    <row r="20375" spans="1:5" x14ac:dyDescent="0.2">
      <c r="A20375" t="s">
        <v>20997</v>
      </c>
      <c r="B20375" t="str">
        <f t="shared" si="318"/>
        <v/>
      </c>
      <c r="E20375" t="s">
        <v>1541</v>
      </c>
    </row>
    <row r="20376" spans="1:5" x14ac:dyDescent="0.2">
      <c r="A20376" t="s">
        <v>20998</v>
      </c>
      <c r="B20376" t="str">
        <f t="shared" si="318"/>
        <v/>
      </c>
      <c r="E20376" t="s">
        <v>1541</v>
      </c>
    </row>
    <row r="20377" spans="1:5" x14ac:dyDescent="0.2">
      <c r="A20377" t="s">
        <v>20999</v>
      </c>
      <c r="B20377" t="str">
        <f t="shared" si="318"/>
        <v/>
      </c>
      <c r="E20377" t="s">
        <v>1541</v>
      </c>
    </row>
    <row r="20378" spans="1:5" x14ac:dyDescent="0.2">
      <c r="A20378" t="s">
        <v>21000</v>
      </c>
      <c r="B20378" t="str">
        <f t="shared" si="318"/>
        <v/>
      </c>
      <c r="E20378" t="s">
        <v>1541</v>
      </c>
    </row>
    <row r="20379" spans="1:5" x14ac:dyDescent="0.2">
      <c r="A20379" t="s">
        <v>21001</v>
      </c>
      <c r="B20379" t="str">
        <f t="shared" si="318"/>
        <v/>
      </c>
      <c r="E20379" t="s">
        <v>1541</v>
      </c>
    </row>
    <row r="20380" spans="1:5" x14ac:dyDescent="0.2">
      <c r="A20380" t="s">
        <v>21002</v>
      </c>
      <c r="B20380" t="str">
        <f t="shared" si="318"/>
        <v/>
      </c>
      <c r="E20380" t="s">
        <v>1541</v>
      </c>
    </row>
    <row r="20381" spans="1:5" x14ac:dyDescent="0.2">
      <c r="A20381" t="s">
        <v>21003</v>
      </c>
      <c r="B20381" t="str">
        <f t="shared" si="318"/>
        <v/>
      </c>
      <c r="E20381" t="s">
        <v>1541</v>
      </c>
    </row>
    <row r="20382" spans="1:5" x14ac:dyDescent="0.2">
      <c r="A20382" t="s">
        <v>21004</v>
      </c>
      <c r="B20382" t="str">
        <f t="shared" si="318"/>
        <v/>
      </c>
      <c r="E20382" t="s">
        <v>1541</v>
      </c>
    </row>
    <row r="20383" spans="1:5" x14ac:dyDescent="0.2">
      <c r="A20383" t="s">
        <v>21005</v>
      </c>
      <c r="B20383" t="str">
        <f t="shared" si="318"/>
        <v/>
      </c>
      <c r="E20383" t="s">
        <v>1541</v>
      </c>
    </row>
    <row r="20384" spans="1:5" x14ac:dyDescent="0.2">
      <c r="A20384" t="s">
        <v>21006</v>
      </c>
      <c r="B20384" t="str">
        <f t="shared" si="318"/>
        <v/>
      </c>
      <c r="E20384" t="s">
        <v>1541</v>
      </c>
    </row>
    <row r="20385" spans="1:5" x14ac:dyDescent="0.2">
      <c r="A20385" t="s">
        <v>21007</v>
      </c>
      <c r="B20385" t="str">
        <f t="shared" si="318"/>
        <v/>
      </c>
      <c r="E20385" t="s">
        <v>1541</v>
      </c>
    </row>
    <row r="20386" spans="1:5" x14ac:dyDescent="0.2">
      <c r="A20386" t="s">
        <v>21008</v>
      </c>
      <c r="B20386" t="str">
        <f t="shared" si="318"/>
        <v/>
      </c>
      <c r="E20386" t="s">
        <v>1541</v>
      </c>
    </row>
    <row r="20387" spans="1:5" x14ac:dyDescent="0.2">
      <c r="A20387" t="s">
        <v>21009</v>
      </c>
      <c r="B20387" t="str">
        <f t="shared" si="318"/>
        <v/>
      </c>
      <c r="E20387" t="s">
        <v>1541</v>
      </c>
    </row>
    <row r="20388" spans="1:5" x14ac:dyDescent="0.2">
      <c r="A20388" t="s">
        <v>21010</v>
      </c>
      <c r="B20388" t="str">
        <f t="shared" si="318"/>
        <v/>
      </c>
      <c r="E20388" t="s">
        <v>1541</v>
      </c>
    </row>
    <row r="20389" spans="1:5" x14ac:dyDescent="0.2">
      <c r="A20389" t="s">
        <v>21011</v>
      </c>
      <c r="B20389" t="str">
        <f t="shared" si="318"/>
        <v/>
      </c>
      <c r="E20389" t="s">
        <v>1541</v>
      </c>
    </row>
    <row r="20390" spans="1:5" x14ac:dyDescent="0.2">
      <c r="A20390" t="s">
        <v>21012</v>
      </c>
      <c r="B20390" t="str">
        <f t="shared" si="318"/>
        <v/>
      </c>
      <c r="E20390" t="s">
        <v>1541</v>
      </c>
    </row>
    <row r="20391" spans="1:5" x14ac:dyDescent="0.2">
      <c r="A20391" t="s">
        <v>21013</v>
      </c>
      <c r="B20391" t="str">
        <f t="shared" si="318"/>
        <v/>
      </c>
      <c r="E20391" t="s">
        <v>1541</v>
      </c>
    </row>
    <row r="20392" spans="1:5" x14ac:dyDescent="0.2">
      <c r="A20392" t="s">
        <v>21014</v>
      </c>
      <c r="B20392" t="str">
        <f t="shared" si="318"/>
        <v/>
      </c>
      <c r="E20392" t="s">
        <v>1541</v>
      </c>
    </row>
    <row r="20393" spans="1:5" x14ac:dyDescent="0.2">
      <c r="A20393" t="s">
        <v>21015</v>
      </c>
      <c r="B20393" t="str">
        <f t="shared" si="318"/>
        <v/>
      </c>
      <c r="E20393" t="s">
        <v>1541</v>
      </c>
    </row>
    <row r="20394" spans="1:5" x14ac:dyDescent="0.2">
      <c r="A20394" t="s">
        <v>21016</v>
      </c>
      <c r="B20394" t="str">
        <f t="shared" si="318"/>
        <v/>
      </c>
      <c r="E20394" t="s">
        <v>1541</v>
      </c>
    </row>
    <row r="20395" spans="1:5" x14ac:dyDescent="0.2">
      <c r="A20395" t="s">
        <v>21017</v>
      </c>
      <c r="B20395" t="str">
        <f t="shared" si="318"/>
        <v/>
      </c>
      <c r="E20395" t="s">
        <v>1541</v>
      </c>
    </row>
    <row r="20396" spans="1:5" x14ac:dyDescent="0.2">
      <c r="A20396" t="s">
        <v>21018</v>
      </c>
      <c r="B20396" t="str">
        <f t="shared" si="318"/>
        <v/>
      </c>
      <c r="E20396" t="s">
        <v>1541</v>
      </c>
    </row>
    <row r="20397" spans="1:5" x14ac:dyDescent="0.2">
      <c r="A20397" t="s">
        <v>21019</v>
      </c>
      <c r="B20397" t="str">
        <f t="shared" si="318"/>
        <v/>
      </c>
      <c r="E20397" t="s">
        <v>1541</v>
      </c>
    </row>
    <row r="20398" spans="1:5" x14ac:dyDescent="0.2">
      <c r="A20398" t="s">
        <v>21020</v>
      </c>
      <c r="B20398" t="str">
        <f t="shared" si="318"/>
        <v/>
      </c>
      <c r="E20398" t="s">
        <v>1541</v>
      </c>
    </row>
    <row r="20399" spans="1:5" x14ac:dyDescent="0.2">
      <c r="A20399" t="s">
        <v>21021</v>
      </c>
      <c r="B20399" t="str">
        <f t="shared" si="318"/>
        <v/>
      </c>
      <c r="E20399" t="s">
        <v>1541</v>
      </c>
    </row>
    <row r="20400" spans="1:5" x14ac:dyDescent="0.2">
      <c r="A20400" t="s">
        <v>21022</v>
      </c>
      <c r="B20400" t="str">
        <f t="shared" si="318"/>
        <v/>
      </c>
      <c r="E20400" t="s">
        <v>1541</v>
      </c>
    </row>
    <row r="20401" spans="1:5" x14ac:dyDescent="0.2">
      <c r="A20401" t="s">
        <v>21023</v>
      </c>
      <c r="B20401" t="str">
        <f t="shared" si="318"/>
        <v/>
      </c>
      <c r="E20401" t="s">
        <v>1541</v>
      </c>
    </row>
    <row r="20402" spans="1:5" x14ac:dyDescent="0.2">
      <c r="A20402" t="s">
        <v>21024</v>
      </c>
      <c r="B20402" t="str">
        <f t="shared" si="318"/>
        <v/>
      </c>
      <c r="E20402" t="s">
        <v>1541</v>
      </c>
    </row>
    <row r="20403" spans="1:5" x14ac:dyDescent="0.2">
      <c r="A20403" t="s">
        <v>21025</v>
      </c>
      <c r="B20403" t="str">
        <f t="shared" si="318"/>
        <v/>
      </c>
      <c r="E20403" t="s">
        <v>1541</v>
      </c>
    </row>
    <row r="20404" spans="1:5" x14ac:dyDescent="0.2">
      <c r="A20404" t="s">
        <v>21026</v>
      </c>
      <c r="B20404" t="str">
        <f t="shared" si="318"/>
        <v/>
      </c>
      <c r="E20404" t="s">
        <v>1541</v>
      </c>
    </row>
    <row r="20405" spans="1:5" x14ac:dyDescent="0.2">
      <c r="A20405" t="s">
        <v>21027</v>
      </c>
      <c r="B20405" t="str">
        <f t="shared" si="318"/>
        <v/>
      </c>
      <c r="E20405" t="s">
        <v>1541</v>
      </c>
    </row>
    <row r="20406" spans="1:5" x14ac:dyDescent="0.2">
      <c r="A20406" t="s">
        <v>21028</v>
      </c>
      <c r="B20406" t="str">
        <f t="shared" si="318"/>
        <v/>
      </c>
      <c r="E20406" t="s">
        <v>1541</v>
      </c>
    </row>
    <row r="20407" spans="1:5" x14ac:dyDescent="0.2">
      <c r="A20407" t="s">
        <v>21029</v>
      </c>
      <c r="B20407" t="str">
        <f t="shared" si="318"/>
        <v/>
      </c>
      <c r="E20407" t="s">
        <v>1541</v>
      </c>
    </row>
    <row r="20408" spans="1:5" x14ac:dyDescent="0.2">
      <c r="A20408" t="s">
        <v>21030</v>
      </c>
      <c r="B20408" t="str">
        <f t="shared" si="318"/>
        <v/>
      </c>
      <c r="E20408" t="s">
        <v>1541</v>
      </c>
    </row>
    <row r="20409" spans="1:5" x14ac:dyDescent="0.2">
      <c r="A20409" t="s">
        <v>21031</v>
      </c>
      <c r="B20409" t="str">
        <f t="shared" si="318"/>
        <v/>
      </c>
      <c r="E20409" t="s">
        <v>1541</v>
      </c>
    </row>
    <row r="20410" spans="1:5" x14ac:dyDescent="0.2">
      <c r="A20410" t="s">
        <v>21032</v>
      </c>
      <c r="B20410" t="str">
        <f t="shared" si="318"/>
        <v/>
      </c>
      <c r="E20410" t="s">
        <v>1541</v>
      </c>
    </row>
    <row r="20411" spans="1:5" x14ac:dyDescent="0.2">
      <c r="A20411" t="s">
        <v>21033</v>
      </c>
      <c r="B20411" t="str">
        <f t="shared" si="318"/>
        <v/>
      </c>
      <c r="E20411" t="s">
        <v>1541</v>
      </c>
    </row>
    <row r="20412" spans="1:5" x14ac:dyDescent="0.2">
      <c r="A20412" t="s">
        <v>21034</v>
      </c>
      <c r="B20412" t="str">
        <f t="shared" si="318"/>
        <v/>
      </c>
      <c r="E20412" t="s">
        <v>1541</v>
      </c>
    </row>
    <row r="20413" spans="1:5" x14ac:dyDescent="0.2">
      <c r="A20413" t="s">
        <v>21035</v>
      </c>
      <c r="B20413" t="str">
        <f t="shared" si="318"/>
        <v/>
      </c>
      <c r="E20413" t="s">
        <v>1541</v>
      </c>
    </row>
    <row r="20414" spans="1:5" x14ac:dyDescent="0.2">
      <c r="A20414" t="s">
        <v>21036</v>
      </c>
      <c r="B20414" t="str">
        <f t="shared" si="318"/>
        <v/>
      </c>
      <c r="E20414" t="s">
        <v>1541</v>
      </c>
    </row>
    <row r="20415" spans="1:5" x14ac:dyDescent="0.2">
      <c r="A20415" t="s">
        <v>21037</v>
      </c>
      <c r="B20415" t="str">
        <f t="shared" si="318"/>
        <v/>
      </c>
      <c r="E20415" t="s">
        <v>1541</v>
      </c>
    </row>
    <row r="20416" spans="1:5" x14ac:dyDescent="0.2">
      <c r="A20416" t="s">
        <v>21038</v>
      </c>
      <c r="B20416" t="str">
        <f t="shared" si="318"/>
        <v/>
      </c>
      <c r="E20416" t="s">
        <v>1541</v>
      </c>
    </row>
    <row r="20417" spans="1:5" x14ac:dyDescent="0.2">
      <c r="A20417" t="s">
        <v>21039</v>
      </c>
      <c r="B20417" t="str">
        <f t="shared" si="318"/>
        <v/>
      </c>
      <c r="E20417" t="s">
        <v>1541</v>
      </c>
    </row>
    <row r="20418" spans="1:5" x14ac:dyDescent="0.2">
      <c r="A20418" t="s">
        <v>21040</v>
      </c>
      <c r="B20418" t="str">
        <f t="shared" si="318"/>
        <v/>
      </c>
      <c r="E20418" t="s">
        <v>1541</v>
      </c>
    </row>
    <row r="20419" spans="1:5" x14ac:dyDescent="0.2">
      <c r="A20419" t="s">
        <v>621</v>
      </c>
      <c r="B20419" t="str">
        <f t="shared" ref="B20419:B20482" si="319">IF(ISERROR(MATCH(A20419,$C$2:$C$984,0)),"",A20419)</f>
        <v/>
      </c>
      <c r="E20419" t="s">
        <v>1541</v>
      </c>
    </row>
    <row r="20420" spans="1:5" x14ac:dyDescent="0.2">
      <c r="A20420" t="s">
        <v>21041</v>
      </c>
      <c r="B20420" t="str">
        <f t="shared" si="319"/>
        <v/>
      </c>
      <c r="E20420" t="s">
        <v>1541</v>
      </c>
    </row>
    <row r="20421" spans="1:5" x14ac:dyDescent="0.2">
      <c r="A20421" t="s">
        <v>21042</v>
      </c>
      <c r="B20421" t="str">
        <f t="shared" si="319"/>
        <v/>
      </c>
      <c r="E20421" t="s">
        <v>1541</v>
      </c>
    </row>
    <row r="20422" spans="1:5" x14ac:dyDescent="0.2">
      <c r="A20422" t="s">
        <v>21043</v>
      </c>
      <c r="B20422" t="str">
        <f t="shared" si="319"/>
        <v/>
      </c>
      <c r="E20422" t="s">
        <v>1541</v>
      </c>
    </row>
    <row r="20423" spans="1:5" x14ac:dyDescent="0.2">
      <c r="A20423" t="s">
        <v>21044</v>
      </c>
      <c r="B20423" t="str">
        <f t="shared" si="319"/>
        <v/>
      </c>
      <c r="E20423" t="s">
        <v>1541</v>
      </c>
    </row>
    <row r="20424" spans="1:5" x14ac:dyDescent="0.2">
      <c r="A20424" t="s">
        <v>21045</v>
      </c>
      <c r="B20424" t="str">
        <f t="shared" si="319"/>
        <v/>
      </c>
      <c r="E20424" t="s">
        <v>1541</v>
      </c>
    </row>
    <row r="20425" spans="1:5" x14ac:dyDescent="0.2">
      <c r="A20425" t="s">
        <v>21046</v>
      </c>
      <c r="B20425" t="str">
        <f t="shared" si="319"/>
        <v/>
      </c>
      <c r="E20425" t="s">
        <v>1541</v>
      </c>
    </row>
    <row r="20426" spans="1:5" x14ac:dyDescent="0.2">
      <c r="A20426" t="s">
        <v>152</v>
      </c>
      <c r="B20426" t="str">
        <f t="shared" si="319"/>
        <v/>
      </c>
      <c r="E20426" t="s">
        <v>1541</v>
      </c>
    </row>
    <row r="20427" spans="1:5" x14ac:dyDescent="0.2">
      <c r="A20427" t="s">
        <v>21047</v>
      </c>
      <c r="B20427" t="str">
        <f t="shared" si="319"/>
        <v/>
      </c>
      <c r="E20427" t="s">
        <v>1541</v>
      </c>
    </row>
    <row r="20428" spans="1:5" x14ac:dyDescent="0.2">
      <c r="A20428" t="s">
        <v>21048</v>
      </c>
      <c r="B20428" t="str">
        <f t="shared" si="319"/>
        <v/>
      </c>
      <c r="E20428" t="s">
        <v>1541</v>
      </c>
    </row>
    <row r="20429" spans="1:5" x14ac:dyDescent="0.2">
      <c r="A20429" t="s">
        <v>21049</v>
      </c>
      <c r="B20429" t="str">
        <f t="shared" si="319"/>
        <v/>
      </c>
      <c r="E20429" t="s">
        <v>1541</v>
      </c>
    </row>
    <row r="20430" spans="1:5" x14ac:dyDescent="0.2">
      <c r="A20430" t="s">
        <v>21050</v>
      </c>
      <c r="B20430" t="str">
        <f t="shared" si="319"/>
        <v/>
      </c>
      <c r="E20430" t="s">
        <v>1541</v>
      </c>
    </row>
    <row r="20431" spans="1:5" x14ac:dyDescent="0.2">
      <c r="A20431" t="s">
        <v>21051</v>
      </c>
      <c r="B20431" t="str">
        <f t="shared" si="319"/>
        <v/>
      </c>
      <c r="E20431" t="s">
        <v>1541</v>
      </c>
    </row>
    <row r="20432" spans="1:5" x14ac:dyDescent="0.2">
      <c r="A20432" t="s">
        <v>21052</v>
      </c>
      <c r="B20432" t="str">
        <f t="shared" si="319"/>
        <v/>
      </c>
      <c r="E20432" t="s">
        <v>1541</v>
      </c>
    </row>
    <row r="20433" spans="1:5" x14ac:dyDescent="0.2">
      <c r="A20433" t="s">
        <v>21053</v>
      </c>
      <c r="B20433" t="str">
        <f t="shared" si="319"/>
        <v/>
      </c>
      <c r="E20433" t="s">
        <v>1541</v>
      </c>
    </row>
    <row r="20434" spans="1:5" x14ac:dyDescent="0.2">
      <c r="A20434" t="s">
        <v>21054</v>
      </c>
      <c r="B20434" t="str">
        <f t="shared" si="319"/>
        <v/>
      </c>
      <c r="E20434" t="s">
        <v>1541</v>
      </c>
    </row>
    <row r="20435" spans="1:5" x14ac:dyDescent="0.2">
      <c r="A20435" t="s">
        <v>21055</v>
      </c>
      <c r="B20435" t="str">
        <f t="shared" si="319"/>
        <v/>
      </c>
      <c r="E20435" t="s">
        <v>1541</v>
      </c>
    </row>
    <row r="20436" spans="1:5" x14ac:dyDescent="0.2">
      <c r="A20436" t="s">
        <v>21056</v>
      </c>
      <c r="B20436" t="str">
        <f t="shared" si="319"/>
        <v/>
      </c>
      <c r="E20436" t="s">
        <v>1541</v>
      </c>
    </row>
    <row r="20437" spans="1:5" x14ac:dyDescent="0.2">
      <c r="A20437" t="s">
        <v>21057</v>
      </c>
      <c r="B20437" t="str">
        <f t="shared" si="319"/>
        <v/>
      </c>
      <c r="E20437" t="s">
        <v>1541</v>
      </c>
    </row>
    <row r="20438" spans="1:5" x14ac:dyDescent="0.2">
      <c r="A20438" t="s">
        <v>21058</v>
      </c>
      <c r="B20438" t="str">
        <f t="shared" si="319"/>
        <v/>
      </c>
      <c r="E20438" t="s">
        <v>1541</v>
      </c>
    </row>
    <row r="20439" spans="1:5" x14ac:dyDescent="0.2">
      <c r="A20439" t="s">
        <v>21059</v>
      </c>
      <c r="B20439" t="str">
        <f t="shared" si="319"/>
        <v/>
      </c>
      <c r="E20439" t="s">
        <v>1541</v>
      </c>
    </row>
    <row r="20440" spans="1:5" x14ac:dyDescent="0.2">
      <c r="A20440" t="s">
        <v>21060</v>
      </c>
      <c r="B20440" t="str">
        <f t="shared" si="319"/>
        <v/>
      </c>
      <c r="E20440" t="s">
        <v>1541</v>
      </c>
    </row>
    <row r="20441" spans="1:5" x14ac:dyDescent="0.2">
      <c r="A20441" t="s">
        <v>996</v>
      </c>
      <c r="B20441" t="str">
        <f t="shared" si="319"/>
        <v>12386309_0.java</v>
      </c>
      <c r="E20441" t="s">
        <v>1541</v>
      </c>
    </row>
    <row r="20442" spans="1:5" x14ac:dyDescent="0.2">
      <c r="A20442" t="s">
        <v>21061</v>
      </c>
      <c r="B20442" t="str">
        <f t="shared" si="319"/>
        <v/>
      </c>
      <c r="E20442" t="s">
        <v>1541</v>
      </c>
    </row>
    <row r="20443" spans="1:5" x14ac:dyDescent="0.2">
      <c r="A20443" t="s">
        <v>21062</v>
      </c>
      <c r="B20443" t="str">
        <f t="shared" si="319"/>
        <v/>
      </c>
      <c r="E20443" t="s">
        <v>1541</v>
      </c>
    </row>
    <row r="20444" spans="1:5" x14ac:dyDescent="0.2">
      <c r="A20444" t="s">
        <v>21063</v>
      </c>
      <c r="B20444" t="str">
        <f t="shared" si="319"/>
        <v/>
      </c>
      <c r="E20444" t="s">
        <v>1541</v>
      </c>
    </row>
    <row r="20445" spans="1:5" x14ac:dyDescent="0.2">
      <c r="A20445" t="s">
        <v>21064</v>
      </c>
      <c r="B20445" t="str">
        <f t="shared" si="319"/>
        <v/>
      </c>
      <c r="E20445" t="s">
        <v>1541</v>
      </c>
    </row>
    <row r="20446" spans="1:5" x14ac:dyDescent="0.2">
      <c r="A20446" t="s">
        <v>21065</v>
      </c>
      <c r="B20446" t="str">
        <f t="shared" si="319"/>
        <v/>
      </c>
      <c r="E20446" t="s">
        <v>1541</v>
      </c>
    </row>
    <row r="20447" spans="1:5" x14ac:dyDescent="0.2">
      <c r="A20447" t="s">
        <v>21066</v>
      </c>
      <c r="B20447" t="str">
        <f t="shared" si="319"/>
        <v/>
      </c>
      <c r="E20447" t="s">
        <v>1541</v>
      </c>
    </row>
    <row r="20448" spans="1:5" x14ac:dyDescent="0.2">
      <c r="A20448" t="s">
        <v>21067</v>
      </c>
      <c r="B20448" t="str">
        <f t="shared" si="319"/>
        <v/>
      </c>
      <c r="E20448" t="s">
        <v>1541</v>
      </c>
    </row>
    <row r="20449" spans="1:5" x14ac:dyDescent="0.2">
      <c r="A20449" t="s">
        <v>21068</v>
      </c>
      <c r="B20449" t="str">
        <f t="shared" si="319"/>
        <v/>
      </c>
      <c r="E20449" t="s">
        <v>1541</v>
      </c>
    </row>
    <row r="20450" spans="1:5" x14ac:dyDescent="0.2">
      <c r="A20450" t="s">
        <v>249</v>
      </c>
      <c r="B20450" t="str">
        <f t="shared" si="319"/>
        <v/>
      </c>
      <c r="E20450" t="s">
        <v>1541</v>
      </c>
    </row>
    <row r="20451" spans="1:5" x14ac:dyDescent="0.2">
      <c r="A20451" t="s">
        <v>21069</v>
      </c>
      <c r="B20451" t="str">
        <f t="shared" si="319"/>
        <v/>
      </c>
      <c r="E20451" t="s">
        <v>1541</v>
      </c>
    </row>
    <row r="20452" spans="1:5" x14ac:dyDescent="0.2">
      <c r="A20452" t="s">
        <v>21070</v>
      </c>
      <c r="B20452" t="str">
        <f t="shared" si="319"/>
        <v/>
      </c>
      <c r="E20452" t="s">
        <v>1541</v>
      </c>
    </row>
    <row r="20453" spans="1:5" x14ac:dyDescent="0.2">
      <c r="A20453" t="s">
        <v>21071</v>
      </c>
      <c r="B20453" t="str">
        <f t="shared" si="319"/>
        <v/>
      </c>
      <c r="E20453" t="s">
        <v>1541</v>
      </c>
    </row>
    <row r="20454" spans="1:5" x14ac:dyDescent="0.2">
      <c r="A20454" t="s">
        <v>21072</v>
      </c>
      <c r="B20454" t="str">
        <f t="shared" si="319"/>
        <v/>
      </c>
      <c r="E20454" t="s">
        <v>1541</v>
      </c>
    </row>
    <row r="20455" spans="1:5" x14ac:dyDescent="0.2">
      <c r="A20455" t="s">
        <v>21073</v>
      </c>
      <c r="B20455" t="str">
        <f t="shared" si="319"/>
        <v/>
      </c>
      <c r="E20455" t="s">
        <v>1541</v>
      </c>
    </row>
    <row r="20456" spans="1:5" x14ac:dyDescent="0.2">
      <c r="A20456" t="s">
        <v>21074</v>
      </c>
      <c r="B20456" t="str">
        <f t="shared" si="319"/>
        <v/>
      </c>
      <c r="E20456" t="s">
        <v>1541</v>
      </c>
    </row>
    <row r="20457" spans="1:5" x14ac:dyDescent="0.2">
      <c r="A20457" t="s">
        <v>21075</v>
      </c>
      <c r="B20457" t="str">
        <f t="shared" si="319"/>
        <v/>
      </c>
      <c r="E20457" t="s">
        <v>1541</v>
      </c>
    </row>
    <row r="20458" spans="1:5" x14ac:dyDescent="0.2">
      <c r="A20458" t="s">
        <v>21076</v>
      </c>
      <c r="B20458" t="str">
        <f t="shared" si="319"/>
        <v/>
      </c>
      <c r="E20458" t="s">
        <v>1541</v>
      </c>
    </row>
    <row r="20459" spans="1:5" x14ac:dyDescent="0.2">
      <c r="A20459" t="s">
        <v>21077</v>
      </c>
      <c r="B20459" t="str">
        <f t="shared" si="319"/>
        <v/>
      </c>
      <c r="E20459" t="s">
        <v>1541</v>
      </c>
    </row>
    <row r="20460" spans="1:5" x14ac:dyDescent="0.2">
      <c r="A20460" t="s">
        <v>21078</v>
      </c>
      <c r="B20460" t="str">
        <f t="shared" si="319"/>
        <v/>
      </c>
      <c r="E20460" t="s">
        <v>1541</v>
      </c>
    </row>
    <row r="20461" spans="1:5" x14ac:dyDescent="0.2">
      <c r="A20461" t="s">
        <v>21079</v>
      </c>
      <c r="B20461" t="str">
        <f t="shared" si="319"/>
        <v/>
      </c>
      <c r="E20461" t="s">
        <v>1541</v>
      </c>
    </row>
    <row r="20462" spans="1:5" x14ac:dyDescent="0.2">
      <c r="A20462" t="s">
        <v>21080</v>
      </c>
      <c r="B20462" t="str">
        <f t="shared" si="319"/>
        <v/>
      </c>
      <c r="E20462" t="s">
        <v>1541</v>
      </c>
    </row>
    <row r="20463" spans="1:5" x14ac:dyDescent="0.2">
      <c r="A20463" t="s">
        <v>21081</v>
      </c>
      <c r="B20463" t="str">
        <f t="shared" si="319"/>
        <v/>
      </c>
      <c r="E20463" t="s">
        <v>1541</v>
      </c>
    </row>
    <row r="20464" spans="1:5" x14ac:dyDescent="0.2">
      <c r="A20464" t="s">
        <v>21082</v>
      </c>
      <c r="B20464" t="str">
        <f t="shared" si="319"/>
        <v/>
      </c>
      <c r="E20464" t="s">
        <v>1541</v>
      </c>
    </row>
    <row r="20465" spans="1:5" x14ac:dyDescent="0.2">
      <c r="A20465" t="s">
        <v>21083</v>
      </c>
      <c r="B20465" t="str">
        <f t="shared" si="319"/>
        <v/>
      </c>
      <c r="E20465" t="s">
        <v>1541</v>
      </c>
    </row>
    <row r="20466" spans="1:5" x14ac:dyDescent="0.2">
      <c r="A20466" t="s">
        <v>21084</v>
      </c>
      <c r="B20466" t="str">
        <f t="shared" si="319"/>
        <v/>
      </c>
      <c r="E20466" t="s">
        <v>1541</v>
      </c>
    </row>
    <row r="20467" spans="1:5" x14ac:dyDescent="0.2">
      <c r="A20467" t="s">
        <v>21085</v>
      </c>
      <c r="B20467" t="str">
        <f t="shared" si="319"/>
        <v/>
      </c>
      <c r="E20467" t="s">
        <v>1541</v>
      </c>
    </row>
    <row r="20468" spans="1:5" x14ac:dyDescent="0.2">
      <c r="A20468" t="s">
        <v>21086</v>
      </c>
      <c r="B20468" t="str">
        <f t="shared" si="319"/>
        <v/>
      </c>
      <c r="E20468" t="s">
        <v>1541</v>
      </c>
    </row>
    <row r="20469" spans="1:5" x14ac:dyDescent="0.2">
      <c r="A20469" t="s">
        <v>21087</v>
      </c>
      <c r="B20469" t="str">
        <f t="shared" si="319"/>
        <v/>
      </c>
      <c r="E20469" t="s">
        <v>1541</v>
      </c>
    </row>
    <row r="20470" spans="1:5" x14ac:dyDescent="0.2">
      <c r="A20470" t="s">
        <v>21088</v>
      </c>
      <c r="B20470" t="str">
        <f t="shared" si="319"/>
        <v/>
      </c>
      <c r="E20470" t="s">
        <v>1541</v>
      </c>
    </row>
    <row r="20471" spans="1:5" x14ac:dyDescent="0.2">
      <c r="A20471" t="s">
        <v>21089</v>
      </c>
      <c r="B20471" t="str">
        <f t="shared" si="319"/>
        <v/>
      </c>
      <c r="E20471" t="s">
        <v>1541</v>
      </c>
    </row>
    <row r="20472" spans="1:5" x14ac:dyDescent="0.2">
      <c r="A20472" t="s">
        <v>21090</v>
      </c>
      <c r="B20472" t="str">
        <f t="shared" si="319"/>
        <v/>
      </c>
      <c r="E20472" t="s">
        <v>1541</v>
      </c>
    </row>
    <row r="20473" spans="1:5" x14ac:dyDescent="0.2">
      <c r="A20473" t="s">
        <v>21091</v>
      </c>
      <c r="B20473" t="str">
        <f t="shared" si="319"/>
        <v/>
      </c>
      <c r="E20473" t="s">
        <v>1541</v>
      </c>
    </row>
    <row r="20474" spans="1:5" x14ac:dyDescent="0.2">
      <c r="A20474" t="s">
        <v>21092</v>
      </c>
      <c r="B20474" t="str">
        <f t="shared" si="319"/>
        <v/>
      </c>
      <c r="E20474" t="s">
        <v>1541</v>
      </c>
    </row>
    <row r="20475" spans="1:5" x14ac:dyDescent="0.2">
      <c r="A20475" t="s">
        <v>21093</v>
      </c>
      <c r="B20475" t="str">
        <f t="shared" si="319"/>
        <v/>
      </c>
      <c r="E20475" t="s">
        <v>1541</v>
      </c>
    </row>
    <row r="20476" spans="1:5" x14ac:dyDescent="0.2">
      <c r="A20476" t="s">
        <v>21094</v>
      </c>
      <c r="B20476" t="str">
        <f t="shared" si="319"/>
        <v/>
      </c>
      <c r="E20476" t="s">
        <v>1541</v>
      </c>
    </row>
    <row r="20477" spans="1:5" x14ac:dyDescent="0.2">
      <c r="A20477" t="s">
        <v>21095</v>
      </c>
      <c r="B20477" t="str">
        <f t="shared" si="319"/>
        <v/>
      </c>
      <c r="E20477" t="s">
        <v>1541</v>
      </c>
    </row>
    <row r="20478" spans="1:5" x14ac:dyDescent="0.2">
      <c r="A20478" t="s">
        <v>21096</v>
      </c>
      <c r="B20478" t="str">
        <f t="shared" si="319"/>
        <v/>
      </c>
      <c r="E20478" t="s">
        <v>1541</v>
      </c>
    </row>
    <row r="20479" spans="1:5" x14ac:dyDescent="0.2">
      <c r="A20479" t="s">
        <v>21097</v>
      </c>
      <c r="B20479" t="str">
        <f t="shared" si="319"/>
        <v/>
      </c>
      <c r="E20479" t="s">
        <v>1541</v>
      </c>
    </row>
    <row r="20480" spans="1:5" x14ac:dyDescent="0.2">
      <c r="A20480" t="s">
        <v>21098</v>
      </c>
      <c r="B20480" t="str">
        <f t="shared" si="319"/>
        <v/>
      </c>
      <c r="E20480" t="s">
        <v>1541</v>
      </c>
    </row>
    <row r="20481" spans="1:5" x14ac:dyDescent="0.2">
      <c r="A20481" t="s">
        <v>21099</v>
      </c>
      <c r="B20481" t="str">
        <f t="shared" si="319"/>
        <v/>
      </c>
      <c r="E20481" t="s">
        <v>1541</v>
      </c>
    </row>
    <row r="20482" spans="1:5" x14ac:dyDescent="0.2">
      <c r="A20482" t="s">
        <v>21100</v>
      </c>
      <c r="B20482" t="str">
        <f t="shared" si="319"/>
        <v/>
      </c>
      <c r="E20482" t="s">
        <v>1541</v>
      </c>
    </row>
    <row r="20483" spans="1:5" x14ac:dyDescent="0.2">
      <c r="A20483" t="s">
        <v>21101</v>
      </c>
      <c r="B20483" t="str">
        <f t="shared" ref="B20483:B20546" si="320">IF(ISERROR(MATCH(A20483,$C$2:$C$984,0)),"",A20483)</f>
        <v/>
      </c>
      <c r="E20483" t="s">
        <v>1541</v>
      </c>
    </row>
    <row r="20484" spans="1:5" x14ac:dyDescent="0.2">
      <c r="A20484" t="s">
        <v>469</v>
      </c>
      <c r="B20484" t="str">
        <f t="shared" si="320"/>
        <v/>
      </c>
      <c r="E20484" t="s">
        <v>1541</v>
      </c>
    </row>
    <row r="20485" spans="1:5" x14ac:dyDescent="0.2">
      <c r="A20485" t="s">
        <v>21102</v>
      </c>
      <c r="B20485" t="str">
        <f t="shared" si="320"/>
        <v/>
      </c>
      <c r="E20485" t="s">
        <v>1541</v>
      </c>
    </row>
    <row r="20486" spans="1:5" x14ac:dyDescent="0.2">
      <c r="A20486" t="s">
        <v>870</v>
      </c>
      <c r="B20486" t="str">
        <f t="shared" si="320"/>
        <v>3743883_0.java</v>
      </c>
      <c r="E20486" t="s">
        <v>1541</v>
      </c>
    </row>
    <row r="20487" spans="1:5" x14ac:dyDescent="0.2">
      <c r="A20487" t="s">
        <v>21103</v>
      </c>
      <c r="B20487" t="str">
        <f t="shared" si="320"/>
        <v/>
      </c>
      <c r="E20487" t="s">
        <v>1541</v>
      </c>
    </row>
    <row r="20488" spans="1:5" x14ac:dyDescent="0.2">
      <c r="A20488" t="s">
        <v>21104</v>
      </c>
      <c r="B20488" t="str">
        <f t="shared" si="320"/>
        <v/>
      </c>
      <c r="E20488" t="s">
        <v>1541</v>
      </c>
    </row>
    <row r="20489" spans="1:5" x14ac:dyDescent="0.2">
      <c r="A20489" t="s">
        <v>21105</v>
      </c>
      <c r="B20489" t="str">
        <f t="shared" si="320"/>
        <v/>
      </c>
      <c r="E20489" t="s">
        <v>1541</v>
      </c>
    </row>
    <row r="20490" spans="1:5" x14ac:dyDescent="0.2">
      <c r="A20490" t="s">
        <v>21106</v>
      </c>
      <c r="B20490" t="str">
        <f t="shared" si="320"/>
        <v/>
      </c>
      <c r="E20490" t="s">
        <v>1541</v>
      </c>
    </row>
    <row r="20491" spans="1:5" x14ac:dyDescent="0.2">
      <c r="A20491" t="s">
        <v>21107</v>
      </c>
      <c r="B20491" t="str">
        <f t="shared" si="320"/>
        <v/>
      </c>
      <c r="E20491" t="s">
        <v>1541</v>
      </c>
    </row>
    <row r="20492" spans="1:5" x14ac:dyDescent="0.2">
      <c r="A20492" t="s">
        <v>21108</v>
      </c>
      <c r="B20492" t="str">
        <f t="shared" si="320"/>
        <v/>
      </c>
      <c r="E20492" t="s">
        <v>1541</v>
      </c>
    </row>
    <row r="20493" spans="1:5" x14ac:dyDescent="0.2">
      <c r="A20493" t="s">
        <v>21109</v>
      </c>
      <c r="B20493" t="str">
        <f t="shared" si="320"/>
        <v/>
      </c>
      <c r="E20493" t="s">
        <v>1541</v>
      </c>
    </row>
    <row r="20494" spans="1:5" x14ac:dyDescent="0.2">
      <c r="A20494" t="s">
        <v>21110</v>
      </c>
      <c r="B20494" t="str">
        <f t="shared" si="320"/>
        <v/>
      </c>
      <c r="E20494" t="s">
        <v>1541</v>
      </c>
    </row>
    <row r="20495" spans="1:5" x14ac:dyDescent="0.2">
      <c r="A20495" t="s">
        <v>21111</v>
      </c>
      <c r="B20495" t="str">
        <f t="shared" si="320"/>
        <v/>
      </c>
      <c r="E20495" t="s">
        <v>1541</v>
      </c>
    </row>
    <row r="20496" spans="1:5" x14ac:dyDescent="0.2">
      <c r="A20496" t="s">
        <v>21112</v>
      </c>
      <c r="B20496" t="str">
        <f t="shared" si="320"/>
        <v/>
      </c>
      <c r="E20496" t="s">
        <v>1541</v>
      </c>
    </row>
    <row r="20497" spans="1:5" x14ac:dyDescent="0.2">
      <c r="A20497" t="s">
        <v>21113</v>
      </c>
      <c r="B20497" t="str">
        <f t="shared" si="320"/>
        <v/>
      </c>
      <c r="E20497" t="s">
        <v>1541</v>
      </c>
    </row>
    <row r="20498" spans="1:5" x14ac:dyDescent="0.2">
      <c r="A20498" t="s">
        <v>21114</v>
      </c>
      <c r="B20498" t="str">
        <f t="shared" si="320"/>
        <v/>
      </c>
      <c r="E20498" t="s">
        <v>1541</v>
      </c>
    </row>
    <row r="20499" spans="1:5" x14ac:dyDescent="0.2">
      <c r="A20499" t="s">
        <v>21115</v>
      </c>
      <c r="B20499" t="str">
        <f t="shared" si="320"/>
        <v/>
      </c>
      <c r="E20499" t="s">
        <v>1541</v>
      </c>
    </row>
    <row r="20500" spans="1:5" x14ac:dyDescent="0.2">
      <c r="A20500" t="s">
        <v>21116</v>
      </c>
      <c r="B20500" t="str">
        <f t="shared" si="320"/>
        <v/>
      </c>
      <c r="E20500" t="s">
        <v>1541</v>
      </c>
    </row>
    <row r="20501" spans="1:5" x14ac:dyDescent="0.2">
      <c r="A20501" t="s">
        <v>21117</v>
      </c>
      <c r="B20501" t="str">
        <f t="shared" si="320"/>
        <v/>
      </c>
      <c r="E20501" t="s">
        <v>1541</v>
      </c>
    </row>
    <row r="20502" spans="1:5" x14ac:dyDescent="0.2">
      <c r="A20502" t="s">
        <v>21118</v>
      </c>
      <c r="B20502" t="str">
        <f t="shared" si="320"/>
        <v/>
      </c>
      <c r="E20502" t="s">
        <v>1541</v>
      </c>
    </row>
    <row r="20503" spans="1:5" x14ac:dyDescent="0.2">
      <c r="A20503" t="s">
        <v>21119</v>
      </c>
      <c r="B20503" t="str">
        <f t="shared" si="320"/>
        <v/>
      </c>
      <c r="E20503" t="s">
        <v>1541</v>
      </c>
    </row>
    <row r="20504" spans="1:5" x14ac:dyDescent="0.2">
      <c r="A20504" t="s">
        <v>21120</v>
      </c>
      <c r="B20504" t="str">
        <f t="shared" si="320"/>
        <v/>
      </c>
      <c r="E20504" t="s">
        <v>1541</v>
      </c>
    </row>
    <row r="20505" spans="1:5" x14ac:dyDescent="0.2">
      <c r="A20505" t="s">
        <v>21121</v>
      </c>
      <c r="B20505" t="str">
        <f t="shared" si="320"/>
        <v/>
      </c>
      <c r="E20505" t="s">
        <v>1541</v>
      </c>
    </row>
    <row r="20506" spans="1:5" x14ac:dyDescent="0.2">
      <c r="A20506" t="s">
        <v>21122</v>
      </c>
      <c r="B20506" t="str">
        <f t="shared" si="320"/>
        <v/>
      </c>
      <c r="E20506" t="s">
        <v>1541</v>
      </c>
    </row>
    <row r="20507" spans="1:5" x14ac:dyDescent="0.2">
      <c r="A20507" t="s">
        <v>818</v>
      </c>
      <c r="B20507" t="str">
        <f t="shared" si="320"/>
        <v>21129583_5.java</v>
      </c>
      <c r="E20507" t="s">
        <v>1541</v>
      </c>
    </row>
    <row r="20508" spans="1:5" x14ac:dyDescent="0.2">
      <c r="A20508" t="s">
        <v>21123</v>
      </c>
      <c r="B20508" t="str">
        <f t="shared" si="320"/>
        <v/>
      </c>
      <c r="E20508" t="s">
        <v>1541</v>
      </c>
    </row>
    <row r="20509" spans="1:5" x14ac:dyDescent="0.2">
      <c r="A20509" t="s">
        <v>21124</v>
      </c>
      <c r="B20509" t="str">
        <f t="shared" si="320"/>
        <v/>
      </c>
      <c r="E20509" t="s">
        <v>1541</v>
      </c>
    </row>
    <row r="20510" spans="1:5" x14ac:dyDescent="0.2">
      <c r="A20510" t="s">
        <v>21125</v>
      </c>
      <c r="B20510" t="str">
        <f t="shared" si="320"/>
        <v/>
      </c>
      <c r="E20510" t="s">
        <v>1541</v>
      </c>
    </row>
    <row r="20511" spans="1:5" x14ac:dyDescent="0.2">
      <c r="A20511" t="s">
        <v>21126</v>
      </c>
      <c r="B20511" t="str">
        <f t="shared" si="320"/>
        <v/>
      </c>
      <c r="E20511" t="s">
        <v>1541</v>
      </c>
    </row>
    <row r="20512" spans="1:5" x14ac:dyDescent="0.2">
      <c r="A20512" t="s">
        <v>21127</v>
      </c>
      <c r="B20512" t="str">
        <f t="shared" si="320"/>
        <v/>
      </c>
      <c r="E20512" t="s">
        <v>1541</v>
      </c>
    </row>
    <row r="20513" spans="1:5" x14ac:dyDescent="0.2">
      <c r="A20513" t="s">
        <v>21128</v>
      </c>
      <c r="B20513" t="str">
        <f t="shared" si="320"/>
        <v/>
      </c>
      <c r="E20513" t="s">
        <v>1541</v>
      </c>
    </row>
    <row r="20514" spans="1:5" x14ac:dyDescent="0.2">
      <c r="A20514" t="s">
        <v>21129</v>
      </c>
      <c r="B20514" t="str">
        <f t="shared" si="320"/>
        <v/>
      </c>
      <c r="E20514" t="s">
        <v>1541</v>
      </c>
    </row>
    <row r="20515" spans="1:5" x14ac:dyDescent="0.2">
      <c r="A20515" t="s">
        <v>21130</v>
      </c>
      <c r="B20515" t="str">
        <f t="shared" si="320"/>
        <v/>
      </c>
      <c r="E20515" t="s">
        <v>1541</v>
      </c>
    </row>
    <row r="20516" spans="1:5" x14ac:dyDescent="0.2">
      <c r="A20516" t="s">
        <v>183</v>
      </c>
      <c r="B20516" t="str">
        <f t="shared" si="320"/>
        <v/>
      </c>
      <c r="E20516" t="s">
        <v>1541</v>
      </c>
    </row>
    <row r="20517" spans="1:5" x14ac:dyDescent="0.2">
      <c r="A20517" t="s">
        <v>21131</v>
      </c>
      <c r="B20517" t="str">
        <f t="shared" si="320"/>
        <v/>
      </c>
      <c r="E20517" t="s">
        <v>1541</v>
      </c>
    </row>
    <row r="20518" spans="1:5" x14ac:dyDescent="0.2">
      <c r="A20518" t="s">
        <v>21132</v>
      </c>
      <c r="B20518" t="str">
        <f t="shared" si="320"/>
        <v/>
      </c>
      <c r="E20518" t="s">
        <v>1541</v>
      </c>
    </row>
    <row r="20519" spans="1:5" x14ac:dyDescent="0.2">
      <c r="A20519" t="s">
        <v>21133</v>
      </c>
      <c r="B20519" t="str">
        <f t="shared" si="320"/>
        <v/>
      </c>
      <c r="E20519" t="s">
        <v>1541</v>
      </c>
    </row>
    <row r="20520" spans="1:5" x14ac:dyDescent="0.2">
      <c r="A20520" t="s">
        <v>21134</v>
      </c>
      <c r="B20520" t="str">
        <f t="shared" si="320"/>
        <v/>
      </c>
      <c r="E20520" t="s">
        <v>1541</v>
      </c>
    </row>
    <row r="20521" spans="1:5" x14ac:dyDescent="0.2">
      <c r="A20521" t="s">
        <v>21135</v>
      </c>
      <c r="B20521" t="str">
        <f t="shared" si="320"/>
        <v/>
      </c>
      <c r="E20521" t="s">
        <v>1541</v>
      </c>
    </row>
    <row r="20522" spans="1:5" x14ac:dyDescent="0.2">
      <c r="A20522" t="s">
        <v>1558</v>
      </c>
      <c r="B20522" t="str">
        <f t="shared" si="320"/>
        <v/>
      </c>
      <c r="E20522" t="s">
        <v>1541</v>
      </c>
    </row>
    <row r="20523" spans="1:5" x14ac:dyDescent="0.2">
      <c r="A20523" t="s">
        <v>21136</v>
      </c>
      <c r="B20523" t="str">
        <f t="shared" si="320"/>
        <v/>
      </c>
      <c r="E20523" t="s">
        <v>1541</v>
      </c>
    </row>
    <row r="20524" spans="1:5" x14ac:dyDescent="0.2">
      <c r="A20524" t="s">
        <v>21137</v>
      </c>
      <c r="B20524" t="str">
        <f t="shared" si="320"/>
        <v/>
      </c>
      <c r="E20524" t="s">
        <v>1541</v>
      </c>
    </row>
    <row r="20525" spans="1:5" x14ac:dyDescent="0.2">
      <c r="A20525" t="s">
        <v>21138</v>
      </c>
      <c r="B20525" t="str">
        <f t="shared" si="320"/>
        <v/>
      </c>
      <c r="E20525" t="s">
        <v>1541</v>
      </c>
    </row>
    <row r="20526" spans="1:5" x14ac:dyDescent="0.2">
      <c r="A20526" t="s">
        <v>21139</v>
      </c>
      <c r="B20526" t="str">
        <f t="shared" si="320"/>
        <v/>
      </c>
      <c r="E20526" t="s">
        <v>1541</v>
      </c>
    </row>
    <row r="20527" spans="1:5" x14ac:dyDescent="0.2">
      <c r="A20527" t="s">
        <v>21140</v>
      </c>
      <c r="B20527" t="str">
        <f t="shared" si="320"/>
        <v/>
      </c>
      <c r="E20527" t="s">
        <v>1541</v>
      </c>
    </row>
    <row r="20528" spans="1:5" x14ac:dyDescent="0.2">
      <c r="A20528" t="s">
        <v>21141</v>
      </c>
      <c r="B20528" t="str">
        <f t="shared" si="320"/>
        <v/>
      </c>
      <c r="E20528" t="s">
        <v>1541</v>
      </c>
    </row>
    <row r="20529" spans="1:5" x14ac:dyDescent="0.2">
      <c r="A20529" t="s">
        <v>21142</v>
      </c>
      <c r="B20529" t="str">
        <f t="shared" si="320"/>
        <v/>
      </c>
      <c r="E20529" t="s">
        <v>1541</v>
      </c>
    </row>
    <row r="20530" spans="1:5" x14ac:dyDescent="0.2">
      <c r="A20530" t="s">
        <v>21143</v>
      </c>
      <c r="B20530" t="str">
        <f t="shared" si="320"/>
        <v/>
      </c>
      <c r="E20530" t="s">
        <v>1541</v>
      </c>
    </row>
    <row r="20531" spans="1:5" x14ac:dyDescent="0.2">
      <c r="A20531" t="s">
        <v>21144</v>
      </c>
      <c r="B20531" t="str">
        <f t="shared" si="320"/>
        <v/>
      </c>
      <c r="E20531" t="s">
        <v>1541</v>
      </c>
    </row>
    <row r="20532" spans="1:5" x14ac:dyDescent="0.2">
      <c r="A20532" t="s">
        <v>21145</v>
      </c>
      <c r="B20532" t="str">
        <f t="shared" si="320"/>
        <v/>
      </c>
      <c r="E20532" t="s">
        <v>1541</v>
      </c>
    </row>
    <row r="20533" spans="1:5" x14ac:dyDescent="0.2">
      <c r="A20533" t="s">
        <v>21146</v>
      </c>
      <c r="B20533" t="str">
        <f t="shared" si="320"/>
        <v/>
      </c>
      <c r="E20533" t="s">
        <v>1541</v>
      </c>
    </row>
    <row r="20534" spans="1:5" x14ac:dyDescent="0.2">
      <c r="A20534" t="s">
        <v>21147</v>
      </c>
      <c r="B20534" t="str">
        <f t="shared" si="320"/>
        <v/>
      </c>
      <c r="E20534" t="s">
        <v>1541</v>
      </c>
    </row>
    <row r="20535" spans="1:5" x14ac:dyDescent="0.2">
      <c r="A20535" t="s">
        <v>21148</v>
      </c>
      <c r="B20535" t="str">
        <f t="shared" si="320"/>
        <v/>
      </c>
      <c r="E20535" t="s">
        <v>1541</v>
      </c>
    </row>
    <row r="20536" spans="1:5" x14ac:dyDescent="0.2">
      <c r="A20536" t="s">
        <v>21149</v>
      </c>
      <c r="B20536" t="str">
        <f t="shared" si="320"/>
        <v/>
      </c>
      <c r="E20536" t="s">
        <v>1541</v>
      </c>
    </row>
    <row r="20537" spans="1:5" x14ac:dyDescent="0.2">
      <c r="A20537" t="s">
        <v>21150</v>
      </c>
      <c r="B20537" t="str">
        <f t="shared" si="320"/>
        <v/>
      </c>
      <c r="E20537" t="s">
        <v>1541</v>
      </c>
    </row>
    <row r="20538" spans="1:5" x14ac:dyDescent="0.2">
      <c r="A20538" t="s">
        <v>21151</v>
      </c>
      <c r="B20538" t="str">
        <f t="shared" si="320"/>
        <v/>
      </c>
      <c r="E20538" t="s">
        <v>1541</v>
      </c>
    </row>
    <row r="20539" spans="1:5" x14ac:dyDescent="0.2">
      <c r="A20539" t="s">
        <v>21152</v>
      </c>
      <c r="B20539" t="str">
        <f t="shared" si="320"/>
        <v/>
      </c>
      <c r="E20539" t="s">
        <v>1541</v>
      </c>
    </row>
    <row r="20540" spans="1:5" x14ac:dyDescent="0.2">
      <c r="A20540" t="s">
        <v>21153</v>
      </c>
      <c r="B20540" t="str">
        <f t="shared" si="320"/>
        <v/>
      </c>
      <c r="E20540" t="s">
        <v>1541</v>
      </c>
    </row>
    <row r="20541" spans="1:5" x14ac:dyDescent="0.2">
      <c r="A20541" t="s">
        <v>21154</v>
      </c>
      <c r="B20541" t="str">
        <f t="shared" si="320"/>
        <v/>
      </c>
      <c r="E20541" t="s">
        <v>1541</v>
      </c>
    </row>
    <row r="20542" spans="1:5" x14ac:dyDescent="0.2">
      <c r="A20542" t="s">
        <v>21155</v>
      </c>
      <c r="B20542" t="str">
        <f t="shared" si="320"/>
        <v/>
      </c>
      <c r="E20542" t="s">
        <v>1541</v>
      </c>
    </row>
    <row r="20543" spans="1:5" x14ac:dyDescent="0.2">
      <c r="A20543" t="s">
        <v>21156</v>
      </c>
      <c r="B20543" t="str">
        <f t="shared" si="320"/>
        <v/>
      </c>
      <c r="E20543" t="s">
        <v>1541</v>
      </c>
    </row>
    <row r="20544" spans="1:5" x14ac:dyDescent="0.2">
      <c r="A20544" t="s">
        <v>21157</v>
      </c>
      <c r="B20544" t="str">
        <f t="shared" si="320"/>
        <v/>
      </c>
      <c r="E20544" t="s">
        <v>1541</v>
      </c>
    </row>
    <row r="20545" spans="1:5" x14ac:dyDescent="0.2">
      <c r="A20545" t="s">
        <v>21158</v>
      </c>
      <c r="B20545" t="str">
        <f t="shared" si="320"/>
        <v/>
      </c>
      <c r="E20545" t="s">
        <v>1541</v>
      </c>
    </row>
    <row r="20546" spans="1:5" x14ac:dyDescent="0.2">
      <c r="A20546" t="s">
        <v>21159</v>
      </c>
      <c r="B20546" t="str">
        <f t="shared" si="320"/>
        <v/>
      </c>
      <c r="E20546" t="s">
        <v>1541</v>
      </c>
    </row>
    <row r="20547" spans="1:5" x14ac:dyDescent="0.2">
      <c r="A20547" t="s">
        <v>21160</v>
      </c>
      <c r="B20547" t="str">
        <f t="shared" ref="B20547:B20610" si="321">IF(ISERROR(MATCH(A20547,$C$2:$C$984,0)),"",A20547)</f>
        <v/>
      </c>
      <c r="E20547" t="s">
        <v>1541</v>
      </c>
    </row>
    <row r="20548" spans="1:5" x14ac:dyDescent="0.2">
      <c r="A20548" t="s">
        <v>21161</v>
      </c>
      <c r="B20548" t="str">
        <f t="shared" si="321"/>
        <v/>
      </c>
      <c r="E20548" t="s">
        <v>1541</v>
      </c>
    </row>
    <row r="20549" spans="1:5" x14ac:dyDescent="0.2">
      <c r="A20549" t="s">
        <v>21162</v>
      </c>
      <c r="B20549" t="str">
        <f t="shared" si="321"/>
        <v/>
      </c>
      <c r="E20549" t="s">
        <v>1541</v>
      </c>
    </row>
    <row r="20550" spans="1:5" x14ac:dyDescent="0.2">
      <c r="A20550" t="s">
        <v>21163</v>
      </c>
      <c r="B20550" t="str">
        <f t="shared" si="321"/>
        <v/>
      </c>
      <c r="E20550" t="s">
        <v>1541</v>
      </c>
    </row>
    <row r="20551" spans="1:5" x14ac:dyDescent="0.2">
      <c r="A20551" t="s">
        <v>21164</v>
      </c>
      <c r="B20551" t="str">
        <f t="shared" si="321"/>
        <v/>
      </c>
      <c r="E20551" t="s">
        <v>1541</v>
      </c>
    </row>
    <row r="20552" spans="1:5" x14ac:dyDescent="0.2">
      <c r="A20552" t="s">
        <v>21165</v>
      </c>
      <c r="B20552" t="str">
        <f t="shared" si="321"/>
        <v/>
      </c>
      <c r="E20552" t="s">
        <v>1541</v>
      </c>
    </row>
    <row r="20553" spans="1:5" x14ac:dyDescent="0.2">
      <c r="A20553" t="s">
        <v>21166</v>
      </c>
      <c r="B20553" t="str">
        <f t="shared" si="321"/>
        <v/>
      </c>
      <c r="E20553" t="s">
        <v>1541</v>
      </c>
    </row>
    <row r="20554" spans="1:5" x14ac:dyDescent="0.2">
      <c r="A20554" t="s">
        <v>21167</v>
      </c>
      <c r="B20554" t="str">
        <f t="shared" si="321"/>
        <v/>
      </c>
      <c r="E20554" t="s">
        <v>1541</v>
      </c>
    </row>
    <row r="20555" spans="1:5" x14ac:dyDescent="0.2">
      <c r="A20555" t="s">
        <v>21168</v>
      </c>
      <c r="B20555" t="str">
        <f t="shared" si="321"/>
        <v/>
      </c>
      <c r="E20555" t="s">
        <v>1541</v>
      </c>
    </row>
    <row r="20556" spans="1:5" x14ac:dyDescent="0.2">
      <c r="A20556" t="s">
        <v>21169</v>
      </c>
      <c r="B20556" t="str">
        <f t="shared" si="321"/>
        <v/>
      </c>
      <c r="E20556" t="s">
        <v>1541</v>
      </c>
    </row>
    <row r="20557" spans="1:5" x14ac:dyDescent="0.2">
      <c r="A20557" t="s">
        <v>1439</v>
      </c>
      <c r="B20557" t="str">
        <f t="shared" si="321"/>
        <v>4369583_0.java</v>
      </c>
      <c r="E20557" t="s">
        <v>1541</v>
      </c>
    </row>
    <row r="20558" spans="1:5" x14ac:dyDescent="0.2">
      <c r="A20558" t="s">
        <v>21170</v>
      </c>
      <c r="B20558" t="str">
        <f t="shared" si="321"/>
        <v/>
      </c>
      <c r="E20558" t="s">
        <v>1541</v>
      </c>
    </row>
    <row r="20559" spans="1:5" x14ac:dyDescent="0.2">
      <c r="A20559" t="s">
        <v>21171</v>
      </c>
      <c r="B20559" t="str">
        <f t="shared" si="321"/>
        <v/>
      </c>
      <c r="E20559" t="s">
        <v>1541</v>
      </c>
    </row>
    <row r="20560" spans="1:5" x14ac:dyDescent="0.2">
      <c r="A20560" t="s">
        <v>21172</v>
      </c>
      <c r="B20560" t="str">
        <f t="shared" si="321"/>
        <v/>
      </c>
      <c r="E20560" t="s">
        <v>1541</v>
      </c>
    </row>
    <row r="20561" spans="1:5" x14ac:dyDescent="0.2">
      <c r="A20561" t="s">
        <v>21173</v>
      </c>
      <c r="B20561" t="str">
        <f t="shared" si="321"/>
        <v/>
      </c>
      <c r="E20561" t="s">
        <v>1541</v>
      </c>
    </row>
    <row r="20562" spans="1:5" x14ac:dyDescent="0.2">
      <c r="A20562" t="s">
        <v>21174</v>
      </c>
      <c r="B20562" t="str">
        <f t="shared" si="321"/>
        <v/>
      </c>
      <c r="E20562" t="s">
        <v>1541</v>
      </c>
    </row>
    <row r="20563" spans="1:5" x14ac:dyDescent="0.2">
      <c r="A20563" t="s">
        <v>21175</v>
      </c>
      <c r="B20563" t="str">
        <f t="shared" si="321"/>
        <v/>
      </c>
      <c r="E20563" t="s">
        <v>1541</v>
      </c>
    </row>
    <row r="20564" spans="1:5" x14ac:dyDescent="0.2">
      <c r="A20564" t="s">
        <v>21176</v>
      </c>
      <c r="B20564" t="str">
        <f t="shared" si="321"/>
        <v/>
      </c>
      <c r="E20564" t="s">
        <v>1541</v>
      </c>
    </row>
    <row r="20565" spans="1:5" x14ac:dyDescent="0.2">
      <c r="A20565" t="s">
        <v>1256</v>
      </c>
      <c r="B20565" t="str">
        <f t="shared" si="321"/>
        <v>24323379_2.java</v>
      </c>
      <c r="E20565" t="s">
        <v>1541</v>
      </c>
    </row>
    <row r="20566" spans="1:5" x14ac:dyDescent="0.2">
      <c r="A20566" t="s">
        <v>21177</v>
      </c>
      <c r="B20566" t="str">
        <f t="shared" si="321"/>
        <v/>
      </c>
      <c r="E20566" t="s">
        <v>1541</v>
      </c>
    </row>
    <row r="20567" spans="1:5" x14ac:dyDescent="0.2">
      <c r="A20567" t="s">
        <v>21178</v>
      </c>
      <c r="B20567" t="str">
        <f t="shared" si="321"/>
        <v/>
      </c>
      <c r="E20567" t="s">
        <v>1541</v>
      </c>
    </row>
    <row r="20568" spans="1:5" x14ac:dyDescent="0.2">
      <c r="A20568" t="s">
        <v>21179</v>
      </c>
      <c r="B20568" t="str">
        <f t="shared" si="321"/>
        <v/>
      </c>
      <c r="E20568" t="s">
        <v>1541</v>
      </c>
    </row>
    <row r="20569" spans="1:5" x14ac:dyDescent="0.2">
      <c r="A20569" t="s">
        <v>21180</v>
      </c>
      <c r="B20569" t="str">
        <f t="shared" si="321"/>
        <v/>
      </c>
      <c r="E20569" t="s">
        <v>1541</v>
      </c>
    </row>
    <row r="20570" spans="1:5" x14ac:dyDescent="0.2">
      <c r="A20570" t="s">
        <v>21181</v>
      </c>
      <c r="B20570" t="str">
        <f t="shared" si="321"/>
        <v/>
      </c>
      <c r="E20570" t="s">
        <v>1541</v>
      </c>
    </row>
    <row r="20571" spans="1:5" x14ac:dyDescent="0.2">
      <c r="A20571" t="s">
        <v>21182</v>
      </c>
      <c r="B20571" t="str">
        <f t="shared" si="321"/>
        <v/>
      </c>
      <c r="E20571" t="s">
        <v>1541</v>
      </c>
    </row>
    <row r="20572" spans="1:5" x14ac:dyDescent="0.2">
      <c r="A20572" t="s">
        <v>21183</v>
      </c>
      <c r="B20572" t="str">
        <f t="shared" si="321"/>
        <v/>
      </c>
      <c r="E20572" t="s">
        <v>1541</v>
      </c>
    </row>
    <row r="20573" spans="1:5" x14ac:dyDescent="0.2">
      <c r="A20573" t="s">
        <v>21184</v>
      </c>
      <c r="B20573" t="str">
        <f t="shared" si="321"/>
        <v/>
      </c>
      <c r="E20573" t="s">
        <v>1541</v>
      </c>
    </row>
    <row r="20574" spans="1:5" x14ac:dyDescent="0.2">
      <c r="A20574" t="s">
        <v>21185</v>
      </c>
      <c r="B20574" t="str">
        <f t="shared" si="321"/>
        <v/>
      </c>
      <c r="E20574" t="s">
        <v>1541</v>
      </c>
    </row>
    <row r="20575" spans="1:5" x14ac:dyDescent="0.2">
      <c r="A20575" t="s">
        <v>21186</v>
      </c>
      <c r="B20575" t="str">
        <f t="shared" si="321"/>
        <v/>
      </c>
      <c r="E20575" t="s">
        <v>1541</v>
      </c>
    </row>
    <row r="20576" spans="1:5" x14ac:dyDescent="0.2">
      <c r="A20576" t="s">
        <v>982</v>
      </c>
      <c r="B20576" t="str">
        <f t="shared" si="321"/>
        <v>9741279_0.java</v>
      </c>
      <c r="E20576" t="s">
        <v>1541</v>
      </c>
    </row>
    <row r="20577" spans="1:5" x14ac:dyDescent="0.2">
      <c r="A20577" t="s">
        <v>21187</v>
      </c>
      <c r="B20577" t="str">
        <f t="shared" si="321"/>
        <v/>
      </c>
      <c r="E20577" t="s">
        <v>1541</v>
      </c>
    </row>
    <row r="20578" spans="1:5" x14ac:dyDescent="0.2">
      <c r="A20578" t="s">
        <v>21188</v>
      </c>
      <c r="B20578" t="str">
        <f t="shared" si="321"/>
        <v/>
      </c>
      <c r="E20578" t="s">
        <v>1541</v>
      </c>
    </row>
    <row r="20579" spans="1:5" x14ac:dyDescent="0.2">
      <c r="A20579" t="s">
        <v>21189</v>
      </c>
      <c r="B20579" t="str">
        <f t="shared" si="321"/>
        <v/>
      </c>
      <c r="E20579" t="s">
        <v>1541</v>
      </c>
    </row>
    <row r="20580" spans="1:5" x14ac:dyDescent="0.2">
      <c r="A20580" t="s">
        <v>21190</v>
      </c>
      <c r="B20580" t="str">
        <f t="shared" si="321"/>
        <v/>
      </c>
      <c r="E20580" t="s">
        <v>1541</v>
      </c>
    </row>
    <row r="20581" spans="1:5" x14ac:dyDescent="0.2">
      <c r="A20581" t="s">
        <v>21191</v>
      </c>
      <c r="B20581" t="str">
        <f t="shared" si="321"/>
        <v/>
      </c>
      <c r="E20581" t="s">
        <v>1541</v>
      </c>
    </row>
    <row r="20582" spans="1:5" x14ac:dyDescent="0.2">
      <c r="A20582" t="s">
        <v>21192</v>
      </c>
      <c r="B20582" t="str">
        <f t="shared" si="321"/>
        <v/>
      </c>
      <c r="E20582" t="s">
        <v>1541</v>
      </c>
    </row>
    <row r="20583" spans="1:5" x14ac:dyDescent="0.2">
      <c r="A20583" t="s">
        <v>21193</v>
      </c>
      <c r="B20583" t="str">
        <f t="shared" si="321"/>
        <v/>
      </c>
      <c r="E20583" t="s">
        <v>1541</v>
      </c>
    </row>
    <row r="20584" spans="1:5" x14ac:dyDescent="0.2">
      <c r="A20584" t="s">
        <v>21194</v>
      </c>
      <c r="B20584" t="str">
        <f t="shared" si="321"/>
        <v/>
      </c>
      <c r="E20584" t="s">
        <v>1541</v>
      </c>
    </row>
    <row r="20585" spans="1:5" x14ac:dyDescent="0.2">
      <c r="A20585" t="s">
        <v>21195</v>
      </c>
      <c r="B20585" t="str">
        <f t="shared" si="321"/>
        <v/>
      </c>
      <c r="E20585" t="s">
        <v>1541</v>
      </c>
    </row>
    <row r="20586" spans="1:5" x14ac:dyDescent="0.2">
      <c r="A20586" t="s">
        <v>21196</v>
      </c>
      <c r="B20586" t="str">
        <f t="shared" si="321"/>
        <v/>
      </c>
      <c r="E20586" t="s">
        <v>1541</v>
      </c>
    </row>
    <row r="20587" spans="1:5" x14ac:dyDescent="0.2">
      <c r="A20587" t="s">
        <v>21197</v>
      </c>
      <c r="B20587" t="str">
        <f t="shared" si="321"/>
        <v/>
      </c>
      <c r="E20587" t="s">
        <v>1541</v>
      </c>
    </row>
    <row r="20588" spans="1:5" x14ac:dyDescent="0.2">
      <c r="A20588" t="s">
        <v>21198</v>
      </c>
      <c r="B20588" t="str">
        <f t="shared" si="321"/>
        <v/>
      </c>
      <c r="E20588" t="s">
        <v>1541</v>
      </c>
    </row>
    <row r="20589" spans="1:5" x14ac:dyDescent="0.2">
      <c r="A20589" t="s">
        <v>21199</v>
      </c>
      <c r="B20589" t="str">
        <f t="shared" si="321"/>
        <v/>
      </c>
      <c r="E20589" t="s">
        <v>1541</v>
      </c>
    </row>
    <row r="20590" spans="1:5" x14ac:dyDescent="0.2">
      <c r="A20590" t="s">
        <v>21200</v>
      </c>
      <c r="B20590" t="str">
        <f t="shared" si="321"/>
        <v/>
      </c>
      <c r="E20590" t="s">
        <v>1541</v>
      </c>
    </row>
    <row r="20591" spans="1:5" x14ac:dyDescent="0.2">
      <c r="A20591" t="s">
        <v>21201</v>
      </c>
      <c r="B20591" t="str">
        <f t="shared" si="321"/>
        <v/>
      </c>
      <c r="E20591" t="s">
        <v>1541</v>
      </c>
    </row>
    <row r="20592" spans="1:5" x14ac:dyDescent="0.2">
      <c r="A20592" t="s">
        <v>21202</v>
      </c>
      <c r="B20592" t="str">
        <f t="shared" si="321"/>
        <v/>
      </c>
      <c r="E20592" t="s">
        <v>1541</v>
      </c>
    </row>
    <row r="20593" spans="1:5" x14ac:dyDescent="0.2">
      <c r="A20593" t="s">
        <v>21203</v>
      </c>
      <c r="B20593" t="str">
        <f t="shared" si="321"/>
        <v/>
      </c>
      <c r="E20593" t="s">
        <v>1541</v>
      </c>
    </row>
    <row r="20594" spans="1:5" x14ac:dyDescent="0.2">
      <c r="A20594" t="s">
        <v>21204</v>
      </c>
      <c r="B20594" t="str">
        <f t="shared" si="321"/>
        <v/>
      </c>
      <c r="E20594" t="s">
        <v>1541</v>
      </c>
    </row>
    <row r="20595" spans="1:5" x14ac:dyDescent="0.2">
      <c r="A20595" t="s">
        <v>21205</v>
      </c>
      <c r="B20595" t="str">
        <f t="shared" si="321"/>
        <v/>
      </c>
      <c r="E20595" t="s">
        <v>1541</v>
      </c>
    </row>
    <row r="20596" spans="1:5" x14ac:dyDescent="0.2">
      <c r="A20596" t="s">
        <v>21206</v>
      </c>
      <c r="B20596" t="str">
        <f t="shared" si="321"/>
        <v/>
      </c>
      <c r="E20596" t="s">
        <v>1541</v>
      </c>
    </row>
    <row r="20597" spans="1:5" x14ac:dyDescent="0.2">
      <c r="A20597" t="s">
        <v>1186</v>
      </c>
      <c r="B20597" t="str">
        <f t="shared" si="321"/>
        <v>24963627_0.java</v>
      </c>
      <c r="E20597" t="s">
        <v>1541</v>
      </c>
    </row>
    <row r="20598" spans="1:5" x14ac:dyDescent="0.2">
      <c r="A20598" t="s">
        <v>21207</v>
      </c>
      <c r="B20598" t="str">
        <f t="shared" si="321"/>
        <v/>
      </c>
      <c r="E20598" t="s">
        <v>1541</v>
      </c>
    </row>
    <row r="20599" spans="1:5" x14ac:dyDescent="0.2">
      <c r="A20599" t="s">
        <v>21208</v>
      </c>
      <c r="B20599" t="str">
        <f t="shared" si="321"/>
        <v/>
      </c>
      <c r="E20599" t="s">
        <v>1541</v>
      </c>
    </row>
    <row r="20600" spans="1:5" x14ac:dyDescent="0.2">
      <c r="A20600" t="s">
        <v>21209</v>
      </c>
      <c r="B20600" t="str">
        <f t="shared" si="321"/>
        <v/>
      </c>
      <c r="E20600" t="s">
        <v>1541</v>
      </c>
    </row>
    <row r="20601" spans="1:5" x14ac:dyDescent="0.2">
      <c r="A20601" t="s">
        <v>21210</v>
      </c>
      <c r="B20601" t="str">
        <f t="shared" si="321"/>
        <v/>
      </c>
      <c r="E20601" t="s">
        <v>1541</v>
      </c>
    </row>
    <row r="20602" spans="1:5" x14ac:dyDescent="0.2">
      <c r="A20602" t="s">
        <v>21211</v>
      </c>
      <c r="B20602" t="str">
        <f t="shared" si="321"/>
        <v/>
      </c>
      <c r="E20602" t="s">
        <v>1541</v>
      </c>
    </row>
    <row r="20603" spans="1:5" x14ac:dyDescent="0.2">
      <c r="A20603" t="s">
        <v>21212</v>
      </c>
      <c r="B20603" t="str">
        <f t="shared" si="321"/>
        <v/>
      </c>
      <c r="E20603" t="s">
        <v>1541</v>
      </c>
    </row>
    <row r="20604" spans="1:5" x14ac:dyDescent="0.2">
      <c r="A20604" t="s">
        <v>21213</v>
      </c>
      <c r="B20604" t="str">
        <f t="shared" si="321"/>
        <v/>
      </c>
      <c r="E20604" t="s">
        <v>1541</v>
      </c>
    </row>
    <row r="20605" spans="1:5" x14ac:dyDescent="0.2">
      <c r="A20605" t="s">
        <v>21214</v>
      </c>
      <c r="B20605" t="str">
        <f t="shared" si="321"/>
        <v/>
      </c>
      <c r="E20605" t="s">
        <v>1541</v>
      </c>
    </row>
    <row r="20606" spans="1:5" x14ac:dyDescent="0.2">
      <c r="A20606" t="s">
        <v>21215</v>
      </c>
      <c r="B20606" t="str">
        <f t="shared" si="321"/>
        <v/>
      </c>
      <c r="E20606" t="s">
        <v>1541</v>
      </c>
    </row>
    <row r="20607" spans="1:5" x14ac:dyDescent="0.2">
      <c r="A20607" t="s">
        <v>21216</v>
      </c>
      <c r="B20607" t="str">
        <f t="shared" si="321"/>
        <v/>
      </c>
      <c r="E20607" t="s">
        <v>1541</v>
      </c>
    </row>
    <row r="20608" spans="1:5" x14ac:dyDescent="0.2">
      <c r="A20608" t="s">
        <v>21217</v>
      </c>
      <c r="B20608" t="str">
        <f t="shared" si="321"/>
        <v/>
      </c>
      <c r="E20608" t="s">
        <v>1541</v>
      </c>
    </row>
    <row r="20609" spans="1:5" x14ac:dyDescent="0.2">
      <c r="A20609" t="s">
        <v>21218</v>
      </c>
      <c r="B20609" t="str">
        <f t="shared" si="321"/>
        <v/>
      </c>
      <c r="E20609" t="s">
        <v>1541</v>
      </c>
    </row>
    <row r="20610" spans="1:5" x14ac:dyDescent="0.2">
      <c r="A20610" t="s">
        <v>21219</v>
      </c>
      <c r="B20610" t="str">
        <f t="shared" si="321"/>
        <v/>
      </c>
      <c r="E20610" t="s">
        <v>1541</v>
      </c>
    </row>
    <row r="20611" spans="1:5" x14ac:dyDescent="0.2">
      <c r="A20611" t="s">
        <v>21220</v>
      </c>
      <c r="B20611" t="str">
        <f t="shared" ref="B20611:B20674" si="322">IF(ISERROR(MATCH(A20611,$C$2:$C$984,0)),"",A20611)</f>
        <v/>
      </c>
      <c r="E20611" t="s">
        <v>1541</v>
      </c>
    </row>
    <row r="20612" spans="1:5" x14ac:dyDescent="0.2">
      <c r="A20612" t="s">
        <v>21221</v>
      </c>
      <c r="B20612" t="str">
        <f t="shared" si="322"/>
        <v/>
      </c>
      <c r="E20612" t="s">
        <v>1541</v>
      </c>
    </row>
    <row r="20613" spans="1:5" x14ac:dyDescent="0.2">
      <c r="A20613" t="s">
        <v>21222</v>
      </c>
      <c r="B20613" t="str">
        <f t="shared" si="322"/>
        <v/>
      </c>
      <c r="E20613" t="s">
        <v>1541</v>
      </c>
    </row>
    <row r="20614" spans="1:5" x14ac:dyDescent="0.2">
      <c r="A20614" t="s">
        <v>21223</v>
      </c>
      <c r="B20614" t="str">
        <f t="shared" si="322"/>
        <v/>
      </c>
      <c r="E20614" t="s">
        <v>1541</v>
      </c>
    </row>
    <row r="20615" spans="1:5" x14ac:dyDescent="0.2">
      <c r="A20615" t="s">
        <v>21224</v>
      </c>
      <c r="B20615" t="str">
        <f t="shared" si="322"/>
        <v/>
      </c>
      <c r="E20615" t="s">
        <v>1541</v>
      </c>
    </row>
    <row r="20616" spans="1:5" x14ac:dyDescent="0.2">
      <c r="A20616" t="s">
        <v>21225</v>
      </c>
      <c r="B20616" t="str">
        <f t="shared" si="322"/>
        <v/>
      </c>
      <c r="E20616" t="s">
        <v>1541</v>
      </c>
    </row>
    <row r="20617" spans="1:5" x14ac:dyDescent="0.2">
      <c r="A20617" t="s">
        <v>21226</v>
      </c>
      <c r="B20617" t="str">
        <f t="shared" si="322"/>
        <v/>
      </c>
      <c r="E20617" t="s">
        <v>1541</v>
      </c>
    </row>
    <row r="20618" spans="1:5" x14ac:dyDescent="0.2">
      <c r="A20618" t="s">
        <v>21227</v>
      </c>
      <c r="B20618" t="str">
        <f t="shared" si="322"/>
        <v/>
      </c>
      <c r="E20618" t="s">
        <v>1541</v>
      </c>
    </row>
    <row r="20619" spans="1:5" x14ac:dyDescent="0.2">
      <c r="A20619" t="s">
        <v>21228</v>
      </c>
      <c r="B20619" t="str">
        <f t="shared" si="322"/>
        <v/>
      </c>
      <c r="E20619" t="s">
        <v>1541</v>
      </c>
    </row>
    <row r="20620" spans="1:5" x14ac:dyDescent="0.2">
      <c r="A20620" t="s">
        <v>21229</v>
      </c>
      <c r="B20620" t="str">
        <f t="shared" si="322"/>
        <v/>
      </c>
      <c r="E20620" t="s">
        <v>1541</v>
      </c>
    </row>
    <row r="20621" spans="1:5" x14ac:dyDescent="0.2">
      <c r="A20621" t="s">
        <v>21230</v>
      </c>
      <c r="B20621" t="str">
        <f t="shared" si="322"/>
        <v/>
      </c>
      <c r="E20621" t="s">
        <v>1541</v>
      </c>
    </row>
    <row r="20622" spans="1:5" x14ac:dyDescent="0.2">
      <c r="A20622" t="s">
        <v>21231</v>
      </c>
      <c r="B20622" t="str">
        <f t="shared" si="322"/>
        <v/>
      </c>
      <c r="E20622" t="s">
        <v>1541</v>
      </c>
    </row>
    <row r="20623" spans="1:5" x14ac:dyDescent="0.2">
      <c r="A20623" t="s">
        <v>21232</v>
      </c>
      <c r="B20623" t="str">
        <f t="shared" si="322"/>
        <v/>
      </c>
      <c r="E20623" t="s">
        <v>1541</v>
      </c>
    </row>
    <row r="20624" spans="1:5" x14ac:dyDescent="0.2">
      <c r="A20624" t="s">
        <v>1481</v>
      </c>
      <c r="B20624" t="str">
        <f t="shared" si="322"/>
        <v>7364221_0.java</v>
      </c>
      <c r="E20624" t="s">
        <v>1541</v>
      </c>
    </row>
    <row r="20625" spans="1:5" x14ac:dyDescent="0.2">
      <c r="A20625" t="s">
        <v>21233</v>
      </c>
      <c r="B20625" t="str">
        <f t="shared" si="322"/>
        <v/>
      </c>
      <c r="E20625" t="s">
        <v>1541</v>
      </c>
    </row>
    <row r="20626" spans="1:5" x14ac:dyDescent="0.2">
      <c r="A20626" t="s">
        <v>1059</v>
      </c>
      <c r="B20626" t="str">
        <f t="shared" si="322"/>
        <v>19308122_0.java</v>
      </c>
      <c r="E20626" t="s">
        <v>1541</v>
      </c>
    </row>
    <row r="20627" spans="1:5" x14ac:dyDescent="0.2">
      <c r="A20627" t="s">
        <v>21234</v>
      </c>
      <c r="B20627" t="str">
        <f t="shared" si="322"/>
        <v/>
      </c>
      <c r="E20627" t="s">
        <v>1541</v>
      </c>
    </row>
    <row r="20628" spans="1:5" x14ac:dyDescent="0.2">
      <c r="A20628" t="s">
        <v>21235</v>
      </c>
      <c r="B20628" t="str">
        <f t="shared" si="322"/>
        <v/>
      </c>
      <c r="E20628" t="s">
        <v>1541</v>
      </c>
    </row>
    <row r="20629" spans="1:5" x14ac:dyDescent="0.2">
      <c r="A20629" t="s">
        <v>21236</v>
      </c>
      <c r="B20629" t="str">
        <f t="shared" si="322"/>
        <v/>
      </c>
      <c r="E20629" t="s">
        <v>1541</v>
      </c>
    </row>
    <row r="20630" spans="1:5" x14ac:dyDescent="0.2">
      <c r="A20630" t="s">
        <v>21237</v>
      </c>
      <c r="B20630" t="str">
        <f t="shared" si="322"/>
        <v/>
      </c>
      <c r="E20630" t="s">
        <v>1541</v>
      </c>
    </row>
    <row r="20631" spans="1:5" x14ac:dyDescent="0.2">
      <c r="A20631" t="s">
        <v>21238</v>
      </c>
      <c r="B20631" t="str">
        <f t="shared" si="322"/>
        <v/>
      </c>
      <c r="E20631" t="s">
        <v>1541</v>
      </c>
    </row>
    <row r="20632" spans="1:5" x14ac:dyDescent="0.2">
      <c r="A20632" t="s">
        <v>841</v>
      </c>
      <c r="B20632" t="str">
        <f t="shared" si="322"/>
        <v>3972590_0.java</v>
      </c>
      <c r="E20632" t="s">
        <v>1541</v>
      </c>
    </row>
    <row r="20633" spans="1:5" x14ac:dyDescent="0.2">
      <c r="A20633" t="s">
        <v>21239</v>
      </c>
      <c r="B20633" t="str">
        <f t="shared" si="322"/>
        <v/>
      </c>
      <c r="E20633" t="s">
        <v>1541</v>
      </c>
    </row>
    <row r="20634" spans="1:5" x14ac:dyDescent="0.2">
      <c r="A20634" t="s">
        <v>21240</v>
      </c>
      <c r="B20634" t="str">
        <f t="shared" si="322"/>
        <v/>
      </c>
      <c r="E20634" t="s">
        <v>1541</v>
      </c>
    </row>
    <row r="20635" spans="1:5" x14ac:dyDescent="0.2">
      <c r="A20635" t="s">
        <v>21241</v>
      </c>
      <c r="B20635" t="str">
        <f t="shared" si="322"/>
        <v/>
      </c>
      <c r="E20635" t="s">
        <v>1541</v>
      </c>
    </row>
    <row r="20636" spans="1:5" x14ac:dyDescent="0.2">
      <c r="A20636" t="s">
        <v>21242</v>
      </c>
      <c r="B20636" t="str">
        <f t="shared" si="322"/>
        <v/>
      </c>
      <c r="E20636" t="s">
        <v>1541</v>
      </c>
    </row>
    <row r="20637" spans="1:5" x14ac:dyDescent="0.2">
      <c r="A20637" t="s">
        <v>21243</v>
      </c>
      <c r="B20637" t="str">
        <f t="shared" si="322"/>
        <v/>
      </c>
      <c r="E20637" t="s">
        <v>1541</v>
      </c>
    </row>
    <row r="20638" spans="1:5" x14ac:dyDescent="0.2">
      <c r="A20638" t="s">
        <v>21244</v>
      </c>
      <c r="B20638" t="str">
        <f t="shared" si="322"/>
        <v/>
      </c>
      <c r="E20638" t="s">
        <v>1541</v>
      </c>
    </row>
    <row r="20639" spans="1:5" x14ac:dyDescent="0.2">
      <c r="A20639" t="s">
        <v>21245</v>
      </c>
      <c r="B20639" t="str">
        <f t="shared" si="322"/>
        <v/>
      </c>
      <c r="E20639" t="s">
        <v>1541</v>
      </c>
    </row>
    <row r="20640" spans="1:5" x14ac:dyDescent="0.2">
      <c r="A20640" t="s">
        <v>21246</v>
      </c>
      <c r="B20640" t="str">
        <f t="shared" si="322"/>
        <v/>
      </c>
      <c r="E20640" t="s">
        <v>1541</v>
      </c>
    </row>
    <row r="20641" spans="1:5" x14ac:dyDescent="0.2">
      <c r="A20641" t="s">
        <v>21247</v>
      </c>
      <c r="B20641" t="str">
        <f t="shared" si="322"/>
        <v/>
      </c>
      <c r="E20641" t="s">
        <v>1541</v>
      </c>
    </row>
    <row r="20642" spans="1:5" x14ac:dyDescent="0.2">
      <c r="A20642" t="s">
        <v>21248</v>
      </c>
      <c r="B20642" t="str">
        <f t="shared" si="322"/>
        <v/>
      </c>
      <c r="E20642" t="s">
        <v>1541</v>
      </c>
    </row>
    <row r="20643" spans="1:5" x14ac:dyDescent="0.2">
      <c r="A20643" t="s">
        <v>21249</v>
      </c>
      <c r="B20643" t="str">
        <f t="shared" si="322"/>
        <v/>
      </c>
      <c r="E20643" t="s">
        <v>1541</v>
      </c>
    </row>
    <row r="20644" spans="1:5" x14ac:dyDescent="0.2">
      <c r="A20644" t="s">
        <v>1619</v>
      </c>
      <c r="B20644" t="str">
        <f t="shared" si="322"/>
        <v/>
      </c>
      <c r="E20644" t="s">
        <v>1541</v>
      </c>
    </row>
    <row r="20645" spans="1:5" x14ac:dyDescent="0.2">
      <c r="A20645" t="s">
        <v>21250</v>
      </c>
      <c r="B20645" t="str">
        <f t="shared" si="322"/>
        <v/>
      </c>
      <c r="E20645" t="s">
        <v>1541</v>
      </c>
    </row>
    <row r="20646" spans="1:5" x14ac:dyDescent="0.2">
      <c r="A20646" t="s">
        <v>21251</v>
      </c>
      <c r="B20646" t="str">
        <f t="shared" si="322"/>
        <v/>
      </c>
      <c r="E20646" t="s">
        <v>1541</v>
      </c>
    </row>
    <row r="20647" spans="1:5" x14ac:dyDescent="0.2">
      <c r="A20647" t="s">
        <v>21252</v>
      </c>
      <c r="B20647" t="str">
        <f t="shared" si="322"/>
        <v/>
      </c>
      <c r="E20647" t="s">
        <v>1541</v>
      </c>
    </row>
    <row r="20648" spans="1:5" x14ac:dyDescent="0.2">
      <c r="A20648" t="s">
        <v>21253</v>
      </c>
      <c r="B20648" t="str">
        <f t="shared" si="322"/>
        <v/>
      </c>
      <c r="E20648" t="s">
        <v>1541</v>
      </c>
    </row>
    <row r="20649" spans="1:5" x14ac:dyDescent="0.2">
      <c r="A20649" t="s">
        <v>21254</v>
      </c>
      <c r="B20649" t="str">
        <f t="shared" si="322"/>
        <v/>
      </c>
      <c r="E20649" t="s">
        <v>1541</v>
      </c>
    </row>
    <row r="20650" spans="1:5" x14ac:dyDescent="0.2">
      <c r="A20650" t="s">
        <v>21255</v>
      </c>
      <c r="B20650" t="str">
        <f t="shared" si="322"/>
        <v/>
      </c>
      <c r="E20650" t="s">
        <v>1541</v>
      </c>
    </row>
    <row r="20651" spans="1:5" x14ac:dyDescent="0.2">
      <c r="A20651" t="s">
        <v>21256</v>
      </c>
      <c r="B20651" t="str">
        <f t="shared" si="322"/>
        <v/>
      </c>
      <c r="E20651" t="s">
        <v>1541</v>
      </c>
    </row>
    <row r="20652" spans="1:5" x14ac:dyDescent="0.2">
      <c r="A20652" t="s">
        <v>21257</v>
      </c>
      <c r="B20652" t="str">
        <f t="shared" si="322"/>
        <v/>
      </c>
      <c r="E20652" t="s">
        <v>1541</v>
      </c>
    </row>
    <row r="20653" spans="1:5" x14ac:dyDescent="0.2">
      <c r="A20653" t="s">
        <v>21258</v>
      </c>
      <c r="B20653" t="str">
        <f t="shared" si="322"/>
        <v/>
      </c>
      <c r="E20653" t="s">
        <v>1541</v>
      </c>
    </row>
    <row r="20654" spans="1:5" x14ac:dyDescent="0.2">
      <c r="A20654" t="s">
        <v>21259</v>
      </c>
      <c r="B20654" t="str">
        <f t="shared" si="322"/>
        <v/>
      </c>
      <c r="E20654" t="s">
        <v>1541</v>
      </c>
    </row>
    <row r="20655" spans="1:5" x14ac:dyDescent="0.2">
      <c r="A20655" t="s">
        <v>21260</v>
      </c>
      <c r="B20655" t="str">
        <f t="shared" si="322"/>
        <v/>
      </c>
      <c r="E20655" t="s">
        <v>1541</v>
      </c>
    </row>
    <row r="20656" spans="1:5" x14ac:dyDescent="0.2">
      <c r="A20656" t="s">
        <v>21261</v>
      </c>
      <c r="B20656" t="str">
        <f t="shared" si="322"/>
        <v/>
      </c>
      <c r="E20656" t="s">
        <v>1541</v>
      </c>
    </row>
    <row r="20657" spans="1:5" x14ac:dyDescent="0.2">
      <c r="A20657" t="s">
        <v>21262</v>
      </c>
      <c r="B20657" t="str">
        <f t="shared" si="322"/>
        <v/>
      </c>
      <c r="E20657" t="s">
        <v>1541</v>
      </c>
    </row>
    <row r="20658" spans="1:5" x14ac:dyDescent="0.2">
      <c r="A20658" t="s">
        <v>21263</v>
      </c>
      <c r="B20658" t="str">
        <f t="shared" si="322"/>
        <v/>
      </c>
      <c r="E20658" t="s">
        <v>1541</v>
      </c>
    </row>
    <row r="20659" spans="1:5" x14ac:dyDescent="0.2">
      <c r="A20659" t="s">
        <v>21264</v>
      </c>
      <c r="B20659" t="str">
        <f t="shared" si="322"/>
        <v/>
      </c>
      <c r="E20659" t="s">
        <v>1541</v>
      </c>
    </row>
    <row r="20660" spans="1:5" x14ac:dyDescent="0.2">
      <c r="A20660" t="s">
        <v>21265</v>
      </c>
      <c r="B20660" t="str">
        <f t="shared" si="322"/>
        <v/>
      </c>
      <c r="E20660" t="s">
        <v>1541</v>
      </c>
    </row>
    <row r="20661" spans="1:5" x14ac:dyDescent="0.2">
      <c r="A20661" t="s">
        <v>1102</v>
      </c>
      <c r="B20661" t="str">
        <f t="shared" si="322"/>
        <v>20593873_0.java</v>
      </c>
      <c r="E20661" t="s">
        <v>1541</v>
      </c>
    </row>
    <row r="20662" spans="1:5" x14ac:dyDescent="0.2">
      <c r="A20662" t="s">
        <v>21266</v>
      </c>
      <c r="B20662" t="str">
        <f t="shared" si="322"/>
        <v/>
      </c>
      <c r="E20662" t="s">
        <v>1541</v>
      </c>
    </row>
    <row r="20663" spans="1:5" x14ac:dyDescent="0.2">
      <c r="A20663" t="s">
        <v>21267</v>
      </c>
      <c r="B20663" t="str">
        <f t="shared" si="322"/>
        <v/>
      </c>
      <c r="E20663" t="s">
        <v>1541</v>
      </c>
    </row>
    <row r="20664" spans="1:5" x14ac:dyDescent="0.2">
      <c r="A20664" t="s">
        <v>21268</v>
      </c>
      <c r="B20664" t="str">
        <f t="shared" si="322"/>
        <v/>
      </c>
      <c r="E20664" t="s">
        <v>1541</v>
      </c>
    </row>
    <row r="20665" spans="1:5" x14ac:dyDescent="0.2">
      <c r="A20665" t="s">
        <v>21269</v>
      </c>
      <c r="B20665" t="str">
        <f t="shared" si="322"/>
        <v/>
      </c>
      <c r="E20665" t="s">
        <v>1541</v>
      </c>
    </row>
    <row r="20666" spans="1:5" x14ac:dyDescent="0.2">
      <c r="A20666" t="s">
        <v>21270</v>
      </c>
      <c r="B20666" t="str">
        <f t="shared" si="322"/>
        <v/>
      </c>
      <c r="E20666" t="s">
        <v>1541</v>
      </c>
    </row>
    <row r="20667" spans="1:5" x14ac:dyDescent="0.2">
      <c r="A20667" t="s">
        <v>21271</v>
      </c>
      <c r="B20667" t="str">
        <f t="shared" si="322"/>
        <v/>
      </c>
      <c r="E20667" t="s">
        <v>1541</v>
      </c>
    </row>
    <row r="20668" spans="1:5" x14ac:dyDescent="0.2">
      <c r="A20668" t="s">
        <v>21272</v>
      </c>
      <c r="B20668" t="str">
        <f t="shared" si="322"/>
        <v/>
      </c>
      <c r="E20668" t="s">
        <v>1541</v>
      </c>
    </row>
    <row r="20669" spans="1:5" x14ac:dyDescent="0.2">
      <c r="A20669" t="s">
        <v>21273</v>
      </c>
      <c r="B20669" t="str">
        <f t="shared" si="322"/>
        <v/>
      </c>
      <c r="E20669" t="s">
        <v>1541</v>
      </c>
    </row>
    <row r="20670" spans="1:5" x14ac:dyDescent="0.2">
      <c r="A20670" t="s">
        <v>21274</v>
      </c>
      <c r="B20670" t="str">
        <f t="shared" si="322"/>
        <v/>
      </c>
      <c r="E20670" t="s">
        <v>1541</v>
      </c>
    </row>
    <row r="20671" spans="1:5" x14ac:dyDescent="0.2">
      <c r="A20671" t="s">
        <v>21275</v>
      </c>
      <c r="B20671" t="str">
        <f t="shared" si="322"/>
        <v/>
      </c>
      <c r="E20671" t="s">
        <v>1541</v>
      </c>
    </row>
    <row r="20672" spans="1:5" x14ac:dyDescent="0.2">
      <c r="A20672" t="s">
        <v>21276</v>
      </c>
      <c r="B20672" t="str">
        <f t="shared" si="322"/>
        <v/>
      </c>
      <c r="E20672" t="s">
        <v>1541</v>
      </c>
    </row>
    <row r="20673" spans="1:5" x14ac:dyDescent="0.2">
      <c r="A20673" t="s">
        <v>21277</v>
      </c>
      <c r="B20673" t="str">
        <f t="shared" si="322"/>
        <v/>
      </c>
      <c r="E20673" t="s">
        <v>1541</v>
      </c>
    </row>
    <row r="20674" spans="1:5" x14ac:dyDescent="0.2">
      <c r="A20674" t="s">
        <v>21278</v>
      </c>
      <c r="B20674" t="str">
        <f t="shared" si="322"/>
        <v/>
      </c>
      <c r="E20674" t="s">
        <v>1541</v>
      </c>
    </row>
    <row r="20675" spans="1:5" x14ac:dyDescent="0.2">
      <c r="A20675" t="s">
        <v>21279</v>
      </c>
      <c r="B20675" t="str">
        <f t="shared" ref="B20675:B20738" si="323">IF(ISERROR(MATCH(A20675,$C$2:$C$984,0)),"",A20675)</f>
        <v/>
      </c>
      <c r="E20675" t="s">
        <v>1541</v>
      </c>
    </row>
    <row r="20676" spans="1:5" x14ac:dyDescent="0.2">
      <c r="A20676" t="s">
        <v>21280</v>
      </c>
      <c r="B20676" t="str">
        <f t="shared" si="323"/>
        <v/>
      </c>
      <c r="E20676" t="s">
        <v>1541</v>
      </c>
    </row>
    <row r="20677" spans="1:5" x14ac:dyDescent="0.2">
      <c r="A20677" t="s">
        <v>21281</v>
      </c>
      <c r="B20677" t="str">
        <f t="shared" si="323"/>
        <v/>
      </c>
      <c r="E20677" t="s">
        <v>1541</v>
      </c>
    </row>
    <row r="20678" spans="1:5" x14ac:dyDescent="0.2">
      <c r="A20678" t="s">
        <v>21282</v>
      </c>
      <c r="B20678" t="str">
        <f t="shared" si="323"/>
        <v/>
      </c>
      <c r="E20678" t="s">
        <v>1541</v>
      </c>
    </row>
    <row r="20679" spans="1:5" x14ac:dyDescent="0.2">
      <c r="A20679" t="s">
        <v>831</v>
      </c>
      <c r="B20679" t="str">
        <f t="shared" si="323"/>
        <v>2392540_0.java</v>
      </c>
      <c r="E20679" t="s">
        <v>1541</v>
      </c>
    </row>
    <row r="20680" spans="1:5" x14ac:dyDescent="0.2">
      <c r="A20680" t="s">
        <v>21283</v>
      </c>
      <c r="B20680" t="str">
        <f t="shared" si="323"/>
        <v/>
      </c>
      <c r="E20680" t="s">
        <v>1541</v>
      </c>
    </row>
    <row r="20681" spans="1:5" x14ac:dyDescent="0.2">
      <c r="A20681" t="s">
        <v>21284</v>
      </c>
      <c r="B20681" t="str">
        <f t="shared" si="323"/>
        <v/>
      </c>
      <c r="E20681" t="s">
        <v>1541</v>
      </c>
    </row>
    <row r="20682" spans="1:5" x14ac:dyDescent="0.2">
      <c r="A20682" t="s">
        <v>21285</v>
      </c>
      <c r="B20682" t="str">
        <f t="shared" si="323"/>
        <v/>
      </c>
      <c r="E20682" t="s">
        <v>1541</v>
      </c>
    </row>
    <row r="20683" spans="1:5" x14ac:dyDescent="0.2">
      <c r="A20683" t="s">
        <v>21286</v>
      </c>
      <c r="B20683" t="str">
        <f t="shared" si="323"/>
        <v/>
      </c>
      <c r="E20683" t="s">
        <v>1541</v>
      </c>
    </row>
    <row r="20684" spans="1:5" x14ac:dyDescent="0.2">
      <c r="A20684" t="s">
        <v>21287</v>
      </c>
      <c r="B20684" t="str">
        <f t="shared" si="323"/>
        <v/>
      </c>
      <c r="E20684" t="s">
        <v>1541</v>
      </c>
    </row>
    <row r="20685" spans="1:5" x14ac:dyDescent="0.2">
      <c r="A20685" t="s">
        <v>21288</v>
      </c>
      <c r="B20685" t="str">
        <f t="shared" si="323"/>
        <v/>
      </c>
      <c r="E20685" t="s">
        <v>1541</v>
      </c>
    </row>
    <row r="20686" spans="1:5" x14ac:dyDescent="0.2">
      <c r="A20686" t="s">
        <v>21289</v>
      </c>
      <c r="B20686" t="str">
        <f t="shared" si="323"/>
        <v/>
      </c>
      <c r="E20686" t="s">
        <v>1541</v>
      </c>
    </row>
    <row r="20687" spans="1:5" x14ac:dyDescent="0.2">
      <c r="A20687" t="s">
        <v>21290</v>
      </c>
      <c r="B20687" t="str">
        <f t="shared" si="323"/>
        <v/>
      </c>
      <c r="E20687" t="s">
        <v>1541</v>
      </c>
    </row>
    <row r="20688" spans="1:5" x14ac:dyDescent="0.2">
      <c r="A20688" t="s">
        <v>21291</v>
      </c>
      <c r="B20688" t="str">
        <f t="shared" si="323"/>
        <v/>
      </c>
      <c r="E20688" t="s">
        <v>1541</v>
      </c>
    </row>
    <row r="20689" spans="1:5" x14ac:dyDescent="0.2">
      <c r="A20689" t="s">
        <v>21292</v>
      </c>
      <c r="B20689" t="str">
        <f t="shared" si="323"/>
        <v/>
      </c>
      <c r="E20689" t="s">
        <v>1541</v>
      </c>
    </row>
    <row r="20690" spans="1:5" x14ac:dyDescent="0.2">
      <c r="A20690" t="s">
        <v>21293</v>
      </c>
      <c r="B20690" t="str">
        <f t="shared" si="323"/>
        <v/>
      </c>
      <c r="E20690" t="s">
        <v>1541</v>
      </c>
    </row>
    <row r="20691" spans="1:5" x14ac:dyDescent="0.2">
      <c r="A20691" t="s">
        <v>21294</v>
      </c>
      <c r="B20691" t="str">
        <f t="shared" si="323"/>
        <v/>
      </c>
      <c r="E20691" t="s">
        <v>1541</v>
      </c>
    </row>
    <row r="20692" spans="1:5" x14ac:dyDescent="0.2">
      <c r="A20692" t="s">
        <v>21295</v>
      </c>
      <c r="B20692" t="str">
        <f t="shared" si="323"/>
        <v/>
      </c>
      <c r="E20692" t="s">
        <v>1541</v>
      </c>
    </row>
    <row r="20693" spans="1:5" x14ac:dyDescent="0.2">
      <c r="A20693" t="s">
        <v>21296</v>
      </c>
      <c r="B20693" t="str">
        <f t="shared" si="323"/>
        <v/>
      </c>
      <c r="E20693" t="s">
        <v>1541</v>
      </c>
    </row>
    <row r="20694" spans="1:5" x14ac:dyDescent="0.2">
      <c r="A20694" t="s">
        <v>21297</v>
      </c>
      <c r="B20694" t="str">
        <f t="shared" si="323"/>
        <v/>
      </c>
      <c r="E20694" t="s">
        <v>1541</v>
      </c>
    </row>
    <row r="20695" spans="1:5" x14ac:dyDescent="0.2">
      <c r="A20695" t="s">
        <v>21298</v>
      </c>
      <c r="B20695" t="str">
        <f t="shared" si="323"/>
        <v/>
      </c>
      <c r="E20695" t="s">
        <v>1541</v>
      </c>
    </row>
    <row r="20696" spans="1:5" x14ac:dyDescent="0.2">
      <c r="A20696" t="s">
        <v>21299</v>
      </c>
      <c r="B20696" t="str">
        <f t="shared" si="323"/>
        <v/>
      </c>
      <c r="E20696" t="s">
        <v>1541</v>
      </c>
    </row>
    <row r="20697" spans="1:5" x14ac:dyDescent="0.2">
      <c r="A20697" t="s">
        <v>21300</v>
      </c>
      <c r="B20697" t="str">
        <f t="shared" si="323"/>
        <v/>
      </c>
      <c r="E20697" t="s">
        <v>1541</v>
      </c>
    </row>
    <row r="20698" spans="1:5" x14ac:dyDescent="0.2">
      <c r="A20698" t="s">
        <v>21301</v>
      </c>
      <c r="B20698" t="str">
        <f t="shared" si="323"/>
        <v/>
      </c>
      <c r="E20698" t="s">
        <v>1541</v>
      </c>
    </row>
    <row r="20699" spans="1:5" x14ac:dyDescent="0.2">
      <c r="A20699" t="s">
        <v>21302</v>
      </c>
      <c r="B20699" t="str">
        <f t="shared" si="323"/>
        <v/>
      </c>
      <c r="E20699" t="s">
        <v>1541</v>
      </c>
    </row>
    <row r="20700" spans="1:5" x14ac:dyDescent="0.2">
      <c r="A20700" t="s">
        <v>21303</v>
      </c>
      <c r="B20700" t="str">
        <f t="shared" si="323"/>
        <v/>
      </c>
      <c r="E20700" t="s">
        <v>1541</v>
      </c>
    </row>
    <row r="20701" spans="1:5" x14ac:dyDescent="0.2">
      <c r="A20701" t="s">
        <v>21304</v>
      </c>
      <c r="B20701" t="str">
        <f t="shared" si="323"/>
        <v/>
      </c>
      <c r="E20701" t="s">
        <v>1541</v>
      </c>
    </row>
    <row r="20702" spans="1:5" x14ac:dyDescent="0.2">
      <c r="A20702" t="s">
        <v>21305</v>
      </c>
      <c r="B20702" t="str">
        <f t="shared" si="323"/>
        <v/>
      </c>
      <c r="E20702" t="s">
        <v>1541</v>
      </c>
    </row>
    <row r="20703" spans="1:5" x14ac:dyDescent="0.2">
      <c r="A20703" t="s">
        <v>21306</v>
      </c>
      <c r="B20703" t="str">
        <f t="shared" si="323"/>
        <v/>
      </c>
      <c r="E20703" t="s">
        <v>1541</v>
      </c>
    </row>
    <row r="20704" spans="1:5" x14ac:dyDescent="0.2">
      <c r="A20704" t="s">
        <v>21307</v>
      </c>
      <c r="B20704" t="str">
        <f t="shared" si="323"/>
        <v/>
      </c>
      <c r="E20704" t="s">
        <v>1541</v>
      </c>
    </row>
    <row r="20705" spans="1:5" x14ac:dyDescent="0.2">
      <c r="A20705" t="s">
        <v>21308</v>
      </c>
      <c r="B20705" t="str">
        <f t="shared" si="323"/>
        <v/>
      </c>
      <c r="E20705" t="s">
        <v>1541</v>
      </c>
    </row>
    <row r="20706" spans="1:5" x14ac:dyDescent="0.2">
      <c r="A20706" t="s">
        <v>21309</v>
      </c>
      <c r="B20706" t="str">
        <f t="shared" si="323"/>
        <v/>
      </c>
      <c r="E20706" t="s">
        <v>1541</v>
      </c>
    </row>
    <row r="20707" spans="1:5" x14ac:dyDescent="0.2">
      <c r="A20707" t="s">
        <v>21310</v>
      </c>
      <c r="B20707" t="str">
        <f t="shared" si="323"/>
        <v/>
      </c>
      <c r="E20707" t="s">
        <v>1541</v>
      </c>
    </row>
    <row r="20708" spans="1:5" x14ac:dyDescent="0.2">
      <c r="A20708" t="s">
        <v>21311</v>
      </c>
      <c r="B20708" t="str">
        <f t="shared" si="323"/>
        <v/>
      </c>
      <c r="E20708" t="s">
        <v>1541</v>
      </c>
    </row>
    <row r="20709" spans="1:5" x14ac:dyDescent="0.2">
      <c r="A20709" t="s">
        <v>21312</v>
      </c>
      <c r="B20709" t="str">
        <f t="shared" si="323"/>
        <v/>
      </c>
      <c r="E20709" t="s">
        <v>1541</v>
      </c>
    </row>
    <row r="20710" spans="1:5" x14ac:dyDescent="0.2">
      <c r="A20710" t="s">
        <v>21313</v>
      </c>
      <c r="B20710" t="str">
        <f t="shared" si="323"/>
        <v/>
      </c>
      <c r="E20710" t="s">
        <v>1541</v>
      </c>
    </row>
    <row r="20711" spans="1:5" x14ac:dyDescent="0.2">
      <c r="A20711" t="s">
        <v>21314</v>
      </c>
      <c r="B20711" t="str">
        <f t="shared" si="323"/>
        <v/>
      </c>
      <c r="E20711" t="s">
        <v>1541</v>
      </c>
    </row>
    <row r="20712" spans="1:5" x14ac:dyDescent="0.2">
      <c r="A20712" t="s">
        <v>21315</v>
      </c>
      <c r="B20712" t="str">
        <f t="shared" si="323"/>
        <v/>
      </c>
      <c r="E20712" t="s">
        <v>1541</v>
      </c>
    </row>
    <row r="20713" spans="1:5" x14ac:dyDescent="0.2">
      <c r="A20713" t="s">
        <v>21316</v>
      </c>
      <c r="B20713" t="str">
        <f t="shared" si="323"/>
        <v/>
      </c>
      <c r="E20713" t="s">
        <v>1541</v>
      </c>
    </row>
    <row r="20714" spans="1:5" x14ac:dyDescent="0.2">
      <c r="A20714" t="s">
        <v>21317</v>
      </c>
      <c r="B20714" t="str">
        <f t="shared" si="323"/>
        <v/>
      </c>
      <c r="E20714" t="s">
        <v>1541</v>
      </c>
    </row>
    <row r="20715" spans="1:5" x14ac:dyDescent="0.2">
      <c r="A20715" t="s">
        <v>21318</v>
      </c>
      <c r="B20715" t="str">
        <f t="shared" si="323"/>
        <v/>
      </c>
      <c r="E20715" t="s">
        <v>1541</v>
      </c>
    </row>
    <row r="20716" spans="1:5" x14ac:dyDescent="0.2">
      <c r="A20716" t="s">
        <v>21319</v>
      </c>
      <c r="B20716" t="str">
        <f t="shared" si="323"/>
        <v/>
      </c>
      <c r="E20716" t="s">
        <v>1541</v>
      </c>
    </row>
    <row r="20717" spans="1:5" x14ac:dyDescent="0.2">
      <c r="A20717" t="s">
        <v>21320</v>
      </c>
      <c r="B20717" t="str">
        <f t="shared" si="323"/>
        <v/>
      </c>
      <c r="E20717" t="s">
        <v>1541</v>
      </c>
    </row>
    <row r="20718" spans="1:5" x14ac:dyDescent="0.2">
      <c r="A20718" t="s">
        <v>21321</v>
      </c>
      <c r="B20718" t="str">
        <f t="shared" si="323"/>
        <v/>
      </c>
      <c r="E20718" t="s">
        <v>1541</v>
      </c>
    </row>
    <row r="20719" spans="1:5" x14ac:dyDescent="0.2">
      <c r="A20719" t="s">
        <v>21322</v>
      </c>
      <c r="B20719" t="str">
        <f t="shared" si="323"/>
        <v/>
      </c>
      <c r="E20719" t="s">
        <v>1541</v>
      </c>
    </row>
    <row r="20720" spans="1:5" x14ac:dyDescent="0.2">
      <c r="A20720" t="s">
        <v>21323</v>
      </c>
      <c r="B20720" t="str">
        <f t="shared" si="323"/>
        <v/>
      </c>
      <c r="E20720" t="s">
        <v>1541</v>
      </c>
    </row>
    <row r="20721" spans="1:5" x14ac:dyDescent="0.2">
      <c r="A20721" t="s">
        <v>21324</v>
      </c>
      <c r="B20721" t="str">
        <f t="shared" si="323"/>
        <v/>
      </c>
      <c r="E20721" t="s">
        <v>1541</v>
      </c>
    </row>
    <row r="20722" spans="1:5" x14ac:dyDescent="0.2">
      <c r="A20722" t="s">
        <v>21325</v>
      </c>
      <c r="B20722" t="str">
        <f t="shared" si="323"/>
        <v/>
      </c>
      <c r="E20722" t="s">
        <v>1541</v>
      </c>
    </row>
    <row r="20723" spans="1:5" x14ac:dyDescent="0.2">
      <c r="A20723" t="s">
        <v>21326</v>
      </c>
      <c r="B20723" t="str">
        <f t="shared" si="323"/>
        <v/>
      </c>
      <c r="E20723" t="s">
        <v>1541</v>
      </c>
    </row>
    <row r="20724" spans="1:5" x14ac:dyDescent="0.2">
      <c r="A20724" t="s">
        <v>21327</v>
      </c>
      <c r="B20724" t="str">
        <f t="shared" si="323"/>
        <v/>
      </c>
      <c r="E20724" t="s">
        <v>1541</v>
      </c>
    </row>
    <row r="20725" spans="1:5" x14ac:dyDescent="0.2">
      <c r="A20725" t="s">
        <v>21328</v>
      </c>
      <c r="B20725" t="str">
        <f t="shared" si="323"/>
        <v/>
      </c>
      <c r="E20725" t="s">
        <v>1541</v>
      </c>
    </row>
    <row r="20726" spans="1:5" x14ac:dyDescent="0.2">
      <c r="A20726" t="s">
        <v>21329</v>
      </c>
      <c r="B20726" t="str">
        <f t="shared" si="323"/>
        <v/>
      </c>
      <c r="E20726" t="s">
        <v>1541</v>
      </c>
    </row>
    <row r="20727" spans="1:5" x14ac:dyDescent="0.2">
      <c r="A20727" t="s">
        <v>21330</v>
      </c>
      <c r="B20727" t="str">
        <f t="shared" si="323"/>
        <v/>
      </c>
      <c r="E20727" t="s">
        <v>1541</v>
      </c>
    </row>
    <row r="20728" spans="1:5" x14ac:dyDescent="0.2">
      <c r="A20728" t="s">
        <v>21331</v>
      </c>
      <c r="B20728" t="str">
        <f t="shared" si="323"/>
        <v/>
      </c>
      <c r="E20728" t="s">
        <v>1541</v>
      </c>
    </row>
    <row r="20729" spans="1:5" x14ac:dyDescent="0.2">
      <c r="A20729" t="s">
        <v>21332</v>
      </c>
      <c r="B20729" t="str">
        <f t="shared" si="323"/>
        <v/>
      </c>
      <c r="E20729" t="s">
        <v>1541</v>
      </c>
    </row>
    <row r="20730" spans="1:5" x14ac:dyDescent="0.2">
      <c r="A20730" t="s">
        <v>21333</v>
      </c>
      <c r="B20730" t="str">
        <f t="shared" si="323"/>
        <v/>
      </c>
      <c r="E20730" t="s">
        <v>1541</v>
      </c>
    </row>
    <row r="20731" spans="1:5" x14ac:dyDescent="0.2">
      <c r="A20731" t="s">
        <v>21334</v>
      </c>
      <c r="B20731" t="str">
        <f t="shared" si="323"/>
        <v/>
      </c>
      <c r="E20731" t="s">
        <v>1541</v>
      </c>
    </row>
    <row r="20732" spans="1:5" x14ac:dyDescent="0.2">
      <c r="A20732" t="s">
        <v>21335</v>
      </c>
      <c r="B20732" t="str">
        <f t="shared" si="323"/>
        <v/>
      </c>
      <c r="E20732" t="s">
        <v>1541</v>
      </c>
    </row>
    <row r="20733" spans="1:5" x14ac:dyDescent="0.2">
      <c r="A20733" t="s">
        <v>21336</v>
      </c>
      <c r="B20733" t="str">
        <f t="shared" si="323"/>
        <v/>
      </c>
      <c r="E20733" t="s">
        <v>1541</v>
      </c>
    </row>
    <row r="20734" spans="1:5" x14ac:dyDescent="0.2">
      <c r="A20734" t="s">
        <v>21337</v>
      </c>
      <c r="B20734" t="str">
        <f t="shared" si="323"/>
        <v/>
      </c>
      <c r="E20734" t="s">
        <v>1541</v>
      </c>
    </row>
    <row r="20735" spans="1:5" x14ac:dyDescent="0.2">
      <c r="A20735" t="s">
        <v>21338</v>
      </c>
      <c r="B20735" t="str">
        <f t="shared" si="323"/>
        <v/>
      </c>
      <c r="E20735" t="s">
        <v>1541</v>
      </c>
    </row>
    <row r="20736" spans="1:5" x14ac:dyDescent="0.2">
      <c r="A20736" t="s">
        <v>21339</v>
      </c>
      <c r="B20736" t="str">
        <f t="shared" si="323"/>
        <v/>
      </c>
      <c r="E20736" t="s">
        <v>1541</v>
      </c>
    </row>
    <row r="20737" spans="1:5" x14ac:dyDescent="0.2">
      <c r="A20737" t="s">
        <v>21340</v>
      </c>
      <c r="B20737" t="str">
        <f t="shared" si="323"/>
        <v/>
      </c>
      <c r="E20737" t="s">
        <v>1541</v>
      </c>
    </row>
    <row r="20738" spans="1:5" x14ac:dyDescent="0.2">
      <c r="A20738" t="s">
        <v>21341</v>
      </c>
      <c r="B20738" t="str">
        <f t="shared" si="323"/>
        <v/>
      </c>
      <c r="E20738" t="s">
        <v>1541</v>
      </c>
    </row>
    <row r="20739" spans="1:5" x14ac:dyDescent="0.2">
      <c r="A20739" t="s">
        <v>21342</v>
      </c>
      <c r="B20739" t="str">
        <f t="shared" ref="B20739:B20802" si="324">IF(ISERROR(MATCH(A20739,$C$2:$C$984,0)),"",A20739)</f>
        <v/>
      </c>
      <c r="E20739" t="s">
        <v>1541</v>
      </c>
    </row>
    <row r="20740" spans="1:5" x14ac:dyDescent="0.2">
      <c r="A20740" t="s">
        <v>21343</v>
      </c>
      <c r="B20740" t="str">
        <f t="shared" si="324"/>
        <v/>
      </c>
      <c r="E20740" t="s">
        <v>1541</v>
      </c>
    </row>
    <row r="20741" spans="1:5" x14ac:dyDescent="0.2">
      <c r="A20741" t="s">
        <v>21344</v>
      </c>
      <c r="B20741" t="str">
        <f t="shared" si="324"/>
        <v/>
      </c>
      <c r="E20741" t="s">
        <v>1541</v>
      </c>
    </row>
    <row r="20742" spans="1:5" x14ac:dyDescent="0.2">
      <c r="A20742" t="s">
        <v>21345</v>
      </c>
      <c r="B20742" t="str">
        <f t="shared" si="324"/>
        <v/>
      </c>
      <c r="E20742" t="s">
        <v>1541</v>
      </c>
    </row>
    <row r="20743" spans="1:5" x14ac:dyDescent="0.2">
      <c r="A20743" t="s">
        <v>21346</v>
      </c>
      <c r="B20743" t="str">
        <f t="shared" si="324"/>
        <v/>
      </c>
      <c r="E20743" t="s">
        <v>1541</v>
      </c>
    </row>
    <row r="20744" spans="1:5" x14ac:dyDescent="0.2">
      <c r="A20744" t="s">
        <v>21347</v>
      </c>
      <c r="B20744" t="str">
        <f t="shared" si="324"/>
        <v/>
      </c>
      <c r="E20744" t="s">
        <v>1541</v>
      </c>
    </row>
    <row r="20745" spans="1:5" x14ac:dyDescent="0.2">
      <c r="A20745" t="s">
        <v>21348</v>
      </c>
      <c r="B20745" t="str">
        <f t="shared" si="324"/>
        <v/>
      </c>
      <c r="E20745" t="s">
        <v>1541</v>
      </c>
    </row>
    <row r="20746" spans="1:5" x14ac:dyDescent="0.2">
      <c r="A20746" t="s">
        <v>21349</v>
      </c>
      <c r="B20746" t="str">
        <f t="shared" si="324"/>
        <v/>
      </c>
      <c r="E20746" t="s">
        <v>1541</v>
      </c>
    </row>
    <row r="20747" spans="1:5" x14ac:dyDescent="0.2">
      <c r="A20747" t="s">
        <v>51</v>
      </c>
      <c r="B20747" t="str">
        <f t="shared" si="324"/>
        <v/>
      </c>
      <c r="E20747" t="s">
        <v>1541</v>
      </c>
    </row>
    <row r="20748" spans="1:5" x14ac:dyDescent="0.2">
      <c r="A20748" t="s">
        <v>21350</v>
      </c>
      <c r="B20748" t="str">
        <f t="shared" si="324"/>
        <v/>
      </c>
      <c r="E20748" t="s">
        <v>1541</v>
      </c>
    </row>
    <row r="20749" spans="1:5" x14ac:dyDescent="0.2">
      <c r="A20749" t="s">
        <v>21351</v>
      </c>
      <c r="B20749" t="str">
        <f t="shared" si="324"/>
        <v/>
      </c>
      <c r="E20749" t="s">
        <v>1541</v>
      </c>
    </row>
    <row r="20750" spans="1:5" x14ac:dyDescent="0.2">
      <c r="A20750" t="s">
        <v>21352</v>
      </c>
      <c r="B20750" t="str">
        <f t="shared" si="324"/>
        <v/>
      </c>
      <c r="E20750" t="s">
        <v>1541</v>
      </c>
    </row>
    <row r="20751" spans="1:5" x14ac:dyDescent="0.2">
      <c r="A20751" t="s">
        <v>21353</v>
      </c>
      <c r="B20751" t="str">
        <f t="shared" si="324"/>
        <v/>
      </c>
      <c r="E20751" t="s">
        <v>1541</v>
      </c>
    </row>
    <row r="20752" spans="1:5" x14ac:dyDescent="0.2">
      <c r="A20752" t="s">
        <v>21354</v>
      </c>
      <c r="B20752" t="str">
        <f t="shared" si="324"/>
        <v/>
      </c>
      <c r="E20752" t="s">
        <v>1541</v>
      </c>
    </row>
    <row r="20753" spans="1:5" x14ac:dyDescent="0.2">
      <c r="A20753" t="s">
        <v>21355</v>
      </c>
      <c r="B20753" t="str">
        <f t="shared" si="324"/>
        <v/>
      </c>
      <c r="E20753" t="s">
        <v>1541</v>
      </c>
    </row>
    <row r="20754" spans="1:5" x14ac:dyDescent="0.2">
      <c r="A20754" t="s">
        <v>21356</v>
      </c>
      <c r="B20754" t="str">
        <f t="shared" si="324"/>
        <v/>
      </c>
      <c r="E20754" t="s">
        <v>1541</v>
      </c>
    </row>
    <row r="20755" spans="1:5" x14ac:dyDescent="0.2">
      <c r="A20755" t="s">
        <v>21357</v>
      </c>
      <c r="B20755" t="str">
        <f t="shared" si="324"/>
        <v/>
      </c>
      <c r="E20755" t="s">
        <v>1541</v>
      </c>
    </row>
    <row r="20756" spans="1:5" x14ac:dyDescent="0.2">
      <c r="A20756" t="s">
        <v>21358</v>
      </c>
      <c r="B20756" t="str">
        <f t="shared" si="324"/>
        <v/>
      </c>
      <c r="E20756" t="s">
        <v>1541</v>
      </c>
    </row>
    <row r="20757" spans="1:5" x14ac:dyDescent="0.2">
      <c r="A20757" t="s">
        <v>21359</v>
      </c>
      <c r="B20757" t="str">
        <f t="shared" si="324"/>
        <v/>
      </c>
      <c r="E20757" t="s">
        <v>1541</v>
      </c>
    </row>
    <row r="20758" spans="1:5" x14ac:dyDescent="0.2">
      <c r="A20758" t="s">
        <v>21360</v>
      </c>
      <c r="B20758" t="str">
        <f t="shared" si="324"/>
        <v/>
      </c>
      <c r="E20758" t="s">
        <v>1541</v>
      </c>
    </row>
    <row r="20759" spans="1:5" x14ac:dyDescent="0.2">
      <c r="A20759" t="s">
        <v>21361</v>
      </c>
      <c r="B20759" t="str">
        <f t="shared" si="324"/>
        <v/>
      </c>
      <c r="E20759" t="s">
        <v>1541</v>
      </c>
    </row>
    <row r="20760" spans="1:5" x14ac:dyDescent="0.2">
      <c r="A20760" t="s">
        <v>21362</v>
      </c>
      <c r="B20760" t="str">
        <f t="shared" si="324"/>
        <v/>
      </c>
      <c r="E20760" t="s">
        <v>1541</v>
      </c>
    </row>
    <row r="20761" spans="1:5" x14ac:dyDescent="0.2">
      <c r="A20761" t="s">
        <v>622</v>
      </c>
      <c r="B20761" t="str">
        <f t="shared" si="324"/>
        <v/>
      </c>
      <c r="E20761" t="s">
        <v>1541</v>
      </c>
    </row>
    <row r="20762" spans="1:5" x14ac:dyDescent="0.2">
      <c r="A20762" t="s">
        <v>21363</v>
      </c>
      <c r="B20762" t="str">
        <f t="shared" si="324"/>
        <v/>
      </c>
      <c r="E20762" t="s">
        <v>1541</v>
      </c>
    </row>
    <row r="20763" spans="1:5" x14ac:dyDescent="0.2">
      <c r="A20763" t="s">
        <v>21364</v>
      </c>
      <c r="B20763" t="str">
        <f t="shared" si="324"/>
        <v/>
      </c>
      <c r="E20763" t="s">
        <v>1541</v>
      </c>
    </row>
    <row r="20764" spans="1:5" x14ac:dyDescent="0.2">
      <c r="A20764" t="s">
        <v>21365</v>
      </c>
      <c r="B20764" t="str">
        <f t="shared" si="324"/>
        <v/>
      </c>
      <c r="E20764" t="s">
        <v>1541</v>
      </c>
    </row>
    <row r="20765" spans="1:5" x14ac:dyDescent="0.2">
      <c r="A20765" t="s">
        <v>21366</v>
      </c>
      <c r="B20765" t="str">
        <f t="shared" si="324"/>
        <v/>
      </c>
      <c r="E20765" t="s">
        <v>1541</v>
      </c>
    </row>
    <row r="20766" spans="1:5" x14ac:dyDescent="0.2">
      <c r="A20766" t="s">
        <v>21367</v>
      </c>
      <c r="B20766" t="str">
        <f t="shared" si="324"/>
        <v/>
      </c>
      <c r="E20766" t="s">
        <v>1541</v>
      </c>
    </row>
    <row r="20767" spans="1:5" x14ac:dyDescent="0.2">
      <c r="A20767" t="s">
        <v>21368</v>
      </c>
      <c r="B20767" t="str">
        <f t="shared" si="324"/>
        <v/>
      </c>
      <c r="E20767" t="s">
        <v>1541</v>
      </c>
    </row>
    <row r="20768" spans="1:5" x14ac:dyDescent="0.2">
      <c r="A20768" t="s">
        <v>21369</v>
      </c>
      <c r="B20768" t="str">
        <f t="shared" si="324"/>
        <v/>
      </c>
      <c r="E20768" t="s">
        <v>1541</v>
      </c>
    </row>
    <row r="20769" spans="1:5" x14ac:dyDescent="0.2">
      <c r="A20769" t="s">
        <v>21370</v>
      </c>
      <c r="B20769" t="str">
        <f t="shared" si="324"/>
        <v/>
      </c>
      <c r="E20769" t="s">
        <v>1541</v>
      </c>
    </row>
    <row r="20770" spans="1:5" x14ac:dyDescent="0.2">
      <c r="A20770" t="s">
        <v>21371</v>
      </c>
      <c r="B20770" t="str">
        <f t="shared" si="324"/>
        <v/>
      </c>
      <c r="E20770" t="s">
        <v>1541</v>
      </c>
    </row>
    <row r="20771" spans="1:5" x14ac:dyDescent="0.2">
      <c r="A20771" t="s">
        <v>568</v>
      </c>
      <c r="B20771" t="str">
        <f t="shared" si="324"/>
        <v/>
      </c>
      <c r="E20771" t="s">
        <v>1541</v>
      </c>
    </row>
    <row r="20772" spans="1:5" x14ac:dyDescent="0.2">
      <c r="A20772" t="s">
        <v>21372</v>
      </c>
      <c r="B20772" t="str">
        <f t="shared" si="324"/>
        <v/>
      </c>
      <c r="E20772" t="s">
        <v>1541</v>
      </c>
    </row>
    <row r="20773" spans="1:5" x14ac:dyDescent="0.2">
      <c r="A20773" t="s">
        <v>21373</v>
      </c>
      <c r="B20773" t="str">
        <f t="shared" si="324"/>
        <v/>
      </c>
      <c r="E20773" t="s">
        <v>1541</v>
      </c>
    </row>
    <row r="20774" spans="1:5" x14ac:dyDescent="0.2">
      <c r="A20774" t="s">
        <v>21374</v>
      </c>
      <c r="B20774" t="str">
        <f t="shared" si="324"/>
        <v/>
      </c>
      <c r="E20774" t="s">
        <v>1541</v>
      </c>
    </row>
    <row r="20775" spans="1:5" x14ac:dyDescent="0.2">
      <c r="A20775" t="s">
        <v>21375</v>
      </c>
      <c r="B20775" t="str">
        <f t="shared" si="324"/>
        <v/>
      </c>
      <c r="E20775" t="s">
        <v>1541</v>
      </c>
    </row>
    <row r="20776" spans="1:5" x14ac:dyDescent="0.2">
      <c r="A20776" t="s">
        <v>21376</v>
      </c>
      <c r="B20776" t="str">
        <f t="shared" si="324"/>
        <v/>
      </c>
      <c r="E20776" t="s">
        <v>1541</v>
      </c>
    </row>
    <row r="20777" spans="1:5" x14ac:dyDescent="0.2">
      <c r="A20777" t="s">
        <v>21377</v>
      </c>
      <c r="B20777" t="str">
        <f t="shared" si="324"/>
        <v/>
      </c>
      <c r="E20777" t="s">
        <v>1541</v>
      </c>
    </row>
    <row r="20778" spans="1:5" x14ac:dyDescent="0.2">
      <c r="A20778" t="s">
        <v>21378</v>
      </c>
      <c r="B20778" t="str">
        <f t="shared" si="324"/>
        <v/>
      </c>
      <c r="E20778" t="s">
        <v>1541</v>
      </c>
    </row>
    <row r="20779" spans="1:5" x14ac:dyDescent="0.2">
      <c r="A20779" t="s">
        <v>21379</v>
      </c>
      <c r="B20779" t="str">
        <f t="shared" si="324"/>
        <v/>
      </c>
      <c r="E20779" t="s">
        <v>1541</v>
      </c>
    </row>
    <row r="20780" spans="1:5" x14ac:dyDescent="0.2">
      <c r="A20780" t="s">
        <v>21380</v>
      </c>
      <c r="B20780" t="str">
        <f t="shared" si="324"/>
        <v/>
      </c>
      <c r="E20780" t="s">
        <v>1541</v>
      </c>
    </row>
    <row r="20781" spans="1:5" x14ac:dyDescent="0.2">
      <c r="A20781" t="s">
        <v>21381</v>
      </c>
      <c r="B20781" t="str">
        <f t="shared" si="324"/>
        <v/>
      </c>
      <c r="E20781" t="s">
        <v>1541</v>
      </c>
    </row>
    <row r="20782" spans="1:5" x14ac:dyDescent="0.2">
      <c r="A20782" t="s">
        <v>21382</v>
      </c>
      <c r="B20782" t="str">
        <f t="shared" si="324"/>
        <v/>
      </c>
      <c r="E20782" t="s">
        <v>1541</v>
      </c>
    </row>
    <row r="20783" spans="1:5" x14ac:dyDescent="0.2">
      <c r="A20783" t="s">
        <v>21383</v>
      </c>
      <c r="B20783" t="str">
        <f t="shared" si="324"/>
        <v/>
      </c>
      <c r="E20783" t="s">
        <v>1541</v>
      </c>
    </row>
    <row r="20784" spans="1:5" x14ac:dyDescent="0.2">
      <c r="A20784" t="s">
        <v>21384</v>
      </c>
      <c r="B20784" t="str">
        <f t="shared" si="324"/>
        <v/>
      </c>
      <c r="E20784" t="s">
        <v>1541</v>
      </c>
    </row>
    <row r="20785" spans="1:5" x14ac:dyDescent="0.2">
      <c r="A20785" t="s">
        <v>21385</v>
      </c>
      <c r="B20785" t="str">
        <f t="shared" si="324"/>
        <v/>
      </c>
      <c r="E20785" t="s">
        <v>1541</v>
      </c>
    </row>
    <row r="20786" spans="1:5" x14ac:dyDescent="0.2">
      <c r="A20786" t="s">
        <v>21386</v>
      </c>
      <c r="B20786" t="str">
        <f t="shared" si="324"/>
        <v/>
      </c>
      <c r="E20786" t="s">
        <v>1541</v>
      </c>
    </row>
    <row r="20787" spans="1:5" x14ac:dyDescent="0.2">
      <c r="A20787" t="s">
        <v>21387</v>
      </c>
      <c r="B20787" t="str">
        <f t="shared" si="324"/>
        <v/>
      </c>
      <c r="E20787" t="s">
        <v>1541</v>
      </c>
    </row>
    <row r="20788" spans="1:5" x14ac:dyDescent="0.2">
      <c r="A20788" t="s">
        <v>21388</v>
      </c>
      <c r="B20788" t="str">
        <f t="shared" si="324"/>
        <v/>
      </c>
      <c r="E20788" t="s">
        <v>1541</v>
      </c>
    </row>
    <row r="20789" spans="1:5" x14ac:dyDescent="0.2">
      <c r="A20789" t="s">
        <v>21389</v>
      </c>
      <c r="B20789" t="str">
        <f t="shared" si="324"/>
        <v/>
      </c>
      <c r="E20789" t="s">
        <v>1541</v>
      </c>
    </row>
    <row r="20790" spans="1:5" x14ac:dyDescent="0.2">
      <c r="A20790" t="s">
        <v>21390</v>
      </c>
      <c r="B20790" t="str">
        <f t="shared" si="324"/>
        <v/>
      </c>
      <c r="E20790" t="s">
        <v>1541</v>
      </c>
    </row>
    <row r="20791" spans="1:5" x14ac:dyDescent="0.2">
      <c r="A20791" t="s">
        <v>21391</v>
      </c>
      <c r="B20791" t="str">
        <f t="shared" si="324"/>
        <v/>
      </c>
      <c r="E20791" t="s">
        <v>1541</v>
      </c>
    </row>
    <row r="20792" spans="1:5" x14ac:dyDescent="0.2">
      <c r="A20792" t="s">
        <v>21392</v>
      </c>
      <c r="B20792" t="str">
        <f t="shared" si="324"/>
        <v/>
      </c>
      <c r="E20792" t="s">
        <v>1541</v>
      </c>
    </row>
    <row r="20793" spans="1:5" x14ac:dyDescent="0.2">
      <c r="A20793" t="s">
        <v>21393</v>
      </c>
      <c r="B20793" t="str">
        <f t="shared" si="324"/>
        <v/>
      </c>
      <c r="E20793" t="s">
        <v>1541</v>
      </c>
    </row>
    <row r="20794" spans="1:5" x14ac:dyDescent="0.2">
      <c r="A20794" t="s">
        <v>21394</v>
      </c>
      <c r="B20794" t="str">
        <f t="shared" si="324"/>
        <v/>
      </c>
      <c r="E20794" t="s">
        <v>1541</v>
      </c>
    </row>
    <row r="20795" spans="1:5" x14ac:dyDescent="0.2">
      <c r="A20795" t="s">
        <v>21395</v>
      </c>
      <c r="B20795" t="str">
        <f t="shared" si="324"/>
        <v/>
      </c>
      <c r="E20795" t="s">
        <v>1541</v>
      </c>
    </row>
    <row r="20796" spans="1:5" x14ac:dyDescent="0.2">
      <c r="A20796" t="s">
        <v>21396</v>
      </c>
      <c r="B20796" t="str">
        <f t="shared" si="324"/>
        <v/>
      </c>
      <c r="E20796" t="s">
        <v>1541</v>
      </c>
    </row>
    <row r="20797" spans="1:5" x14ac:dyDescent="0.2">
      <c r="A20797" t="s">
        <v>21397</v>
      </c>
      <c r="B20797" t="str">
        <f t="shared" si="324"/>
        <v/>
      </c>
      <c r="E20797" t="s">
        <v>1541</v>
      </c>
    </row>
    <row r="20798" spans="1:5" x14ac:dyDescent="0.2">
      <c r="A20798" t="s">
        <v>21398</v>
      </c>
      <c r="B20798" t="str">
        <f t="shared" si="324"/>
        <v/>
      </c>
      <c r="E20798" t="s">
        <v>1541</v>
      </c>
    </row>
    <row r="20799" spans="1:5" x14ac:dyDescent="0.2">
      <c r="A20799" t="s">
        <v>21399</v>
      </c>
      <c r="B20799" t="str">
        <f t="shared" si="324"/>
        <v/>
      </c>
      <c r="E20799" t="s">
        <v>1541</v>
      </c>
    </row>
    <row r="20800" spans="1:5" x14ac:dyDescent="0.2">
      <c r="A20800" t="s">
        <v>21400</v>
      </c>
      <c r="B20800" t="str">
        <f t="shared" si="324"/>
        <v/>
      </c>
      <c r="E20800" t="s">
        <v>1541</v>
      </c>
    </row>
    <row r="20801" spans="1:5" x14ac:dyDescent="0.2">
      <c r="A20801" t="s">
        <v>21401</v>
      </c>
      <c r="B20801" t="str">
        <f t="shared" si="324"/>
        <v/>
      </c>
      <c r="E20801" t="s">
        <v>1541</v>
      </c>
    </row>
    <row r="20802" spans="1:5" x14ac:dyDescent="0.2">
      <c r="A20802" t="s">
        <v>21402</v>
      </c>
      <c r="B20802" t="str">
        <f t="shared" si="324"/>
        <v/>
      </c>
      <c r="E20802" t="s">
        <v>1541</v>
      </c>
    </row>
    <row r="20803" spans="1:5" x14ac:dyDescent="0.2">
      <c r="A20803" t="s">
        <v>21403</v>
      </c>
      <c r="B20803" t="str">
        <f t="shared" ref="B20803:B20866" si="325">IF(ISERROR(MATCH(A20803,$C$2:$C$984,0)),"",A20803)</f>
        <v/>
      </c>
      <c r="E20803" t="s">
        <v>1541</v>
      </c>
    </row>
    <row r="20804" spans="1:5" x14ac:dyDescent="0.2">
      <c r="A20804" t="s">
        <v>21404</v>
      </c>
      <c r="B20804" t="str">
        <f t="shared" si="325"/>
        <v/>
      </c>
      <c r="E20804" t="s">
        <v>1541</v>
      </c>
    </row>
    <row r="20805" spans="1:5" x14ac:dyDescent="0.2">
      <c r="A20805" t="s">
        <v>21405</v>
      </c>
      <c r="B20805" t="str">
        <f t="shared" si="325"/>
        <v/>
      </c>
      <c r="E20805" t="s">
        <v>1541</v>
      </c>
    </row>
    <row r="20806" spans="1:5" x14ac:dyDescent="0.2">
      <c r="A20806" t="s">
        <v>21406</v>
      </c>
      <c r="B20806" t="str">
        <f t="shared" si="325"/>
        <v/>
      </c>
      <c r="E20806" t="s">
        <v>1541</v>
      </c>
    </row>
    <row r="20807" spans="1:5" x14ac:dyDescent="0.2">
      <c r="A20807" t="s">
        <v>21407</v>
      </c>
      <c r="B20807" t="str">
        <f t="shared" si="325"/>
        <v/>
      </c>
      <c r="E20807" t="s">
        <v>1541</v>
      </c>
    </row>
    <row r="20808" spans="1:5" x14ac:dyDescent="0.2">
      <c r="A20808" t="s">
        <v>21408</v>
      </c>
      <c r="B20808" t="str">
        <f t="shared" si="325"/>
        <v/>
      </c>
      <c r="E20808" t="s">
        <v>1541</v>
      </c>
    </row>
    <row r="20809" spans="1:5" x14ac:dyDescent="0.2">
      <c r="A20809" t="s">
        <v>21409</v>
      </c>
      <c r="B20809" t="str">
        <f t="shared" si="325"/>
        <v/>
      </c>
      <c r="E20809" t="s">
        <v>1541</v>
      </c>
    </row>
    <row r="20810" spans="1:5" x14ac:dyDescent="0.2">
      <c r="A20810" t="s">
        <v>21410</v>
      </c>
      <c r="B20810" t="str">
        <f t="shared" si="325"/>
        <v/>
      </c>
      <c r="E20810" t="s">
        <v>1541</v>
      </c>
    </row>
    <row r="20811" spans="1:5" x14ac:dyDescent="0.2">
      <c r="A20811" t="s">
        <v>21411</v>
      </c>
      <c r="B20811" t="str">
        <f t="shared" si="325"/>
        <v/>
      </c>
      <c r="E20811" t="s">
        <v>1541</v>
      </c>
    </row>
    <row r="20812" spans="1:5" x14ac:dyDescent="0.2">
      <c r="A20812" t="s">
        <v>21412</v>
      </c>
      <c r="B20812" t="str">
        <f t="shared" si="325"/>
        <v/>
      </c>
      <c r="E20812" t="s">
        <v>1541</v>
      </c>
    </row>
    <row r="20813" spans="1:5" x14ac:dyDescent="0.2">
      <c r="A20813" t="s">
        <v>21413</v>
      </c>
      <c r="B20813" t="str">
        <f t="shared" si="325"/>
        <v/>
      </c>
      <c r="E20813" t="s">
        <v>1541</v>
      </c>
    </row>
    <row r="20814" spans="1:5" x14ac:dyDescent="0.2">
      <c r="A20814" t="s">
        <v>21414</v>
      </c>
      <c r="B20814" t="str">
        <f t="shared" si="325"/>
        <v/>
      </c>
      <c r="E20814" t="s">
        <v>1541</v>
      </c>
    </row>
    <row r="20815" spans="1:5" x14ac:dyDescent="0.2">
      <c r="A20815" t="s">
        <v>21415</v>
      </c>
      <c r="B20815" t="str">
        <f t="shared" si="325"/>
        <v/>
      </c>
      <c r="E20815" t="s">
        <v>1541</v>
      </c>
    </row>
    <row r="20816" spans="1:5" x14ac:dyDescent="0.2">
      <c r="A20816" t="s">
        <v>21416</v>
      </c>
      <c r="B20816" t="str">
        <f t="shared" si="325"/>
        <v/>
      </c>
      <c r="E20816" t="s">
        <v>1541</v>
      </c>
    </row>
    <row r="20817" spans="1:5" x14ac:dyDescent="0.2">
      <c r="A20817" t="s">
        <v>21417</v>
      </c>
      <c r="B20817" t="str">
        <f t="shared" si="325"/>
        <v/>
      </c>
      <c r="E20817" t="s">
        <v>1541</v>
      </c>
    </row>
    <row r="20818" spans="1:5" x14ac:dyDescent="0.2">
      <c r="A20818" t="s">
        <v>21418</v>
      </c>
      <c r="B20818" t="str">
        <f t="shared" si="325"/>
        <v/>
      </c>
      <c r="E20818" t="s">
        <v>1541</v>
      </c>
    </row>
    <row r="20819" spans="1:5" x14ac:dyDescent="0.2">
      <c r="A20819" t="s">
        <v>21419</v>
      </c>
      <c r="B20819" t="str">
        <f t="shared" si="325"/>
        <v/>
      </c>
      <c r="E20819" t="s">
        <v>1541</v>
      </c>
    </row>
    <row r="20820" spans="1:5" x14ac:dyDescent="0.2">
      <c r="A20820" t="s">
        <v>21420</v>
      </c>
      <c r="B20820" t="str">
        <f t="shared" si="325"/>
        <v/>
      </c>
      <c r="E20820" t="s">
        <v>1541</v>
      </c>
    </row>
    <row r="20821" spans="1:5" x14ac:dyDescent="0.2">
      <c r="A20821" t="s">
        <v>21421</v>
      </c>
      <c r="B20821" t="str">
        <f t="shared" si="325"/>
        <v/>
      </c>
      <c r="E20821" t="s">
        <v>1541</v>
      </c>
    </row>
    <row r="20822" spans="1:5" x14ac:dyDescent="0.2">
      <c r="A20822" t="s">
        <v>21422</v>
      </c>
      <c r="B20822" t="str">
        <f t="shared" si="325"/>
        <v/>
      </c>
      <c r="E20822" t="s">
        <v>1541</v>
      </c>
    </row>
    <row r="20823" spans="1:5" x14ac:dyDescent="0.2">
      <c r="A20823" t="s">
        <v>21423</v>
      </c>
      <c r="B20823" t="str">
        <f t="shared" si="325"/>
        <v/>
      </c>
      <c r="E20823" t="s">
        <v>1541</v>
      </c>
    </row>
    <row r="20824" spans="1:5" x14ac:dyDescent="0.2">
      <c r="A20824" t="s">
        <v>21424</v>
      </c>
      <c r="B20824" t="str">
        <f t="shared" si="325"/>
        <v/>
      </c>
      <c r="E20824" t="s">
        <v>1541</v>
      </c>
    </row>
    <row r="20825" spans="1:5" x14ac:dyDescent="0.2">
      <c r="A20825" t="s">
        <v>21425</v>
      </c>
      <c r="B20825" t="str">
        <f t="shared" si="325"/>
        <v/>
      </c>
      <c r="E20825" t="s">
        <v>1541</v>
      </c>
    </row>
    <row r="20826" spans="1:5" x14ac:dyDescent="0.2">
      <c r="A20826" t="s">
        <v>21426</v>
      </c>
      <c r="B20826" t="str">
        <f t="shared" si="325"/>
        <v/>
      </c>
      <c r="E20826" t="s">
        <v>1541</v>
      </c>
    </row>
    <row r="20827" spans="1:5" x14ac:dyDescent="0.2">
      <c r="A20827" t="s">
        <v>376</v>
      </c>
      <c r="B20827" t="str">
        <f t="shared" si="325"/>
        <v/>
      </c>
      <c r="E20827" t="s">
        <v>1541</v>
      </c>
    </row>
    <row r="20828" spans="1:5" x14ac:dyDescent="0.2">
      <c r="A20828" t="s">
        <v>21427</v>
      </c>
      <c r="B20828" t="str">
        <f t="shared" si="325"/>
        <v/>
      </c>
      <c r="E20828" t="s">
        <v>1541</v>
      </c>
    </row>
    <row r="20829" spans="1:5" x14ac:dyDescent="0.2">
      <c r="A20829" t="s">
        <v>21428</v>
      </c>
      <c r="B20829" t="str">
        <f t="shared" si="325"/>
        <v/>
      </c>
      <c r="E20829" t="s">
        <v>1541</v>
      </c>
    </row>
    <row r="20830" spans="1:5" x14ac:dyDescent="0.2">
      <c r="A20830" t="s">
        <v>21429</v>
      </c>
      <c r="B20830" t="str">
        <f t="shared" si="325"/>
        <v/>
      </c>
      <c r="E20830" t="s">
        <v>1541</v>
      </c>
    </row>
    <row r="20831" spans="1:5" x14ac:dyDescent="0.2">
      <c r="A20831" t="s">
        <v>21430</v>
      </c>
      <c r="B20831" t="str">
        <f t="shared" si="325"/>
        <v/>
      </c>
      <c r="E20831" t="s">
        <v>1541</v>
      </c>
    </row>
    <row r="20832" spans="1:5" x14ac:dyDescent="0.2">
      <c r="A20832" t="s">
        <v>21431</v>
      </c>
      <c r="B20832" t="str">
        <f t="shared" si="325"/>
        <v/>
      </c>
      <c r="E20832" t="s">
        <v>1541</v>
      </c>
    </row>
    <row r="20833" spans="1:5" x14ac:dyDescent="0.2">
      <c r="A20833" t="s">
        <v>21432</v>
      </c>
      <c r="B20833" t="str">
        <f t="shared" si="325"/>
        <v/>
      </c>
      <c r="E20833" t="s">
        <v>1541</v>
      </c>
    </row>
    <row r="20834" spans="1:5" x14ac:dyDescent="0.2">
      <c r="A20834" t="s">
        <v>21433</v>
      </c>
      <c r="B20834" t="str">
        <f t="shared" si="325"/>
        <v/>
      </c>
      <c r="E20834" t="s">
        <v>1541</v>
      </c>
    </row>
    <row r="20835" spans="1:5" x14ac:dyDescent="0.2">
      <c r="A20835" t="s">
        <v>21434</v>
      </c>
      <c r="B20835" t="str">
        <f t="shared" si="325"/>
        <v/>
      </c>
      <c r="E20835" t="s">
        <v>1541</v>
      </c>
    </row>
    <row r="20836" spans="1:5" x14ac:dyDescent="0.2">
      <c r="A20836" t="s">
        <v>21435</v>
      </c>
      <c r="B20836" t="str">
        <f t="shared" si="325"/>
        <v/>
      </c>
      <c r="E20836" t="s">
        <v>1541</v>
      </c>
    </row>
    <row r="20837" spans="1:5" x14ac:dyDescent="0.2">
      <c r="A20837" t="s">
        <v>21436</v>
      </c>
      <c r="B20837" t="str">
        <f t="shared" si="325"/>
        <v/>
      </c>
      <c r="E20837" t="s">
        <v>1541</v>
      </c>
    </row>
    <row r="20838" spans="1:5" x14ac:dyDescent="0.2">
      <c r="A20838" t="s">
        <v>21437</v>
      </c>
      <c r="B20838" t="str">
        <f t="shared" si="325"/>
        <v/>
      </c>
      <c r="E20838" t="s">
        <v>1541</v>
      </c>
    </row>
    <row r="20839" spans="1:5" x14ac:dyDescent="0.2">
      <c r="A20839" t="s">
        <v>21438</v>
      </c>
      <c r="B20839" t="str">
        <f t="shared" si="325"/>
        <v/>
      </c>
      <c r="E20839" t="s">
        <v>1541</v>
      </c>
    </row>
    <row r="20840" spans="1:5" x14ac:dyDescent="0.2">
      <c r="A20840" t="s">
        <v>21439</v>
      </c>
      <c r="B20840" t="str">
        <f t="shared" si="325"/>
        <v/>
      </c>
      <c r="E20840" t="s">
        <v>1541</v>
      </c>
    </row>
    <row r="20841" spans="1:5" x14ac:dyDescent="0.2">
      <c r="A20841" t="s">
        <v>21440</v>
      </c>
      <c r="B20841" t="str">
        <f t="shared" si="325"/>
        <v/>
      </c>
      <c r="E20841" t="s">
        <v>1541</v>
      </c>
    </row>
    <row r="20842" spans="1:5" x14ac:dyDescent="0.2">
      <c r="A20842" t="s">
        <v>21441</v>
      </c>
      <c r="B20842" t="str">
        <f t="shared" si="325"/>
        <v/>
      </c>
      <c r="E20842" t="s">
        <v>1541</v>
      </c>
    </row>
    <row r="20843" spans="1:5" x14ac:dyDescent="0.2">
      <c r="A20843" t="s">
        <v>21442</v>
      </c>
      <c r="B20843" t="str">
        <f t="shared" si="325"/>
        <v/>
      </c>
      <c r="E20843" t="s">
        <v>1541</v>
      </c>
    </row>
    <row r="20844" spans="1:5" x14ac:dyDescent="0.2">
      <c r="A20844" t="s">
        <v>21443</v>
      </c>
      <c r="B20844" t="str">
        <f t="shared" si="325"/>
        <v/>
      </c>
      <c r="E20844" t="s">
        <v>1541</v>
      </c>
    </row>
    <row r="20845" spans="1:5" x14ac:dyDescent="0.2">
      <c r="A20845" t="s">
        <v>192</v>
      </c>
      <c r="B20845" t="str">
        <f t="shared" si="325"/>
        <v/>
      </c>
      <c r="E20845" t="s">
        <v>1541</v>
      </c>
    </row>
    <row r="20846" spans="1:5" x14ac:dyDescent="0.2">
      <c r="A20846" t="s">
        <v>21444</v>
      </c>
      <c r="B20846" t="str">
        <f t="shared" si="325"/>
        <v/>
      </c>
      <c r="E20846" t="s">
        <v>1541</v>
      </c>
    </row>
    <row r="20847" spans="1:5" x14ac:dyDescent="0.2">
      <c r="A20847" t="s">
        <v>21445</v>
      </c>
      <c r="B20847" t="str">
        <f t="shared" si="325"/>
        <v/>
      </c>
      <c r="E20847" t="s">
        <v>1541</v>
      </c>
    </row>
    <row r="20848" spans="1:5" x14ac:dyDescent="0.2">
      <c r="A20848" t="s">
        <v>21446</v>
      </c>
      <c r="B20848" t="str">
        <f t="shared" si="325"/>
        <v/>
      </c>
      <c r="E20848" t="s">
        <v>1541</v>
      </c>
    </row>
    <row r="20849" spans="1:5" x14ac:dyDescent="0.2">
      <c r="A20849" t="s">
        <v>21447</v>
      </c>
      <c r="B20849" t="str">
        <f t="shared" si="325"/>
        <v/>
      </c>
      <c r="E20849" t="s">
        <v>1541</v>
      </c>
    </row>
    <row r="20850" spans="1:5" x14ac:dyDescent="0.2">
      <c r="A20850" t="s">
        <v>21448</v>
      </c>
      <c r="B20850" t="str">
        <f t="shared" si="325"/>
        <v/>
      </c>
      <c r="E20850" t="s">
        <v>1541</v>
      </c>
    </row>
    <row r="20851" spans="1:5" x14ac:dyDescent="0.2">
      <c r="A20851" t="s">
        <v>21449</v>
      </c>
      <c r="B20851" t="str">
        <f t="shared" si="325"/>
        <v/>
      </c>
      <c r="E20851" t="s">
        <v>1541</v>
      </c>
    </row>
    <row r="20852" spans="1:5" x14ac:dyDescent="0.2">
      <c r="A20852" t="s">
        <v>21450</v>
      </c>
      <c r="B20852" t="str">
        <f t="shared" si="325"/>
        <v/>
      </c>
      <c r="E20852" t="s">
        <v>1541</v>
      </c>
    </row>
    <row r="20853" spans="1:5" x14ac:dyDescent="0.2">
      <c r="A20853" t="s">
        <v>21451</v>
      </c>
      <c r="B20853" t="str">
        <f t="shared" si="325"/>
        <v/>
      </c>
      <c r="E20853" t="s">
        <v>1541</v>
      </c>
    </row>
    <row r="20854" spans="1:5" x14ac:dyDescent="0.2">
      <c r="A20854" t="s">
        <v>21452</v>
      </c>
      <c r="B20854" t="str">
        <f t="shared" si="325"/>
        <v/>
      </c>
      <c r="E20854" t="s">
        <v>1541</v>
      </c>
    </row>
    <row r="20855" spans="1:5" x14ac:dyDescent="0.2">
      <c r="A20855" t="s">
        <v>315</v>
      </c>
      <c r="B20855" t="str">
        <f t="shared" si="325"/>
        <v/>
      </c>
      <c r="E20855" t="s">
        <v>1541</v>
      </c>
    </row>
    <row r="20856" spans="1:5" x14ac:dyDescent="0.2">
      <c r="A20856" t="s">
        <v>21453</v>
      </c>
      <c r="B20856" t="str">
        <f t="shared" si="325"/>
        <v/>
      </c>
      <c r="E20856" t="s">
        <v>1541</v>
      </c>
    </row>
    <row r="20857" spans="1:5" x14ac:dyDescent="0.2">
      <c r="A20857" t="s">
        <v>21454</v>
      </c>
      <c r="B20857" t="str">
        <f t="shared" si="325"/>
        <v/>
      </c>
      <c r="E20857" t="s">
        <v>1541</v>
      </c>
    </row>
    <row r="20858" spans="1:5" x14ac:dyDescent="0.2">
      <c r="A20858" t="s">
        <v>21455</v>
      </c>
      <c r="B20858" t="str">
        <f t="shared" si="325"/>
        <v/>
      </c>
      <c r="E20858" t="s">
        <v>1541</v>
      </c>
    </row>
    <row r="20859" spans="1:5" x14ac:dyDescent="0.2">
      <c r="A20859" t="s">
        <v>21456</v>
      </c>
      <c r="B20859" t="str">
        <f t="shared" si="325"/>
        <v/>
      </c>
      <c r="E20859" t="s">
        <v>1541</v>
      </c>
    </row>
    <row r="20860" spans="1:5" x14ac:dyDescent="0.2">
      <c r="A20860" t="s">
        <v>557</v>
      </c>
      <c r="B20860" t="str">
        <f t="shared" si="325"/>
        <v/>
      </c>
      <c r="E20860" t="s">
        <v>1541</v>
      </c>
    </row>
    <row r="20861" spans="1:5" x14ac:dyDescent="0.2">
      <c r="A20861" t="s">
        <v>21457</v>
      </c>
      <c r="B20861" t="str">
        <f t="shared" si="325"/>
        <v/>
      </c>
      <c r="E20861" t="s">
        <v>1541</v>
      </c>
    </row>
    <row r="20862" spans="1:5" x14ac:dyDescent="0.2">
      <c r="A20862" t="s">
        <v>21458</v>
      </c>
      <c r="B20862" t="str">
        <f t="shared" si="325"/>
        <v/>
      </c>
      <c r="E20862" t="s">
        <v>1541</v>
      </c>
    </row>
    <row r="20863" spans="1:5" x14ac:dyDescent="0.2">
      <c r="A20863" t="s">
        <v>21459</v>
      </c>
      <c r="B20863" t="str">
        <f t="shared" si="325"/>
        <v/>
      </c>
      <c r="E20863" t="s">
        <v>1541</v>
      </c>
    </row>
    <row r="20864" spans="1:5" x14ac:dyDescent="0.2">
      <c r="A20864" t="s">
        <v>21460</v>
      </c>
      <c r="B20864" t="str">
        <f t="shared" si="325"/>
        <v/>
      </c>
      <c r="E20864" t="s">
        <v>1541</v>
      </c>
    </row>
    <row r="20865" spans="1:5" x14ac:dyDescent="0.2">
      <c r="A20865" t="s">
        <v>21461</v>
      </c>
      <c r="B20865" t="str">
        <f t="shared" si="325"/>
        <v/>
      </c>
      <c r="E20865" t="s">
        <v>1541</v>
      </c>
    </row>
    <row r="20866" spans="1:5" x14ac:dyDescent="0.2">
      <c r="A20866" t="s">
        <v>21462</v>
      </c>
      <c r="B20866" t="str">
        <f t="shared" si="325"/>
        <v/>
      </c>
      <c r="E20866" t="s">
        <v>1541</v>
      </c>
    </row>
    <row r="20867" spans="1:5" x14ac:dyDescent="0.2">
      <c r="A20867" t="s">
        <v>21463</v>
      </c>
      <c r="B20867" t="str">
        <f t="shared" ref="B20867:B20930" si="326">IF(ISERROR(MATCH(A20867,$C$2:$C$984,0)),"",A20867)</f>
        <v/>
      </c>
      <c r="E20867" t="s">
        <v>1541</v>
      </c>
    </row>
    <row r="20868" spans="1:5" x14ac:dyDescent="0.2">
      <c r="A20868" t="s">
        <v>21464</v>
      </c>
      <c r="B20868" t="str">
        <f t="shared" si="326"/>
        <v/>
      </c>
      <c r="E20868" t="s">
        <v>1541</v>
      </c>
    </row>
    <row r="20869" spans="1:5" x14ac:dyDescent="0.2">
      <c r="A20869" t="s">
        <v>21465</v>
      </c>
      <c r="B20869" t="str">
        <f t="shared" si="326"/>
        <v/>
      </c>
      <c r="E20869" t="s">
        <v>1541</v>
      </c>
    </row>
    <row r="20870" spans="1:5" x14ac:dyDescent="0.2">
      <c r="A20870" t="s">
        <v>21466</v>
      </c>
      <c r="B20870" t="str">
        <f t="shared" si="326"/>
        <v/>
      </c>
      <c r="E20870" t="s">
        <v>1541</v>
      </c>
    </row>
    <row r="20871" spans="1:5" x14ac:dyDescent="0.2">
      <c r="A20871" t="s">
        <v>21467</v>
      </c>
      <c r="B20871" t="str">
        <f t="shared" si="326"/>
        <v/>
      </c>
      <c r="E20871" t="s">
        <v>1541</v>
      </c>
    </row>
    <row r="20872" spans="1:5" x14ac:dyDescent="0.2">
      <c r="A20872" t="s">
        <v>21468</v>
      </c>
      <c r="B20872" t="str">
        <f t="shared" si="326"/>
        <v/>
      </c>
      <c r="E20872" t="s">
        <v>1541</v>
      </c>
    </row>
    <row r="20873" spans="1:5" x14ac:dyDescent="0.2">
      <c r="A20873" t="s">
        <v>21469</v>
      </c>
      <c r="B20873" t="str">
        <f t="shared" si="326"/>
        <v/>
      </c>
      <c r="E20873" t="s">
        <v>1541</v>
      </c>
    </row>
    <row r="20874" spans="1:5" x14ac:dyDescent="0.2">
      <c r="A20874" t="s">
        <v>71</v>
      </c>
      <c r="B20874" t="str">
        <f t="shared" si="326"/>
        <v/>
      </c>
      <c r="E20874" t="s">
        <v>1541</v>
      </c>
    </row>
    <row r="20875" spans="1:5" x14ac:dyDescent="0.2">
      <c r="A20875" t="s">
        <v>21470</v>
      </c>
      <c r="B20875" t="str">
        <f t="shared" si="326"/>
        <v/>
      </c>
      <c r="E20875" t="s">
        <v>1541</v>
      </c>
    </row>
    <row r="20876" spans="1:5" x14ac:dyDescent="0.2">
      <c r="A20876" t="s">
        <v>21471</v>
      </c>
      <c r="B20876" t="str">
        <f t="shared" si="326"/>
        <v/>
      </c>
      <c r="E20876" t="s">
        <v>1541</v>
      </c>
    </row>
    <row r="20877" spans="1:5" x14ac:dyDescent="0.2">
      <c r="A20877" t="s">
        <v>21472</v>
      </c>
      <c r="B20877" t="str">
        <f t="shared" si="326"/>
        <v/>
      </c>
      <c r="E20877" t="s">
        <v>1541</v>
      </c>
    </row>
    <row r="20878" spans="1:5" x14ac:dyDescent="0.2">
      <c r="A20878" t="s">
        <v>21473</v>
      </c>
      <c r="B20878" t="str">
        <f t="shared" si="326"/>
        <v/>
      </c>
      <c r="E20878" t="s">
        <v>1541</v>
      </c>
    </row>
    <row r="20879" spans="1:5" x14ac:dyDescent="0.2">
      <c r="A20879" t="s">
        <v>21474</v>
      </c>
      <c r="B20879" t="str">
        <f t="shared" si="326"/>
        <v/>
      </c>
      <c r="E20879" t="s">
        <v>1541</v>
      </c>
    </row>
    <row r="20880" spans="1:5" x14ac:dyDescent="0.2">
      <c r="A20880" t="s">
        <v>21475</v>
      </c>
      <c r="B20880" t="str">
        <f t="shared" si="326"/>
        <v/>
      </c>
      <c r="E20880" t="s">
        <v>1541</v>
      </c>
    </row>
    <row r="20881" spans="1:5" x14ac:dyDescent="0.2">
      <c r="A20881" t="s">
        <v>21476</v>
      </c>
      <c r="B20881" t="str">
        <f t="shared" si="326"/>
        <v/>
      </c>
      <c r="E20881" t="s">
        <v>1541</v>
      </c>
    </row>
    <row r="20882" spans="1:5" x14ac:dyDescent="0.2">
      <c r="A20882" t="s">
        <v>21477</v>
      </c>
      <c r="B20882" t="str">
        <f t="shared" si="326"/>
        <v/>
      </c>
      <c r="E20882" t="s">
        <v>1541</v>
      </c>
    </row>
    <row r="20883" spans="1:5" x14ac:dyDescent="0.2">
      <c r="A20883" t="s">
        <v>21478</v>
      </c>
      <c r="B20883" t="str">
        <f t="shared" si="326"/>
        <v/>
      </c>
      <c r="E20883" t="s">
        <v>1541</v>
      </c>
    </row>
    <row r="20884" spans="1:5" x14ac:dyDescent="0.2">
      <c r="A20884" t="s">
        <v>21479</v>
      </c>
      <c r="B20884" t="str">
        <f t="shared" si="326"/>
        <v/>
      </c>
      <c r="E20884" t="s">
        <v>1541</v>
      </c>
    </row>
    <row r="20885" spans="1:5" x14ac:dyDescent="0.2">
      <c r="A20885" t="s">
        <v>21480</v>
      </c>
      <c r="B20885" t="str">
        <f t="shared" si="326"/>
        <v/>
      </c>
      <c r="E20885" t="s">
        <v>1541</v>
      </c>
    </row>
    <row r="20886" spans="1:5" x14ac:dyDescent="0.2">
      <c r="A20886" t="s">
        <v>21481</v>
      </c>
      <c r="B20886" t="str">
        <f t="shared" si="326"/>
        <v/>
      </c>
      <c r="E20886" t="s">
        <v>1541</v>
      </c>
    </row>
    <row r="20887" spans="1:5" x14ac:dyDescent="0.2">
      <c r="A20887" t="s">
        <v>21482</v>
      </c>
      <c r="B20887" t="str">
        <f t="shared" si="326"/>
        <v/>
      </c>
      <c r="E20887" t="s">
        <v>1541</v>
      </c>
    </row>
    <row r="20888" spans="1:5" x14ac:dyDescent="0.2">
      <c r="A20888" t="s">
        <v>21483</v>
      </c>
      <c r="B20888" t="str">
        <f t="shared" si="326"/>
        <v/>
      </c>
      <c r="E20888" t="s">
        <v>1541</v>
      </c>
    </row>
    <row r="20889" spans="1:5" x14ac:dyDescent="0.2">
      <c r="A20889" t="s">
        <v>21484</v>
      </c>
      <c r="B20889" t="str">
        <f t="shared" si="326"/>
        <v/>
      </c>
      <c r="E20889" t="s">
        <v>1541</v>
      </c>
    </row>
    <row r="20890" spans="1:5" x14ac:dyDescent="0.2">
      <c r="A20890" t="s">
        <v>21485</v>
      </c>
      <c r="B20890" t="str">
        <f t="shared" si="326"/>
        <v/>
      </c>
      <c r="E20890" t="s">
        <v>1541</v>
      </c>
    </row>
    <row r="20891" spans="1:5" x14ac:dyDescent="0.2">
      <c r="A20891" t="s">
        <v>21486</v>
      </c>
      <c r="B20891" t="str">
        <f t="shared" si="326"/>
        <v/>
      </c>
      <c r="E20891" t="s">
        <v>1541</v>
      </c>
    </row>
    <row r="20892" spans="1:5" x14ac:dyDescent="0.2">
      <c r="A20892" t="s">
        <v>21487</v>
      </c>
      <c r="B20892" t="str">
        <f t="shared" si="326"/>
        <v/>
      </c>
      <c r="E20892" t="s">
        <v>1541</v>
      </c>
    </row>
    <row r="20893" spans="1:5" x14ac:dyDescent="0.2">
      <c r="A20893" t="s">
        <v>21488</v>
      </c>
      <c r="B20893" t="str">
        <f t="shared" si="326"/>
        <v/>
      </c>
      <c r="E20893" t="s">
        <v>1541</v>
      </c>
    </row>
    <row r="20894" spans="1:5" x14ac:dyDescent="0.2">
      <c r="A20894" t="s">
        <v>21489</v>
      </c>
      <c r="B20894" t="str">
        <f t="shared" si="326"/>
        <v/>
      </c>
      <c r="E20894" t="s">
        <v>1541</v>
      </c>
    </row>
    <row r="20895" spans="1:5" x14ac:dyDescent="0.2">
      <c r="A20895" t="s">
        <v>21490</v>
      </c>
      <c r="B20895" t="str">
        <f t="shared" si="326"/>
        <v/>
      </c>
      <c r="E20895" t="s">
        <v>1541</v>
      </c>
    </row>
    <row r="20896" spans="1:5" x14ac:dyDescent="0.2">
      <c r="A20896" t="s">
        <v>21491</v>
      </c>
      <c r="B20896" t="str">
        <f t="shared" si="326"/>
        <v/>
      </c>
      <c r="E20896" t="s">
        <v>1541</v>
      </c>
    </row>
    <row r="20897" spans="1:5" x14ac:dyDescent="0.2">
      <c r="A20897" t="s">
        <v>21492</v>
      </c>
      <c r="B20897" t="str">
        <f t="shared" si="326"/>
        <v/>
      </c>
      <c r="E20897" t="s">
        <v>1541</v>
      </c>
    </row>
    <row r="20898" spans="1:5" x14ac:dyDescent="0.2">
      <c r="A20898" t="s">
        <v>21493</v>
      </c>
      <c r="B20898" t="str">
        <f t="shared" si="326"/>
        <v/>
      </c>
      <c r="E20898" t="s">
        <v>1541</v>
      </c>
    </row>
    <row r="20899" spans="1:5" x14ac:dyDescent="0.2">
      <c r="A20899" t="s">
        <v>21494</v>
      </c>
      <c r="B20899" t="str">
        <f t="shared" si="326"/>
        <v/>
      </c>
      <c r="E20899" t="s">
        <v>1541</v>
      </c>
    </row>
    <row r="20900" spans="1:5" x14ac:dyDescent="0.2">
      <c r="A20900" t="s">
        <v>21495</v>
      </c>
      <c r="B20900" t="str">
        <f t="shared" si="326"/>
        <v/>
      </c>
      <c r="E20900" t="s">
        <v>1541</v>
      </c>
    </row>
    <row r="20901" spans="1:5" x14ac:dyDescent="0.2">
      <c r="A20901" t="s">
        <v>1350</v>
      </c>
      <c r="B20901" t="str">
        <f t="shared" si="326"/>
        <v>15922910_0.java</v>
      </c>
      <c r="E20901" t="s">
        <v>1541</v>
      </c>
    </row>
    <row r="20902" spans="1:5" x14ac:dyDescent="0.2">
      <c r="A20902" t="s">
        <v>21496</v>
      </c>
      <c r="B20902" t="str">
        <f t="shared" si="326"/>
        <v/>
      </c>
      <c r="E20902" t="s">
        <v>1541</v>
      </c>
    </row>
    <row r="20903" spans="1:5" x14ac:dyDescent="0.2">
      <c r="A20903" t="s">
        <v>21497</v>
      </c>
      <c r="B20903" t="str">
        <f t="shared" si="326"/>
        <v/>
      </c>
      <c r="E20903" t="s">
        <v>1541</v>
      </c>
    </row>
    <row r="20904" spans="1:5" x14ac:dyDescent="0.2">
      <c r="A20904" t="s">
        <v>21498</v>
      </c>
      <c r="B20904" t="str">
        <f t="shared" si="326"/>
        <v/>
      </c>
      <c r="E20904" t="s">
        <v>1541</v>
      </c>
    </row>
    <row r="20905" spans="1:5" x14ac:dyDescent="0.2">
      <c r="A20905" t="s">
        <v>545</v>
      </c>
      <c r="B20905" t="str">
        <f t="shared" si="326"/>
        <v/>
      </c>
      <c r="E20905" t="s">
        <v>1541</v>
      </c>
    </row>
    <row r="20906" spans="1:5" x14ac:dyDescent="0.2">
      <c r="A20906" t="s">
        <v>21499</v>
      </c>
      <c r="B20906" t="str">
        <f t="shared" si="326"/>
        <v/>
      </c>
      <c r="E20906" t="s">
        <v>1541</v>
      </c>
    </row>
    <row r="20907" spans="1:5" x14ac:dyDescent="0.2">
      <c r="A20907" t="s">
        <v>21500</v>
      </c>
      <c r="B20907" t="str">
        <f t="shared" si="326"/>
        <v/>
      </c>
      <c r="E20907" t="s">
        <v>1541</v>
      </c>
    </row>
    <row r="20908" spans="1:5" x14ac:dyDescent="0.2">
      <c r="A20908" t="s">
        <v>21501</v>
      </c>
      <c r="B20908" t="str">
        <f t="shared" si="326"/>
        <v/>
      </c>
      <c r="E20908" t="s">
        <v>1541</v>
      </c>
    </row>
    <row r="20909" spans="1:5" x14ac:dyDescent="0.2">
      <c r="A20909" t="s">
        <v>21502</v>
      </c>
      <c r="B20909" t="str">
        <f t="shared" si="326"/>
        <v/>
      </c>
      <c r="E20909" t="s">
        <v>1541</v>
      </c>
    </row>
    <row r="20910" spans="1:5" x14ac:dyDescent="0.2">
      <c r="A20910" t="s">
        <v>21503</v>
      </c>
      <c r="B20910" t="str">
        <f t="shared" si="326"/>
        <v/>
      </c>
      <c r="E20910" t="s">
        <v>1541</v>
      </c>
    </row>
    <row r="20911" spans="1:5" x14ac:dyDescent="0.2">
      <c r="A20911" t="s">
        <v>21504</v>
      </c>
      <c r="B20911" t="str">
        <f t="shared" si="326"/>
        <v/>
      </c>
      <c r="E20911" t="s">
        <v>1541</v>
      </c>
    </row>
    <row r="20912" spans="1:5" x14ac:dyDescent="0.2">
      <c r="A20912" t="s">
        <v>21505</v>
      </c>
      <c r="B20912" t="str">
        <f t="shared" si="326"/>
        <v/>
      </c>
      <c r="E20912" t="s">
        <v>1541</v>
      </c>
    </row>
    <row r="20913" spans="1:5" x14ac:dyDescent="0.2">
      <c r="A20913" t="s">
        <v>21506</v>
      </c>
      <c r="B20913" t="str">
        <f t="shared" si="326"/>
        <v/>
      </c>
      <c r="E20913" t="s">
        <v>1541</v>
      </c>
    </row>
    <row r="20914" spans="1:5" x14ac:dyDescent="0.2">
      <c r="A20914" t="s">
        <v>21507</v>
      </c>
      <c r="B20914" t="str">
        <f t="shared" si="326"/>
        <v/>
      </c>
      <c r="E20914" t="s">
        <v>1541</v>
      </c>
    </row>
    <row r="20915" spans="1:5" x14ac:dyDescent="0.2">
      <c r="A20915" t="s">
        <v>21508</v>
      </c>
      <c r="B20915" t="str">
        <f t="shared" si="326"/>
        <v/>
      </c>
      <c r="E20915" t="s">
        <v>1541</v>
      </c>
    </row>
    <row r="20916" spans="1:5" x14ac:dyDescent="0.2">
      <c r="A20916" t="s">
        <v>21509</v>
      </c>
      <c r="B20916" t="str">
        <f t="shared" si="326"/>
        <v/>
      </c>
      <c r="E20916" t="s">
        <v>1541</v>
      </c>
    </row>
    <row r="20917" spans="1:5" x14ac:dyDescent="0.2">
      <c r="A20917" t="s">
        <v>21510</v>
      </c>
      <c r="B20917" t="str">
        <f t="shared" si="326"/>
        <v/>
      </c>
      <c r="E20917" t="s">
        <v>1541</v>
      </c>
    </row>
    <row r="20918" spans="1:5" x14ac:dyDescent="0.2">
      <c r="A20918" t="s">
        <v>21511</v>
      </c>
      <c r="B20918" t="str">
        <f t="shared" si="326"/>
        <v/>
      </c>
      <c r="E20918" t="s">
        <v>1541</v>
      </c>
    </row>
    <row r="20919" spans="1:5" x14ac:dyDescent="0.2">
      <c r="A20919" t="s">
        <v>21512</v>
      </c>
      <c r="B20919" t="str">
        <f t="shared" si="326"/>
        <v/>
      </c>
      <c r="E20919" t="s">
        <v>1541</v>
      </c>
    </row>
    <row r="20920" spans="1:5" x14ac:dyDescent="0.2">
      <c r="A20920" t="s">
        <v>21513</v>
      </c>
      <c r="B20920" t="str">
        <f t="shared" si="326"/>
        <v/>
      </c>
      <c r="E20920" t="s">
        <v>1541</v>
      </c>
    </row>
    <row r="20921" spans="1:5" x14ac:dyDescent="0.2">
      <c r="A20921" t="s">
        <v>21514</v>
      </c>
      <c r="B20921" t="str">
        <f t="shared" si="326"/>
        <v/>
      </c>
      <c r="E20921" t="s">
        <v>1541</v>
      </c>
    </row>
    <row r="20922" spans="1:5" x14ac:dyDescent="0.2">
      <c r="A20922" t="s">
        <v>1091</v>
      </c>
      <c r="B20922" t="str">
        <f t="shared" si="326"/>
        <v>3798421_0.java</v>
      </c>
      <c r="E20922" t="s">
        <v>1541</v>
      </c>
    </row>
    <row r="20923" spans="1:5" x14ac:dyDescent="0.2">
      <c r="A20923" t="s">
        <v>21515</v>
      </c>
      <c r="B20923" t="str">
        <f t="shared" si="326"/>
        <v/>
      </c>
      <c r="E20923" t="s">
        <v>1541</v>
      </c>
    </row>
    <row r="20924" spans="1:5" x14ac:dyDescent="0.2">
      <c r="A20924" t="s">
        <v>21516</v>
      </c>
      <c r="B20924" t="str">
        <f t="shared" si="326"/>
        <v/>
      </c>
      <c r="E20924" t="s">
        <v>1541</v>
      </c>
    </row>
    <row r="20925" spans="1:5" x14ac:dyDescent="0.2">
      <c r="A20925" t="s">
        <v>21517</v>
      </c>
      <c r="B20925" t="str">
        <f t="shared" si="326"/>
        <v/>
      </c>
      <c r="E20925" t="s">
        <v>1541</v>
      </c>
    </row>
    <row r="20926" spans="1:5" x14ac:dyDescent="0.2">
      <c r="A20926" t="s">
        <v>21518</v>
      </c>
      <c r="B20926" t="str">
        <f t="shared" si="326"/>
        <v/>
      </c>
      <c r="E20926" t="s">
        <v>1541</v>
      </c>
    </row>
    <row r="20927" spans="1:5" x14ac:dyDescent="0.2">
      <c r="A20927" t="s">
        <v>21519</v>
      </c>
      <c r="B20927" t="str">
        <f t="shared" si="326"/>
        <v/>
      </c>
      <c r="E20927" t="s">
        <v>1541</v>
      </c>
    </row>
    <row r="20928" spans="1:5" x14ac:dyDescent="0.2">
      <c r="A20928" t="s">
        <v>21520</v>
      </c>
      <c r="B20928" t="str">
        <f t="shared" si="326"/>
        <v/>
      </c>
      <c r="E20928" t="s">
        <v>1541</v>
      </c>
    </row>
    <row r="20929" spans="1:5" x14ac:dyDescent="0.2">
      <c r="A20929" t="s">
        <v>21521</v>
      </c>
      <c r="B20929" t="str">
        <f t="shared" si="326"/>
        <v/>
      </c>
      <c r="E20929" t="s">
        <v>1541</v>
      </c>
    </row>
    <row r="20930" spans="1:5" x14ac:dyDescent="0.2">
      <c r="A20930" t="s">
        <v>21522</v>
      </c>
      <c r="B20930" t="str">
        <f t="shared" si="326"/>
        <v/>
      </c>
      <c r="E20930" t="s">
        <v>1541</v>
      </c>
    </row>
    <row r="20931" spans="1:5" x14ac:dyDescent="0.2">
      <c r="A20931" t="s">
        <v>21523</v>
      </c>
      <c r="B20931" t="str">
        <f t="shared" ref="B20931:B20994" si="327">IF(ISERROR(MATCH(A20931,$C$2:$C$984,0)),"",A20931)</f>
        <v/>
      </c>
      <c r="E20931" t="s">
        <v>1541</v>
      </c>
    </row>
    <row r="20932" spans="1:5" x14ac:dyDescent="0.2">
      <c r="A20932" t="s">
        <v>21524</v>
      </c>
      <c r="B20932" t="str">
        <f t="shared" si="327"/>
        <v/>
      </c>
      <c r="E20932" t="s">
        <v>1541</v>
      </c>
    </row>
    <row r="20933" spans="1:5" x14ac:dyDescent="0.2">
      <c r="A20933" t="s">
        <v>21525</v>
      </c>
      <c r="B20933" t="str">
        <f t="shared" si="327"/>
        <v/>
      </c>
      <c r="E20933" t="s">
        <v>1541</v>
      </c>
    </row>
    <row r="20934" spans="1:5" x14ac:dyDescent="0.2">
      <c r="A20934" t="s">
        <v>21526</v>
      </c>
      <c r="B20934" t="str">
        <f t="shared" si="327"/>
        <v/>
      </c>
      <c r="E20934" t="s">
        <v>1541</v>
      </c>
    </row>
    <row r="20935" spans="1:5" x14ac:dyDescent="0.2">
      <c r="A20935" t="s">
        <v>21527</v>
      </c>
      <c r="B20935" t="str">
        <f t="shared" si="327"/>
        <v/>
      </c>
      <c r="E20935" t="s">
        <v>1541</v>
      </c>
    </row>
    <row r="20936" spans="1:5" x14ac:dyDescent="0.2">
      <c r="A20936" t="s">
        <v>21528</v>
      </c>
      <c r="B20936" t="str">
        <f t="shared" si="327"/>
        <v/>
      </c>
      <c r="E20936" t="s">
        <v>1541</v>
      </c>
    </row>
    <row r="20937" spans="1:5" x14ac:dyDescent="0.2">
      <c r="A20937" t="s">
        <v>21529</v>
      </c>
      <c r="B20937" t="str">
        <f t="shared" si="327"/>
        <v/>
      </c>
      <c r="E20937" t="s">
        <v>1541</v>
      </c>
    </row>
    <row r="20938" spans="1:5" x14ac:dyDescent="0.2">
      <c r="A20938" t="s">
        <v>21530</v>
      </c>
      <c r="B20938" t="str">
        <f t="shared" si="327"/>
        <v/>
      </c>
      <c r="E20938" t="s">
        <v>1541</v>
      </c>
    </row>
    <row r="20939" spans="1:5" x14ac:dyDescent="0.2">
      <c r="A20939" t="s">
        <v>21531</v>
      </c>
      <c r="B20939" t="str">
        <f t="shared" si="327"/>
        <v/>
      </c>
      <c r="E20939" t="s">
        <v>1541</v>
      </c>
    </row>
    <row r="20940" spans="1:5" x14ac:dyDescent="0.2">
      <c r="A20940" t="s">
        <v>21532</v>
      </c>
      <c r="B20940" t="str">
        <f t="shared" si="327"/>
        <v/>
      </c>
      <c r="E20940" t="s">
        <v>1541</v>
      </c>
    </row>
    <row r="20941" spans="1:5" x14ac:dyDescent="0.2">
      <c r="A20941" t="s">
        <v>21533</v>
      </c>
      <c r="B20941" t="str">
        <f t="shared" si="327"/>
        <v/>
      </c>
      <c r="E20941" t="s">
        <v>1541</v>
      </c>
    </row>
    <row r="20942" spans="1:5" x14ac:dyDescent="0.2">
      <c r="A20942" t="s">
        <v>21534</v>
      </c>
      <c r="B20942" t="str">
        <f t="shared" si="327"/>
        <v/>
      </c>
      <c r="E20942" t="s">
        <v>1541</v>
      </c>
    </row>
    <row r="20943" spans="1:5" x14ac:dyDescent="0.2">
      <c r="A20943" t="s">
        <v>21535</v>
      </c>
      <c r="B20943" t="str">
        <f t="shared" si="327"/>
        <v/>
      </c>
      <c r="E20943" t="s">
        <v>1541</v>
      </c>
    </row>
    <row r="20944" spans="1:5" x14ac:dyDescent="0.2">
      <c r="A20944" t="s">
        <v>21536</v>
      </c>
      <c r="B20944" t="str">
        <f t="shared" si="327"/>
        <v/>
      </c>
      <c r="E20944" t="s">
        <v>1541</v>
      </c>
    </row>
    <row r="20945" spans="1:5" x14ac:dyDescent="0.2">
      <c r="A20945" t="s">
        <v>1519</v>
      </c>
      <c r="B20945" t="str">
        <f t="shared" si="327"/>
        <v>6444002_0.java</v>
      </c>
      <c r="E20945" t="s">
        <v>1541</v>
      </c>
    </row>
    <row r="20946" spans="1:5" x14ac:dyDescent="0.2">
      <c r="A20946" t="s">
        <v>21537</v>
      </c>
      <c r="B20946" t="str">
        <f t="shared" si="327"/>
        <v/>
      </c>
      <c r="E20946" t="s">
        <v>1541</v>
      </c>
    </row>
    <row r="20947" spans="1:5" x14ac:dyDescent="0.2">
      <c r="A20947" t="s">
        <v>21538</v>
      </c>
      <c r="B20947" t="str">
        <f t="shared" si="327"/>
        <v/>
      </c>
      <c r="E20947" t="s">
        <v>1541</v>
      </c>
    </row>
    <row r="20948" spans="1:5" x14ac:dyDescent="0.2">
      <c r="A20948" t="s">
        <v>21539</v>
      </c>
      <c r="B20948" t="str">
        <f t="shared" si="327"/>
        <v/>
      </c>
      <c r="E20948" t="s">
        <v>1541</v>
      </c>
    </row>
    <row r="20949" spans="1:5" x14ac:dyDescent="0.2">
      <c r="A20949" t="s">
        <v>21540</v>
      </c>
      <c r="B20949" t="str">
        <f t="shared" si="327"/>
        <v/>
      </c>
      <c r="E20949" t="s">
        <v>1541</v>
      </c>
    </row>
    <row r="20950" spans="1:5" x14ac:dyDescent="0.2">
      <c r="A20950" t="s">
        <v>21541</v>
      </c>
      <c r="B20950" t="str">
        <f t="shared" si="327"/>
        <v/>
      </c>
      <c r="E20950" t="s">
        <v>1541</v>
      </c>
    </row>
    <row r="20951" spans="1:5" x14ac:dyDescent="0.2">
      <c r="A20951" t="s">
        <v>21542</v>
      </c>
      <c r="B20951" t="str">
        <f t="shared" si="327"/>
        <v/>
      </c>
      <c r="E20951" t="s">
        <v>1541</v>
      </c>
    </row>
    <row r="20952" spans="1:5" x14ac:dyDescent="0.2">
      <c r="A20952" t="s">
        <v>21543</v>
      </c>
      <c r="B20952" t="str">
        <f t="shared" si="327"/>
        <v/>
      </c>
      <c r="E20952" t="s">
        <v>1541</v>
      </c>
    </row>
    <row r="20953" spans="1:5" x14ac:dyDescent="0.2">
      <c r="A20953" t="s">
        <v>21544</v>
      </c>
      <c r="B20953" t="str">
        <f t="shared" si="327"/>
        <v/>
      </c>
      <c r="E20953" t="s">
        <v>1541</v>
      </c>
    </row>
    <row r="20954" spans="1:5" x14ac:dyDescent="0.2">
      <c r="A20954" t="s">
        <v>21545</v>
      </c>
      <c r="B20954" t="str">
        <f t="shared" si="327"/>
        <v/>
      </c>
      <c r="E20954" t="s">
        <v>1541</v>
      </c>
    </row>
    <row r="20955" spans="1:5" x14ac:dyDescent="0.2">
      <c r="A20955" t="s">
        <v>21546</v>
      </c>
      <c r="B20955" t="str">
        <f t="shared" si="327"/>
        <v/>
      </c>
      <c r="E20955" t="s">
        <v>1541</v>
      </c>
    </row>
    <row r="20956" spans="1:5" x14ac:dyDescent="0.2">
      <c r="A20956" t="s">
        <v>168</v>
      </c>
      <c r="B20956" t="str">
        <f t="shared" si="327"/>
        <v/>
      </c>
      <c r="E20956" t="s">
        <v>1541</v>
      </c>
    </row>
    <row r="20957" spans="1:5" x14ac:dyDescent="0.2">
      <c r="A20957" t="s">
        <v>21547</v>
      </c>
      <c r="B20957" t="str">
        <f t="shared" si="327"/>
        <v/>
      </c>
      <c r="E20957" t="s">
        <v>1541</v>
      </c>
    </row>
    <row r="20958" spans="1:5" x14ac:dyDescent="0.2">
      <c r="A20958" t="s">
        <v>21548</v>
      </c>
      <c r="B20958" t="str">
        <f t="shared" si="327"/>
        <v/>
      </c>
      <c r="E20958" t="s">
        <v>1541</v>
      </c>
    </row>
    <row r="20959" spans="1:5" x14ac:dyDescent="0.2">
      <c r="A20959" t="s">
        <v>21549</v>
      </c>
      <c r="B20959" t="str">
        <f t="shared" si="327"/>
        <v/>
      </c>
      <c r="E20959" t="s">
        <v>1541</v>
      </c>
    </row>
    <row r="20960" spans="1:5" x14ac:dyDescent="0.2">
      <c r="A20960" t="s">
        <v>21550</v>
      </c>
      <c r="B20960" t="str">
        <f t="shared" si="327"/>
        <v/>
      </c>
      <c r="E20960" t="s">
        <v>1541</v>
      </c>
    </row>
    <row r="20961" spans="1:5" x14ac:dyDescent="0.2">
      <c r="A20961" t="s">
        <v>21551</v>
      </c>
      <c r="B20961" t="str">
        <f t="shared" si="327"/>
        <v/>
      </c>
      <c r="E20961" t="s">
        <v>1541</v>
      </c>
    </row>
    <row r="20962" spans="1:5" x14ac:dyDescent="0.2">
      <c r="A20962" t="s">
        <v>21552</v>
      </c>
      <c r="B20962" t="str">
        <f t="shared" si="327"/>
        <v/>
      </c>
      <c r="E20962" t="s">
        <v>1541</v>
      </c>
    </row>
    <row r="20963" spans="1:5" x14ac:dyDescent="0.2">
      <c r="A20963" t="s">
        <v>21553</v>
      </c>
      <c r="B20963" t="str">
        <f t="shared" si="327"/>
        <v/>
      </c>
      <c r="E20963" t="s">
        <v>1541</v>
      </c>
    </row>
    <row r="20964" spans="1:5" x14ac:dyDescent="0.2">
      <c r="A20964" t="s">
        <v>21554</v>
      </c>
      <c r="B20964" t="str">
        <f t="shared" si="327"/>
        <v/>
      </c>
      <c r="E20964" t="s">
        <v>1541</v>
      </c>
    </row>
    <row r="20965" spans="1:5" x14ac:dyDescent="0.2">
      <c r="A20965" t="s">
        <v>21555</v>
      </c>
      <c r="B20965" t="str">
        <f t="shared" si="327"/>
        <v/>
      </c>
      <c r="E20965" t="s">
        <v>1541</v>
      </c>
    </row>
    <row r="20966" spans="1:5" x14ac:dyDescent="0.2">
      <c r="A20966" t="s">
        <v>21556</v>
      </c>
      <c r="B20966" t="str">
        <f t="shared" si="327"/>
        <v/>
      </c>
      <c r="E20966" t="s">
        <v>1541</v>
      </c>
    </row>
    <row r="20967" spans="1:5" x14ac:dyDescent="0.2">
      <c r="A20967" t="s">
        <v>21557</v>
      </c>
      <c r="B20967" t="str">
        <f t="shared" si="327"/>
        <v/>
      </c>
      <c r="E20967" t="s">
        <v>1541</v>
      </c>
    </row>
    <row r="20968" spans="1:5" x14ac:dyDescent="0.2">
      <c r="A20968" t="s">
        <v>21558</v>
      </c>
      <c r="B20968" t="str">
        <f t="shared" si="327"/>
        <v/>
      </c>
      <c r="E20968" t="s">
        <v>1541</v>
      </c>
    </row>
    <row r="20969" spans="1:5" x14ac:dyDescent="0.2">
      <c r="A20969" t="s">
        <v>21559</v>
      </c>
      <c r="B20969" t="str">
        <f t="shared" si="327"/>
        <v/>
      </c>
      <c r="E20969" t="s">
        <v>1541</v>
      </c>
    </row>
    <row r="20970" spans="1:5" x14ac:dyDescent="0.2">
      <c r="A20970" t="s">
        <v>1445</v>
      </c>
      <c r="B20970" t="str">
        <f t="shared" si="327"/>
        <v>17630075_0.java</v>
      </c>
      <c r="E20970" t="s">
        <v>1541</v>
      </c>
    </row>
    <row r="20971" spans="1:5" x14ac:dyDescent="0.2">
      <c r="A20971" t="s">
        <v>21560</v>
      </c>
      <c r="B20971" t="str">
        <f t="shared" si="327"/>
        <v/>
      </c>
      <c r="E20971" t="s">
        <v>1541</v>
      </c>
    </row>
    <row r="20972" spans="1:5" x14ac:dyDescent="0.2">
      <c r="A20972" t="s">
        <v>981</v>
      </c>
      <c r="B20972" t="str">
        <f t="shared" si="327"/>
        <v>25694838_4.java</v>
      </c>
      <c r="E20972" t="s">
        <v>1541</v>
      </c>
    </row>
    <row r="20973" spans="1:5" x14ac:dyDescent="0.2">
      <c r="A20973" t="s">
        <v>21561</v>
      </c>
      <c r="B20973" t="str">
        <f t="shared" si="327"/>
        <v/>
      </c>
      <c r="E20973" t="s">
        <v>1541</v>
      </c>
    </row>
    <row r="20974" spans="1:5" x14ac:dyDescent="0.2">
      <c r="A20974" t="s">
        <v>21562</v>
      </c>
      <c r="B20974" t="str">
        <f t="shared" si="327"/>
        <v/>
      </c>
      <c r="E20974" t="s">
        <v>1541</v>
      </c>
    </row>
    <row r="20975" spans="1:5" x14ac:dyDescent="0.2">
      <c r="A20975" t="s">
        <v>21563</v>
      </c>
      <c r="B20975" t="str">
        <f t="shared" si="327"/>
        <v/>
      </c>
      <c r="E20975" t="s">
        <v>1541</v>
      </c>
    </row>
    <row r="20976" spans="1:5" x14ac:dyDescent="0.2">
      <c r="A20976" t="s">
        <v>344</v>
      </c>
      <c r="B20976" t="str">
        <f t="shared" si="327"/>
        <v/>
      </c>
      <c r="E20976" t="s">
        <v>1541</v>
      </c>
    </row>
    <row r="20977" spans="1:5" x14ac:dyDescent="0.2">
      <c r="A20977" t="s">
        <v>21564</v>
      </c>
      <c r="B20977" t="str">
        <f t="shared" si="327"/>
        <v/>
      </c>
      <c r="E20977" t="s">
        <v>1541</v>
      </c>
    </row>
    <row r="20978" spans="1:5" x14ac:dyDescent="0.2">
      <c r="A20978" t="s">
        <v>1132</v>
      </c>
      <c r="B20978" t="str">
        <f t="shared" si="327"/>
        <v>8096510_0.java</v>
      </c>
      <c r="E20978" t="s">
        <v>1541</v>
      </c>
    </row>
    <row r="20979" spans="1:5" x14ac:dyDescent="0.2">
      <c r="A20979" t="s">
        <v>21565</v>
      </c>
      <c r="B20979" t="str">
        <f t="shared" si="327"/>
        <v/>
      </c>
      <c r="E20979" t="s">
        <v>1541</v>
      </c>
    </row>
    <row r="20980" spans="1:5" x14ac:dyDescent="0.2">
      <c r="A20980" t="s">
        <v>21566</v>
      </c>
      <c r="B20980" t="str">
        <f t="shared" si="327"/>
        <v/>
      </c>
      <c r="E20980" t="s">
        <v>1541</v>
      </c>
    </row>
    <row r="20981" spans="1:5" x14ac:dyDescent="0.2">
      <c r="A20981" t="s">
        <v>21567</v>
      </c>
      <c r="B20981" t="str">
        <f t="shared" si="327"/>
        <v/>
      </c>
      <c r="E20981" t="s">
        <v>1541</v>
      </c>
    </row>
    <row r="20982" spans="1:5" x14ac:dyDescent="0.2">
      <c r="A20982" t="s">
        <v>21568</v>
      </c>
      <c r="B20982" t="str">
        <f t="shared" si="327"/>
        <v/>
      </c>
      <c r="E20982" t="s">
        <v>1541</v>
      </c>
    </row>
    <row r="20983" spans="1:5" x14ac:dyDescent="0.2">
      <c r="A20983" t="s">
        <v>21569</v>
      </c>
      <c r="B20983" t="str">
        <f t="shared" si="327"/>
        <v/>
      </c>
      <c r="E20983" t="s">
        <v>1541</v>
      </c>
    </row>
    <row r="20984" spans="1:5" x14ac:dyDescent="0.2">
      <c r="A20984" t="s">
        <v>21570</v>
      </c>
      <c r="B20984" t="str">
        <f t="shared" si="327"/>
        <v/>
      </c>
      <c r="E20984" t="s">
        <v>1541</v>
      </c>
    </row>
    <row r="20985" spans="1:5" x14ac:dyDescent="0.2">
      <c r="A20985" t="s">
        <v>21571</v>
      </c>
      <c r="B20985" t="str">
        <f t="shared" si="327"/>
        <v/>
      </c>
      <c r="E20985" t="s">
        <v>1541</v>
      </c>
    </row>
    <row r="20986" spans="1:5" x14ac:dyDescent="0.2">
      <c r="A20986" t="s">
        <v>21572</v>
      </c>
      <c r="B20986" t="str">
        <f t="shared" si="327"/>
        <v/>
      </c>
      <c r="E20986" t="s">
        <v>1541</v>
      </c>
    </row>
    <row r="20987" spans="1:5" x14ac:dyDescent="0.2">
      <c r="A20987" t="s">
        <v>21573</v>
      </c>
      <c r="B20987" t="str">
        <f t="shared" si="327"/>
        <v/>
      </c>
      <c r="E20987" t="s">
        <v>1541</v>
      </c>
    </row>
    <row r="20988" spans="1:5" x14ac:dyDescent="0.2">
      <c r="A20988" t="s">
        <v>21574</v>
      </c>
      <c r="B20988" t="str">
        <f t="shared" si="327"/>
        <v/>
      </c>
      <c r="E20988" t="s">
        <v>1541</v>
      </c>
    </row>
    <row r="20989" spans="1:5" x14ac:dyDescent="0.2">
      <c r="A20989" t="s">
        <v>21575</v>
      </c>
      <c r="B20989" t="str">
        <f t="shared" si="327"/>
        <v/>
      </c>
      <c r="E20989" t="s">
        <v>1541</v>
      </c>
    </row>
    <row r="20990" spans="1:5" x14ac:dyDescent="0.2">
      <c r="A20990" t="s">
        <v>21576</v>
      </c>
      <c r="B20990" t="str">
        <f t="shared" si="327"/>
        <v/>
      </c>
      <c r="E20990" t="s">
        <v>1541</v>
      </c>
    </row>
    <row r="20991" spans="1:5" x14ac:dyDescent="0.2">
      <c r="A20991" t="s">
        <v>21577</v>
      </c>
      <c r="B20991" t="str">
        <f t="shared" si="327"/>
        <v/>
      </c>
      <c r="E20991" t="s">
        <v>1541</v>
      </c>
    </row>
    <row r="20992" spans="1:5" x14ac:dyDescent="0.2">
      <c r="A20992" t="s">
        <v>21578</v>
      </c>
      <c r="B20992" t="str">
        <f t="shared" si="327"/>
        <v/>
      </c>
      <c r="E20992" t="s">
        <v>1541</v>
      </c>
    </row>
    <row r="20993" spans="1:5" x14ac:dyDescent="0.2">
      <c r="A20993" t="s">
        <v>21579</v>
      </c>
      <c r="B20993" t="str">
        <f t="shared" si="327"/>
        <v/>
      </c>
      <c r="E20993" t="s">
        <v>1541</v>
      </c>
    </row>
    <row r="20994" spans="1:5" x14ac:dyDescent="0.2">
      <c r="A20994" t="s">
        <v>21580</v>
      </c>
      <c r="B20994" t="str">
        <f t="shared" si="327"/>
        <v/>
      </c>
      <c r="E20994" t="s">
        <v>1541</v>
      </c>
    </row>
    <row r="20995" spans="1:5" x14ac:dyDescent="0.2">
      <c r="A20995" t="s">
        <v>21581</v>
      </c>
      <c r="B20995" t="str">
        <f t="shared" ref="B20995:B21058" si="328">IF(ISERROR(MATCH(A20995,$C$2:$C$984,0)),"",A20995)</f>
        <v/>
      </c>
      <c r="E20995" t="s">
        <v>1541</v>
      </c>
    </row>
    <row r="20996" spans="1:5" x14ac:dyDescent="0.2">
      <c r="A20996" t="s">
        <v>21582</v>
      </c>
      <c r="B20996" t="str">
        <f t="shared" si="328"/>
        <v/>
      </c>
      <c r="E20996" t="s">
        <v>1541</v>
      </c>
    </row>
    <row r="20997" spans="1:5" x14ac:dyDescent="0.2">
      <c r="A20997" t="s">
        <v>21583</v>
      </c>
      <c r="B20997" t="str">
        <f t="shared" si="328"/>
        <v/>
      </c>
      <c r="E20997" t="s">
        <v>1541</v>
      </c>
    </row>
    <row r="20998" spans="1:5" x14ac:dyDescent="0.2">
      <c r="A20998" t="s">
        <v>21584</v>
      </c>
      <c r="B20998" t="str">
        <f t="shared" si="328"/>
        <v/>
      </c>
      <c r="E20998" t="s">
        <v>1541</v>
      </c>
    </row>
    <row r="20999" spans="1:5" x14ac:dyDescent="0.2">
      <c r="A20999" t="s">
        <v>21585</v>
      </c>
      <c r="B20999" t="str">
        <f t="shared" si="328"/>
        <v/>
      </c>
      <c r="E20999" t="s">
        <v>1541</v>
      </c>
    </row>
    <row r="21000" spans="1:5" x14ac:dyDescent="0.2">
      <c r="A21000" t="s">
        <v>21586</v>
      </c>
      <c r="B21000" t="str">
        <f t="shared" si="328"/>
        <v/>
      </c>
      <c r="E21000" t="s">
        <v>1541</v>
      </c>
    </row>
    <row r="21001" spans="1:5" x14ac:dyDescent="0.2">
      <c r="A21001" t="s">
        <v>21587</v>
      </c>
      <c r="B21001" t="str">
        <f t="shared" si="328"/>
        <v/>
      </c>
      <c r="E21001" t="s">
        <v>1541</v>
      </c>
    </row>
    <row r="21002" spans="1:5" x14ac:dyDescent="0.2">
      <c r="A21002" t="s">
        <v>21588</v>
      </c>
      <c r="B21002" t="str">
        <f t="shared" si="328"/>
        <v/>
      </c>
      <c r="E21002" t="s">
        <v>1541</v>
      </c>
    </row>
    <row r="21003" spans="1:5" x14ac:dyDescent="0.2">
      <c r="A21003" t="s">
        <v>21589</v>
      </c>
      <c r="B21003" t="str">
        <f t="shared" si="328"/>
        <v/>
      </c>
      <c r="E21003" t="s">
        <v>1541</v>
      </c>
    </row>
    <row r="21004" spans="1:5" x14ac:dyDescent="0.2">
      <c r="A21004" t="s">
        <v>21590</v>
      </c>
      <c r="B21004" t="str">
        <f t="shared" si="328"/>
        <v/>
      </c>
      <c r="E21004" t="s">
        <v>1541</v>
      </c>
    </row>
    <row r="21005" spans="1:5" x14ac:dyDescent="0.2">
      <c r="A21005" t="s">
        <v>866</v>
      </c>
      <c r="B21005" t="str">
        <f t="shared" si="328"/>
        <v>1014980_0.java</v>
      </c>
      <c r="E21005" t="s">
        <v>1541</v>
      </c>
    </row>
    <row r="21006" spans="1:5" x14ac:dyDescent="0.2">
      <c r="A21006" t="s">
        <v>21591</v>
      </c>
      <c r="B21006" t="str">
        <f t="shared" si="328"/>
        <v/>
      </c>
      <c r="E21006" t="s">
        <v>1541</v>
      </c>
    </row>
    <row r="21007" spans="1:5" x14ac:dyDescent="0.2">
      <c r="A21007" t="s">
        <v>21592</v>
      </c>
      <c r="B21007" t="str">
        <f t="shared" si="328"/>
        <v/>
      </c>
      <c r="E21007" t="s">
        <v>1541</v>
      </c>
    </row>
    <row r="21008" spans="1:5" x14ac:dyDescent="0.2">
      <c r="A21008" t="s">
        <v>21593</v>
      </c>
      <c r="B21008" t="str">
        <f t="shared" si="328"/>
        <v/>
      </c>
      <c r="E21008" t="s">
        <v>1541</v>
      </c>
    </row>
    <row r="21009" spans="1:5" x14ac:dyDescent="0.2">
      <c r="A21009" t="s">
        <v>21594</v>
      </c>
      <c r="B21009" t="str">
        <f t="shared" si="328"/>
        <v/>
      </c>
      <c r="E21009" t="s">
        <v>1541</v>
      </c>
    </row>
    <row r="21010" spans="1:5" x14ac:dyDescent="0.2">
      <c r="A21010" t="s">
        <v>21595</v>
      </c>
      <c r="B21010" t="str">
        <f t="shared" si="328"/>
        <v/>
      </c>
      <c r="E21010" t="s">
        <v>1541</v>
      </c>
    </row>
    <row r="21011" spans="1:5" x14ac:dyDescent="0.2">
      <c r="A21011" t="s">
        <v>21596</v>
      </c>
      <c r="B21011" t="str">
        <f t="shared" si="328"/>
        <v/>
      </c>
      <c r="E21011" t="s">
        <v>1541</v>
      </c>
    </row>
    <row r="21012" spans="1:5" x14ac:dyDescent="0.2">
      <c r="A21012" t="s">
        <v>21597</v>
      </c>
      <c r="B21012" t="str">
        <f t="shared" si="328"/>
        <v/>
      </c>
      <c r="E21012" t="s">
        <v>1541</v>
      </c>
    </row>
    <row r="21013" spans="1:5" x14ac:dyDescent="0.2">
      <c r="A21013" t="s">
        <v>21598</v>
      </c>
      <c r="B21013" t="str">
        <f t="shared" si="328"/>
        <v/>
      </c>
      <c r="E21013" t="s">
        <v>1541</v>
      </c>
    </row>
    <row r="21014" spans="1:5" x14ac:dyDescent="0.2">
      <c r="A21014" t="s">
        <v>21599</v>
      </c>
      <c r="B21014" t="str">
        <f t="shared" si="328"/>
        <v/>
      </c>
      <c r="E21014" t="s">
        <v>1541</v>
      </c>
    </row>
    <row r="21015" spans="1:5" x14ac:dyDescent="0.2">
      <c r="A21015" t="s">
        <v>21600</v>
      </c>
      <c r="B21015" t="str">
        <f t="shared" si="328"/>
        <v/>
      </c>
      <c r="E21015" t="s">
        <v>1541</v>
      </c>
    </row>
    <row r="21016" spans="1:5" x14ac:dyDescent="0.2">
      <c r="A21016" t="s">
        <v>21601</v>
      </c>
      <c r="B21016" t="str">
        <f t="shared" si="328"/>
        <v/>
      </c>
      <c r="E21016" t="s">
        <v>1541</v>
      </c>
    </row>
    <row r="21017" spans="1:5" x14ac:dyDescent="0.2">
      <c r="A21017" t="s">
        <v>21602</v>
      </c>
      <c r="B21017" t="str">
        <f t="shared" si="328"/>
        <v/>
      </c>
      <c r="E21017" t="s">
        <v>1541</v>
      </c>
    </row>
    <row r="21018" spans="1:5" x14ac:dyDescent="0.2">
      <c r="A21018" t="s">
        <v>21603</v>
      </c>
      <c r="B21018" t="str">
        <f t="shared" si="328"/>
        <v/>
      </c>
      <c r="E21018" t="s">
        <v>1541</v>
      </c>
    </row>
    <row r="21019" spans="1:5" x14ac:dyDescent="0.2">
      <c r="A21019" t="s">
        <v>18</v>
      </c>
      <c r="B21019" t="str">
        <f t="shared" si="328"/>
        <v/>
      </c>
      <c r="E21019" t="s">
        <v>1541</v>
      </c>
    </row>
    <row r="21020" spans="1:5" x14ac:dyDescent="0.2">
      <c r="A21020" t="s">
        <v>21604</v>
      </c>
      <c r="B21020" t="str">
        <f t="shared" si="328"/>
        <v/>
      </c>
      <c r="E21020" t="s">
        <v>1541</v>
      </c>
    </row>
    <row r="21021" spans="1:5" x14ac:dyDescent="0.2">
      <c r="A21021" t="s">
        <v>21605</v>
      </c>
      <c r="B21021" t="str">
        <f t="shared" si="328"/>
        <v/>
      </c>
      <c r="E21021" t="s">
        <v>1541</v>
      </c>
    </row>
    <row r="21022" spans="1:5" x14ac:dyDescent="0.2">
      <c r="A21022" t="s">
        <v>21606</v>
      </c>
      <c r="B21022" t="str">
        <f t="shared" si="328"/>
        <v/>
      </c>
      <c r="E21022" t="s">
        <v>1541</v>
      </c>
    </row>
    <row r="21023" spans="1:5" x14ac:dyDescent="0.2">
      <c r="A21023" t="s">
        <v>21607</v>
      </c>
      <c r="B21023" t="str">
        <f t="shared" si="328"/>
        <v/>
      </c>
      <c r="E21023" t="s">
        <v>1541</v>
      </c>
    </row>
    <row r="21024" spans="1:5" x14ac:dyDescent="0.2">
      <c r="A21024" t="s">
        <v>21608</v>
      </c>
      <c r="B21024" t="str">
        <f t="shared" si="328"/>
        <v/>
      </c>
      <c r="E21024" t="s">
        <v>1541</v>
      </c>
    </row>
    <row r="21025" spans="1:5" x14ac:dyDescent="0.2">
      <c r="A21025" t="s">
        <v>21609</v>
      </c>
      <c r="B21025" t="str">
        <f t="shared" si="328"/>
        <v/>
      </c>
      <c r="E21025" t="s">
        <v>1541</v>
      </c>
    </row>
    <row r="21026" spans="1:5" x14ac:dyDescent="0.2">
      <c r="A21026" t="s">
        <v>21610</v>
      </c>
      <c r="B21026" t="str">
        <f t="shared" si="328"/>
        <v/>
      </c>
      <c r="E21026" t="s">
        <v>1541</v>
      </c>
    </row>
    <row r="21027" spans="1:5" x14ac:dyDescent="0.2">
      <c r="A21027" t="s">
        <v>21611</v>
      </c>
      <c r="B21027" t="str">
        <f t="shared" si="328"/>
        <v/>
      </c>
      <c r="E21027" t="s">
        <v>1541</v>
      </c>
    </row>
    <row r="21028" spans="1:5" x14ac:dyDescent="0.2">
      <c r="A21028" t="s">
        <v>21612</v>
      </c>
      <c r="B21028" t="str">
        <f t="shared" si="328"/>
        <v/>
      </c>
      <c r="E21028" t="s">
        <v>1541</v>
      </c>
    </row>
    <row r="21029" spans="1:5" x14ac:dyDescent="0.2">
      <c r="A21029" t="s">
        <v>21613</v>
      </c>
      <c r="B21029" t="str">
        <f t="shared" si="328"/>
        <v/>
      </c>
      <c r="E21029" t="s">
        <v>1541</v>
      </c>
    </row>
    <row r="21030" spans="1:5" x14ac:dyDescent="0.2">
      <c r="A21030" t="s">
        <v>21614</v>
      </c>
      <c r="B21030" t="str">
        <f t="shared" si="328"/>
        <v/>
      </c>
      <c r="E21030" t="s">
        <v>1541</v>
      </c>
    </row>
    <row r="21031" spans="1:5" x14ac:dyDescent="0.2">
      <c r="A21031" t="s">
        <v>618</v>
      </c>
      <c r="B21031" t="str">
        <f t="shared" si="328"/>
        <v/>
      </c>
      <c r="E21031" t="s">
        <v>1541</v>
      </c>
    </row>
    <row r="21032" spans="1:5" x14ac:dyDescent="0.2">
      <c r="A21032" t="s">
        <v>21615</v>
      </c>
      <c r="B21032" t="str">
        <f t="shared" si="328"/>
        <v/>
      </c>
      <c r="E21032" t="s">
        <v>1541</v>
      </c>
    </row>
    <row r="21033" spans="1:5" x14ac:dyDescent="0.2">
      <c r="A21033" t="s">
        <v>21616</v>
      </c>
      <c r="B21033" t="str">
        <f t="shared" si="328"/>
        <v/>
      </c>
      <c r="E21033" t="s">
        <v>1541</v>
      </c>
    </row>
    <row r="21034" spans="1:5" x14ac:dyDescent="0.2">
      <c r="A21034" t="s">
        <v>21617</v>
      </c>
      <c r="B21034" t="str">
        <f t="shared" si="328"/>
        <v/>
      </c>
      <c r="E21034" t="s">
        <v>1541</v>
      </c>
    </row>
    <row r="21035" spans="1:5" x14ac:dyDescent="0.2">
      <c r="A21035" t="s">
        <v>21618</v>
      </c>
      <c r="B21035" t="str">
        <f t="shared" si="328"/>
        <v/>
      </c>
      <c r="E21035" t="s">
        <v>1541</v>
      </c>
    </row>
    <row r="21036" spans="1:5" x14ac:dyDescent="0.2">
      <c r="A21036" t="s">
        <v>21619</v>
      </c>
      <c r="B21036" t="str">
        <f t="shared" si="328"/>
        <v/>
      </c>
      <c r="E21036" t="s">
        <v>1541</v>
      </c>
    </row>
    <row r="21037" spans="1:5" x14ac:dyDescent="0.2">
      <c r="A21037" t="s">
        <v>21620</v>
      </c>
      <c r="B21037" t="str">
        <f t="shared" si="328"/>
        <v/>
      </c>
      <c r="E21037" t="s">
        <v>1541</v>
      </c>
    </row>
    <row r="21038" spans="1:5" x14ac:dyDescent="0.2">
      <c r="A21038" t="s">
        <v>21621</v>
      </c>
      <c r="B21038" t="str">
        <f t="shared" si="328"/>
        <v/>
      </c>
      <c r="E21038" t="s">
        <v>1541</v>
      </c>
    </row>
    <row r="21039" spans="1:5" x14ac:dyDescent="0.2">
      <c r="A21039" t="s">
        <v>21622</v>
      </c>
      <c r="B21039" t="str">
        <f t="shared" si="328"/>
        <v/>
      </c>
      <c r="E21039" t="s">
        <v>1541</v>
      </c>
    </row>
    <row r="21040" spans="1:5" x14ac:dyDescent="0.2">
      <c r="A21040" t="s">
        <v>21623</v>
      </c>
      <c r="B21040" t="str">
        <f t="shared" si="328"/>
        <v/>
      </c>
      <c r="E21040" t="s">
        <v>1541</v>
      </c>
    </row>
    <row r="21041" spans="1:5" x14ac:dyDescent="0.2">
      <c r="A21041" t="s">
        <v>21624</v>
      </c>
      <c r="B21041" t="str">
        <f t="shared" si="328"/>
        <v/>
      </c>
      <c r="E21041" t="s">
        <v>1541</v>
      </c>
    </row>
    <row r="21042" spans="1:5" x14ac:dyDescent="0.2">
      <c r="A21042" t="s">
        <v>21625</v>
      </c>
      <c r="B21042" t="str">
        <f t="shared" si="328"/>
        <v/>
      </c>
      <c r="E21042" t="s">
        <v>1541</v>
      </c>
    </row>
    <row r="21043" spans="1:5" x14ac:dyDescent="0.2">
      <c r="A21043" t="s">
        <v>21626</v>
      </c>
      <c r="B21043" t="str">
        <f t="shared" si="328"/>
        <v/>
      </c>
      <c r="E21043" t="s">
        <v>1541</v>
      </c>
    </row>
    <row r="21044" spans="1:5" x14ac:dyDescent="0.2">
      <c r="A21044" t="s">
        <v>21627</v>
      </c>
      <c r="B21044" t="str">
        <f t="shared" si="328"/>
        <v/>
      </c>
      <c r="E21044" t="s">
        <v>1541</v>
      </c>
    </row>
    <row r="21045" spans="1:5" x14ac:dyDescent="0.2">
      <c r="A21045" t="s">
        <v>21628</v>
      </c>
      <c r="B21045" t="str">
        <f t="shared" si="328"/>
        <v/>
      </c>
      <c r="E21045" t="s">
        <v>1541</v>
      </c>
    </row>
    <row r="21046" spans="1:5" x14ac:dyDescent="0.2">
      <c r="A21046" t="s">
        <v>21629</v>
      </c>
      <c r="B21046" t="str">
        <f t="shared" si="328"/>
        <v/>
      </c>
      <c r="E21046" t="s">
        <v>1541</v>
      </c>
    </row>
    <row r="21047" spans="1:5" x14ac:dyDescent="0.2">
      <c r="A21047" t="s">
        <v>21630</v>
      </c>
      <c r="B21047" t="str">
        <f t="shared" si="328"/>
        <v/>
      </c>
      <c r="E21047" t="s">
        <v>1541</v>
      </c>
    </row>
    <row r="21048" spans="1:5" x14ac:dyDescent="0.2">
      <c r="A21048" t="s">
        <v>21631</v>
      </c>
      <c r="B21048" t="str">
        <f t="shared" si="328"/>
        <v/>
      </c>
      <c r="E21048" t="s">
        <v>1541</v>
      </c>
    </row>
    <row r="21049" spans="1:5" x14ac:dyDescent="0.2">
      <c r="A21049" t="s">
        <v>21632</v>
      </c>
      <c r="B21049" t="str">
        <f t="shared" si="328"/>
        <v/>
      </c>
      <c r="E21049" t="s">
        <v>1541</v>
      </c>
    </row>
    <row r="21050" spans="1:5" x14ac:dyDescent="0.2">
      <c r="A21050" t="s">
        <v>21633</v>
      </c>
      <c r="B21050" t="str">
        <f t="shared" si="328"/>
        <v/>
      </c>
      <c r="E21050" t="s">
        <v>1541</v>
      </c>
    </row>
    <row r="21051" spans="1:5" x14ac:dyDescent="0.2">
      <c r="A21051" t="s">
        <v>21634</v>
      </c>
      <c r="B21051" t="str">
        <f t="shared" si="328"/>
        <v/>
      </c>
      <c r="E21051" t="s">
        <v>1541</v>
      </c>
    </row>
    <row r="21052" spans="1:5" x14ac:dyDescent="0.2">
      <c r="A21052" t="s">
        <v>21635</v>
      </c>
      <c r="B21052" t="str">
        <f t="shared" si="328"/>
        <v/>
      </c>
      <c r="E21052" t="s">
        <v>1541</v>
      </c>
    </row>
    <row r="21053" spans="1:5" x14ac:dyDescent="0.2">
      <c r="A21053" t="s">
        <v>21636</v>
      </c>
      <c r="B21053" t="str">
        <f t="shared" si="328"/>
        <v/>
      </c>
      <c r="E21053" t="s">
        <v>1541</v>
      </c>
    </row>
    <row r="21054" spans="1:5" x14ac:dyDescent="0.2">
      <c r="A21054" t="s">
        <v>21637</v>
      </c>
      <c r="B21054" t="str">
        <f t="shared" si="328"/>
        <v/>
      </c>
      <c r="E21054" t="s">
        <v>1541</v>
      </c>
    </row>
    <row r="21055" spans="1:5" x14ac:dyDescent="0.2">
      <c r="A21055" t="s">
        <v>21638</v>
      </c>
      <c r="B21055" t="str">
        <f t="shared" si="328"/>
        <v/>
      </c>
      <c r="E21055" t="s">
        <v>1541</v>
      </c>
    </row>
    <row r="21056" spans="1:5" x14ac:dyDescent="0.2">
      <c r="A21056" t="s">
        <v>21639</v>
      </c>
      <c r="B21056" t="str">
        <f t="shared" si="328"/>
        <v/>
      </c>
      <c r="E21056" t="s">
        <v>1541</v>
      </c>
    </row>
    <row r="21057" spans="1:5" x14ac:dyDescent="0.2">
      <c r="A21057" t="s">
        <v>21640</v>
      </c>
      <c r="B21057" t="str">
        <f t="shared" si="328"/>
        <v/>
      </c>
      <c r="E21057" t="s">
        <v>1541</v>
      </c>
    </row>
    <row r="21058" spans="1:5" x14ac:dyDescent="0.2">
      <c r="A21058" t="s">
        <v>21641</v>
      </c>
      <c r="B21058" t="str">
        <f t="shared" si="328"/>
        <v/>
      </c>
      <c r="E21058" t="s">
        <v>1541</v>
      </c>
    </row>
    <row r="21059" spans="1:5" x14ac:dyDescent="0.2">
      <c r="A21059" t="s">
        <v>21642</v>
      </c>
      <c r="B21059" t="str">
        <f t="shared" ref="B21059:B21122" si="329">IF(ISERROR(MATCH(A21059,$C$2:$C$984,0)),"",A21059)</f>
        <v/>
      </c>
      <c r="E21059" t="s">
        <v>1541</v>
      </c>
    </row>
    <row r="21060" spans="1:5" x14ac:dyDescent="0.2">
      <c r="A21060" t="s">
        <v>752</v>
      </c>
      <c r="B21060" t="str">
        <f t="shared" si="329"/>
        <v>12681573_0.java</v>
      </c>
      <c r="E21060" t="s">
        <v>1541</v>
      </c>
    </row>
    <row r="21061" spans="1:5" x14ac:dyDescent="0.2">
      <c r="A21061" t="s">
        <v>21643</v>
      </c>
      <c r="B21061" t="str">
        <f t="shared" si="329"/>
        <v/>
      </c>
      <c r="E21061" t="s">
        <v>1541</v>
      </c>
    </row>
    <row r="21062" spans="1:5" x14ac:dyDescent="0.2">
      <c r="A21062" t="s">
        <v>21644</v>
      </c>
      <c r="B21062" t="str">
        <f t="shared" si="329"/>
        <v/>
      </c>
      <c r="E21062" t="s">
        <v>1541</v>
      </c>
    </row>
    <row r="21063" spans="1:5" x14ac:dyDescent="0.2">
      <c r="A21063" t="s">
        <v>21645</v>
      </c>
      <c r="B21063" t="str">
        <f t="shared" si="329"/>
        <v/>
      </c>
      <c r="E21063" t="s">
        <v>1541</v>
      </c>
    </row>
    <row r="21064" spans="1:5" x14ac:dyDescent="0.2">
      <c r="A21064" t="s">
        <v>21646</v>
      </c>
      <c r="B21064" t="str">
        <f t="shared" si="329"/>
        <v/>
      </c>
      <c r="E21064" t="s">
        <v>1541</v>
      </c>
    </row>
    <row r="21065" spans="1:5" x14ac:dyDescent="0.2">
      <c r="A21065" t="s">
        <v>21647</v>
      </c>
      <c r="B21065" t="str">
        <f t="shared" si="329"/>
        <v/>
      </c>
      <c r="E21065" t="s">
        <v>1541</v>
      </c>
    </row>
    <row r="21066" spans="1:5" x14ac:dyDescent="0.2">
      <c r="A21066" t="s">
        <v>21648</v>
      </c>
      <c r="B21066" t="str">
        <f t="shared" si="329"/>
        <v/>
      </c>
      <c r="E21066" t="s">
        <v>1541</v>
      </c>
    </row>
    <row r="21067" spans="1:5" x14ac:dyDescent="0.2">
      <c r="A21067" t="s">
        <v>21649</v>
      </c>
      <c r="B21067" t="str">
        <f t="shared" si="329"/>
        <v/>
      </c>
      <c r="E21067" t="s">
        <v>1541</v>
      </c>
    </row>
    <row r="21068" spans="1:5" x14ac:dyDescent="0.2">
      <c r="A21068" t="s">
        <v>21650</v>
      </c>
      <c r="B21068" t="str">
        <f t="shared" si="329"/>
        <v/>
      </c>
      <c r="E21068" t="s">
        <v>1541</v>
      </c>
    </row>
    <row r="21069" spans="1:5" x14ac:dyDescent="0.2">
      <c r="A21069" t="s">
        <v>21651</v>
      </c>
      <c r="B21069" t="str">
        <f t="shared" si="329"/>
        <v/>
      </c>
      <c r="E21069" t="s">
        <v>1541</v>
      </c>
    </row>
    <row r="21070" spans="1:5" x14ac:dyDescent="0.2">
      <c r="A21070" t="s">
        <v>21652</v>
      </c>
      <c r="B21070" t="str">
        <f t="shared" si="329"/>
        <v/>
      </c>
      <c r="E21070" t="s">
        <v>1541</v>
      </c>
    </row>
    <row r="21071" spans="1:5" x14ac:dyDescent="0.2">
      <c r="A21071" t="s">
        <v>21653</v>
      </c>
      <c r="B21071" t="str">
        <f t="shared" si="329"/>
        <v/>
      </c>
      <c r="E21071" t="s">
        <v>1541</v>
      </c>
    </row>
    <row r="21072" spans="1:5" x14ac:dyDescent="0.2">
      <c r="A21072" t="s">
        <v>21654</v>
      </c>
      <c r="B21072" t="str">
        <f t="shared" si="329"/>
        <v/>
      </c>
      <c r="E21072" t="s">
        <v>1541</v>
      </c>
    </row>
    <row r="21073" spans="1:5" x14ac:dyDescent="0.2">
      <c r="A21073" t="s">
        <v>21655</v>
      </c>
      <c r="B21073" t="str">
        <f t="shared" si="329"/>
        <v/>
      </c>
      <c r="E21073" t="s">
        <v>1541</v>
      </c>
    </row>
    <row r="21074" spans="1:5" x14ac:dyDescent="0.2">
      <c r="A21074" t="s">
        <v>21656</v>
      </c>
      <c r="B21074" t="str">
        <f t="shared" si="329"/>
        <v/>
      </c>
      <c r="E21074" t="s">
        <v>1541</v>
      </c>
    </row>
    <row r="21075" spans="1:5" x14ac:dyDescent="0.2">
      <c r="A21075" t="s">
        <v>21657</v>
      </c>
      <c r="B21075" t="str">
        <f t="shared" si="329"/>
        <v/>
      </c>
      <c r="E21075" t="s">
        <v>1541</v>
      </c>
    </row>
    <row r="21076" spans="1:5" x14ac:dyDescent="0.2">
      <c r="A21076" t="s">
        <v>21658</v>
      </c>
      <c r="B21076" t="str">
        <f t="shared" si="329"/>
        <v/>
      </c>
      <c r="E21076" t="s">
        <v>1541</v>
      </c>
    </row>
    <row r="21077" spans="1:5" x14ac:dyDescent="0.2">
      <c r="A21077" t="s">
        <v>21659</v>
      </c>
      <c r="B21077" t="str">
        <f t="shared" si="329"/>
        <v/>
      </c>
      <c r="E21077" t="s">
        <v>1541</v>
      </c>
    </row>
    <row r="21078" spans="1:5" x14ac:dyDescent="0.2">
      <c r="A21078" t="s">
        <v>21660</v>
      </c>
      <c r="B21078" t="str">
        <f t="shared" si="329"/>
        <v/>
      </c>
      <c r="E21078" t="s">
        <v>1541</v>
      </c>
    </row>
    <row r="21079" spans="1:5" x14ac:dyDescent="0.2">
      <c r="A21079" t="s">
        <v>21661</v>
      </c>
      <c r="B21079" t="str">
        <f t="shared" si="329"/>
        <v/>
      </c>
      <c r="E21079" t="s">
        <v>1541</v>
      </c>
    </row>
    <row r="21080" spans="1:5" x14ac:dyDescent="0.2">
      <c r="A21080" t="s">
        <v>21662</v>
      </c>
      <c r="B21080" t="str">
        <f t="shared" si="329"/>
        <v/>
      </c>
      <c r="E21080" t="s">
        <v>1541</v>
      </c>
    </row>
    <row r="21081" spans="1:5" x14ac:dyDescent="0.2">
      <c r="A21081" t="s">
        <v>21663</v>
      </c>
      <c r="B21081" t="str">
        <f t="shared" si="329"/>
        <v/>
      </c>
      <c r="E21081" t="s">
        <v>1541</v>
      </c>
    </row>
    <row r="21082" spans="1:5" x14ac:dyDescent="0.2">
      <c r="A21082" t="s">
        <v>21664</v>
      </c>
      <c r="B21082" t="str">
        <f t="shared" si="329"/>
        <v/>
      </c>
      <c r="E21082" t="s">
        <v>1541</v>
      </c>
    </row>
    <row r="21083" spans="1:5" x14ac:dyDescent="0.2">
      <c r="A21083" t="s">
        <v>21665</v>
      </c>
      <c r="B21083" t="str">
        <f t="shared" si="329"/>
        <v/>
      </c>
      <c r="E21083" t="s">
        <v>1541</v>
      </c>
    </row>
    <row r="21084" spans="1:5" x14ac:dyDescent="0.2">
      <c r="A21084" t="s">
        <v>21666</v>
      </c>
      <c r="B21084" t="str">
        <f t="shared" si="329"/>
        <v/>
      </c>
      <c r="E21084" t="s">
        <v>1541</v>
      </c>
    </row>
    <row r="21085" spans="1:5" x14ac:dyDescent="0.2">
      <c r="A21085" t="s">
        <v>21667</v>
      </c>
      <c r="B21085" t="str">
        <f t="shared" si="329"/>
        <v/>
      </c>
      <c r="E21085" t="s">
        <v>1541</v>
      </c>
    </row>
    <row r="21086" spans="1:5" x14ac:dyDescent="0.2">
      <c r="A21086" t="s">
        <v>21668</v>
      </c>
      <c r="B21086" t="str">
        <f t="shared" si="329"/>
        <v/>
      </c>
      <c r="E21086" t="s">
        <v>1541</v>
      </c>
    </row>
    <row r="21087" spans="1:5" x14ac:dyDescent="0.2">
      <c r="A21087" t="s">
        <v>21669</v>
      </c>
      <c r="B21087" t="str">
        <f t="shared" si="329"/>
        <v/>
      </c>
      <c r="E21087" t="s">
        <v>1541</v>
      </c>
    </row>
    <row r="21088" spans="1:5" x14ac:dyDescent="0.2">
      <c r="A21088" t="s">
        <v>21670</v>
      </c>
      <c r="B21088" t="str">
        <f t="shared" si="329"/>
        <v/>
      </c>
      <c r="E21088" t="s">
        <v>1541</v>
      </c>
    </row>
    <row r="21089" spans="1:5" x14ac:dyDescent="0.2">
      <c r="A21089" t="s">
        <v>21671</v>
      </c>
      <c r="B21089" t="str">
        <f t="shared" si="329"/>
        <v/>
      </c>
      <c r="E21089" t="s">
        <v>1541</v>
      </c>
    </row>
    <row r="21090" spans="1:5" x14ac:dyDescent="0.2">
      <c r="A21090" t="s">
        <v>21672</v>
      </c>
      <c r="B21090" t="str">
        <f t="shared" si="329"/>
        <v/>
      </c>
      <c r="E21090" t="s">
        <v>1541</v>
      </c>
    </row>
    <row r="21091" spans="1:5" x14ac:dyDescent="0.2">
      <c r="A21091" t="s">
        <v>21673</v>
      </c>
      <c r="B21091" t="str">
        <f t="shared" si="329"/>
        <v/>
      </c>
      <c r="E21091" t="s">
        <v>1541</v>
      </c>
    </row>
    <row r="21092" spans="1:5" x14ac:dyDescent="0.2">
      <c r="A21092" t="s">
        <v>21674</v>
      </c>
      <c r="B21092" t="str">
        <f t="shared" si="329"/>
        <v/>
      </c>
      <c r="E21092" t="s">
        <v>1541</v>
      </c>
    </row>
    <row r="21093" spans="1:5" x14ac:dyDescent="0.2">
      <c r="A21093" t="s">
        <v>21675</v>
      </c>
      <c r="B21093" t="str">
        <f t="shared" si="329"/>
        <v/>
      </c>
      <c r="E21093" t="s">
        <v>1541</v>
      </c>
    </row>
    <row r="21094" spans="1:5" x14ac:dyDescent="0.2">
      <c r="A21094" t="s">
        <v>21676</v>
      </c>
      <c r="B21094" t="str">
        <f t="shared" si="329"/>
        <v/>
      </c>
      <c r="E21094" t="s">
        <v>1541</v>
      </c>
    </row>
    <row r="21095" spans="1:5" x14ac:dyDescent="0.2">
      <c r="A21095" t="s">
        <v>21677</v>
      </c>
      <c r="B21095" t="str">
        <f t="shared" si="329"/>
        <v/>
      </c>
      <c r="E21095" t="s">
        <v>1541</v>
      </c>
    </row>
    <row r="21096" spans="1:5" x14ac:dyDescent="0.2">
      <c r="A21096" t="s">
        <v>21678</v>
      </c>
      <c r="B21096" t="str">
        <f t="shared" si="329"/>
        <v/>
      </c>
      <c r="E21096" t="s">
        <v>1541</v>
      </c>
    </row>
    <row r="21097" spans="1:5" x14ac:dyDescent="0.2">
      <c r="A21097" t="s">
        <v>21679</v>
      </c>
      <c r="B21097" t="str">
        <f t="shared" si="329"/>
        <v/>
      </c>
      <c r="E21097" t="s">
        <v>1541</v>
      </c>
    </row>
    <row r="21098" spans="1:5" x14ac:dyDescent="0.2">
      <c r="A21098" t="s">
        <v>21680</v>
      </c>
      <c r="B21098" t="str">
        <f t="shared" si="329"/>
        <v/>
      </c>
      <c r="E21098" t="s">
        <v>1541</v>
      </c>
    </row>
    <row r="21099" spans="1:5" x14ac:dyDescent="0.2">
      <c r="A21099" t="s">
        <v>21681</v>
      </c>
      <c r="B21099" t="str">
        <f t="shared" si="329"/>
        <v/>
      </c>
      <c r="E21099" t="s">
        <v>1541</v>
      </c>
    </row>
    <row r="21100" spans="1:5" x14ac:dyDescent="0.2">
      <c r="A21100" t="s">
        <v>21682</v>
      </c>
      <c r="B21100" t="str">
        <f t="shared" si="329"/>
        <v/>
      </c>
      <c r="E21100" t="s">
        <v>1541</v>
      </c>
    </row>
    <row r="21101" spans="1:5" x14ac:dyDescent="0.2">
      <c r="A21101" t="s">
        <v>21683</v>
      </c>
      <c r="B21101" t="str">
        <f t="shared" si="329"/>
        <v/>
      </c>
      <c r="E21101" t="s">
        <v>1541</v>
      </c>
    </row>
    <row r="21102" spans="1:5" x14ac:dyDescent="0.2">
      <c r="A21102" t="s">
        <v>21684</v>
      </c>
      <c r="B21102" t="str">
        <f t="shared" si="329"/>
        <v/>
      </c>
      <c r="E21102" t="s">
        <v>1541</v>
      </c>
    </row>
    <row r="21103" spans="1:5" x14ac:dyDescent="0.2">
      <c r="A21103" t="s">
        <v>21685</v>
      </c>
      <c r="B21103" t="str">
        <f t="shared" si="329"/>
        <v/>
      </c>
      <c r="E21103" t="s">
        <v>1541</v>
      </c>
    </row>
    <row r="21104" spans="1:5" x14ac:dyDescent="0.2">
      <c r="A21104" t="s">
        <v>21686</v>
      </c>
      <c r="B21104" t="str">
        <f t="shared" si="329"/>
        <v/>
      </c>
      <c r="E21104" t="s">
        <v>1541</v>
      </c>
    </row>
    <row r="21105" spans="1:5" x14ac:dyDescent="0.2">
      <c r="A21105" t="s">
        <v>231</v>
      </c>
      <c r="B21105" t="str">
        <f t="shared" si="329"/>
        <v>8180925_0.java</v>
      </c>
      <c r="E21105" t="s">
        <v>1541</v>
      </c>
    </row>
    <row r="21106" spans="1:5" x14ac:dyDescent="0.2">
      <c r="A21106" t="s">
        <v>21687</v>
      </c>
      <c r="B21106" t="str">
        <f t="shared" si="329"/>
        <v/>
      </c>
      <c r="E21106" t="s">
        <v>1541</v>
      </c>
    </row>
    <row r="21107" spans="1:5" x14ac:dyDescent="0.2">
      <c r="A21107" t="s">
        <v>258</v>
      </c>
      <c r="B21107" t="str">
        <f t="shared" si="329"/>
        <v>12913121_0.java</v>
      </c>
      <c r="E21107" t="s">
        <v>1541</v>
      </c>
    </row>
    <row r="21108" spans="1:5" x14ac:dyDescent="0.2">
      <c r="A21108" t="s">
        <v>21688</v>
      </c>
      <c r="B21108" t="str">
        <f t="shared" si="329"/>
        <v/>
      </c>
      <c r="E21108" t="s">
        <v>1541</v>
      </c>
    </row>
    <row r="21109" spans="1:5" x14ac:dyDescent="0.2">
      <c r="A21109" t="s">
        <v>21689</v>
      </c>
      <c r="B21109" t="str">
        <f t="shared" si="329"/>
        <v/>
      </c>
      <c r="E21109" t="s">
        <v>1541</v>
      </c>
    </row>
    <row r="21110" spans="1:5" x14ac:dyDescent="0.2">
      <c r="A21110" t="s">
        <v>21690</v>
      </c>
      <c r="B21110" t="str">
        <f t="shared" si="329"/>
        <v/>
      </c>
      <c r="E21110" t="s">
        <v>1541</v>
      </c>
    </row>
    <row r="21111" spans="1:5" x14ac:dyDescent="0.2">
      <c r="A21111" t="s">
        <v>21691</v>
      </c>
      <c r="B21111" t="str">
        <f t="shared" si="329"/>
        <v/>
      </c>
      <c r="E21111" t="s">
        <v>1541</v>
      </c>
    </row>
    <row r="21112" spans="1:5" x14ac:dyDescent="0.2">
      <c r="A21112" t="s">
        <v>21692</v>
      </c>
      <c r="B21112" t="str">
        <f t="shared" si="329"/>
        <v/>
      </c>
      <c r="E21112" t="s">
        <v>1541</v>
      </c>
    </row>
    <row r="21113" spans="1:5" x14ac:dyDescent="0.2">
      <c r="A21113" t="s">
        <v>21693</v>
      </c>
      <c r="B21113" t="str">
        <f t="shared" si="329"/>
        <v/>
      </c>
      <c r="E21113" t="s">
        <v>1541</v>
      </c>
    </row>
    <row r="21114" spans="1:5" x14ac:dyDescent="0.2">
      <c r="A21114" t="s">
        <v>21694</v>
      </c>
      <c r="B21114" t="str">
        <f t="shared" si="329"/>
        <v/>
      </c>
      <c r="E21114" t="s">
        <v>1541</v>
      </c>
    </row>
    <row r="21115" spans="1:5" x14ac:dyDescent="0.2">
      <c r="A21115" t="s">
        <v>21695</v>
      </c>
      <c r="B21115" t="str">
        <f t="shared" si="329"/>
        <v/>
      </c>
      <c r="E21115" t="s">
        <v>1541</v>
      </c>
    </row>
    <row r="21116" spans="1:5" x14ac:dyDescent="0.2">
      <c r="A21116" t="s">
        <v>21696</v>
      </c>
      <c r="B21116" t="str">
        <f t="shared" si="329"/>
        <v/>
      </c>
      <c r="E21116" t="s">
        <v>1541</v>
      </c>
    </row>
    <row r="21117" spans="1:5" x14ac:dyDescent="0.2">
      <c r="A21117" t="s">
        <v>21697</v>
      </c>
      <c r="B21117" t="str">
        <f t="shared" si="329"/>
        <v/>
      </c>
      <c r="E21117" t="s">
        <v>1541</v>
      </c>
    </row>
    <row r="21118" spans="1:5" x14ac:dyDescent="0.2">
      <c r="A21118" t="s">
        <v>21698</v>
      </c>
      <c r="B21118" t="str">
        <f t="shared" si="329"/>
        <v/>
      </c>
      <c r="E21118" t="s">
        <v>1541</v>
      </c>
    </row>
    <row r="21119" spans="1:5" x14ac:dyDescent="0.2">
      <c r="A21119" t="s">
        <v>21699</v>
      </c>
      <c r="B21119" t="str">
        <f t="shared" si="329"/>
        <v/>
      </c>
      <c r="E21119" t="s">
        <v>1541</v>
      </c>
    </row>
    <row r="21120" spans="1:5" x14ac:dyDescent="0.2">
      <c r="A21120" t="s">
        <v>21700</v>
      </c>
      <c r="B21120" t="str">
        <f t="shared" si="329"/>
        <v/>
      </c>
      <c r="E21120" t="s">
        <v>1541</v>
      </c>
    </row>
    <row r="21121" spans="1:5" x14ac:dyDescent="0.2">
      <c r="A21121" t="s">
        <v>21701</v>
      </c>
      <c r="B21121" t="str">
        <f t="shared" si="329"/>
        <v/>
      </c>
      <c r="E21121" t="s">
        <v>1541</v>
      </c>
    </row>
    <row r="21122" spans="1:5" x14ac:dyDescent="0.2">
      <c r="A21122" t="s">
        <v>21702</v>
      </c>
      <c r="B21122" t="str">
        <f t="shared" si="329"/>
        <v/>
      </c>
      <c r="E21122" t="s">
        <v>1541</v>
      </c>
    </row>
    <row r="21123" spans="1:5" x14ac:dyDescent="0.2">
      <c r="A21123" t="s">
        <v>1636</v>
      </c>
      <c r="B21123" t="str">
        <f t="shared" ref="B21123:B21186" si="330">IF(ISERROR(MATCH(A21123,$C$2:$C$984,0)),"",A21123)</f>
        <v/>
      </c>
      <c r="E21123" t="s">
        <v>1541</v>
      </c>
    </row>
    <row r="21124" spans="1:5" x14ac:dyDescent="0.2">
      <c r="A21124" t="s">
        <v>21703</v>
      </c>
      <c r="B21124" t="str">
        <f t="shared" si="330"/>
        <v/>
      </c>
      <c r="E21124" t="s">
        <v>1541</v>
      </c>
    </row>
    <row r="21125" spans="1:5" x14ac:dyDescent="0.2">
      <c r="A21125" t="s">
        <v>21704</v>
      </c>
      <c r="B21125" t="str">
        <f t="shared" si="330"/>
        <v/>
      </c>
      <c r="E21125" t="s">
        <v>1541</v>
      </c>
    </row>
    <row r="21126" spans="1:5" x14ac:dyDescent="0.2">
      <c r="A21126" t="s">
        <v>21705</v>
      </c>
      <c r="B21126" t="str">
        <f t="shared" si="330"/>
        <v/>
      </c>
      <c r="E21126" t="s">
        <v>1541</v>
      </c>
    </row>
    <row r="21127" spans="1:5" x14ac:dyDescent="0.2">
      <c r="A21127" t="s">
        <v>21706</v>
      </c>
      <c r="B21127" t="str">
        <f t="shared" si="330"/>
        <v/>
      </c>
      <c r="E21127" t="s">
        <v>1541</v>
      </c>
    </row>
    <row r="21128" spans="1:5" x14ac:dyDescent="0.2">
      <c r="A21128" t="s">
        <v>21707</v>
      </c>
      <c r="B21128" t="str">
        <f t="shared" si="330"/>
        <v/>
      </c>
      <c r="E21128" t="s">
        <v>1541</v>
      </c>
    </row>
    <row r="21129" spans="1:5" x14ac:dyDescent="0.2">
      <c r="A21129" t="s">
        <v>21708</v>
      </c>
      <c r="B21129" t="str">
        <f t="shared" si="330"/>
        <v/>
      </c>
      <c r="E21129" t="s">
        <v>1541</v>
      </c>
    </row>
    <row r="21130" spans="1:5" x14ac:dyDescent="0.2">
      <c r="A21130" t="s">
        <v>21709</v>
      </c>
      <c r="B21130" t="str">
        <f t="shared" si="330"/>
        <v/>
      </c>
      <c r="E21130" t="s">
        <v>1541</v>
      </c>
    </row>
    <row r="21131" spans="1:5" x14ac:dyDescent="0.2">
      <c r="A21131" t="s">
        <v>21710</v>
      </c>
      <c r="B21131" t="str">
        <f t="shared" si="330"/>
        <v/>
      </c>
      <c r="E21131" t="s">
        <v>1541</v>
      </c>
    </row>
    <row r="21132" spans="1:5" x14ac:dyDescent="0.2">
      <c r="A21132" t="s">
        <v>21711</v>
      </c>
      <c r="B21132" t="str">
        <f t="shared" si="330"/>
        <v/>
      </c>
      <c r="E21132" t="s">
        <v>1541</v>
      </c>
    </row>
    <row r="21133" spans="1:5" x14ac:dyDescent="0.2">
      <c r="A21133" t="s">
        <v>21712</v>
      </c>
      <c r="B21133" t="str">
        <f t="shared" si="330"/>
        <v/>
      </c>
      <c r="E21133" t="s">
        <v>1541</v>
      </c>
    </row>
    <row r="21134" spans="1:5" x14ac:dyDescent="0.2">
      <c r="A21134" t="s">
        <v>21713</v>
      </c>
      <c r="B21134" t="str">
        <f t="shared" si="330"/>
        <v/>
      </c>
      <c r="E21134" t="s">
        <v>1541</v>
      </c>
    </row>
    <row r="21135" spans="1:5" x14ac:dyDescent="0.2">
      <c r="A21135" t="s">
        <v>21714</v>
      </c>
      <c r="B21135" t="str">
        <f t="shared" si="330"/>
        <v/>
      </c>
      <c r="E21135" t="s">
        <v>1541</v>
      </c>
    </row>
    <row r="21136" spans="1:5" x14ac:dyDescent="0.2">
      <c r="A21136" t="s">
        <v>21715</v>
      </c>
      <c r="B21136" t="str">
        <f t="shared" si="330"/>
        <v/>
      </c>
      <c r="E21136" t="s">
        <v>1541</v>
      </c>
    </row>
    <row r="21137" spans="1:5" x14ac:dyDescent="0.2">
      <c r="A21137" t="s">
        <v>21716</v>
      </c>
      <c r="B21137" t="str">
        <f t="shared" si="330"/>
        <v/>
      </c>
      <c r="E21137" t="s">
        <v>1541</v>
      </c>
    </row>
    <row r="21138" spans="1:5" x14ac:dyDescent="0.2">
      <c r="A21138" t="s">
        <v>21717</v>
      </c>
      <c r="B21138" t="str">
        <f t="shared" si="330"/>
        <v/>
      </c>
      <c r="E21138" t="s">
        <v>1541</v>
      </c>
    </row>
    <row r="21139" spans="1:5" x14ac:dyDescent="0.2">
      <c r="A21139" t="s">
        <v>21718</v>
      </c>
      <c r="B21139" t="str">
        <f t="shared" si="330"/>
        <v/>
      </c>
      <c r="E21139" t="s">
        <v>1541</v>
      </c>
    </row>
    <row r="21140" spans="1:5" x14ac:dyDescent="0.2">
      <c r="A21140" t="s">
        <v>21719</v>
      </c>
      <c r="B21140" t="str">
        <f t="shared" si="330"/>
        <v/>
      </c>
      <c r="E21140" t="s">
        <v>1541</v>
      </c>
    </row>
    <row r="21141" spans="1:5" x14ac:dyDescent="0.2">
      <c r="A21141" t="s">
        <v>21720</v>
      </c>
      <c r="B21141" t="str">
        <f t="shared" si="330"/>
        <v/>
      </c>
      <c r="E21141" t="s">
        <v>1541</v>
      </c>
    </row>
    <row r="21142" spans="1:5" x14ac:dyDescent="0.2">
      <c r="A21142" t="s">
        <v>21721</v>
      </c>
      <c r="B21142" t="str">
        <f t="shared" si="330"/>
        <v/>
      </c>
      <c r="E21142" t="s">
        <v>1541</v>
      </c>
    </row>
    <row r="21143" spans="1:5" x14ac:dyDescent="0.2">
      <c r="A21143" t="s">
        <v>21722</v>
      </c>
      <c r="B21143" t="str">
        <f t="shared" si="330"/>
        <v/>
      </c>
      <c r="E21143" t="s">
        <v>1541</v>
      </c>
    </row>
    <row r="21144" spans="1:5" x14ac:dyDescent="0.2">
      <c r="A21144" t="s">
        <v>21723</v>
      </c>
      <c r="B21144" t="str">
        <f t="shared" si="330"/>
        <v/>
      </c>
      <c r="E21144" t="s">
        <v>1541</v>
      </c>
    </row>
    <row r="21145" spans="1:5" x14ac:dyDescent="0.2">
      <c r="A21145" t="s">
        <v>21724</v>
      </c>
      <c r="B21145" t="str">
        <f t="shared" si="330"/>
        <v/>
      </c>
      <c r="E21145" t="s">
        <v>1541</v>
      </c>
    </row>
    <row r="21146" spans="1:5" x14ac:dyDescent="0.2">
      <c r="A21146" t="s">
        <v>21725</v>
      </c>
      <c r="B21146" t="str">
        <f t="shared" si="330"/>
        <v/>
      </c>
      <c r="E21146" t="s">
        <v>1541</v>
      </c>
    </row>
    <row r="21147" spans="1:5" x14ac:dyDescent="0.2">
      <c r="A21147" t="s">
        <v>21726</v>
      </c>
      <c r="B21147" t="str">
        <f t="shared" si="330"/>
        <v/>
      </c>
      <c r="E21147" t="s">
        <v>1541</v>
      </c>
    </row>
    <row r="21148" spans="1:5" x14ac:dyDescent="0.2">
      <c r="A21148" t="s">
        <v>21727</v>
      </c>
      <c r="B21148" t="str">
        <f t="shared" si="330"/>
        <v/>
      </c>
      <c r="E21148" t="s">
        <v>1541</v>
      </c>
    </row>
    <row r="21149" spans="1:5" x14ac:dyDescent="0.2">
      <c r="A21149" t="s">
        <v>21728</v>
      </c>
      <c r="B21149" t="str">
        <f t="shared" si="330"/>
        <v/>
      </c>
      <c r="E21149" t="s">
        <v>1541</v>
      </c>
    </row>
    <row r="21150" spans="1:5" x14ac:dyDescent="0.2">
      <c r="A21150" t="s">
        <v>21729</v>
      </c>
      <c r="B21150" t="str">
        <f t="shared" si="330"/>
        <v/>
      </c>
      <c r="E21150" t="s">
        <v>1541</v>
      </c>
    </row>
    <row r="21151" spans="1:5" x14ac:dyDescent="0.2">
      <c r="A21151" t="s">
        <v>21730</v>
      </c>
      <c r="B21151" t="str">
        <f t="shared" si="330"/>
        <v/>
      </c>
      <c r="E21151" t="s">
        <v>1541</v>
      </c>
    </row>
    <row r="21152" spans="1:5" x14ac:dyDescent="0.2">
      <c r="A21152" t="s">
        <v>21731</v>
      </c>
      <c r="B21152" t="str">
        <f t="shared" si="330"/>
        <v/>
      </c>
      <c r="E21152" t="s">
        <v>1541</v>
      </c>
    </row>
    <row r="21153" spans="1:5" x14ac:dyDescent="0.2">
      <c r="A21153" t="s">
        <v>21732</v>
      </c>
      <c r="B21153" t="str">
        <f t="shared" si="330"/>
        <v/>
      </c>
      <c r="E21153" t="s">
        <v>1541</v>
      </c>
    </row>
    <row r="21154" spans="1:5" x14ac:dyDescent="0.2">
      <c r="A21154" t="s">
        <v>21733</v>
      </c>
      <c r="B21154" t="str">
        <f t="shared" si="330"/>
        <v/>
      </c>
      <c r="E21154" t="s">
        <v>1541</v>
      </c>
    </row>
    <row r="21155" spans="1:5" x14ac:dyDescent="0.2">
      <c r="A21155" t="s">
        <v>21734</v>
      </c>
      <c r="B21155" t="str">
        <f t="shared" si="330"/>
        <v/>
      </c>
      <c r="E21155" t="s">
        <v>1541</v>
      </c>
    </row>
    <row r="21156" spans="1:5" x14ac:dyDescent="0.2">
      <c r="A21156" t="s">
        <v>21735</v>
      </c>
      <c r="B21156" t="str">
        <f t="shared" si="330"/>
        <v/>
      </c>
      <c r="E21156" t="s">
        <v>1541</v>
      </c>
    </row>
    <row r="21157" spans="1:5" x14ac:dyDescent="0.2">
      <c r="A21157" t="s">
        <v>21736</v>
      </c>
      <c r="B21157" t="str">
        <f t="shared" si="330"/>
        <v/>
      </c>
      <c r="E21157" t="s">
        <v>1541</v>
      </c>
    </row>
    <row r="21158" spans="1:5" x14ac:dyDescent="0.2">
      <c r="A21158" t="s">
        <v>21737</v>
      </c>
      <c r="B21158" t="str">
        <f t="shared" si="330"/>
        <v/>
      </c>
      <c r="E21158" t="s">
        <v>1541</v>
      </c>
    </row>
    <row r="21159" spans="1:5" x14ac:dyDescent="0.2">
      <c r="A21159" t="s">
        <v>21738</v>
      </c>
      <c r="B21159" t="str">
        <f t="shared" si="330"/>
        <v/>
      </c>
      <c r="E21159" t="s">
        <v>1541</v>
      </c>
    </row>
    <row r="21160" spans="1:5" x14ac:dyDescent="0.2">
      <c r="A21160" t="s">
        <v>21739</v>
      </c>
      <c r="B21160" t="str">
        <f t="shared" si="330"/>
        <v/>
      </c>
      <c r="E21160" t="s">
        <v>1541</v>
      </c>
    </row>
    <row r="21161" spans="1:5" x14ac:dyDescent="0.2">
      <c r="A21161" t="s">
        <v>21740</v>
      </c>
      <c r="B21161" t="str">
        <f t="shared" si="330"/>
        <v/>
      </c>
      <c r="E21161" t="s">
        <v>1541</v>
      </c>
    </row>
    <row r="21162" spans="1:5" x14ac:dyDescent="0.2">
      <c r="A21162" t="s">
        <v>21741</v>
      </c>
      <c r="B21162" t="str">
        <f t="shared" si="330"/>
        <v/>
      </c>
      <c r="E21162" t="s">
        <v>1541</v>
      </c>
    </row>
    <row r="21163" spans="1:5" x14ac:dyDescent="0.2">
      <c r="A21163" t="s">
        <v>21742</v>
      </c>
      <c r="B21163" t="str">
        <f t="shared" si="330"/>
        <v/>
      </c>
      <c r="E21163" t="s">
        <v>1541</v>
      </c>
    </row>
    <row r="21164" spans="1:5" x14ac:dyDescent="0.2">
      <c r="A21164" t="s">
        <v>21743</v>
      </c>
      <c r="B21164" t="str">
        <f t="shared" si="330"/>
        <v/>
      </c>
      <c r="E21164" t="s">
        <v>1541</v>
      </c>
    </row>
    <row r="21165" spans="1:5" x14ac:dyDescent="0.2">
      <c r="A21165" t="s">
        <v>21744</v>
      </c>
      <c r="B21165" t="str">
        <f t="shared" si="330"/>
        <v/>
      </c>
      <c r="E21165" t="s">
        <v>1541</v>
      </c>
    </row>
    <row r="21166" spans="1:5" x14ac:dyDescent="0.2">
      <c r="A21166" t="s">
        <v>21745</v>
      </c>
      <c r="B21166" t="str">
        <f t="shared" si="330"/>
        <v/>
      </c>
      <c r="E21166" t="s">
        <v>1541</v>
      </c>
    </row>
    <row r="21167" spans="1:5" x14ac:dyDescent="0.2">
      <c r="A21167" t="s">
        <v>21746</v>
      </c>
      <c r="B21167" t="str">
        <f t="shared" si="330"/>
        <v/>
      </c>
      <c r="E21167" t="s">
        <v>1541</v>
      </c>
    </row>
    <row r="21168" spans="1:5" x14ac:dyDescent="0.2">
      <c r="A21168" t="s">
        <v>21747</v>
      </c>
      <c r="B21168" t="str">
        <f t="shared" si="330"/>
        <v/>
      </c>
      <c r="E21168" t="s">
        <v>1541</v>
      </c>
    </row>
    <row r="21169" spans="1:5" x14ac:dyDescent="0.2">
      <c r="A21169" t="s">
        <v>167</v>
      </c>
      <c r="B21169" t="str">
        <f t="shared" si="330"/>
        <v/>
      </c>
      <c r="E21169" t="s">
        <v>1541</v>
      </c>
    </row>
    <row r="21170" spans="1:5" x14ac:dyDescent="0.2">
      <c r="A21170" t="s">
        <v>21748</v>
      </c>
      <c r="B21170" t="str">
        <f t="shared" si="330"/>
        <v/>
      </c>
      <c r="E21170" t="s">
        <v>1541</v>
      </c>
    </row>
    <row r="21171" spans="1:5" x14ac:dyDescent="0.2">
      <c r="A21171" t="s">
        <v>21749</v>
      </c>
      <c r="B21171" t="str">
        <f t="shared" si="330"/>
        <v/>
      </c>
      <c r="E21171" t="s">
        <v>1541</v>
      </c>
    </row>
    <row r="21172" spans="1:5" x14ac:dyDescent="0.2">
      <c r="A21172" t="s">
        <v>21750</v>
      </c>
      <c r="B21172" t="str">
        <f t="shared" si="330"/>
        <v/>
      </c>
      <c r="E21172" t="s">
        <v>1541</v>
      </c>
    </row>
    <row r="21173" spans="1:5" x14ac:dyDescent="0.2">
      <c r="A21173" t="s">
        <v>21751</v>
      </c>
      <c r="B21173" t="str">
        <f t="shared" si="330"/>
        <v/>
      </c>
      <c r="E21173" t="s">
        <v>1541</v>
      </c>
    </row>
    <row r="21174" spans="1:5" x14ac:dyDescent="0.2">
      <c r="A21174" t="s">
        <v>21752</v>
      </c>
      <c r="B21174" t="str">
        <f t="shared" si="330"/>
        <v/>
      </c>
      <c r="E21174" t="s">
        <v>1541</v>
      </c>
    </row>
    <row r="21175" spans="1:5" x14ac:dyDescent="0.2">
      <c r="A21175" t="s">
        <v>21753</v>
      </c>
      <c r="B21175" t="str">
        <f t="shared" si="330"/>
        <v/>
      </c>
      <c r="E21175" t="s">
        <v>1541</v>
      </c>
    </row>
    <row r="21176" spans="1:5" x14ac:dyDescent="0.2">
      <c r="A21176" t="s">
        <v>21754</v>
      </c>
      <c r="B21176" t="str">
        <f t="shared" si="330"/>
        <v/>
      </c>
      <c r="E21176" t="s">
        <v>1541</v>
      </c>
    </row>
    <row r="21177" spans="1:5" x14ac:dyDescent="0.2">
      <c r="A21177" t="s">
        <v>21755</v>
      </c>
      <c r="B21177" t="str">
        <f t="shared" si="330"/>
        <v/>
      </c>
      <c r="E21177" t="s">
        <v>1541</v>
      </c>
    </row>
    <row r="21178" spans="1:5" x14ac:dyDescent="0.2">
      <c r="A21178" t="s">
        <v>21756</v>
      </c>
      <c r="B21178" t="str">
        <f t="shared" si="330"/>
        <v/>
      </c>
      <c r="E21178" t="s">
        <v>1541</v>
      </c>
    </row>
    <row r="21179" spans="1:5" x14ac:dyDescent="0.2">
      <c r="A21179" t="s">
        <v>21757</v>
      </c>
      <c r="B21179" t="str">
        <f t="shared" si="330"/>
        <v/>
      </c>
      <c r="E21179" t="s">
        <v>1541</v>
      </c>
    </row>
    <row r="21180" spans="1:5" x14ac:dyDescent="0.2">
      <c r="A21180" t="s">
        <v>148</v>
      </c>
      <c r="B21180" t="str">
        <f t="shared" si="330"/>
        <v/>
      </c>
      <c r="E21180" t="s">
        <v>1541</v>
      </c>
    </row>
    <row r="21181" spans="1:5" x14ac:dyDescent="0.2">
      <c r="A21181" t="s">
        <v>21758</v>
      </c>
      <c r="B21181" t="str">
        <f t="shared" si="330"/>
        <v/>
      </c>
      <c r="E21181" t="s">
        <v>1541</v>
      </c>
    </row>
    <row r="21182" spans="1:5" x14ac:dyDescent="0.2">
      <c r="A21182" t="s">
        <v>21759</v>
      </c>
      <c r="B21182" t="str">
        <f t="shared" si="330"/>
        <v/>
      </c>
      <c r="E21182" t="s">
        <v>1541</v>
      </c>
    </row>
    <row r="21183" spans="1:5" x14ac:dyDescent="0.2">
      <c r="A21183" t="s">
        <v>21760</v>
      </c>
      <c r="B21183" t="str">
        <f t="shared" si="330"/>
        <v/>
      </c>
      <c r="E21183" t="s">
        <v>1541</v>
      </c>
    </row>
    <row r="21184" spans="1:5" x14ac:dyDescent="0.2">
      <c r="A21184" t="s">
        <v>21761</v>
      </c>
      <c r="B21184" t="str">
        <f t="shared" si="330"/>
        <v/>
      </c>
      <c r="E21184" t="s">
        <v>1541</v>
      </c>
    </row>
    <row r="21185" spans="1:5" x14ac:dyDescent="0.2">
      <c r="A21185" t="s">
        <v>21762</v>
      </c>
      <c r="B21185" t="str">
        <f t="shared" si="330"/>
        <v/>
      </c>
      <c r="E21185" t="s">
        <v>1541</v>
      </c>
    </row>
    <row r="21186" spans="1:5" x14ac:dyDescent="0.2">
      <c r="A21186" t="s">
        <v>1189</v>
      </c>
      <c r="B21186" t="str">
        <f t="shared" si="330"/>
        <v>15439073_0.java</v>
      </c>
      <c r="E21186" t="s">
        <v>1541</v>
      </c>
    </row>
    <row r="21187" spans="1:5" x14ac:dyDescent="0.2">
      <c r="A21187" t="s">
        <v>21763</v>
      </c>
      <c r="B21187" t="str">
        <f t="shared" ref="B21187:B21250" si="331">IF(ISERROR(MATCH(A21187,$C$2:$C$984,0)),"",A21187)</f>
        <v/>
      </c>
      <c r="E21187" t="s">
        <v>1541</v>
      </c>
    </row>
    <row r="21188" spans="1:5" x14ac:dyDescent="0.2">
      <c r="A21188" t="s">
        <v>21764</v>
      </c>
      <c r="B21188" t="str">
        <f t="shared" si="331"/>
        <v/>
      </c>
      <c r="E21188" t="s">
        <v>1541</v>
      </c>
    </row>
    <row r="21189" spans="1:5" x14ac:dyDescent="0.2">
      <c r="A21189" t="s">
        <v>21765</v>
      </c>
      <c r="B21189" t="str">
        <f t="shared" si="331"/>
        <v/>
      </c>
      <c r="E21189" t="s">
        <v>1541</v>
      </c>
    </row>
    <row r="21190" spans="1:5" x14ac:dyDescent="0.2">
      <c r="A21190" t="s">
        <v>21766</v>
      </c>
      <c r="B21190" t="str">
        <f t="shared" si="331"/>
        <v/>
      </c>
      <c r="E21190" t="s">
        <v>1541</v>
      </c>
    </row>
    <row r="21191" spans="1:5" x14ac:dyDescent="0.2">
      <c r="A21191" t="s">
        <v>21767</v>
      </c>
      <c r="B21191" t="str">
        <f t="shared" si="331"/>
        <v/>
      </c>
      <c r="E21191" t="s">
        <v>1541</v>
      </c>
    </row>
    <row r="21192" spans="1:5" x14ac:dyDescent="0.2">
      <c r="A21192" t="s">
        <v>21768</v>
      </c>
      <c r="B21192" t="str">
        <f t="shared" si="331"/>
        <v/>
      </c>
      <c r="E21192" t="s">
        <v>1541</v>
      </c>
    </row>
    <row r="21193" spans="1:5" x14ac:dyDescent="0.2">
      <c r="A21193" t="s">
        <v>21769</v>
      </c>
      <c r="B21193" t="str">
        <f t="shared" si="331"/>
        <v/>
      </c>
      <c r="E21193" t="s">
        <v>1541</v>
      </c>
    </row>
    <row r="21194" spans="1:5" x14ac:dyDescent="0.2">
      <c r="A21194" t="s">
        <v>21770</v>
      </c>
      <c r="B21194" t="str">
        <f t="shared" si="331"/>
        <v/>
      </c>
      <c r="E21194" t="s">
        <v>1541</v>
      </c>
    </row>
    <row r="21195" spans="1:5" x14ac:dyDescent="0.2">
      <c r="A21195" t="s">
        <v>21771</v>
      </c>
      <c r="B21195" t="str">
        <f t="shared" si="331"/>
        <v/>
      </c>
      <c r="E21195" t="s">
        <v>1541</v>
      </c>
    </row>
    <row r="21196" spans="1:5" x14ac:dyDescent="0.2">
      <c r="A21196" t="s">
        <v>21772</v>
      </c>
      <c r="B21196" t="str">
        <f t="shared" si="331"/>
        <v/>
      </c>
      <c r="E21196" t="s">
        <v>1541</v>
      </c>
    </row>
    <row r="21197" spans="1:5" x14ac:dyDescent="0.2">
      <c r="A21197" t="s">
        <v>21773</v>
      </c>
      <c r="B21197" t="str">
        <f t="shared" si="331"/>
        <v/>
      </c>
      <c r="E21197" t="s">
        <v>1541</v>
      </c>
    </row>
    <row r="21198" spans="1:5" x14ac:dyDescent="0.2">
      <c r="A21198" t="s">
        <v>21774</v>
      </c>
      <c r="B21198" t="str">
        <f t="shared" si="331"/>
        <v/>
      </c>
      <c r="E21198" t="s">
        <v>1541</v>
      </c>
    </row>
    <row r="21199" spans="1:5" x14ac:dyDescent="0.2">
      <c r="A21199" t="s">
        <v>21775</v>
      </c>
      <c r="B21199" t="str">
        <f t="shared" si="331"/>
        <v/>
      </c>
      <c r="E21199" t="s">
        <v>1541</v>
      </c>
    </row>
    <row r="21200" spans="1:5" x14ac:dyDescent="0.2">
      <c r="A21200" t="s">
        <v>21776</v>
      </c>
      <c r="B21200" t="str">
        <f t="shared" si="331"/>
        <v/>
      </c>
      <c r="E21200" t="s">
        <v>1541</v>
      </c>
    </row>
    <row r="21201" spans="1:5" x14ac:dyDescent="0.2">
      <c r="A21201" t="s">
        <v>958</v>
      </c>
      <c r="B21201" t="str">
        <f t="shared" si="331"/>
        <v>4982232_0.java</v>
      </c>
      <c r="E21201" t="s">
        <v>1541</v>
      </c>
    </row>
    <row r="21202" spans="1:5" x14ac:dyDescent="0.2">
      <c r="A21202" t="s">
        <v>21777</v>
      </c>
      <c r="B21202" t="str">
        <f t="shared" si="331"/>
        <v/>
      </c>
      <c r="E21202" t="s">
        <v>1541</v>
      </c>
    </row>
    <row r="21203" spans="1:5" x14ac:dyDescent="0.2">
      <c r="A21203" t="s">
        <v>21778</v>
      </c>
      <c r="B21203" t="str">
        <f t="shared" si="331"/>
        <v/>
      </c>
      <c r="E21203" t="s">
        <v>1541</v>
      </c>
    </row>
    <row r="21204" spans="1:5" x14ac:dyDescent="0.2">
      <c r="A21204" t="s">
        <v>21779</v>
      </c>
      <c r="B21204" t="str">
        <f t="shared" si="331"/>
        <v/>
      </c>
      <c r="E21204" t="s">
        <v>1541</v>
      </c>
    </row>
    <row r="21205" spans="1:5" x14ac:dyDescent="0.2">
      <c r="A21205" t="s">
        <v>21780</v>
      </c>
      <c r="B21205" t="str">
        <f t="shared" si="331"/>
        <v/>
      </c>
      <c r="E21205" t="s">
        <v>1541</v>
      </c>
    </row>
    <row r="21206" spans="1:5" x14ac:dyDescent="0.2">
      <c r="A21206" t="s">
        <v>21781</v>
      </c>
      <c r="B21206" t="str">
        <f t="shared" si="331"/>
        <v/>
      </c>
      <c r="E21206" t="s">
        <v>1541</v>
      </c>
    </row>
    <row r="21207" spans="1:5" x14ac:dyDescent="0.2">
      <c r="A21207" t="s">
        <v>21782</v>
      </c>
      <c r="B21207" t="str">
        <f t="shared" si="331"/>
        <v/>
      </c>
      <c r="E21207" t="s">
        <v>1541</v>
      </c>
    </row>
    <row r="21208" spans="1:5" x14ac:dyDescent="0.2">
      <c r="A21208" t="s">
        <v>21783</v>
      </c>
      <c r="B21208" t="str">
        <f t="shared" si="331"/>
        <v/>
      </c>
      <c r="E21208" t="s">
        <v>1541</v>
      </c>
    </row>
    <row r="21209" spans="1:5" x14ac:dyDescent="0.2">
      <c r="A21209" t="s">
        <v>21784</v>
      </c>
      <c r="B21209" t="str">
        <f t="shared" si="331"/>
        <v/>
      </c>
      <c r="E21209" t="s">
        <v>1541</v>
      </c>
    </row>
    <row r="21210" spans="1:5" x14ac:dyDescent="0.2">
      <c r="A21210" t="s">
        <v>21785</v>
      </c>
      <c r="B21210" t="str">
        <f t="shared" si="331"/>
        <v/>
      </c>
      <c r="E21210" t="s">
        <v>1541</v>
      </c>
    </row>
    <row r="21211" spans="1:5" x14ac:dyDescent="0.2">
      <c r="A21211" t="s">
        <v>21786</v>
      </c>
      <c r="B21211" t="str">
        <f t="shared" si="331"/>
        <v/>
      </c>
      <c r="E21211" t="s">
        <v>1541</v>
      </c>
    </row>
    <row r="21212" spans="1:5" x14ac:dyDescent="0.2">
      <c r="A21212" t="s">
        <v>21787</v>
      </c>
      <c r="B21212" t="str">
        <f t="shared" si="331"/>
        <v/>
      </c>
      <c r="E21212" t="s">
        <v>1541</v>
      </c>
    </row>
    <row r="21213" spans="1:5" x14ac:dyDescent="0.2">
      <c r="A21213" t="s">
        <v>21788</v>
      </c>
      <c r="B21213" t="str">
        <f t="shared" si="331"/>
        <v/>
      </c>
      <c r="E21213" t="s">
        <v>1541</v>
      </c>
    </row>
    <row r="21214" spans="1:5" x14ac:dyDescent="0.2">
      <c r="A21214" t="s">
        <v>21789</v>
      </c>
      <c r="B21214" t="str">
        <f t="shared" si="331"/>
        <v/>
      </c>
      <c r="E21214" t="s">
        <v>1541</v>
      </c>
    </row>
    <row r="21215" spans="1:5" x14ac:dyDescent="0.2">
      <c r="A21215" t="s">
        <v>21790</v>
      </c>
      <c r="B21215" t="str">
        <f t="shared" si="331"/>
        <v/>
      </c>
      <c r="E21215" t="s">
        <v>1541</v>
      </c>
    </row>
    <row r="21216" spans="1:5" x14ac:dyDescent="0.2">
      <c r="A21216" t="s">
        <v>21791</v>
      </c>
      <c r="B21216" t="str">
        <f t="shared" si="331"/>
        <v/>
      </c>
      <c r="E21216" t="s">
        <v>1541</v>
      </c>
    </row>
    <row r="21217" spans="1:5" x14ac:dyDescent="0.2">
      <c r="A21217" t="s">
        <v>21792</v>
      </c>
      <c r="B21217" t="str">
        <f t="shared" si="331"/>
        <v/>
      </c>
      <c r="E21217" t="s">
        <v>1541</v>
      </c>
    </row>
    <row r="21218" spans="1:5" x14ac:dyDescent="0.2">
      <c r="A21218" t="s">
        <v>21793</v>
      </c>
      <c r="B21218" t="str">
        <f t="shared" si="331"/>
        <v/>
      </c>
      <c r="E21218" t="s">
        <v>1541</v>
      </c>
    </row>
    <row r="21219" spans="1:5" x14ac:dyDescent="0.2">
      <c r="A21219" t="s">
        <v>21794</v>
      </c>
      <c r="B21219" t="str">
        <f t="shared" si="331"/>
        <v/>
      </c>
      <c r="E21219" t="s">
        <v>1541</v>
      </c>
    </row>
    <row r="21220" spans="1:5" x14ac:dyDescent="0.2">
      <c r="A21220" t="s">
        <v>21795</v>
      </c>
      <c r="B21220" t="str">
        <f t="shared" si="331"/>
        <v/>
      </c>
      <c r="E21220" t="s">
        <v>1541</v>
      </c>
    </row>
    <row r="21221" spans="1:5" x14ac:dyDescent="0.2">
      <c r="A21221" t="s">
        <v>21796</v>
      </c>
      <c r="B21221" t="str">
        <f t="shared" si="331"/>
        <v/>
      </c>
      <c r="E21221" t="s">
        <v>1541</v>
      </c>
    </row>
    <row r="21222" spans="1:5" x14ac:dyDescent="0.2">
      <c r="A21222" t="s">
        <v>21797</v>
      </c>
      <c r="B21222" t="str">
        <f t="shared" si="331"/>
        <v/>
      </c>
      <c r="E21222" t="s">
        <v>1541</v>
      </c>
    </row>
    <row r="21223" spans="1:5" x14ac:dyDescent="0.2">
      <c r="A21223" t="s">
        <v>21798</v>
      </c>
      <c r="B21223" t="str">
        <f t="shared" si="331"/>
        <v/>
      </c>
      <c r="E21223" t="s">
        <v>1541</v>
      </c>
    </row>
    <row r="21224" spans="1:5" x14ac:dyDescent="0.2">
      <c r="A21224" t="s">
        <v>21799</v>
      </c>
      <c r="B21224" t="str">
        <f t="shared" si="331"/>
        <v/>
      </c>
      <c r="E21224" t="s">
        <v>1541</v>
      </c>
    </row>
    <row r="21225" spans="1:5" x14ac:dyDescent="0.2">
      <c r="A21225" t="s">
        <v>21800</v>
      </c>
      <c r="B21225" t="str">
        <f t="shared" si="331"/>
        <v/>
      </c>
      <c r="E21225" t="s">
        <v>1541</v>
      </c>
    </row>
    <row r="21226" spans="1:5" x14ac:dyDescent="0.2">
      <c r="A21226" t="s">
        <v>21801</v>
      </c>
      <c r="B21226" t="str">
        <f t="shared" si="331"/>
        <v/>
      </c>
      <c r="E21226" t="s">
        <v>1541</v>
      </c>
    </row>
    <row r="21227" spans="1:5" x14ac:dyDescent="0.2">
      <c r="A21227" t="s">
        <v>21802</v>
      </c>
      <c r="B21227" t="str">
        <f t="shared" si="331"/>
        <v/>
      </c>
      <c r="E21227" t="s">
        <v>1541</v>
      </c>
    </row>
    <row r="21228" spans="1:5" x14ac:dyDescent="0.2">
      <c r="A21228" t="s">
        <v>1574</v>
      </c>
      <c r="B21228" t="str">
        <f t="shared" si="331"/>
        <v/>
      </c>
      <c r="E21228" t="s">
        <v>1541</v>
      </c>
    </row>
    <row r="21229" spans="1:5" x14ac:dyDescent="0.2">
      <c r="A21229" t="s">
        <v>21803</v>
      </c>
      <c r="B21229" t="str">
        <f t="shared" si="331"/>
        <v/>
      </c>
      <c r="E21229" t="s">
        <v>1541</v>
      </c>
    </row>
    <row r="21230" spans="1:5" x14ac:dyDescent="0.2">
      <c r="A21230" t="s">
        <v>21804</v>
      </c>
      <c r="B21230" t="str">
        <f t="shared" si="331"/>
        <v/>
      </c>
      <c r="E21230" t="s">
        <v>1541</v>
      </c>
    </row>
    <row r="21231" spans="1:5" x14ac:dyDescent="0.2">
      <c r="A21231" t="s">
        <v>21805</v>
      </c>
      <c r="B21231" t="str">
        <f t="shared" si="331"/>
        <v/>
      </c>
      <c r="E21231" t="s">
        <v>1541</v>
      </c>
    </row>
    <row r="21232" spans="1:5" x14ac:dyDescent="0.2">
      <c r="A21232" t="s">
        <v>21806</v>
      </c>
      <c r="B21232" t="str">
        <f t="shared" si="331"/>
        <v/>
      </c>
      <c r="E21232" t="s">
        <v>1541</v>
      </c>
    </row>
    <row r="21233" spans="1:5" x14ac:dyDescent="0.2">
      <c r="A21233" t="s">
        <v>21807</v>
      </c>
      <c r="B21233" t="str">
        <f t="shared" si="331"/>
        <v/>
      </c>
      <c r="E21233" t="s">
        <v>1541</v>
      </c>
    </row>
    <row r="21234" spans="1:5" x14ac:dyDescent="0.2">
      <c r="A21234" t="s">
        <v>21808</v>
      </c>
      <c r="B21234" t="str">
        <f t="shared" si="331"/>
        <v/>
      </c>
      <c r="E21234" t="s">
        <v>1541</v>
      </c>
    </row>
    <row r="21235" spans="1:5" x14ac:dyDescent="0.2">
      <c r="A21235" t="s">
        <v>21809</v>
      </c>
      <c r="B21235" t="str">
        <f t="shared" si="331"/>
        <v/>
      </c>
      <c r="E21235" t="s">
        <v>1541</v>
      </c>
    </row>
    <row r="21236" spans="1:5" x14ac:dyDescent="0.2">
      <c r="A21236" t="s">
        <v>21810</v>
      </c>
      <c r="B21236" t="str">
        <f t="shared" si="331"/>
        <v/>
      </c>
      <c r="E21236" t="s">
        <v>1541</v>
      </c>
    </row>
    <row r="21237" spans="1:5" x14ac:dyDescent="0.2">
      <c r="A21237" t="s">
        <v>21811</v>
      </c>
      <c r="B21237" t="str">
        <f t="shared" si="331"/>
        <v/>
      </c>
      <c r="E21237" t="s">
        <v>1541</v>
      </c>
    </row>
    <row r="21238" spans="1:5" x14ac:dyDescent="0.2">
      <c r="A21238" t="s">
        <v>21812</v>
      </c>
      <c r="B21238" t="str">
        <f t="shared" si="331"/>
        <v/>
      </c>
      <c r="E21238" t="s">
        <v>1541</v>
      </c>
    </row>
    <row r="21239" spans="1:5" x14ac:dyDescent="0.2">
      <c r="A21239" t="s">
        <v>21813</v>
      </c>
      <c r="B21239" t="str">
        <f t="shared" si="331"/>
        <v/>
      </c>
      <c r="E21239" t="s">
        <v>1541</v>
      </c>
    </row>
    <row r="21240" spans="1:5" x14ac:dyDescent="0.2">
      <c r="A21240" t="s">
        <v>21814</v>
      </c>
      <c r="B21240" t="str">
        <f t="shared" si="331"/>
        <v/>
      </c>
      <c r="E21240" t="s">
        <v>1541</v>
      </c>
    </row>
    <row r="21241" spans="1:5" x14ac:dyDescent="0.2">
      <c r="A21241" t="s">
        <v>21815</v>
      </c>
      <c r="B21241" t="str">
        <f t="shared" si="331"/>
        <v/>
      </c>
      <c r="E21241" t="s">
        <v>1541</v>
      </c>
    </row>
    <row r="21242" spans="1:5" x14ac:dyDescent="0.2">
      <c r="A21242" t="s">
        <v>21816</v>
      </c>
      <c r="B21242" t="str">
        <f t="shared" si="331"/>
        <v/>
      </c>
      <c r="E21242" t="s">
        <v>1541</v>
      </c>
    </row>
    <row r="21243" spans="1:5" x14ac:dyDescent="0.2">
      <c r="A21243" t="s">
        <v>21817</v>
      </c>
      <c r="B21243" t="str">
        <f t="shared" si="331"/>
        <v/>
      </c>
      <c r="E21243" t="s">
        <v>1541</v>
      </c>
    </row>
    <row r="21244" spans="1:5" x14ac:dyDescent="0.2">
      <c r="A21244" t="s">
        <v>21818</v>
      </c>
      <c r="B21244" t="str">
        <f t="shared" si="331"/>
        <v/>
      </c>
      <c r="E21244" t="s">
        <v>1541</v>
      </c>
    </row>
    <row r="21245" spans="1:5" x14ac:dyDescent="0.2">
      <c r="A21245" t="s">
        <v>21819</v>
      </c>
      <c r="B21245" t="str">
        <f t="shared" si="331"/>
        <v/>
      </c>
      <c r="E21245" t="s">
        <v>1541</v>
      </c>
    </row>
    <row r="21246" spans="1:5" x14ac:dyDescent="0.2">
      <c r="A21246" t="s">
        <v>21820</v>
      </c>
      <c r="B21246" t="str">
        <f t="shared" si="331"/>
        <v/>
      </c>
      <c r="E21246" t="s">
        <v>1541</v>
      </c>
    </row>
    <row r="21247" spans="1:5" x14ac:dyDescent="0.2">
      <c r="A21247" t="s">
        <v>21821</v>
      </c>
      <c r="B21247" t="str">
        <f t="shared" si="331"/>
        <v/>
      </c>
      <c r="E21247" t="s">
        <v>1541</v>
      </c>
    </row>
    <row r="21248" spans="1:5" x14ac:dyDescent="0.2">
      <c r="A21248" t="s">
        <v>21822</v>
      </c>
      <c r="B21248" t="str">
        <f t="shared" si="331"/>
        <v/>
      </c>
      <c r="E21248" t="s">
        <v>1541</v>
      </c>
    </row>
    <row r="21249" spans="1:5" x14ac:dyDescent="0.2">
      <c r="A21249" t="s">
        <v>21823</v>
      </c>
      <c r="B21249" t="str">
        <f t="shared" si="331"/>
        <v/>
      </c>
      <c r="E21249" t="s">
        <v>1541</v>
      </c>
    </row>
    <row r="21250" spans="1:5" x14ac:dyDescent="0.2">
      <c r="A21250" t="s">
        <v>21824</v>
      </c>
      <c r="B21250" t="str">
        <f t="shared" si="331"/>
        <v/>
      </c>
      <c r="E21250" t="s">
        <v>1541</v>
      </c>
    </row>
    <row r="21251" spans="1:5" x14ac:dyDescent="0.2">
      <c r="A21251" t="s">
        <v>21825</v>
      </c>
      <c r="B21251" t="str">
        <f t="shared" ref="B21251:B21314" si="332">IF(ISERROR(MATCH(A21251,$C$2:$C$984,0)),"",A21251)</f>
        <v/>
      </c>
      <c r="E21251" t="s">
        <v>1541</v>
      </c>
    </row>
    <row r="21252" spans="1:5" x14ac:dyDescent="0.2">
      <c r="A21252" t="s">
        <v>21826</v>
      </c>
      <c r="B21252" t="str">
        <f t="shared" si="332"/>
        <v/>
      </c>
      <c r="E21252" t="s">
        <v>1541</v>
      </c>
    </row>
    <row r="21253" spans="1:5" x14ac:dyDescent="0.2">
      <c r="A21253" t="s">
        <v>21827</v>
      </c>
      <c r="B21253" t="str">
        <f t="shared" si="332"/>
        <v/>
      </c>
      <c r="E21253" t="s">
        <v>1541</v>
      </c>
    </row>
    <row r="21254" spans="1:5" x14ac:dyDescent="0.2">
      <c r="A21254" t="s">
        <v>21828</v>
      </c>
      <c r="B21254" t="str">
        <f t="shared" si="332"/>
        <v/>
      </c>
      <c r="E21254" t="s">
        <v>1541</v>
      </c>
    </row>
    <row r="21255" spans="1:5" x14ac:dyDescent="0.2">
      <c r="A21255" t="s">
        <v>21829</v>
      </c>
      <c r="B21255" t="str">
        <f t="shared" si="332"/>
        <v/>
      </c>
      <c r="E21255" t="s">
        <v>1541</v>
      </c>
    </row>
    <row r="21256" spans="1:5" x14ac:dyDescent="0.2">
      <c r="A21256" t="s">
        <v>21830</v>
      </c>
      <c r="B21256" t="str">
        <f t="shared" si="332"/>
        <v/>
      </c>
      <c r="E21256" t="s">
        <v>1541</v>
      </c>
    </row>
    <row r="21257" spans="1:5" x14ac:dyDescent="0.2">
      <c r="A21257" t="s">
        <v>21831</v>
      </c>
      <c r="B21257" t="str">
        <f t="shared" si="332"/>
        <v/>
      </c>
      <c r="E21257" t="s">
        <v>1541</v>
      </c>
    </row>
    <row r="21258" spans="1:5" x14ac:dyDescent="0.2">
      <c r="A21258" t="s">
        <v>21832</v>
      </c>
      <c r="B21258" t="str">
        <f t="shared" si="332"/>
        <v/>
      </c>
      <c r="E21258" t="s">
        <v>1541</v>
      </c>
    </row>
    <row r="21259" spans="1:5" x14ac:dyDescent="0.2">
      <c r="A21259" t="s">
        <v>21833</v>
      </c>
      <c r="B21259" t="str">
        <f t="shared" si="332"/>
        <v/>
      </c>
      <c r="E21259" t="s">
        <v>1541</v>
      </c>
    </row>
    <row r="21260" spans="1:5" x14ac:dyDescent="0.2">
      <c r="A21260" t="s">
        <v>21834</v>
      </c>
      <c r="B21260" t="str">
        <f t="shared" si="332"/>
        <v/>
      </c>
      <c r="E21260" t="s">
        <v>1541</v>
      </c>
    </row>
    <row r="21261" spans="1:5" x14ac:dyDescent="0.2">
      <c r="A21261" t="s">
        <v>21835</v>
      </c>
      <c r="B21261" t="str">
        <f t="shared" si="332"/>
        <v/>
      </c>
      <c r="E21261" t="s">
        <v>1541</v>
      </c>
    </row>
    <row r="21262" spans="1:5" x14ac:dyDescent="0.2">
      <c r="A21262" t="s">
        <v>21836</v>
      </c>
      <c r="B21262" t="str">
        <f t="shared" si="332"/>
        <v/>
      </c>
      <c r="E21262" t="s">
        <v>1541</v>
      </c>
    </row>
    <row r="21263" spans="1:5" x14ac:dyDescent="0.2">
      <c r="A21263" t="s">
        <v>21837</v>
      </c>
      <c r="B21263" t="str">
        <f t="shared" si="332"/>
        <v/>
      </c>
      <c r="E21263" t="s">
        <v>1541</v>
      </c>
    </row>
    <row r="21264" spans="1:5" x14ac:dyDescent="0.2">
      <c r="A21264" t="s">
        <v>21838</v>
      </c>
      <c r="B21264" t="str">
        <f t="shared" si="332"/>
        <v/>
      </c>
      <c r="E21264" t="s">
        <v>1541</v>
      </c>
    </row>
    <row r="21265" spans="1:5" x14ac:dyDescent="0.2">
      <c r="A21265" t="s">
        <v>21839</v>
      </c>
      <c r="B21265" t="str">
        <f t="shared" si="332"/>
        <v/>
      </c>
      <c r="E21265" t="s">
        <v>1541</v>
      </c>
    </row>
    <row r="21266" spans="1:5" x14ac:dyDescent="0.2">
      <c r="A21266" t="s">
        <v>21840</v>
      </c>
      <c r="B21266" t="str">
        <f t="shared" si="332"/>
        <v/>
      </c>
      <c r="E21266" t="s">
        <v>1541</v>
      </c>
    </row>
    <row r="21267" spans="1:5" x14ac:dyDescent="0.2">
      <c r="A21267" t="s">
        <v>21841</v>
      </c>
      <c r="B21267" t="str">
        <f t="shared" si="332"/>
        <v/>
      </c>
      <c r="E21267" t="s">
        <v>1541</v>
      </c>
    </row>
    <row r="21268" spans="1:5" x14ac:dyDescent="0.2">
      <c r="A21268" t="s">
        <v>21842</v>
      </c>
      <c r="B21268" t="str">
        <f t="shared" si="332"/>
        <v/>
      </c>
      <c r="E21268" t="s">
        <v>1541</v>
      </c>
    </row>
    <row r="21269" spans="1:5" x14ac:dyDescent="0.2">
      <c r="A21269" t="s">
        <v>134</v>
      </c>
      <c r="B21269" t="str">
        <f t="shared" si="332"/>
        <v/>
      </c>
      <c r="E21269" t="s">
        <v>1541</v>
      </c>
    </row>
    <row r="21270" spans="1:5" x14ac:dyDescent="0.2">
      <c r="A21270" t="s">
        <v>21843</v>
      </c>
      <c r="B21270" t="str">
        <f t="shared" si="332"/>
        <v/>
      </c>
      <c r="E21270" t="s">
        <v>1541</v>
      </c>
    </row>
    <row r="21271" spans="1:5" x14ac:dyDescent="0.2">
      <c r="A21271" t="s">
        <v>21844</v>
      </c>
      <c r="B21271" t="str">
        <f t="shared" si="332"/>
        <v/>
      </c>
      <c r="E21271" t="s">
        <v>1541</v>
      </c>
    </row>
    <row r="21272" spans="1:5" x14ac:dyDescent="0.2">
      <c r="A21272" t="s">
        <v>21845</v>
      </c>
      <c r="B21272" t="str">
        <f t="shared" si="332"/>
        <v/>
      </c>
      <c r="E21272" t="s">
        <v>1541</v>
      </c>
    </row>
    <row r="21273" spans="1:5" x14ac:dyDescent="0.2">
      <c r="A21273" t="s">
        <v>21846</v>
      </c>
      <c r="B21273" t="str">
        <f t="shared" si="332"/>
        <v/>
      </c>
      <c r="E21273" t="s">
        <v>1541</v>
      </c>
    </row>
    <row r="21274" spans="1:5" x14ac:dyDescent="0.2">
      <c r="A21274" t="s">
        <v>21847</v>
      </c>
      <c r="B21274" t="str">
        <f t="shared" si="332"/>
        <v/>
      </c>
      <c r="E21274" t="s">
        <v>1541</v>
      </c>
    </row>
    <row r="21275" spans="1:5" x14ac:dyDescent="0.2">
      <c r="A21275" t="s">
        <v>21848</v>
      </c>
      <c r="B21275" t="str">
        <f t="shared" si="332"/>
        <v/>
      </c>
      <c r="E21275" t="s">
        <v>1541</v>
      </c>
    </row>
    <row r="21276" spans="1:5" x14ac:dyDescent="0.2">
      <c r="A21276" t="s">
        <v>21849</v>
      </c>
      <c r="B21276" t="str">
        <f t="shared" si="332"/>
        <v/>
      </c>
      <c r="E21276" t="s">
        <v>1541</v>
      </c>
    </row>
    <row r="21277" spans="1:5" x14ac:dyDescent="0.2">
      <c r="A21277" t="s">
        <v>21850</v>
      </c>
      <c r="B21277" t="str">
        <f t="shared" si="332"/>
        <v/>
      </c>
      <c r="E21277" t="s">
        <v>1541</v>
      </c>
    </row>
    <row r="21278" spans="1:5" x14ac:dyDescent="0.2">
      <c r="A21278" t="s">
        <v>21851</v>
      </c>
      <c r="B21278" t="str">
        <f t="shared" si="332"/>
        <v/>
      </c>
      <c r="E21278" t="s">
        <v>1541</v>
      </c>
    </row>
    <row r="21279" spans="1:5" x14ac:dyDescent="0.2">
      <c r="A21279" t="s">
        <v>21852</v>
      </c>
      <c r="B21279" t="str">
        <f t="shared" si="332"/>
        <v/>
      </c>
      <c r="E21279" t="s">
        <v>1541</v>
      </c>
    </row>
    <row r="21280" spans="1:5" x14ac:dyDescent="0.2">
      <c r="A21280" t="s">
        <v>21853</v>
      </c>
      <c r="B21280" t="str">
        <f t="shared" si="332"/>
        <v/>
      </c>
      <c r="E21280" t="s">
        <v>1541</v>
      </c>
    </row>
    <row r="21281" spans="1:5" x14ac:dyDescent="0.2">
      <c r="A21281" t="s">
        <v>21854</v>
      </c>
      <c r="B21281" t="str">
        <f t="shared" si="332"/>
        <v/>
      </c>
      <c r="E21281" t="s">
        <v>1541</v>
      </c>
    </row>
    <row r="21282" spans="1:5" x14ac:dyDescent="0.2">
      <c r="A21282" t="s">
        <v>21855</v>
      </c>
      <c r="B21282" t="str">
        <f t="shared" si="332"/>
        <v/>
      </c>
      <c r="E21282" t="s">
        <v>1541</v>
      </c>
    </row>
    <row r="21283" spans="1:5" x14ac:dyDescent="0.2">
      <c r="A21283" t="s">
        <v>21856</v>
      </c>
      <c r="B21283" t="str">
        <f t="shared" si="332"/>
        <v/>
      </c>
      <c r="E21283" t="s">
        <v>1541</v>
      </c>
    </row>
    <row r="21284" spans="1:5" x14ac:dyDescent="0.2">
      <c r="A21284" t="s">
        <v>21857</v>
      </c>
      <c r="B21284" t="str">
        <f t="shared" si="332"/>
        <v/>
      </c>
      <c r="E21284" t="s">
        <v>1541</v>
      </c>
    </row>
    <row r="21285" spans="1:5" x14ac:dyDescent="0.2">
      <c r="A21285" t="s">
        <v>286</v>
      </c>
      <c r="B21285" t="str">
        <f t="shared" si="332"/>
        <v/>
      </c>
      <c r="E21285" t="s">
        <v>1541</v>
      </c>
    </row>
    <row r="21286" spans="1:5" x14ac:dyDescent="0.2">
      <c r="A21286" t="s">
        <v>21858</v>
      </c>
      <c r="B21286" t="str">
        <f t="shared" si="332"/>
        <v/>
      </c>
      <c r="E21286" t="s">
        <v>1541</v>
      </c>
    </row>
    <row r="21287" spans="1:5" x14ac:dyDescent="0.2">
      <c r="A21287" t="s">
        <v>1104</v>
      </c>
      <c r="B21287" t="str">
        <f t="shared" si="332"/>
        <v>17089503_0.java</v>
      </c>
      <c r="E21287" t="s">
        <v>1541</v>
      </c>
    </row>
    <row r="21288" spans="1:5" x14ac:dyDescent="0.2">
      <c r="A21288" t="s">
        <v>21859</v>
      </c>
      <c r="B21288" t="str">
        <f t="shared" si="332"/>
        <v/>
      </c>
      <c r="E21288" t="s">
        <v>1541</v>
      </c>
    </row>
    <row r="21289" spans="1:5" x14ac:dyDescent="0.2">
      <c r="A21289" t="s">
        <v>21860</v>
      </c>
      <c r="B21289" t="str">
        <f t="shared" si="332"/>
        <v/>
      </c>
      <c r="E21289" t="s">
        <v>1541</v>
      </c>
    </row>
    <row r="21290" spans="1:5" x14ac:dyDescent="0.2">
      <c r="A21290" t="s">
        <v>21861</v>
      </c>
      <c r="B21290" t="str">
        <f t="shared" si="332"/>
        <v/>
      </c>
      <c r="E21290" t="s">
        <v>1541</v>
      </c>
    </row>
    <row r="21291" spans="1:5" x14ac:dyDescent="0.2">
      <c r="A21291" t="s">
        <v>21862</v>
      </c>
      <c r="B21291" t="str">
        <f t="shared" si="332"/>
        <v/>
      </c>
      <c r="E21291" t="s">
        <v>1541</v>
      </c>
    </row>
    <row r="21292" spans="1:5" x14ac:dyDescent="0.2">
      <c r="A21292" t="s">
        <v>21863</v>
      </c>
      <c r="B21292" t="str">
        <f t="shared" si="332"/>
        <v/>
      </c>
      <c r="E21292" t="s">
        <v>1541</v>
      </c>
    </row>
    <row r="21293" spans="1:5" x14ac:dyDescent="0.2">
      <c r="A21293" t="s">
        <v>21864</v>
      </c>
      <c r="B21293" t="str">
        <f t="shared" si="332"/>
        <v/>
      </c>
      <c r="E21293" t="s">
        <v>1541</v>
      </c>
    </row>
    <row r="21294" spans="1:5" x14ac:dyDescent="0.2">
      <c r="A21294" t="s">
        <v>21865</v>
      </c>
      <c r="B21294" t="str">
        <f t="shared" si="332"/>
        <v/>
      </c>
      <c r="E21294" t="s">
        <v>1541</v>
      </c>
    </row>
    <row r="21295" spans="1:5" x14ac:dyDescent="0.2">
      <c r="A21295" t="s">
        <v>21866</v>
      </c>
      <c r="B21295" t="str">
        <f t="shared" si="332"/>
        <v/>
      </c>
      <c r="E21295" t="s">
        <v>1541</v>
      </c>
    </row>
    <row r="21296" spans="1:5" x14ac:dyDescent="0.2">
      <c r="A21296" t="s">
        <v>21867</v>
      </c>
      <c r="B21296" t="str">
        <f t="shared" si="332"/>
        <v/>
      </c>
      <c r="E21296" t="s">
        <v>1541</v>
      </c>
    </row>
    <row r="21297" spans="1:5" x14ac:dyDescent="0.2">
      <c r="A21297" t="s">
        <v>21868</v>
      </c>
      <c r="B21297" t="str">
        <f t="shared" si="332"/>
        <v/>
      </c>
      <c r="E21297" t="s">
        <v>1541</v>
      </c>
    </row>
    <row r="21298" spans="1:5" x14ac:dyDescent="0.2">
      <c r="A21298" t="s">
        <v>21869</v>
      </c>
      <c r="B21298" t="str">
        <f t="shared" si="332"/>
        <v/>
      </c>
      <c r="E21298" t="s">
        <v>1541</v>
      </c>
    </row>
    <row r="21299" spans="1:5" x14ac:dyDescent="0.2">
      <c r="A21299" t="s">
        <v>21870</v>
      </c>
      <c r="B21299" t="str">
        <f t="shared" si="332"/>
        <v/>
      </c>
      <c r="E21299" t="s">
        <v>1541</v>
      </c>
    </row>
    <row r="21300" spans="1:5" x14ac:dyDescent="0.2">
      <c r="A21300" t="s">
        <v>21871</v>
      </c>
      <c r="B21300" t="str">
        <f t="shared" si="332"/>
        <v/>
      </c>
      <c r="E21300" t="s">
        <v>1541</v>
      </c>
    </row>
    <row r="21301" spans="1:5" x14ac:dyDescent="0.2">
      <c r="A21301" t="s">
        <v>21872</v>
      </c>
      <c r="B21301" t="str">
        <f t="shared" si="332"/>
        <v/>
      </c>
      <c r="E21301" t="s">
        <v>1541</v>
      </c>
    </row>
    <row r="21302" spans="1:5" x14ac:dyDescent="0.2">
      <c r="A21302" t="s">
        <v>21873</v>
      </c>
      <c r="B21302" t="str">
        <f t="shared" si="332"/>
        <v/>
      </c>
      <c r="E21302" t="s">
        <v>1541</v>
      </c>
    </row>
    <row r="21303" spans="1:5" x14ac:dyDescent="0.2">
      <c r="A21303" t="s">
        <v>21874</v>
      </c>
      <c r="B21303" t="str">
        <f t="shared" si="332"/>
        <v/>
      </c>
      <c r="E21303" t="s">
        <v>1541</v>
      </c>
    </row>
    <row r="21304" spans="1:5" x14ac:dyDescent="0.2">
      <c r="A21304" t="s">
        <v>21875</v>
      </c>
      <c r="B21304" t="str">
        <f t="shared" si="332"/>
        <v/>
      </c>
      <c r="E21304" t="s">
        <v>1541</v>
      </c>
    </row>
    <row r="21305" spans="1:5" x14ac:dyDescent="0.2">
      <c r="A21305" t="s">
        <v>1213</v>
      </c>
      <c r="B21305" t="str">
        <f t="shared" si="332"/>
        <v>16374985_0.java</v>
      </c>
      <c r="E21305" t="s">
        <v>1541</v>
      </c>
    </row>
    <row r="21306" spans="1:5" x14ac:dyDescent="0.2">
      <c r="A21306" t="s">
        <v>21876</v>
      </c>
      <c r="B21306" t="str">
        <f t="shared" si="332"/>
        <v/>
      </c>
      <c r="E21306" t="s">
        <v>1541</v>
      </c>
    </row>
    <row r="21307" spans="1:5" x14ac:dyDescent="0.2">
      <c r="A21307" t="s">
        <v>21877</v>
      </c>
      <c r="B21307" t="str">
        <f t="shared" si="332"/>
        <v/>
      </c>
      <c r="E21307" t="s">
        <v>1541</v>
      </c>
    </row>
    <row r="21308" spans="1:5" x14ac:dyDescent="0.2">
      <c r="A21308" t="s">
        <v>21878</v>
      </c>
      <c r="B21308" t="str">
        <f t="shared" si="332"/>
        <v/>
      </c>
      <c r="E21308" t="s">
        <v>1541</v>
      </c>
    </row>
    <row r="21309" spans="1:5" x14ac:dyDescent="0.2">
      <c r="A21309" t="s">
        <v>21879</v>
      </c>
      <c r="B21309" t="str">
        <f t="shared" si="332"/>
        <v/>
      </c>
      <c r="E21309" t="s">
        <v>1541</v>
      </c>
    </row>
    <row r="21310" spans="1:5" x14ac:dyDescent="0.2">
      <c r="A21310" t="s">
        <v>21880</v>
      </c>
      <c r="B21310" t="str">
        <f t="shared" si="332"/>
        <v/>
      </c>
      <c r="E21310" t="s">
        <v>1541</v>
      </c>
    </row>
    <row r="21311" spans="1:5" x14ac:dyDescent="0.2">
      <c r="A21311" t="s">
        <v>21881</v>
      </c>
      <c r="B21311" t="str">
        <f t="shared" si="332"/>
        <v/>
      </c>
      <c r="E21311" t="s">
        <v>1541</v>
      </c>
    </row>
    <row r="21312" spans="1:5" x14ac:dyDescent="0.2">
      <c r="A21312" t="s">
        <v>21882</v>
      </c>
      <c r="B21312" t="str">
        <f t="shared" si="332"/>
        <v/>
      </c>
      <c r="E21312" t="s">
        <v>1541</v>
      </c>
    </row>
    <row r="21313" spans="1:5" x14ac:dyDescent="0.2">
      <c r="A21313" t="s">
        <v>21883</v>
      </c>
      <c r="B21313" t="str">
        <f t="shared" si="332"/>
        <v/>
      </c>
      <c r="E21313" t="s">
        <v>1541</v>
      </c>
    </row>
    <row r="21314" spans="1:5" x14ac:dyDescent="0.2">
      <c r="A21314" t="s">
        <v>798</v>
      </c>
      <c r="B21314" t="str">
        <f t="shared" si="332"/>
        <v>1949889_1.java</v>
      </c>
      <c r="E21314" t="s">
        <v>1541</v>
      </c>
    </row>
    <row r="21315" spans="1:5" x14ac:dyDescent="0.2">
      <c r="A21315" t="s">
        <v>21884</v>
      </c>
      <c r="B21315" t="str">
        <f t="shared" ref="B21315:B21378" si="333">IF(ISERROR(MATCH(A21315,$C$2:$C$984,0)),"",A21315)</f>
        <v/>
      </c>
      <c r="E21315" t="s">
        <v>1541</v>
      </c>
    </row>
    <row r="21316" spans="1:5" x14ac:dyDescent="0.2">
      <c r="A21316" t="s">
        <v>21885</v>
      </c>
      <c r="B21316" t="str">
        <f t="shared" si="333"/>
        <v/>
      </c>
      <c r="E21316" t="s">
        <v>1541</v>
      </c>
    </row>
    <row r="21317" spans="1:5" x14ac:dyDescent="0.2">
      <c r="A21317" t="s">
        <v>21886</v>
      </c>
      <c r="B21317" t="str">
        <f t="shared" si="333"/>
        <v/>
      </c>
      <c r="E21317" t="s">
        <v>1541</v>
      </c>
    </row>
    <row r="21318" spans="1:5" x14ac:dyDescent="0.2">
      <c r="A21318" t="s">
        <v>21887</v>
      </c>
      <c r="B21318" t="str">
        <f t="shared" si="333"/>
        <v/>
      </c>
      <c r="E21318" t="s">
        <v>1541</v>
      </c>
    </row>
    <row r="21319" spans="1:5" x14ac:dyDescent="0.2">
      <c r="A21319" t="s">
        <v>21888</v>
      </c>
      <c r="B21319" t="str">
        <f t="shared" si="333"/>
        <v/>
      </c>
      <c r="E21319" t="s">
        <v>1541</v>
      </c>
    </row>
    <row r="21320" spans="1:5" x14ac:dyDescent="0.2">
      <c r="A21320" t="s">
        <v>21889</v>
      </c>
      <c r="B21320" t="str">
        <f t="shared" si="333"/>
        <v/>
      </c>
      <c r="E21320" t="s">
        <v>1541</v>
      </c>
    </row>
    <row r="21321" spans="1:5" x14ac:dyDescent="0.2">
      <c r="A21321" t="s">
        <v>21890</v>
      </c>
      <c r="B21321" t="str">
        <f t="shared" si="333"/>
        <v/>
      </c>
      <c r="E21321" t="s">
        <v>1541</v>
      </c>
    </row>
    <row r="21322" spans="1:5" x14ac:dyDescent="0.2">
      <c r="A21322" t="s">
        <v>21891</v>
      </c>
      <c r="B21322" t="str">
        <f t="shared" si="333"/>
        <v/>
      </c>
      <c r="E21322" t="s">
        <v>1541</v>
      </c>
    </row>
    <row r="21323" spans="1:5" x14ac:dyDescent="0.2">
      <c r="A21323" t="s">
        <v>21892</v>
      </c>
      <c r="B21323" t="str">
        <f t="shared" si="333"/>
        <v/>
      </c>
      <c r="E21323" t="s">
        <v>1541</v>
      </c>
    </row>
    <row r="21324" spans="1:5" x14ac:dyDescent="0.2">
      <c r="A21324" t="s">
        <v>21893</v>
      </c>
      <c r="B21324" t="str">
        <f t="shared" si="333"/>
        <v/>
      </c>
      <c r="E21324" t="s">
        <v>1541</v>
      </c>
    </row>
    <row r="21325" spans="1:5" x14ac:dyDescent="0.2">
      <c r="A21325" t="s">
        <v>21894</v>
      </c>
      <c r="B21325" t="str">
        <f t="shared" si="333"/>
        <v/>
      </c>
      <c r="E21325" t="s">
        <v>1541</v>
      </c>
    </row>
    <row r="21326" spans="1:5" x14ac:dyDescent="0.2">
      <c r="A21326" t="s">
        <v>21895</v>
      </c>
      <c r="B21326" t="str">
        <f t="shared" si="333"/>
        <v/>
      </c>
      <c r="E21326" t="s">
        <v>1541</v>
      </c>
    </row>
    <row r="21327" spans="1:5" x14ac:dyDescent="0.2">
      <c r="A21327" t="s">
        <v>21896</v>
      </c>
      <c r="B21327" t="str">
        <f t="shared" si="333"/>
        <v/>
      </c>
      <c r="E21327" t="s">
        <v>1541</v>
      </c>
    </row>
    <row r="21328" spans="1:5" x14ac:dyDescent="0.2">
      <c r="A21328" t="s">
        <v>21897</v>
      </c>
      <c r="B21328" t="str">
        <f t="shared" si="333"/>
        <v/>
      </c>
      <c r="E21328" t="s">
        <v>1541</v>
      </c>
    </row>
    <row r="21329" spans="1:5" x14ac:dyDescent="0.2">
      <c r="A21329" t="s">
        <v>21898</v>
      </c>
      <c r="B21329" t="str">
        <f t="shared" si="333"/>
        <v/>
      </c>
      <c r="E21329" t="s">
        <v>1541</v>
      </c>
    </row>
    <row r="21330" spans="1:5" x14ac:dyDescent="0.2">
      <c r="A21330" t="s">
        <v>21899</v>
      </c>
      <c r="B21330" t="str">
        <f t="shared" si="333"/>
        <v/>
      </c>
      <c r="E21330" t="s">
        <v>1541</v>
      </c>
    </row>
    <row r="21331" spans="1:5" x14ac:dyDescent="0.2">
      <c r="A21331" t="s">
        <v>21900</v>
      </c>
      <c r="B21331" t="str">
        <f t="shared" si="333"/>
        <v/>
      </c>
      <c r="E21331" t="s">
        <v>1541</v>
      </c>
    </row>
    <row r="21332" spans="1:5" x14ac:dyDescent="0.2">
      <c r="A21332" t="s">
        <v>21901</v>
      </c>
      <c r="B21332" t="str">
        <f t="shared" si="333"/>
        <v/>
      </c>
      <c r="E21332" t="s">
        <v>1541</v>
      </c>
    </row>
    <row r="21333" spans="1:5" x14ac:dyDescent="0.2">
      <c r="A21333" t="s">
        <v>21902</v>
      </c>
      <c r="B21333" t="str">
        <f t="shared" si="333"/>
        <v/>
      </c>
      <c r="E21333" t="s">
        <v>1541</v>
      </c>
    </row>
    <row r="21334" spans="1:5" x14ac:dyDescent="0.2">
      <c r="A21334" t="s">
        <v>21903</v>
      </c>
      <c r="B21334" t="str">
        <f t="shared" si="333"/>
        <v/>
      </c>
      <c r="E21334" t="s">
        <v>1541</v>
      </c>
    </row>
    <row r="21335" spans="1:5" x14ac:dyDescent="0.2">
      <c r="A21335" t="s">
        <v>21904</v>
      </c>
      <c r="B21335" t="str">
        <f t="shared" si="333"/>
        <v/>
      </c>
      <c r="E21335" t="s">
        <v>1541</v>
      </c>
    </row>
    <row r="21336" spans="1:5" x14ac:dyDescent="0.2">
      <c r="A21336" t="s">
        <v>21905</v>
      </c>
      <c r="B21336" t="str">
        <f t="shared" si="333"/>
        <v/>
      </c>
      <c r="E21336" t="s">
        <v>1541</v>
      </c>
    </row>
    <row r="21337" spans="1:5" x14ac:dyDescent="0.2">
      <c r="A21337" t="s">
        <v>21906</v>
      </c>
      <c r="B21337" t="str">
        <f t="shared" si="333"/>
        <v/>
      </c>
      <c r="E21337" t="s">
        <v>1541</v>
      </c>
    </row>
    <row r="21338" spans="1:5" x14ac:dyDescent="0.2">
      <c r="A21338" t="s">
        <v>21907</v>
      </c>
      <c r="B21338" t="str">
        <f t="shared" si="333"/>
        <v/>
      </c>
      <c r="E21338" t="s">
        <v>1541</v>
      </c>
    </row>
    <row r="21339" spans="1:5" x14ac:dyDescent="0.2">
      <c r="A21339" t="s">
        <v>21908</v>
      </c>
      <c r="B21339" t="str">
        <f t="shared" si="333"/>
        <v/>
      </c>
      <c r="E21339" t="s">
        <v>1541</v>
      </c>
    </row>
    <row r="21340" spans="1:5" x14ac:dyDescent="0.2">
      <c r="A21340" t="s">
        <v>21909</v>
      </c>
      <c r="B21340" t="str">
        <f t="shared" si="333"/>
        <v/>
      </c>
      <c r="E21340" t="s">
        <v>1541</v>
      </c>
    </row>
    <row r="21341" spans="1:5" x14ac:dyDescent="0.2">
      <c r="A21341" t="s">
        <v>21910</v>
      </c>
      <c r="B21341" t="str">
        <f t="shared" si="333"/>
        <v/>
      </c>
      <c r="E21341" t="s">
        <v>1541</v>
      </c>
    </row>
    <row r="21342" spans="1:5" x14ac:dyDescent="0.2">
      <c r="A21342" t="s">
        <v>21911</v>
      </c>
      <c r="B21342" t="str">
        <f t="shared" si="333"/>
        <v/>
      </c>
      <c r="E21342" t="s">
        <v>1541</v>
      </c>
    </row>
    <row r="21343" spans="1:5" x14ac:dyDescent="0.2">
      <c r="A21343" t="s">
        <v>21912</v>
      </c>
      <c r="B21343" t="str">
        <f t="shared" si="333"/>
        <v/>
      </c>
      <c r="E21343" t="s">
        <v>1541</v>
      </c>
    </row>
    <row r="21344" spans="1:5" x14ac:dyDescent="0.2">
      <c r="A21344" t="s">
        <v>21913</v>
      </c>
      <c r="B21344" t="str">
        <f t="shared" si="333"/>
        <v/>
      </c>
      <c r="E21344" t="s">
        <v>1541</v>
      </c>
    </row>
    <row r="21345" spans="1:5" x14ac:dyDescent="0.2">
      <c r="A21345" t="s">
        <v>21914</v>
      </c>
      <c r="B21345" t="str">
        <f t="shared" si="333"/>
        <v/>
      </c>
      <c r="E21345" t="s">
        <v>1541</v>
      </c>
    </row>
    <row r="21346" spans="1:5" x14ac:dyDescent="0.2">
      <c r="A21346" t="s">
        <v>21915</v>
      </c>
      <c r="B21346" t="str">
        <f t="shared" si="333"/>
        <v/>
      </c>
      <c r="E21346" t="s">
        <v>1541</v>
      </c>
    </row>
    <row r="21347" spans="1:5" x14ac:dyDescent="0.2">
      <c r="A21347" t="s">
        <v>21916</v>
      </c>
      <c r="B21347" t="str">
        <f t="shared" si="333"/>
        <v/>
      </c>
      <c r="E21347" t="s">
        <v>1541</v>
      </c>
    </row>
    <row r="21348" spans="1:5" x14ac:dyDescent="0.2">
      <c r="A21348" t="s">
        <v>21917</v>
      </c>
      <c r="B21348" t="str">
        <f t="shared" si="333"/>
        <v/>
      </c>
      <c r="E21348" t="s">
        <v>1541</v>
      </c>
    </row>
    <row r="21349" spans="1:5" x14ac:dyDescent="0.2">
      <c r="A21349" t="s">
        <v>21918</v>
      </c>
      <c r="B21349" t="str">
        <f t="shared" si="333"/>
        <v/>
      </c>
      <c r="E21349" t="s">
        <v>1541</v>
      </c>
    </row>
    <row r="21350" spans="1:5" x14ac:dyDescent="0.2">
      <c r="A21350" t="s">
        <v>21919</v>
      </c>
      <c r="B21350" t="str">
        <f t="shared" si="333"/>
        <v/>
      </c>
      <c r="E21350" t="s">
        <v>1541</v>
      </c>
    </row>
    <row r="21351" spans="1:5" x14ac:dyDescent="0.2">
      <c r="A21351" t="s">
        <v>21920</v>
      </c>
      <c r="B21351" t="str">
        <f t="shared" si="333"/>
        <v/>
      </c>
      <c r="E21351" t="s">
        <v>1541</v>
      </c>
    </row>
    <row r="21352" spans="1:5" x14ac:dyDescent="0.2">
      <c r="A21352" t="s">
        <v>825</v>
      </c>
      <c r="B21352" t="str">
        <f t="shared" si="333"/>
        <v>23350718_0.java</v>
      </c>
      <c r="E21352" t="s">
        <v>1541</v>
      </c>
    </row>
    <row r="21353" spans="1:5" x14ac:dyDescent="0.2">
      <c r="A21353" t="s">
        <v>21921</v>
      </c>
      <c r="B21353" t="str">
        <f t="shared" si="333"/>
        <v/>
      </c>
      <c r="E21353" t="s">
        <v>1541</v>
      </c>
    </row>
    <row r="21354" spans="1:5" x14ac:dyDescent="0.2">
      <c r="A21354" t="s">
        <v>21922</v>
      </c>
      <c r="B21354" t="str">
        <f t="shared" si="333"/>
        <v/>
      </c>
      <c r="E21354" t="s">
        <v>1541</v>
      </c>
    </row>
    <row r="21355" spans="1:5" x14ac:dyDescent="0.2">
      <c r="A21355" t="s">
        <v>21923</v>
      </c>
      <c r="B21355" t="str">
        <f t="shared" si="333"/>
        <v/>
      </c>
      <c r="E21355" t="s">
        <v>1541</v>
      </c>
    </row>
    <row r="21356" spans="1:5" x14ac:dyDescent="0.2">
      <c r="A21356" t="s">
        <v>21924</v>
      </c>
      <c r="B21356" t="str">
        <f t="shared" si="333"/>
        <v/>
      </c>
      <c r="E21356" t="s">
        <v>1541</v>
      </c>
    </row>
    <row r="21357" spans="1:5" x14ac:dyDescent="0.2">
      <c r="A21357" t="s">
        <v>21925</v>
      </c>
      <c r="B21357" t="str">
        <f t="shared" si="333"/>
        <v/>
      </c>
      <c r="E21357" t="s">
        <v>1541</v>
      </c>
    </row>
    <row r="21358" spans="1:5" x14ac:dyDescent="0.2">
      <c r="A21358" t="s">
        <v>21926</v>
      </c>
      <c r="B21358" t="str">
        <f t="shared" si="333"/>
        <v/>
      </c>
      <c r="E21358" t="s">
        <v>1541</v>
      </c>
    </row>
    <row r="21359" spans="1:5" x14ac:dyDescent="0.2">
      <c r="A21359" t="s">
        <v>21927</v>
      </c>
      <c r="B21359" t="str">
        <f t="shared" si="333"/>
        <v/>
      </c>
      <c r="E21359" t="s">
        <v>1541</v>
      </c>
    </row>
    <row r="21360" spans="1:5" x14ac:dyDescent="0.2">
      <c r="A21360" t="s">
        <v>21928</v>
      </c>
      <c r="B21360" t="str">
        <f t="shared" si="333"/>
        <v/>
      </c>
      <c r="E21360" t="s">
        <v>1541</v>
      </c>
    </row>
    <row r="21361" spans="1:5" x14ac:dyDescent="0.2">
      <c r="A21361" t="s">
        <v>21929</v>
      </c>
      <c r="B21361" t="str">
        <f t="shared" si="333"/>
        <v/>
      </c>
      <c r="E21361" t="s">
        <v>1541</v>
      </c>
    </row>
    <row r="21362" spans="1:5" x14ac:dyDescent="0.2">
      <c r="A21362" t="s">
        <v>21930</v>
      </c>
      <c r="B21362" t="str">
        <f t="shared" si="333"/>
        <v/>
      </c>
      <c r="E21362" t="s">
        <v>1541</v>
      </c>
    </row>
    <row r="21363" spans="1:5" x14ac:dyDescent="0.2">
      <c r="A21363" t="s">
        <v>21931</v>
      </c>
      <c r="B21363" t="str">
        <f t="shared" si="333"/>
        <v/>
      </c>
      <c r="E21363" t="s">
        <v>1541</v>
      </c>
    </row>
    <row r="21364" spans="1:5" x14ac:dyDescent="0.2">
      <c r="A21364" t="s">
        <v>21932</v>
      </c>
      <c r="B21364" t="str">
        <f t="shared" si="333"/>
        <v/>
      </c>
      <c r="E21364" t="s">
        <v>1541</v>
      </c>
    </row>
    <row r="21365" spans="1:5" x14ac:dyDescent="0.2">
      <c r="A21365" t="s">
        <v>21933</v>
      </c>
      <c r="B21365" t="str">
        <f t="shared" si="333"/>
        <v/>
      </c>
      <c r="E21365" t="s">
        <v>1541</v>
      </c>
    </row>
    <row r="21366" spans="1:5" x14ac:dyDescent="0.2">
      <c r="A21366" t="s">
        <v>21934</v>
      </c>
      <c r="B21366" t="str">
        <f t="shared" si="333"/>
        <v/>
      </c>
      <c r="E21366" t="s">
        <v>1541</v>
      </c>
    </row>
    <row r="21367" spans="1:5" x14ac:dyDescent="0.2">
      <c r="A21367" t="s">
        <v>21935</v>
      </c>
      <c r="B21367" t="str">
        <f t="shared" si="333"/>
        <v/>
      </c>
      <c r="E21367" t="s">
        <v>1541</v>
      </c>
    </row>
    <row r="21368" spans="1:5" x14ac:dyDescent="0.2">
      <c r="A21368" t="s">
        <v>21936</v>
      </c>
      <c r="B21368" t="str">
        <f t="shared" si="333"/>
        <v/>
      </c>
      <c r="E21368" t="s">
        <v>1541</v>
      </c>
    </row>
    <row r="21369" spans="1:5" x14ac:dyDescent="0.2">
      <c r="A21369" t="s">
        <v>21937</v>
      </c>
      <c r="B21369" t="str">
        <f t="shared" si="333"/>
        <v/>
      </c>
      <c r="E21369" t="s">
        <v>1541</v>
      </c>
    </row>
    <row r="21370" spans="1:5" x14ac:dyDescent="0.2">
      <c r="A21370" t="s">
        <v>21938</v>
      </c>
      <c r="B21370" t="str">
        <f t="shared" si="333"/>
        <v/>
      </c>
      <c r="E21370" t="s">
        <v>1541</v>
      </c>
    </row>
    <row r="21371" spans="1:5" x14ac:dyDescent="0.2">
      <c r="A21371" t="s">
        <v>331</v>
      </c>
      <c r="B21371" t="str">
        <f t="shared" si="333"/>
        <v/>
      </c>
      <c r="E21371" t="s">
        <v>1541</v>
      </c>
    </row>
    <row r="21372" spans="1:5" x14ac:dyDescent="0.2">
      <c r="A21372" t="s">
        <v>21939</v>
      </c>
      <c r="B21372" t="str">
        <f t="shared" si="333"/>
        <v/>
      </c>
      <c r="E21372" t="s">
        <v>1541</v>
      </c>
    </row>
    <row r="21373" spans="1:5" x14ac:dyDescent="0.2">
      <c r="A21373" t="s">
        <v>21940</v>
      </c>
      <c r="B21373" t="str">
        <f t="shared" si="333"/>
        <v/>
      </c>
      <c r="E21373" t="s">
        <v>1541</v>
      </c>
    </row>
    <row r="21374" spans="1:5" x14ac:dyDescent="0.2">
      <c r="A21374" t="s">
        <v>21941</v>
      </c>
      <c r="B21374" t="str">
        <f t="shared" si="333"/>
        <v/>
      </c>
      <c r="E21374" t="s">
        <v>1541</v>
      </c>
    </row>
    <row r="21375" spans="1:5" x14ac:dyDescent="0.2">
      <c r="A21375" t="s">
        <v>21942</v>
      </c>
      <c r="B21375" t="str">
        <f t="shared" si="333"/>
        <v/>
      </c>
      <c r="E21375" t="s">
        <v>1541</v>
      </c>
    </row>
    <row r="21376" spans="1:5" x14ac:dyDescent="0.2">
      <c r="A21376" t="s">
        <v>21943</v>
      </c>
      <c r="B21376" t="str">
        <f t="shared" si="333"/>
        <v/>
      </c>
      <c r="E21376" t="s">
        <v>1541</v>
      </c>
    </row>
    <row r="21377" spans="1:5" x14ac:dyDescent="0.2">
      <c r="A21377" t="s">
        <v>21944</v>
      </c>
      <c r="B21377" t="str">
        <f t="shared" si="333"/>
        <v/>
      </c>
      <c r="E21377" t="s">
        <v>1541</v>
      </c>
    </row>
    <row r="21378" spans="1:5" x14ac:dyDescent="0.2">
      <c r="A21378" t="s">
        <v>21945</v>
      </c>
      <c r="B21378" t="str">
        <f t="shared" si="333"/>
        <v/>
      </c>
      <c r="E21378" t="s">
        <v>1541</v>
      </c>
    </row>
    <row r="21379" spans="1:5" x14ac:dyDescent="0.2">
      <c r="A21379" t="s">
        <v>21946</v>
      </c>
      <c r="B21379" t="str">
        <f t="shared" ref="B21379:B21442" si="334">IF(ISERROR(MATCH(A21379,$C$2:$C$984,0)),"",A21379)</f>
        <v/>
      </c>
      <c r="E21379" t="s">
        <v>1541</v>
      </c>
    </row>
    <row r="21380" spans="1:5" x14ac:dyDescent="0.2">
      <c r="A21380" t="s">
        <v>21947</v>
      </c>
      <c r="B21380" t="str">
        <f t="shared" si="334"/>
        <v/>
      </c>
      <c r="E21380" t="s">
        <v>1541</v>
      </c>
    </row>
    <row r="21381" spans="1:5" x14ac:dyDescent="0.2">
      <c r="A21381" t="s">
        <v>21948</v>
      </c>
      <c r="B21381" t="str">
        <f t="shared" si="334"/>
        <v/>
      </c>
      <c r="E21381" t="s">
        <v>1541</v>
      </c>
    </row>
    <row r="21382" spans="1:5" x14ac:dyDescent="0.2">
      <c r="A21382" t="s">
        <v>21949</v>
      </c>
      <c r="B21382" t="str">
        <f t="shared" si="334"/>
        <v/>
      </c>
      <c r="E21382" t="s">
        <v>1541</v>
      </c>
    </row>
    <row r="21383" spans="1:5" x14ac:dyDescent="0.2">
      <c r="A21383" t="s">
        <v>21950</v>
      </c>
      <c r="B21383" t="str">
        <f t="shared" si="334"/>
        <v/>
      </c>
      <c r="E21383" t="s">
        <v>1541</v>
      </c>
    </row>
    <row r="21384" spans="1:5" x14ac:dyDescent="0.2">
      <c r="A21384" t="s">
        <v>21951</v>
      </c>
      <c r="B21384" t="str">
        <f t="shared" si="334"/>
        <v/>
      </c>
      <c r="E21384" t="s">
        <v>1541</v>
      </c>
    </row>
    <row r="21385" spans="1:5" x14ac:dyDescent="0.2">
      <c r="A21385" t="s">
        <v>21952</v>
      </c>
      <c r="B21385" t="str">
        <f t="shared" si="334"/>
        <v/>
      </c>
      <c r="E21385" t="s">
        <v>1541</v>
      </c>
    </row>
    <row r="21386" spans="1:5" x14ac:dyDescent="0.2">
      <c r="A21386" t="s">
        <v>21953</v>
      </c>
      <c r="B21386" t="str">
        <f t="shared" si="334"/>
        <v/>
      </c>
      <c r="E21386" t="s">
        <v>1541</v>
      </c>
    </row>
    <row r="21387" spans="1:5" x14ac:dyDescent="0.2">
      <c r="A21387" t="s">
        <v>21954</v>
      </c>
      <c r="B21387" t="str">
        <f t="shared" si="334"/>
        <v/>
      </c>
      <c r="E21387" t="s">
        <v>1541</v>
      </c>
    </row>
    <row r="21388" spans="1:5" x14ac:dyDescent="0.2">
      <c r="A21388" t="s">
        <v>21955</v>
      </c>
      <c r="B21388" t="str">
        <f t="shared" si="334"/>
        <v/>
      </c>
      <c r="E21388" t="s">
        <v>1541</v>
      </c>
    </row>
    <row r="21389" spans="1:5" x14ac:dyDescent="0.2">
      <c r="A21389" t="s">
        <v>21956</v>
      </c>
      <c r="B21389" t="str">
        <f t="shared" si="334"/>
        <v/>
      </c>
      <c r="E21389" t="s">
        <v>1541</v>
      </c>
    </row>
    <row r="21390" spans="1:5" x14ac:dyDescent="0.2">
      <c r="A21390" t="s">
        <v>21957</v>
      </c>
      <c r="B21390" t="str">
        <f t="shared" si="334"/>
        <v/>
      </c>
      <c r="E21390" t="s">
        <v>1541</v>
      </c>
    </row>
    <row r="21391" spans="1:5" x14ac:dyDescent="0.2">
      <c r="A21391" t="s">
        <v>21958</v>
      </c>
      <c r="B21391" t="str">
        <f t="shared" si="334"/>
        <v/>
      </c>
      <c r="E21391" t="s">
        <v>1541</v>
      </c>
    </row>
    <row r="21392" spans="1:5" x14ac:dyDescent="0.2">
      <c r="A21392" t="s">
        <v>21959</v>
      </c>
      <c r="B21392" t="str">
        <f t="shared" si="334"/>
        <v/>
      </c>
      <c r="E21392" t="s">
        <v>1541</v>
      </c>
    </row>
    <row r="21393" spans="1:5" x14ac:dyDescent="0.2">
      <c r="A21393" t="s">
        <v>21960</v>
      </c>
      <c r="B21393" t="str">
        <f t="shared" si="334"/>
        <v/>
      </c>
      <c r="E21393" t="s">
        <v>1541</v>
      </c>
    </row>
    <row r="21394" spans="1:5" x14ac:dyDescent="0.2">
      <c r="A21394" t="s">
        <v>21961</v>
      </c>
      <c r="B21394" t="str">
        <f t="shared" si="334"/>
        <v/>
      </c>
      <c r="E21394" t="s">
        <v>1541</v>
      </c>
    </row>
    <row r="21395" spans="1:5" x14ac:dyDescent="0.2">
      <c r="A21395" t="s">
        <v>21962</v>
      </c>
      <c r="B21395" t="str">
        <f t="shared" si="334"/>
        <v/>
      </c>
      <c r="E21395" t="s">
        <v>1541</v>
      </c>
    </row>
    <row r="21396" spans="1:5" x14ac:dyDescent="0.2">
      <c r="A21396" t="s">
        <v>21963</v>
      </c>
      <c r="B21396" t="str">
        <f t="shared" si="334"/>
        <v/>
      </c>
      <c r="E21396" t="s">
        <v>1541</v>
      </c>
    </row>
    <row r="21397" spans="1:5" x14ac:dyDescent="0.2">
      <c r="A21397" t="s">
        <v>21964</v>
      </c>
      <c r="B21397" t="str">
        <f t="shared" si="334"/>
        <v/>
      </c>
      <c r="E21397" t="s">
        <v>1541</v>
      </c>
    </row>
    <row r="21398" spans="1:5" x14ac:dyDescent="0.2">
      <c r="A21398" t="s">
        <v>21965</v>
      </c>
      <c r="B21398" t="str">
        <f t="shared" si="334"/>
        <v/>
      </c>
      <c r="E21398" t="s">
        <v>1541</v>
      </c>
    </row>
    <row r="21399" spans="1:5" x14ac:dyDescent="0.2">
      <c r="A21399" t="s">
        <v>21966</v>
      </c>
      <c r="B21399" t="str">
        <f t="shared" si="334"/>
        <v/>
      </c>
      <c r="E21399" t="s">
        <v>1541</v>
      </c>
    </row>
    <row r="21400" spans="1:5" x14ac:dyDescent="0.2">
      <c r="A21400" t="s">
        <v>21967</v>
      </c>
      <c r="B21400" t="str">
        <f t="shared" si="334"/>
        <v/>
      </c>
      <c r="E21400" t="s">
        <v>1541</v>
      </c>
    </row>
    <row r="21401" spans="1:5" x14ac:dyDescent="0.2">
      <c r="A21401" t="s">
        <v>21968</v>
      </c>
      <c r="B21401" t="str">
        <f t="shared" si="334"/>
        <v/>
      </c>
      <c r="E21401" t="s">
        <v>1541</v>
      </c>
    </row>
    <row r="21402" spans="1:5" x14ac:dyDescent="0.2">
      <c r="A21402" t="s">
        <v>21969</v>
      </c>
      <c r="B21402" t="str">
        <f t="shared" si="334"/>
        <v/>
      </c>
      <c r="E21402" t="s">
        <v>1541</v>
      </c>
    </row>
    <row r="21403" spans="1:5" x14ac:dyDescent="0.2">
      <c r="A21403" t="s">
        <v>21970</v>
      </c>
      <c r="B21403" t="str">
        <f t="shared" si="334"/>
        <v/>
      </c>
      <c r="E21403" t="s">
        <v>1541</v>
      </c>
    </row>
    <row r="21404" spans="1:5" x14ac:dyDescent="0.2">
      <c r="A21404" t="s">
        <v>1035</v>
      </c>
      <c r="B21404" t="str">
        <f t="shared" si="334"/>
        <v>23204945_0.java</v>
      </c>
      <c r="E21404" t="s">
        <v>1541</v>
      </c>
    </row>
    <row r="21405" spans="1:5" x14ac:dyDescent="0.2">
      <c r="A21405" t="s">
        <v>21971</v>
      </c>
      <c r="B21405" t="str">
        <f t="shared" si="334"/>
        <v/>
      </c>
      <c r="E21405" t="s">
        <v>1541</v>
      </c>
    </row>
    <row r="21406" spans="1:5" x14ac:dyDescent="0.2">
      <c r="A21406" t="s">
        <v>939</v>
      </c>
      <c r="B21406" t="str">
        <f t="shared" si="334"/>
        <v>10901164_0.java</v>
      </c>
      <c r="E21406" t="s">
        <v>1541</v>
      </c>
    </row>
    <row r="21407" spans="1:5" x14ac:dyDescent="0.2">
      <c r="A21407" t="s">
        <v>21972</v>
      </c>
      <c r="B21407" t="str">
        <f t="shared" si="334"/>
        <v/>
      </c>
      <c r="E21407" t="s">
        <v>1541</v>
      </c>
    </row>
    <row r="21408" spans="1:5" x14ac:dyDescent="0.2">
      <c r="A21408" t="s">
        <v>21973</v>
      </c>
      <c r="B21408" t="str">
        <f t="shared" si="334"/>
        <v/>
      </c>
      <c r="E21408" t="s">
        <v>1541</v>
      </c>
    </row>
    <row r="21409" spans="1:5" x14ac:dyDescent="0.2">
      <c r="A21409" t="s">
        <v>21974</v>
      </c>
      <c r="B21409" t="str">
        <f t="shared" si="334"/>
        <v/>
      </c>
      <c r="E21409" t="s">
        <v>1541</v>
      </c>
    </row>
    <row r="21410" spans="1:5" x14ac:dyDescent="0.2">
      <c r="A21410" t="s">
        <v>1105</v>
      </c>
      <c r="B21410" t="str">
        <f t="shared" si="334"/>
        <v>12968580_0.java</v>
      </c>
      <c r="E21410" t="s">
        <v>1541</v>
      </c>
    </row>
    <row r="21411" spans="1:5" x14ac:dyDescent="0.2">
      <c r="A21411" t="s">
        <v>21975</v>
      </c>
      <c r="B21411" t="str">
        <f t="shared" si="334"/>
        <v/>
      </c>
      <c r="E21411" t="s">
        <v>1541</v>
      </c>
    </row>
    <row r="21412" spans="1:5" x14ac:dyDescent="0.2">
      <c r="A21412" t="s">
        <v>21976</v>
      </c>
      <c r="B21412" t="str">
        <f t="shared" si="334"/>
        <v/>
      </c>
      <c r="E21412" t="s">
        <v>1541</v>
      </c>
    </row>
    <row r="21413" spans="1:5" x14ac:dyDescent="0.2">
      <c r="A21413" t="s">
        <v>21977</v>
      </c>
      <c r="B21413" t="str">
        <f t="shared" si="334"/>
        <v/>
      </c>
      <c r="E21413" t="s">
        <v>1541</v>
      </c>
    </row>
    <row r="21414" spans="1:5" x14ac:dyDescent="0.2">
      <c r="A21414" t="s">
        <v>21978</v>
      </c>
      <c r="B21414" t="str">
        <f t="shared" si="334"/>
        <v/>
      </c>
      <c r="E21414" t="s">
        <v>1541</v>
      </c>
    </row>
    <row r="21415" spans="1:5" x14ac:dyDescent="0.2">
      <c r="A21415" t="s">
        <v>21979</v>
      </c>
      <c r="B21415" t="str">
        <f t="shared" si="334"/>
        <v/>
      </c>
      <c r="E21415" t="s">
        <v>1541</v>
      </c>
    </row>
    <row r="21416" spans="1:5" x14ac:dyDescent="0.2">
      <c r="A21416" t="s">
        <v>21980</v>
      </c>
      <c r="B21416" t="str">
        <f t="shared" si="334"/>
        <v/>
      </c>
      <c r="E21416" t="s">
        <v>1541</v>
      </c>
    </row>
    <row r="21417" spans="1:5" x14ac:dyDescent="0.2">
      <c r="A21417" t="s">
        <v>21981</v>
      </c>
      <c r="B21417" t="str">
        <f t="shared" si="334"/>
        <v/>
      </c>
      <c r="E21417" t="s">
        <v>1541</v>
      </c>
    </row>
    <row r="21418" spans="1:5" x14ac:dyDescent="0.2">
      <c r="A21418" t="s">
        <v>21982</v>
      </c>
      <c r="B21418" t="str">
        <f t="shared" si="334"/>
        <v/>
      </c>
      <c r="E21418" t="s">
        <v>1541</v>
      </c>
    </row>
    <row r="21419" spans="1:5" x14ac:dyDescent="0.2">
      <c r="A21419" t="s">
        <v>21983</v>
      </c>
      <c r="B21419" t="str">
        <f t="shared" si="334"/>
        <v/>
      </c>
      <c r="E21419" t="s">
        <v>1541</v>
      </c>
    </row>
    <row r="21420" spans="1:5" x14ac:dyDescent="0.2">
      <c r="A21420" t="s">
        <v>21984</v>
      </c>
      <c r="B21420" t="str">
        <f t="shared" si="334"/>
        <v/>
      </c>
      <c r="E21420" t="s">
        <v>1541</v>
      </c>
    </row>
    <row r="21421" spans="1:5" x14ac:dyDescent="0.2">
      <c r="A21421" t="s">
        <v>21985</v>
      </c>
      <c r="B21421" t="str">
        <f t="shared" si="334"/>
        <v/>
      </c>
      <c r="E21421" t="s">
        <v>1541</v>
      </c>
    </row>
    <row r="21422" spans="1:5" x14ac:dyDescent="0.2">
      <c r="A21422" t="s">
        <v>21986</v>
      </c>
      <c r="B21422" t="str">
        <f t="shared" si="334"/>
        <v/>
      </c>
      <c r="E21422" t="s">
        <v>1541</v>
      </c>
    </row>
    <row r="21423" spans="1:5" x14ac:dyDescent="0.2">
      <c r="A21423" t="s">
        <v>21987</v>
      </c>
      <c r="B21423" t="str">
        <f t="shared" si="334"/>
        <v/>
      </c>
      <c r="E21423" t="s">
        <v>1541</v>
      </c>
    </row>
    <row r="21424" spans="1:5" x14ac:dyDescent="0.2">
      <c r="A21424" t="s">
        <v>21988</v>
      </c>
      <c r="B21424" t="str">
        <f t="shared" si="334"/>
        <v/>
      </c>
      <c r="E21424" t="s">
        <v>1541</v>
      </c>
    </row>
    <row r="21425" spans="1:5" x14ac:dyDescent="0.2">
      <c r="A21425" t="s">
        <v>21989</v>
      </c>
      <c r="B21425" t="str">
        <f t="shared" si="334"/>
        <v/>
      </c>
      <c r="E21425" t="s">
        <v>1541</v>
      </c>
    </row>
    <row r="21426" spans="1:5" x14ac:dyDescent="0.2">
      <c r="A21426" t="s">
        <v>21990</v>
      </c>
      <c r="B21426" t="str">
        <f t="shared" si="334"/>
        <v/>
      </c>
      <c r="E21426" t="s">
        <v>1541</v>
      </c>
    </row>
    <row r="21427" spans="1:5" x14ac:dyDescent="0.2">
      <c r="A21427" t="s">
        <v>21991</v>
      </c>
      <c r="B21427" t="str">
        <f t="shared" si="334"/>
        <v/>
      </c>
      <c r="E21427" t="s">
        <v>1541</v>
      </c>
    </row>
    <row r="21428" spans="1:5" x14ac:dyDescent="0.2">
      <c r="A21428" t="s">
        <v>21992</v>
      </c>
      <c r="B21428" t="str">
        <f t="shared" si="334"/>
        <v/>
      </c>
      <c r="E21428" t="s">
        <v>1541</v>
      </c>
    </row>
    <row r="21429" spans="1:5" x14ac:dyDescent="0.2">
      <c r="A21429" t="s">
        <v>21993</v>
      </c>
      <c r="B21429" t="str">
        <f t="shared" si="334"/>
        <v/>
      </c>
      <c r="E21429" t="s">
        <v>1541</v>
      </c>
    </row>
    <row r="21430" spans="1:5" x14ac:dyDescent="0.2">
      <c r="A21430" t="s">
        <v>21994</v>
      </c>
      <c r="B21430" t="str">
        <f t="shared" si="334"/>
        <v/>
      </c>
      <c r="E21430" t="s">
        <v>1541</v>
      </c>
    </row>
    <row r="21431" spans="1:5" x14ac:dyDescent="0.2">
      <c r="A21431" t="s">
        <v>21995</v>
      </c>
      <c r="B21431" t="str">
        <f t="shared" si="334"/>
        <v/>
      </c>
      <c r="E21431" t="s">
        <v>1541</v>
      </c>
    </row>
    <row r="21432" spans="1:5" x14ac:dyDescent="0.2">
      <c r="A21432" t="s">
        <v>21996</v>
      </c>
      <c r="B21432" t="str">
        <f t="shared" si="334"/>
        <v/>
      </c>
      <c r="E21432" t="s">
        <v>1541</v>
      </c>
    </row>
    <row r="21433" spans="1:5" x14ac:dyDescent="0.2">
      <c r="A21433" t="s">
        <v>21997</v>
      </c>
      <c r="B21433" t="str">
        <f t="shared" si="334"/>
        <v/>
      </c>
      <c r="E21433" t="s">
        <v>1541</v>
      </c>
    </row>
    <row r="21434" spans="1:5" x14ac:dyDescent="0.2">
      <c r="A21434" t="s">
        <v>21998</v>
      </c>
      <c r="B21434" t="str">
        <f t="shared" si="334"/>
        <v/>
      </c>
      <c r="E21434" t="s">
        <v>1541</v>
      </c>
    </row>
    <row r="21435" spans="1:5" x14ac:dyDescent="0.2">
      <c r="A21435" t="s">
        <v>21999</v>
      </c>
      <c r="B21435" t="str">
        <f t="shared" si="334"/>
        <v/>
      </c>
      <c r="E21435" t="s">
        <v>1541</v>
      </c>
    </row>
    <row r="21436" spans="1:5" x14ac:dyDescent="0.2">
      <c r="A21436" t="s">
        <v>22000</v>
      </c>
      <c r="B21436" t="str">
        <f t="shared" si="334"/>
        <v/>
      </c>
      <c r="E21436" t="s">
        <v>1541</v>
      </c>
    </row>
    <row r="21437" spans="1:5" x14ac:dyDescent="0.2">
      <c r="A21437" t="s">
        <v>22001</v>
      </c>
      <c r="B21437" t="str">
        <f t="shared" si="334"/>
        <v/>
      </c>
      <c r="E21437" t="s">
        <v>1541</v>
      </c>
    </row>
    <row r="21438" spans="1:5" x14ac:dyDescent="0.2">
      <c r="A21438" t="s">
        <v>22002</v>
      </c>
      <c r="B21438" t="str">
        <f t="shared" si="334"/>
        <v/>
      </c>
      <c r="E21438" t="s">
        <v>1541</v>
      </c>
    </row>
    <row r="21439" spans="1:5" x14ac:dyDescent="0.2">
      <c r="A21439" t="s">
        <v>22003</v>
      </c>
      <c r="B21439" t="str">
        <f t="shared" si="334"/>
        <v/>
      </c>
      <c r="E21439" t="s">
        <v>1541</v>
      </c>
    </row>
    <row r="21440" spans="1:5" x14ac:dyDescent="0.2">
      <c r="A21440" t="s">
        <v>22004</v>
      </c>
      <c r="B21440" t="str">
        <f t="shared" si="334"/>
        <v/>
      </c>
      <c r="E21440" t="s">
        <v>1541</v>
      </c>
    </row>
    <row r="21441" spans="1:5" x14ac:dyDescent="0.2">
      <c r="A21441" t="s">
        <v>22005</v>
      </c>
      <c r="B21441" t="str">
        <f t="shared" si="334"/>
        <v/>
      </c>
      <c r="E21441" t="s">
        <v>1541</v>
      </c>
    </row>
    <row r="21442" spans="1:5" x14ac:dyDescent="0.2">
      <c r="A21442" t="s">
        <v>22006</v>
      </c>
      <c r="B21442" t="str">
        <f t="shared" si="334"/>
        <v/>
      </c>
      <c r="E21442" t="s">
        <v>1541</v>
      </c>
    </row>
    <row r="21443" spans="1:5" x14ac:dyDescent="0.2">
      <c r="A21443" t="s">
        <v>22007</v>
      </c>
      <c r="B21443" t="str">
        <f t="shared" ref="B21443:B21506" si="335">IF(ISERROR(MATCH(A21443,$C$2:$C$984,0)),"",A21443)</f>
        <v/>
      </c>
      <c r="E21443" t="s">
        <v>1541</v>
      </c>
    </row>
    <row r="21444" spans="1:5" x14ac:dyDescent="0.2">
      <c r="A21444" t="s">
        <v>22008</v>
      </c>
      <c r="B21444" t="str">
        <f t="shared" si="335"/>
        <v/>
      </c>
      <c r="E21444" t="s">
        <v>1541</v>
      </c>
    </row>
    <row r="21445" spans="1:5" x14ac:dyDescent="0.2">
      <c r="A21445" t="s">
        <v>22009</v>
      </c>
      <c r="B21445" t="str">
        <f t="shared" si="335"/>
        <v/>
      </c>
      <c r="E21445" t="s">
        <v>1541</v>
      </c>
    </row>
    <row r="21446" spans="1:5" x14ac:dyDescent="0.2">
      <c r="A21446" t="s">
        <v>22010</v>
      </c>
      <c r="B21446" t="str">
        <f t="shared" si="335"/>
        <v/>
      </c>
      <c r="E21446" t="s">
        <v>1541</v>
      </c>
    </row>
    <row r="21447" spans="1:5" x14ac:dyDescent="0.2">
      <c r="A21447" t="s">
        <v>22011</v>
      </c>
      <c r="B21447" t="str">
        <f t="shared" si="335"/>
        <v/>
      </c>
      <c r="E21447" t="s">
        <v>1541</v>
      </c>
    </row>
    <row r="21448" spans="1:5" x14ac:dyDescent="0.2">
      <c r="A21448" t="s">
        <v>22012</v>
      </c>
      <c r="B21448" t="str">
        <f t="shared" si="335"/>
        <v/>
      </c>
      <c r="E21448" t="s">
        <v>1541</v>
      </c>
    </row>
    <row r="21449" spans="1:5" x14ac:dyDescent="0.2">
      <c r="A21449" t="s">
        <v>22013</v>
      </c>
      <c r="B21449" t="str">
        <f t="shared" si="335"/>
        <v/>
      </c>
      <c r="E21449" t="s">
        <v>1541</v>
      </c>
    </row>
    <row r="21450" spans="1:5" x14ac:dyDescent="0.2">
      <c r="A21450" t="s">
        <v>22014</v>
      </c>
      <c r="B21450" t="str">
        <f t="shared" si="335"/>
        <v/>
      </c>
      <c r="E21450" t="s">
        <v>1541</v>
      </c>
    </row>
    <row r="21451" spans="1:5" x14ac:dyDescent="0.2">
      <c r="A21451" t="s">
        <v>22015</v>
      </c>
      <c r="B21451" t="str">
        <f t="shared" si="335"/>
        <v/>
      </c>
      <c r="E21451" t="s">
        <v>1541</v>
      </c>
    </row>
    <row r="21452" spans="1:5" x14ac:dyDescent="0.2">
      <c r="A21452" t="s">
        <v>22016</v>
      </c>
      <c r="B21452" t="str">
        <f t="shared" si="335"/>
        <v/>
      </c>
      <c r="E21452" t="s">
        <v>1541</v>
      </c>
    </row>
    <row r="21453" spans="1:5" x14ac:dyDescent="0.2">
      <c r="A21453" t="s">
        <v>22017</v>
      </c>
      <c r="B21453" t="str">
        <f t="shared" si="335"/>
        <v/>
      </c>
      <c r="E21453" t="s">
        <v>1541</v>
      </c>
    </row>
    <row r="21454" spans="1:5" x14ac:dyDescent="0.2">
      <c r="A21454" t="s">
        <v>22018</v>
      </c>
      <c r="B21454" t="str">
        <f t="shared" si="335"/>
        <v/>
      </c>
      <c r="E21454" t="s">
        <v>1541</v>
      </c>
    </row>
    <row r="21455" spans="1:5" x14ac:dyDescent="0.2">
      <c r="A21455" t="s">
        <v>22019</v>
      </c>
      <c r="B21455" t="str">
        <f t="shared" si="335"/>
        <v/>
      </c>
      <c r="E21455" t="s">
        <v>1541</v>
      </c>
    </row>
    <row r="21456" spans="1:5" x14ac:dyDescent="0.2">
      <c r="A21456" t="s">
        <v>22020</v>
      </c>
      <c r="B21456" t="str">
        <f t="shared" si="335"/>
        <v/>
      </c>
      <c r="E21456" t="s">
        <v>1541</v>
      </c>
    </row>
    <row r="21457" spans="1:5" x14ac:dyDescent="0.2">
      <c r="A21457" t="s">
        <v>326</v>
      </c>
      <c r="B21457" t="str">
        <f t="shared" si="335"/>
        <v/>
      </c>
      <c r="E21457" t="s">
        <v>1541</v>
      </c>
    </row>
    <row r="21458" spans="1:5" x14ac:dyDescent="0.2">
      <c r="A21458" t="s">
        <v>22021</v>
      </c>
      <c r="B21458" t="str">
        <f t="shared" si="335"/>
        <v/>
      </c>
      <c r="E21458" t="s">
        <v>1541</v>
      </c>
    </row>
    <row r="21459" spans="1:5" x14ac:dyDescent="0.2">
      <c r="A21459" t="s">
        <v>22022</v>
      </c>
      <c r="B21459" t="str">
        <f t="shared" si="335"/>
        <v/>
      </c>
      <c r="E21459" t="s">
        <v>1541</v>
      </c>
    </row>
    <row r="21460" spans="1:5" x14ac:dyDescent="0.2">
      <c r="A21460" t="s">
        <v>22023</v>
      </c>
      <c r="B21460" t="str">
        <f t="shared" si="335"/>
        <v/>
      </c>
      <c r="E21460" t="s">
        <v>1541</v>
      </c>
    </row>
    <row r="21461" spans="1:5" x14ac:dyDescent="0.2">
      <c r="A21461" t="s">
        <v>22024</v>
      </c>
      <c r="B21461" t="str">
        <f t="shared" si="335"/>
        <v/>
      </c>
      <c r="E21461" t="s">
        <v>1541</v>
      </c>
    </row>
    <row r="21462" spans="1:5" x14ac:dyDescent="0.2">
      <c r="A21462" t="s">
        <v>22025</v>
      </c>
      <c r="B21462" t="str">
        <f t="shared" si="335"/>
        <v/>
      </c>
      <c r="E21462" t="s">
        <v>1541</v>
      </c>
    </row>
    <row r="21463" spans="1:5" x14ac:dyDescent="0.2">
      <c r="A21463" t="s">
        <v>22026</v>
      </c>
      <c r="B21463" t="str">
        <f t="shared" si="335"/>
        <v/>
      </c>
      <c r="E21463" t="s">
        <v>1541</v>
      </c>
    </row>
    <row r="21464" spans="1:5" x14ac:dyDescent="0.2">
      <c r="A21464" t="s">
        <v>22027</v>
      </c>
      <c r="B21464" t="str">
        <f t="shared" si="335"/>
        <v/>
      </c>
      <c r="E21464" t="s">
        <v>1541</v>
      </c>
    </row>
    <row r="21465" spans="1:5" x14ac:dyDescent="0.2">
      <c r="A21465" t="s">
        <v>22028</v>
      </c>
      <c r="B21465" t="str">
        <f t="shared" si="335"/>
        <v/>
      </c>
      <c r="E21465" t="s">
        <v>1541</v>
      </c>
    </row>
    <row r="21466" spans="1:5" x14ac:dyDescent="0.2">
      <c r="A21466" t="s">
        <v>22029</v>
      </c>
      <c r="B21466" t="str">
        <f t="shared" si="335"/>
        <v/>
      </c>
      <c r="E21466" t="s">
        <v>1541</v>
      </c>
    </row>
    <row r="21467" spans="1:5" x14ac:dyDescent="0.2">
      <c r="A21467" t="s">
        <v>22030</v>
      </c>
      <c r="B21467" t="str">
        <f t="shared" si="335"/>
        <v/>
      </c>
      <c r="E21467" t="s">
        <v>1541</v>
      </c>
    </row>
    <row r="21468" spans="1:5" x14ac:dyDescent="0.2">
      <c r="A21468" t="s">
        <v>22031</v>
      </c>
      <c r="B21468" t="str">
        <f t="shared" si="335"/>
        <v/>
      </c>
      <c r="E21468" t="s">
        <v>1541</v>
      </c>
    </row>
    <row r="21469" spans="1:5" x14ac:dyDescent="0.2">
      <c r="A21469" t="s">
        <v>22032</v>
      </c>
      <c r="B21469" t="str">
        <f t="shared" si="335"/>
        <v/>
      </c>
      <c r="E21469" t="s">
        <v>1541</v>
      </c>
    </row>
    <row r="21470" spans="1:5" x14ac:dyDescent="0.2">
      <c r="A21470" t="s">
        <v>22033</v>
      </c>
      <c r="B21470" t="str">
        <f t="shared" si="335"/>
        <v/>
      </c>
      <c r="E21470" t="s">
        <v>1541</v>
      </c>
    </row>
    <row r="21471" spans="1:5" x14ac:dyDescent="0.2">
      <c r="A21471" t="s">
        <v>22034</v>
      </c>
      <c r="B21471" t="str">
        <f t="shared" si="335"/>
        <v/>
      </c>
      <c r="E21471" t="s">
        <v>1541</v>
      </c>
    </row>
    <row r="21472" spans="1:5" x14ac:dyDescent="0.2">
      <c r="A21472" t="s">
        <v>22035</v>
      </c>
      <c r="B21472" t="str">
        <f t="shared" si="335"/>
        <v/>
      </c>
      <c r="E21472" t="s">
        <v>1541</v>
      </c>
    </row>
    <row r="21473" spans="1:5" x14ac:dyDescent="0.2">
      <c r="A21473" t="s">
        <v>22036</v>
      </c>
      <c r="B21473" t="str">
        <f t="shared" si="335"/>
        <v/>
      </c>
      <c r="E21473" t="s">
        <v>1541</v>
      </c>
    </row>
    <row r="21474" spans="1:5" x14ac:dyDescent="0.2">
      <c r="A21474" t="s">
        <v>22037</v>
      </c>
      <c r="B21474" t="str">
        <f t="shared" si="335"/>
        <v/>
      </c>
      <c r="E21474" t="s">
        <v>1541</v>
      </c>
    </row>
    <row r="21475" spans="1:5" x14ac:dyDescent="0.2">
      <c r="A21475" t="s">
        <v>22038</v>
      </c>
      <c r="B21475" t="str">
        <f t="shared" si="335"/>
        <v/>
      </c>
      <c r="E21475" t="s">
        <v>1541</v>
      </c>
    </row>
    <row r="21476" spans="1:5" x14ac:dyDescent="0.2">
      <c r="A21476" t="s">
        <v>22039</v>
      </c>
      <c r="B21476" t="str">
        <f t="shared" si="335"/>
        <v/>
      </c>
      <c r="E21476" t="s">
        <v>1541</v>
      </c>
    </row>
    <row r="21477" spans="1:5" x14ac:dyDescent="0.2">
      <c r="A21477" t="s">
        <v>22040</v>
      </c>
      <c r="B21477" t="str">
        <f t="shared" si="335"/>
        <v/>
      </c>
      <c r="E21477" t="s">
        <v>1541</v>
      </c>
    </row>
    <row r="21478" spans="1:5" x14ac:dyDescent="0.2">
      <c r="A21478" t="s">
        <v>22041</v>
      </c>
      <c r="B21478" t="str">
        <f t="shared" si="335"/>
        <v/>
      </c>
      <c r="E21478" t="s">
        <v>1541</v>
      </c>
    </row>
    <row r="21479" spans="1:5" x14ac:dyDescent="0.2">
      <c r="A21479" t="s">
        <v>22042</v>
      </c>
      <c r="B21479" t="str">
        <f t="shared" si="335"/>
        <v/>
      </c>
      <c r="E21479" t="s">
        <v>1541</v>
      </c>
    </row>
    <row r="21480" spans="1:5" x14ac:dyDescent="0.2">
      <c r="A21480" t="s">
        <v>1575</v>
      </c>
      <c r="B21480" t="str">
        <f t="shared" si="335"/>
        <v/>
      </c>
      <c r="E21480" t="s">
        <v>1541</v>
      </c>
    </row>
    <row r="21481" spans="1:5" x14ac:dyDescent="0.2">
      <c r="A21481" t="s">
        <v>22043</v>
      </c>
      <c r="B21481" t="str">
        <f t="shared" si="335"/>
        <v/>
      </c>
      <c r="E21481" t="s">
        <v>1541</v>
      </c>
    </row>
    <row r="21482" spans="1:5" x14ac:dyDescent="0.2">
      <c r="A21482" t="s">
        <v>22044</v>
      </c>
      <c r="B21482" t="str">
        <f t="shared" si="335"/>
        <v/>
      </c>
      <c r="E21482" t="s">
        <v>1541</v>
      </c>
    </row>
    <row r="21483" spans="1:5" x14ac:dyDescent="0.2">
      <c r="A21483" t="s">
        <v>22045</v>
      </c>
      <c r="B21483" t="str">
        <f t="shared" si="335"/>
        <v/>
      </c>
      <c r="E21483" t="s">
        <v>1541</v>
      </c>
    </row>
    <row r="21484" spans="1:5" x14ac:dyDescent="0.2">
      <c r="A21484" t="s">
        <v>22046</v>
      </c>
      <c r="B21484" t="str">
        <f t="shared" si="335"/>
        <v/>
      </c>
      <c r="E21484" t="s">
        <v>1541</v>
      </c>
    </row>
    <row r="21485" spans="1:5" x14ac:dyDescent="0.2">
      <c r="A21485" t="s">
        <v>22047</v>
      </c>
      <c r="B21485" t="str">
        <f t="shared" si="335"/>
        <v/>
      </c>
      <c r="E21485" t="s">
        <v>1541</v>
      </c>
    </row>
    <row r="21486" spans="1:5" x14ac:dyDescent="0.2">
      <c r="A21486" t="s">
        <v>22048</v>
      </c>
      <c r="B21486" t="str">
        <f t="shared" si="335"/>
        <v/>
      </c>
      <c r="E21486" t="s">
        <v>1541</v>
      </c>
    </row>
    <row r="21487" spans="1:5" x14ac:dyDescent="0.2">
      <c r="A21487" t="s">
        <v>22049</v>
      </c>
      <c r="B21487" t="str">
        <f t="shared" si="335"/>
        <v/>
      </c>
      <c r="E21487" t="s">
        <v>1541</v>
      </c>
    </row>
    <row r="21488" spans="1:5" x14ac:dyDescent="0.2">
      <c r="A21488" t="s">
        <v>294</v>
      </c>
      <c r="B21488" t="str">
        <f t="shared" si="335"/>
        <v/>
      </c>
      <c r="E21488" t="s">
        <v>1541</v>
      </c>
    </row>
    <row r="21489" spans="1:5" x14ac:dyDescent="0.2">
      <c r="A21489" t="s">
        <v>22050</v>
      </c>
      <c r="B21489" t="str">
        <f t="shared" si="335"/>
        <v/>
      </c>
      <c r="E21489" t="s">
        <v>1541</v>
      </c>
    </row>
    <row r="21490" spans="1:5" x14ac:dyDescent="0.2">
      <c r="A21490" t="s">
        <v>868</v>
      </c>
      <c r="B21490" t="str">
        <f t="shared" si="335"/>
        <v>3393226_0.java</v>
      </c>
      <c r="E21490" t="s">
        <v>1541</v>
      </c>
    </row>
    <row r="21491" spans="1:5" x14ac:dyDescent="0.2">
      <c r="A21491" t="s">
        <v>22051</v>
      </c>
      <c r="B21491" t="str">
        <f t="shared" si="335"/>
        <v/>
      </c>
      <c r="E21491" t="s">
        <v>1541</v>
      </c>
    </row>
    <row r="21492" spans="1:5" x14ac:dyDescent="0.2">
      <c r="A21492" t="s">
        <v>22052</v>
      </c>
      <c r="B21492" t="str">
        <f t="shared" si="335"/>
        <v/>
      </c>
      <c r="E21492" t="s">
        <v>1541</v>
      </c>
    </row>
    <row r="21493" spans="1:5" x14ac:dyDescent="0.2">
      <c r="A21493" t="s">
        <v>22053</v>
      </c>
      <c r="B21493" t="str">
        <f t="shared" si="335"/>
        <v/>
      </c>
      <c r="E21493" t="s">
        <v>1541</v>
      </c>
    </row>
    <row r="21494" spans="1:5" x14ac:dyDescent="0.2">
      <c r="A21494" t="s">
        <v>22054</v>
      </c>
      <c r="B21494" t="str">
        <f t="shared" si="335"/>
        <v/>
      </c>
      <c r="E21494" t="s">
        <v>1541</v>
      </c>
    </row>
    <row r="21495" spans="1:5" x14ac:dyDescent="0.2">
      <c r="A21495" t="s">
        <v>22055</v>
      </c>
      <c r="B21495" t="str">
        <f t="shared" si="335"/>
        <v/>
      </c>
      <c r="E21495" t="s">
        <v>1541</v>
      </c>
    </row>
    <row r="21496" spans="1:5" x14ac:dyDescent="0.2">
      <c r="A21496" t="s">
        <v>22056</v>
      </c>
      <c r="B21496" t="str">
        <f t="shared" si="335"/>
        <v/>
      </c>
      <c r="E21496" t="s">
        <v>1541</v>
      </c>
    </row>
    <row r="21497" spans="1:5" x14ac:dyDescent="0.2">
      <c r="A21497" t="s">
        <v>22057</v>
      </c>
      <c r="B21497" t="str">
        <f t="shared" si="335"/>
        <v/>
      </c>
      <c r="E21497" t="s">
        <v>1541</v>
      </c>
    </row>
    <row r="21498" spans="1:5" x14ac:dyDescent="0.2">
      <c r="A21498" t="s">
        <v>22058</v>
      </c>
      <c r="B21498" t="str">
        <f t="shared" si="335"/>
        <v/>
      </c>
      <c r="E21498" t="s">
        <v>1541</v>
      </c>
    </row>
    <row r="21499" spans="1:5" x14ac:dyDescent="0.2">
      <c r="A21499" t="s">
        <v>22059</v>
      </c>
      <c r="B21499" t="str">
        <f t="shared" si="335"/>
        <v/>
      </c>
      <c r="E21499" t="s">
        <v>1541</v>
      </c>
    </row>
    <row r="21500" spans="1:5" x14ac:dyDescent="0.2">
      <c r="A21500" t="s">
        <v>22060</v>
      </c>
      <c r="B21500" t="str">
        <f t="shared" si="335"/>
        <v/>
      </c>
      <c r="E21500" t="s">
        <v>1541</v>
      </c>
    </row>
    <row r="21501" spans="1:5" x14ac:dyDescent="0.2">
      <c r="A21501" t="s">
        <v>22061</v>
      </c>
      <c r="B21501" t="str">
        <f t="shared" si="335"/>
        <v/>
      </c>
      <c r="E21501" t="s">
        <v>1541</v>
      </c>
    </row>
    <row r="21502" spans="1:5" x14ac:dyDescent="0.2">
      <c r="A21502" t="s">
        <v>718</v>
      </c>
      <c r="B21502" t="str">
        <f t="shared" si="335"/>
        <v>13022788_0.java</v>
      </c>
      <c r="E21502" t="s">
        <v>1541</v>
      </c>
    </row>
    <row r="21503" spans="1:5" x14ac:dyDescent="0.2">
      <c r="A21503" t="s">
        <v>22062</v>
      </c>
      <c r="B21503" t="str">
        <f t="shared" si="335"/>
        <v/>
      </c>
      <c r="E21503" t="s">
        <v>1541</v>
      </c>
    </row>
    <row r="21504" spans="1:5" x14ac:dyDescent="0.2">
      <c r="A21504" t="s">
        <v>22063</v>
      </c>
      <c r="B21504" t="str">
        <f t="shared" si="335"/>
        <v/>
      </c>
      <c r="E21504" t="s">
        <v>1541</v>
      </c>
    </row>
    <row r="21505" spans="1:5" x14ac:dyDescent="0.2">
      <c r="A21505" t="s">
        <v>22064</v>
      </c>
      <c r="B21505" t="str">
        <f t="shared" si="335"/>
        <v/>
      </c>
      <c r="E21505" t="s">
        <v>1541</v>
      </c>
    </row>
    <row r="21506" spans="1:5" x14ac:dyDescent="0.2">
      <c r="A21506" t="s">
        <v>22065</v>
      </c>
      <c r="B21506" t="str">
        <f t="shared" si="335"/>
        <v/>
      </c>
      <c r="E21506" t="s">
        <v>1541</v>
      </c>
    </row>
    <row r="21507" spans="1:5" x14ac:dyDescent="0.2">
      <c r="A21507" t="s">
        <v>22066</v>
      </c>
      <c r="B21507" t="str">
        <f t="shared" ref="B21507:B21570" si="336">IF(ISERROR(MATCH(A21507,$C$2:$C$984,0)),"",A21507)</f>
        <v/>
      </c>
      <c r="E21507" t="s">
        <v>1541</v>
      </c>
    </row>
    <row r="21508" spans="1:5" x14ac:dyDescent="0.2">
      <c r="A21508" t="s">
        <v>22067</v>
      </c>
      <c r="B21508" t="str">
        <f t="shared" si="336"/>
        <v/>
      </c>
      <c r="E21508" t="s">
        <v>1541</v>
      </c>
    </row>
    <row r="21509" spans="1:5" x14ac:dyDescent="0.2">
      <c r="A21509" t="s">
        <v>22068</v>
      </c>
      <c r="B21509" t="str">
        <f t="shared" si="336"/>
        <v/>
      </c>
      <c r="E21509" t="s">
        <v>1541</v>
      </c>
    </row>
    <row r="21510" spans="1:5" x14ac:dyDescent="0.2">
      <c r="A21510" t="s">
        <v>22069</v>
      </c>
      <c r="B21510" t="str">
        <f t="shared" si="336"/>
        <v/>
      </c>
      <c r="E21510" t="s">
        <v>1541</v>
      </c>
    </row>
    <row r="21511" spans="1:5" x14ac:dyDescent="0.2">
      <c r="A21511" t="s">
        <v>22070</v>
      </c>
      <c r="B21511" t="str">
        <f t="shared" si="336"/>
        <v/>
      </c>
      <c r="E21511" t="s">
        <v>1541</v>
      </c>
    </row>
    <row r="21512" spans="1:5" x14ac:dyDescent="0.2">
      <c r="A21512" t="s">
        <v>22071</v>
      </c>
      <c r="B21512" t="str">
        <f t="shared" si="336"/>
        <v/>
      </c>
      <c r="E21512" t="s">
        <v>1541</v>
      </c>
    </row>
    <row r="21513" spans="1:5" x14ac:dyDescent="0.2">
      <c r="A21513" t="s">
        <v>22072</v>
      </c>
      <c r="B21513" t="str">
        <f t="shared" si="336"/>
        <v/>
      </c>
      <c r="E21513" t="s">
        <v>1541</v>
      </c>
    </row>
    <row r="21514" spans="1:5" x14ac:dyDescent="0.2">
      <c r="A21514" t="s">
        <v>22073</v>
      </c>
      <c r="B21514" t="str">
        <f t="shared" si="336"/>
        <v/>
      </c>
      <c r="E21514" t="s">
        <v>1541</v>
      </c>
    </row>
    <row r="21515" spans="1:5" x14ac:dyDescent="0.2">
      <c r="A21515" t="s">
        <v>22074</v>
      </c>
      <c r="B21515" t="str">
        <f t="shared" si="336"/>
        <v/>
      </c>
      <c r="E21515" t="s">
        <v>1541</v>
      </c>
    </row>
    <row r="21516" spans="1:5" x14ac:dyDescent="0.2">
      <c r="A21516" t="s">
        <v>22075</v>
      </c>
      <c r="B21516" t="str">
        <f t="shared" si="336"/>
        <v/>
      </c>
      <c r="E21516" t="s">
        <v>1541</v>
      </c>
    </row>
    <row r="21517" spans="1:5" x14ac:dyDescent="0.2">
      <c r="A21517" t="s">
        <v>22076</v>
      </c>
      <c r="B21517" t="str">
        <f t="shared" si="336"/>
        <v/>
      </c>
      <c r="E21517" t="s">
        <v>1541</v>
      </c>
    </row>
    <row r="21518" spans="1:5" x14ac:dyDescent="0.2">
      <c r="A21518" t="s">
        <v>22077</v>
      </c>
      <c r="B21518" t="str">
        <f t="shared" si="336"/>
        <v/>
      </c>
      <c r="E21518" t="s">
        <v>1541</v>
      </c>
    </row>
    <row r="21519" spans="1:5" x14ac:dyDescent="0.2">
      <c r="A21519" t="s">
        <v>414</v>
      </c>
      <c r="B21519" t="str">
        <f t="shared" si="336"/>
        <v/>
      </c>
      <c r="E21519" t="s">
        <v>1541</v>
      </c>
    </row>
    <row r="21520" spans="1:5" x14ac:dyDescent="0.2">
      <c r="A21520" t="s">
        <v>22078</v>
      </c>
      <c r="B21520" t="str">
        <f t="shared" si="336"/>
        <v/>
      </c>
      <c r="E21520" t="s">
        <v>1541</v>
      </c>
    </row>
    <row r="21521" spans="1:5" x14ac:dyDescent="0.2">
      <c r="A21521" t="s">
        <v>22079</v>
      </c>
      <c r="B21521" t="str">
        <f t="shared" si="336"/>
        <v/>
      </c>
      <c r="E21521" t="s">
        <v>1541</v>
      </c>
    </row>
    <row r="21522" spans="1:5" x14ac:dyDescent="0.2">
      <c r="A21522" t="s">
        <v>110</v>
      </c>
      <c r="B21522" t="str">
        <f t="shared" si="336"/>
        <v/>
      </c>
      <c r="E21522" t="s">
        <v>1541</v>
      </c>
    </row>
    <row r="21523" spans="1:5" x14ac:dyDescent="0.2">
      <c r="A21523" t="s">
        <v>22080</v>
      </c>
      <c r="B21523" t="str">
        <f t="shared" si="336"/>
        <v/>
      </c>
      <c r="E21523" t="s">
        <v>1541</v>
      </c>
    </row>
    <row r="21524" spans="1:5" x14ac:dyDescent="0.2">
      <c r="A21524" t="s">
        <v>22081</v>
      </c>
      <c r="B21524" t="str">
        <f t="shared" si="336"/>
        <v/>
      </c>
      <c r="E21524" t="s">
        <v>1541</v>
      </c>
    </row>
    <row r="21525" spans="1:5" x14ac:dyDescent="0.2">
      <c r="A21525" t="s">
        <v>22082</v>
      </c>
      <c r="B21525" t="str">
        <f t="shared" si="336"/>
        <v/>
      </c>
      <c r="E21525" t="s">
        <v>1541</v>
      </c>
    </row>
    <row r="21526" spans="1:5" x14ac:dyDescent="0.2">
      <c r="A21526" t="s">
        <v>22083</v>
      </c>
      <c r="B21526" t="str">
        <f t="shared" si="336"/>
        <v/>
      </c>
      <c r="E21526" t="s">
        <v>1541</v>
      </c>
    </row>
    <row r="21527" spans="1:5" x14ac:dyDescent="0.2">
      <c r="A21527" t="s">
        <v>22084</v>
      </c>
      <c r="B21527" t="str">
        <f t="shared" si="336"/>
        <v/>
      </c>
      <c r="E21527" t="s">
        <v>1541</v>
      </c>
    </row>
    <row r="21528" spans="1:5" x14ac:dyDescent="0.2">
      <c r="A21528" t="s">
        <v>22085</v>
      </c>
      <c r="B21528" t="str">
        <f t="shared" si="336"/>
        <v/>
      </c>
      <c r="E21528" t="s">
        <v>1541</v>
      </c>
    </row>
    <row r="21529" spans="1:5" x14ac:dyDescent="0.2">
      <c r="A21529" t="s">
        <v>368</v>
      </c>
      <c r="B21529" t="str">
        <f t="shared" si="336"/>
        <v>12427981_1.java</v>
      </c>
      <c r="E21529" t="s">
        <v>1541</v>
      </c>
    </row>
    <row r="21530" spans="1:5" x14ac:dyDescent="0.2">
      <c r="A21530" t="s">
        <v>22086</v>
      </c>
      <c r="B21530" t="str">
        <f t="shared" si="336"/>
        <v/>
      </c>
      <c r="E21530" t="s">
        <v>1541</v>
      </c>
    </row>
    <row r="21531" spans="1:5" x14ac:dyDescent="0.2">
      <c r="A21531" t="s">
        <v>22087</v>
      </c>
      <c r="B21531" t="str">
        <f t="shared" si="336"/>
        <v/>
      </c>
      <c r="E21531" t="s">
        <v>1541</v>
      </c>
    </row>
    <row r="21532" spans="1:5" x14ac:dyDescent="0.2">
      <c r="A21532" t="s">
        <v>22088</v>
      </c>
      <c r="B21532" t="str">
        <f t="shared" si="336"/>
        <v/>
      </c>
      <c r="E21532" t="s">
        <v>1541</v>
      </c>
    </row>
    <row r="21533" spans="1:5" x14ac:dyDescent="0.2">
      <c r="A21533" t="s">
        <v>22089</v>
      </c>
      <c r="B21533" t="str">
        <f t="shared" si="336"/>
        <v/>
      </c>
      <c r="E21533" t="s">
        <v>1541</v>
      </c>
    </row>
    <row r="21534" spans="1:5" x14ac:dyDescent="0.2">
      <c r="A21534" t="s">
        <v>22090</v>
      </c>
      <c r="B21534" t="str">
        <f t="shared" si="336"/>
        <v/>
      </c>
      <c r="E21534" t="s">
        <v>1541</v>
      </c>
    </row>
    <row r="21535" spans="1:5" x14ac:dyDescent="0.2">
      <c r="A21535" t="s">
        <v>22091</v>
      </c>
      <c r="B21535" t="str">
        <f t="shared" si="336"/>
        <v/>
      </c>
      <c r="E21535" t="s">
        <v>1541</v>
      </c>
    </row>
    <row r="21536" spans="1:5" x14ac:dyDescent="0.2">
      <c r="A21536" t="s">
        <v>22092</v>
      </c>
      <c r="B21536" t="str">
        <f t="shared" si="336"/>
        <v/>
      </c>
      <c r="E21536" t="s">
        <v>1541</v>
      </c>
    </row>
    <row r="21537" spans="1:5" x14ac:dyDescent="0.2">
      <c r="A21537" t="s">
        <v>22093</v>
      </c>
      <c r="B21537" t="str">
        <f t="shared" si="336"/>
        <v/>
      </c>
      <c r="E21537" t="s">
        <v>1541</v>
      </c>
    </row>
    <row r="21538" spans="1:5" x14ac:dyDescent="0.2">
      <c r="A21538" t="s">
        <v>22094</v>
      </c>
      <c r="B21538" t="str">
        <f t="shared" si="336"/>
        <v/>
      </c>
      <c r="E21538" t="s">
        <v>1541</v>
      </c>
    </row>
    <row r="21539" spans="1:5" x14ac:dyDescent="0.2">
      <c r="A21539" t="s">
        <v>22095</v>
      </c>
      <c r="B21539" t="str">
        <f t="shared" si="336"/>
        <v/>
      </c>
      <c r="E21539" t="s">
        <v>1541</v>
      </c>
    </row>
    <row r="21540" spans="1:5" x14ac:dyDescent="0.2">
      <c r="A21540" t="s">
        <v>22096</v>
      </c>
      <c r="B21540" t="str">
        <f t="shared" si="336"/>
        <v/>
      </c>
      <c r="E21540" t="s">
        <v>1541</v>
      </c>
    </row>
    <row r="21541" spans="1:5" x14ac:dyDescent="0.2">
      <c r="A21541" t="s">
        <v>22097</v>
      </c>
      <c r="B21541" t="str">
        <f t="shared" si="336"/>
        <v/>
      </c>
      <c r="E21541" t="s">
        <v>1541</v>
      </c>
    </row>
    <row r="21542" spans="1:5" x14ac:dyDescent="0.2">
      <c r="A21542" t="s">
        <v>22098</v>
      </c>
      <c r="B21542" t="str">
        <f t="shared" si="336"/>
        <v/>
      </c>
      <c r="E21542" t="s">
        <v>1541</v>
      </c>
    </row>
    <row r="21543" spans="1:5" x14ac:dyDescent="0.2">
      <c r="A21543" t="s">
        <v>22099</v>
      </c>
      <c r="B21543" t="str">
        <f t="shared" si="336"/>
        <v/>
      </c>
      <c r="E21543" t="s">
        <v>1541</v>
      </c>
    </row>
    <row r="21544" spans="1:5" x14ac:dyDescent="0.2">
      <c r="A21544" t="s">
        <v>431</v>
      </c>
      <c r="B21544" t="str">
        <f t="shared" si="336"/>
        <v/>
      </c>
      <c r="E21544" t="s">
        <v>1541</v>
      </c>
    </row>
    <row r="21545" spans="1:5" x14ac:dyDescent="0.2">
      <c r="A21545" t="s">
        <v>22100</v>
      </c>
      <c r="B21545" t="str">
        <f t="shared" si="336"/>
        <v/>
      </c>
      <c r="E21545" t="s">
        <v>1541</v>
      </c>
    </row>
    <row r="21546" spans="1:5" x14ac:dyDescent="0.2">
      <c r="A21546" t="s">
        <v>22101</v>
      </c>
      <c r="B21546" t="str">
        <f t="shared" si="336"/>
        <v/>
      </c>
      <c r="E21546" t="s">
        <v>1541</v>
      </c>
    </row>
    <row r="21547" spans="1:5" x14ac:dyDescent="0.2">
      <c r="A21547" t="s">
        <v>22102</v>
      </c>
      <c r="B21547" t="str">
        <f t="shared" si="336"/>
        <v/>
      </c>
      <c r="E21547" t="s">
        <v>1541</v>
      </c>
    </row>
    <row r="21548" spans="1:5" x14ac:dyDescent="0.2">
      <c r="A21548" t="s">
        <v>22103</v>
      </c>
      <c r="B21548" t="str">
        <f t="shared" si="336"/>
        <v/>
      </c>
      <c r="E21548" t="s">
        <v>1541</v>
      </c>
    </row>
    <row r="21549" spans="1:5" x14ac:dyDescent="0.2">
      <c r="A21549" t="s">
        <v>22104</v>
      </c>
      <c r="B21549" t="str">
        <f t="shared" si="336"/>
        <v/>
      </c>
      <c r="E21549" t="s">
        <v>1541</v>
      </c>
    </row>
    <row r="21550" spans="1:5" x14ac:dyDescent="0.2">
      <c r="A21550" t="s">
        <v>22105</v>
      </c>
      <c r="B21550" t="str">
        <f t="shared" si="336"/>
        <v/>
      </c>
      <c r="E21550" t="s">
        <v>1541</v>
      </c>
    </row>
    <row r="21551" spans="1:5" x14ac:dyDescent="0.2">
      <c r="A21551" t="s">
        <v>22106</v>
      </c>
      <c r="B21551" t="str">
        <f t="shared" si="336"/>
        <v/>
      </c>
      <c r="E21551" t="s">
        <v>1541</v>
      </c>
    </row>
    <row r="21552" spans="1:5" x14ac:dyDescent="0.2">
      <c r="A21552" t="s">
        <v>22107</v>
      </c>
      <c r="B21552" t="str">
        <f t="shared" si="336"/>
        <v/>
      </c>
      <c r="E21552" t="s">
        <v>1541</v>
      </c>
    </row>
    <row r="21553" spans="1:5" x14ac:dyDescent="0.2">
      <c r="A21553" t="s">
        <v>22108</v>
      </c>
      <c r="B21553" t="str">
        <f t="shared" si="336"/>
        <v/>
      </c>
      <c r="E21553" t="s">
        <v>1541</v>
      </c>
    </row>
    <row r="21554" spans="1:5" x14ac:dyDescent="0.2">
      <c r="A21554" t="s">
        <v>22109</v>
      </c>
      <c r="B21554" t="str">
        <f t="shared" si="336"/>
        <v/>
      </c>
      <c r="E21554" t="s">
        <v>1541</v>
      </c>
    </row>
    <row r="21555" spans="1:5" x14ac:dyDescent="0.2">
      <c r="A21555" t="s">
        <v>22110</v>
      </c>
      <c r="B21555" t="str">
        <f t="shared" si="336"/>
        <v/>
      </c>
      <c r="E21555" t="s">
        <v>1541</v>
      </c>
    </row>
    <row r="21556" spans="1:5" x14ac:dyDescent="0.2">
      <c r="A21556" t="s">
        <v>22111</v>
      </c>
      <c r="B21556" t="str">
        <f t="shared" si="336"/>
        <v/>
      </c>
      <c r="E21556" t="s">
        <v>1541</v>
      </c>
    </row>
    <row r="21557" spans="1:5" x14ac:dyDescent="0.2">
      <c r="A21557" t="s">
        <v>22112</v>
      </c>
      <c r="B21557" t="str">
        <f t="shared" si="336"/>
        <v/>
      </c>
      <c r="E21557" t="s">
        <v>1541</v>
      </c>
    </row>
    <row r="21558" spans="1:5" x14ac:dyDescent="0.2">
      <c r="A21558" t="s">
        <v>22113</v>
      </c>
      <c r="B21558" t="str">
        <f t="shared" si="336"/>
        <v/>
      </c>
      <c r="E21558" t="s">
        <v>1541</v>
      </c>
    </row>
    <row r="21559" spans="1:5" x14ac:dyDescent="0.2">
      <c r="A21559" t="s">
        <v>22114</v>
      </c>
      <c r="B21559" t="str">
        <f t="shared" si="336"/>
        <v/>
      </c>
      <c r="E21559" t="s">
        <v>1541</v>
      </c>
    </row>
    <row r="21560" spans="1:5" x14ac:dyDescent="0.2">
      <c r="A21560" t="s">
        <v>22115</v>
      </c>
      <c r="B21560" t="str">
        <f t="shared" si="336"/>
        <v/>
      </c>
      <c r="E21560" t="s">
        <v>1541</v>
      </c>
    </row>
    <row r="21561" spans="1:5" x14ac:dyDescent="0.2">
      <c r="A21561" t="s">
        <v>22116</v>
      </c>
      <c r="B21561" t="str">
        <f t="shared" si="336"/>
        <v/>
      </c>
      <c r="E21561" t="s">
        <v>1541</v>
      </c>
    </row>
    <row r="21562" spans="1:5" x14ac:dyDescent="0.2">
      <c r="A21562" t="s">
        <v>22117</v>
      </c>
      <c r="B21562" t="str">
        <f t="shared" si="336"/>
        <v/>
      </c>
      <c r="E21562" t="s">
        <v>1541</v>
      </c>
    </row>
    <row r="21563" spans="1:5" x14ac:dyDescent="0.2">
      <c r="A21563" t="s">
        <v>22118</v>
      </c>
      <c r="B21563" t="str">
        <f t="shared" si="336"/>
        <v/>
      </c>
      <c r="E21563" t="s">
        <v>1541</v>
      </c>
    </row>
    <row r="21564" spans="1:5" x14ac:dyDescent="0.2">
      <c r="A21564" t="s">
        <v>22119</v>
      </c>
      <c r="B21564" t="str">
        <f t="shared" si="336"/>
        <v/>
      </c>
      <c r="E21564" t="s">
        <v>1541</v>
      </c>
    </row>
    <row r="21565" spans="1:5" x14ac:dyDescent="0.2">
      <c r="A21565" t="s">
        <v>1375</v>
      </c>
      <c r="B21565" t="str">
        <f t="shared" si="336"/>
        <v>9627911_0.java</v>
      </c>
      <c r="E21565" t="s">
        <v>1541</v>
      </c>
    </row>
    <row r="21566" spans="1:5" x14ac:dyDescent="0.2">
      <c r="A21566" t="s">
        <v>22120</v>
      </c>
      <c r="B21566" t="str">
        <f t="shared" si="336"/>
        <v/>
      </c>
      <c r="E21566" t="s">
        <v>1541</v>
      </c>
    </row>
    <row r="21567" spans="1:5" x14ac:dyDescent="0.2">
      <c r="A21567" t="s">
        <v>22121</v>
      </c>
      <c r="B21567" t="str">
        <f t="shared" si="336"/>
        <v/>
      </c>
      <c r="E21567" t="s">
        <v>1541</v>
      </c>
    </row>
    <row r="21568" spans="1:5" x14ac:dyDescent="0.2">
      <c r="A21568" t="s">
        <v>22122</v>
      </c>
      <c r="B21568" t="str">
        <f t="shared" si="336"/>
        <v/>
      </c>
      <c r="E21568" t="s">
        <v>1541</v>
      </c>
    </row>
    <row r="21569" spans="1:5" x14ac:dyDescent="0.2">
      <c r="A21569" t="s">
        <v>22123</v>
      </c>
      <c r="B21569" t="str">
        <f t="shared" si="336"/>
        <v/>
      </c>
      <c r="E21569" t="s">
        <v>1541</v>
      </c>
    </row>
    <row r="21570" spans="1:5" x14ac:dyDescent="0.2">
      <c r="A21570" t="s">
        <v>22124</v>
      </c>
      <c r="B21570" t="str">
        <f t="shared" si="336"/>
        <v/>
      </c>
      <c r="E21570" t="s">
        <v>1541</v>
      </c>
    </row>
    <row r="21571" spans="1:5" x14ac:dyDescent="0.2">
      <c r="A21571" t="s">
        <v>22125</v>
      </c>
      <c r="B21571" t="str">
        <f t="shared" ref="B21571:B21634" si="337">IF(ISERROR(MATCH(A21571,$C$2:$C$984,0)),"",A21571)</f>
        <v/>
      </c>
      <c r="E21571" t="s">
        <v>1541</v>
      </c>
    </row>
    <row r="21572" spans="1:5" x14ac:dyDescent="0.2">
      <c r="A21572" t="s">
        <v>22126</v>
      </c>
      <c r="B21572" t="str">
        <f t="shared" si="337"/>
        <v/>
      </c>
      <c r="E21572" t="s">
        <v>1541</v>
      </c>
    </row>
    <row r="21573" spans="1:5" x14ac:dyDescent="0.2">
      <c r="A21573" t="s">
        <v>22127</v>
      </c>
      <c r="B21573" t="str">
        <f t="shared" si="337"/>
        <v/>
      </c>
      <c r="E21573" t="s">
        <v>1541</v>
      </c>
    </row>
    <row r="21574" spans="1:5" x14ac:dyDescent="0.2">
      <c r="A21574" t="s">
        <v>22128</v>
      </c>
      <c r="B21574" t="str">
        <f t="shared" si="337"/>
        <v/>
      </c>
      <c r="E21574" t="s">
        <v>1541</v>
      </c>
    </row>
    <row r="21575" spans="1:5" x14ac:dyDescent="0.2">
      <c r="A21575" t="s">
        <v>22129</v>
      </c>
      <c r="B21575" t="str">
        <f t="shared" si="337"/>
        <v/>
      </c>
      <c r="E21575" t="s">
        <v>1541</v>
      </c>
    </row>
    <row r="21576" spans="1:5" x14ac:dyDescent="0.2">
      <c r="A21576" t="s">
        <v>22130</v>
      </c>
      <c r="B21576" t="str">
        <f t="shared" si="337"/>
        <v/>
      </c>
      <c r="E21576" t="s">
        <v>1541</v>
      </c>
    </row>
    <row r="21577" spans="1:5" x14ac:dyDescent="0.2">
      <c r="A21577" t="s">
        <v>22131</v>
      </c>
      <c r="B21577" t="str">
        <f t="shared" si="337"/>
        <v/>
      </c>
      <c r="E21577" t="s">
        <v>1541</v>
      </c>
    </row>
    <row r="21578" spans="1:5" x14ac:dyDescent="0.2">
      <c r="A21578" t="s">
        <v>22132</v>
      </c>
      <c r="B21578" t="str">
        <f t="shared" si="337"/>
        <v/>
      </c>
      <c r="E21578" t="s">
        <v>1541</v>
      </c>
    </row>
    <row r="21579" spans="1:5" x14ac:dyDescent="0.2">
      <c r="A21579" t="s">
        <v>22133</v>
      </c>
      <c r="B21579" t="str">
        <f t="shared" si="337"/>
        <v/>
      </c>
      <c r="E21579" t="s">
        <v>1541</v>
      </c>
    </row>
    <row r="21580" spans="1:5" x14ac:dyDescent="0.2">
      <c r="A21580" t="s">
        <v>22134</v>
      </c>
      <c r="B21580" t="str">
        <f t="shared" si="337"/>
        <v/>
      </c>
      <c r="E21580" t="s">
        <v>1541</v>
      </c>
    </row>
    <row r="21581" spans="1:5" x14ac:dyDescent="0.2">
      <c r="A21581" t="s">
        <v>22135</v>
      </c>
      <c r="B21581" t="str">
        <f t="shared" si="337"/>
        <v/>
      </c>
      <c r="E21581" t="s">
        <v>1541</v>
      </c>
    </row>
    <row r="21582" spans="1:5" x14ac:dyDescent="0.2">
      <c r="A21582" t="s">
        <v>22136</v>
      </c>
      <c r="B21582" t="str">
        <f t="shared" si="337"/>
        <v/>
      </c>
      <c r="E21582" t="s">
        <v>1541</v>
      </c>
    </row>
    <row r="21583" spans="1:5" x14ac:dyDescent="0.2">
      <c r="A21583" t="s">
        <v>22137</v>
      </c>
      <c r="B21583" t="str">
        <f t="shared" si="337"/>
        <v/>
      </c>
      <c r="E21583" t="s">
        <v>1541</v>
      </c>
    </row>
    <row r="21584" spans="1:5" x14ac:dyDescent="0.2">
      <c r="A21584" t="s">
        <v>22138</v>
      </c>
      <c r="B21584" t="str">
        <f t="shared" si="337"/>
        <v/>
      </c>
      <c r="E21584" t="s">
        <v>1541</v>
      </c>
    </row>
    <row r="21585" spans="1:5" x14ac:dyDescent="0.2">
      <c r="A21585" t="s">
        <v>22139</v>
      </c>
      <c r="B21585" t="str">
        <f t="shared" si="337"/>
        <v/>
      </c>
      <c r="E21585" t="s">
        <v>1541</v>
      </c>
    </row>
    <row r="21586" spans="1:5" x14ac:dyDescent="0.2">
      <c r="A21586" t="s">
        <v>1448</v>
      </c>
      <c r="B21586" t="str">
        <f t="shared" si="337"/>
        <v>4694155_0.java</v>
      </c>
      <c r="E21586" t="s">
        <v>1541</v>
      </c>
    </row>
    <row r="21587" spans="1:5" x14ac:dyDescent="0.2">
      <c r="A21587" t="s">
        <v>22140</v>
      </c>
      <c r="B21587" t="str">
        <f t="shared" si="337"/>
        <v/>
      </c>
      <c r="E21587" t="s">
        <v>1541</v>
      </c>
    </row>
    <row r="21588" spans="1:5" x14ac:dyDescent="0.2">
      <c r="A21588" t="s">
        <v>22141</v>
      </c>
      <c r="B21588" t="str">
        <f t="shared" si="337"/>
        <v/>
      </c>
      <c r="E21588" t="s">
        <v>1541</v>
      </c>
    </row>
    <row r="21589" spans="1:5" x14ac:dyDescent="0.2">
      <c r="A21589" t="s">
        <v>155</v>
      </c>
      <c r="B21589" t="str">
        <f t="shared" si="337"/>
        <v/>
      </c>
      <c r="E21589" t="s">
        <v>1541</v>
      </c>
    </row>
    <row r="21590" spans="1:5" x14ac:dyDescent="0.2">
      <c r="A21590" t="s">
        <v>22142</v>
      </c>
      <c r="B21590" t="str">
        <f t="shared" si="337"/>
        <v/>
      </c>
      <c r="E21590" t="s">
        <v>1541</v>
      </c>
    </row>
    <row r="21591" spans="1:5" x14ac:dyDescent="0.2">
      <c r="A21591" t="s">
        <v>22143</v>
      </c>
      <c r="B21591" t="str">
        <f t="shared" si="337"/>
        <v/>
      </c>
      <c r="E21591" t="s">
        <v>1541</v>
      </c>
    </row>
    <row r="21592" spans="1:5" x14ac:dyDescent="0.2">
      <c r="A21592" t="s">
        <v>22144</v>
      </c>
      <c r="B21592" t="str">
        <f t="shared" si="337"/>
        <v/>
      </c>
      <c r="E21592" t="s">
        <v>1541</v>
      </c>
    </row>
    <row r="21593" spans="1:5" x14ac:dyDescent="0.2">
      <c r="A21593" t="s">
        <v>22145</v>
      </c>
      <c r="B21593" t="str">
        <f t="shared" si="337"/>
        <v/>
      </c>
      <c r="E21593" t="s">
        <v>1541</v>
      </c>
    </row>
    <row r="21594" spans="1:5" x14ac:dyDescent="0.2">
      <c r="A21594" t="s">
        <v>22146</v>
      </c>
      <c r="B21594" t="str">
        <f t="shared" si="337"/>
        <v/>
      </c>
      <c r="E21594" t="s">
        <v>1541</v>
      </c>
    </row>
    <row r="21595" spans="1:5" x14ac:dyDescent="0.2">
      <c r="A21595" t="s">
        <v>22147</v>
      </c>
      <c r="B21595" t="str">
        <f t="shared" si="337"/>
        <v/>
      </c>
      <c r="E21595" t="s">
        <v>1541</v>
      </c>
    </row>
    <row r="21596" spans="1:5" x14ac:dyDescent="0.2">
      <c r="A21596" t="s">
        <v>22148</v>
      </c>
      <c r="B21596" t="str">
        <f t="shared" si="337"/>
        <v/>
      </c>
      <c r="E21596" t="s">
        <v>1541</v>
      </c>
    </row>
    <row r="21597" spans="1:5" x14ac:dyDescent="0.2">
      <c r="A21597" t="s">
        <v>22149</v>
      </c>
      <c r="B21597" t="str">
        <f t="shared" si="337"/>
        <v/>
      </c>
      <c r="E21597" t="s">
        <v>1541</v>
      </c>
    </row>
    <row r="21598" spans="1:5" x14ac:dyDescent="0.2">
      <c r="A21598" t="s">
        <v>22150</v>
      </c>
      <c r="B21598" t="str">
        <f t="shared" si="337"/>
        <v/>
      </c>
      <c r="E21598" t="s">
        <v>1541</v>
      </c>
    </row>
    <row r="21599" spans="1:5" x14ac:dyDescent="0.2">
      <c r="A21599" t="s">
        <v>22151</v>
      </c>
      <c r="B21599" t="str">
        <f t="shared" si="337"/>
        <v/>
      </c>
      <c r="E21599" t="s">
        <v>1541</v>
      </c>
    </row>
    <row r="21600" spans="1:5" x14ac:dyDescent="0.2">
      <c r="A21600" t="s">
        <v>22152</v>
      </c>
      <c r="B21600" t="str">
        <f t="shared" si="337"/>
        <v/>
      </c>
      <c r="E21600" t="s">
        <v>1541</v>
      </c>
    </row>
    <row r="21601" spans="1:5" x14ac:dyDescent="0.2">
      <c r="A21601" t="s">
        <v>22153</v>
      </c>
      <c r="B21601" t="str">
        <f t="shared" si="337"/>
        <v/>
      </c>
      <c r="E21601" t="s">
        <v>1541</v>
      </c>
    </row>
    <row r="21602" spans="1:5" x14ac:dyDescent="0.2">
      <c r="A21602" t="s">
        <v>22154</v>
      </c>
      <c r="B21602" t="str">
        <f t="shared" si="337"/>
        <v/>
      </c>
      <c r="E21602" t="s">
        <v>1541</v>
      </c>
    </row>
    <row r="21603" spans="1:5" x14ac:dyDescent="0.2">
      <c r="A21603" t="s">
        <v>22155</v>
      </c>
      <c r="B21603" t="str">
        <f t="shared" si="337"/>
        <v/>
      </c>
      <c r="E21603" t="s">
        <v>1541</v>
      </c>
    </row>
    <row r="21604" spans="1:5" x14ac:dyDescent="0.2">
      <c r="A21604" t="s">
        <v>22156</v>
      </c>
      <c r="B21604" t="str">
        <f t="shared" si="337"/>
        <v/>
      </c>
      <c r="E21604" t="s">
        <v>1541</v>
      </c>
    </row>
    <row r="21605" spans="1:5" x14ac:dyDescent="0.2">
      <c r="A21605" t="s">
        <v>22157</v>
      </c>
      <c r="B21605" t="str">
        <f t="shared" si="337"/>
        <v/>
      </c>
      <c r="E21605" t="s">
        <v>1541</v>
      </c>
    </row>
    <row r="21606" spans="1:5" x14ac:dyDescent="0.2">
      <c r="A21606" t="s">
        <v>22158</v>
      </c>
      <c r="B21606" t="str">
        <f t="shared" si="337"/>
        <v/>
      </c>
      <c r="E21606" t="s">
        <v>1541</v>
      </c>
    </row>
    <row r="21607" spans="1:5" x14ac:dyDescent="0.2">
      <c r="A21607" t="s">
        <v>22159</v>
      </c>
      <c r="B21607" t="str">
        <f t="shared" si="337"/>
        <v/>
      </c>
      <c r="E21607" t="s">
        <v>1541</v>
      </c>
    </row>
    <row r="21608" spans="1:5" x14ac:dyDescent="0.2">
      <c r="A21608" t="s">
        <v>22160</v>
      </c>
      <c r="B21608" t="str">
        <f t="shared" si="337"/>
        <v/>
      </c>
      <c r="E21608" t="s">
        <v>1541</v>
      </c>
    </row>
    <row r="21609" spans="1:5" x14ac:dyDescent="0.2">
      <c r="A21609" t="s">
        <v>22161</v>
      </c>
      <c r="B21609" t="str">
        <f t="shared" si="337"/>
        <v/>
      </c>
      <c r="E21609" t="s">
        <v>1541</v>
      </c>
    </row>
    <row r="21610" spans="1:5" x14ac:dyDescent="0.2">
      <c r="A21610" t="s">
        <v>22162</v>
      </c>
      <c r="B21610" t="str">
        <f t="shared" si="337"/>
        <v/>
      </c>
      <c r="E21610" t="s">
        <v>1541</v>
      </c>
    </row>
    <row r="21611" spans="1:5" x14ac:dyDescent="0.2">
      <c r="A21611" t="s">
        <v>22163</v>
      </c>
      <c r="B21611" t="str">
        <f t="shared" si="337"/>
        <v/>
      </c>
      <c r="E21611" t="s">
        <v>1541</v>
      </c>
    </row>
    <row r="21612" spans="1:5" x14ac:dyDescent="0.2">
      <c r="A21612" t="s">
        <v>22164</v>
      </c>
      <c r="B21612" t="str">
        <f t="shared" si="337"/>
        <v/>
      </c>
      <c r="E21612" t="s">
        <v>1541</v>
      </c>
    </row>
    <row r="21613" spans="1:5" x14ac:dyDescent="0.2">
      <c r="A21613" t="s">
        <v>22165</v>
      </c>
      <c r="B21613" t="str">
        <f t="shared" si="337"/>
        <v/>
      </c>
      <c r="E21613" t="s">
        <v>1541</v>
      </c>
    </row>
    <row r="21614" spans="1:5" x14ac:dyDescent="0.2">
      <c r="A21614" t="s">
        <v>22166</v>
      </c>
      <c r="B21614" t="str">
        <f t="shared" si="337"/>
        <v/>
      </c>
      <c r="E21614" t="s">
        <v>1541</v>
      </c>
    </row>
    <row r="21615" spans="1:5" x14ac:dyDescent="0.2">
      <c r="A21615" t="s">
        <v>22167</v>
      </c>
      <c r="B21615" t="str">
        <f t="shared" si="337"/>
        <v/>
      </c>
      <c r="E21615" t="s">
        <v>1541</v>
      </c>
    </row>
    <row r="21616" spans="1:5" x14ac:dyDescent="0.2">
      <c r="A21616" t="s">
        <v>22168</v>
      </c>
      <c r="B21616" t="str">
        <f t="shared" si="337"/>
        <v/>
      </c>
      <c r="E21616" t="s">
        <v>1541</v>
      </c>
    </row>
    <row r="21617" spans="1:5" x14ac:dyDescent="0.2">
      <c r="A21617" t="s">
        <v>22169</v>
      </c>
      <c r="B21617" t="str">
        <f t="shared" si="337"/>
        <v/>
      </c>
      <c r="E21617" t="s">
        <v>1541</v>
      </c>
    </row>
    <row r="21618" spans="1:5" x14ac:dyDescent="0.2">
      <c r="A21618" t="s">
        <v>22170</v>
      </c>
      <c r="B21618" t="str">
        <f t="shared" si="337"/>
        <v/>
      </c>
      <c r="E21618" t="s">
        <v>1541</v>
      </c>
    </row>
    <row r="21619" spans="1:5" x14ac:dyDescent="0.2">
      <c r="A21619" t="s">
        <v>22171</v>
      </c>
      <c r="B21619" t="str">
        <f t="shared" si="337"/>
        <v/>
      </c>
      <c r="E21619" t="s">
        <v>1541</v>
      </c>
    </row>
    <row r="21620" spans="1:5" x14ac:dyDescent="0.2">
      <c r="A21620" t="s">
        <v>22172</v>
      </c>
      <c r="B21620" t="str">
        <f t="shared" si="337"/>
        <v/>
      </c>
      <c r="E21620" t="s">
        <v>1541</v>
      </c>
    </row>
    <row r="21621" spans="1:5" x14ac:dyDescent="0.2">
      <c r="A21621" t="s">
        <v>22173</v>
      </c>
      <c r="B21621" t="str">
        <f t="shared" si="337"/>
        <v/>
      </c>
      <c r="E21621" t="s">
        <v>1541</v>
      </c>
    </row>
    <row r="21622" spans="1:5" x14ac:dyDescent="0.2">
      <c r="A21622" t="s">
        <v>22174</v>
      </c>
      <c r="B21622" t="str">
        <f t="shared" si="337"/>
        <v/>
      </c>
      <c r="E21622" t="s">
        <v>1541</v>
      </c>
    </row>
    <row r="21623" spans="1:5" x14ac:dyDescent="0.2">
      <c r="A21623" t="s">
        <v>22175</v>
      </c>
      <c r="B21623" t="str">
        <f t="shared" si="337"/>
        <v/>
      </c>
      <c r="E21623" t="s">
        <v>1541</v>
      </c>
    </row>
    <row r="21624" spans="1:5" x14ac:dyDescent="0.2">
      <c r="A21624" t="s">
        <v>22176</v>
      </c>
      <c r="B21624" t="str">
        <f t="shared" si="337"/>
        <v/>
      </c>
      <c r="E21624" t="s">
        <v>1541</v>
      </c>
    </row>
    <row r="21625" spans="1:5" x14ac:dyDescent="0.2">
      <c r="A21625" t="s">
        <v>22177</v>
      </c>
      <c r="B21625" t="str">
        <f t="shared" si="337"/>
        <v/>
      </c>
      <c r="E21625" t="s">
        <v>1541</v>
      </c>
    </row>
    <row r="21626" spans="1:5" x14ac:dyDescent="0.2">
      <c r="A21626" t="s">
        <v>22178</v>
      </c>
      <c r="B21626" t="str">
        <f t="shared" si="337"/>
        <v/>
      </c>
      <c r="E21626" t="s">
        <v>1541</v>
      </c>
    </row>
    <row r="21627" spans="1:5" x14ac:dyDescent="0.2">
      <c r="A21627" t="s">
        <v>22179</v>
      </c>
      <c r="B21627" t="str">
        <f t="shared" si="337"/>
        <v/>
      </c>
      <c r="E21627" t="s">
        <v>1541</v>
      </c>
    </row>
    <row r="21628" spans="1:5" x14ac:dyDescent="0.2">
      <c r="A21628" t="s">
        <v>22180</v>
      </c>
      <c r="B21628" t="str">
        <f t="shared" si="337"/>
        <v/>
      </c>
      <c r="E21628" t="s">
        <v>1541</v>
      </c>
    </row>
    <row r="21629" spans="1:5" x14ac:dyDescent="0.2">
      <c r="A21629" t="s">
        <v>22181</v>
      </c>
      <c r="B21629" t="str">
        <f t="shared" si="337"/>
        <v/>
      </c>
      <c r="E21629" t="s">
        <v>1541</v>
      </c>
    </row>
    <row r="21630" spans="1:5" x14ac:dyDescent="0.2">
      <c r="A21630" t="s">
        <v>22182</v>
      </c>
      <c r="B21630" t="str">
        <f t="shared" si="337"/>
        <v/>
      </c>
      <c r="E21630" t="s">
        <v>1541</v>
      </c>
    </row>
    <row r="21631" spans="1:5" x14ac:dyDescent="0.2">
      <c r="A21631" t="s">
        <v>22183</v>
      </c>
      <c r="B21631" t="str">
        <f t="shared" si="337"/>
        <v/>
      </c>
      <c r="E21631" t="s">
        <v>1541</v>
      </c>
    </row>
    <row r="21632" spans="1:5" x14ac:dyDescent="0.2">
      <c r="A21632" t="s">
        <v>22184</v>
      </c>
      <c r="B21632" t="str">
        <f t="shared" si="337"/>
        <v/>
      </c>
      <c r="E21632" t="s">
        <v>1541</v>
      </c>
    </row>
    <row r="21633" spans="1:5" x14ac:dyDescent="0.2">
      <c r="A21633" t="s">
        <v>22185</v>
      </c>
      <c r="B21633" t="str">
        <f t="shared" si="337"/>
        <v/>
      </c>
      <c r="E21633" t="s">
        <v>1541</v>
      </c>
    </row>
    <row r="21634" spans="1:5" x14ac:dyDescent="0.2">
      <c r="A21634" t="s">
        <v>22186</v>
      </c>
      <c r="B21634" t="str">
        <f t="shared" si="337"/>
        <v/>
      </c>
      <c r="E21634" t="s">
        <v>1541</v>
      </c>
    </row>
    <row r="21635" spans="1:5" x14ac:dyDescent="0.2">
      <c r="A21635" t="s">
        <v>22187</v>
      </c>
      <c r="B21635" t="str">
        <f t="shared" ref="B21635:B21698" si="338">IF(ISERROR(MATCH(A21635,$C$2:$C$984,0)),"",A21635)</f>
        <v/>
      </c>
      <c r="E21635" t="s">
        <v>1541</v>
      </c>
    </row>
    <row r="21636" spans="1:5" x14ac:dyDescent="0.2">
      <c r="A21636" t="s">
        <v>22188</v>
      </c>
      <c r="B21636" t="str">
        <f t="shared" si="338"/>
        <v/>
      </c>
      <c r="E21636" t="s">
        <v>1541</v>
      </c>
    </row>
    <row r="21637" spans="1:5" x14ac:dyDescent="0.2">
      <c r="A21637" t="s">
        <v>22189</v>
      </c>
      <c r="B21637" t="str">
        <f t="shared" si="338"/>
        <v/>
      </c>
      <c r="E21637" t="s">
        <v>1541</v>
      </c>
    </row>
    <row r="21638" spans="1:5" x14ac:dyDescent="0.2">
      <c r="A21638" t="s">
        <v>22190</v>
      </c>
      <c r="B21638" t="str">
        <f t="shared" si="338"/>
        <v/>
      </c>
      <c r="E21638" t="s">
        <v>1541</v>
      </c>
    </row>
    <row r="21639" spans="1:5" x14ac:dyDescent="0.2">
      <c r="A21639" t="s">
        <v>22191</v>
      </c>
      <c r="B21639" t="str">
        <f t="shared" si="338"/>
        <v/>
      </c>
      <c r="E21639" t="s">
        <v>1541</v>
      </c>
    </row>
    <row r="21640" spans="1:5" x14ac:dyDescent="0.2">
      <c r="A21640" t="s">
        <v>22192</v>
      </c>
      <c r="B21640" t="str">
        <f t="shared" si="338"/>
        <v/>
      </c>
      <c r="E21640" t="s">
        <v>1541</v>
      </c>
    </row>
    <row r="21641" spans="1:5" x14ac:dyDescent="0.2">
      <c r="A21641" t="s">
        <v>22193</v>
      </c>
      <c r="B21641" t="str">
        <f t="shared" si="338"/>
        <v/>
      </c>
      <c r="E21641" t="s">
        <v>1541</v>
      </c>
    </row>
    <row r="21642" spans="1:5" x14ac:dyDescent="0.2">
      <c r="A21642" t="s">
        <v>22194</v>
      </c>
      <c r="B21642" t="str">
        <f t="shared" si="338"/>
        <v/>
      </c>
      <c r="E21642" t="s">
        <v>1541</v>
      </c>
    </row>
    <row r="21643" spans="1:5" x14ac:dyDescent="0.2">
      <c r="A21643" t="s">
        <v>22195</v>
      </c>
      <c r="B21643" t="str">
        <f t="shared" si="338"/>
        <v/>
      </c>
      <c r="E21643" t="s">
        <v>1541</v>
      </c>
    </row>
    <row r="21644" spans="1:5" x14ac:dyDescent="0.2">
      <c r="A21644" t="s">
        <v>22196</v>
      </c>
      <c r="B21644" t="str">
        <f t="shared" si="338"/>
        <v/>
      </c>
      <c r="E21644" t="s">
        <v>1541</v>
      </c>
    </row>
    <row r="21645" spans="1:5" x14ac:dyDescent="0.2">
      <c r="A21645" t="s">
        <v>22197</v>
      </c>
      <c r="B21645" t="str">
        <f t="shared" si="338"/>
        <v/>
      </c>
      <c r="E21645" t="s">
        <v>1541</v>
      </c>
    </row>
    <row r="21646" spans="1:5" x14ac:dyDescent="0.2">
      <c r="A21646" t="s">
        <v>1402</v>
      </c>
      <c r="B21646" t="str">
        <f t="shared" si="338"/>
        <v>20022515_0.java</v>
      </c>
      <c r="E21646" t="s">
        <v>1541</v>
      </c>
    </row>
    <row r="21647" spans="1:5" x14ac:dyDescent="0.2">
      <c r="A21647" t="s">
        <v>22198</v>
      </c>
      <c r="B21647" t="str">
        <f t="shared" si="338"/>
        <v/>
      </c>
      <c r="E21647" t="s">
        <v>1541</v>
      </c>
    </row>
    <row r="21648" spans="1:5" x14ac:dyDescent="0.2">
      <c r="A21648" t="s">
        <v>22199</v>
      </c>
      <c r="B21648" t="str">
        <f t="shared" si="338"/>
        <v/>
      </c>
      <c r="E21648" t="s">
        <v>1541</v>
      </c>
    </row>
    <row r="21649" spans="1:5" x14ac:dyDescent="0.2">
      <c r="A21649" t="s">
        <v>22200</v>
      </c>
      <c r="B21649" t="str">
        <f t="shared" si="338"/>
        <v/>
      </c>
      <c r="E21649" t="s">
        <v>1541</v>
      </c>
    </row>
    <row r="21650" spans="1:5" x14ac:dyDescent="0.2">
      <c r="A21650" t="s">
        <v>22201</v>
      </c>
      <c r="B21650" t="str">
        <f t="shared" si="338"/>
        <v/>
      </c>
      <c r="E21650" t="s">
        <v>1541</v>
      </c>
    </row>
    <row r="21651" spans="1:5" x14ac:dyDescent="0.2">
      <c r="A21651" t="s">
        <v>22202</v>
      </c>
      <c r="B21651" t="str">
        <f t="shared" si="338"/>
        <v/>
      </c>
      <c r="E21651" t="s">
        <v>1541</v>
      </c>
    </row>
    <row r="21652" spans="1:5" x14ac:dyDescent="0.2">
      <c r="A21652" t="s">
        <v>22203</v>
      </c>
      <c r="B21652" t="str">
        <f t="shared" si="338"/>
        <v/>
      </c>
      <c r="E21652" t="s">
        <v>1541</v>
      </c>
    </row>
    <row r="21653" spans="1:5" x14ac:dyDescent="0.2">
      <c r="A21653" t="s">
        <v>22204</v>
      </c>
      <c r="B21653" t="str">
        <f t="shared" si="338"/>
        <v/>
      </c>
      <c r="E21653" t="s">
        <v>1541</v>
      </c>
    </row>
    <row r="21654" spans="1:5" x14ac:dyDescent="0.2">
      <c r="A21654" t="s">
        <v>22205</v>
      </c>
      <c r="B21654" t="str">
        <f t="shared" si="338"/>
        <v/>
      </c>
      <c r="E21654" t="s">
        <v>1541</v>
      </c>
    </row>
    <row r="21655" spans="1:5" x14ac:dyDescent="0.2">
      <c r="A21655" t="s">
        <v>22206</v>
      </c>
      <c r="B21655" t="str">
        <f t="shared" si="338"/>
        <v/>
      </c>
      <c r="E21655" t="s">
        <v>1541</v>
      </c>
    </row>
    <row r="21656" spans="1:5" x14ac:dyDescent="0.2">
      <c r="A21656" t="s">
        <v>22207</v>
      </c>
      <c r="B21656" t="str">
        <f t="shared" si="338"/>
        <v/>
      </c>
      <c r="E21656" t="s">
        <v>1541</v>
      </c>
    </row>
    <row r="21657" spans="1:5" x14ac:dyDescent="0.2">
      <c r="A21657" t="s">
        <v>22208</v>
      </c>
      <c r="B21657" t="str">
        <f t="shared" si="338"/>
        <v/>
      </c>
      <c r="E21657" t="s">
        <v>1541</v>
      </c>
    </row>
    <row r="21658" spans="1:5" x14ac:dyDescent="0.2">
      <c r="A21658" t="s">
        <v>22209</v>
      </c>
      <c r="B21658" t="str">
        <f t="shared" si="338"/>
        <v/>
      </c>
      <c r="E21658" t="s">
        <v>1541</v>
      </c>
    </row>
    <row r="21659" spans="1:5" x14ac:dyDescent="0.2">
      <c r="A21659" t="s">
        <v>1394</v>
      </c>
      <c r="B21659" t="str">
        <f t="shared" si="338"/>
        <v>20632009_0.java</v>
      </c>
      <c r="E21659" t="s">
        <v>1541</v>
      </c>
    </row>
    <row r="21660" spans="1:5" x14ac:dyDescent="0.2">
      <c r="A21660" t="s">
        <v>22210</v>
      </c>
      <c r="B21660" t="str">
        <f t="shared" si="338"/>
        <v/>
      </c>
      <c r="E21660" t="s">
        <v>1541</v>
      </c>
    </row>
    <row r="21661" spans="1:5" x14ac:dyDescent="0.2">
      <c r="A21661" t="s">
        <v>22211</v>
      </c>
      <c r="B21661" t="str">
        <f t="shared" si="338"/>
        <v/>
      </c>
      <c r="E21661" t="s">
        <v>1541</v>
      </c>
    </row>
    <row r="21662" spans="1:5" x14ac:dyDescent="0.2">
      <c r="A21662" t="s">
        <v>22212</v>
      </c>
      <c r="B21662" t="str">
        <f t="shared" si="338"/>
        <v/>
      </c>
      <c r="E21662" t="s">
        <v>1541</v>
      </c>
    </row>
    <row r="21663" spans="1:5" x14ac:dyDescent="0.2">
      <c r="A21663" t="s">
        <v>22213</v>
      </c>
      <c r="B21663" t="str">
        <f t="shared" si="338"/>
        <v/>
      </c>
      <c r="E21663" t="s">
        <v>1541</v>
      </c>
    </row>
    <row r="21664" spans="1:5" x14ac:dyDescent="0.2">
      <c r="A21664" t="s">
        <v>22214</v>
      </c>
      <c r="B21664" t="str">
        <f t="shared" si="338"/>
        <v/>
      </c>
      <c r="E21664" t="s">
        <v>1541</v>
      </c>
    </row>
    <row r="21665" spans="1:5" x14ac:dyDescent="0.2">
      <c r="A21665" t="s">
        <v>22215</v>
      </c>
      <c r="B21665" t="str">
        <f t="shared" si="338"/>
        <v/>
      </c>
      <c r="E21665" t="s">
        <v>1541</v>
      </c>
    </row>
    <row r="21666" spans="1:5" x14ac:dyDescent="0.2">
      <c r="A21666" t="s">
        <v>22216</v>
      </c>
      <c r="B21666" t="str">
        <f t="shared" si="338"/>
        <v/>
      </c>
      <c r="E21666" t="s">
        <v>1541</v>
      </c>
    </row>
    <row r="21667" spans="1:5" x14ac:dyDescent="0.2">
      <c r="A21667" t="s">
        <v>22217</v>
      </c>
      <c r="B21667" t="str">
        <f t="shared" si="338"/>
        <v/>
      </c>
      <c r="E21667" t="s">
        <v>1541</v>
      </c>
    </row>
    <row r="21668" spans="1:5" x14ac:dyDescent="0.2">
      <c r="A21668" t="s">
        <v>22218</v>
      </c>
      <c r="B21668" t="str">
        <f t="shared" si="338"/>
        <v/>
      </c>
      <c r="E21668" t="s">
        <v>1541</v>
      </c>
    </row>
    <row r="21669" spans="1:5" x14ac:dyDescent="0.2">
      <c r="A21669" t="s">
        <v>22219</v>
      </c>
      <c r="B21669" t="str">
        <f t="shared" si="338"/>
        <v/>
      </c>
      <c r="E21669" t="s">
        <v>1541</v>
      </c>
    </row>
    <row r="21670" spans="1:5" x14ac:dyDescent="0.2">
      <c r="A21670" t="s">
        <v>22220</v>
      </c>
      <c r="B21670" t="str">
        <f t="shared" si="338"/>
        <v/>
      </c>
      <c r="E21670" t="s">
        <v>1541</v>
      </c>
    </row>
    <row r="21671" spans="1:5" x14ac:dyDescent="0.2">
      <c r="A21671" t="s">
        <v>22221</v>
      </c>
      <c r="B21671" t="str">
        <f t="shared" si="338"/>
        <v/>
      </c>
      <c r="E21671" t="s">
        <v>1541</v>
      </c>
    </row>
    <row r="21672" spans="1:5" x14ac:dyDescent="0.2">
      <c r="A21672" t="s">
        <v>22222</v>
      </c>
      <c r="B21672" t="str">
        <f t="shared" si="338"/>
        <v/>
      </c>
      <c r="E21672" t="s">
        <v>1541</v>
      </c>
    </row>
    <row r="21673" spans="1:5" x14ac:dyDescent="0.2">
      <c r="A21673" t="s">
        <v>22223</v>
      </c>
      <c r="B21673" t="str">
        <f t="shared" si="338"/>
        <v/>
      </c>
      <c r="E21673" t="s">
        <v>1541</v>
      </c>
    </row>
    <row r="21674" spans="1:5" x14ac:dyDescent="0.2">
      <c r="A21674" t="s">
        <v>22224</v>
      </c>
      <c r="B21674" t="str">
        <f t="shared" si="338"/>
        <v/>
      </c>
      <c r="E21674" t="s">
        <v>1541</v>
      </c>
    </row>
    <row r="21675" spans="1:5" x14ac:dyDescent="0.2">
      <c r="A21675" t="s">
        <v>22225</v>
      </c>
      <c r="B21675" t="str">
        <f t="shared" si="338"/>
        <v/>
      </c>
      <c r="E21675" t="s">
        <v>1541</v>
      </c>
    </row>
    <row r="21676" spans="1:5" x14ac:dyDescent="0.2">
      <c r="A21676" t="s">
        <v>22226</v>
      </c>
      <c r="B21676" t="str">
        <f t="shared" si="338"/>
        <v/>
      </c>
      <c r="E21676" t="s">
        <v>1541</v>
      </c>
    </row>
    <row r="21677" spans="1:5" x14ac:dyDescent="0.2">
      <c r="A21677" t="s">
        <v>22227</v>
      </c>
      <c r="B21677" t="str">
        <f t="shared" si="338"/>
        <v/>
      </c>
      <c r="E21677" t="s">
        <v>1541</v>
      </c>
    </row>
    <row r="21678" spans="1:5" x14ac:dyDescent="0.2">
      <c r="A21678" t="s">
        <v>22228</v>
      </c>
      <c r="B21678" t="str">
        <f t="shared" si="338"/>
        <v/>
      </c>
      <c r="E21678" t="s">
        <v>1541</v>
      </c>
    </row>
    <row r="21679" spans="1:5" x14ac:dyDescent="0.2">
      <c r="A21679" t="s">
        <v>22229</v>
      </c>
      <c r="B21679" t="str">
        <f t="shared" si="338"/>
        <v/>
      </c>
      <c r="E21679" t="s">
        <v>1541</v>
      </c>
    </row>
    <row r="21680" spans="1:5" x14ac:dyDescent="0.2">
      <c r="A21680" t="s">
        <v>22230</v>
      </c>
      <c r="B21680" t="str">
        <f t="shared" si="338"/>
        <v/>
      </c>
      <c r="E21680" t="s">
        <v>1541</v>
      </c>
    </row>
    <row r="21681" spans="1:5" x14ac:dyDescent="0.2">
      <c r="A21681" t="s">
        <v>22231</v>
      </c>
      <c r="B21681" t="str">
        <f t="shared" si="338"/>
        <v/>
      </c>
      <c r="E21681" t="s">
        <v>1541</v>
      </c>
    </row>
    <row r="21682" spans="1:5" x14ac:dyDescent="0.2">
      <c r="A21682" t="s">
        <v>22232</v>
      </c>
      <c r="B21682" t="str">
        <f t="shared" si="338"/>
        <v/>
      </c>
      <c r="E21682" t="s">
        <v>1541</v>
      </c>
    </row>
    <row r="21683" spans="1:5" x14ac:dyDescent="0.2">
      <c r="A21683" t="s">
        <v>22233</v>
      </c>
      <c r="B21683" t="str">
        <f t="shared" si="338"/>
        <v/>
      </c>
      <c r="E21683" t="s">
        <v>1541</v>
      </c>
    </row>
    <row r="21684" spans="1:5" x14ac:dyDescent="0.2">
      <c r="A21684" t="s">
        <v>22234</v>
      </c>
      <c r="B21684" t="str">
        <f t="shared" si="338"/>
        <v/>
      </c>
      <c r="E21684" t="s">
        <v>1541</v>
      </c>
    </row>
    <row r="21685" spans="1:5" x14ac:dyDescent="0.2">
      <c r="A21685" t="s">
        <v>22235</v>
      </c>
      <c r="B21685" t="str">
        <f t="shared" si="338"/>
        <v/>
      </c>
      <c r="E21685" t="s">
        <v>1541</v>
      </c>
    </row>
    <row r="21686" spans="1:5" x14ac:dyDescent="0.2">
      <c r="A21686" t="s">
        <v>22236</v>
      </c>
      <c r="B21686" t="str">
        <f t="shared" si="338"/>
        <v/>
      </c>
      <c r="E21686" t="s">
        <v>1541</v>
      </c>
    </row>
    <row r="21687" spans="1:5" x14ac:dyDescent="0.2">
      <c r="A21687" t="s">
        <v>22237</v>
      </c>
      <c r="B21687" t="str">
        <f t="shared" si="338"/>
        <v/>
      </c>
      <c r="E21687" t="s">
        <v>1541</v>
      </c>
    </row>
    <row r="21688" spans="1:5" x14ac:dyDescent="0.2">
      <c r="A21688" t="s">
        <v>22238</v>
      </c>
      <c r="B21688" t="str">
        <f t="shared" si="338"/>
        <v/>
      </c>
      <c r="E21688" t="s">
        <v>1541</v>
      </c>
    </row>
    <row r="21689" spans="1:5" x14ac:dyDescent="0.2">
      <c r="A21689" t="s">
        <v>22239</v>
      </c>
      <c r="B21689" t="str">
        <f t="shared" si="338"/>
        <v/>
      </c>
      <c r="E21689" t="s">
        <v>1541</v>
      </c>
    </row>
    <row r="21690" spans="1:5" x14ac:dyDescent="0.2">
      <c r="A21690" t="s">
        <v>22240</v>
      </c>
      <c r="B21690" t="str">
        <f t="shared" si="338"/>
        <v/>
      </c>
      <c r="E21690" t="s">
        <v>1541</v>
      </c>
    </row>
    <row r="21691" spans="1:5" x14ac:dyDescent="0.2">
      <c r="A21691" t="s">
        <v>22241</v>
      </c>
      <c r="B21691" t="str">
        <f t="shared" si="338"/>
        <v/>
      </c>
      <c r="E21691" t="s">
        <v>1541</v>
      </c>
    </row>
    <row r="21692" spans="1:5" x14ac:dyDescent="0.2">
      <c r="A21692" t="s">
        <v>22242</v>
      </c>
      <c r="B21692" t="str">
        <f t="shared" si="338"/>
        <v/>
      </c>
      <c r="E21692" t="s">
        <v>1541</v>
      </c>
    </row>
    <row r="21693" spans="1:5" x14ac:dyDescent="0.2">
      <c r="A21693" t="s">
        <v>22243</v>
      </c>
      <c r="B21693" t="str">
        <f t="shared" si="338"/>
        <v/>
      </c>
      <c r="E21693" t="s">
        <v>1541</v>
      </c>
    </row>
    <row r="21694" spans="1:5" x14ac:dyDescent="0.2">
      <c r="A21694" t="s">
        <v>22244</v>
      </c>
      <c r="B21694" t="str">
        <f t="shared" si="338"/>
        <v/>
      </c>
      <c r="E21694" t="s">
        <v>1541</v>
      </c>
    </row>
    <row r="21695" spans="1:5" x14ac:dyDescent="0.2">
      <c r="A21695" t="s">
        <v>22245</v>
      </c>
      <c r="B21695" t="str">
        <f t="shared" si="338"/>
        <v/>
      </c>
      <c r="E21695" t="s">
        <v>1541</v>
      </c>
    </row>
    <row r="21696" spans="1:5" x14ac:dyDescent="0.2">
      <c r="A21696" t="s">
        <v>22246</v>
      </c>
      <c r="B21696" t="str">
        <f t="shared" si="338"/>
        <v/>
      </c>
      <c r="E21696" t="s">
        <v>1541</v>
      </c>
    </row>
    <row r="21697" spans="1:5" x14ac:dyDescent="0.2">
      <c r="A21697" t="s">
        <v>22247</v>
      </c>
      <c r="B21697" t="str">
        <f t="shared" si="338"/>
        <v/>
      </c>
      <c r="E21697" t="s">
        <v>1541</v>
      </c>
    </row>
    <row r="21698" spans="1:5" x14ac:dyDescent="0.2">
      <c r="A21698" t="s">
        <v>22248</v>
      </c>
      <c r="B21698" t="str">
        <f t="shared" si="338"/>
        <v/>
      </c>
      <c r="E21698" t="s">
        <v>1541</v>
      </c>
    </row>
    <row r="21699" spans="1:5" x14ac:dyDescent="0.2">
      <c r="A21699" t="s">
        <v>22249</v>
      </c>
      <c r="B21699" t="str">
        <f t="shared" ref="B21699:B21762" si="339">IF(ISERROR(MATCH(A21699,$C$2:$C$984,0)),"",A21699)</f>
        <v/>
      </c>
      <c r="E21699" t="s">
        <v>1541</v>
      </c>
    </row>
    <row r="21700" spans="1:5" x14ac:dyDescent="0.2">
      <c r="A21700" t="s">
        <v>22250</v>
      </c>
      <c r="B21700" t="str">
        <f t="shared" si="339"/>
        <v/>
      </c>
      <c r="E21700" t="s">
        <v>1541</v>
      </c>
    </row>
    <row r="21701" spans="1:5" x14ac:dyDescent="0.2">
      <c r="A21701" t="s">
        <v>22251</v>
      </c>
      <c r="B21701" t="str">
        <f t="shared" si="339"/>
        <v/>
      </c>
      <c r="E21701" t="s">
        <v>1541</v>
      </c>
    </row>
    <row r="21702" spans="1:5" x14ac:dyDescent="0.2">
      <c r="A21702" t="s">
        <v>22252</v>
      </c>
      <c r="B21702" t="str">
        <f t="shared" si="339"/>
        <v/>
      </c>
      <c r="E21702" t="s">
        <v>1541</v>
      </c>
    </row>
    <row r="21703" spans="1:5" x14ac:dyDescent="0.2">
      <c r="A21703" t="s">
        <v>22253</v>
      </c>
      <c r="B21703" t="str">
        <f t="shared" si="339"/>
        <v/>
      </c>
      <c r="E21703" t="s">
        <v>1541</v>
      </c>
    </row>
    <row r="21704" spans="1:5" x14ac:dyDescent="0.2">
      <c r="A21704" t="s">
        <v>22254</v>
      </c>
      <c r="B21704" t="str">
        <f t="shared" si="339"/>
        <v/>
      </c>
      <c r="E21704" t="s">
        <v>1541</v>
      </c>
    </row>
    <row r="21705" spans="1:5" x14ac:dyDescent="0.2">
      <c r="A21705" t="s">
        <v>22255</v>
      </c>
      <c r="B21705" t="str">
        <f t="shared" si="339"/>
        <v/>
      </c>
      <c r="E21705" t="s">
        <v>1541</v>
      </c>
    </row>
    <row r="21706" spans="1:5" x14ac:dyDescent="0.2">
      <c r="A21706" t="s">
        <v>22256</v>
      </c>
      <c r="B21706" t="str">
        <f t="shared" si="339"/>
        <v/>
      </c>
      <c r="E21706" t="s">
        <v>1541</v>
      </c>
    </row>
    <row r="21707" spans="1:5" x14ac:dyDescent="0.2">
      <c r="A21707" t="s">
        <v>22257</v>
      </c>
      <c r="B21707" t="str">
        <f t="shared" si="339"/>
        <v/>
      </c>
      <c r="E21707" t="s">
        <v>1541</v>
      </c>
    </row>
    <row r="21708" spans="1:5" x14ac:dyDescent="0.2">
      <c r="A21708" t="s">
        <v>22258</v>
      </c>
      <c r="B21708" t="str">
        <f t="shared" si="339"/>
        <v/>
      </c>
      <c r="E21708" t="s">
        <v>1541</v>
      </c>
    </row>
    <row r="21709" spans="1:5" x14ac:dyDescent="0.2">
      <c r="A21709" t="s">
        <v>22259</v>
      </c>
      <c r="B21709" t="str">
        <f t="shared" si="339"/>
        <v/>
      </c>
      <c r="E21709" t="s">
        <v>1541</v>
      </c>
    </row>
    <row r="21710" spans="1:5" x14ac:dyDescent="0.2">
      <c r="A21710" t="s">
        <v>22260</v>
      </c>
      <c r="B21710" t="str">
        <f t="shared" si="339"/>
        <v/>
      </c>
      <c r="E21710" t="s">
        <v>1541</v>
      </c>
    </row>
    <row r="21711" spans="1:5" x14ac:dyDescent="0.2">
      <c r="A21711" t="s">
        <v>22261</v>
      </c>
      <c r="B21711" t="str">
        <f t="shared" si="339"/>
        <v/>
      </c>
      <c r="E21711" t="s">
        <v>1541</v>
      </c>
    </row>
    <row r="21712" spans="1:5" x14ac:dyDescent="0.2">
      <c r="A21712" t="s">
        <v>22262</v>
      </c>
      <c r="B21712" t="str">
        <f t="shared" si="339"/>
        <v/>
      </c>
      <c r="E21712" t="s">
        <v>1541</v>
      </c>
    </row>
    <row r="21713" spans="1:5" x14ac:dyDescent="0.2">
      <c r="A21713" t="s">
        <v>22263</v>
      </c>
      <c r="B21713" t="str">
        <f t="shared" si="339"/>
        <v/>
      </c>
      <c r="E21713" t="s">
        <v>1541</v>
      </c>
    </row>
    <row r="21714" spans="1:5" x14ac:dyDescent="0.2">
      <c r="A21714" t="s">
        <v>22264</v>
      </c>
      <c r="B21714" t="str">
        <f t="shared" si="339"/>
        <v/>
      </c>
      <c r="E21714" t="s">
        <v>1541</v>
      </c>
    </row>
    <row r="21715" spans="1:5" x14ac:dyDescent="0.2">
      <c r="A21715" t="s">
        <v>22265</v>
      </c>
      <c r="B21715" t="str">
        <f t="shared" si="339"/>
        <v/>
      </c>
      <c r="E21715" t="s">
        <v>1541</v>
      </c>
    </row>
    <row r="21716" spans="1:5" x14ac:dyDescent="0.2">
      <c r="A21716" t="s">
        <v>22266</v>
      </c>
      <c r="B21716" t="str">
        <f t="shared" si="339"/>
        <v/>
      </c>
      <c r="E21716" t="s">
        <v>1541</v>
      </c>
    </row>
    <row r="21717" spans="1:5" x14ac:dyDescent="0.2">
      <c r="A21717" t="s">
        <v>22267</v>
      </c>
      <c r="B21717" t="str">
        <f t="shared" si="339"/>
        <v/>
      </c>
      <c r="E21717" t="s">
        <v>1541</v>
      </c>
    </row>
    <row r="21718" spans="1:5" x14ac:dyDescent="0.2">
      <c r="A21718" t="s">
        <v>22268</v>
      </c>
      <c r="B21718" t="str">
        <f t="shared" si="339"/>
        <v/>
      </c>
      <c r="E21718" t="s">
        <v>1541</v>
      </c>
    </row>
    <row r="21719" spans="1:5" x14ac:dyDescent="0.2">
      <c r="A21719" t="s">
        <v>22269</v>
      </c>
      <c r="B21719" t="str">
        <f t="shared" si="339"/>
        <v/>
      </c>
      <c r="E21719" t="s">
        <v>1541</v>
      </c>
    </row>
    <row r="21720" spans="1:5" x14ac:dyDescent="0.2">
      <c r="A21720" t="s">
        <v>22270</v>
      </c>
      <c r="B21720" t="str">
        <f t="shared" si="339"/>
        <v/>
      </c>
      <c r="E21720" t="s">
        <v>1541</v>
      </c>
    </row>
    <row r="21721" spans="1:5" x14ac:dyDescent="0.2">
      <c r="A21721" t="s">
        <v>22271</v>
      </c>
      <c r="B21721" t="str">
        <f t="shared" si="339"/>
        <v/>
      </c>
      <c r="E21721" t="s">
        <v>1541</v>
      </c>
    </row>
    <row r="21722" spans="1:5" x14ac:dyDescent="0.2">
      <c r="A21722" t="s">
        <v>22272</v>
      </c>
      <c r="B21722" t="str">
        <f t="shared" si="339"/>
        <v/>
      </c>
      <c r="E21722" t="s">
        <v>1541</v>
      </c>
    </row>
    <row r="21723" spans="1:5" x14ac:dyDescent="0.2">
      <c r="A21723" t="s">
        <v>22273</v>
      </c>
      <c r="B21723" t="str">
        <f t="shared" si="339"/>
        <v/>
      </c>
      <c r="E21723" t="s">
        <v>1541</v>
      </c>
    </row>
    <row r="21724" spans="1:5" x14ac:dyDescent="0.2">
      <c r="A21724" t="s">
        <v>22274</v>
      </c>
      <c r="B21724" t="str">
        <f t="shared" si="339"/>
        <v/>
      </c>
      <c r="E21724" t="s">
        <v>1541</v>
      </c>
    </row>
    <row r="21725" spans="1:5" x14ac:dyDescent="0.2">
      <c r="A21725" t="s">
        <v>22275</v>
      </c>
      <c r="B21725" t="str">
        <f t="shared" si="339"/>
        <v/>
      </c>
      <c r="E21725" t="s">
        <v>1541</v>
      </c>
    </row>
    <row r="21726" spans="1:5" x14ac:dyDescent="0.2">
      <c r="A21726" t="s">
        <v>22276</v>
      </c>
      <c r="B21726" t="str">
        <f t="shared" si="339"/>
        <v/>
      </c>
      <c r="E21726" t="s">
        <v>1541</v>
      </c>
    </row>
    <row r="21727" spans="1:5" x14ac:dyDescent="0.2">
      <c r="A21727" t="s">
        <v>22277</v>
      </c>
      <c r="B21727" t="str">
        <f t="shared" si="339"/>
        <v/>
      </c>
      <c r="E21727" t="s">
        <v>1541</v>
      </c>
    </row>
    <row r="21728" spans="1:5" x14ac:dyDescent="0.2">
      <c r="A21728" t="s">
        <v>22278</v>
      </c>
      <c r="B21728" t="str">
        <f t="shared" si="339"/>
        <v/>
      </c>
      <c r="E21728" t="s">
        <v>1541</v>
      </c>
    </row>
    <row r="21729" spans="1:5" x14ac:dyDescent="0.2">
      <c r="A21729" t="s">
        <v>22279</v>
      </c>
      <c r="B21729" t="str">
        <f t="shared" si="339"/>
        <v/>
      </c>
      <c r="E21729" t="s">
        <v>1541</v>
      </c>
    </row>
    <row r="21730" spans="1:5" x14ac:dyDescent="0.2">
      <c r="A21730" t="s">
        <v>22280</v>
      </c>
      <c r="B21730" t="str">
        <f t="shared" si="339"/>
        <v/>
      </c>
      <c r="E21730" t="s">
        <v>1541</v>
      </c>
    </row>
    <row r="21731" spans="1:5" x14ac:dyDescent="0.2">
      <c r="A21731" t="s">
        <v>22281</v>
      </c>
      <c r="B21731" t="str">
        <f t="shared" si="339"/>
        <v/>
      </c>
      <c r="E21731" t="s">
        <v>1541</v>
      </c>
    </row>
    <row r="21732" spans="1:5" x14ac:dyDescent="0.2">
      <c r="A21732" t="s">
        <v>22282</v>
      </c>
      <c r="B21732" t="str">
        <f t="shared" si="339"/>
        <v/>
      </c>
      <c r="E21732" t="s">
        <v>1541</v>
      </c>
    </row>
    <row r="21733" spans="1:5" x14ac:dyDescent="0.2">
      <c r="A21733" t="s">
        <v>22283</v>
      </c>
      <c r="B21733" t="str">
        <f t="shared" si="339"/>
        <v/>
      </c>
      <c r="E21733" t="s">
        <v>1541</v>
      </c>
    </row>
    <row r="21734" spans="1:5" x14ac:dyDescent="0.2">
      <c r="A21734" t="s">
        <v>22284</v>
      </c>
      <c r="B21734" t="str">
        <f t="shared" si="339"/>
        <v/>
      </c>
      <c r="E21734" t="s">
        <v>1541</v>
      </c>
    </row>
    <row r="21735" spans="1:5" x14ac:dyDescent="0.2">
      <c r="A21735" t="s">
        <v>22285</v>
      </c>
      <c r="B21735" t="str">
        <f t="shared" si="339"/>
        <v/>
      </c>
      <c r="E21735" t="s">
        <v>1541</v>
      </c>
    </row>
    <row r="21736" spans="1:5" x14ac:dyDescent="0.2">
      <c r="A21736" t="s">
        <v>22286</v>
      </c>
      <c r="B21736" t="str">
        <f t="shared" si="339"/>
        <v/>
      </c>
      <c r="E21736" t="s">
        <v>1541</v>
      </c>
    </row>
    <row r="21737" spans="1:5" x14ac:dyDescent="0.2">
      <c r="A21737" t="s">
        <v>22287</v>
      </c>
      <c r="B21737" t="str">
        <f t="shared" si="339"/>
        <v/>
      </c>
      <c r="E21737" t="s">
        <v>1541</v>
      </c>
    </row>
    <row r="21738" spans="1:5" x14ac:dyDescent="0.2">
      <c r="A21738" t="s">
        <v>22288</v>
      </c>
      <c r="B21738" t="str">
        <f t="shared" si="339"/>
        <v/>
      </c>
      <c r="E21738" t="s">
        <v>1541</v>
      </c>
    </row>
    <row r="21739" spans="1:5" x14ac:dyDescent="0.2">
      <c r="A21739" t="s">
        <v>22289</v>
      </c>
      <c r="B21739" t="str">
        <f t="shared" si="339"/>
        <v/>
      </c>
      <c r="E21739" t="s">
        <v>1541</v>
      </c>
    </row>
    <row r="21740" spans="1:5" x14ac:dyDescent="0.2">
      <c r="A21740" t="s">
        <v>22290</v>
      </c>
      <c r="B21740" t="str">
        <f t="shared" si="339"/>
        <v/>
      </c>
      <c r="E21740" t="s">
        <v>1541</v>
      </c>
    </row>
    <row r="21741" spans="1:5" x14ac:dyDescent="0.2">
      <c r="A21741" t="s">
        <v>22291</v>
      </c>
      <c r="B21741" t="str">
        <f t="shared" si="339"/>
        <v/>
      </c>
      <c r="E21741" t="s">
        <v>1541</v>
      </c>
    </row>
    <row r="21742" spans="1:5" x14ac:dyDescent="0.2">
      <c r="A21742" t="s">
        <v>22292</v>
      </c>
      <c r="B21742" t="str">
        <f t="shared" si="339"/>
        <v/>
      </c>
      <c r="E21742" t="s">
        <v>1541</v>
      </c>
    </row>
    <row r="21743" spans="1:5" x14ac:dyDescent="0.2">
      <c r="A21743" t="s">
        <v>22293</v>
      </c>
      <c r="B21743" t="str">
        <f t="shared" si="339"/>
        <v/>
      </c>
      <c r="E21743" t="s">
        <v>1541</v>
      </c>
    </row>
    <row r="21744" spans="1:5" x14ac:dyDescent="0.2">
      <c r="A21744" t="s">
        <v>22294</v>
      </c>
      <c r="B21744" t="str">
        <f t="shared" si="339"/>
        <v/>
      </c>
      <c r="E21744" t="s">
        <v>1541</v>
      </c>
    </row>
    <row r="21745" spans="1:5" x14ac:dyDescent="0.2">
      <c r="A21745" t="s">
        <v>22295</v>
      </c>
      <c r="B21745" t="str">
        <f t="shared" si="339"/>
        <v/>
      </c>
      <c r="E21745" t="s">
        <v>1541</v>
      </c>
    </row>
    <row r="21746" spans="1:5" x14ac:dyDescent="0.2">
      <c r="A21746" t="s">
        <v>22296</v>
      </c>
      <c r="B21746" t="str">
        <f t="shared" si="339"/>
        <v/>
      </c>
      <c r="E21746" t="s">
        <v>1541</v>
      </c>
    </row>
    <row r="21747" spans="1:5" x14ac:dyDescent="0.2">
      <c r="A21747" t="s">
        <v>22297</v>
      </c>
      <c r="B21747" t="str">
        <f t="shared" si="339"/>
        <v/>
      </c>
      <c r="E21747" t="s">
        <v>1541</v>
      </c>
    </row>
    <row r="21748" spans="1:5" x14ac:dyDescent="0.2">
      <c r="A21748" t="s">
        <v>22298</v>
      </c>
      <c r="B21748" t="str">
        <f t="shared" si="339"/>
        <v/>
      </c>
      <c r="E21748" t="s">
        <v>1541</v>
      </c>
    </row>
    <row r="21749" spans="1:5" x14ac:dyDescent="0.2">
      <c r="A21749" t="s">
        <v>22299</v>
      </c>
      <c r="B21749" t="str">
        <f t="shared" si="339"/>
        <v/>
      </c>
      <c r="E21749" t="s">
        <v>1541</v>
      </c>
    </row>
    <row r="21750" spans="1:5" x14ac:dyDescent="0.2">
      <c r="A21750" t="s">
        <v>22300</v>
      </c>
      <c r="B21750" t="str">
        <f t="shared" si="339"/>
        <v/>
      </c>
      <c r="E21750" t="s">
        <v>1541</v>
      </c>
    </row>
    <row r="21751" spans="1:5" x14ac:dyDescent="0.2">
      <c r="A21751" t="s">
        <v>22301</v>
      </c>
      <c r="B21751" t="str">
        <f t="shared" si="339"/>
        <v/>
      </c>
      <c r="E21751" t="s">
        <v>1541</v>
      </c>
    </row>
    <row r="21752" spans="1:5" x14ac:dyDescent="0.2">
      <c r="A21752" t="s">
        <v>22302</v>
      </c>
      <c r="B21752" t="str">
        <f t="shared" si="339"/>
        <v/>
      </c>
      <c r="E21752" t="s">
        <v>1541</v>
      </c>
    </row>
    <row r="21753" spans="1:5" x14ac:dyDescent="0.2">
      <c r="A21753" t="s">
        <v>22303</v>
      </c>
      <c r="B21753" t="str">
        <f t="shared" si="339"/>
        <v/>
      </c>
      <c r="E21753" t="s">
        <v>1541</v>
      </c>
    </row>
    <row r="21754" spans="1:5" x14ac:dyDescent="0.2">
      <c r="A21754" t="s">
        <v>22304</v>
      </c>
      <c r="B21754" t="str">
        <f t="shared" si="339"/>
        <v/>
      </c>
      <c r="E21754" t="s">
        <v>1541</v>
      </c>
    </row>
    <row r="21755" spans="1:5" x14ac:dyDescent="0.2">
      <c r="A21755" t="s">
        <v>22305</v>
      </c>
      <c r="B21755" t="str">
        <f t="shared" si="339"/>
        <v/>
      </c>
      <c r="E21755" t="s">
        <v>1541</v>
      </c>
    </row>
    <row r="21756" spans="1:5" x14ac:dyDescent="0.2">
      <c r="A21756" t="s">
        <v>22306</v>
      </c>
      <c r="B21756" t="str">
        <f t="shared" si="339"/>
        <v/>
      </c>
      <c r="E21756" t="s">
        <v>1541</v>
      </c>
    </row>
    <row r="21757" spans="1:5" x14ac:dyDescent="0.2">
      <c r="A21757" t="s">
        <v>22307</v>
      </c>
      <c r="B21757" t="str">
        <f t="shared" si="339"/>
        <v/>
      </c>
      <c r="E21757" t="s">
        <v>1541</v>
      </c>
    </row>
    <row r="21758" spans="1:5" x14ac:dyDescent="0.2">
      <c r="A21758" t="s">
        <v>22308</v>
      </c>
      <c r="B21758" t="str">
        <f t="shared" si="339"/>
        <v/>
      </c>
      <c r="E21758" t="s">
        <v>1541</v>
      </c>
    </row>
    <row r="21759" spans="1:5" x14ac:dyDescent="0.2">
      <c r="A21759" t="s">
        <v>22309</v>
      </c>
      <c r="B21759" t="str">
        <f t="shared" si="339"/>
        <v/>
      </c>
      <c r="E21759" t="s">
        <v>1541</v>
      </c>
    </row>
    <row r="21760" spans="1:5" x14ac:dyDescent="0.2">
      <c r="A21760" t="s">
        <v>22310</v>
      </c>
      <c r="B21760" t="str">
        <f t="shared" si="339"/>
        <v/>
      </c>
      <c r="E21760" t="s">
        <v>1541</v>
      </c>
    </row>
    <row r="21761" spans="1:5" x14ac:dyDescent="0.2">
      <c r="A21761" t="s">
        <v>22311</v>
      </c>
      <c r="B21761" t="str">
        <f t="shared" si="339"/>
        <v/>
      </c>
      <c r="E21761" t="s">
        <v>1541</v>
      </c>
    </row>
    <row r="21762" spans="1:5" x14ac:dyDescent="0.2">
      <c r="A21762" t="s">
        <v>22312</v>
      </c>
      <c r="B21762" t="str">
        <f t="shared" si="339"/>
        <v/>
      </c>
      <c r="E21762" t="s">
        <v>1541</v>
      </c>
    </row>
    <row r="21763" spans="1:5" x14ac:dyDescent="0.2">
      <c r="A21763" t="s">
        <v>22313</v>
      </c>
      <c r="B21763" t="str">
        <f t="shared" ref="B21763:B21826" si="340">IF(ISERROR(MATCH(A21763,$C$2:$C$984,0)),"",A21763)</f>
        <v/>
      </c>
      <c r="E21763" t="s">
        <v>1541</v>
      </c>
    </row>
    <row r="21764" spans="1:5" x14ac:dyDescent="0.2">
      <c r="A21764" t="s">
        <v>22314</v>
      </c>
      <c r="B21764" t="str">
        <f t="shared" si="340"/>
        <v/>
      </c>
      <c r="E21764" t="s">
        <v>1541</v>
      </c>
    </row>
    <row r="21765" spans="1:5" x14ac:dyDescent="0.2">
      <c r="A21765" t="s">
        <v>22315</v>
      </c>
      <c r="B21765" t="str">
        <f t="shared" si="340"/>
        <v/>
      </c>
      <c r="E21765" t="s">
        <v>1541</v>
      </c>
    </row>
    <row r="21766" spans="1:5" x14ac:dyDescent="0.2">
      <c r="A21766" t="s">
        <v>22316</v>
      </c>
      <c r="B21766" t="str">
        <f t="shared" si="340"/>
        <v/>
      </c>
      <c r="E21766" t="s">
        <v>1541</v>
      </c>
    </row>
    <row r="21767" spans="1:5" x14ac:dyDescent="0.2">
      <c r="A21767" t="s">
        <v>22317</v>
      </c>
      <c r="B21767" t="str">
        <f t="shared" si="340"/>
        <v/>
      </c>
      <c r="E21767" t="s">
        <v>1541</v>
      </c>
    </row>
    <row r="21768" spans="1:5" x14ac:dyDescent="0.2">
      <c r="A21768" t="s">
        <v>22318</v>
      </c>
      <c r="B21768" t="str">
        <f t="shared" si="340"/>
        <v/>
      </c>
      <c r="E21768" t="s">
        <v>1541</v>
      </c>
    </row>
    <row r="21769" spans="1:5" x14ac:dyDescent="0.2">
      <c r="A21769" t="s">
        <v>22319</v>
      </c>
      <c r="B21769" t="str">
        <f t="shared" si="340"/>
        <v/>
      </c>
      <c r="E21769" t="s">
        <v>1541</v>
      </c>
    </row>
    <row r="21770" spans="1:5" x14ac:dyDescent="0.2">
      <c r="A21770" t="s">
        <v>22320</v>
      </c>
      <c r="B21770" t="str">
        <f t="shared" si="340"/>
        <v/>
      </c>
      <c r="E21770" t="s">
        <v>1541</v>
      </c>
    </row>
    <row r="21771" spans="1:5" x14ac:dyDescent="0.2">
      <c r="A21771" t="s">
        <v>22321</v>
      </c>
      <c r="B21771" t="str">
        <f t="shared" si="340"/>
        <v/>
      </c>
      <c r="E21771" t="s">
        <v>1541</v>
      </c>
    </row>
    <row r="21772" spans="1:5" x14ac:dyDescent="0.2">
      <c r="A21772" t="s">
        <v>22322</v>
      </c>
      <c r="B21772" t="str">
        <f t="shared" si="340"/>
        <v/>
      </c>
      <c r="E21772" t="s">
        <v>1541</v>
      </c>
    </row>
    <row r="21773" spans="1:5" x14ac:dyDescent="0.2">
      <c r="A21773" t="s">
        <v>22323</v>
      </c>
      <c r="B21773" t="str">
        <f t="shared" si="340"/>
        <v/>
      </c>
      <c r="E21773" t="s">
        <v>1541</v>
      </c>
    </row>
    <row r="21774" spans="1:5" x14ac:dyDescent="0.2">
      <c r="A21774" t="s">
        <v>22324</v>
      </c>
      <c r="B21774" t="str">
        <f t="shared" si="340"/>
        <v/>
      </c>
      <c r="E21774" t="s">
        <v>1541</v>
      </c>
    </row>
    <row r="21775" spans="1:5" x14ac:dyDescent="0.2">
      <c r="A21775" t="s">
        <v>22325</v>
      </c>
      <c r="B21775" t="str">
        <f t="shared" si="340"/>
        <v/>
      </c>
      <c r="E21775" t="s">
        <v>1541</v>
      </c>
    </row>
    <row r="21776" spans="1:5" x14ac:dyDescent="0.2">
      <c r="A21776" t="s">
        <v>22326</v>
      </c>
      <c r="B21776" t="str">
        <f t="shared" si="340"/>
        <v/>
      </c>
      <c r="E21776" t="s">
        <v>1541</v>
      </c>
    </row>
    <row r="21777" spans="1:5" x14ac:dyDescent="0.2">
      <c r="A21777" t="s">
        <v>22327</v>
      </c>
      <c r="B21777" t="str">
        <f t="shared" si="340"/>
        <v/>
      </c>
      <c r="E21777" t="s">
        <v>1541</v>
      </c>
    </row>
    <row r="21778" spans="1:5" x14ac:dyDescent="0.2">
      <c r="A21778" t="s">
        <v>22328</v>
      </c>
      <c r="B21778" t="str">
        <f t="shared" si="340"/>
        <v/>
      </c>
      <c r="E21778" t="s">
        <v>1541</v>
      </c>
    </row>
    <row r="21779" spans="1:5" x14ac:dyDescent="0.2">
      <c r="A21779" t="s">
        <v>22329</v>
      </c>
      <c r="B21779" t="str">
        <f t="shared" si="340"/>
        <v/>
      </c>
      <c r="E21779" t="s">
        <v>1541</v>
      </c>
    </row>
    <row r="21780" spans="1:5" x14ac:dyDescent="0.2">
      <c r="A21780" t="s">
        <v>22330</v>
      </c>
      <c r="B21780" t="str">
        <f t="shared" si="340"/>
        <v/>
      </c>
      <c r="E21780" t="s">
        <v>1541</v>
      </c>
    </row>
    <row r="21781" spans="1:5" x14ac:dyDescent="0.2">
      <c r="A21781" t="s">
        <v>22331</v>
      </c>
      <c r="B21781" t="str">
        <f t="shared" si="340"/>
        <v/>
      </c>
      <c r="E21781" t="s">
        <v>1541</v>
      </c>
    </row>
    <row r="21782" spans="1:5" x14ac:dyDescent="0.2">
      <c r="A21782" t="s">
        <v>22332</v>
      </c>
      <c r="B21782" t="str">
        <f t="shared" si="340"/>
        <v/>
      </c>
      <c r="E21782" t="s">
        <v>1541</v>
      </c>
    </row>
    <row r="21783" spans="1:5" x14ac:dyDescent="0.2">
      <c r="A21783" t="s">
        <v>22333</v>
      </c>
      <c r="B21783" t="str">
        <f t="shared" si="340"/>
        <v/>
      </c>
      <c r="E21783" t="s">
        <v>1541</v>
      </c>
    </row>
    <row r="21784" spans="1:5" x14ac:dyDescent="0.2">
      <c r="A21784" t="s">
        <v>22334</v>
      </c>
      <c r="B21784" t="str">
        <f t="shared" si="340"/>
        <v/>
      </c>
      <c r="E21784" t="s">
        <v>1541</v>
      </c>
    </row>
    <row r="21785" spans="1:5" x14ac:dyDescent="0.2">
      <c r="A21785" t="s">
        <v>22335</v>
      </c>
      <c r="B21785" t="str">
        <f t="shared" si="340"/>
        <v/>
      </c>
      <c r="E21785" t="s">
        <v>1541</v>
      </c>
    </row>
    <row r="21786" spans="1:5" x14ac:dyDescent="0.2">
      <c r="A21786" t="s">
        <v>22336</v>
      </c>
      <c r="B21786" t="str">
        <f t="shared" si="340"/>
        <v/>
      </c>
      <c r="E21786" t="s">
        <v>1541</v>
      </c>
    </row>
    <row r="21787" spans="1:5" x14ac:dyDescent="0.2">
      <c r="A21787" t="s">
        <v>22337</v>
      </c>
      <c r="B21787" t="str">
        <f t="shared" si="340"/>
        <v/>
      </c>
      <c r="E21787" t="s">
        <v>1541</v>
      </c>
    </row>
    <row r="21788" spans="1:5" x14ac:dyDescent="0.2">
      <c r="A21788" t="s">
        <v>22338</v>
      </c>
      <c r="B21788" t="str">
        <f t="shared" si="340"/>
        <v/>
      </c>
      <c r="E21788" t="s">
        <v>1541</v>
      </c>
    </row>
    <row r="21789" spans="1:5" x14ac:dyDescent="0.2">
      <c r="A21789" t="s">
        <v>22339</v>
      </c>
      <c r="B21789" t="str">
        <f t="shared" si="340"/>
        <v/>
      </c>
      <c r="E21789" t="s">
        <v>1541</v>
      </c>
    </row>
    <row r="21790" spans="1:5" x14ac:dyDescent="0.2">
      <c r="A21790" t="s">
        <v>22340</v>
      </c>
      <c r="B21790" t="str">
        <f t="shared" si="340"/>
        <v/>
      </c>
      <c r="E21790" t="s">
        <v>1541</v>
      </c>
    </row>
    <row r="21791" spans="1:5" x14ac:dyDescent="0.2">
      <c r="A21791" t="s">
        <v>22341</v>
      </c>
      <c r="B21791" t="str">
        <f t="shared" si="340"/>
        <v/>
      </c>
      <c r="E21791" t="s">
        <v>1541</v>
      </c>
    </row>
    <row r="21792" spans="1:5" x14ac:dyDescent="0.2">
      <c r="A21792" t="s">
        <v>22342</v>
      </c>
      <c r="B21792" t="str">
        <f t="shared" si="340"/>
        <v/>
      </c>
      <c r="E21792" t="s">
        <v>1541</v>
      </c>
    </row>
    <row r="21793" spans="1:5" x14ac:dyDescent="0.2">
      <c r="A21793" t="s">
        <v>22343</v>
      </c>
      <c r="B21793" t="str">
        <f t="shared" si="340"/>
        <v/>
      </c>
      <c r="E21793" t="s">
        <v>1541</v>
      </c>
    </row>
    <row r="21794" spans="1:5" x14ac:dyDescent="0.2">
      <c r="A21794" t="s">
        <v>22344</v>
      </c>
      <c r="B21794" t="str">
        <f t="shared" si="340"/>
        <v/>
      </c>
      <c r="E21794" t="s">
        <v>1541</v>
      </c>
    </row>
    <row r="21795" spans="1:5" x14ac:dyDescent="0.2">
      <c r="A21795" t="s">
        <v>22345</v>
      </c>
      <c r="B21795" t="str">
        <f t="shared" si="340"/>
        <v/>
      </c>
      <c r="E21795" t="s">
        <v>1541</v>
      </c>
    </row>
    <row r="21796" spans="1:5" x14ac:dyDescent="0.2">
      <c r="A21796" t="s">
        <v>22346</v>
      </c>
      <c r="B21796" t="str">
        <f t="shared" si="340"/>
        <v/>
      </c>
      <c r="E21796" t="s">
        <v>1541</v>
      </c>
    </row>
    <row r="21797" spans="1:5" x14ac:dyDescent="0.2">
      <c r="A21797" t="s">
        <v>22347</v>
      </c>
      <c r="B21797" t="str">
        <f t="shared" si="340"/>
        <v/>
      </c>
      <c r="E21797" t="s">
        <v>1541</v>
      </c>
    </row>
    <row r="21798" spans="1:5" x14ac:dyDescent="0.2">
      <c r="A21798" t="s">
        <v>22348</v>
      </c>
      <c r="B21798" t="str">
        <f t="shared" si="340"/>
        <v/>
      </c>
      <c r="E21798" t="s">
        <v>1541</v>
      </c>
    </row>
    <row r="21799" spans="1:5" x14ac:dyDescent="0.2">
      <c r="A21799" t="s">
        <v>22349</v>
      </c>
      <c r="B21799" t="str">
        <f t="shared" si="340"/>
        <v/>
      </c>
      <c r="E21799" t="s">
        <v>1541</v>
      </c>
    </row>
    <row r="21800" spans="1:5" x14ac:dyDescent="0.2">
      <c r="A21800" t="s">
        <v>22350</v>
      </c>
      <c r="B21800" t="str">
        <f t="shared" si="340"/>
        <v/>
      </c>
      <c r="E21800" t="s">
        <v>1541</v>
      </c>
    </row>
    <row r="21801" spans="1:5" x14ac:dyDescent="0.2">
      <c r="A21801" t="s">
        <v>46</v>
      </c>
      <c r="B21801" t="str">
        <f t="shared" si="340"/>
        <v/>
      </c>
      <c r="E21801" t="s">
        <v>1541</v>
      </c>
    </row>
    <row r="21802" spans="1:5" x14ac:dyDescent="0.2">
      <c r="A21802" t="s">
        <v>22351</v>
      </c>
      <c r="B21802" t="str">
        <f t="shared" si="340"/>
        <v/>
      </c>
      <c r="E21802" t="s">
        <v>1541</v>
      </c>
    </row>
    <row r="21803" spans="1:5" x14ac:dyDescent="0.2">
      <c r="A21803" t="s">
        <v>22352</v>
      </c>
      <c r="B21803" t="str">
        <f t="shared" si="340"/>
        <v/>
      </c>
      <c r="E21803" t="s">
        <v>1541</v>
      </c>
    </row>
    <row r="21804" spans="1:5" x14ac:dyDescent="0.2">
      <c r="A21804" t="s">
        <v>22353</v>
      </c>
      <c r="B21804" t="str">
        <f t="shared" si="340"/>
        <v/>
      </c>
      <c r="E21804" t="s">
        <v>1541</v>
      </c>
    </row>
    <row r="21805" spans="1:5" x14ac:dyDescent="0.2">
      <c r="A21805" t="s">
        <v>22354</v>
      </c>
      <c r="B21805" t="str">
        <f t="shared" si="340"/>
        <v/>
      </c>
      <c r="E21805" t="s">
        <v>1541</v>
      </c>
    </row>
    <row r="21806" spans="1:5" x14ac:dyDescent="0.2">
      <c r="A21806" t="s">
        <v>22355</v>
      </c>
      <c r="B21806" t="str">
        <f t="shared" si="340"/>
        <v/>
      </c>
      <c r="E21806" t="s">
        <v>1541</v>
      </c>
    </row>
    <row r="21807" spans="1:5" x14ac:dyDescent="0.2">
      <c r="A21807" t="s">
        <v>22356</v>
      </c>
      <c r="B21807" t="str">
        <f t="shared" si="340"/>
        <v/>
      </c>
      <c r="E21807" t="s">
        <v>1541</v>
      </c>
    </row>
    <row r="21808" spans="1:5" x14ac:dyDescent="0.2">
      <c r="A21808" t="s">
        <v>22357</v>
      </c>
      <c r="B21808" t="str">
        <f t="shared" si="340"/>
        <v/>
      </c>
      <c r="E21808" t="s">
        <v>1541</v>
      </c>
    </row>
    <row r="21809" spans="1:5" x14ac:dyDescent="0.2">
      <c r="A21809" t="s">
        <v>22358</v>
      </c>
      <c r="B21809" t="str">
        <f t="shared" si="340"/>
        <v/>
      </c>
      <c r="E21809" t="s">
        <v>1541</v>
      </c>
    </row>
    <row r="21810" spans="1:5" x14ac:dyDescent="0.2">
      <c r="A21810" t="s">
        <v>22359</v>
      </c>
      <c r="B21810" t="str">
        <f t="shared" si="340"/>
        <v/>
      </c>
      <c r="E21810" t="s">
        <v>1541</v>
      </c>
    </row>
    <row r="21811" spans="1:5" x14ac:dyDescent="0.2">
      <c r="A21811" t="s">
        <v>22360</v>
      </c>
      <c r="B21811" t="str">
        <f t="shared" si="340"/>
        <v/>
      </c>
      <c r="E21811" t="s">
        <v>1541</v>
      </c>
    </row>
    <row r="21812" spans="1:5" x14ac:dyDescent="0.2">
      <c r="A21812" t="s">
        <v>22361</v>
      </c>
      <c r="B21812" t="str">
        <f t="shared" si="340"/>
        <v/>
      </c>
      <c r="E21812" t="s">
        <v>1541</v>
      </c>
    </row>
    <row r="21813" spans="1:5" x14ac:dyDescent="0.2">
      <c r="A21813" t="s">
        <v>22362</v>
      </c>
      <c r="B21813" t="str">
        <f t="shared" si="340"/>
        <v/>
      </c>
      <c r="E21813" t="s">
        <v>1541</v>
      </c>
    </row>
    <row r="21814" spans="1:5" x14ac:dyDescent="0.2">
      <c r="A21814" t="s">
        <v>22363</v>
      </c>
      <c r="B21814" t="str">
        <f t="shared" si="340"/>
        <v/>
      </c>
      <c r="E21814" t="s">
        <v>1541</v>
      </c>
    </row>
    <row r="21815" spans="1:5" x14ac:dyDescent="0.2">
      <c r="A21815" t="s">
        <v>22364</v>
      </c>
      <c r="B21815" t="str">
        <f t="shared" si="340"/>
        <v/>
      </c>
      <c r="E21815" t="s">
        <v>1541</v>
      </c>
    </row>
    <row r="21816" spans="1:5" x14ac:dyDescent="0.2">
      <c r="A21816" t="s">
        <v>22365</v>
      </c>
      <c r="B21816" t="str">
        <f t="shared" si="340"/>
        <v/>
      </c>
      <c r="E21816" t="s">
        <v>1541</v>
      </c>
    </row>
    <row r="21817" spans="1:5" x14ac:dyDescent="0.2">
      <c r="A21817" t="s">
        <v>22366</v>
      </c>
      <c r="B21817" t="str">
        <f t="shared" si="340"/>
        <v/>
      </c>
      <c r="E21817" t="s">
        <v>1541</v>
      </c>
    </row>
    <row r="21818" spans="1:5" x14ac:dyDescent="0.2">
      <c r="A21818" t="s">
        <v>1257</v>
      </c>
      <c r="B21818" t="str">
        <f t="shared" si="340"/>
        <v>23949095_0.java</v>
      </c>
      <c r="E21818" t="s">
        <v>1541</v>
      </c>
    </row>
    <row r="21819" spans="1:5" x14ac:dyDescent="0.2">
      <c r="A21819" t="s">
        <v>22367</v>
      </c>
      <c r="B21819" t="str">
        <f t="shared" si="340"/>
        <v/>
      </c>
      <c r="E21819" t="s">
        <v>1541</v>
      </c>
    </row>
    <row r="21820" spans="1:5" x14ac:dyDescent="0.2">
      <c r="A21820" t="s">
        <v>22368</v>
      </c>
      <c r="B21820" t="str">
        <f t="shared" si="340"/>
        <v/>
      </c>
      <c r="E21820" t="s">
        <v>1541</v>
      </c>
    </row>
    <row r="21821" spans="1:5" x14ac:dyDescent="0.2">
      <c r="A21821" t="s">
        <v>22369</v>
      </c>
      <c r="B21821" t="str">
        <f t="shared" si="340"/>
        <v/>
      </c>
      <c r="E21821" t="s">
        <v>1541</v>
      </c>
    </row>
    <row r="21822" spans="1:5" x14ac:dyDescent="0.2">
      <c r="A21822" t="s">
        <v>22370</v>
      </c>
      <c r="B21822" t="str">
        <f t="shared" si="340"/>
        <v/>
      </c>
      <c r="E21822" t="s">
        <v>1541</v>
      </c>
    </row>
    <row r="21823" spans="1:5" x14ac:dyDescent="0.2">
      <c r="A21823" t="s">
        <v>22371</v>
      </c>
      <c r="B21823" t="str">
        <f t="shared" si="340"/>
        <v/>
      </c>
      <c r="E21823" t="s">
        <v>1541</v>
      </c>
    </row>
    <row r="21824" spans="1:5" x14ac:dyDescent="0.2">
      <c r="A21824" t="s">
        <v>22372</v>
      </c>
      <c r="B21824" t="str">
        <f t="shared" si="340"/>
        <v/>
      </c>
      <c r="E21824" t="s">
        <v>1541</v>
      </c>
    </row>
    <row r="21825" spans="1:5" x14ac:dyDescent="0.2">
      <c r="A21825" t="s">
        <v>22373</v>
      </c>
      <c r="B21825" t="str">
        <f t="shared" si="340"/>
        <v/>
      </c>
      <c r="E21825" t="s">
        <v>1541</v>
      </c>
    </row>
    <row r="21826" spans="1:5" x14ac:dyDescent="0.2">
      <c r="A21826" t="s">
        <v>22374</v>
      </c>
      <c r="B21826" t="str">
        <f t="shared" si="340"/>
        <v/>
      </c>
      <c r="E21826" t="s">
        <v>1541</v>
      </c>
    </row>
    <row r="21827" spans="1:5" x14ac:dyDescent="0.2">
      <c r="A21827" t="s">
        <v>22375</v>
      </c>
      <c r="B21827" t="str">
        <f t="shared" ref="B21827:B21890" si="341">IF(ISERROR(MATCH(A21827,$C$2:$C$984,0)),"",A21827)</f>
        <v/>
      </c>
      <c r="E21827" t="s">
        <v>1541</v>
      </c>
    </row>
    <row r="21828" spans="1:5" x14ac:dyDescent="0.2">
      <c r="A21828" t="s">
        <v>22376</v>
      </c>
      <c r="B21828" t="str">
        <f t="shared" si="341"/>
        <v/>
      </c>
      <c r="E21828" t="s">
        <v>1541</v>
      </c>
    </row>
    <row r="21829" spans="1:5" x14ac:dyDescent="0.2">
      <c r="A21829" t="s">
        <v>22377</v>
      </c>
      <c r="B21829" t="str">
        <f t="shared" si="341"/>
        <v/>
      </c>
      <c r="E21829" t="s">
        <v>1541</v>
      </c>
    </row>
    <row r="21830" spans="1:5" x14ac:dyDescent="0.2">
      <c r="A21830" t="s">
        <v>22378</v>
      </c>
      <c r="B21830" t="str">
        <f t="shared" si="341"/>
        <v/>
      </c>
      <c r="E21830" t="s">
        <v>1541</v>
      </c>
    </row>
    <row r="21831" spans="1:5" x14ac:dyDescent="0.2">
      <c r="A21831" t="s">
        <v>22379</v>
      </c>
      <c r="B21831" t="str">
        <f t="shared" si="341"/>
        <v/>
      </c>
      <c r="E21831" t="s">
        <v>1541</v>
      </c>
    </row>
    <row r="21832" spans="1:5" x14ac:dyDescent="0.2">
      <c r="A21832" t="s">
        <v>22380</v>
      </c>
      <c r="B21832" t="str">
        <f t="shared" si="341"/>
        <v/>
      </c>
      <c r="E21832" t="s">
        <v>1541</v>
      </c>
    </row>
    <row r="21833" spans="1:5" x14ac:dyDescent="0.2">
      <c r="A21833" t="s">
        <v>22381</v>
      </c>
      <c r="B21833" t="str">
        <f t="shared" si="341"/>
        <v/>
      </c>
      <c r="E21833" t="s">
        <v>1541</v>
      </c>
    </row>
    <row r="21834" spans="1:5" x14ac:dyDescent="0.2">
      <c r="A21834" t="s">
        <v>22382</v>
      </c>
      <c r="B21834" t="str">
        <f t="shared" si="341"/>
        <v/>
      </c>
      <c r="E21834" t="s">
        <v>1541</v>
      </c>
    </row>
    <row r="21835" spans="1:5" x14ac:dyDescent="0.2">
      <c r="A21835" t="s">
        <v>22383</v>
      </c>
      <c r="B21835" t="str">
        <f t="shared" si="341"/>
        <v/>
      </c>
      <c r="E21835" t="s">
        <v>1541</v>
      </c>
    </row>
    <row r="21836" spans="1:5" x14ac:dyDescent="0.2">
      <c r="A21836" t="s">
        <v>22384</v>
      </c>
      <c r="B21836" t="str">
        <f t="shared" si="341"/>
        <v/>
      </c>
      <c r="E21836" t="s">
        <v>1541</v>
      </c>
    </row>
    <row r="21837" spans="1:5" x14ac:dyDescent="0.2">
      <c r="A21837" t="s">
        <v>22385</v>
      </c>
      <c r="B21837" t="str">
        <f t="shared" si="341"/>
        <v/>
      </c>
      <c r="E21837" t="s">
        <v>1541</v>
      </c>
    </row>
    <row r="21838" spans="1:5" x14ac:dyDescent="0.2">
      <c r="A21838" t="s">
        <v>22386</v>
      </c>
      <c r="B21838" t="str">
        <f t="shared" si="341"/>
        <v/>
      </c>
      <c r="E21838" t="s">
        <v>1541</v>
      </c>
    </row>
    <row r="21839" spans="1:5" x14ac:dyDescent="0.2">
      <c r="A21839" t="s">
        <v>523</v>
      </c>
      <c r="B21839" t="str">
        <f t="shared" si="341"/>
        <v/>
      </c>
      <c r="E21839" t="s">
        <v>1541</v>
      </c>
    </row>
    <row r="21840" spans="1:5" x14ac:dyDescent="0.2">
      <c r="A21840" t="s">
        <v>22387</v>
      </c>
      <c r="B21840" t="str">
        <f t="shared" si="341"/>
        <v/>
      </c>
      <c r="E21840" t="s">
        <v>1541</v>
      </c>
    </row>
    <row r="21841" spans="1:5" x14ac:dyDescent="0.2">
      <c r="A21841" t="s">
        <v>22388</v>
      </c>
      <c r="B21841" t="str">
        <f t="shared" si="341"/>
        <v/>
      </c>
      <c r="E21841" t="s">
        <v>1541</v>
      </c>
    </row>
    <row r="21842" spans="1:5" x14ac:dyDescent="0.2">
      <c r="A21842" t="s">
        <v>22389</v>
      </c>
      <c r="B21842" t="str">
        <f t="shared" si="341"/>
        <v/>
      </c>
      <c r="E21842" t="s">
        <v>1541</v>
      </c>
    </row>
    <row r="21843" spans="1:5" x14ac:dyDescent="0.2">
      <c r="A21843" t="s">
        <v>22390</v>
      </c>
      <c r="B21843" t="str">
        <f t="shared" si="341"/>
        <v/>
      </c>
      <c r="E21843" t="s">
        <v>1541</v>
      </c>
    </row>
    <row r="21844" spans="1:5" x14ac:dyDescent="0.2">
      <c r="A21844" t="s">
        <v>22391</v>
      </c>
      <c r="B21844" t="str">
        <f t="shared" si="341"/>
        <v/>
      </c>
      <c r="E21844" t="s">
        <v>1541</v>
      </c>
    </row>
    <row r="21845" spans="1:5" x14ac:dyDescent="0.2">
      <c r="A21845" t="s">
        <v>22392</v>
      </c>
      <c r="B21845" t="str">
        <f t="shared" si="341"/>
        <v/>
      </c>
      <c r="E21845" t="s">
        <v>1541</v>
      </c>
    </row>
    <row r="21846" spans="1:5" x14ac:dyDescent="0.2">
      <c r="A21846" t="s">
        <v>22393</v>
      </c>
      <c r="B21846" t="str">
        <f t="shared" si="341"/>
        <v/>
      </c>
      <c r="E21846" t="s">
        <v>1541</v>
      </c>
    </row>
    <row r="21847" spans="1:5" x14ac:dyDescent="0.2">
      <c r="A21847" t="s">
        <v>22394</v>
      </c>
      <c r="B21847" t="str">
        <f t="shared" si="341"/>
        <v/>
      </c>
      <c r="E21847" t="s">
        <v>1541</v>
      </c>
    </row>
    <row r="21848" spans="1:5" x14ac:dyDescent="0.2">
      <c r="A21848" t="s">
        <v>22395</v>
      </c>
      <c r="B21848" t="str">
        <f t="shared" si="341"/>
        <v/>
      </c>
      <c r="E21848" t="s">
        <v>1541</v>
      </c>
    </row>
    <row r="21849" spans="1:5" x14ac:dyDescent="0.2">
      <c r="A21849" t="s">
        <v>22396</v>
      </c>
      <c r="B21849" t="str">
        <f t="shared" si="341"/>
        <v/>
      </c>
      <c r="E21849" t="s">
        <v>1541</v>
      </c>
    </row>
    <row r="21850" spans="1:5" x14ac:dyDescent="0.2">
      <c r="A21850" t="s">
        <v>22397</v>
      </c>
      <c r="B21850" t="str">
        <f t="shared" si="341"/>
        <v/>
      </c>
      <c r="E21850" t="s">
        <v>1541</v>
      </c>
    </row>
    <row r="21851" spans="1:5" x14ac:dyDescent="0.2">
      <c r="A21851" t="s">
        <v>22398</v>
      </c>
      <c r="B21851" t="str">
        <f t="shared" si="341"/>
        <v/>
      </c>
      <c r="E21851" t="s">
        <v>1541</v>
      </c>
    </row>
    <row r="21852" spans="1:5" x14ac:dyDescent="0.2">
      <c r="A21852" t="s">
        <v>22399</v>
      </c>
      <c r="B21852" t="str">
        <f t="shared" si="341"/>
        <v/>
      </c>
      <c r="E21852" t="s">
        <v>1541</v>
      </c>
    </row>
    <row r="21853" spans="1:5" x14ac:dyDescent="0.2">
      <c r="A21853" t="s">
        <v>22400</v>
      </c>
      <c r="B21853" t="str">
        <f t="shared" si="341"/>
        <v/>
      </c>
      <c r="E21853" t="s">
        <v>1541</v>
      </c>
    </row>
    <row r="21854" spans="1:5" x14ac:dyDescent="0.2">
      <c r="A21854" t="s">
        <v>91</v>
      </c>
      <c r="B21854" t="str">
        <f t="shared" si="341"/>
        <v/>
      </c>
      <c r="E21854" t="s">
        <v>1541</v>
      </c>
    </row>
    <row r="21855" spans="1:5" x14ac:dyDescent="0.2">
      <c r="A21855" t="s">
        <v>22401</v>
      </c>
      <c r="B21855" t="str">
        <f t="shared" si="341"/>
        <v/>
      </c>
      <c r="E21855" t="s">
        <v>1541</v>
      </c>
    </row>
    <row r="21856" spans="1:5" x14ac:dyDescent="0.2">
      <c r="A21856" t="s">
        <v>22402</v>
      </c>
      <c r="B21856" t="str">
        <f t="shared" si="341"/>
        <v/>
      </c>
      <c r="E21856" t="s">
        <v>1541</v>
      </c>
    </row>
    <row r="21857" spans="1:5" x14ac:dyDescent="0.2">
      <c r="A21857" t="s">
        <v>22403</v>
      </c>
      <c r="B21857" t="str">
        <f t="shared" si="341"/>
        <v/>
      </c>
      <c r="E21857" t="s">
        <v>1541</v>
      </c>
    </row>
    <row r="21858" spans="1:5" x14ac:dyDescent="0.2">
      <c r="A21858" t="s">
        <v>22404</v>
      </c>
      <c r="B21858" t="str">
        <f t="shared" si="341"/>
        <v/>
      </c>
      <c r="E21858" t="s">
        <v>1541</v>
      </c>
    </row>
    <row r="21859" spans="1:5" x14ac:dyDescent="0.2">
      <c r="A21859" t="s">
        <v>22405</v>
      </c>
      <c r="B21859" t="str">
        <f t="shared" si="341"/>
        <v/>
      </c>
      <c r="E21859" t="s">
        <v>1541</v>
      </c>
    </row>
    <row r="21860" spans="1:5" x14ac:dyDescent="0.2">
      <c r="A21860" t="s">
        <v>22406</v>
      </c>
      <c r="B21860" t="str">
        <f t="shared" si="341"/>
        <v/>
      </c>
      <c r="E21860" t="s">
        <v>1541</v>
      </c>
    </row>
    <row r="21861" spans="1:5" x14ac:dyDescent="0.2">
      <c r="A21861" t="s">
        <v>22407</v>
      </c>
      <c r="B21861" t="str">
        <f t="shared" si="341"/>
        <v/>
      </c>
      <c r="E21861" t="s">
        <v>1541</v>
      </c>
    </row>
    <row r="21862" spans="1:5" x14ac:dyDescent="0.2">
      <c r="A21862" t="s">
        <v>22408</v>
      </c>
      <c r="B21862" t="str">
        <f t="shared" si="341"/>
        <v/>
      </c>
      <c r="E21862" t="s">
        <v>1541</v>
      </c>
    </row>
    <row r="21863" spans="1:5" x14ac:dyDescent="0.2">
      <c r="A21863" t="s">
        <v>22409</v>
      </c>
      <c r="B21863" t="str">
        <f t="shared" si="341"/>
        <v/>
      </c>
      <c r="E21863" t="s">
        <v>1541</v>
      </c>
    </row>
    <row r="21864" spans="1:5" x14ac:dyDescent="0.2">
      <c r="A21864" t="s">
        <v>22410</v>
      </c>
      <c r="B21864" t="str">
        <f t="shared" si="341"/>
        <v/>
      </c>
      <c r="E21864" t="s">
        <v>1541</v>
      </c>
    </row>
    <row r="21865" spans="1:5" x14ac:dyDescent="0.2">
      <c r="A21865" t="s">
        <v>22411</v>
      </c>
      <c r="B21865" t="str">
        <f t="shared" si="341"/>
        <v/>
      </c>
      <c r="E21865" t="s">
        <v>1541</v>
      </c>
    </row>
    <row r="21866" spans="1:5" x14ac:dyDescent="0.2">
      <c r="A21866" t="s">
        <v>22412</v>
      </c>
      <c r="B21866" t="str">
        <f t="shared" si="341"/>
        <v/>
      </c>
      <c r="E21866" t="s">
        <v>1541</v>
      </c>
    </row>
    <row r="21867" spans="1:5" x14ac:dyDescent="0.2">
      <c r="A21867" t="s">
        <v>22413</v>
      </c>
      <c r="B21867" t="str">
        <f t="shared" si="341"/>
        <v/>
      </c>
      <c r="E21867" t="s">
        <v>1541</v>
      </c>
    </row>
    <row r="21868" spans="1:5" x14ac:dyDescent="0.2">
      <c r="A21868" t="s">
        <v>22414</v>
      </c>
      <c r="B21868" t="str">
        <f t="shared" si="341"/>
        <v/>
      </c>
      <c r="E21868" t="s">
        <v>1541</v>
      </c>
    </row>
    <row r="21869" spans="1:5" x14ac:dyDescent="0.2">
      <c r="A21869" t="s">
        <v>22415</v>
      </c>
      <c r="B21869" t="str">
        <f t="shared" si="341"/>
        <v/>
      </c>
      <c r="E21869" t="s">
        <v>1541</v>
      </c>
    </row>
    <row r="21870" spans="1:5" x14ac:dyDescent="0.2">
      <c r="A21870" t="s">
        <v>22416</v>
      </c>
      <c r="B21870" t="str">
        <f t="shared" si="341"/>
        <v/>
      </c>
      <c r="E21870" t="s">
        <v>1541</v>
      </c>
    </row>
    <row r="21871" spans="1:5" x14ac:dyDescent="0.2">
      <c r="A21871" t="s">
        <v>22417</v>
      </c>
      <c r="B21871" t="str">
        <f t="shared" si="341"/>
        <v/>
      </c>
      <c r="E21871" t="s">
        <v>1541</v>
      </c>
    </row>
    <row r="21872" spans="1:5" x14ac:dyDescent="0.2">
      <c r="A21872" t="s">
        <v>22418</v>
      </c>
      <c r="B21872" t="str">
        <f t="shared" si="341"/>
        <v/>
      </c>
      <c r="E21872" t="s">
        <v>1541</v>
      </c>
    </row>
    <row r="21873" spans="1:5" x14ac:dyDescent="0.2">
      <c r="A21873" t="s">
        <v>22419</v>
      </c>
      <c r="B21873" t="str">
        <f t="shared" si="341"/>
        <v/>
      </c>
      <c r="E21873" t="s">
        <v>1541</v>
      </c>
    </row>
    <row r="21874" spans="1:5" x14ac:dyDescent="0.2">
      <c r="A21874" t="s">
        <v>22420</v>
      </c>
      <c r="B21874" t="str">
        <f t="shared" si="341"/>
        <v/>
      </c>
      <c r="E21874" t="s">
        <v>1541</v>
      </c>
    </row>
    <row r="21875" spans="1:5" x14ac:dyDescent="0.2">
      <c r="A21875" t="s">
        <v>22421</v>
      </c>
      <c r="B21875" t="str">
        <f t="shared" si="341"/>
        <v/>
      </c>
      <c r="E21875" t="s">
        <v>1541</v>
      </c>
    </row>
    <row r="21876" spans="1:5" x14ac:dyDescent="0.2">
      <c r="A21876" t="s">
        <v>22422</v>
      </c>
      <c r="B21876" t="str">
        <f t="shared" si="341"/>
        <v/>
      </c>
      <c r="E21876" t="s">
        <v>1541</v>
      </c>
    </row>
    <row r="21877" spans="1:5" x14ac:dyDescent="0.2">
      <c r="A21877" t="s">
        <v>22423</v>
      </c>
      <c r="B21877" t="str">
        <f t="shared" si="341"/>
        <v/>
      </c>
      <c r="E21877" t="s">
        <v>1541</v>
      </c>
    </row>
    <row r="21878" spans="1:5" x14ac:dyDescent="0.2">
      <c r="A21878" t="s">
        <v>22424</v>
      </c>
      <c r="B21878" t="str">
        <f t="shared" si="341"/>
        <v/>
      </c>
      <c r="E21878" t="s">
        <v>1541</v>
      </c>
    </row>
    <row r="21879" spans="1:5" x14ac:dyDescent="0.2">
      <c r="A21879" t="s">
        <v>22425</v>
      </c>
      <c r="B21879" t="str">
        <f t="shared" si="341"/>
        <v/>
      </c>
      <c r="E21879" t="s">
        <v>1541</v>
      </c>
    </row>
    <row r="21880" spans="1:5" x14ac:dyDescent="0.2">
      <c r="A21880" t="s">
        <v>22426</v>
      </c>
      <c r="B21880" t="str">
        <f t="shared" si="341"/>
        <v/>
      </c>
      <c r="E21880" t="s">
        <v>1541</v>
      </c>
    </row>
    <row r="21881" spans="1:5" x14ac:dyDescent="0.2">
      <c r="A21881" t="s">
        <v>22427</v>
      </c>
      <c r="B21881" t="str">
        <f t="shared" si="341"/>
        <v/>
      </c>
      <c r="E21881" t="s">
        <v>1541</v>
      </c>
    </row>
    <row r="21882" spans="1:5" x14ac:dyDescent="0.2">
      <c r="A21882" t="s">
        <v>22428</v>
      </c>
      <c r="B21882" t="str">
        <f t="shared" si="341"/>
        <v/>
      </c>
      <c r="E21882" t="s">
        <v>1541</v>
      </c>
    </row>
    <row r="21883" spans="1:5" x14ac:dyDescent="0.2">
      <c r="A21883" t="s">
        <v>22429</v>
      </c>
      <c r="B21883" t="str">
        <f t="shared" si="341"/>
        <v/>
      </c>
      <c r="E21883" t="s">
        <v>1541</v>
      </c>
    </row>
    <row r="21884" spans="1:5" x14ac:dyDescent="0.2">
      <c r="A21884" t="s">
        <v>22430</v>
      </c>
      <c r="B21884" t="str">
        <f t="shared" si="341"/>
        <v/>
      </c>
      <c r="E21884" t="s">
        <v>1541</v>
      </c>
    </row>
    <row r="21885" spans="1:5" x14ac:dyDescent="0.2">
      <c r="A21885" t="s">
        <v>22431</v>
      </c>
      <c r="B21885" t="str">
        <f t="shared" si="341"/>
        <v/>
      </c>
      <c r="E21885" t="s">
        <v>1541</v>
      </c>
    </row>
    <row r="21886" spans="1:5" x14ac:dyDescent="0.2">
      <c r="A21886" t="s">
        <v>22432</v>
      </c>
      <c r="B21886" t="str">
        <f t="shared" si="341"/>
        <v/>
      </c>
      <c r="E21886" t="s">
        <v>1541</v>
      </c>
    </row>
    <row r="21887" spans="1:5" x14ac:dyDescent="0.2">
      <c r="A21887" t="s">
        <v>22433</v>
      </c>
      <c r="B21887" t="str">
        <f t="shared" si="341"/>
        <v/>
      </c>
      <c r="E21887" t="s">
        <v>1541</v>
      </c>
    </row>
    <row r="21888" spans="1:5" x14ac:dyDescent="0.2">
      <c r="A21888" t="s">
        <v>22434</v>
      </c>
      <c r="B21888" t="str">
        <f t="shared" si="341"/>
        <v/>
      </c>
      <c r="E21888" t="s">
        <v>1541</v>
      </c>
    </row>
    <row r="21889" spans="1:5" x14ac:dyDescent="0.2">
      <c r="A21889" t="s">
        <v>22435</v>
      </c>
      <c r="B21889" t="str">
        <f t="shared" si="341"/>
        <v/>
      </c>
      <c r="E21889" t="s">
        <v>1541</v>
      </c>
    </row>
    <row r="21890" spans="1:5" x14ac:dyDescent="0.2">
      <c r="A21890" t="s">
        <v>22436</v>
      </c>
      <c r="B21890" t="str">
        <f t="shared" si="341"/>
        <v/>
      </c>
      <c r="E21890" t="s">
        <v>1541</v>
      </c>
    </row>
    <row r="21891" spans="1:5" x14ac:dyDescent="0.2">
      <c r="A21891" t="s">
        <v>22437</v>
      </c>
      <c r="B21891" t="str">
        <f t="shared" ref="B21891:B21954" si="342">IF(ISERROR(MATCH(A21891,$C$2:$C$984,0)),"",A21891)</f>
        <v/>
      </c>
      <c r="E21891" t="s">
        <v>1541</v>
      </c>
    </row>
    <row r="21892" spans="1:5" x14ac:dyDescent="0.2">
      <c r="A21892" t="s">
        <v>22438</v>
      </c>
      <c r="B21892" t="str">
        <f t="shared" si="342"/>
        <v/>
      </c>
      <c r="E21892" t="s">
        <v>1541</v>
      </c>
    </row>
    <row r="21893" spans="1:5" x14ac:dyDescent="0.2">
      <c r="A21893" t="s">
        <v>22439</v>
      </c>
      <c r="B21893" t="str">
        <f t="shared" si="342"/>
        <v/>
      </c>
      <c r="E21893" t="s">
        <v>1541</v>
      </c>
    </row>
    <row r="21894" spans="1:5" x14ac:dyDescent="0.2">
      <c r="A21894" t="s">
        <v>22440</v>
      </c>
      <c r="B21894" t="str">
        <f t="shared" si="342"/>
        <v/>
      </c>
      <c r="E21894" t="s">
        <v>1541</v>
      </c>
    </row>
    <row r="21895" spans="1:5" x14ac:dyDescent="0.2">
      <c r="A21895" t="s">
        <v>22441</v>
      </c>
      <c r="B21895" t="str">
        <f t="shared" si="342"/>
        <v/>
      </c>
      <c r="E21895" t="s">
        <v>1541</v>
      </c>
    </row>
    <row r="21896" spans="1:5" x14ac:dyDescent="0.2">
      <c r="A21896" t="s">
        <v>22442</v>
      </c>
      <c r="B21896" t="str">
        <f t="shared" si="342"/>
        <v/>
      </c>
      <c r="E21896" t="s">
        <v>1541</v>
      </c>
    </row>
    <row r="21897" spans="1:5" x14ac:dyDescent="0.2">
      <c r="A21897" t="s">
        <v>22443</v>
      </c>
      <c r="B21897" t="str">
        <f t="shared" si="342"/>
        <v/>
      </c>
      <c r="E21897" t="s">
        <v>1541</v>
      </c>
    </row>
    <row r="21898" spans="1:5" x14ac:dyDescent="0.2">
      <c r="A21898" t="s">
        <v>22444</v>
      </c>
      <c r="B21898" t="str">
        <f t="shared" si="342"/>
        <v/>
      </c>
      <c r="E21898" t="s">
        <v>1541</v>
      </c>
    </row>
    <row r="21899" spans="1:5" x14ac:dyDescent="0.2">
      <c r="A21899" t="s">
        <v>22445</v>
      </c>
      <c r="B21899" t="str">
        <f t="shared" si="342"/>
        <v/>
      </c>
      <c r="E21899" t="s">
        <v>1541</v>
      </c>
    </row>
    <row r="21900" spans="1:5" x14ac:dyDescent="0.2">
      <c r="A21900" t="s">
        <v>22446</v>
      </c>
      <c r="B21900" t="str">
        <f t="shared" si="342"/>
        <v/>
      </c>
      <c r="E21900" t="s">
        <v>1541</v>
      </c>
    </row>
    <row r="21901" spans="1:5" x14ac:dyDescent="0.2">
      <c r="A21901" t="s">
        <v>22447</v>
      </c>
      <c r="B21901" t="str">
        <f t="shared" si="342"/>
        <v/>
      </c>
      <c r="E21901" t="s">
        <v>1541</v>
      </c>
    </row>
    <row r="21902" spans="1:5" x14ac:dyDescent="0.2">
      <c r="A21902" t="s">
        <v>22448</v>
      </c>
      <c r="B21902" t="str">
        <f t="shared" si="342"/>
        <v/>
      </c>
      <c r="E21902" t="s">
        <v>1541</v>
      </c>
    </row>
    <row r="21903" spans="1:5" x14ac:dyDescent="0.2">
      <c r="A21903" t="s">
        <v>22449</v>
      </c>
      <c r="B21903" t="str">
        <f t="shared" si="342"/>
        <v/>
      </c>
      <c r="E21903" t="s">
        <v>1541</v>
      </c>
    </row>
    <row r="21904" spans="1:5" x14ac:dyDescent="0.2">
      <c r="A21904" t="s">
        <v>22450</v>
      </c>
      <c r="B21904" t="str">
        <f t="shared" si="342"/>
        <v/>
      </c>
      <c r="E21904" t="s">
        <v>1541</v>
      </c>
    </row>
    <row r="21905" spans="1:5" x14ac:dyDescent="0.2">
      <c r="A21905" t="s">
        <v>22451</v>
      </c>
      <c r="B21905" t="str">
        <f t="shared" si="342"/>
        <v/>
      </c>
      <c r="E21905" t="s">
        <v>1541</v>
      </c>
    </row>
    <row r="21906" spans="1:5" x14ac:dyDescent="0.2">
      <c r="A21906" t="s">
        <v>22452</v>
      </c>
      <c r="B21906" t="str">
        <f t="shared" si="342"/>
        <v/>
      </c>
      <c r="E21906" t="s">
        <v>1541</v>
      </c>
    </row>
    <row r="21907" spans="1:5" x14ac:dyDescent="0.2">
      <c r="A21907" t="s">
        <v>22453</v>
      </c>
      <c r="B21907" t="str">
        <f t="shared" si="342"/>
        <v/>
      </c>
      <c r="E21907" t="s">
        <v>1541</v>
      </c>
    </row>
    <row r="21908" spans="1:5" x14ac:dyDescent="0.2">
      <c r="A21908" t="s">
        <v>22454</v>
      </c>
      <c r="B21908" t="str">
        <f t="shared" si="342"/>
        <v/>
      </c>
      <c r="E21908" t="s">
        <v>1541</v>
      </c>
    </row>
    <row r="21909" spans="1:5" x14ac:dyDescent="0.2">
      <c r="A21909" t="s">
        <v>22455</v>
      </c>
      <c r="B21909" t="str">
        <f t="shared" si="342"/>
        <v/>
      </c>
      <c r="E21909" t="s">
        <v>1541</v>
      </c>
    </row>
    <row r="21910" spans="1:5" x14ac:dyDescent="0.2">
      <c r="A21910" t="s">
        <v>22456</v>
      </c>
      <c r="B21910" t="str">
        <f t="shared" si="342"/>
        <v/>
      </c>
      <c r="E21910" t="s">
        <v>1541</v>
      </c>
    </row>
    <row r="21911" spans="1:5" x14ac:dyDescent="0.2">
      <c r="A21911" t="s">
        <v>22457</v>
      </c>
      <c r="B21911" t="str">
        <f t="shared" si="342"/>
        <v/>
      </c>
      <c r="E21911" t="s">
        <v>1541</v>
      </c>
    </row>
    <row r="21912" spans="1:5" x14ac:dyDescent="0.2">
      <c r="A21912" t="s">
        <v>22458</v>
      </c>
      <c r="B21912" t="str">
        <f t="shared" si="342"/>
        <v/>
      </c>
      <c r="E21912" t="s">
        <v>1541</v>
      </c>
    </row>
    <row r="21913" spans="1:5" x14ac:dyDescent="0.2">
      <c r="A21913" t="s">
        <v>22459</v>
      </c>
      <c r="B21913" t="str">
        <f t="shared" si="342"/>
        <v/>
      </c>
      <c r="E21913" t="s">
        <v>1541</v>
      </c>
    </row>
    <row r="21914" spans="1:5" x14ac:dyDescent="0.2">
      <c r="A21914" t="s">
        <v>22460</v>
      </c>
      <c r="B21914" t="str">
        <f t="shared" si="342"/>
        <v/>
      </c>
      <c r="E21914" t="s">
        <v>1541</v>
      </c>
    </row>
    <row r="21915" spans="1:5" x14ac:dyDescent="0.2">
      <c r="A21915" t="s">
        <v>22461</v>
      </c>
      <c r="B21915" t="str">
        <f t="shared" si="342"/>
        <v/>
      </c>
      <c r="E21915" t="s">
        <v>1541</v>
      </c>
    </row>
    <row r="21916" spans="1:5" x14ac:dyDescent="0.2">
      <c r="A21916" t="s">
        <v>22462</v>
      </c>
      <c r="B21916" t="str">
        <f t="shared" si="342"/>
        <v/>
      </c>
      <c r="E21916" t="s">
        <v>1541</v>
      </c>
    </row>
    <row r="21917" spans="1:5" x14ac:dyDescent="0.2">
      <c r="A21917" t="s">
        <v>22463</v>
      </c>
      <c r="B21917" t="str">
        <f t="shared" si="342"/>
        <v/>
      </c>
      <c r="E21917" t="s">
        <v>1541</v>
      </c>
    </row>
    <row r="21918" spans="1:5" x14ac:dyDescent="0.2">
      <c r="A21918" t="s">
        <v>34</v>
      </c>
      <c r="B21918" t="str">
        <f t="shared" si="342"/>
        <v>23415361_1.java</v>
      </c>
      <c r="E21918" t="s">
        <v>1541</v>
      </c>
    </row>
    <row r="21919" spans="1:5" x14ac:dyDescent="0.2">
      <c r="A21919" t="s">
        <v>22464</v>
      </c>
      <c r="B21919" t="str">
        <f t="shared" si="342"/>
        <v/>
      </c>
      <c r="E21919" t="s">
        <v>1541</v>
      </c>
    </row>
    <row r="21920" spans="1:5" x14ac:dyDescent="0.2">
      <c r="A21920" t="s">
        <v>22465</v>
      </c>
      <c r="B21920" t="str">
        <f t="shared" si="342"/>
        <v/>
      </c>
      <c r="E21920" t="s">
        <v>1541</v>
      </c>
    </row>
    <row r="21921" spans="1:5" x14ac:dyDescent="0.2">
      <c r="A21921" t="s">
        <v>22466</v>
      </c>
      <c r="B21921" t="str">
        <f t="shared" si="342"/>
        <v/>
      </c>
      <c r="E21921" t="s">
        <v>1541</v>
      </c>
    </row>
    <row r="21922" spans="1:5" x14ac:dyDescent="0.2">
      <c r="A21922" t="s">
        <v>22467</v>
      </c>
      <c r="B21922" t="str">
        <f t="shared" si="342"/>
        <v/>
      </c>
      <c r="E21922" t="s">
        <v>1541</v>
      </c>
    </row>
    <row r="21923" spans="1:5" x14ac:dyDescent="0.2">
      <c r="A21923" t="s">
        <v>22468</v>
      </c>
      <c r="B21923" t="str">
        <f t="shared" si="342"/>
        <v/>
      </c>
      <c r="E21923" t="s">
        <v>1541</v>
      </c>
    </row>
    <row r="21924" spans="1:5" x14ac:dyDescent="0.2">
      <c r="A21924" t="s">
        <v>22469</v>
      </c>
      <c r="B21924" t="str">
        <f t="shared" si="342"/>
        <v/>
      </c>
      <c r="E21924" t="s">
        <v>1541</v>
      </c>
    </row>
    <row r="21925" spans="1:5" x14ac:dyDescent="0.2">
      <c r="A21925" t="s">
        <v>22470</v>
      </c>
      <c r="B21925" t="str">
        <f t="shared" si="342"/>
        <v/>
      </c>
      <c r="E21925" t="s">
        <v>1541</v>
      </c>
    </row>
    <row r="21926" spans="1:5" x14ac:dyDescent="0.2">
      <c r="A21926" t="s">
        <v>22471</v>
      </c>
      <c r="B21926" t="str">
        <f t="shared" si="342"/>
        <v/>
      </c>
      <c r="E21926" t="s">
        <v>1541</v>
      </c>
    </row>
    <row r="21927" spans="1:5" x14ac:dyDescent="0.2">
      <c r="A21927" t="s">
        <v>22472</v>
      </c>
      <c r="B21927" t="str">
        <f t="shared" si="342"/>
        <v/>
      </c>
      <c r="E21927" t="s">
        <v>1541</v>
      </c>
    </row>
    <row r="21928" spans="1:5" x14ac:dyDescent="0.2">
      <c r="A21928" t="s">
        <v>22473</v>
      </c>
      <c r="B21928" t="str">
        <f t="shared" si="342"/>
        <v/>
      </c>
      <c r="E21928" t="s">
        <v>1541</v>
      </c>
    </row>
    <row r="21929" spans="1:5" x14ac:dyDescent="0.2">
      <c r="A21929" t="s">
        <v>22474</v>
      </c>
      <c r="B21929" t="str">
        <f t="shared" si="342"/>
        <v/>
      </c>
      <c r="E21929" t="s">
        <v>1541</v>
      </c>
    </row>
    <row r="21930" spans="1:5" x14ac:dyDescent="0.2">
      <c r="A21930" t="s">
        <v>22475</v>
      </c>
      <c r="B21930" t="str">
        <f t="shared" si="342"/>
        <v/>
      </c>
      <c r="E21930" t="s">
        <v>1541</v>
      </c>
    </row>
    <row r="21931" spans="1:5" x14ac:dyDescent="0.2">
      <c r="A21931" t="s">
        <v>22476</v>
      </c>
      <c r="B21931" t="str">
        <f t="shared" si="342"/>
        <v/>
      </c>
      <c r="E21931" t="s">
        <v>1541</v>
      </c>
    </row>
    <row r="21932" spans="1:5" x14ac:dyDescent="0.2">
      <c r="A21932" t="s">
        <v>22477</v>
      </c>
      <c r="B21932" t="str">
        <f t="shared" si="342"/>
        <v/>
      </c>
      <c r="E21932" t="s">
        <v>1541</v>
      </c>
    </row>
    <row r="21933" spans="1:5" x14ac:dyDescent="0.2">
      <c r="A21933" t="s">
        <v>22478</v>
      </c>
      <c r="B21933" t="str">
        <f t="shared" si="342"/>
        <v/>
      </c>
      <c r="E21933" t="s">
        <v>1541</v>
      </c>
    </row>
    <row r="21934" spans="1:5" x14ac:dyDescent="0.2">
      <c r="A21934" t="s">
        <v>22479</v>
      </c>
      <c r="B21934" t="str">
        <f t="shared" si="342"/>
        <v/>
      </c>
      <c r="E21934" t="s">
        <v>1541</v>
      </c>
    </row>
    <row r="21935" spans="1:5" x14ac:dyDescent="0.2">
      <c r="A21935" t="s">
        <v>22480</v>
      </c>
      <c r="B21935" t="str">
        <f t="shared" si="342"/>
        <v/>
      </c>
      <c r="E21935" t="s">
        <v>1541</v>
      </c>
    </row>
    <row r="21936" spans="1:5" x14ac:dyDescent="0.2">
      <c r="A21936" t="s">
        <v>22481</v>
      </c>
      <c r="B21936" t="str">
        <f t="shared" si="342"/>
        <v/>
      </c>
      <c r="E21936" t="s">
        <v>1541</v>
      </c>
    </row>
    <row r="21937" spans="1:5" x14ac:dyDescent="0.2">
      <c r="A21937" t="s">
        <v>22482</v>
      </c>
      <c r="B21937" t="str">
        <f t="shared" si="342"/>
        <v/>
      </c>
      <c r="E21937" t="s">
        <v>1541</v>
      </c>
    </row>
    <row r="21938" spans="1:5" x14ac:dyDescent="0.2">
      <c r="A21938" t="s">
        <v>22483</v>
      </c>
      <c r="B21938" t="str">
        <f t="shared" si="342"/>
        <v/>
      </c>
      <c r="E21938" t="s">
        <v>1541</v>
      </c>
    </row>
    <row r="21939" spans="1:5" x14ac:dyDescent="0.2">
      <c r="A21939" t="s">
        <v>22484</v>
      </c>
      <c r="B21939" t="str">
        <f t="shared" si="342"/>
        <v/>
      </c>
      <c r="E21939" t="s">
        <v>1541</v>
      </c>
    </row>
    <row r="21940" spans="1:5" x14ac:dyDescent="0.2">
      <c r="A21940" t="s">
        <v>22485</v>
      </c>
      <c r="B21940" t="str">
        <f t="shared" si="342"/>
        <v/>
      </c>
      <c r="E21940" t="s">
        <v>1541</v>
      </c>
    </row>
    <row r="21941" spans="1:5" x14ac:dyDescent="0.2">
      <c r="A21941" t="s">
        <v>22486</v>
      </c>
      <c r="B21941" t="str">
        <f t="shared" si="342"/>
        <v/>
      </c>
      <c r="E21941" t="s">
        <v>1541</v>
      </c>
    </row>
    <row r="21942" spans="1:5" x14ac:dyDescent="0.2">
      <c r="A21942" t="s">
        <v>22487</v>
      </c>
      <c r="B21942" t="str">
        <f t="shared" si="342"/>
        <v/>
      </c>
      <c r="E21942" t="s">
        <v>1541</v>
      </c>
    </row>
    <row r="21943" spans="1:5" x14ac:dyDescent="0.2">
      <c r="A21943" t="s">
        <v>22488</v>
      </c>
      <c r="B21943" t="str">
        <f t="shared" si="342"/>
        <v/>
      </c>
      <c r="E21943" t="s">
        <v>1541</v>
      </c>
    </row>
    <row r="21944" spans="1:5" x14ac:dyDescent="0.2">
      <c r="A21944" t="s">
        <v>22489</v>
      </c>
      <c r="B21944" t="str">
        <f t="shared" si="342"/>
        <v/>
      </c>
      <c r="E21944" t="s">
        <v>1541</v>
      </c>
    </row>
    <row r="21945" spans="1:5" x14ac:dyDescent="0.2">
      <c r="A21945" t="s">
        <v>22490</v>
      </c>
      <c r="B21945" t="str">
        <f t="shared" si="342"/>
        <v/>
      </c>
      <c r="E21945" t="s">
        <v>1541</v>
      </c>
    </row>
    <row r="21946" spans="1:5" x14ac:dyDescent="0.2">
      <c r="A21946" t="s">
        <v>22491</v>
      </c>
      <c r="B21946" t="str">
        <f t="shared" si="342"/>
        <v/>
      </c>
      <c r="E21946" t="s">
        <v>1541</v>
      </c>
    </row>
    <row r="21947" spans="1:5" x14ac:dyDescent="0.2">
      <c r="A21947" t="s">
        <v>22492</v>
      </c>
      <c r="B21947" t="str">
        <f t="shared" si="342"/>
        <v/>
      </c>
      <c r="E21947" t="s">
        <v>1541</v>
      </c>
    </row>
    <row r="21948" spans="1:5" x14ac:dyDescent="0.2">
      <c r="A21948" t="s">
        <v>22493</v>
      </c>
      <c r="B21948" t="str">
        <f t="shared" si="342"/>
        <v/>
      </c>
      <c r="E21948" t="s">
        <v>1541</v>
      </c>
    </row>
    <row r="21949" spans="1:5" x14ac:dyDescent="0.2">
      <c r="A21949" t="s">
        <v>22494</v>
      </c>
      <c r="B21949" t="str">
        <f t="shared" si="342"/>
        <v/>
      </c>
      <c r="E21949" t="s">
        <v>1541</v>
      </c>
    </row>
    <row r="21950" spans="1:5" x14ac:dyDescent="0.2">
      <c r="A21950" t="s">
        <v>22495</v>
      </c>
      <c r="B21950" t="str">
        <f t="shared" si="342"/>
        <v/>
      </c>
      <c r="E21950" t="s">
        <v>1541</v>
      </c>
    </row>
    <row r="21951" spans="1:5" x14ac:dyDescent="0.2">
      <c r="A21951" t="s">
        <v>22496</v>
      </c>
      <c r="B21951" t="str">
        <f t="shared" si="342"/>
        <v/>
      </c>
      <c r="E21951" t="s">
        <v>1541</v>
      </c>
    </row>
    <row r="21952" spans="1:5" x14ac:dyDescent="0.2">
      <c r="A21952" t="s">
        <v>22497</v>
      </c>
      <c r="B21952" t="str">
        <f t="shared" si="342"/>
        <v/>
      </c>
      <c r="E21952" t="s">
        <v>1541</v>
      </c>
    </row>
    <row r="21953" spans="1:5" x14ac:dyDescent="0.2">
      <c r="A21953" t="s">
        <v>228</v>
      </c>
      <c r="B21953" t="str">
        <f t="shared" si="342"/>
        <v/>
      </c>
      <c r="E21953" t="s">
        <v>1541</v>
      </c>
    </row>
    <row r="21954" spans="1:5" x14ac:dyDescent="0.2">
      <c r="A21954" t="s">
        <v>22498</v>
      </c>
      <c r="B21954" t="str">
        <f t="shared" si="342"/>
        <v/>
      </c>
      <c r="E21954" t="s">
        <v>1541</v>
      </c>
    </row>
    <row r="21955" spans="1:5" x14ac:dyDescent="0.2">
      <c r="A21955" t="s">
        <v>22499</v>
      </c>
      <c r="B21955" t="str">
        <f t="shared" ref="B21955:B22018" si="343">IF(ISERROR(MATCH(A21955,$C$2:$C$984,0)),"",A21955)</f>
        <v/>
      </c>
      <c r="E21955" t="s">
        <v>1541</v>
      </c>
    </row>
    <row r="21956" spans="1:5" x14ac:dyDescent="0.2">
      <c r="A21956" t="s">
        <v>22500</v>
      </c>
      <c r="B21956" t="str">
        <f t="shared" si="343"/>
        <v/>
      </c>
      <c r="E21956" t="s">
        <v>1541</v>
      </c>
    </row>
    <row r="21957" spans="1:5" x14ac:dyDescent="0.2">
      <c r="A21957" t="s">
        <v>22501</v>
      </c>
      <c r="B21957" t="str">
        <f t="shared" si="343"/>
        <v/>
      </c>
      <c r="E21957" t="s">
        <v>1541</v>
      </c>
    </row>
    <row r="21958" spans="1:5" x14ac:dyDescent="0.2">
      <c r="A21958" t="s">
        <v>22502</v>
      </c>
      <c r="B21958" t="str">
        <f t="shared" si="343"/>
        <v/>
      </c>
      <c r="E21958" t="s">
        <v>1541</v>
      </c>
    </row>
    <row r="21959" spans="1:5" x14ac:dyDescent="0.2">
      <c r="A21959" t="s">
        <v>22503</v>
      </c>
      <c r="B21959" t="str">
        <f t="shared" si="343"/>
        <v/>
      </c>
      <c r="E21959" t="s">
        <v>1541</v>
      </c>
    </row>
    <row r="21960" spans="1:5" x14ac:dyDescent="0.2">
      <c r="A21960" t="s">
        <v>22504</v>
      </c>
      <c r="B21960" t="str">
        <f t="shared" si="343"/>
        <v/>
      </c>
      <c r="E21960" t="s">
        <v>1541</v>
      </c>
    </row>
    <row r="21961" spans="1:5" x14ac:dyDescent="0.2">
      <c r="A21961" t="s">
        <v>22505</v>
      </c>
      <c r="B21961" t="str">
        <f t="shared" si="343"/>
        <v/>
      </c>
      <c r="E21961" t="s">
        <v>1541</v>
      </c>
    </row>
    <row r="21962" spans="1:5" x14ac:dyDescent="0.2">
      <c r="A21962" t="s">
        <v>22506</v>
      </c>
      <c r="B21962" t="str">
        <f t="shared" si="343"/>
        <v/>
      </c>
      <c r="E21962" t="s">
        <v>1541</v>
      </c>
    </row>
    <row r="21963" spans="1:5" x14ac:dyDescent="0.2">
      <c r="A21963" t="s">
        <v>22507</v>
      </c>
      <c r="B21963" t="str">
        <f t="shared" si="343"/>
        <v/>
      </c>
      <c r="E21963" t="s">
        <v>1541</v>
      </c>
    </row>
    <row r="21964" spans="1:5" x14ac:dyDescent="0.2">
      <c r="A21964" t="s">
        <v>22508</v>
      </c>
      <c r="B21964" t="str">
        <f t="shared" si="343"/>
        <v/>
      </c>
      <c r="E21964" t="s">
        <v>1541</v>
      </c>
    </row>
    <row r="21965" spans="1:5" x14ac:dyDescent="0.2">
      <c r="A21965" t="s">
        <v>22509</v>
      </c>
      <c r="B21965" t="str">
        <f t="shared" si="343"/>
        <v/>
      </c>
      <c r="E21965" t="s">
        <v>1541</v>
      </c>
    </row>
    <row r="21966" spans="1:5" x14ac:dyDescent="0.2">
      <c r="A21966" t="s">
        <v>22510</v>
      </c>
      <c r="B21966" t="str">
        <f t="shared" si="343"/>
        <v/>
      </c>
      <c r="E21966" t="s">
        <v>1541</v>
      </c>
    </row>
    <row r="21967" spans="1:5" x14ac:dyDescent="0.2">
      <c r="A21967" t="s">
        <v>22511</v>
      </c>
      <c r="B21967" t="str">
        <f t="shared" si="343"/>
        <v/>
      </c>
      <c r="E21967" t="s">
        <v>1541</v>
      </c>
    </row>
    <row r="21968" spans="1:5" x14ac:dyDescent="0.2">
      <c r="A21968" t="s">
        <v>22512</v>
      </c>
      <c r="B21968" t="str">
        <f t="shared" si="343"/>
        <v/>
      </c>
      <c r="E21968" t="s">
        <v>1541</v>
      </c>
    </row>
    <row r="21969" spans="1:5" x14ac:dyDescent="0.2">
      <c r="A21969" t="s">
        <v>22513</v>
      </c>
      <c r="B21969" t="str">
        <f t="shared" si="343"/>
        <v/>
      </c>
      <c r="E21969" t="s">
        <v>1541</v>
      </c>
    </row>
    <row r="21970" spans="1:5" x14ac:dyDescent="0.2">
      <c r="A21970" t="s">
        <v>22514</v>
      </c>
      <c r="B21970" t="str">
        <f t="shared" si="343"/>
        <v/>
      </c>
      <c r="E21970" t="s">
        <v>1541</v>
      </c>
    </row>
    <row r="21971" spans="1:5" x14ac:dyDescent="0.2">
      <c r="A21971" t="s">
        <v>22515</v>
      </c>
      <c r="B21971" t="str">
        <f t="shared" si="343"/>
        <v/>
      </c>
      <c r="E21971" t="s">
        <v>1541</v>
      </c>
    </row>
    <row r="21972" spans="1:5" x14ac:dyDescent="0.2">
      <c r="A21972" t="s">
        <v>22516</v>
      </c>
      <c r="B21972" t="str">
        <f t="shared" si="343"/>
        <v/>
      </c>
      <c r="E21972" t="s">
        <v>1541</v>
      </c>
    </row>
    <row r="21973" spans="1:5" x14ac:dyDescent="0.2">
      <c r="A21973" t="s">
        <v>22517</v>
      </c>
      <c r="B21973" t="str">
        <f t="shared" si="343"/>
        <v/>
      </c>
      <c r="E21973" t="s">
        <v>1541</v>
      </c>
    </row>
    <row r="21974" spans="1:5" x14ac:dyDescent="0.2">
      <c r="A21974" t="s">
        <v>22518</v>
      </c>
      <c r="B21974" t="str">
        <f t="shared" si="343"/>
        <v/>
      </c>
      <c r="E21974" t="s">
        <v>1541</v>
      </c>
    </row>
    <row r="21975" spans="1:5" x14ac:dyDescent="0.2">
      <c r="A21975" t="s">
        <v>22519</v>
      </c>
      <c r="B21975" t="str">
        <f t="shared" si="343"/>
        <v/>
      </c>
      <c r="E21975" t="s">
        <v>1541</v>
      </c>
    </row>
    <row r="21976" spans="1:5" x14ac:dyDescent="0.2">
      <c r="A21976" t="s">
        <v>22520</v>
      </c>
      <c r="B21976" t="str">
        <f t="shared" si="343"/>
        <v/>
      </c>
      <c r="E21976" t="s">
        <v>1541</v>
      </c>
    </row>
    <row r="21977" spans="1:5" x14ac:dyDescent="0.2">
      <c r="A21977" t="s">
        <v>22521</v>
      </c>
      <c r="B21977" t="str">
        <f t="shared" si="343"/>
        <v/>
      </c>
      <c r="E21977" t="s">
        <v>1541</v>
      </c>
    </row>
    <row r="21978" spans="1:5" x14ac:dyDescent="0.2">
      <c r="A21978" t="s">
        <v>22522</v>
      </c>
      <c r="B21978" t="str">
        <f t="shared" si="343"/>
        <v/>
      </c>
      <c r="E21978" t="s">
        <v>1541</v>
      </c>
    </row>
    <row r="21979" spans="1:5" x14ac:dyDescent="0.2">
      <c r="A21979" t="s">
        <v>22523</v>
      </c>
      <c r="B21979" t="str">
        <f t="shared" si="343"/>
        <v/>
      </c>
      <c r="E21979" t="s">
        <v>1541</v>
      </c>
    </row>
    <row r="21980" spans="1:5" x14ac:dyDescent="0.2">
      <c r="A21980" t="s">
        <v>22524</v>
      </c>
      <c r="B21980" t="str">
        <f t="shared" si="343"/>
        <v/>
      </c>
      <c r="E21980" t="s">
        <v>1541</v>
      </c>
    </row>
    <row r="21981" spans="1:5" x14ac:dyDescent="0.2">
      <c r="A21981" t="s">
        <v>22525</v>
      </c>
      <c r="B21981" t="str">
        <f t="shared" si="343"/>
        <v/>
      </c>
      <c r="E21981" t="s">
        <v>1541</v>
      </c>
    </row>
    <row r="21982" spans="1:5" x14ac:dyDescent="0.2">
      <c r="A21982" t="s">
        <v>22526</v>
      </c>
      <c r="B21982" t="str">
        <f t="shared" si="343"/>
        <v/>
      </c>
      <c r="E21982" t="s">
        <v>1541</v>
      </c>
    </row>
    <row r="21983" spans="1:5" x14ac:dyDescent="0.2">
      <c r="A21983" t="s">
        <v>22527</v>
      </c>
      <c r="B21983" t="str">
        <f t="shared" si="343"/>
        <v/>
      </c>
      <c r="E21983" t="s">
        <v>1541</v>
      </c>
    </row>
    <row r="21984" spans="1:5" x14ac:dyDescent="0.2">
      <c r="A21984" t="s">
        <v>22528</v>
      </c>
      <c r="B21984" t="str">
        <f t="shared" si="343"/>
        <v/>
      </c>
      <c r="E21984" t="s">
        <v>1541</v>
      </c>
    </row>
    <row r="21985" spans="1:5" x14ac:dyDescent="0.2">
      <c r="A21985" t="s">
        <v>22529</v>
      </c>
      <c r="B21985" t="str">
        <f t="shared" si="343"/>
        <v/>
      </c>
      <c r="E21985" t="s">
        <v>1541</v>
      </c>
    </row>
    <row r="21986" spans="1:5" x14ac:dyDescent="0.2">
      <c r="A21986" t="s">
        <v>22530</v>
      </c>
      <c r="B21986" t="str">
        <f t="shared" si="343"/>
        <v/>
      </c>
      <c r="E21986" t="s">
        <v>1541</v>
      </c>
    </row>
    <row r="21987" spans="1:5" x14ac:dyDescent="0.2">
      <c r="A21987" t="s">
        <v>22531</v>
      </c>
      <c r="B21987" t="str">
        <f t="shared" si="343"/>
        <v/>
      </c>
      <c r="E21987" t="s">
        <v>1541</v>
      </c>
    </row>
    <row r="21988" spans="1:5" x14ac:dyDescent="0.2">
      <c r="A21988" t="s">
        <v>1656</v>
      </c>
      <c r="B21988" t="str">
        <f t="shared" si="343"/>
        <v/>
      </c>
      <c r="E21988" t="s">
        <v>1541</v>
      </c>
    </row>
    <row r="21989" spans="1:5" x14ac:dyDescent="0.2">
      <c r="A21989" t="s">
        <v>22532</v>
      </c>
      <c r="B21989" t="str">
        <f t="shared" si="343"/>
        <v/>
      </c>
      <c r="E21989" t="s">
        <v>1541</v>
      </c>
    </row>
    <row r="21990" spans="1:5" x14ac:dyDescent="0.2">
      <c r="A21990" t="s">
        <v>22533</v>
      </c>
      <c r="B21990" t="str">
        <f t="shared" si="343"/>
        <v/>
      </c>
      <c r="E21990" t="s">
        <v>1541</v>
      </c>
    </row>
    <row r="21991" spans="1:5" x14ac:dyDescent="0.2">
      <c r="A21991" t="s">
        <v>22534</v>
      </c>
      <c r="B21991" t="str">
        <f t="shared" si="343"/>
        <v/>
      </c>
      <c r="E21991" t="s">
        <v>1541</v>
      </c>
    </row>
    <row r="21992" spans="1:5" x14ac:dyDescent="0.2">
      <c r="A21992" t="s">
        <v>22535</v>
      </c>
      <c r="B21992" t="str">
        <f t="shared" si="343"/>
        <v/>
      </c>
      <c r="E21992" t="s">
        <v>1541</v>
      </c>
    </row>
    <row r="21993" spans="1:5" x14ac:dyDescent="0.2">
      <c r="A21993" t="s">
        <v>22536</v>
      </c>
      <c r="B21993" t="str">
        <f t="shared" si="343"/>
        <v/>
      </c>
      <c r="E21993" t="s">
        <v>1541</v>
      </c>
    </row>
    <row r="21994" spans="1:5" x14ac:dyDescent="0.2">
      <c r="A21994" t="s">
        <v>22537</v>
      </c>
      <c r="B21994" t="str">
        <f t="shared" si="343"/>
        <v/>
      </c>
      <c r="E21994" t="s">
        <v>1541</v>
      </c>
    </row>
    <row r="21995" spans="1:5" x14ac:dyDescent="0.2">
      <c r="A21995" t="s">
        <v>22538</v>
      </c>
      <c r="B21995" t="str">
        <f t="shared" si="343"/>
        <v/>
      </c>
      <c r="E21995" t="s">
        <v>1541</v>
      </c>
    </row>
    <row r="21996" spans="1:5" x14ac:dyDescent="0.2">
      <c r="A21996" t="s">
        <v>22539</v>
      </c>
      <c r="B21996" t="str">
        <f t="shared" si="343"/>
        <v/>
      </c>
      <c r="E21996" t="s">
        <v>1541</v>
      </c>
    </row>
    <row r="21997" spans="1:5" x14ac:dyDescent="0.2">
      <c r="A21997" t="s">
        <v>199</v>
      </c>
      <c r="B21997" t="str">
        <f t="shared" si="343"/>
        <v/>
      </c>
      <c r="E21997" t="s">
        <v>1541</v>
      </c>
    </row>
    <row r="21998" spans="1:5" x14ac:dyDescent="0.2">
      <c r="A21998" t="s">
        <v>22540</v>
      </c>
      <c r="B21998" t="str">
        <f t="shared" si="343"/>
        <v/>
      </c>
      <c r="E21998" t="s">
        <v>1541</v>
      </c>
    </row>
    <row r="21999" spans="1:5" x14ac:dyDescent="0.2">
      <c r="A21999" t="s">
        <v>22541</v>
      </c>
      <c r="B21999" t="str">
        <f t="shared" si="343"/>
        <v/>
      </c>
      <c r="E21999" t="s">
        <v>1541</v>
      </c>
    </row>
    <row r="22000" spans="1:5" x14ac:dyDescent="0.2">
      <c r="A22000" t="s">
        <v>22542</v>
      </c>
      <c r="B22000" t="str">
        <f t="shared" si="343"/>
        <v/>
      </c>
      <c r="E22000" t="s">
        <v>1541</v>
      </c>
    </row>
    <row r="22001" spans="1:5" x14ac:dyDescent="0.2">
      <c r="A22001" t="s">
        <v>22543</v>
      </c>
      <c r="B22001" t="str">
        <f t="shared" si="343"/>
        <v/>
      </c>
      <c r="E22001" t="s">
        <v>1541</v>
      </c>
    </row>
    <row r="22002" spans="1:5" x14ac:dyDescent="0.2">
      <c r="A22002" t="s">
        <v>22544</v>
      </c>
      <c r="B22002" t="str">
        <f t="shared" si="343"/>
        <v/>
      </c>
      <c r="E22002" t="s">
        <v>1541</v>
      </c>
    </row>
    <row r="22003" spans="1:5" x14ac:dyDescent="0.2">
      <c r="A22003" t="s">
        <v>22545</v>
      </c>
      <c r="B22003" t="str">
        <f t="shared" si="343"/>
        <v/>
      </c>
      <c r="E22003" t="s">
        <v>1541</v>
      </c>
    </row>
    <row r="22004" spans="1:5" x14ac:dyDescent="0.2">
      <c r="A22004" t="s">
        <v>22546</v>
      </c>
      <c r="B22004" t="str">
        <f t="shared" si="343"/>
        <v/>
      </c>
      <c r="E22004" t="s">
        <v>1541</v>
      </c>
    </row>
    <row r="22005" spans="1:5" x14ac:dyDescent="0.2">
      <c r="A22005" t="s">
        <v>22547</v>
      </c>
      <c r="B22005" t="str">
        <f t="shared" si="343"/>
        <v/>
      </c>
      <c r="E22005" t="s">
        <v>1541</v>
      </c>
    </row>
    <row r="22006" spans="1:5" x14ac:dyDescent="0.2">
      <c r="A22006" t="s">
        <v>22548</v>
      </c>
      <c r="B22006" t="str">
        <f t="shared" si="343"/>
        <v/>
      </c>
      <c r="E22006" t="s">
        <v>1541</v>
      </c>
    </row>
    <row r="22007" spans="1:5" x14ac:dyDescent="0.2">
      <c r="A22007" t="s">
        <v>22549</v>
      </c>
      <c r="B22007" t="str">
        <f t="shared" si="343"/>
        <v/>
      </c>
      <c r="E22007" t="s">
        <v>1541</v>
      </c>
    </row>
    <row r="22008" spans="1:5" x14ac:dyDescent="0.2">
      <c r="A22008" t="s">
        <v>22550</v>
      </c>
      <c r="B22008" t="str">
        <f t="shared" si="343"/>
        <v/>
      </c>
      <c r="E22008" t="s">
        <v>1541</v>
      </c>
    </row>
    <row r="22009" spans="1:5" x14ac:dyDescent="0.2">
      <c r="A22009" t="s">
        <v>1282</v>
      </c>
      <c r="B22009" t="str">
        <f t="shared" si="343"/>
        <v>5972358_0.java</v>
      </c>
      <c r="E22009" t="s">
        <v>1541</v>
      </c>
    </row>
    <row r="22010" spans="1:5" x14ac:dyDescent="0.2">
      <c r="A22010" t="s">
        <v>22551</v>
      </c>
      <c r="B22010" t="str">
        <f t="shared" si="343"/>
        <v/>
      </c>
      <c r="E22010" t="s">
        <v>1541</v>
      </c>
    </row>
    <row r="22011" spans="1:5" x14ac:dyDescent="0.2">
      <c r="A22011" t="s">
        <v>22552</v>
      </c>
      <c r="B22011" t="str">
        <f t="shared" si="343"/>
        <v/>
      </c>
      <c r="E22011" t="s">
        <v>1541</v>
      </c>
    </row>
    <row r="22012" spans="1:5" x14ac:dyDescent="0.2">
      <c r="A22012" t="s">
        <v>22553</v>
      </c>
      <c r="B22012" t="str">
        <f t="shared" si="343"/>
        <v/>
      </c>
      <c r="E22012" t="s">
        <v>1541</v>
      </c>
    </row>
    <row r="22013" spans="1:5" x14ac:dyDescent="0.2">
      <c r="A22013" t="s">
        <v>22554</v>
      </c>
      <c r="B22013" t="str">
        <f t="shared" si="343"/>
        <v/>
      </c>
      <c r="E22013" t="s">
        <v>1541</v>
      </c>
    </row>
    <row r="22014" spans="1:5" x14ac:dyDescent="0.2">
      <c r="A22014" t="s">
        <v>22555</v>
      </c>
      <c r="B22014" t="str">
        <f t="shared" si="343"/>
        <v/>
      </c>
      <c r="E22014" t="s">
        <v>1541</v>
      </c>
    </row>
    <row r="22015" spans="1:5" x14ac:dyDescent="0.2">
      <c r="A22015" t="s">
        <v>22556</v>
      </c>
      <c r="B22015" t="str">
        <f t="shared" si="343"/>
        <v/>
      </c>
      <c r="E22015" t="s">
        <v>1541</v>
      </c>
    </row>
    <row r="22016" spans="1:5" x14ac:dyDescent="0.2">
      <c r="A22016" t="s">
        <v>22557</v>
      </c>
      <c r="B22016" t="str">
        <f t="shared" si="343"/>
        <v/>
      </c>
      <c r="E22016" t="s">
        <v>1541</v>
      </c>
    </row>
    <row r="22017" spans="1:5" x14ac:dyDescent="0.2">
      <c r="A22017" t="s">
        <v>22558</v>
      </c>
      <c r="B22017" t="str">
        <f t="shared" si="343"/>
        <v/>
      </c>
      <c r="E22017" t="s">
        <v>1541</v>
      </c>
    </row>
    <row r="22018" spans="1:5" x14ac:dyDescent="0.2">
      <c r="A22018" t="s">
        <v>22559</v>
      </c>
      <c r="B22018" t="str">
        <f t="shared" si="343"/>
        <v/>
      </c>
      <c r="E22018" t="s">
        <v>1541</v>
      </c>
    </row>
    <row r="22019" spans="1:5" x14ac:dyDescent="0.2">
      <c r="A22019" t="s">
        <v>22560</v>
      </c>
      <c r="B22019" t="str">
        <f t="shared" ref="B22019:B22082" si="344">IF(ISERROR(MATCH(A22019,$C$2:$C$984,0)),"",A22019)</f>
        <v/>
      </c>
      <c r="E22019" t="s">
        <v>1541</v>
      </c>
    </row>
    <row r="22020" spans="1:5" x14ac:dyDescent="0.2">
      <c r="A22020" t="s">
        <v>22561</v>
      </c>
      <c r="B22020" t="str">
        <f t="shared" si="344"/>
        <v/>
      </c>
      <c r="E22020" t="s">
        <v>1541</v>
      </c>
    </row>
    <row r="22021" spans="1:5" x14ac:dyDescent="0.2">
      <c r="A22021" t="s">
        <v>22562</v>
      </c>
      <c r="B22021" t="str">
        <f t="shared" si="344"/>
        <v/>
      </c>
      <c r="E22021" t="s">
        <v>1541</v>
      </c>
    </row>
    <row r="22022" spans="1:5" x14ac:dyDescent="0.2">
      <c r="A22022" t="s">
        <v>22563</v>
      </c>
      <c r="B22022" t="str">
        <f t="shared" si="344"/>
        <v/>
      </c>
      <c r="E22022" t="s">
        <v>1541</v>
      </c>
    </row>
    <row r="22023" spans="1:5" x14ac:dyDescent="0.2">
      <c r="A22023" t="s">
        <v>22564</v>
      </c>
      <c r="B22023" t="str">
        <f t="shared" si="344"/>
        <v/>
      </c>
      <c r="E22023" t="s">
        <v>1541</v>
      </c>
    </row>
    <row r="22024" spans="1:5" x14ac:dyDescent="0.2">
      <c r="A22024" t="s">
        <v>22565</v>
      </c>
      <c r="B22024" t="str">
        <f t="shared" si="344"/>
        <v/>
      </c>
      <c r="E22024" t="s">
        <v>1541</v>
      </c>
    </row>
    <row r="22025" spans="1:5" x14ac:dyDescent="0.2">
      <c r="A22025" t="s">
        <v>22566</v>
      </c>
      <c r="B22025" t="str">
        <f t="shared" si="344"/>
        <v/>
      </c>
      <c r="E22025" t="s">
        <v>1541</v>
      </c>
    </row>
    <row r="22026" spans="1:5" x14ac:dyDescent="0.2">
      <c r="A22026" t="s">
        <v>22567</v>
      </c>
      <c r="B22026" t="str">
        <f t="shared" si="344"/>
        <v/>
      </c>
      <c r="E22026" t="s">
        <v>1541</v>
      </c>
    </row>
    <row r="22027" spans="1:5" x14ac:dyDescent="0.2">
      <c r="A22027" t="s">
        <v>22568</v>
      </c>
      <c r="B22027" t="str">
        <f t="shared" si="344"/>
        <v/>
      </c>
      <c r="E22027" t="s">
        <v>1541</v>
      </c>
    </row>
    <row r="22028" spans="1:5" x14ac:dyDescent="0.2">
      <c r="A22028" t="s">
        <v>646</v>
      </c>
      <c r="B22028" t="str">
        <f t="shared" si="344"/>
        <v/>
      </c>
      <c r="E22028" t="s">
        <v>1541</v>
      </c>
    </row>
    <row r="22029" spans="1:5" x14ac:dyDescent="0.2">
      <c r="A22029" t="s">
        <v>22569</v>
      </c>
      <c r="B22029" t="str">
        <f t="shared" si="344"/>
        <v/>
      </c>
      <c r="E22029" t="s">
        <v>1541</v>
      </c>
    </row>
    <row r="22030" spans="1:5" x14ac:dyDescent="0.2">
      <c r="A22030" t="s">
        <v>22570</v>
      </c>
      <c r="B22030" t="str">
        <f t="shared" si="344"/>
        <v/>
      </c>
      <c r="E22030" t="s">
        <v>1541</v>
      </c>
    </row>
    <row r="22031" spans="1:5" x14ac:dyDescent="0.2">
      <c r="A22031" t="s">
        <v>22571</v>
      </c>
      <c r="B22031" t="str">
        <f t="shared" si="344"/>
        <v/>
      </c>
      <c r="E22031" t="s">
        <v>1541</v>
      </c>
    </row>
    <row r="22032" spans="1:5" x14ac:dyDescent="0.2">
      <c r="A22032" t="s">
        <v>22572</v>
      </c>
      <c r="B22032" t="str">
        <f t="shared" si="344"/>
        <v/>
      </c>
      <c r="E22032" t="s">
        <v>1541</v>
      </c>
    </row>
    <row r="22033" spans="1:5" x14ac:dyDescent="0.2">
      <c r="A22033" t="s">
        <v>22573</v>
      </c>
      <c r="B22033" t="str">
        <f t="shared" si="344"/>
        <v/>
      </c>
      <c r="E22033" t="s">
        <v>1541</v>
      </c>
    </row>
    <row r="22034" spans="1:5" x14ac:dyDescent="0.2">
      <c r="A22034" t="s">
        <v>22574</v>
      </c>
      <c r="B22034" t="str">
        <f t="shared" si="344"/>
        <v/>
      </c>
      <c r="E22034" t="s">
        <v>1541</v>
      </c>
    </row>
    <row r="22035" spans="1:5" x14ac:dyDescent="0.2">
      <c r="A22035" t="s">
        <v>22575</v>
      </c>
      <c r="B22035" t="str">
        <f t="shared" si="344"/>
        <v/>
      </c>
      <c r="E22035" t="s">
        <v>1541</v>
      </c>
    </row>
    <row r="22036" spans="1:5" x14ac:dyDescent="0.2">
      <c r="A22036" t="s">
        <v>22576</v>
      </c>
      <c r="B22036" t="str">
        <f t="shared" si="344"/>
        <v/>
      </c>
      <c r="E22036" t="s">
        <v>1541</v>
      </c>
    </row>
    <row r="22037" spans="1:5" x14ac:dyDescent="0.2">
      <c r="A22037" t="s">
        <v>22577</v>
      </c>
      <c r="B22037" t="str">
        <f t="shared" si="344"/>
        <v/>
      </c>
      <c r="E22037" t="s">
        <v>1541</v>
      </c>
    </row>
    <row r="22038" spans="1:5" x14ac:dyDescent="0.2">
      <c r="A22038" t="s">
        <v>22578</v>
      </c>
      <c r="B22038" t="str">
        <f t="shared" si="344"/>
        <v/>
      </c>
      <c r="E22038" t="s">
        <v>1541</v>
      </c>
    </row>
    <row r="22039" spans="1:5" x14ac:dyDescent="0.2">
      <c r="A22039" t="s">
        <v>22579</v>
      </c>
      <c r="B22039" t="str">
        <f t="shared" si="344"/>
        <v/>
      </c>
      <c r="E22039" t="s">
        <v>1541</v>
      </c>
    </row>
    <row r="22040" spans="1:5" x14ac:dyDescent="0.2">
      <c r="A22040" t="s">
        <v>22580</v>
      </c>
      <c r="B22040" t="str">
        <f t="shared" si="344"/>
        <v/>
      </c>
      <c r="E22040" t="s">
        <v>1541</v>
      </c>
    </row>
    <row r="22041" spans="1:5" x14ac:dyDescent="0.2">
      <c r="A22041" t="s">
        <v>22581</v>
      </c>
      <c r="B22041" t="str">
        <f t="shared" si="344"/>
        <v/>
      </c>
      <c r="E22041" t="s">
        <v>1541</v>
      </c>
    </row>
    <row r="22042" spans="1:5" x14ac:dyDescent="0.2">
      <c r="A22042" t="s">
        <v>22582</v>
      </c>
      <c r="B22042" t="str">
        <f t="shared" si="344"/>
        <v/>
      </c>
      <c r="E22042" t="s">
        <v>1541</v>
      </c>
    </row>
    <row r="22043" spans="1:5" x14ac:dyDescent="0.2">
      <c r="A22043" t="s">
        <v>22583</v>
      </c>
      <c r="B22043" t="str">
        <f t="shared" si="344"/>
        <v/>
      </c>
      <c r="E22043" t="s">
        <v>1541</v>
      </c>
    </row>
    <row r="22044" spans="1:5" x14ac:dyDescent="0.2">
      <c r="A22044" t="s">
        <v>22584</v>
      </c>
      <c r="B22044" t="str">
        <f t="shared" si="344"/>
        <v/>
      </c>
      <c r="E22044" t="s">
        <v>1541</v>
      </c>
    </row>
    <row r="22045" spans="1:5" x14ac:dyDescent="0.2">
      <c r="A22045" t="s">
        <v>22585</v>
      </c>
      <c r="B22045" t="str">
        <f t="shared" si="344"/>
        <v/>
      </c>
      <c r="E22045" t="s">
        <v>1541</v>
      </c>
    </row>
    <row r="22046" spans="1:5" x14ac:dyDescent="0.2">
      <c r="A22046" t="s">
        <v>22586</v>
      </c>
      <c r="B22046" t="str">
        <f t="shared" si="344"/>
        <v/>
      </c>
      <c r="E22046" t="s">
        <v>1541</v>
      </c>
    </row>
    <row r="22047" spans="1:5" x14ac:dyDescent="0.2">
      <c r="A22047" t="s">
        <v>22587</v>
      </c>
      <c r="B22047" t="str">
        <f t="shared" si="344"/>
        <v/>
      </c>
      <c r="E22047" t="s">
        <v>1541</v>
      </c>
    </row>
    <row r="22048" spans="1:5" x14ac:dyDescent="0.2">
      <c r="A22048" t="s">
        <v>22588</v>
      </c>
      <c r="B22048" t="str">
        <f t="shared" si="344"/>
        <v/>
      </c>
      <c r="E22048" t="s">
        <v>1541</v>
      </c>
    </row>
    <row r="22049" spans="1:5" x14ac:dyDescent="0.2">
      <c r="A22049" t="s">
        <v>22589</v>
      </c>
      <c r="B22049" t="str">
        <f t="shared" si="344"/>
        <v/>
      </c>
      <c r="E22049" t="s">
        <v>1541</v>
      </c>
    </row>
    <row r="22050" spans="1:5" x14ac:dyDescent="0.2">
      <c r="A22050" t="s">
        <v>22590</v>
      </c>
      <c r="B22050" t="str">
        <f t="shared" si="344"/>
        <v/>
      </c>
      <c r="E22050" t="s">
        <v>1541</v>
      </c>
    </row>
    <row r="22051" spans="1:5" x14ac:dyDescent="0.2">
      <c r="A22051" t="s">
        <v>22591</v>
      </c>
      <c r="B22051" t="str">
        <f t="shared" si="344"/>
        <v/>
      </c>
      <c r="E22051" t="s">
        <v>1541</v>
      </c>
    </row>
    <row r="22052" spans="1:5" x14ac:dyDescent="0.2">
      <c r="A22052" t="s">
        <v>22592</v>
      </c>
      <c r="B22052" t="str">
        <f t="shared" si="344"/>
        <v/>
      </c>
      <c r="E22052" t="s">
        <v>1541</v>
      </c>
    </row>
    <row r="22053" spans="1:5" x14ac:dyDescent="0.2">
      <c r="A22053" t="s">
        <v>22593</v>
      </c>
      <c r="B22053" t="str">
        <f t="shared" si="344"/>
        <v/>
      </c>
      <c r="E22053" t="s">
        <v>1541</v>
      </c>
    </row>
    <row r="22054" spans="1:5" x14ac:dyDescent="0.2">
      <c r="A22054" t="s">
        <v>142</v>
      </c>
      <c r="B22054" t="str">
        <f t="shared" si="344"/>
        <v/>
      </c>
      <c r="E22054" t="s">
        <v>1541</v>
      </c>
    </row>
    <row r="22055" spans="1:5" x14ac:dyDescent="0.2">
      <c r="A22055" t="s">
        <v>572</v>
      </c>
      <c r="B22055" t="str">
        <f t="shared" si="344"/>
        <v>9168410_0.java</v>
      </c>
      <c r="E22055" t="s">
        <v>1541</v>
      </c>
    </row>
    <row r="22056" spans="1:5" x14ac:dyDescent="0.2">
      <c r="A22056" t="s">
        <v>22594</v>
      </c>
      <c r="B22056" t="str">
        <f t="shared" si="344"/>
        <v/>
      </c>
      <c r="E22056" t="s">
        <v>1541</v>
      </c>
    </row>
    <row r="22057" spans="1:5" x14ac:dyDescent="0.2">
      <c r="A22057" t="s">
        <v>22595</v>
      </c>
      <c r="B22057" t="str">
        <f t="shared" si="344"/>
        <v/>
      </c>
      <c r="E22057" t="s">
        <v>1541</v>
      </c>
    </row>
    <row r="22058" spans="1:5" x14ac:dyDescent="0.2">
      <c r="A22058" t="s">
        <v>843</v>
      </c>
      <c r="B22058" t="str">
        <f t="shared" si="344"/>
        <v>4153095_0.java</v>
      </c>
      <c r="E22058" t="s">
        <v>1541</v>
      </c>
    </row>
    <row r="22059" spans="1:5" x14ac:dyDescent="0.2">
      <c r="A22059" t="s">
        <v>22596</v>
      </c>
      <c r="B22059" t="str">
        <f t="shared" si="344"/>
        <v/>
      </c>
      <c r="E22059" t="s">
        <v>1541</v>
      </c>
    </row>
    <row r="22060" spans="1:5" x14ac:dyDescent="0.2">
      <c r="A22060" t="s">
        <v>1616</v>
      </c>
      <c r="B22060" t="str">
        <f t="shared" si="344"/>
        <v/>
      </c>
      <c r="E22060" t="s">
        <v>1541</v>
      </c>
    </row>
    <row r="22061" spans="1:5" x14ac:dyDescent="0.2">
      <c r="A22061" t="s">
        <v>22597</v>
      </c>
      <c r="B22061" t="str">
        <f t="shared" si="344"/>
        <v/>
      </c>
      <c r="E22061" t="s">
        <v>1541</v>
      </c>
    </row>
    <row r="22062" spans="1:5" x14ac:dyDescent="0.2">
      <c r="A22062" t="s">
        <v>22598</v>
      </c>
      <c r="B22062" t="str">
        <f t="shared" si="344"/>
        <v/>
      </c>
      <c r="E22062" t="s">
        <v>1541</v>
      </c>
    </row>
    <row r="22063" spans="1:5" x14ac:dyDescent="0.2">
      <c r="A22063" t="s">
        <v>22599</v>
      </c>
      <c r="B22063" t="str">
        <f t="shared" si="344"/>
        <v/>
      </c>
      <c r="E22063" t="s">
        <v>1541</v>
      </c>
    </row>
    <row r="22064" spans="1:5" x14ac:dyDescent="0.2">
      <c r="A22064" t="s">
        <v>22600</v>
      </c>
      <c r="B22064" t="str">
        <f t="shared" si="344"/>
        <v/>
      </c>
      <c r="E22064" t="s">
        <v>1541</v>
      </c>
    </row>
    <row r="22065" spans="1:5" x14ac:dyDescent="0.2">
      <c r="A22065" t="s">
        <v>22601</v>
      </c>
      <c r="B22065" t="str">
        <f t="shared" si="344"/>
        <v/>
      </c>
      <c r="E22065" t="s">
        <v>1541</v>
      </c>
    </row>
    <row r="22066" spans="1:5" x14ac:dyDescent="0.2">
      <c r="A22066" t="s">
        <v>22602</v>
      </c>
      <c r="B22066" t="str">
        <f t="shared" si="344"/>
        <v/>
      </c>
      <c r="E22066" t="s">
        <v>1541</v>
      </c>
    </row>
    <row r="22067" spans="1:5" x14ac:dyDescent="0.2">
      <c r="A22067" t="s">
        <v>22603</v>
      </c>
      <c r="B22067" t="str">
        <f t="shared" si="344"/>
        <v/>
      </c>
      <c r="E22067" t="s">
        <v>1541</v>
      </c>
    </row>
    <row r="22068" spans="1:5" x14ac:dyDescent="0.2">
      <c r="A22068" t="s">
        <v>22604</v>
      </c>
      <c r="B22068" t="str">
        <f t="shared" si="344"/>
        <v/>
      </c>
      <c r="E22068" t="s">
        <v>1541</v>
      </c>
    </row>
    <row r="22069" spans="1:5" x14ac:dyDescent="0.2">
      <c r="A22069" t="s">
        <v>22605</v>
      </c>
      <c r="B22069" t="str">
        <f t="shared" si="344"/>
        <v/>
      </c>
      <c r="E22069" t="s">
        <v>1541</v>
      </c>
    </row>
    <row r="22070" spans="1:5" x14ac:dyDescent="0.2">
      <c r="A22070" t="s">
        <v>22606</v>
      </c>
      <c r="B22070" t="str">
        <f t="shared" si="344"/>
        <v/>
      </c>
      <c r="E22070" t="s">
        <v>1541</v>
      </c>
    </row>
    <row r="22071" spans="1:5" x14ac:dyDescent="0.2">
      <c r="A22071" t="s">
        <v>22607</v>
      </c>
      <c r="B22071" t="str">
        <f t="shared" si="344"/>
        <v/>
      </c>
      <c r="E22071" t="s">
        <v>1541</v>
      </c>
    </row>
    <row r="22072" spans="1:5" x14ac:dyDescent="0.2">
      <c r="A22072" t="s">
        <v>22608</v>
      </c>
      <c r="B22072" t="str">
        <f t="shared" si="344"/>
        <v/>
      </c>
      <c r="E22072" t="s">
        <v>1541</v>
      </c>
    </row>
    <row r="22073" spans="1:5" x14ac:dyDescent="0.2">
      <c r="A22073" t="s">
        <v>22609</v>
      </c>
      <c r="B22073" t="str">
        <f t="shared" si="344"/>
        <v/>
      </c>
      <c r="E22073" t="s">
        <v>1541</v>
      </c>
    </row>
    <row r="22074" spans="1:5" x14ac:dyDescent="0.2">
      <c r="A22074" t="s">
        <v>22610</v>
      </c>
      <c r="B22074" t="str">
        <f t="shared" si="344"/>
        <v/>
      </c>
      <c r="E22074" t="s">
        <v>1541</v>
      </c>
    </row>
    <row r="22075" spans="1:5" x14ac:dyDescent="0.2">
      <c r="A22075" t="s">
        <v>22611</v>
      </c>
      <c r="B22075" t="str">
        <f t="shared" si="344"/>
        <v/>
      </c>
      <c r="E22075" t="s">
        <v>1541</v>
      </c>
    </row>
    <row r="22076" spans="1:5" x14ac:dyDescent="0.2">
      <c r="A22076" t="s">
        <v>544</v>
      </c>
      <c r="B22076" t="str">
        <f t="shared" si="344"/>
        <v/>
      </c>
      <c r="E22076" t="s">
        <v>1541</v>
      </c>
    </row>
    <row r="22077" spans="1:5" x14ac:dyDescent="0.2">
      <c r="A22077" t="s">
        <v>22612</v>
      </c>
      <c r="B22077" t="str">
        <f t="shared" si="344"/>
        <v/>
      </c>
      <c r="E22077" t="s">
        <v>1541</v>
      </c>
    </row>
    <row r="22078" spans="1:5" x14ac:dyDescent="0.2">
      <c r="A22078" t="s">
        <v>22613</v>
      </c>
      <c r="B22078" t="str">
        <f t="shared" si="344"/>
        <v/>
      </c>
      <c r="E22078" t="s">
        <v>1541</v>
      </c>
    </row>
    <row r="22079" spans="1:5" x14ac:dyDescent="0.2">
      <c r="A22079" t="s">
        <v>22614</v>
      </c>
      <c r="B22079" t="str">
        <f t="shared" si="344"/>
        <v/>
      </c>
      <c r="E22079" t="s">
        <v>1541</v>
      </c>
    </row>
    <row r="22080" spans="1:5" x14ac:dyDescent="0.2">
      <c r="A22080" t="s">
        <v>22615</v>
      </c>
      <c r="B22080" t="str">
        <f t="shared" si="344"/>
        <v/>
      </c>
      <c r="E22080" t="s">
        <v>1541</v>
      </c>
    </row>
    <row r="22081" spans="1:5" x14ac:dyDescent="0.2">
      <c r="A22081" t="s">
        <v>22616</v>
      </c>
      <c r="B22081" t="str">
        <f t="shared" si="344"/>
        <v/>
      </c>
      <c r="E22081" t="s">
        <v>1541</v>
      </c>
    </row>
    <row r="22082" spans="1:5" x14ac:dyDescent="0.2">
      <c r="A22082" t="s">
        <v>22617</v>
      </c>
      <c r="B22082" t="str">
        <f t="shared" si="344"/>
        <v/>
      </c>
      <c r="E22082" t="s">
        <v>1541</v>
      </c>
    </row>
    <row r="22083" spans="1:5" x14ac:dyDescent="0.2">
      <c r="A22083" t="s">
        <v>22618</v>
      </c>
      <c r="B22083" t="str">
        <f t="shared" ref="B22083:B22146" si="345">IF(ISERROR(MATCH(A22083,$C$2:$C$984,0)),"",A22083)</f>
        <v/>
      </c>
      <c r="E22083" t="s">
        <v>1541</v>
      </c>
    </row>
    <row r="22084" spans="1:5" x14ac:dyDescent="0.2">
      <c r="A22084" t="s">
        <v>22619</v>
      </c>
      <c r="B22084" t="str">
        <f t="shared" si="345"/>
        <v/>
      </c>
      <c r="E22084" t="s">
        <v>1541</v>
      </c>
    </row>
    <row r="22085" spans="1:5" x14ac:dyDescent="0.2">
      <c r="A22085" t="s">
        <v>22620</v>
      </c>
      <c r="B22085" t="str">
        <f t="shared" si="345"/>
        <v/>
      </c>
      <c r="E22085" t="s">
        <v>1541</v>
      </c>
    </row>
    <row r="22086" spans="1:5" x14ac:dyDescent="0.2">
      <c r="A22086" t="s">
        <v>22621</v>
      </c>
      <c r="B22086" t="str">
        <f t="shared" si="345"/>
        <v/>
      </c>
      <c r="E22086" t="s">
        <v>1541</v>
      </c>
    </row>
    <row r="22087" spans="1:5" x14ac:dyDescent="0.2">
      <c r="A22087" t="s">
        <v>22622</v>
      </c>
      <c r="B22087" t="str">
        <f t="shared" si="345"/>
        <v/>
      </c>
      <c r="E22087" t="s">
        <v>1541</v>
      </c>
    </row>
    <row r="22088" spans="1:5" x14ac:dyDescent="0.2">
      <c r="A22088" t="s">
        <v>22623</v>
      </c>
      <c r="B22088" t="str">
        <f t="shared" si="345"/>
        <v/>
      </c>
      <c r="E22088" t="s">
        <v>1541</v>
      </c>
    </row>
    <row r="22089" spans="1:5" x14ac:dyDescent="0.2">
      <c r="A22089" t="s">
        <v>22624</v>
      </c>
      <c r="B22089" t="str">
        <f t="shared" si="345"/>
        <v/>
      </c>
      <c r="E22089" t="s">
        <v>1541</v>
      </c>
    </row>
    <row r="22090" spans="1:5" x14ac:dyDescent="0.2">
      <c r="A22090" t="s">
        <v>22625</v>
      </c>
      <c r="B22090" t="str">
        <f t="shared" si="345"/>
        <v/>
      </c>
      <c r="E22090" t="s">
        <v>1541</v>
      </c>
    </row>
    <row r="22091" spans="1:5" x14ac:dyDescent="0.2">
      <c r="A22091" t="s">
        <v>22626</v>
      </c>
      <c r="B22091" t="str">
        <f t="shared" si="345"/>
        <v/>
      </c>
      <c r="E22091" t="s">
        <v>1541</v>
      </c>
    </row>
    <row r="22092" spans="1:5" x14ac:dyDescent="0.2">
      <c r="A22092" t="s">
        <v>22627</v>
      </c>
      <c r="B22092" t="str">
        <f t="shared" si="345"/>
        <v/>
      </c>
      <c r="E22092" t="s">
        <v>1541</v>
      </c>
    </row>
    <row r="22093" spans="1:5" x14ac:dyDescent="0.2">
      <c r="A22093" t="s">
        <v>22628</v>
      </c>
      <c r="B22093" t="str">
        <f t="shared" si="345"/>
        <v/>
      </c>
      <c r="E22093" t="s">
        <v>1541</v>
      </c>
    </row>
    <row r="22094" spans="1:5" x14ac:dyDescent="0.2">
      <c r="A22094" t="s">
        <v>22629</v>
      </c>
      <c r="B22094" t="str">
        <f t="shared" si="345"/>
        <v/>
      </c>
      <c r="E22094" t="s">
        <v>1541</v>
      </c>
    </row>
    <row r="22095" spans="1:5" x14ac:dyDescent="0.2">
      <c r="A22095" t="s">
        <v>22630</v>
      </c>
      <c r="B22095" t="str">
        <f t="shared" si="345"/>
        <v/>
      </c>
      <c r="E22095" t="s">
        <v>1541</v>
      </c>
    </row>
    <row r="22096" spans="1:5" x14ac:dyDescent="0.2">
      <c r="A22096" t="s">
        <v>22631</v>
      </c>
      <c r="B22096" t="str">
        <f t="shared" si="345"/>
        <v/>
      </c>
      <c r="E22096" t="s">
        <v>1541</v>
      </c>
    </row>
    <row r="22097" spans="1:5" x14ac:dyDescent="0.2">
      <c r="A22097" t="s">
        <v>22632</v>
      </c>
      <c r="B22097" t="str">
        <f t="shared" si="345"/>
        <v/>
      </c>
      <c r="E22097" t="s">
        <v>1541</v>
      </c>
    </row>
    <row r="22098" spans="1:5" x14ac:dyDescent="0.2">
      <c r="A22098" t="s">
        <v>22633</v>
      </c>
      <c r="B22098" t="str">
        <f t="shared" si="345"/>
        <v/>
      </c>
      <c r="E22098" t="s">
        <v>1541</v>
      </c>
    </row>
    <row r="22099" spans="1:5" x14ac:dyDescent="0.2">
      <c r="A22099" t="s">
        <v>22634</v>
      </c>
      <c r="B22099" t="str">
        <f t="shared" si="345"/>
        <v/>
      </c>
      <c r="E22099" t="s">
        <v>1541</v>
      </c>
    </row>
    <row r="22100" spans="1:5" x14ac:dyDescent="0.2">
      <c r="A22100" t="s">
        <v>22635</v>
      </c>
      <c r="B22100" t="str">
        <f t="shared" si="345"/>
        <v/>
      </c>
      <c r="E22100" t="s">
        <v>1541</v>
      </c>
    </row>
    <row r="22101" spans="1:5" x14ac:dyDescent="0.2">
      <c r="A22101" t="s">
        <v>22636</v>
      </c>
      <c r="B22101" t="str">
        <f t="shared" si="345"/>
        <v/>
      </c>
      <c r="E22101" t="s">
        <v>1541</v>
      </c>
    </row>
    <row r="22102" spans="1:5" x14ac:dyDescent="0.2">
      <c r="A22102" t="s">
        <v>22637</v>
      </c>
      <c r="B22102" t="str">
        <f t="shared" si="345"/>
        <v/>
      </c>
      <c r="E22102" t="s">
        <v>1541</v>
      </c>
    </row>
    <row r="22103" spans="1:5" x14ac:dyDescent="0.2">
      <c r="A22103" t="s">
        <v>22638</v>
      </c>
      <c r="B22103" t="str">
        <f t="shared" si="345"/>
        <v/>
      </c>
      <c r="E22103" t="s">
        <v>1541</v>
      </c>
    </row>
    <row r="22104" spans="1:5" x14ac:dyDescent="0.2">
      <c r="A22104" t="s">
        <v>22639</v>
      </c>
      <c r="B22104" t="str">
        <f t="shared" si="345"/>
        <v/>
      </c>
      <c r="E22104" t="s">
        <v>1541</v>
      </c>
    </row>
    <row r="22105" spans="1:5" x14ac:dyDescent="0.2">
      <c r="A22105" t="s">
        <v>22640</v>
      </c>
      <c r="B22105" t="str">
        <f t="shared" si="345"/>
        <v/>
      </c>
      <c r="E22105" t="s">
        <v>1541</v>
      </c>
    </row>
    <row r="22106" spans="1:5" x14ac:dyDescent="0.2">
      <c r="A22106" t="s">
        <v>22641</v>
      </c>
      <c r="B22106" t="str">
        <f t="shared" si="345"/>
        <v/>
      </c>
      <c r="E22106" t="s">
        <v>1541</v>
      </c>
    </row>
    <row r="22107" spans="1:5" x14ac:dyDescent="0.2">
      <c r="A22107" t="s">
        <v>22642</v>
      </c>
      <c r="B22107" t="str">
        <f t="shared" si="345"/>
        <v/>
      </c>
      <c r="E22107" t="s">
        <v>1541</v>
      </c>
    </row>
    <row r="22108" spans="1:5" x14ac:dyDescent="0.2">
      <c r="A22108" t="s">
        <v>22643</v>
      </c>
      <c r="B22108" t="str">
        <f t="shared" si="345"/>
        <v/>
      </c>
      <c r="E22108" t="s">
        <v>1541</v>
      </c>
    </row>
    <row r="22109" spans="1:5" x14ac:dyDescent="0.2">
      <c r="A22109" t="s">
        <v>22644</v>
      </c>
      <c r="B22109" t="str">
        <f t="shared" si="345"/>
        <v/>
      </c>
      <c r="E22109" t="s">
        <v>1541</v>
      </c>
    </row>
    <row r="22110" spans="1:5" x14ac:dyDescent="0.2">
      <c r="A22110" t="s">
        <v>22645</v>
      </c>
      <c r="B22110" t="str">
        <f t="shared" si="345"/>
        <v/>
      </c>
      <c r="E22110" t="s">
        <v>1541</v>
      </c>
    </row>
    <row r="22111" spans="1:5" x14ac:dyDescent="0.2">
      <c r="A22111" t="s">
        <v>22646</v>
      </c>
      <c r="B22111" t="str">
        <f t="shared" si="345"/>
        <v/>
      </c>
      <c r="E22111" t="s">
        <v>1541</v>
      </c>
    </row>
    <row r="22112" spans="1:5" x14ac:dyDescent="0.2">
      <c r="A22112" t="s">
        <v>22647</v>
      </c>
      <c r="B22112" t="str">
        <f t="shared" si="345"/>
        <v/>
      </c>
      <c r="E22112" t="s">
        <v>1541</v>
      </c>
    </row>
    <row r="22113" spans="1:5" x14ac:dyDescent="0.2">
      <c r="A22113" t="s">
        <v>22648</v>
      </c>
      <c r="B22113" t="str">
        <f t="shared" si="345"/>
        <v/>
      </c>
      <c r="E22113" t="s">
        <v>1541</v>
      </c>
    </row>
    <row r="22114" spans="1:5" x14ac:dyDescent="0.2">
      <c r="A22114" t="s">
        <v>22649</v>
      </c>
      <c r="B22114" t="str">
        <f t="shared" si="345"/>
        <v/>
      </c>
      <c r="E22114" t="s">
        <v>1541</v>
      </c>
    </row>
    <row r="22115" spans="1:5" x14ac:dyDescent="0.2">
      <c r="A22115" t="s">
        <v>22650</v>
      </c>
      <c r="B22115" t="str">
        <f t="shared" si="345"/>
        <v/>
      </c>
      <c r="E22115" t="s">
        <v>1541</v>
      </c>
    </row>
    <row r="22116" spans="1:5" x14ac:dyDescent="0.2">
      <c r="A22116" t="s">
        <v>22651</v>
      </c>
      <c r="B22116" t="str">
        <f t="shared" si="345"/>
        <v/>
      </c>
      <c r="E22116" t="s">
        <v>1541</v>
      </c>
    </row>
    <row r="22117" spans="1:5" x14ac:dyDescent="0.2">
      <c r="A22117" t="s">
        <v>22652</v>
      </c>
      <c r="B22117" t="str">
        <f t="shared" si="345"/>
        <v/>
      </c>
      <c r="E22117" t="s">
        <v>1541</v>
      </c>
    </row>
    <row r="22118" spans="1:5" x14ac:dyDescent="0.2">
      <c r="A22118" t="s">
        <v>22653</v>
      </c>
      <c r="B22118" t="str">
        <f t="shared" si="345"/>
        <v/>
      </c>
      <c r="E22118" t="s">
        <v>1541</v>
      </c>
    </row>
    <row r="22119" spans="1:5" x14ac:dyDescent="0.2">
      <c r="A22119" t="s">
        <v>22654</v>
      </c>
      <c r="B22119" t="str">
        <f t="shared" si="345"/>
        <v/>
      </c>
      <c r="E22119" t="s">
        <v>1541</v>
      </c>
    </row>
    <row r="22120" spans="1:5" x14ac:dyDescent="0.2">
      <c r="A22120" t="s">
        <v>22655</v>
      </c>
      <c r="B22120" t="str">
        <f t="shared" si="345"/>
        <v/>
      </c>
      <c r="E22120" t="s">
        <v>1541</v>
      </c>
    </row>
    <row r="22121" spans="1:5" x14ac:dyDescent="0.2">
      <c r="A22121" t="s">
        <v>22656</v>
      </c>
      <c r="B22121" t="str">
        <f t="shared" si="345"/>
        <v/>
      </c>
      <c r="E22121" t="s">
        <v>1541</v>
      </c>
    </row>
    <row r="22122" spans="1:5" x14ac:dyDescent="0.2">
      <c r="A22122" t="s">
        <v>1254</v>
      </c>
      <c r="B22122" t="str">
        <f t="shared" si="345"/>
        <v>16919132_0.java</v>
      </c>
      <c r="E22122" t="s">
        <v>1541</v>
      </c>
    </row>
    <row r="22123" spans="1:5" x14ac:dyDescent="0.2">
      <c r="A22123" t="s">
        <v>116</v>
      </c>
      <c r="B22123" t="str">
        <f t="shared" si="345"/>
        <v/>
      </c>
      <c r="E22123" t="s">
        <v>1541</v>
      </c>
    </row>
    <row r="22124" spans="1:5" x14ac:dyDescent="0.2">
      <c r="A22124" t="s">
        <v>22657</v>
      </c>
      <c r="B22124" t="str">
        <f t="shared" si="345"/>
        <v/>
      </c>
      <c r="E22124" t="s">
        <v>1541</v>
      </c>
    </row>
    <row r="22125" spans="1:5" x14ac:dyDescent="0.2">
      <c r="A22125" t="s">
        <v>22658</v>
      </c>
      <c r="B22125" t="str">
        <f t="shared" si="345"/>
        <v/>
      </c>
      <c r="E22125" t="s">
        <v>1541</v>
      </c>
    </row>
    <row r="22126" spans="1:5" x14ac:dyDescent="0.2">
      <c r="A22126" t="s">
        <v>22659</v>
      </c>
      <c r="B22126" t="str">
        <f t="shared" si="345"/>
        <v/>
      </c>
      <c r="E22126" t="s">
        <v>1541</v>
      </c>
    </row>
    <row r="22127" spans="1:5" x14ac:dyDescent="0.2">
      <c r="A22127" t="s">
        <v>22660</v>
      </c>
      <c r="B22127" t="str">
        <f t="shared" si="345"/>
        <v/>
      </c>
      <c r="E22127" t="s">
        <v>1541</v>
      </c>
    </row>
    <row r="22128" spans="1:5" x14ac:dyDescent="0.2">
      <c r="A22128" t="s">
        <v>22661</v>
      </c>
      <c r="B22128" t="str">
        <f t="shared" si="345"/>
        <v/>
      </c>
      <c r="E22128" t="s">
        <v>1541</v>
      </c>
    </row>
    <row r="22129" spans="1:5" x14ac:dyDescent="0.2">
      <c r="A22129" t="s">
        <v>22662</v>
      </c>
      <c r="B22129" t="str">
        <f t="shared" si="345"/>
        <v/>
      </c>
      <c r="E22129" t="s">
        <v>1541</v>
      </c>
    </row>
    <row r="22130" spans="1:5" x14ac:dyDescent="0.2">
      <c r="A22130" t="s">
        <v>22663</v>
      </c>
      <c r="B22130" t="str">
        <f t="shared" si="345"/>
        <v/>
      </c>
      <c r="E22130" t="s">
        <v>1541</v>
      </c>
    </row>
    <row r="22131" spans="1:5" x14ac:dyDescent="0.2">
      <c r="A22131" t="s">
        <v>22664</v>
      </c>
      <c r="B22131" t="str">
        <f t="shared" si="345"/>
        <v/>
      </c>
      <c r="E22131" t="s">
        <v>1541</v>
      </c>
    </row>
    <row r="22132" spans="1:5" x14ac:dyDescent="0.2">
      <c r="A22132" t="s">
        <v>22665</v>
      </c>
      <c r="B22132" t="str">
        <f t="shared" si="345"/>
        <v/>
      </c>
      <c r="E22132" t="s">
        <v>1541</v>
      </c>
    </row>
    <row r="22133" spans="1:5" x14ac:dyDescent="0.2">
      <c r="A22133" t="s">
        <v>22666</v>
      </c>
      <c r="B22133" t="str">
        <f t="shared" si="345"/>
        <v/>
      </c>
      <c r="E22133" t="s">
        <v>1541</v>
      </c>
    </row>
    <row r="22134" spans="1:5" x14ac:dyDescent="0.2">
      <c r="A22134" t="s">
        <v>22667</v>
      </c>
      <c r="B22134" t="str">
        <f t="shared" si="345"/>
        <v/>
      </c>
      <c r="E22134" t="s">
        <v>1541</v>
      </c>
    </row>
    <row r="22135" spans="1:5" x14ac:dyDescent="0.2">
      <c r="A22135" t="s">
        <v>22668</v>
      </c>
      <c r="B22135" t="str">
        <f t="shared" si="345"/>
        <v/>
      </c>
      <c r="E22135" t="s">
        <v>1541</v>
      </c>
    </row>
    <row r="22136" spans="1:5" x14ac:dyDescent="0.2">
      <c r="A22136" t="s">
        <v>22669</v>
      </c>
      <c r="B22136" t="str">
        <f t="shared" si="345"/>
        <v/>
      </c>
      <c r="E22136" t="s">
        <v>1541</v>
      </c>
    </row>
    <row r="22137" spans="1:5" x14ac:dyDescent="0.2">
      <c r="A22137" t="s">
        <v>22670</v>
      </c>
      <c r="B22137" t="str">
        <f t="shared" si="345"/>
        <v/>
      </c>
      <c r="E22137" t="s">
        <v>1541</v>
      </c>
    </row>
    <row r="22138" spans="1:5" x14ac:dyDescent="0.2">
      <c r="A22138" t="s">
        <v>22671</v>
      </c>
      <c r="B22138" t="str">
        <f t="shared" si="345"/>
        <v/>
      </c>
      <c r="E22138" t="s">
        <v>1541</v>
      </c>
    </row>
    <row r="22139" spans="1:5" x14ac:dyDescent="0.2">
      <c r="A22139" t="s">
        <v>22672</v>
      </c>
      <c r="B22139" t="str">
        <f t="shared" si="345"/>
        <v/>
      </c>
      <c r="E22139" t="s">
        <v>1541</v>
      </c>
    </row>
    <row r="22140" spans="1:5" x14ac:dyDescent="0.2">
      <c r="A22140" t="s">
        <v>1026</v>
      </c>
      <c r="B22140" t="str">
        <f t="shared" si="345"/>
        <v>14617650_1.java</v>
      </c>
      <c r="E22140" t="s">
        <v>1541</v>
      </c>
    </row>
    <row r="22141" spans="1:5" x14ac:dyDescent="0.2">
      <c r="A22141" t="s">
        <v>22673</v>
      </c>
      <c r="B22141" t="str">
        <f t="shared" si="345"/>
        <v/>
      </c>
      <c r="E22141" t="s">
        <v>1541</v>
      </c>
    </row>
    <row r="22142" spans="1:5" x14ac:dyDescent="0.2">
      <c r="A22142" t="s">
        <v>22674</v>
      </c>
      <c r="B22142" t="str">
        <f t="shared" si="345"/>
        <v/>
      </c>
      <c r="E22142" t="s">
        <v>1541</v>
      </c>
    </row>
    <row r="22143" spans="1:5" x14ac:dyDescent="0.2">
      <c r="A22143" t="s">
        <v>22675</v>
      </c>
      <c r="B22143" t="str">
        <f t="shared" si="345"/>
        <v/>
      </c>
      <c r="E22143" t="s">
        <v>1541</v>
      </c>
    </row>
    <row r="22144" spans="1:5" x14ac:dyDescent="0.2">
      <c r="A22144" t="s">
        <v>22676</v>
      </c>
      <c r="B22144" t="str">
        <f t="shared" si="345"/>
        <v/>
      </c>
      <c r="E22144" t="s">
        <v>1541</v>
      </c>
    </row>
    <row r="22145" spans="1:5" x14ac:dyDescent="0.2">
      <c r="A22145" t="s">
        <v>22677</v>
      </c>
      <c r="B22145" t="str">
        <f t="shared" si="345"/>
        <v/>
      </c>
      <c r="E22145" t="s">
        <v>1541</v>
      </c>
    </row>
    <row r="22146" spans="1:5" x14ac:dyDescent="0.2">
      <c r="A22146" t="s">
        <v>22678</v>
      </c>
      <c r="B22146" t="str">
        <f t="shared" si="345"/>
        <v/>
      </c>
      <c r="E22146" t="s">
        <v>1541</v>
      </c>
    </row>
    <row r="22147" spans="1:5" x14ac:dyDescent="0.2">
      <c r="A22147" t="s">
        <v>22679</v>
      </c>
      <c r="B22147" t="str">
        <f t="shared" ref="B22147:B22210" si="346">IF(ISERROR(MATCH(A22147,$C$2:$C$984,0)),"",A22147)</f>
        <v/>
      </c>
      <c r="E22147" t="s">
        <v>1541</v>
      </c>
    </row>
    <row r="22148" spans="1:5" x14ac:dyDescent="0.2">
      <c r="A22148" t="s">
        <v>22680</v>
      </c>
      <c r="B22148" t="str">
        <f t="shared" si="346"/>
        <v/>
      </c>
      <c r="E22148" t="s">
        <v>1541</v>
      </c>
    </row>
    <row r="22149" spans="1:5" x14ac:dyDescent="0.2">
      <c r="A22149" t="s">
        <v>22681</v>
      </c>
      <c r="B22149" t="str">
        <f t="shared" si="346"/>
        <v/>
      </c>
      <c r="E22149" t="s">
        <v>1541</v>
      </c>
    </row>
    <row r="22150" spans="1:5" x14ac:dyDescent="0.2">
      <c r="A22150" t="s">
        <v>22682</v>
      </c>
      <c r="B22150" t="str">
        <f t="shared" si="346"/>
        <v/>
      </c>
      <c r="E22150" t="s">
        <v>1541</v>
      </c>
    </row>
    <row r="22151" spans="1:5" x14ac:dyDescent="0.2">
      <c r="A22151" t="s">
        <v>22683</v>
      </c>
      <c r="B22151" t="str">
        <f t="shared" si="346"/>
        <v/>
      </c>
      <c r="E22151" t="s">
        <v>1541</v>
      </c>
    </row>
    <row r="22152" spans="1:5" x14ac:dyDescent="0.2">
      <c r="A22152" t="s">
        <v>22684</v>
      </c>
      <c r="B22152" t="str">
        <f t="shared" si="346"/>
        <v/>
      </c>
      <c r="E22152" t="s">
        <v>1541</v>
      </c>
    </row>
    <row r="22153" spans="1:5" x14ac:dyDescent="0.2">
      <c r="A22153" t="s">
        <v>22685</v>
      </c>
      <c r="B22153" t="str">
        <f t="shared" si="346"/>
        <v/>
      </c>
      <c r="E22153" t="s">
        <v>1541</v>
      </c>
    </row>
    <row r="22154" spans="1:5" x14ac:dyDescent="0.2">
      <c r="A22154" t="s">
        <v>22686</v>
      </c>
      <c r="B22154" t="str">
        <f t="shared" si="346"/>
        <v/>
      </c>
      <c r="E22154" t="s">
        <v>1541</v>
      </c>
    </row>
    <row r="22155" spans="1:5" x14ac:dyDescent="0.2">
      <c r="A22155" t="s">
        <v>22687</v>
      </c>
      <c r="B22155" t="str">
        <f t="shared" si="346"/>
        <v/>
      </c>
      <c r="E22155" t="s">
        <v>1541</v>
      </c>
    </row>
    <row r="22156" spans="1:5" x14ac:dyDescent="0.2">
      <c r="A22156" t="s">
        <v>22688</v>
      </c>
      <c r="B22156" t="str">
        <f t="shared" si="346"/>
        <v/>
      </c>
      <c r="E22156" t="s">
        <v>1541</v>
      </c>
    </row>
    <row r="22157" spans="1:5" x14ac:dyDescent="0.2">
      <c r="A22157" t="s">
        <v>22689</v>
      </c>
      <c r="B22157" t="str">
        <f t="shared" si="346"/>
        <v/>
      </c>
      <c r="E22157" t="s">
        <v>1541</v>
      </c>
    </row>
    <row r="22158" spans="1:5" x14ac:dyDescent="0.2">
      <c r="A22158" t="s">
        <v>22690</v>
      </c>
      <c r="B22158" t="str">
        <f t="shared" si="346"/>
        <v/>
      </c>
      <c r="E22158" t="s">
        <v>1541</v>
      </c>
    </row>
    <row r="22159" spans="1:5" x14ac:dyDescent="0.2">
      <c r="A22159" t="s">
        <v>22691</v>
      </c>
      <c r="B22159" t="str">
        <f t="shared" si="346"/>
        <v/>
      </c>
      <c r="E22159" t="s">
        <v>1541</v>
      </c>
    </row>
    <row r="22160" spans="1:5" x14ac:dyDescent="0.2">
      <c r="A22160" t="s">
        <v>22692</v>
      </c>
      <c r="B22160" t="str">
        <f t="shared" si="346"/>
        <v/>
      </c>
      <c r="E22160" t="s">
        <v>1541</v>
      </c>
    </row>
    <row r="22161" spans="1:5" x14ac:dyDescent="0.2">
      <c r="A22161" t="s">
        <v>22693</v>
      </c>
      <c r="B22161" t="str">
        <f t="shared" si="346"/>
        <v/>
      </c>
      <c r="E22161" t="s">
        <v>1541</v>
      </c>
    </row>
    <row r="22162" spans="1:5" x14ac:dyDescent="0.2">
      <c r="A22162" t="s">
        <v>22694</v>
      </c>
      <c r="B22162" t="str">
        <f t="shared" si="346"/>
        <v/>
      </c>
      <c r="E22162" t="s">
        <v>1541</v>
      </c>
    </row>
    <row r="22163" spans="1:5" x14ac:dyDescent="0.2">
      <c r="A22163" t="s">
        <v>22695</v>
      </c>
      <c r="B22163" t="str">
        <f t="shared" si="346"/>
        <v/>
      </c>
      <c r="E22163" t="s">
        <v>1541</v>
      </c>
    </row>
    <row r="22164" spans="1:5" x14ac:dyDescent="0.2">
      <c r="A22164" t="s">
        <v>740</v>
      </c>
      <c r="B22164" t="str">
        <f t="shared" si="346"/>
        <v>10575771_0.java</v>
      </c>
      <c r="E22164" t="s">
        <v>1541</v>
      </c>
    </row>
    <row r="22165" spans="1:5" x14ac:dyDescent="0.2">
      <c r="A22165" t="s">
        <v>22696</v>
      </c>
      <c r="B22165" t="str">
        <f t="shared" si="346"/>
        <v/>
      </c>
      <c r="E22165" t="s">
        <v>1541</v>
      </c>
    </row>
    <row r="22166" spans="1:5" x14ac:dyDescent="0.2">
      <c r="A22166" t="s">
        <v>22697</v>
      </c>
      <c r="B22166" t="str">
        <f t="shared" si="346"/>
        <v/>
      </c>
      <c r="E22166" t="s">
        <v>1541</v>
      </c>
    </row>
    <row r="22167" spans="1:5" x14ac:dyDescent="0.2">
      <c r="A22167" t="s">
        <v>22698</v>
      </c>
      <c r="B22167" t="str">
        <f t="shared" si="346"/>
        <v/>
      </c>
      <c r="E22167" t="s">
        <v>1541</v>
      </c>
    </row>
    <row r="22168" spans="1:5" x14ac:dyDescent="0.2">
      <c r="A22168" t="s">
        <v>22699</v>
      </c>
      <c r="B22168" t="str">
        <f t="shared" si="346"/>
        <v/>
      </c>
      <c r="E22168" t="s">
        <v>1541</v>
      </c>
    </row>
    <row r="22169" spans="1:5" x14ac:dyDescent="0.2">
      <c r="A22169" t="s">
        <v>22700</v>
      </c>
      <c r="B22169" t="str">
        <f t="shared" si="346"/>
        <v/>
      </c>
      <c r="E22169" t="s">
        <v>1541</v>
      </c>
    </row>
    <row r="22170" spans="1:5" x14ac:dyDescent="0.2">
      <c r="A22170" t="s">
        <v>22701</v>
      </c>
      <c r="B22170" t="str">
        <f t="shared" si="346"/>
        <v/>
      </c>
      <c r="E22170" t="s">
        <v>1541</v>
      </c>
    </row>
    <row r="22171" spans="1:5" x14ac:dyDescent="0.2">
      <c r="A22171" t="s">
        <v>22702</v>
      </c>
      <c r="B22171" t="str">
        <f t="shared" si="346"/>
        <v/>
      </c>
      <c r="E22171" t="s">
        <v>1541</v>
      </c>
    </row>
    <row r="22172" spans="1:5" x14ac:dyDescent="0.2">
      <c r="A22172" t="s">
        <v>22703</v>
      </c>
      <c r="B22172" t="str">
        <f t="shared" si="346"/>
        <v/>
      </c>
      <c r="E22172" t="s">
        <v>1541</v>
      </c>
    </row>
    <row r="22173" spans="1:5" x14ac:dyDescent="0.2">
      <c r="A22173" t="s">
        <v>22704</v>
      </c>
      <c r="B22173" t="str">
        <f t="shared" si="346"/>
        <v/>
      </c>
      <c r="E22173" t="s">
        <v>1541</v>
      </c>
    </row>
    <row r="22174" spans="1:5" x14ac:dyDescent="0.2">
      <c r="A22174" t="s">
        <v>22705</v>
      </c>
      <c r="B22174" t="str">
        <f t="shared" si="346"/>
        <v/>
      </c>
      <c r="E22174" t="s">
        <v>1541</v>
      </c>
    </row>
    <row r="22175" spans="1:5" x14ac:dyDescent="0.2">
      <c r="A22175" t="s">
        <v>22706</v>
      </c>
      <c r="B22175" t="str">
        <f t="shared" si="346"/>
        <v/>
      </c>
      <c r="E22175" t="s">
        <v>1541</v>
      </c>
    </row>
    <row r="22176" spans="1:5" x14ac:dyDescent="0.2">
      <c r="A22176" t="s">
        <v>22707</v>
      </c>
      <c r="B22176" t="str">
        <f t="shared" si="346"/>
        <v/>
      </c>
      <c r="E22176" t="s">
        <v>1541</v>
      </c>
    </row>
    <row r="22177" spans="1:5" x14ac:dyDescent="0.2">
      <c r="A22177" t="s">
        <v>22708</v>
      </c>
      <c r="B22177" t="str">
        <f t="shared" si="346"/>
        <v/>
      </c>
      <c r="E22177" t="s">
        <v>1541</v>
      </c>
    </row>
    <row r="22178" spans="1:5" x14ac:dyDescent="0.2">
      <c r="A22178" t="s">
        <v>22709</v>
      </c>
      <c r="B22178" t="str">
        <f t="shared" si="346"/>
        <v/>
      </c>
      <c r="E22178" t="s">
        <v>1541</v>
      </c>
    </row>
    <row r="22179" spans="1:5" x14ac:dyDescent="0.2">
      <c r="A22179" t="s">
        <v>22710</v>
      </c>
      <c r="B22179" t="str">
        <f t="shared" si="346"/>
        <v/>
      </c>
      <c r="E22179" t="s">
        <v>1541</v>
      </c>
    </row>
    <row r="22180" spans="1:5" x14ac:dyDescent="0.2">
      <c r="A22180" t="s">
        <v>22711</v>
      </c>
      <c r="B22180" t="str">
        <f t="shared" si="346"/>
        <v/>
      </c>
      <c r="E22180" t="s">
        <v>1541</v>
      </c>
    </row>
    <row r="22181" spans="1:5" x14ac:dyDescent="0.2">
      <c r="A22181" t="s">
        <v>22712</v>
      </c>
      <c r="B22181" t="str">
        <f t="shared" si="346"/>
        <v/>
      </c>
      <c r="E22181" t="s">
        <v>1541</v>
      </c>
    </row>
    <row r="22182" spans="1:5" x14ac:dyDescent="0.2">
      <c r="A22182" t="s">
        <v>22713</v>
      </c>
      <c r="B22182" t="str">
        <f t="shared" si="346"/>
        <v/>
      </c>
      <c r="E22182" t="s">
        <v>1541</v>
      </c>
    </row>
    <row r="22183" spans="1:5" x14ac:dyDescent="0.2">
      <c r="A22183" t="s">
        <v>22714</v>
      </c>
      <c r="B22183" t="str">
        <f t="shared" si="346"/>
        <v/>
      </c>
      <c r="E22183" t="s">
        <v>1541</v>
      </c>
    </row>
    <row r="22184" spans="1:5" x14ac:dyDescent="0.2">
      <c r="A22184" t="s">
        <v>22715</v>
      </c>
      <c r="B22184" t="str">
        <f t="shared" si="346"/>
        <v/>
      </c>
      <c r="E22184" t="s">
        <v>1541</v>
      </c>
    </row>
    <row r="22185" spans="1:5" x14ac:dyDescent="0.2">
      <c r="A22185" t="s">
        <v>22716</v>
      </c>
      <c r="B22185" t="str">
        <f t="shared" si="346"/>
        <v/>
      </c>
      <c r="E22185" t="s">
        <v>1541</v>
      </c>
    </row>
    <row r="22186" spans="1:5" x14ac:dyDescent="0.2">
      <c r="A22186" t="s">
        <v>22717</v>
      </c>
      <c r="B22186" t="str">
        <f t="shared" si="346"/>
        <v/>
      </c>
      <c r="E22186" t="s">
        <v>1541</v>
      </c>
    </row>
    <row r="22187" spans="1:5" x14ac:dyDescent="0.2">
      <c r="A22187" t="s">
        <v>22718</v>
      </c>
      <c r="B22187" t="str">
        <f t="shared" si="346"/>
        <v/>
      </c>
      <c r="E22187" t="s">
        <v>1541</v>
      </c>
    </row>
    <row r="22188" spans="1:5" x14ac:dyDescent="0.2">
      <c r="A22188" t="s">
        <v>22719</v>
      </c>
      <c r="B22188" t="str">
        <f t="shared" si="346"/>
        <v/>
      </c>
      <c r="E22188" t="s">
        <v>1541</v>
      </c>
    </row>
    <row r="22189" spans="1:5" x14ac:dyDescent="0.2">
      <c r="A22189" t="s">
        <v>22720</v>
      </c>
      <c r="B22189" t="str">
        <f t="shared" si="346"/>
        <v/>
      </c>
      <c r="E22189" t="s">
        <v>1541</v>
      </c>
    </row>
    <row r="22190" spans="1:5" x14ac:dyDescent="0.2">
      <c r="A22190" t="s">
        <v>22721</v>
      </c>
      <c r="B22190" t="str">
        <f t="shared" si="346"/>
        <v/>
      </c>
      <c r="E22190" t="s">
        <v>1541</v>
      </c>
    </row>
    <row r="22191" spans="1:5" x14ac:dyDescent="0.2">
      <c r="A22191" t="s">
        <v>22722</v>
      </c>
      <c r="B22191" t="str">
        <f t="shared" si="346"/>
        <v/>
      </c>
      <c r="E22191" t="s">
        <v>1541</v>
      </c>
    </row>
    <row r="22192" spans="1:5" x14ac:dyDescent="0.2">
      <c r="A22192" t="s">
        <v>22723</v>
      </c>
      <c r="B22192" t="str">
        <f t="shared" si="346"/>
        <v/>
      </c>
      <c r="E22192" t="s">
        <v>1541</v>
      </c>
    </row>
    <row r="22193" spans="1:5" x14ac:dyDescent="0.2">
      <c r="A22193" t="s">
        <v>22724</v>
      </c>
      <c r="B22193" t="str">
        <f t="shared" si="346"/>
        <v/>
      </c>
      <c r="E22193" t="s">
        <v>1541</v>
      </c>
    </row>
    <row r="22194" spans="1:5" x14ac:dyDescent="0.2">
      <c r="A22194" t="s">
        <v>22725</v>
      </c>
      <c r="B22194" t="str">
        <f t="shared" si="346"/>
        <v/>
      </c>
      <c r="E22194" t="s">
        <v>1541</v>
      </c>
    </row>
    <row r="22195" spans="1:5" x14ac:dyDescent="0.2">
      <c r="A22195" t="s">
        <v>22726</v>
      </c>
      <c r="B22195" t="str">
        <f t="shared" si="346"/>
        <v/>
      </c>
      <c r="E22195" t="s">
        <v>1541</v>
      </c>
    </row>
    <row r="22196" spans="1:5" x14ac:dyDescent="0.2">
      <c r="A22196" t="s">
        <v>22727</v>
      </c>
      <c r="B22196" t="str">
        <f t="shared" si="346"/>
        <v/>
      </c>
      <c r="E22196" t="s">
        <v>1541</v>
      </c>
    </row>
    <row r="22197" spans="1:5" x14ac:dyDescent="0.2">
      <c r="A22197" t="s">
        <v>22728</v>
      </c>
      <c r="B22197" t="str">
        <f t="shared" si="346"/>
        <v/>
      </c>
      <c r="E22197" t="s">
        <v>1541</v>
      </c>
    </row>
    <row r="22198" spans="1:5" x14ac:dyDescent="0.2">
      <c r="A22198" t="s">
        <v>22729</v>
      </c>
      <c r="B22198" t="str">
        <f t="shared" si="346"/>
        <v/>
      </c>
      <c r="E22198" t="s">
        <v>1541</v>
      </c>
    </row>
    <row r="22199" spans="1:5" x14ac:dyDescent="0.2">
      <c r="A22199" t="s">
        <v>22730</v>
      </c>
      <c r="B22199" t="str">
        <f t="shared" si="346"/>
        <v/>
      </c>
      <c r="E22199" t="s">
        <v>1541</v>
      </c>
    </row>
    <row r="22200" spans="1:5" x14ac:dyDescent="0.2">
      <c r="A22200" t="s">
        <v>22731</v>
      </c>
      <c r="B22200" t="str">
        <f t="shared" si="346"/>
        <v/>
      </c>
      <c r="E22200" t="s">
        <v>1541</v>
      </c>
    </row>
    <row r="22201" spans="1:5" x14ac:dyDescent="0.2">
      <c r="A22201" t="s">
        <v>22732</v>
      </c>
      <c r="B22201" t="str">
        <f t="shared" si="346"/>
        <v/>
      </c>
      <c r="E22201" t="s">
        <v>1541</v>
      </c>
    </row>
    <row r="22202" spans="1:5" x14ac:dyDescent="0.2">
      <c r="A22202" t="s">
        <v>22733</v>
      </c>
      <c r="B22202" t="str">
        <f t="shared" si="346"/>
        <v/>
      </c>
      <c r="E22202" t="s">
        <v>1541</v>
      </c>
    </row>
    <row r="22203" spans="1:5" x14ac:dyDescent="0.2">
      <c r="A22203" t="s">
        <v>22734</v>
      </c>
      <c r="B22203" t="str">
        <f t="shared" si="346"/>
        <v/>
      </c>
      <c r="E22203" t="s">
        <v>1541</v>
      </c>
    </row>
    <row r="22204" spans="1:5" x14ac:dyDescent="0.2">
      <c r="A22204" t="s">
        <v>22735</v>
      </c>
      <c r="B22204" t="str">
        <f t="shared" si="346"/>
        <v/>
      </c>
      <c r="E22204" t="s">
        <v>1541</v>
      </c>
    </row>
    <row r="22205" spans="1:5" x14ac:dyDescent="0.2">
      <c r="A22205" t="s">
        <v>22736</v>
      </c>
      <c r="B22205" t="str">
        <f t="shared" si="346"/>
        <v/>
      </c>
      <c r="E22205" t="s">
        <v>1541</v>
      </c>
    </row>
    <row r="22206" spans="1:5" x14ac:dyDescent="0.2">
      <c r="A22206" t="s">
        <v>22737</v>
      </c>
      <c r="B22206" t="str">
        <f t="shared" si="346"/>
        <v/>
      </c>
      <c r="E22206" t="s">
        <v>1541</v>
      </c>
    </row>
    <row r="22207" spans="1:5" x14ac:dyDescent="0.2">
      <c r="A22207" t="s">
        <v>22738</v>
      </c>
      <c r="B22207" t="str">
        <f t="shared" si="346"/>
        <v/>
      </c>
      <c r="E22207" t="s">
        <v>1541</v>
      </c>
    </row>
    <row r="22208" spans="1:5" x14ac:dyDescent="0.2">
      <c r="A22208" t="s">
        <v>22739</v>
      </c>
      <c r="B22208" t="str">
        <f t="shared" si="346"/>
        <v/>
      </c>
      <c r="E22208" t="s">
        <v>1541</v>
      </c>
    </row>
    <row r="22209" spans="1:5" x14ac:dyDescent="0.2">
      <c r="A22209" t="s">
        <v>22740</v>
      </c>
      <c r="B22209" t="str">
        <f t="shared" si="346"/>
        <v/>
      </c>
      <c r="E22209" t="s">
        <v>1541</v>
      </c>
    </row>
    <row r="22210" spans="1:5" x14ac:dyDescent="0.2">
      <c r="A22210" t="s">
        <v>22741</v>
      </c>
      <c r="B22210" t="str">
        <f t="shared" si="346"/>
        <v/>
      </c>
      <c r="E22210" t="s">
        <v>1541</v>
      </c>
    </row>
    <row r="22211" spans="1:5" x14ac:dyDescent="0.2">
      <c r="A22211" t="s">
        <v>22742</v>
      </c>
      <c r="B22211" t="str">
        <f t="shared" ref="B22211:B22274" si="347">IF(ISERROR(MATCH(A22211,$C$2:$C$984,0)),"",A22211)</f>
        <v/>
      </c>
      <c r="E22211" t="s">
        <v>1541</v>
      </c>
    </row>
    <row r="22212" spans="1:5" x14ac:dyDescent="0.2">
      <c r="A22212" t="s">
        <v>22743</v>
      </c>
      <c r="B22212" t="str">
        <f t="shared" si="347"/>
        <v/>
      </c>
      <c r="E22212" t="s">
        <v>1541</v>
      </c>
    </row>
    <row r="22213" spans="1:5" x14ac:dyDescent="0.2">
      <c r="A22213" t="s">
        <v>22744</v>
      </c>
      <c r="B22213" t="str">
        <f t="shared" si="347"/>
        <v/>
      </c>
      <c r="E22213" t="s">
        <v>1541</v>
      </c>
    </row>
    <row r="22214" spans="1:5" x14ac:dyDescent="0.2">
      <c r="A22214" t="s">
        <v>22745</v>
      </c>
      <c r="B22214" t="str">
        <f t="shared" si="347"/>
        <v/>
      </c>
      <c r="E22214" t="s">
        <v>1541</v>
      </c>
    </row>
    <row r="22215" spans="1:5" x14ac:dyDescent="0.2">
      <c r="A22215" t="s">
        <v>22746</v>
      </c>
      <c r="B22215" t="str">
        <f t="shared" si="347"/>
        <v/>
      </c>
      <c r="E22215" t="s">
        <v>1541</v>
      </c>
    </row>
    <row r="22216" spans="1:5" x14ac:dyDescent="0.2">
      <c r="A22216" t="s">
        <v>22747</v>
      </c>
      <c r="B22216" t="str">
        <f t="shared" si="347"/>
        <v/>
      </c>
      <c r="E22216" t="s">
        <v>1541</v>
      </c>
    </row>
    <row r="22217" spans="1:5" x14ac:dyDescent="0.2">
      <c r="A22217" t="s">
        <v>22748</v>
      </c>
      <c r="B22217" t="str">
        <f t="shared" si="347"/>
        <v/>
      </c>
      <c r="E22217" t="s">
        <v>1541</v>
      </c>
    </row>
    <row r="22218" spans="1:5" x14ac:dyDescent="0.2">
      <c r="A22218" t="s">
        <v>22749</v>
      </c>
      <c r="B22218" t="str">
        <f t="shared" si="347"/>
        <v/>
      </c>
      <c r="E22218" t="s">
        <v>1541</v>
      </c>
    </row>
    <row r="22219" spans="1:5" x14ac:dyDescent="0.2">
      <c r="A22219" t="s">
        <v>22750</v>
      </c>
      <c r="B22219" t="str">
        <f t="shared" si="347"/>
        <v/>
      </c>
      <c r="E22219" t="s">
        <v>1541</v>
      </c>
    </row>
    <row r="22220" spans="1:5" x14ac:dyDescent="0.2">
      <c r="A22220" t="s">
        <v>22751</v>
      </c>
      <c r="B22220" t="str">
        <f t="shared" si="347"/>
        <v/>
      </c>
      <c r="E22220" t="s">
        <v>1541</v>
      </c>
    </row>
    <row r="22221" spans="1:5" x14ac:dyDescent="0.2">
      <c r="A22221" t="s">
        <v>22752</v>
      </c>
      <c r="B22221" t="str">
        <f t="shared" si="347"/>
        <v/>
      </c>
      <c r="E22221" t="s">
        <v>1541</v>
      </c>
    </row>
    <row r="22222" spans="1:5" x14ac:dyDescent="0.2">
      <c r="A22222" t="s">
        <v>22753</v>
      </c>
      <c r="B22222" t="str">
        <f t="shared" si="347"/>
        <v/>
      </c>
      <c r="E22222" t="s">
        <v>1541</v>
      </c>
    </row>
    <row r="22223" spans="1:5" x14ac:dyDescent="0.2">
      <c r="A22223" t="s">
        <v>22754</v>
      </c>
      <c r="B22223" t="str">
        <f t="shared" si="347"/>
        <v/>
      </c>
      <c r="E22223" t="s">
        <v>1541</v>
      </c>
    </row>
    <row r="22224" spans="1:5" x14ac:dyDescent="0.2">
      <c r="A22224" t="s">
        <v>22755</v>
      </c>
      <c r="B22224" t="str">
        <f t="shared" si="347"/>
        <v/>
      </c>
      <c r="E22224" t="s">
        <v>1541</v>
      </c>
    </row>
    <row r="22225" spans="1:5" x14ac:dyDescent="0.2">
      <c r="A22225" t="s">
        <v>22756</v>
      </c>
      <c r="B22225" t="str">
        <f t="shared" si="347"/>
        <v/>
      </c>
      <c r="E22225" t="s">
        <v>1541</v>
      </c>
    </row>
    <row r="22226" spans="1:5" x14ac:dyDescent="0.2">
      <c r="A22226" t="s">
        <v>22757</v>
      </c>
      <c r="B22226" t="str">
        <f t="shared" si="347"/>
        <v/>
      </c>
      <c r="E22226" t="s">
        <v>1541</v>
      </c>
    </row>
    <row r="22227" spans="1:5" x14ac:dyDescent="0.2">
      <c r="A22227" t="s">
        <v>296</v>
      </c>
      <c r="B22227" t="str">
        <f t="shared" si="347"/>
        <v/>
      </c>
      <c r="E22227" t="s">
        <v>1541</v>
      </c>
    </row>
    <row r="22228" spans="1:5" x14ac:dyDescent="0.2">
      <c r="A22228" t="s">
        <v>22758</v>
      </c>
      <c r="B22228" t="str">
        <f t="shared" si="347"/>
        <v/>
      </c>
      <c r="E22228" t="s">
        <v>1541</v>
      </c>
    </row>
    <row r="22229" spans="1:5" x14ac:dyDescent="0.2">
      <c r="A22229" t="s">
        <v>22759</v>
      </c>
      <c r="B22229" t="str">
        <f t="shared" si="347"/>
        <v/>
      </c>
      <c r="E22229" t="s">
        <v>1541</v>
      </c>
    </row>
    <row r="22230" spans="1:5" x14ac:dyDescent="0.2">
      <c r="A22230" t="s">
        <v>22760</v>
      </c>
      <c r="B22230" t="str">
        <f t="shared" si="347"/>
        <v/>
      </c>
      <c r="E22230" t="s">
        <v>1541</v>
      </c>
    </row>
    <row r="22231" spans="1:5" x14ac:dyDescent="0.2">
      <c r="A22231" t="s">
        <v>22761</v>
      </c>
      <c r="B22231" t="str">
        <f t="shared" si="347"/>
        <v/>
      </c>
      <c r="E22231" t="s">
        <v>1541</v>
      </c>
    </row>
    <row r="22232" spans="1:5" x14ac:dyDescent="0.2">
      <c r="A22232" t="s">
        <v>22762</v>
      </c>
      <c r="B22232" t="str">
        <f t="shared" si="347"/>
        <v/>
      </c>
      <c r="E22232" t="s">
        <v>1541</v>
      </c>
    </row>
    <row r="22233" spans="1:5" x14ac:dyDescent="0.2">
      <c r="A22233" t="s">
        <v>22763</v>
      </c>
      <c r="B22233" t="str">
        <f t="shared" si="347"/>
        <v/>
      </c>
      <c r="E22233" t="s">
        <v>1541</v>
      </c>
    </row>
    <row r="22234" spans="1:5" x14ac:dyDescent="0.2">
      <c r="A22234" t="s">
        <v>22764</v>
      </c>
      <c r="B22234" t="str">
        <f t="shared" si="347"/>
        <v/>
      </c>
      <c r="E22234" t="s">
        <v>1541</v>
      </c>
    </row>
    <row r="22235" spans="1:5" x14ac:dyDescent="0.2">
      <c r="A22235" t="s">
        <v>22765</v>
      </c>
      <c r="B22235" t="str">
        <f t="shared" si="347"/>
        <v/>
      </c>
      <c r="E22235" t="s">
        <v>1541</v>
      </c>
    </row>
    <row r="22236" spans="1:5" x14ac:dyDescent="0.2">
      <c r="A22236" t="s">
        <v>22766</v>
      </c>
      <c r="B22236" t="str">
        <f t="shared" si="347"/>
        <v/>
      </c>
      <c r="E22236" t="s">
        <v>1541</v>
      </c>
    </row>
    <row r="22237" spans="1:5" x14ac:dyDescent="0.2">
      <c r="A22237" t="s">
        <v>22767</v>
      </c>
      <c r="B22237" t="str">
        <f t="shared" si="347"/>
        <v/>
      </c>
      <c r="E22237" t="s">
        <v>1541</v>
      </c>
    </row>
    <row r="22238" spans="1:5" x14ac:dyDescent="0.2">
      <c r="A22238" t="s">
        <v>22768</v>
      </c>
      <c r="B22238" t="str">
        <f t="shared" si="347"/>
        <v/>
      </c>
      <c r="E22238" t="s">
        <v>1541</v>
      </c>
    </row>
    <row r="22239" spans="1:5" x14ac:dyDescent="0.2">
      <c r="A22239" t="s">
        <v>22769</v>
      </c>
      <c r="B22239" t="str">
        <f t="shared" si="347"/>
        <v/>
      </c>
      <c r="E22239" t="s">
        <v>1541</v>
      </c>
    </row>
    <row r="22240" spans="1:5" x14ac:dyDescent="0.2">
      <c r="A22240" t="s">
        <v>1639</v>
      </c>
      <c r="B22240" t="str">
        <f t="shared" si="347"/>
        <v/>
      </c>
      <c r="E22240" t="s">
        <v>1541</v>
      </c>
    </row>
    <row r="22241" spans="1:5" x14ac:dyDescent="0.2">
      <c r="A22241" t="s">
        <v>807</v>
      </c>
      <c r="B22241" t="str">
        <f t="shared" si="347"/>
        <v>19671616_0.java</v>
      </c>
      <c r="E22241" t="s">
        <v>1541</v>
      </c>
    </row>
    <row r="22242" spans="1:5" x14ac:dyDescent="0.2">
      <c r="A22242" t="s">
        <v>22770</v>
      </c>
      <c r="B22242" t="str">
        <f t="shared" si="347"/>
        <v/>
      </c>
      <c r="E22242" t="s">
        <v>1541</v>
      </c>
    </row>
    <row r="22243" spans="1:5" x14ac:dyDescent="0.2">
      <c r="A22243" t="s">
        <v>22771</v>
      </c>
      <c r="B22243" t="str">
        <f t="shared" si="347"/>
        <v/>
      </c>
      <c r="E22243" t="s">
        <v>1541</v>
      </c>
    </row>
    <row r="22244" spans="1:5" x14ac:dyDescent="0.2">
      <c r="A22244" t="s">
        <v>22772</v>
      </c>
      <c r="B22244" t="str">
        <f t="shared" si="347"/>
        <v/>
      </c>
      <c r="E22244" t="s">
        <v>1541</v>
      </c>
    </row>
    <row r="22245" spans="1:5" x14ac:dyDescent="0.2">
      <c r="A22245" t="s">
        <v>22773</v>
      </c>
      <c r="B22245" t="str">
        <f t="shared" si="347"/>
        <v/>
      </c>
      <c r="E22245" t="s">
        <v>1541</v>
      </c>
    </row>
    <row r="22246" spans="1:5" x14ac:dyDescent="0.2">
      <c r="A22246" t="s">
        <v>22774</v>
      </c>
      <c r="B22246" t="str">
        <f t="shared" si="347"/>
        <v/>
      </c>
      <c r="E22246" t="s">
        <v>1541</v>
      </c>
    </row>
    <row r="22247" spans="1:5" x14ac:dyDescent="0.2">
      <c r="A22247" t="s">
        <v>22775</v>
      </c>
      <c r="B22247" t="str">
        <f t="shared" si="347"/>
        <v/>
      </c>
      <c r="E22247" t="s">
        <v>1541</v>
      </c>
    </row>
    <row r="22248" spans="1:5" x14ac:dyDescent="0.2">
      <c r="A22248" t="s">
        <v>1165</v>
      </c>
      <c r="B22248" t="str">
        <f t="shared" si="347"/>
        <v>11171831_0.java</v>
      </c>
      <c r="E22248" t="s">
        <v>1541</v>
      </c>
    </row>
    <row r="22249" spans="1:5" x14ac:dyDescent="0.2">
      <c r="A22249" t="s">
        <v>22776</v>
      </c>
      <c r="B22249" t="str">
        <f t="shared" si="347"/>
        <v/>
      </c>
      <c r="E22249" t="s">
        <v>1541</v>
      </c>
    </row>
    <row r="22250" spans="1:5" x14ac:dyDescent="0.2">
      <c r="A22250" t="s">
        <v>22777</v>
      </c>
      <c r="B22250" t="str">
        <f t="shared" si="347"/>
        <v/>
      </c>
      <c r="E22250" t="s">
        <v>1541</v>
      </c>
    </row>
    <row r="22251" spans="1:5" x14ac:dyDescent="0.2">
      <c r="A22251" t="s">
        <v>22778</v>
      </c>
      <c r="B22251" t="str">
        <f t="shared" si="347"/>
        <v/>
      </c>
      <c r="E22251" t="s">
        <v>1541</v>
      </c>
    </row>
    <row r="22252" spans="1:5" x14ac:dyDescent="0.2">
      <c r="A22252" t="s">
        <v>22779</v>
      </c>
      <c r="B22252" t="str">
        <f t="shared" si="347"/>
        <v/>
      </c>
      <c r="E22252" t="s">
        <v>1541</v>
      </c>
    </row>
    <row r="22253" spans="1:5" x14ac:dyDescent="0.2">
      <c r="A22253" t="s">
        <v>22780</v>
      </c>
      <c r="B22253" t="str">
        <f t="shared" si="347"/>
        <v/>
      </c>
      <c r="E22253" t="s">
        <v>1541</v>
      </c>
    </row>
    <row r="22254" spans="1:5" x14ac:dyDescent="0.2">
      <c r="A22254" t="s">
        <v>22781</v>
      </c>
      <c r="B22254" t="str">
        <f t="shared" si="347"/>
        <v/>
      </c>
      <c r="E22254" t="s">
        <v>1541</v>
      </c>
    </row>
    <row r="22255" spans="1:5" x14ac:dyDescent="0.2">
      <c r="A22255" t="s">
        <v>22782</v>
      </c>
      <c r="B22255" t="str">
        <f t="shared" si="347"/>
        <v/>
      </c>
      <c r="E22255" t="s">
        <v>1541</v>
      </c>
    </row>
    <row r="22256" spans="1:5" x14ac:dyDescent="0.2">
      <c r="A22256" t="s">
        <v>22783</v>
      </c>
      <c r="B22256" t="str">
        <f t="shared" si="347"/>
        <v/>
      </c>
      <c r="E22256" t="s">
        <v>1541</v>
      </c>
    </row>
    <row r="22257" spans="1:5" x14ac:dyDescent="0.2">
      <c r="A22257" t="s">
        <v>22784</v>
      </c>
      <c r="B22257" t="str">
        <f t="shared" si="347"/>
        <v/>
      </c>
      <c r="E22257" t="s">
        <v>1541</v>
      </c>
    </row>
    <row r="22258" spans="1:5" x14ac:dyDescent="0.2">
      <c r="A22258" t="s">
        <v>22785</v>
      </c>
      <c r="B22258" t="str">
        <f t="shared" si="347"/>
        <v/>
      </c>
      <c r="E22258" t="s">
        <v>1541</v>
      </c>
    </row>
    <row r="22259" spans="1:5" x14ac:dyDescent="0.2">
      <c r="A22259" t="s">
        <v>22786</v>
      </c>
      <c r="B22259" t="str">
        <f t="shared" si="347"/>
        <v/>
      </c>
      <c r="E22259" t="s">
        <v>1541</v>
      </c>
    </row>
    <row r="22260" spans="1:5" x14ac:dyDescent="0.2">
      <c r="A22260" t="s">
        <v>22787</v>
      </c>
      <c r="B22260" t="str">
        <f t="shared" si="347"/>
        <v/>
      </c>
      <c r="E22260" t="s">
        <v>1541</v>
      </c>
    </row>
    <row r="22261" spans="1:5" x14ac:dyDescent="0.2">
      <c r="A22261" t="s">
        <v>22788</v>
      </c>
      <c r="B22261" t="str">
        <f t="shared" si="347"/>
        <v/>
      </c>
      <c r="E22261" t="s">
        <v>1541</v>
      </c>
    </row>
    <row r="22262" spans="1:5" x14ac:dyDescent="0.2">
      <c r="A22262" t="s">
        <v>22789</v>
      </c>
      <c r="B22262" t="str">
        <f t="shared" si="347"/>
        <v/>
      </c>
      <c r="E22262" t="s">
        <v>1541</v>
      </c>
    </row>
    <row r="22263" spans="1:5" x14ac:dyDescent="0.2">
      <c r="A22263" t="s">
        <v>22790</v>
      </c>
      <c r="B22263" t="str">
        <f t="shared" si="347"/>
        <v/>
      </c>
      <c r="E22263" t="s">
        <v>1541</v>
      </c>
    </row>
    <row r="22264" spans="1:5" x14ac:dyDescent="0.2">
      <c r="A22264" t="s">
        <v>22791</v>
      </c>
      <c r="B22264" t="str">
        <f t="shared" si="347"/>
        <v/>
      </c>
      <c r="E22264" t="s">
        <v>1541</v>
      </c>
    </row>
    <row r="22265" spans="1:5" x14ac:dyDescent="0.2">
      <c r="A22265" t="s">
        <v>22792</v>
      </c>
      <c r="B22265" t="str">
        <f t="shared" si="347"/>
        <v/>
      </c>
      <c r="E22265" t="s">
        <v>1541</v>
      </c>
    </row>
    <row r="22266" spans="1:5" x14ac:dyDescent="0.2">
      <c r="A22266" t="s">
        <v>22793</v>
      </c>
      <c r="B22266" t="str">
        <f t="shared" si="347"/>
        <v/>
      </c>
      <c r="E22266" t="s">
        <v>1541</v>
      </c>
    </row>
    <row r="22267" spans="1:5" x14ac:dyDescent="0.2">
      <c r="A22267" t="s">
        <v>22794</v>
      </c>
      <c r="B22267" t="str">
        <f t="shared" si="347"/>
        <v/>
      </c>
      <c r="E22267" t="s">
        <v>1541</v>
      </c>
    </row>
    <row r="22268" spans="1:5" x14ac:dyDescent="0.2">
      <c r="A22268" t="s">
        <v>22795</v>
      </c>
      <c r="B22268" t="str">
        <f t="shared" si="347"/>
        <v/>
      </c>
      <c r="E22268" t="s">
        <v>1541</v>
      </c>
    </row>
    <row r="22269" spans="1:5" x14ac:dyDescent="0.2">
      <c r="A22269" t="s">
        <v>22796</v>
      </c>
      <c r="B22269" t="str">
        <f t="shared" si="347"/>
        <v/>
      </c>
      <c r="E22269" t="s">
        <v>1541</v>
      </c>
    </row>
    <row r="22270" spans="1:5" x14ac:dyDescent="0.2">
      <c r="A22270" t="s">
        <v>22797</v>
      </c>
      <c r="B22270" t="str">
        <f t="shared" si="347"/>
        <v/>
      </c>
      <c r="E22270" t="s">
        <v>1541</v>
      </c>
    </row>
    <row r="22271" spans="1:5" x14ac:dyDescent="0.2">
      <c r="A22271" t="s">
        <v>22798</v>
      </c>
      <c r="B22271" t="str">
        <f t="shared" si="347"/>
        <v/>
      </c>
      <c r="E22271" t="s">
        <v>1541</v>
      </c>
    </row>
    <row r="22272" spans="1:5" x14ac:dyDescent="0.2">
      <c r="A22272" t="s">
        <v>22799</v>
      </c>
      <c r="B22272" t="str">
        <f t="shared" si="347"/>
        <v/>
      </c>
      <c r="E22272" t="s">
        <v>1541</v>
      </c>
    </row>
    <row r="22273" spans="1:5" x14ac:dyDescent="0.2">
      <c r="A22273" t="s">
        <v>22800</v>
      </c>
      <c r="B22273" t="str">
        <f t="shared" si="347"/>
        <v/>
      </c>
      <c r="E22273" t="s">
        <v>1541</v>
      </c>
    </row>
    <row r="22274" spans="1:5" x14ac:dyDescent="0.2">
      <c r="A22274" t="s">
        <v>1665</v>
      </c>
      <c r="B22274" t="str">
        <f t="shared" si="347"/>
        <v/>
      </c>
      <c r="E22274" t="s">
        <v>1541</v>
      </c>
    </row>
    <row r="22275" spans="1:5" x14ac:dyDescent="0.2">
      <c r="A22275" t="s">
        <v>22801</v>
      </c>
      <c r="B22275" t="str">
        <f t="shared" ref="B22275:B22338" si="348">IF(ISERROR(MATCH(A22275,$C$2:$C$984,0)),"",A22275)</f>
        <v/>
      </c>
      <c r="E22275" t="s">
        <v>1541</v>
      </c>
    </row>
    <row r="22276" spans="1:5" x14ac:dyDescent="0.2">
      <c r="A22276" t="s">
        <v>22802</v>
      </c>
      <c r="B22276" t="str">
        <f t="shared" si="348"/>
        <v/>
      </c>
      <c r="E22276" t="s">
        <v>1541</v>
      </c>
    </row>
    <row r="22277" spans="1:5" x14ac:dyDescent="0.2">
      <c r="A22277" t="s">
        <v>22803</v>
      </c>
      <c r="B22277" t="str">
        <f t="shared" si="348"/>
        <v/>
      </c>
      <c r="E22277" t="s">
        <v>1541</v>
      </c>
    </row>
    <row r="22278" spans="1:5" x14ac:dyDescent="0.2">
      <c r="A22278" t="s">
        <v>22804</v>
      </c>
      <c r="B22278" t="str">
        <f t="shared" si="348"/>
        <v/>
      </c>
      <c r="E22278" t="s">
        <v>1541</v>
      </c>
    </row>
    <row r="22279" spans="1:5" x14ac:dyDescent="0.2">
      <c r="A22279" t="s">
        <v>22805</v>
      </c>
      <c r="B22279" t="str">
        <f t="shared" si="348"/>
        <v/>
      </c>
      <c r="E22279" t="s">
        <v>1541</v>
      </c>
    </row>
    <row r="22280" spans="1:5" x14ac:dyDescent="0.2">
      <c r="A22280" t="s">
        <v>22806</v>
      </c>
      <c r="B22280" t="str">
        <f t="shared" si="348"/>
        <v/>
      </c>
      <c r="E22280" t="s">
        <v>1541</v>
      </c>
    </row>
    <row r="22281" spans="1:5" x14ac:dyDescent="0.2">
      <c r="A22281" t="s">
        <v>22807</v>
      </c>
      <c r="B22281" t="str">
        <f t="shared" si="348"/>
        <v/>
      </c>
      <c r="E22281" t="s">
        <v>1541</v>
      </c>
    </row>
    <row r="22282" spans="1:5" x14ac:dyDescent="0.2">
      <c r="A22282" t="s">
        <v>22808</v>
      </c>
      <c r="B22282" t="str">
        <f t="shared" si="348"/>
        <v/>
      </c>
      <c r="E22282" t="s">
        <v>1541</v>
      </c>
    </row>
    <row r="22283" spans="1:5" x14ac:dyDescent="0.2">
      <c r="A22283" t="s">
        <v>22809</v>
      </c>
      <c r="B22283" t="str">
        <f t="shared" si="348"/>
        <v/>
      </c>
      <c r="E22283" t="s">
        <v>1541</v>
      </c>
    </row>
    <row r="22284" spans="1:5" x14ac:dyDescent="0.2">
      <c r="A22284" t="s">
        <v>22810</v>
      </c>
      <c r="B22284" t="str">
        <f t="shared" si="348"/>
        <v/>
      </c>
      <c r="E22284" t="s">
        <v>1541</v>
      </c>
    </row>
    <row r="22285" spans="1:5" x14ac:dyDescent="0.2">
      <c r="A22285" t="s">
        <v>22811</v>
      </c>
      <c r="B22285" t="str">
        <f t="shared" si="348"/>
        <v/>
      </c>
      <c r="E22285" t="s">
        <v>1541</v>
      </c>
    </row>
    <row r="22286" spans="1:5" x14ac:dyDescent="0.2">
      <c r="A22286" t="s">
        <v>22812</v>
      </c>
      <c r="B22286" t="str">
        <f t="shared" si="348"/>
        <v/>
      </c>
      <c r="E22286" t="s">
        <v>1541</v>
      </c>
    </row>
    <row r="22287" spans="1:5" x14ac:dyDescent="0.2">
      <c r="A22287" t="s">
        <v>22813</v>
      </c>
      <c r="B22287" t="str">
        <f t="shared" si="348"/>
        <v/>
      </c>
      <c r="E22287" t="s">
        <v>1541</v>
      </c>
    </row>
    <row r="22288" spans="1:5" x14ac:dyDescent="0.2">
      <c r="A22288" t="s">
        <v>22814</v>
      </c>
      <c r="B22288" t="str">
        <f t="shared" si="348"/>
        <v/>
      </c>
      <c r="E22288" t="s">
        <v>1541</v>
      </c>
    </row>
    <row r="22289" spans="1:5" x14ac:dyDescent="0.2">
      <c r="A22289" t="s">
        <v>22815</v>
      </c>
      <c r="B22289" t="str">
        <f t="shared" si="348"/>
        <v/>
      </c>
      <c r="E22289" t="s">
        <v>1541</v>
      </c>
    </row>
    <row r="22290" spans="1:5" x14ac:dyDescent="0.2">
      <c r="A22290" t="s">
        <v>22816</v>
      </c>
      <c r="B22290" t="str">
        <f t="shared" si="348"/>
        <v/>
      </c>
      <c r="E22290" t="s">
        <v>1541</v>
      </c>
    </row>
    <row r="22291" spans="1:5" x14ac:dyDescent="0.2">
      <c r="A22291" t="s">
        <v>22817</v>
      </c>
      <c r="B22291" t="str">
        <f t="shared" si="348"/>
        <v/>
      </c>
      <c r="E22291" t="s">
        <v>1541</v>
      </c>
    </row>
    <row r="22292" spans="1:5" x14ac:dyDescent="0.2">
      <c r="A22292" t="s">
        <v>22818</v>
      </c>
      <c r="B22292" t="str">
        <f t="shared" si="348"/>
        <v/>
      </c>
      <c r="E22292" t="s">
        <v>1541</v>
      </c>
    </row>
    <row r="22293" spans="1:5" x14ac:dyDescent="0.2">
      <c r="A22293" t="s">
        <v>22819</v>
      </c>
      <c r="B22293" t="str">
        <f t="shared" si="348"/>
        <v/>
      </c>
      <c r="E22293" t="s">
        <v>1541</v>
      </c>
    </row>
    <row r="22294" spans="1:5" x14ac:dyDescent="0.2">
      <c r="A22294" t="s">
        <v>22820</v>
      </c>
      <c r="B22294" t="str">
        <f t="shared" si="348"/>
        <v/>
      </c>
      <c r="E22294" t="s">
        <v>1541</v>
      </c>
    </row>
    <row r="22295" spans="1:5" x14ac:dyDescent="0.2">
      <c r="A22295" t="s">
        <v>22821</v>
      </c>
      <c r="B22295" t="str">
        <f t="shared" si="348"/>
        <v/>
      </c>
      <c r="E22295" t="s">
        <v>1541</v>
      </c>
    </row>
    <row r="22296" spans="1:5" x14ac:dyDescent="0.2">
      <c r="A22296" t="s">
        <v>22822</v>
      </c>
      <c r="B22296" t="str">
        <f t="shared" si="348"/>
        <v/>
      </c>
      <c r="E22296" t="s">
        <v>1541</v>
      </c>
    </row>
    <row r="22297" spans="1:5" x14ac:dyDescent="0.2">
      <c r="A22297" t="s">
        <v>22823</v>
      </c>
      <c r="B22297" t="str">
        <f t="shared" si="348"/>
        <v/>
      </c>
      <c r="E22297" t="s">
        <v>1541</v>
      </c>
    </row>
    <row r="22298" spans="1:5" x14ac:dyDescent="0.2">
      <c r="A22298" t="s">
        <v>735</v>
      </c>
      <c r="B22298" t="str">
        <f t="shared" si="348"/>
        <v>15452177_0.java</v>
      </c>
      <c r="E22298" t="s">
        <v>1541</v>
      </c>
    </row>
    <row r="22299" spans="1:5" x14ac:dyDescent="0.2">
      <c r="A22299" t="s">
        <v>22824</v>
      </c>
      <c r="B22299" t="str">
        <f t="shared" si="348"/>
        <v/>
      </c>
      <c r="E22299" t="s">
        <v>1541</v>
      </c>
    </row>
    <row r="22300" spans="1:5" x14ac:dyDescent="0.2">
      <c r="A22300" t="s">
        <v>22825</v>
      </c>
      <c r="B22300" t="str">
        <f t="shared" si="348"/>
        <v/>
      </c>
      <c r="E22300" t="s">
        <v>1541</v>
      </c>
    </row>
    <row r="22301" spans="1:5" x14ac:dyDescent="0.2">
      <c r="A22301" t="s">
        <v>22826</v>
      </c>
      <c r="B22301" t="str">
        <f t="shared" si="348"/>
        <v/>
      </c>
      <c r="E22301" t="s">
        <v>1541</v>
      </c>
    </row>
    <row r="22302" spans="1:5" x14ac:dyDescent="0.2">
      <c r="A22302" t="s">
        <v>22827</v>
      </c>
      <c r="B22302" t="str">
        <f t="shared" si="348"/>
        <v/>
      </c>
      <c r="E22302" t="s">
        <v>1541</v>
      </c>
    </row>
    <row r="22303" spans="1:5" x14ac:dyDescent="0.2">
      <c r="A22303" t="s">
        <v>22828</v>
      </c>
      <c r="B22303" t="str">
        <f t="shared" si="348"/>
        <v/>
      </c>
      <c r="E22303" t="s">
        <v>1541</v>
      </c>
    </row>
    <row r="22304" spans="1:5" x14ac:dyDescent="0.2">
      <c r="A22304" t="s">
        <v>22829</v>
      </c>
      <c r="B22304" t="str">
        <f t="shared" si="348"/>
        <v/>
      </c>
      <c r="E22304" t="s">
        <v>1541</v>
      </c>
    </row>
    <row r="22305" spans="1:5" x14ac:dyDescent="0.2">
      <c r="A22305" t="s">
        <v>22830</v>
      </c>
      <c r="B22305" t="str">
        <f t="shared" si="348"/>
        <v/>
      </c>
      <c r="E22305" t="s">
        <v>1541</v>
      </c>
    </row>
    <row r="22306" spans="1:5" x14ac:dyDescent="0.2">
      <c r="A22306" t="s">
        <v>22831</v>
      </c>
      <c r="B22306" t="str">
        <f t="shared" si="348"/>
        <v/>
      </c>
      <c r="E22306" t="s">
        <v>1541</v>
      </c>
    </row>
    <row r="22307" spans="1:5" x14ac:dyDescent="0.2">
      <c r="A22307" t="s">
        <v>22832</v>
      </c>
      <c r="B22307" t="str">
        <f t="shared" si="348"/>
        <v/>
      </c>
      <c r="E22307" t="s">
        <v>1541</v>
      </c>
    </row>
    <row r="22308" spans="1:5" x14ac:dyDescent="0.2">
      <c r="A22308" t="s">
        <v>22833</v>
      </c>
      <c r="B22308" t="str">
        <f t="shared" si="348"/>
        <v/>
      </c>
      <c r="E22308" t="s">
        <v>1541</v>
      </c>
    </row>
    <row r="22309" spans="1:5" x14ac:dyDescent="0.2">
      <c r="A22309" t="s">
        <v>22834</v>
      </c>
      <c r="B22309" t="str">
        <f t="shared" si="348"/>
        <v/>
      </c>
      <c r="E22309" t="s">
        <v>1541</v>
      </c>
    </row>
    <row r="22310" spans="1:5" x14ac:dyDescent="0.2">
      <c r="A22310" t="s">
        <v>22835</v>
      </c>
      <c r="B22310" t="str">
        <f t="shared" si="348"/>
        <v/>
      </c>
      <c r="E22310" t="s">
        <v>1541</v>
      </c>
    </row>
    <row r="22311" spans="1:5" x14ac:dyDescent="0.2">
      <c r="A22311" t="s">
        <v>209</v>
      </c>
      <c r="B22311" t="str">
        <f t="shared" si="348"/>
        <v/>
      </c>
      <c r="E22311" t="s">
        <v>1541</v>
      </c>
    </row>
    <row r="22312" spans="1:5" x14ac:dyDescent="0.2">
      <c r="A22312" t="s">
        <v>22836</v>
      </c>
      <c r="B22312" t="str">
        <f t="shared" si="348"/>
        <v/>
      </c>
      <c r="E22312" t="s">
        <v>1541</v>
      </c>
    </row>
    <row r="22313" spans="1:5" x14ac:dyDescent="0.2">
      <c r="A22313" t="s">
        <v>22837</v>
      </c>
      <c r="B22313" t="str">
        <f t="shared" si="348"/>
        <v/>
      </c>
      <c r="E22313" t="s">
        <v>1541</v>
      </c>
    </row>
    <row r="22314" spans="1:5" x14ac:dyDescent="0.2">
      <c r="A22314" t="s">
        <v>22838</v>
      </c>
      <c r="B22314" t="str">
        <f t="shared" si="348"/>
        <v/>
      </c>
      <c r="E22314" t="s">
        <v>1541</v>
      </c>
    </row>
    <row r="22315" spans="1:5" x14ac:dyDescent="0.2">
      <c r="A22315" t="s">
        <v>22839</v>
      </c>
      <c r="B22315" t="str">
        <f t="shared" si="348"/>
        <v/>
      </c>
      <c r="E22315" t="s">
        <v>1541</v>
      </c>
    </row>
    <row r="22316" spans="1:5" x14ac:dyDescent="0.2">
      <c r="A22316" t="s">
        <v>22840</v>
      </c>
      <c r="B22316" t="str">
        <f t="shared" si="348"/>
        <v/>
      </c>
      <c r="E22316" t="s">
        <v>1541</v>
      </c>
    </row>
    <row r="22317" spans="1:5" x14ac:dyDescent="0.2">
      <c r="A22317" t="s">
        <v>22841</v>
      </c>
      <c r="B22317" t="str">
        <f t="shared" si="348"/>
        <v/>
      </c>
      <c r="E22317" t="s">
        <v>1541</v>
      </c>
    </row>
    <row r="22318" spans="1:5" x14ac:dyDescent="0.2">
      <c r="A22318" t="s">
        <v>22842</v>
      </c>
      <c r="B22318" t="str">
        <f t="shared" si="348"/>
        <v/>
      </c>
      <c r="E22318" t="s">
        <v>1541</v>
      </c>
    </row>
    <row r="22319" spans="1:5" x14ac:dyDescent="0.2">
      <c r="A22319" t="s">
        <v>22843</v>
      </c>
      <c r="B22319" t="str">
        <f t="shared" si="348"/>
        <v/>
      </c>
      <c r="E22319" t="s">
        <v>1541</v>
      </c>
    </row>
    <row r="22320" spans="1:5" x14ac:dyDescent="0.2">
      <c r="A22320" t="s">
        <v>22844</v>
      </c>
      <c r="B22320" t="str">
        <f t="shared" si="348"/>
        <v/>
      </c>
      <c r="E22320" t="s">
        <v>1541</v>
      </c>
    </row>
    <row r="22321" spans="1:5" x14ac:dyDescent="0.2">
      <c r="A22321" t="s">
        <v>634</v>
      </c>
      <c r="B22321" t="str">
        <f t="shared" si="348"/>
        <v>7504040_3.java</v>
      </c>
      <c r="E22321" t="s">
        <v>1541</v>
      </c>
    </row>
    <row r="22322" spans="1:5" x14ac:dyDescent="0.2">
      <c r="A22322" t="s">
        <v>22845</v>
      </c>
      <c r="B22322" t="str">
        <f t="shared" si="348"/>
        <v/>
      </c>
      <c r="E22322" t="s">
        <v>1541</v>
      </c>
    </row>
    <row r="22323" spans="1:5" x14ac:dyDescent="0.2">
      <c r="A22323" t="s">
        <v>22846</v>
      </c>
      <c r="B22323" t="str">
        <f t="shared" si="348"/>
        <v/>
      </c>
      <c r="E22323" t="s">
        <v>1541</v>
      </c>
    </row>
    <row r="22324" spans="1:5" x14ac:dyDescent="0.2">
      <c r="A22324" t="s">
        <v>22847</v>
      </c>
      <c r="B22324" t="str">
        <f t="shared" si="348"/>
        <v/>
      </c>
      <c r="E22324" t="s">
        <v>1541</v>
      </c>
    </row>
    <row r="22325" spans="1:5" x14ac:dyDescent="0.2">
      <c r="A22325" t="s">
        <v>22848</v>
      </c>
      <c r="B22325" t="str">
        <f t="shared" si="348"/>
        <v/>
      </c>
      <c r="E22325" t="s">
        <v>1541</v>
      </c>
    </row>
    <row r="22326" spans="1:5" x14ac:dyDescent="0.2">
      <c r="A22326" t="s">
        <v>22849</v>
      </c>
      <c r="B22326" t="str">
        <f t="shared" si="348"/>
        <v/>
      </c>
      <c r="E22326" t="s">
        <v>1541</v>
      </c>
    </row>
    <row r="22327" spans="1:5" x14ac:dyDescent="0.2">
      <c r="A22327" t="s">
        <v>22850</v>
      </c>
      <c r="B22327" t="str">
        <f t="shared" si="348"/>
        <v/>
      </c>
      <c r="E22327" t="s">
        <v>1541</v>
      </c>
    </row>
    <row r="22328" spans="1:5" x14ac:dyDescent="0.2">
      <c r="A22328" t="s">
        <v>22851</v>
      </c>
      <c r="B22328" t="str">
        <f t="shared" si="348"/>
        <v/>
      </c>
      <c r="E22328" t="s">
        <v>1541</v>
      </c>
    </row>
    <row r="22329" spans="1:5" x14ac:dyDescent="0.2">
      <c r="A22329" t="s">
        <v>22852</v>
      </c>
      <c r="B22329" t="str">
        <f t="shared" si="348"/>
        <v/>
      </c>
      <c r="E22329" t="s">
        <v>1541</v>
      </c>
    </row>
    <row r="22330" spans="1:5" x14ac:dyDescent="0.2">
      <c r="A22330" t="s">
        <v>22853</v>
      </c>
      <c r="B22330" t="str">
        <f t="shared" si="348"/>
        <v/>
      </c>
      <c r="E22330" t="s">
        <v>1541</v>
      </c>
    </row>
    <row r="22331" spans="1:5" x14ac:dyDescent="0.2">
      <c r="A22331" t="s">
        <v>22854</v>
      </c>
      <c r="B22331" t="str">
        <f t="shared" si="348"/>
        <v/>
      </c>
      <c r="E22331" t="s">
        <v>1541</v>
      </c>
    </row>
    <row r="22332" spans="1:5" x14ac:dyDescent="0.2">
      <c r="A22332" t="s">
        <v>22855</v>
      </c>
      <c r="B22332" t="str">
        <f t="shared" si="348"/>
        <v/>
      </c>
      <c r="E22332" t="s">
        <v>1541</v>
      </c>
    </row>
    <row r="22333" spans="1:5" x14ac:dyDescent="0.2">
      <c r="A22333" t="s">
        <v>22856</v>
      </c>
      <c r="B22333" t="str">
        <f t="shared" si="348"/>
        <v/>
      </c>
      <c r="E22333" t="s">
        <v>1541</v>
      </c>
    </row>
    <row r="22334" spans="1:5" x14ac:dyDescent="0.2">
      <c r="A22334" t="s">
        <v>1527</v>
      </c>
      <c r="B22334" t="str">
        <f t="shared" si="348"/>
        <v>15591458_3.java</v>
      </c>
      <c r="E22334" t="s">
        <v>1541</v>
      </c>
    </row>
    <row r="22335" spans="1:5" x14ac:dyDescent="0.2">
      <c r="A22335" t="s">
        <v>22857</v>
      </c>
      <c r="B22335" t="str">
        <f t="shared" si="348"/>
        <v/>
      </c>
      <c r="E22335" t="s">
        <v>1541</v>
      </c>
    </row>
    <row r="22336" spans="1:5" x14ac:dyDescent="0.2">
      <c r="A22336" t="s">
        <v>22858</v>
      </c>
      <c r="B22336" t="str">
        <f t="shared" si="348"/>
        <v/>
      </c>
      <c r="E22336" t="s">
        <v>1541</v>
      </c>
    </row>
    <row r="22337" spans="1:5" x14ac:dyDescent="0.2">
      <c r="A22337" t="s">
        <v>22859</v>
      </c>
      <c r="B22337" t="str">
        <f t="shared" si="348"/>
        <v/>
      </c>
      <c r="E22337" t="s">
        <v>1541</v>
      </c>
    </row>
    <row r="22338" spans="1:5" x14ac:dyDescent="0.2">
      <c r="A22338" t="s">
        <v>22860</v>
      </c>
      <c r="B22338" t="str">
        <f t="shared" si="348"/>
        <v/>
      </c>
      <c r="E22338" t="s">
        <v>1541</v>
      </c>
    </row>
    <row r="22339" spans="1:5" x14ac:dyDescent="0.2">
      <c r="A22339" t="s">
        <v>22861</v>
      </c>
      <c r="B22339" t="str">
        <f t="shared" ref="B22339:B22402" si="349">IF(ISERROR(MATCH(A22339,$C$2:$C$984,0)),"",A22339)</f>
        <v/>
      </c>
      <c r="E22339" t="s">
        <v>1541</v>
      </c>
    </row>
    <row r="22340" spans="1:5" x14ac:dyDescent="0.2">
      <c r="A22340" t="s">
        <v>22862</v>
      </c>
      <c r="B22340" t="str">
        <f t="shared" si="349"/>
        <v/>
      </c>
      <c r="E22340" t="s">
        <v>1541</v>
      </c>
    </row>
    <row r="22341" spans="1:5" x14ac:dyDescent="0.2">
      <c r="A22341" t="s">
        <v>22863</v>
      </c>
      <c r="B22341" t="str">
        <f t="shared" si="349"/>
        <v/>
      </c>
      <c r="E22341" t="s">
        <v>1541</v>
      </c>
    </row>
    <row r="22342" spans="1:5" x14ac:dyDescent="0.2">
      <c r="A22342" t="s">
        <v>22864</v>
      </c>
      <c r="B22342" t="str">
        <f t="shared" si="349"/>
        <v/>
      </c>
      <c r="E22342" t="s">
        <v>1541</v>
      </c>
    </row>
    <row r="22343" spans="1:5" x14ac:dyDescent="0.2">
      <c r="A22343" t="s">
        <v>22865</v>
      </c>
      <c r="B22343" t="str">
        <f t="shared" si="349"/>
        <v/>
      </c>
      <c r="E22343" t="s">
        <v>1541</v>
      </c>
    </row>
    <row r="22344" spans="1:5" x14ac:dyDescent="0.2">
      <c r="A22344" t="s">
        <v>22866</v>
      </c>
      <c r="B22344" t="str">
        <f t="shared" si="349"/>
        <v/>
      </c>
      <c r="E22344" t="s">
        <v>1541</v>
      </c>
    </row>
    <row r="22345" spans="1:5" x14ac:dyDescent="0.2">
      <c r="A22345" t="s">
        <v>22867</v>
      </c>
      <c r="B22345" t="str">
        <f t="shared" si="349"/>
        <v/>
      </c>
      <c r="E22345" t="s">
        <v>1541</v>
      </c>
    </row>
    <row r="22346" spans="1:5" x14ac:dyDescent="0.2">
      <c r="A22346" t="s">
        <v>22868</v>
      </c>
      <c r="B22346" t="str">
        <f t="shared" si="349"/>
        <v/>
      </c>
      <c r="E22346" t="s">
        <v>1541</v>
      </c>
    </row>
    <row r="22347" spans="1:5" x14ac:dyDescent="0.2">
      <c r="A22347" t="s">
        <v>22869</v>
      </c>
      <c r="B22347" t="str">
        <f t="shared" si="349"/>
        <v/>
      </c>
      <c r="E22347" t="s">
        <v>1541</v>
      </c>
    </row>
    <row r="22348" spans="1:5" x14ac:dyDescent="0.2">
      <c r="A22348" t="s">
        <v>22870</v>
      </c>
      <c r="B22348" t="str">
        <f t="shared" si="349"/>
        <v/>
      </c>
      <c r="E22348" t="s">
        <v>1541</v>
      </c>
    </row>
    <row r="22349" spans="1:5" x14ac:dyDescent="0.2">
      <c r="A22349" t="s">
        <v>22871</v>
      </c>
      <c r="B22349" t="str">
        <f t="shared" si="349"/>
        <v/>
      </c>
      <c r="E22349" t="s">
        <v>1541</v>
      </c>
    </row>
    <row r="22350" spans="1:5" x14ac:dyDescent="0.2">
      <c r="A22350" t="s">
        <v>22872</v>
      </c>
      <c r="B22350" t="str">
        <f t="shared" si="349"/>
        <v/>
      </c>
      <c r="E22350" t="s">
        <v>1541</v>
      </c>
    </row>
    <row r="22351" spans="1:5" x14ac:dyDescent="0.2">
      <c r="A22351" t="s">
        <v>22873</v>
      </c>
      <c r="B22351" t="str">
        <f t="shared" si="349"/>
        <v/>
      </c>
      <c r="E22351" t="s">
        <v>1541</v>
      </c>
    </row>
    <row r="22352" spans="1:5" x14ac:dyDescent="0.2">
      <c r="A22352" t="s">
        <v>22874</v>
      </c>
      <c r="B22352" t="str">
        <f t="shared" si="349"/>
        <v/>
      </c>
      <c r="E22352" t="s">
        <v>1541</v>
      </c>
    </row>
    <row r="22353" spans="1:5" x14ac:dyDescent="0.2">
      <c r="A22353" t="s">
        <v>22875</v>
      </c>
      <c r="B22353" t="str">
        <f t="shared" si="349"/>
        <v/>
      </c>
      <c r="E22353" t="s">
        <v>1541</v>
      </c>
    </row>
    <row r="22354" spans="1:5" x14ac:dyDescent="0.2">
      <c r="A22354" t="s">
        <v>22876</v>
      </c>
      <c r="B22354" t="str">
        <f t="shared" si="349"/>
        <v/>
      </c>
      <c r="E22354" t="s">
        <v>1541</v>
      </c>
    </row>
    <row r="22355" spans="1:5" x14ac:dyDescent="0.2">
      <c r="A22355" t="s">
        <v>401</v>
      </c>
      <c r="B22355" t="str">
        <f t="shared" si="349"/>
        <v/>
      </c>
      <c r="E22355" t="s">
        <v>1541</v>
      </c>
    </row>
    <row r="22356" spans="1:5" x14ac:dyDescent="0.2">
      <c r="A22356" t="s">
        <v>22877</v>
      </c>
      <c r="B22356" t="str">
        <f t="shared" si="349"/>
        <v/>
      </c>
      <c r="E22356" t="s">
        <v>1541</v>
      </c>
    </row>
    <row r="22357" spans="1:5" x14ac:dyDescent="0.2">
      <c r="A22357" t="s">
        <v>22878</v>
      </c>
      <c r="B22357" t="str">
        <f t="shared" si="349"/>
        <v/>
      </c>
      <c r="E22357" t="s">
        <v>1541</v>
      </c>
    </row>
    <row r="22358" spans="1:5" x14ac:dyDescent="0.2">
      <c r="A22358" t="s">
        <v>22879</v>
      </c>
      <c r="B22358" t="str">
        <f t="shared" si="349"/>
        <v/>
      </c>
      <c r="E22358" t="s">
        <v>1541</v>
      </c>
    </row>
    <row r="22359" spans="1:5" x14ac:dyDescent="0.2">
      <c r="A22359" t="s">
        <v>22880</v>
      </c>
      <c r="B22359" t="str">
        <f t="shared" si="349"/>
        <v/>
      </c>
      <c r="E22359" t="s">
        <v>1541</v>
      </c>
    </row>
    <row r="22360" spans="1:5" x14ac:dyDescent="0.2">
      <c r="A22360" t="s">
        <v>374</v>
      </c>
      <c r="B22360" t="str">
        <f t="shared" si="349"/>
        <v/>
      </c>
      <c r="E22360" t="s">
        <v>1541</v>
      </c>
    </row>
    <row r="22361" spans="1:5" x14ac:dyDescent="0.2">
      <c r="A22361" t="s">
        <v>22881</v>
      </c>
      <c r="B22361" t="str">
        <f t="shared" si="349"/>
        <v/>
      </c>
      <c r="E22361" t="s">
        <v>1541</v>
      </c>
    </row>
    <row r="22362" spans="1:5" x14ac:dyDescent="0.2">
      <c r="A22362" t="s">
        <v>22882</v>
      </c>
      <c r="B22362" t="str">
        <f t="shared" si="349"/>
        <v/>
      </c>
      <c r="E22362" t="s">
        <v>1541</v>
      </c>
    </row>
    <row r="22363" spans="1:5" x14ac:dyDescent="0.2">
      <c r="A22363" t="s">
        <v>22883</v>
      </c>
      <c r="B22363" t="str">
        <f t="shared" si="349"/>
        <v/>
      </c>
      <c r="E22363" t="s">
        <v>1541</v>
      </c>
    </row>
    <row r="22364" spans="1:5" x14ac:dyDescent="0.2">
      <c r="A22364" t="s">
        <v>22884</v>
      </c>
      <c r="B22364" t="str">
        <f t="shared" si="349"/>
        <v/>
      </c>
      <c r="E22364" t="s">
        <v>1541</v>
      </c>
    </row>
    <row r="22365" spans="1:5" x14ac:dyDescent="0.2">
      <c r="A22365" t="s">
        <v>22885</v>
      </c>
      <c r="B22365" t="str">
        <f t="shared" si="349"/>
        <v/>
      </c>
      <c r="E22365" t="s">
        <v>1541</v>
      </c>
    </row>
    <row r="22366" spans="1:5" x14ac:dyDescent="0.2">
      <c r="A22366" t="s">
        <v>22886</v>
      </c>
      <c r="B22366" t="str">
        <f t="shared" si="349"/>
        <v/>
      </c>
      <c r="E22366" t="s">
        <v>1541</v>
      </c>
    </row>
    <row r="22367" spans="1:5" x14ac:dyDescent="0.2">
      <c r="A22367" t="s">
        <v>22887</v>
      </c>
      <c r="B22367" t="str">
        <f t="shared" si="349"/>
        <v/>
      </c>
      <c r="E22367" t="s">
        <v>1541</v>
      </c>
    </row>
    <row r="22368" spans="1:5" x14ac:dyDescent="0.2">
      <c r="A22368" t="s">
        <v>22888</v>
      </c>
      <c r="B22368" t="str">
        <f t="shared" si="349"/>
        <v/>
      </c>
      <c r="E22368" t="s">
        <v>1541</v>
      </c>
    </row>
    <row r="22369" spans="1:5" x14ac:dyDescent="0.2">
      <c r="A22369" t="s">
        <v>22889</v>
      </c>
      <c r="B22369" t="str">
        <f t="shared" si="349"/>
        <v/>
      </c>
      <c r="E22369" t="s">
        <v>1541</v>
      </c>
    </row>
    <row r="22370" spans="1:5" x14ac:dyDescent="0.2">
      <c r="A22370" t="s">
        <v>22890</v>
      </c>
      <c r="B22370" t="str">
        <f t="shared" si="349"/>
        <v/>
      </c>
      <c r="E22370" t="s">
        <v>1541</v>
      </c>
    </row>
    <row r="22371" spans="1:5" x14ac:dyDescent="0.2">
      <c r="A22371" t="s">
        <v>22891</v>
      </c>
      <c r="B22371" t="str">
        <f t="shared" si="349"/>
        <v/>
      </c>
      <c r="E22371" t="s">
        <v>1541</v>
      </c>
    </row>
    <row r="22372" spans="1:5" x14ac:dyDescent="0.2">
      <c r="A22372" t="s">
        <v>22892</v>
      </c>
      <c r="B22372" t="str">
        <f t="shared" si="349"/>
        <v/>
      </c>
      <c r="E22372" t="s">
        <v>1541</v>
      </c>
    </row>
    <row r="22373" spans="1:5" x14ac:dyDescent="0.2">
      <c r="A22373" t="s">
        <v>22893</v>
      </c>
      <c r="B22373" t="str">
        <f t="shared" si="349"/>
        <v/>
      </c>
      <c r="E22373" t="s">
        <v>1541</v>
      </c>
    </row>
    <row r="22374" spans="1:5" x14ac:dyDescent="0.2">
      <c r="A22374" t="s">
        <v>22894</v>
      </c>
      <c r="B22374" t="str">
        <f t="shared" si="349"/>
        <v/>
      </c>
      <c r="E22374" t="s">
        <v>1541</v>
      </c>
    </row>
    <row r="22375" spans="1:5" x14ac:dyDescent="0.2">
      <c r="A22375" t="s">
        <v>22895</v>
      </c>
      <c r="B22375" t="str">
        <f t="shared" si="349"/>
        <v/>
      </c>
      <c r="E22375" t="s">
        <v>1541</v>
      </c>
    </row>
    <row r="22376" spans="1:5" x14ac:dyDescent="0.2">
      <c r="A22376" t="s">
        <v>22896</v>
      </c>
      <c r="B22376" t="str">
        <f t="shared" si="349"/>
        <v/>
      </c>
      <c r="E22376" t="s">
        <v>1541</v>
      </c>
    </row>
    <row r="22377" spans="1:5" x14ac:dyDescent="0.2">
      <c r="A22377" t="s">
        <v>22897</v>
      </c>
      <c r="B22377" t="str">
        <f t="shared" si="349"/>
        <v/>
      </c>
      <c r="E22377" t="s">
        <v>1541</v>
      </c>
    </row>
    <row r="22378" spans="1:5" x14ac:dyDescent="0.2">
      <c r="A22378" t="s">
        <v>22898</v>
      </c>
      <c r="B22378" t="str">
        <f t="shared" si="349"/>
        <v/>
      </c>
      <c r="E22378" t="s">
        <v>1541</v>
      </c>
    </row>
    <row r="22379" spans="1:5" x14ac:dyDescent="0.2">
      <c r="A22379" t="s">
        <v>22899</v>
      </c>
      <c r="B22379" t="str">
        <f t="shared" si="349"/>
        <v/>
      </c>
      <c r="E22379" t="s">
        <v>1541</v>
      </c>
    </row>
    <row r="22380" spans="1:5" x14ac:dyDescent="0.2">
      <c r="A22380" t="s">
        <v>22900</v>
      </c>
      <c r="B22380" t="str">
        <f t="shared" si="349"/>
        <v/>
      </c>
      <c r="E22380" t="s">
        <v>1541</v>
      </c>
    </row>
    <row r="22381" spans="1:5" x14ac:dyDescent="0.2">
      <c r="A22381" t="s">
        <v>22901</v>
      </c>
      <c r="B22381" t="str">
        <f t="shared" si="349"/>
        <v/>
      </c>
      <c r="E22381" t="s">
        <v>1541</v>
      </c>
    </row>
    <row r="22382" spans="1:5" x14ac:dyDescent="0.2">
      <c r="A22382" t="s">
        <v>22902</v>
      </c>
      <c r="B22382" t="str">
        <f t="shared" si="349"/>
        <v/>
      </c>
      <c r="E22382" t="s">
        <v>1541</v>
      </c>
    </row>
    <row r="22383" spans="1:5" x14ac:dyDescent="0.2">
      <c r="A22383" t="s">
        <v>22903</v>
      </c>
      <c r="B22383" t="str">
        <f t="shared" si="349"/>
        <v/>
      </c>
      <c r="E22383" t="s">
        <v>1541</v>
      </c>
    </row>
    <row r="22384" spans="1:5" x14ac:dyDescent="0.2">
      <c r="A22384" t="s">
        <v>22904</v>
      </c>
      <c r="B22384" t="str">
        <f t="shared" si="349"/>
        <v/>
      </c>
      <c r="E22384" t="s">
        <v>1541</v>
      </c>
    </row>
    <row r="22385" spans="1:5" x14ac:dyDescent="0.2">
      <c r="A22385" t="s">
        <v>403</v>
      </c>
      <c r="B22385" t="str">
        <f t="shared" si="349"/>
        <v/>
      </c>
      <c r="E22385" t="s">
        <v>1541</v>
      </c>
    </row>
    <row r="22386" spans="1:5" x14ac:dyDescent="0.2">
      <c r="A22386" t="s">
        <v>22905</v>
      </c>
      <c r="B22386" t="str">
        <f t="shared" si="349"/>
        <v/>
      </c>
      <c r="E22386" t="s">
        <v>1541</v>
      </c>
    </row>
    <row r="22387" spans="1:5" x14ac:dyDescent="0.2">
      <c r="A22387" t="s">
        <v>22906</v>
      </c>
      <c r="B22387" t="str">
        <f t="shared" si="349"/>
        <v/>
      </c>
      <c r="E22387" t="s">
        <v>1541</v>
      </c>
    </row>
    <row r="22388" spans="1:5" x14ac:dyDescent="0.2">
      <c r="A22388" t="s">
        <v>22907</v>
      </c>
      <c r="B22388" t="str">
        <f t="shared" si="349"/>
        <v/>
      </c>
      <c r="E22388" t="s">
        <v>1541</v>
      </c>
    </row>
    <row r="22389" spans="1:5" x14ac:dyDescent="0.2">
      <c r="A22389" t="s">
        <v>22908</v>
      </c>
      <c r="B22389" t="str">
        <f t="shared" si="349"/>
        <v/>
      </c>
      <c r="E22389" t="s">
        <v>1541</v>
      </c>
    </row>
    <row r="22390" spans="1:5" x14ac:dyDescent="0.2">
      <c r="A22390" t="s">
        <v>22909</v>
      </c>
      <c r="B22390" t="str">
        <f t="shared" si="349"/>
        <v/>
      </c>
      <c r="E22390" t="s">
        <v>1541</v>
      </c>
    </row>
    <row r="22391" spans="1:5" x14ac:dyDescent="0.2">
      <c r="A22391" t="s">
        <v>22910</v>
      </c>
      <c r="B22391" t="str">
        <f t="shared" si="349"/>
        <v/>
      </c>
      <c r="E22391" t="s">
        <v>1541</v>
      </c>
    </row>
    <row r="22392" spans="1:5" x14ac:dyDescent="0.2">
      <c r="A22392" t="s">
        <v>22911</v>
      </c>
      <c r="B22392" t="str">
        <f t="shared" si="349"/>
        <v/>
      </c>
      <c r="E22392" t="s">
        <v>1541</v>
      </c>
    </row>
    <row r="22393" spans="1:5" x14ac:dyDescent="0.2">
      <c r="A22393" t="s">
        <v>22912</v>
      </c>
      <c r="B22393" t="str">
        <f t="shared" si="349"/>
        <v/>
      </c>
      <c r="E22393" t="s">
        <v>1541</v>
      </c>
    </row>
    <row r="22394" spans="1:5" x14ac:dyDescent="0.2">
      <c r="A22394" t="s">
        <v>22913</v>
      </c>
      <c r="B22394" t="str">
        <f t="shared" si="349"/>
        <v/>
      </c>
      <c r="E22394" t="s">
        <v>1541</v>
      </c>
    </row>
    <row r="22395" spans="1:5" x14ac:dyDescent="0.2">
      <c r="A22395" t="s">
        <v>22914</v>
      </c>
      <c r="B22395" t="str">
        <f t="shared" si="349"/>
        <v/>
      </c>
      <c r="E22395" t="s">
        <v>1541</v>
      </c>
    </row>
    <row r="22396" spans="1:5" x14ac:dyDescent="0.2">
      <c r="A22396" t="s">
        <v>22915</v>
      </c>
      <c r="B22396" t="str">
        <f t="shared" si="349"/>
        <v/>
      </c>
      <c r="E22396" t="s">
        <v>1541</v>
      </c>
    </row>
    <row r="22397" spans="1:5" x14ac:dyDescent="0.2">
      <c r="A22397" t="s">
        <v>22916</v>
      </c>
      <c r="B22397" t="str">
        <f t="shared" si="349"/>
        <v/>
      </c>
      <c r="E22397" t="s">
        <v>1541</v>
      </c>
    </row>
    <row r="22398" spans="1:5" x14ac:dyDescent="0.2">
      <c r="A22398" t="s">
        <v>22917</v>
      </c>
      <c r="B22398" t="str">
        <f t="shared" si="349"/>
        <v/>
      </c>
      <c r="E22398" t="s">
        <v>1541</v>
      </c>
    </row>
    <row r="22399" spans="1:5" x14ac:dyDescent="0.2">
      <c r="A22399" t="s">
        <v>22918</v>
      </c>
      <c r="B22399" t="str">
        <f t="shared" si="349"/>
        <v/>
      </c>
      <c r="E22399" t="s">
        <v>1541</v>
      </c>
    </row>
    <row r="22400" spans="1:5" x14ac:dyDescent="0.2">
      <c r="A22400" t="s">
        <v>22919</v>
      </c>
      <c r="B22400" t="str">
        <f t="shared" si="349"/>
        <v/>
      </c>
      <c r="E22400" t="s">
        <v>1541</v>
      </c>
    </row>
    <row r="22401" spans="1:5" x14ac:dyDescent="0.2">
      <c r="A22401" t="s">
        <v>22920</v>
      </c>
      <c r="B22401" t="str">
        <f t="shared" si="349"/>
        <v/>
      </c>
      <c r="E22401" t="s">
        <v>1541</v>
      </c>
    </row>
    <row r="22402" spans="1:5" x14ac:dyDescent="0.2">
      <c r="A22402" t="s">
        <v>22921</v>
      </c>
      <c r="B22402" t="str">
        <f t="shared" si="349"/>
        <v/>
      </c>
      <c r="E22402" t="s">
        <v>1541</v>
      </c>
    </row>
    <row r="22403" spans="1:5" x14ac:dyDescent="0.2">
      <c r="A22403" t="s">
        <v>22922</v>
      </c>
      <c r="B22403" t="str">
        <f t="shared" ref="B22403:B22466" si="350">IF(ISERROR(MATCH(A22403,$C$2:$C$984,0)),"",A22403)</f>
        <v/>
      </c>
      <c r="E22403" t="s">
        <v>1541</v>
      </c>
    </row>
    <row r="22404" spans="1:5" x14ac:dyDescent="0.2">
      <c r="A22404" t="s">
        <v>22923</v>
      </c>
      <c r="B22404" t="str">
        <f t="shared" si="350"/>
        <v/>
      </c>
      <c r="E22404" t="s">
        <v>1541</v>
      </c>
    </row>
    <row r="22405" spans="1:5" x14ac:dyDescent="0.2">
      <c r="A22405" t="s">
        <v>22924</v>
      </c>
      <c r="B22405" t="str">
        <f t="shared" si="350"/>
        <v/>
      </c>
      <c r="E22405" t="s">
        <v>1541</v>
      </c>
    </row>
    <row r="22406" spans="1:5" x14ac:dyDescent="0.2">
      <c r="A22406" t="s">
        <v>22925</v>
      </c>
      <c r="B22406" t="str">
        <f t="shared" si="350"/>
        <v/>
      </c>
      <c r="E22406" t="s">
        <v>1541</v>
      </c>
    </row>
    <row r="22407" spans="1:5" x14ac:dyDescent="0.2">
      <c r="A22407" t="s">
        <v>22926</v>
      </c>
      <c r="B22407" t="str">
        <f t="shared" si="350"/>
        <v/>
      </c>
      <c r="E22407" t="s">
        <v>1541</v>
      </c>
    </row>
    <row r="22408" spans="1:5" x14ac:dyDescent="0.2">
      <c r="A22408" t="s">
        <v>22927</v>
      </c>
      <c r="B22408" t="str">
        <f t="shared" si="350"/>
        <v/>
      </c>
      <c r="E22408" t="s">
        <v>1541</v>
      </c>
    </row>
    <row r="22409" spans="1:5" x14ac:dyDescent="0.2">
      <c r="A22409" t="s">
        <v>22928</v>
      </c>
      <c r="B22409" t="str">
        <f t="shared" si="350"/>
        <v/>
      </c>
      <c r="E22409" t="s">
        <v>1541</v>
      </c>
    </row>
    <row r="22410" spans="1:5" x14ac:dyDescent="0.2">
      <c r="A22410" t="s">
        <v>22929</v>
      </c>
      <c r="B22410" t="str">
        <f t="shared" si="350"/>
        <v/>
      </c>
      <c r="E22410" t="s">
        <v>1541</v>
      </c>
    </row>
    <row r="22411" spans="1:5" x14ac:dyDescent="0.2">
      <c r="A22411" t="s">
        <v>22930</v>
      </c>
      <c r="B22411" t="str">
        <f t="shared" si="350"/>
        <v/>
      </c>
      <c r="E22411" t="s">
        <v>1541</v>
      </c>
    </row>
    <row r="22412" spans="1:5" x14ac:dyDescent="0.2">
      <c r="A22412" t="s">
        <v>22931</v>
      </c>
      <c r="B22412" t="str">
        <f t="shared" si="350"/>
        <v/>
      </c>
      <c r="E22412" t="s">
        <v>1541</v>
      </c>
    </row>
    <row r="22413" spans="1:5" x14ac:dyDescent="0.2">
      <c r="A22413" t="s">
        <v>22932</v>
      </c>
      <c r="B22413" t="str">
        <f t="shared" si="350"/>
        <v/>
      </c>
      <c r="E22413" t="s">
        <v>1541</v>
      </c>
    </row>
    <row r="22414" spans="1:5" x14ac:dyDescent="0.2">
      <c r="A22414" t="s">
        <v>22933</v>
      </c>
      <c r="B22414" t="str">
        <f t="shared" si="350"/>
        <v/>
      </c>
      <c r="E22414" t="s">
        <v>1541</v>
      </c>
    </row>
    <row r="22415" spans="1:5" x14ac:dyDescent="0.2">
      <c r="A22415" t="s">
        <v>22934</v>
      </c>
      <c r="B22415" t="str">
        <f t="shared" si="350"/>
        <v/>
      </c>
      <c r="E22415" t="s">
        <v>1541</v>
      </c>
    </row>
    <row r="22416" spans="1:5" x14ac:dyDescent="0.2">
      <c r="A22416" t="s">
        <v>22935</v>
      </c>
      <c r="B22416" t="str">
        <f t="shared" si="350"/>
        <v/>
      </c>
      <c r="E22416" t="s">
        <v>1541</v>
      </c>
    </row>
    <row r="22417" spans="1:5" x14ac:dyDescent="0.2">
      <c r="A22417" t="s">
        <v>22936</v>
      </c>
      <c r="B22417" t="str">
        <f t="shared" si="350"/>
        <v/>
      </c>
      <c r="E22417" t="s">
        <v>1541</v>
      </c>
    </row>
    <row r="22418" spans="1:5" x14ac:dyDescent="0.2">
      <c r="A22418" t="s">
        <v>22937</v>
      </c>
      <c r="B22418" t="str">
        <f t="shared" si="350"/>
        <v/>
      </c>
      <c r="E22418" t="s">
        <v>1541</v>
      </c>
    </row>
    <row r="22419" spans="1:5" x14ac:dyDescent="0.2">
      <c r="A22419" t="s">
        <v>22938</v>
      </c>
      <c r="B22419" t="str">
        <f t="shared" si="350"/>
        <v/>
      </c>
      <c r="E22419" t="s">
        <v>1541</v>
      </c>
    </row>
    <row r="22420" spans="1:5" x14ac:dyDescent="0.2">
      <c r="A22420" t="s">
        <v>22939</v>
      </c>
      <c r="B22420" t="str">
        <f t="shared" si="350"/>
        <v/>
      </c>
      <c r="E22420" t="s">
        <v>1541</v>
      </c>
    </row>
    <row r="22421" spans="1:5" x14ac:dyDescent="0.2">
      <c r="A22421" t="s">
        <v>22940</v>
      </c>
      <c r="B22421" t="str">
        <f t="shared" si="350"/>
        <v/>
      </c>
      <c r="E22421" t="s">
        <v>1541</v>
      </c>
    </row>
    <row r="22422" spans="1:5" x14ac:dyDescent="0.2">
      <c r="A22422" t="s">
        <v>22941</v>
      </c>
      <c r="B22422" t="str">
        <f t="shared" si="350"/>
        <v/>
      </c>
      <c r="E22422" t="s">
        <v>1541</v>
      </c>
    </row>
    <row r="22423" spans="1:5" x14ac:dyDescent="0.2">
      <c r="A22423" t="s">
        <v>22942</v>
      </c>
      <c r="B22423" t="str">
        <f t="shared" si="350"/>
        <v/>
      </c>
      <c r="E22423" t="s">
        <v>1541</v>
      </c>
    </row>
    <row r="22424" spans="1:5" x14ac:dyDescent="0.2">
      <c r="A22424" t="s">
        <v>22943</v>
      </c>
      <c r="B22424" t="str">
        <f t="shared" si="350"/>
        <v/>
      </c>
      <c r="E22424" t="s">
        <v>1541</v>
      </c>
    </row>
    <row r="22425" spans="1:5" x14ac:dyDescent="0.2">
      <c r="A22425" t="s">
        <v>1359</v>
      </c>
      <c r="B22425" t="str">
        <f t="shared" si="350"/>
        <v>15337466_0.java</v>
      </c>
      <c r="E22425" t="s">
        <v>1541</v>
      </c>
    </row>
    <row r="22426" spans="1:5" x14ac:dyDescent="0.2">
      <c r="A22426" t="s">
        <v>22944</v>
      </c>
      <c r="B22426" t="str">
        <f t="shared" si="350"/>
        <v/>
      </c>
      <c r="E22426" t="s">
        <v>1541</v>
      </c>
    </row>
    <row r="22427" spans="1:5" x14ac:dyDescent="0.2">
      <c r="A22427" t="s">
        <v>22945</v>
      </c>
      <c r="B22427" t="str">
        <f t="shared" si="350"/>
        <v/>
      </c>
      <c r="E22427" t="s">
        <v>1541</v>
      </c>
    </row>
    <row r="22428" spans="1:5" x14ac:dyDescent="0.2">
      <c r="A22428" t="s">
        <v>22946</v>
      </c>
      <c r="B22428" t="str">
        <f t="shared" si="350"/>
        <v/>
      </c>
      <c r="E22428" t="s">
        <v>1541</v>
      </c>
    </row>
    <row r="22429" spans="1:5" x14ac:dyDescent="0.2">
      <c r="A22429" t="s">
        <v>22947</v>
      </c>
      <c r="B22429" t="str">
        <f t="shared" si="350"/>
        <v/>
      </c>
      <c r="E22429" t="s">
        <v>1541</v>
      </c>
    </row>
    <row r="22430" spans="1:5" x14ac:dyDescent="0.2">
      <c r="A22430" t="s">
        <v>22948</v>
      </c>
      <c r="B22430" t="str">
        <f t="shared" si="350"/>
        <v/>
      </c>
      <c r="E22430" t="s">
        <v>1541</v>
      </c>
    </row>
    <row r="22431" spans="1:5" x14ac:dyDescent="0.2">
      <c r="A22431" t="s">
        <v>22949</v>
      </c>
      <c r="B22431" t="str">
        <f t="shared" si="350"/>
        <v/>
      </c>
      <c r="E22431" t="s">
        <v>1541</v>
      </c>
    </row>
    <row r="22432" spans="1:5" x14ac:dyDescent="0.2">
      <c r="A22432" t="s">
        <v>946</v>
      </c>
      <c r="B22432" t="str">
        <f t="shared" si="350"/>
        <v>18806139_0.java</v>
      </c>
      <c r="E22432" t="s">
        <v>1541</v>
      </c>
    </row>
    <row r="22433" spans="1:5" x14ac:dyDescent="0.2">
      <c r="A22433" t="s">
        <v>22950</v>
      </c>
      <c r="B22433" t="str">
        <f t="shared" si="350"/>
        <v/>
      </c>
      <c r="E22433" t="s">
        <v>1541</v>
      </c>
    </row>
    <row r="22434" spans="1:5" x14ac:dyDescent="0.2">
      <c r="A22434" t="s">
        <v>22951</v>
      </c>
      <c r="B22434" t="str">
        <f t="shared" si="350"/>
        <v/>
      </c>
      <c r="E22434" t="s">
        <v>1541</v>
      </c>
    </row>
    <row r="22435" spans="1:5" x14ac:dyDescent="0.2">
      <c r="A22435" t="s">
        <v>22952</v>
      </c>
      <c r="B22435" t="str">
        <f t="shared" si="350"/>
        <v/>
      </c>
      <c r="E22435" t="s">
        <v>1541</v>
      </c>
    </row>
    <row r="22436" spans="1:5" x14ac:dyDescent="0.2">
      <c r="A22436" t="s">
        <v>22953</v>
      </c>
      <c r="B22436" t="str">
        <f t="shared" si="350"/>
        <v/>
      </c>
      <c r="E22436" t="s">
        <v>1541</v>
      </c>
    </row>
    <row r="22437" spans="1:5" x14ac:dyDescent="0.2">
      <c r="A22437" t="s">
        <v>22954</v>
      </c>
      <c r="B22437" t="str">
        <f t="shared" si="350"/>
        <v/>
      </c>
      <c r="E22437" t="s">
        <v>1541</v>
      </c>
    </row>
    <row r="22438" spans="1:5" x14ac:dyDescent="0.2">
      <c r="A22438" t="s">
        <v>22955</v>
      </c>
      <c r="B22438" t="str">
        <f t="shared" si="350"/>
        <v/>
      </c>
      <c r="E22438" t="s">
        <v>1541</v>
      </c>
    </row>
    <row r="22439" spans="1:5" x14ac:dyDescent="0.2">
      <c r="A22439" t="s">
        <v>22956</v>
      </c>
      <c r="B22439" t="str">
        <f t="shared" si="350"/>
        <v/>
      </c>
      <c r="E22439" t="s">
        <v>1541</v>
      </c>
    </row>
    <row r="22440" spans="1:5" x14ac:dyDescent="0.2">
      <c r="A22440" t="s">
        <v>22957</v>
      </c>
      <c r="B22440" t="str">
        <f t="shared" si="350"/>
        <v/>
      </c>
      <c r="E22440" t="s">
        <v>1541</v>
      </c>
    </row>
    <row r="22441" spans="1:5" x14ac:dyDescent="0.2">
      <c r="A22441" t="s">
        <v>22958</v>
      </c>
      <c r="B22441" t="str">
        <f t="shared" si="350"/>
        <v/>
      </c>
      <c r="E22441" t="s">
        <v>1541</v>
      </c>
    </row>
    <row r="22442" spans="1:5" x14ac:dyDescent="0.2">
      <c r="A22442" t="s">
        <v>22959</v>
      </c>
      <c r="B22442" t="str">
        <f t="shared" si="350"/>
        <v/>
      </c>
      <c r="E22442" t="s">
        <v>1541</v>
      </c>
    </row>
    <row r="22443" spans="1:5" x14ac:dyDescent="0.2">
      <c r="A22443" t="s">
        <v>22960</v>
      </c>
      <c r="B22443" t="str">
        <f t="shared" si="350"/>
        <v/>
      </c>
      <c r="E22443" t="s">
        <v>1541</v>
      </c>
    </row>
    <row r="22444" spans="1:5" x14ac:dyDescent="0.2">
      <c r="A22444" t="s">
        <v>22961</v>
      </c>
      <c r="B22444" t="str">
        <f t="shared" si="350"/>
        <v/>
      </c>
      <c r="E22444" t="s">
        <v>1541</v>
      </c>
    </row>
    <row r="22445" spans="1:5" x14ac:dyDescent="0.2">
      <c r="A22445" t="s">
        <v>22962</v>
      </c>
      <c r="B22445" t="str">
        <f t="shared" si="350"/>
        <v/>
      </c>
      <c r="E22445" t="s">
        <v>1541</v>
      </c>
    </row>
    <row r="22446" spans="1:5" x14ac:dyDescent="0.2">
      <c r="A22446" t="s">
        <v>22963</v>
      </c>
      <c r="B22446" t="str">
        <f t="shared" si="350"/>
        <v/>
      </c>
      <c r="E22446" t="s">
        <v>1541</v>
      </c>
    </row>
    <row r="22447" spans="1:5" x14ac:dyDescent="0.2">
      <c r="A22447" t="s">
        <v>22964</v>
      </c>
      <c r="B22447" t="str">
        <f t="shared" si="350"/>
        <v/>
      </c>
      <c r="E22447" t="s">
        <v>1541</v>
      </c>
    </row>
    <row r="22448" spans="1:5" x14ac:dyDescent="0.2">
      <c r="A22448" t="s">
        <v>22965</v>
      </c>
      <c r="B22448" t="str">
        <f t="shared" si="350"/>
        <v/>
      </c>
      <c r="E22448" t="s">
        <v>1541</v>
      </c>
    </row>
    <row r="22449" spans="1:5" x14ac:dyDescent="0.2">
      <c r="A22449" t="s">
        <v>22966</v>
      </c>
      <c r="B22449" t="str">
        <f t="shared" si="350"/>
        <v/>
      </c>
      <c r="E22449" t="s">
        <v>1541</v>
      </c>
    </row>
    <row r="22450" spans="1:5" x14ac:dyDescent="0.2">
      <c r="A22450" t="s">
        <v>22967</v>
      </c>
      <c r="B22450" t="str">
        <f t="shared" si="350"/>
        <v/>
      </c>
      <c r="E22450" t="s">
        <v>1541</v>
      </c>
    </row>
    <row r="22451" spans="1:5" x14ac:dyDescent="0.2">
      <c r="A22451" t="s">
        <v>22968</v>
      </c>
      <c r="B22451" t="str">
        <f t="shared" si="350"/>
        <v/>
      </c>
      <c r="E22451" t="s">
        <v>1541</v>
      </c>
    </row>
    <row r="22452" spans="1:5" x14ac:dyDescent="0.2">
      <c r="A22452" t="s">
        <v>22969</v>
      </c>
      <c r="B22452" t="str">
        <f t="shared" si="350"/>
        <v/>
      </c>
      <c r="E22452" t="s">
        <v>1541</v>
      </c>
    </row>
    <row r="22453" spans="1:5" x14ac:dyDescent="0.2">
      <c r="A22453" t="s">
        <v>22970</v>
      </c>
      <c r="B22453" t="str">
        <f t="shared" si="350"/>
        <v/>
      </c>
      <c r="E22453" t="s">
        <v>1541</v>
      </c>
    </row>
    <row r="22454" spans="1:5" x14ac:dyDescent="0.2">
      <c r="A22454" t="s">
        <v>22971</v>
      </c>
      <c r="B22454" t="str">
        <f t="shared" si="350"/>
        <v/>
      </c>
      <c r="E22454" t="s">
        <v>1541</v>
      </c>
    </row>
    <row r="22455" spans="1:5" x14ac:dyDescent="0.2">
      <c r="A22455" t="s">
        <v>22972</v>
      </c>
      <c r="B22455" t="str">
        <f t="shared" si="350"/>
        <v/>
      </c>
      <c r="E22455" t="s">
        <v>1541</v>
      </c>
    </row>
    <row r="22456" spans="1:5" x14ac:dyDescent="0.2">
      <c r="A22456" t="s">
        <v>22973</v>
      </c>
      <c r="B22456" t="str">
        <f t="shared" si="350"/>
        <v/>
      </c>
      <c r="E22456" t="s">
        <v>1541</v>
      </c>
    </row>
    <row r="22457" spans="1:5" x14ac:dyDescent="0.2">
      <c r="A22457" t="s">
        <v>22974</v>
      </c>
      <c r="B22457" t="str">
        <f t="shared" si="350"/>
        <v/>
      </c>
      <c r="E22457" t="s">
        <v>1541</v>
      </c>
    </row>
    <row r="22458" spans="1:5" x14ac:dyDescent="0.2">
      <c r="A22458" t="s">
        <v>22975</v>
      </c>
      <c r="B22458" t="str">
        <f t="shared" si="350"/>
        <v/>
      </c>
      <c r="E22458" t="s">
        <v>1541</v>
      </c>
    </row>
    <row r="22459" spans="1:5" x14ac:dyDescent="0.2">
      <c r="A22459" t="s">
        <v>22976</v>
      </c>
      <c r="B22459" t="str">
        <f t="shared" si="350"/>
        <v/>
      </c>
      <c r="E22459" t="s">
        <v>1541</v>
      </c>
    </row>
    <row r="22460" spans="1:5" x14ac:dyDescent="0.2">
      <c r="A22460" t="s">
        <v>22977</v>
      </c>
      <c r="B22460" t="str">
        <f t="shared" si="350"/>
        <v/>
      </c>
      <c r="E22460" t="s">
        <v>1541</v>
      </c>
    </row>
    <row r="22461" spans="1:5" x14ac:dyDescent="0.2">
      <c r="A22461" t="s">
        <v>22978</v>
      </c>
      <c r="B22461" t="str">
        <f t="shared" si="350"/>
        <v/>
      </c>
      <c r="E22461" t="s">
        <v>1541</v>
      </c>
    </row>
    <row r="22462" spans="1:5" x14ac:dyDescent="0.2">
      <c r="A22462" t="s">
        <v>22979</v>
      </c>
      <c r="B22462" t="str">
        <f t="shared" si="350"/>
        <v/>
      </c>
      <c r="E22462" t="s">
        <v>1541</v>
      </c>
    </row>
    <row r="22463" spans="1:5" x14ac:dyDescent="0.2">
      <c r="A22463" t="s">
        <v>335</v>
      </c>
      <c r="B22463" t="str">
        <f t="shared" si="350"/>
        <v/>
      </c>
      <c r="E22463" t="s">
        <v>1541</v>
      </c>
    </row>
    <row r="22464" spans="1:5" x14ac:dyDescent="0.2">
      <c r="A22464" t="s">
        <v>22980</v>
      </c>
      <c r="B22464" t="str">
        <f t="shared" si="350"/>
        <v/>
      </c>
      <c r="E22464" t="s">
        <v>1541</v>
      </c>
    </row>
    <row r="22465" spans="1:5" x14ac:dyDescent="0.2">
      <c r="A22465" t="s">
        <v>22981</v>
      </c>
      <c r="B22465" t="str">
        <f t="shared" si="350"/>
        <v/>
      </c>
      <c r="E22465" t="s">
        <v>1541</v>
      </c>
    </row>
    <row r="22466" spans="1:5" x14ac:dyDescent="0.2">
      <c r="A22466" t="s">
        <v>22982</v>
      </c>
      <c r="B22466" t="str">
        <f t="shared" si="350"/>
        <v/>
      </c>
      <c r="E22466" t="s">
        <v>1541</v>
      </c>
    </row>
    <row r="22467" spans="1:5" x14ac:dyDescent="0.2">
      <c r="A22467" t="s">
        <v>22983</v>
      </c>
      <c r="B22467" t="str">
        <f t="shared" ref="B22467:B22530" si="351">IF(ISERROR(MATCH(A22467,$C$2:$C$984,0)),"",A22467)</f>
        <v/>
      </c>
      <c r="E22467" t="s">
        <v>1541</v>
      </c>
    </row>
    <row r="22468" spans="1:5" x14ac:dyDescent="0.2">
      <c r="A22468" t="s">
        <v>22984</v>
      </c>
      <c r="B22468" t="str">
        <f t="shared" si="351"/>
        <v/>
      </c>
      <c r="E22468" t="s">
        <v>1541</v>
      </c>
    </row>
    <row r="22469" spans="1:5" x14ac:dyDescent="0.2">
      <c r="A22469" t="s">
        <v>22985</v>
      </c>
      <c r="B22469" t="str">
        <f t="shared" si="351"/>
        <v/>
      </c>
      <c r="E22469" t="s">
        <v>1541</v>
      </c>
    </row>
    <row r="22470" spans="1:5" x14ac:dyDescent="0.2">
      <c r="A22470" t="s">
        <v>22986</v>
      </c>
      <c r="B22470" t="str">
        <f t="shared" si="351"/>
        <v/>
      </c>
      <c r="E22470" t="s">
        <v>1541</v>
      </c>
    </row>
    <row r="22471" spans="1:5" x14ac:dyDescent="0.2">
      <c r="A22471" t="s">
        <v>22987</v>
      </c>
      <c r="B22471" t="str">
        <f t="shared" si="351"/>
        <v/>
      </c>
      <c r="E22471" t="s">
        <v>1541</v>
      </c>
    </row>
    <row r="22472" spans="1:5" x14ac:dyDescent="0.2">
      <c r="A22472" t="s">
        <v>22988</v>
      </c>
      <c r="B22472" t="str">
        <f t="shared" si="351"/>
        <v/>
      </c>
      <c r="E22472" t="s">
        <v>1541</v>
      </c>
    </row>
    <row r="22473" spans="1:5" x14ac:dyDescent="0.2">
      <c r="A22473" t="s">
        <v>22989</v>
      </c>
      <c r="B22473" t="str">
        <f t="shared" si="351"/>
        <v/>
      </c>
      <c r="E22473" t="s">
        <v>1541</v>
      </c>
    </row>
    <row r="22474" spans="1:5" x14ac:dyDescent="0.2">
      <c r="A22474" t="s">
        <v>22990</v>
      </c>
      <c r="B22474" t="str">
        <f t="shared" si="351"/>
        <v/>
      </c>
      <c r="E22474" t="s">
        <v>1541</v>
      </c>
    </row>
    <row r="22475" spans="1:5" x14ac:dyDescent="0.2">
      <c r="A22475" t="s">
        <v>22991</v>
      </c>
      <c r="B22475" t="str">
        <f t="shared" si="351"/>
        <v/>
      </c>
      <c r="E22475" t="s">
        <v>1541</v>
      </c>
    </row>
    <row r="22476" spans="1:5" x14ac:dyDescent="0.2">
      <c r="A22476" t="s">
        <v>22992</v>
      </c>
      <c r="B22476" t="str">
        <f t="shared" si="351"/>
        <v/>
      </c>
      <c r="E22476" t="s">
        <v>1541</v>
      </c>
    </row>
    <row r="22477" spans="1:5" x14ac:dyDescent="0.2">
      <c r="A22477" t="s">
        <v>22993</v>
      </c>
      <c r="B22477" t="str">
        <f t="shared" si="351"/>
        <v/>
      </c>
      <c r="E22477" t="s">
        <v>1541</v>
      </c>
    </row>
    <row r="22478" spans="1:5" x14ac:dyDescent="0.2">
      <c r="A22478" t="s">
        <v>22994</v>
      </c>
      <c r="B22478" t="str">
        <f t="shared" si="351"/>
        <v/>
      </c>
      <c r="E22478" t="s">
        <v>1541</v>
      </c>
    </row>
    <row r="22479" spans="1:5" x14ac:dyDescent="0.2">
      <c r="A22479" t="s">
        <v>22995</v>
      </c>
      <c r="B22479" t="str">
        <f t="shared" si="351"/>
        <v/>
      </c>
      <c r="E22479" t="s">
        <v>1541</v>
      </c>
    </row>
    <row r="22480" spans="1:5" x14ac:dyDescent="0.2">
      <c r="A22480" t="s">
        <v>22996</v>
      </c>
      <c r="B22480" t="str">
        <f t="shared" si="351"/>
        <v/>
      </c>
      <c r="E22480" t="s">
        <v>1541</v>
      </c>
    </row>
    <row r="22481" spans="1:5" x14ac:dyDescent="0.2">
      <c r="A22481" t="s">
        <v>22997</v>
      </c>
      <c r="B22481" t="str">
        <f t="shared" si="351"/>
        <v/>
      </c>
      <c r="E22481" t="s">
        <v>1541</v>
      </c>
    </row>
    <row r="22482" spans="1:5" x14ac:dyDescent="0.2">
      <c r="A22482" t="s">
        <v>22998</v>
      </c>
      <c r="B22482" t="str">
        <f t="shared" si="351"/>
        <v/>
      </c>
      <c r="E22482" t="s">
        <v>1541</v>
      </c>
    </row>
    <row r="22483" spans="1:5" x14ac:dyDescent="0.2">
      <c r="A22483" t="s">
        <v>22999</v>
      </c>
      <c r="B22483" t="str">
        <f t="shared" si="351"/>
        <v/>
      </c>
      <c r="E22483" t="s">
        <v>1541</v>
      </c>
    </row>
    <row r="22484" spans="1:5" x14ac:dyDescent="0.2">
      <c r="A22484" t="s">
        <v>23000</v>
      </c>
      <c r="B22484" t="str">
        <f t="shared" si="351"/>
        <v/>
      </c>
      <c r="E22484" t="s">
        <v>1541</v>
      </c>
    </row>
    <row r="22485" spans="1:5" x14ac:dyDescent="0.2">
      <c r="A22485" t="s">
        <v>23001</v>
      </c>
      <c r="B22485" t="str">
        <f t="shared" si="351"/>
        <v/>
      </c>
      <c r="E22485" t="s">
        <v>1541</v>
      </c>
    </row>
    <row r="22486" spans="1:5" x14ac:dyDescent="0.2">
      <c r="A22486" t="s">
        <v>23002</v>
      </c>
      <c r="B22486" t="str">
        <f t="shared" si="351"/>
        <v/>
      </c>
      <c r="E22486" t="s">
        <v>1541</v>
      </c>
    </row>
    <row r="22487" spans="1:5" x14ac:dyDescent="0.2">
      <c r="A22487" t="s">
        <v>23003</v>
      </c>
      <c r="B22487" t="str">
        <f t="shared" si="351"/>
        <v/>
      </c>
      <c r="E22487" t="s">
        <v>1541</v>
      </c>
    </row>
    <row r="22488" spans="1:5" x14ac:dyDescent="0.2">
      <c r="A22488" t="s">
        <v>23004</v>
      </c>
      <c r="B22488" t="str">
        <f t="shared" si="351"/>
        <v/>
      </c>
      <c r="E22488" t="s">
        <v>1541</v>
      </c>
    </row>
    <row r="22489" spans="1:5" x14ac:dyDescent="0.2">
      <c r="A22489" t="s">
        <v>23005</v>
      </c>
      <c r="B22489" t="str">
        <f t="shared" si="351"/>
        <v/>
      </c>
      <c r="E22489" t="s">
        <v>1541</v>
      </c>
    </row>
    <row r="22490" spans="1:5" x14ac:dyDescent="0.2">
      <c r="A22490" t="s">
        <v>23006</v>
      </c>
      <c r="B22490" t="str">
        <f t="shared" si="351"/>
        <v/>
      </c>
      <c r="E22490" t="s">
        <v>1541</v>
      </c>
    </row>
    <row r="22491" spans="1:5" x14ac:dyDescent="0.2">
      <c r="A22491" t="s">
        <v>23007</v>
      </c>
      <c r="B22491" t="str">
        <f t="shared" si="351"/>
        <v/>
      </c>
      <c r="E22491" t="s">
        <v>1541</v>
      </c>
    </row>
    <row r="22492" spans="1:5" x14ac:dyDescent="0.2">
      <c r="A22492" t="s">
        <v>23008</v>
      </c>
      <c r="B22492" t="str">
        <f t="shared" si="351"/>
        <v/>
      </c>
      <c r="E22492" t="s">
        <v>1541</v>
      </c>
    </row>
    <row r="22493" spans="1:5" x14ac:dyDescent="0.2">
      <c r="A22493" t="s">
        <v>23009</v>
      </c>
      <c r="B22493" t="str">
        <f t="shared" si="351"/>
        <v/>
      </c>
      <c r="E22493" t="s">
        <v>1541</v>
      </c>
    </row>
    <row r="22494" spans="1:5" x14ac:dyDescent="0.2">
      <c r="A22494" t="s">
        <v>23010</v>
      </c>
      <c r="B22494" t="str">
        <f t="shared" si="351"/>
        <v/>
      </c>
      <c r="E22494" t="s">
        <v>1541</v>
      </c>
    </row>
    <row r="22495" spans="1:5" x14ac:dyDescent="0.2">
      <c r="A22495" t="s">
        <v>23011</v>
      </c>
      <c r="B22495" t="str">
        <f t="shared" si="351"/>
        <v/>
      </c>
      <c r="E22495" t="s">
        <v>1541</v>
      </c>
    </row>
    <row r="22496" spans="1:5" x14ac:dyDescent="0.2">
      <c r="A22496" t="s">
        <v>23012</v>
      </c>
      <c r="B22496" t="str">
        <f t="shared" si="351"/>
        <v/>
      </c>
      <c r="E22496" t="s">
        <v>1541</v>
      </c>
    </row>
    <row r="22497" spans="1:5" x14ac:dyDescent="0.2">
      <c r="A22497" t="s">
        <v>23013</v>
      </c>
      <c r="B22497" t="str">
        <f t="shared" si="351"/>
        <v/>
      </c>
      <c r="E22497" t="s">
        <v>1541</v>
      </c>
    </row>
    <row r="22498" spans="1:5" x14ac:dyDescent="0.2">
      <c r="A22498" t="s">
        <v>23014</v>
      </c>
      <c r="B22498" t="str">
        <f t="shared" si="351"/>
        <v/>
      </c>
      <c r="E22498" t="s">
        <v>1541</v>
      </c>
    </row>
    <row r="22499" spans="1:5" x14ac:dyDescent="0.2">
      <c r="A22499" t="s">
        <v>23015</v>
      </c>
      <c r="B22499" t="str">
        <f t="shared" si="351"/>
        <v/>
      </c>
      <c r="E22499" t="s">
        <v>1541</v>
      </c>
    </row>
    <row r="22500" spans="1:5" x14ac:dyDescent="0.2">
      <c r="A22500" t="s">
        <v>23016</v>
      </c>
      <c r="B22500" t="str">
        <f t="shared" si="351"/>
        <v/>
      </c>
      <c r="E22500" t="s">
        <v>1541</v>
      </c>
    </row>
    <row r="22501" spans="1:5" x14ac:dyDescent="0.2">
      <c r="A22501" t="s">
        <v>497</v>
      </c>
      <c r="B22501" t="str">
        <f t="shared" si="351"/>
        <v/>
      </c>
      <c r="E22501" t="s">
        <v>1541</v>
      </c>
    </row>
    <row r="22502" spans="1:5" x14ac:dyDescent="0.2">
      <c r="A22502" t="s">
        <v>23017</v>
      </c>
      <c r="B22502" t="str">
        <f t="shared" si="351"/>
        <v/>
      </c>
      <c r="E22502" t="s">
        <v>1541</v>
      </c>
    </row>
    <row r="22503" spans="1:5" x14ac:dyDescent="0.2">
      <c r="A22503" t="s">
        <v>23018</v>
      </c>
      <c r="B22503" t="str">
        <f t="shared" si="351"/>
        <v/>
      </c>
      <c r="E22503" t="s">
        <v>1541</v>
      </c>
    </row>
    <row r="22504" spans="1:5" x14ac:dyDescent="0.2">
      <c r="A22504" t="s">
        <v>23019</v>
      </c>
      <c r="B22504" t="str">
        <f t="shared" si="351"/>
        <v/>
      </c>
      <c r="E22504" t="s">
        <v>1541</v>
      </c>
    </row>
    <row r="22505" spans="1:5" x14ac:dyDescent="0.2">
      <c r="A22505" t="s">
        <v>23020</v>
      </c>
      <c r="B22505" t="str">
        <f t="shared" si="351"/>
        <v/>
      </c>
      <c r="E22505" t="s">
        <v>1541</v>
      </c>
    </row>
    <row r="22506" spans="1:5" x14ac:dyDescent="0.2">
      <c r="A22506" t="s">
        <v>23021</v>
      </c>
      <c r="B22506" t="str">
        <f t="shared" si="351"/>
        <v/>
      </c>
      <c r="E22506" t="s">
        <v>1541</v>
      </c>
    </row>
    <row r="22507" spans="1:5" x14ac:dyDescent="0.2">
      <c r="A22507" t="s">
        <v>23022</v>
      </c>
      <c r="B22507" t="str">
        <f t="shared" si="351"/>
        <v/>
      </c>
      <c r="E22507" t="s">
        <v>1541</v>
      </c>
    </row>
    <row r="22508" spans="1:5" x14ac:dyDescent="0.2">
      <c r="A22508" t="s">
        <v>23023</v>
      </c>
      <c r="B22508" t="str">
        <f t="shared" si="351"/>
        <v/>
      </c>
      <c r="E22508" t="s">
        <v>1541</v>
      </c>
    </row>
    <row r="22509" spans="1:5" x14ac:dyDescent="0.2">
      <c r="A22509" t="s">
        <v>23024</v>
      </c>
      <c r="B22509" t="str">
        <f t="shared" si="351"/>
        <v/>
      </c>
      <c r="E22509" t="s">
        <v>1541</v>
      </c>
    </row>
    <row r="22510" spans="1:5" x14ac:dyDescent="0.2">
      <c r="A22510" t="s">
        <v>23025</v>
      </c>
      <c r="B22510" t="str">
        <f t="shared" si="351"/>
        <v/>
      </c>
      <c r="E22510" t="s">
        <v>1541</v>
      </c>
    </row>
    <row r="22511" spans="1:5" x14ac:dyDescent="0.2">
      <c r="A22511" t="s">
        <v>23026</v>
      </c>
      <c r="B22511" t="str">
        <f t="shared" si="351"/>
        <v/>
      </c>
      <c r="E22511" t="s">
        <v>1541</v>
      </c>
    </row>
    <row r="22512" spans="1:5" x14ac:dyDescent="0.2">
      <c r="A22512" t="s">
        <v>23027</v>
      </c>
      <c r="B22512" t="str">
        <f t="shared" si="351"/>
        <v/>
      </c>
      <c r="E22512" t="s">
        <v>1541</v>
      </c>
    </row>
    <row r="22513" spans="1:5" x14ac:dyDescent="0.2">
      <c r="A22513" t="s">
        <v>23028</v>
      </c>
      <c r="B22513" t="str">
        <f t="shared" si="351"/>
        <v/>
      </c>
      <c r="E22513" t="s">
        <v>1541</v>
      </c>
    </row>
    <row r="22514" spans="1:5" x14ac:dyDescent="0.2">
      <c r="A22514" t="s">
        <v>23029</v>
      </c>
      <c r="B22514" t="str">
        <f t="shared" si="351"/>
        <v/>
      </c>
      <c r="E22514" t="s">
        <v>1541</v>
      </c>
    </row>
    <row r="22515" spans="1:5" x14ac:dyDescent="0.2">
      <c r="A22515" t="s">
        <v>23030</v>
      </c>
      <c r="B22515" t="str">
        <f t="shared" si="351"/>
        <v/>
      </c>
      <c r="E22515" t="s">
        <v>1541</v>
      </c>
    </row>
    <row r="22516" spans="1:5" x14ac:dyDescent="0.2">
      <c r="A22516" t="s">
        <v>23031</v>
      </c>
      <c r="B22516" t="str">
        <f t="shared" si="351"/>
        <v/>
      </c>
      <c r="E22516" t="s">
        <v>1541</v>
      </c>
    </row>
    <row r="22517" spans="1:5" x14ac:dyDescent="0.2">
      <c r="A22517" t="s">
        <v>23032</v>
      </c>
      <c r="B22517" t="str">
        <f t="shared" si="351"/>
        <v/>
      </c>
      <c r="E22517" t="s">
        <v>1541</v>
      </c>
    </row>
    <row r="22518" spans="1:5" x14ac:dyDescent="0.2">
      <c r="A22518" t="s">
        <v>23033</v>
      </c>
      <c r="B22518" t="str">
        <f t="shared" si="351"/>
        <v/>
      </c>
      <c r="E22518" t="s">
        <v>1541</v>
      </c>
    </row>
    <row r="22519" spans="1:5" x14ac:dyDescent="0.2">
      <c r="A22519" t="s">
        <v>23034</v>
      </c>
      <c r="B22519" t="str">
        <f t="shared" si="351"/>
        <v/>
      </c>
      <c r="E22519" t="s">
        <v>1541</v>
      </c>
    </row>
    <row r="22520" spans="1:5" x14ac:dyDescent="0.2">
      <c r="A22520" t="s">
        <v>23035</v>
      </c>
      <c r="B22520" t="str">
        <f t="shared" si="351"/>
        <v/>
      </c>
      <c r="E22520" t="s">
        <v>1541</v>
      </c>
    </row>
    <row r="22521" spans="1:5" x14ac:dyDescent="0.2">
      <c r="A22521" t="s">
        <v>23036</v>
      </c>
      <c r="B22521" t="str">
        <f t="shared" si="351"/>
        <v/>
      </c>
      <c r="E22521" t="s">
        <v>1541</v>
      </c>
    </row>
    <row r="22522" spans="1:5" x14ac:dyDescent="0.2">
      <c r="A22522" t="s">
        <v>23037</v>
      </c>
      <c r="B22522" t="str">
        <f t="shared" si="351"/>
        <v/>
      </c>
      <c r="E22522" t="s">
        <v>1541</v>
      </c>
    </row>
    <row r="22523" spans="1:5" x14ac:dyDescent="0.2">
      <c r="A22523" t="s">
        <v>23038</v>
      </c>
      <c r="B22523" t="str">
        <f t="shared" si="351"/>
        <v/>
      </c>
      <c r="E22523" t="s">
        <v>1541</v>
      </c>
    </row>
    <row r="22524" spans="1:5" x14ac:dyDescent="0.2">
      <c r="A22524" t="s">
        <v>23039</v>
      </c>
      <c r="B22524" t="str">
        <f t="shared" si="351"/>
        <v/>
      </c>
      <c r="E22524" t="s">
        <v>1541</v>
      </c>
    </row>
    <row r="22525" spans="1:5" x14ac:dyDescent="0.2">
      <c r="A22525" t="s">
        <v>906</v>
      </c>
      <c r="B22525" t="str">
        <f t="shared" si="351"/>
        <v>14170141_0.java</v>
      </c>
      <c r="E22525" t="s">
        <v>1541</v>
      </c>
    </row>
    <row r="22526" spans="1:5" x14ac:dyDescent="0.2">
      <c r="A22526" t="s">
        <v>23040</v>
      </c>
      <c r="B22526" t="str">
        <f t="shared" si="351"/>
        <v/>
      </c>
      <c r="E22526" t="s">
        <v>1541</v>
      </c>
    </row>
    <row r="22527" spans="1:5" x14ac:dyDescent="0.2">
      <c r="A22527" t="s">
        <v>23041</v>
      </c>
      <c r="B22527" t="str">
        <f t="shared" si="351"/>
        <v/>
      </c>
      <c r="E22527" t="s">
        <v>1541</v>
      </c>
    </row>
    <row r="22528" spans="1:5" x14ac:dyDescent="0.2">
      <c r="A22528" t="s">
        <v>23042</v>
      </c>
      <c r="B22528" t="str">
        <f t="shared" si="351"/>
        <v/>
      </c>
      <c r="E22528" t="s">
        <v>1541</v>
      </c>
    </row>
    <row r="22529" spans="1:5" x14ac:dyDescent="0.2">
      <c r="A22529" t="s">
        <v>23043</v>
      </c>
      <c r="B22529" t="str">
        <f t="shared" si="351"/>
        <v/>
      </c>
      <c r="E22529" t="s">
        <v>1541</v>
      </c>
    </row>
    <row r="22530" spans="1:5" x14ac:dyDescent="0.2">
      <c r="A22530" t="s">
        <v>23044</v>
      </c>
      <c r="B22530" t="str">
        <f t="shared" si="351"/>
        <v/>
      </c>
      <c r="E22530" t="s">
        <v>1541</v>
      </c>
    </row>
    <row r="22531" spans="1:5" x14ac:dyDescent="0.2">
      <c r="A22531" t="s">
        <v>27</v>
      </c>
      <c r="B22531" t="str">
        <f t="shared" ref="B22531:B22594" si="352">IF(ISERROR(MATCH(A22531,$C$2:$C$984,0)),"",A22531)</f>
        <v>2265637_0.java</v>
      </c>
      <c r="E22531" t="s">
        <v>1541</v>
      </c>
    </row>
    <row r="22532" spans="1:5" x14ac:dyDescent="0.2">
      <c r="A22532" t="s">
        <v>23045</v>
      </c>
      <c r="B22532" t="str">
        <f t="shared" si="352"/>
        <v/>
      </c>
      <c r="E22532" t="s">
        <v>1541</v>
      </c>
    </row>
    <row r="22533" spans="1:5" x14ac:dyDescent="0.2">
      <c r="A22533" t="s">
        <v>23046</v>
      </c>
      <c r="B22533" t="str">
        <f t="shared" si="352"/>
        <v/>
      </c>
      <c r="E22533" t="s">
        <v>1541</v>
      </c>
    </row>
    <row r="22534" spans="1:5" x14ac:dyDescent="0.2">
      <c r="A22534" t="s">
        <v>23047</v>
      </c>
      <c r="B22534" t="str">
        <f t="shared" si="352"/>
        <v/>
      </c>
      <c r="E22534" t="s">
        <v>1541</v>
      </c>
    </row>
    <row r="22535" spans="1:5" x14ac:dyDescent="0.2">
      <c r="A22535" t="s">
        <v>23048</v>
      </c>
      <c r="B22535" t="str">
        <f t="shared" si="352"/>
        <v/>
      </c>
      <c r="E22535" t="s">
        <v>1541</v>
      </c>
    </row>
    <row r="22536" spans="1:5" x14ac:dyDescent="0.2">
      <c r="A22536" t="s">
        <v>23049</v>
      </c>
      <c r="B22536" t="str">
        <f t="shared" si="352"/>
        <v/>
      </c>
      <c r="E22536" t="s">
        <v>1541</v>
      </c>
    </row>
    <row r="22537" spans="1:5" x14ac:dyDescent="0.2">
      <c r="A22537" t="s">
        <v>23050</v>
      </c>
      <c r="B22537" t="str">
        <f t="shared" si="352"/>
        <v/>
      </c>
      <c r="E22537" t="s">
        <v>1541</v>
      </c>
    </row>
    <row r="22538" spans="1:5" x14ac:dyDescent="0.2">
      <c r="A22538" t="s">
        <v>23051</v>
      </c>
      <c r="B22538" t="str">
        <f t="shared" si="352"/>
        <v/>
      </c>
      <c r="E22538" t="s">
        <v>1541</v>
      </c>
    </row>
    <row r="22539" spans="1:5" x14ac:dyDescent="0.2">
      <c r="A22539" t="s">
        <v>23052</v>
      </c>
      <c r="B22539" t="str">
        <f t="shared" si="352"/>
        <v/>
      </c>
      <c r="E22539" t="s">
        <v>1541</v>
      </c>
    </row>
    <row r="22540" spans="1:5" x14ac:dyDescent="0.2">
      <c r="A22540" t="s">
        <v>1084</v>
      </c>
      <c r="B22540" t="str">
        <f t="shared" si="352"/>
        <v>22367293_0.java</v>
      </c>
      <c r="E22540" t="s">
        <v>1541</v>
      </c>
    </row>
    <row r="22541" spans="1:5" x14ac:dyDescent="0.2">
      <c r="A22541" t="s">
        <v>23053</v>
      </c>
      <c r="B22541" t="str">
        <f t="shared" si="352"/>
        <v/>
      </c>
      <c r="E22541" t="s">
        <v>1541</v>
      </c>
    </row>
    <row r="22542" spans="1:5" x14ac:dyDescent="0.2">
      <c r="A22542" t="s">
        <v>23054</v>
      </c>
      <c r="B22542" t="str">
        <f t="shared" si="352"/>
        <v/>
      </c>
      <c r="E22542" t="s">
        <v>1541</v>
      </c>
    </row>
    <row r="22543" spans="1:5" x14ac:dyDescent="0.2">
      <c r="A22543" t="s">
        <v>23055</v>
      </c>
      <c r="B22543" t="str">
        <f t="shared" si="352"/>
        <v/>
      </c>
      <c r="E22543" t="s">
        <v>1541</v>
      </c>
    </row>
    <row r="22544" spans="1:5" x14ac:dyDescent="0.2">
      <c r="A22544" t="s">
        <v>23056</v>
      </c>
      <c r="B22544" t="str">
        <f t="shared" si="352"/>
        <v/>
      </c>
      <c r="E22544" t="s">
        <v>1541</v>
      </c>
    </row>
    <row r="22545" spans="1:5" x14ac:dyDescent="0.2">
      <c r="A22545" t="s">
        <v>23057</v>
      </c>
      <c r="B22545" t="str">
        <f t="shared" si="352"/>
        <v/>
      </c>
      <c r="E22545" t="s">
        <v>1541</v>
      </c>
    </row>
    <row r="22546" spans="1:5" x14ac:dyDescent="0.2">
      <c r="A22546" t="s">
        <v>23058</v>
      </c>
      <c r="B22546" t="str">
        <f t="shared" si="352"/>
        <v/>
      </c>
      <c r="E22546" t="s">
        <v>1541</v>
      </c>
    </row>
    <row r="22547" spans="1:5" x14ac:dyDescent="0.2">
      <c r="A22547" t="s">
        <v>23059</v>
      </c>
      <c r="B22547" t="str">
        <f t="shared" si="352"/>
        <v/>
      </c>
      <c r="E22547" t="s">
        <v>1541</v>
      </c>
    </row>
    <row r="22548" spans="1:5" x14ac:dyDescent="0.2">
      <c r="A22548" t="s">
        <v>23060</v>
      </c>
      <c r="B22548" t="str">
        <f t="shared" si="352"/>
        <v/>
      </c>
      <c r="E22548" t="s">
        <v>1541</v>
      </c>
    </row>
    <row r="22549" spans="1:5" x14ac:dyDescent="0.2">
      <c r="A22549" t="s">
        <v>23061</v>
      </c>
      <c r="B22549" t="str">
        <f t="shared" si="352"/>
        <v/>
      </c>
      <c r="E22549" t="s">
        <v>1541</v>
      </c>
    </row>
    <row r="22550" spans="1:5" x14ac:dyDescent="0.2">
      <c r="A22550" t="s">
        <v>23062</v>
      </c>
      <c r="B22550" t="str">
        <f t="shared" si="352"/>
        <v/>
      </c>
      <c r="E22550" t="s">
        <v>1541</v>
      </c>
    </row>
    <row r="22551" spans="1:5" x14ac:dyDescent="0.2">
      <c r="A22551" t="s">
        <v>23063</v>
      </c>
      <c r="B22551" t="str">
        <f t="shared" si="352"/>
        <v/>
      </c>
      <c r="E22551" t="s">
        <v>1541</v>
      </c>
    </row>
    <row r="22552" spans="1:5" x14ac:dyDescent="0.2">
      <c r="A22552" t="s">
        <v>23064</v>
      </c>
      <c r="B22552" t="str">
        <f t="shared" si="352"/>
        <v/>
      </c>
      <c r="E22552" t="s">
        <v>1541</v>
      </c>
    </row>
    <row r="22553" spans="1:5" x14ac:dyDescent="0.2">
      <c r="A22553" t="s">
        <v>23065</v>
      </c>
      <c r="B22553" t="str">
        <f t="shared" si="352"/>
        <v/>
      </c>
      <c r="E22553" t="s">
        <v>1541</v>
      </c>
    </row>
    <row r="22554" spans="1:5" x14ac:dyDescent="0.2">
      <c r="A22554" t="s">
        <v>23066</v>
      </c>
      <c r="B22554" t="str">
        <f t="shared" si="352"/>
        <v/>
      </c>
      <c r="E22554" t="s">
        <v>1541</v>
      </c>
    </row>
    <row r="22555" spans="1:5" x14ac:dyDescent="0.2">
      <c r="A22555" t="s">
        <v>444</v>
      </c>
      <c r="B22555" t="str">
        <f t="shared" si="352"/>
        <v/>
      </c>
      <c r="E22555" t="s">
        <v>1541</v>
      </c>
    </row>
    <row r="22556" spans="1:5" x14ac:dyDescent="0.2">
      <c r="A22556" t="s">
        <v>23067</v>
      </c>
      <c r="B22556" t="str">
        <f t="shared" si="352"/>
        <v/>
      </c>
      <c r="E22556" t="s">
        <v>1541</v>
      </c>
    </row>
    <row r="22557" spans="1:5" x14ac:dyDescent="0.2">
      <c r="A22557" t="s">
        <v>23068</v>
      </c>
      <c r="B22557" t="str">
        <f t="shared" si="352"/>
        <v/>
      </c>
      <c r="E22557" t="s">
        <v>1541</v>
      </c>
    </row>
    <row r="22558" spans="1:5" x14ac:dyDescent="0.2">
      <c r="A22558" t="s">
        <v>23069</v>
      </c>
      <c r="B22558" t="str">
        <f t="shared" si="352"/>
        <v/>
      </c>
      <c r="E22558" t="s">
        <v>1541</v>
      </c>
    </row>
    <row r="22559" spans="1:5" x14ac:dyDescent="0.2">
      <c r="A22559" t="s">
        <v>23070</v>
      </c>
      <c r="B22559" t="str">
        <f t="shared" si="352"/>
        <v/>
      </c>
      <c r="E22559" t="s">
        <v>1541</v>
      </c>
    </row>
    <row r="22560" spans="1:5" x14ac:dyDescent="0.2">
      <c r="A22560" t="s">
        <v>23071</v>
      </c>
      <c r="B22560" t="str">
        <f t="shared" si="352"/>
        <v/>
      </c>
      <c r="E22560" t="s">
        <v>1541</v>
      </c>
    </row>
    <row r="22561" spans="1:5" x14ac:dyDescent="0.2">
      <c r="A22561" t="s">
        <v>23072</v>
      </c>
      <c r="B22561" t="str">
        <f t="shared" si="352"/>
        <v/>
      </c>
      <c r="E22561" t="s">
        <v>1541</v>
      </c>
    </row>
    <row r="22562" spans="1:5" x14ac:dyDescent="0.2">
      <c r="A22562" t="s">
        <v>23073</v>
      </c>
      <c r="B22562" t="str">
        <f t="shared" si="352"/>
        <v/>
      </c>
      <c r="E22562" t="s">
        <v>1541</v>
      </c>
    </row>
    <row r="22563" spans="1:5" x14ac:dyDescent="0.2">
      <c r="A22563" t="s">
        <v>23074</v>
      </c>
      <c r="B22563" t="str">
        <f t="shared" si="352"/>
        <v/>
      </c>
      <c r="E22563" t="s">
        <v>1541</v>
      </c>
    </row>
    <row r="22564" spans="1:5" x14ac:dyDescent="0.2">
      <c r="A22564" t="s">
        <v>23075</v>
      </c>
      <c r="B22564" t="str">
        <f t="shared" si="352"/>
        <v/>
      </c>
      <c r="E22564" t="s">
        <v>1541</v>
      </c>
    </row>
    <row r="22565" spans="1:5" x14ac:dyDescent="0.2">
      <c r="A22565" t="s">
        <v>23076</v>
      </c>
      <c r="B22565" t="str">
        <f t="shared" si="352"/>
        <v/>
      </c>
      <c r="E22565" t="s">
        <v>1541</v>
      </c>
    </row>
    <row r="22566" spans="1:5" x14ac:dyDescent="0.2">
      <c r="A22566" t="s">
        <v>23077</v>
      </c>
      <c r="B22566" t="str">
        <f t="shared" si="352"/>
        <v/>
      </c>
      <c r="E22566" t="s">
        <v>1541</v>
      </c>
    </row>
    <row r="22567" spans="1:5" x14ac:dyDescent="0.2">
      <c r="A22567" t="s">
        <v>23078</v>
      </c>
      <c r="B22567" t="str">
        <f t="shared" si="352"/>
        <v/>
      </c>
      <c r="E22567" t="s">
        <v>1541</v>
      </c>
    </row>
    <row r="22568" spans="1:5" x14ac:dyDescent="0.2">
      <c r="A22568" t="s">
        <v>23079</v>
      </c>
      <c r="B22568" t="str">
        <f t="shared" si="352"/>
        <v/>
      </c>
      <c r="E22568" t="s">
        <v>1541</v>
      </c>
    </row>
    <row r="22569" spans="1:5" x14ac:dyDescent="0.2">
      <c r="A22569" t="s">
        <v>23080</v>
      </c>
      <c r="B22569" t="str">
        <f t="shared" si="352"/>
        <v/>
      </c>
      <c r="E22569" t="s">
        <v>1541</v>
      </c>
    </row>
    <row r="22570" spans="1:5" x14ac:dyDescent="0.2">
      <c r="A22570" t="s">
        <v>23081</v>
      </c>
      <c r="B22570" t="str">
        <f t="shared" si="352"/>
        <v/>
      </c>
      <c r="E22570" t="s">
        <v>1541</v>
      </c>
    </row>
    <row r="22571" spans="1:5" x14ac:dyDescent="0.2">
      <c r="A22571" t="s">
        <v>23082</v>
      </c>
      <c r="B22571" t="str">
        <f t="shared" si="352"/>
        <v/>
      </c>
      <c r="E22571" t="s">
        <v>1541</v>
      </c>
    </row>
    <row r="22572" spans="1:5" x14ac:dyDescent="0.2">
      <c r="A22572" t="s">
        <v>23083</v>
      </c>
      <c r="B22572" t="str">
        <f t="shared" si="352"/>
        <v/>
      </c>
      <c r="E22572" t="s">
        <v>1541</v>
      </c>
    </row>
    <row r="22573" spans="1:5" x14ac:dyDescent="0.2">
      <c r="A22573" t="s">
        <v>23084</v>
      </c>
      <c r="B22573" t="str">
        <f t="shared" si="352"/>
        <v/>
      </c>
      <c r="E22573" t="s">
        <v>1541</v>
      </c>
    </row>
    <row r="22574" spans="1:5" x14ac:dyDescent="0.2">
      <c r="A22574" t="s">
        <v>23085</v>
      </c>
      <c r="B22574" t="str">
        <f t="shared" si="352"/>
        <v/>
      </c>
      <c r="E22574" t="s">
        <v>1541</v>
      </c>
    </row>
    <row r="22575" spans="1:5" x14ac:dyDescent="0.2">
      <c r="A22575" t="s">
        <v>23086</v>
      </c>
      <c r="B22575" t="str">
        <f t="shared" si="352"/>
        <v/>
      </c>
      <c r="E22575" t="s">
        <v>1541</v>
      </c>
    </row>
    <row r="22576" spans="1:5" x14ac:dyDescent="0.2">
      <c r="A22576" t="s">
        <v>23087</v>
      </c>
      <c r="B22576" t="str">
        <f t="shared" si="352"/>
        <v/>
      </c>
      <c r="E22576" t="s">
        <v>1541</v>
      </c>
    </row>
    <row r="22577" spans="1:5" x14ac:dyDescent="0.2">
      <c r="A22577" t="s">
        <v>23088</v>
      </c>
      <c r="B22577" t="str">
        <f t="shared" si="352"/>
        <v/>
      </c>
      <c r="E22577" t="s">
        <v>1541</v>
      </c>
    </row>
    <row r="22578" spans="1:5" x14ac:dyDescent="0.2">
      <c r="A22578" t="s">
        <v>23089</v>
      </c>
      <c r="B22578" t="str">
        <f t="shared" si="352"/>
        <v/>
      </c>
      <c r="E22578" t="s">
        <v>1541</v>
      </c>
    </row>
    <row r="22579" spans="1:5" x14ac:dyDescent="0.2">
      <c r="A22579" t="s">
        <v>23090</v>
      </c>
      <c r="B22579" t="str">
        <f t="shared" si="352"/>
        <v/>
      </c>
      <c r="E22579" t="s">
        <v>1541</v>
      </c>
    </row>
    <row r="22580" spans="1:5" x14ac:dyDescent="0.2">
      <c r="A22580" t="s">
        <v>23091</v>
      </c>
      <c r="B22580" t="str">
        <f t="shared" si="352"/>
        <v/>
      </c>
      <c r="E22580" t="s">
        <v>1541</v>
      </c>
    </row>
    <row r="22581" spans="1:5" x14ac:dyDescent="0.2">
      <c r="A22581" t="s">
        <v>23092</v>
      </c>
      <c r="B22581" t="str">
        <f t="shared" si="352"/>
        <v/>
      </c>
      <c r="E22581" t="s">
        <v>1541</v>
      </c>
    </row>
    <row r="22582" spans="1:5" x14ac:dyDescent="0.2">
      <c r="A22582" t="s">
        <v>23093</v>
      </c>
      <c r="B22582" t="str">
        <f t="shared" si="352"/>
        <v/>
      </c>
      <c r="E22582" t="s">
        <v>1541</v>
      </c>
    </row>
    <row r="22583" spans="1:5" x14ac:dyDescent="0.2">
      <c r="A22583" t="s">
        <v>23094</v>
      </c>
      <c r="B22583" t="str">
        <f t="shared" si="352"/>
        <v/>
      </c>
      <c r="E22583" t="s">
        <v>1541</v>
      </c>
    </row>
    <row r="22584" spans="1:5" x14ac:dyDescent="0.2">
      <c r="A22584" t="s">
        <v>23095</v>
      </c>
      <c r="B22584" t="str">
        <f t="shared" si="352"/>
        <v/>
      </c>
      <c r="E22584" t="s">
        <v>1541</v>
      </c>
    </row>
    <row r="22585" spans="1:5" x14ac:dyDescent="0.2">
      <c r="A22585" t="s">
        <v>23096</v>
      </c>
      <c r="B22585" t="str">
        <f t="shared" si="352"/>
        <v/>
      </c>
      <c r="E22585" t="s">
        <v>1541</v>
      </c>
    </row>
    <row r="22586" spans="1:5" x14ac:dyDescent="0.2">
      <c r="A22586" t="s">
        <v>23097</v>
      </c>
      <c r="B22586" t="str">
        <f t="shared" si="352"/>
        <v/>
      </c>
      <c r="E22586" t="s">
        <v>1541</v>
      </c>
    </row>
    <row r="22587" spans="1:5" x14ac:dyDescent="0.2">
      <c r="A22587" t="s">
        <v>23098</v>
      </c>
      <c r="B22587" t="str">
        <f t="shared" si="352"/>
        <v/>
      </c>
      <c r="E22587" t="s">
        <v>1541</v>
      </c>
    </row>
    <row r="22588" spans="1:5" x14ac:dyDescent="0.2">
      <c r="A22588" t="s">
        <v>23099</v>
      </c>
      <c r="B22588" t="str">
        <f t="shared" si="352"/>
        <v/>
      </c>
      <c r="E22588" t="s">
        <v>1541</v>
      </c>
    </row>
    <row r="22589" spans="1:5" x14ac:dyDescent="0.2">
      <c r="A22589" t="s">
        <v>559</v>
      </c>
      <c r="B22589" t="str">
        <f t="shared" si="352"/>
        <v/>
      </c>
      <c r="E22589" t="s">
        <v>1541</v>
      </c>
    </row>
    <row r="22590" spans="1:5" x14ac:dyDescent="0.2">
      <c r="A22590" t="s">
        <v>23100</v>
      </c>
      <c r="B22590" t="str">
        <f t="shared" si="352"/>
        <v/>
      </c>
      <c r="E22590" t="s">
        <v>1541</v>
      </c>
    </row>
    <row r="22591" spans="1:5" x14ac:dyDescent="0.2">
      <c r="A22591" t="s">
        <v>23101</v>
      </c>
      <c r="B22591" t="str">
        <f t="shared" si="352"/>
        <v/>
      </c>
      <c r="E22591" t="s">
        <v>1541</v>
      </c>
    </row>
    <row r="22592" spans="1:5" x14ac:dyDescent="0.2">
      <c r="A22592" t="s">
        <v>23102</v>
      </c>
      <c r="B22592" t="str">
        <f t="shared" si="352"/>
        <v/>
      </c>
      <c r="E22592" t="s">
        <v>1541</v>
      </c>
    </row>
    <row r="22593" spans="1:5" x14ac:dyDescent="0.2">
      <c r="A22593" t="s">
        <v>23103</v>
      </c>
      <c r="B22593" t="str">
        <f t="shared" si="352"/>
        <v/>
      </c>
      <c r="E22593" t="s">
        <v>1541</v>
      </c>
    </row>
    <row r="22594" spans="1:5" x14ac:dyDescent="0.2">
      <c r="A22594" t="s">
        <v>23104</v>
      </c>
      <c r="B22594" t="str">
        <f t="shared" si="352"/>
        <v/>
      </c>
      <c r="E22594" t="s">
        <v>1541</v>
      </c>
    </row>
    <row r="22595" spans="1:5" x14ac:dyDescent="0.2">
      <c r="A22595" t="s">
        <v>23105</v>
      </c>
      <c r="B22595" t="str">
        <f t="shared" ref="B22595:B22658" si="353">IF(ISERROR(MATCH(A22595,$C$2:$C$984,0)),"",A22595)</f>
        <v/>
      </c>
      <c r="E22595" t="s">
        <v>1541</v>
      </c>
    </row>
    <row r="22596" spans="1:5" x14ac:dyDescent="0.2">
      <c r="A22596" t="s">
        <v>23106</v>
      </c>
      <c r="B22596" t="str">
        <f t="shared" si="353"/>
        <v/>
      </c>
      <c r="E22596" t="s">
        <v>1541</v>
      </c>
    </row>
    <row r="22597" spans="1:5" x14ac:dyDescent="0.2">
      <c r="A22597" t="s">
        <v>23107</v>
      </c>
      <c r="B22597" t="str">
        <f t="shared" si="353"/>
        <v/>
      </c>
      <c r="E22597" t="s">
        <v>1541</v>
      </c>
    </row>
    <row r="22598" spans="1:5" x14ac:dyDescent="0.2">
      <c r="A22598" t="s">
        <v>23108</v>
      </c>
      <c r="B22598" t="str">
        <f t="shared" si="353"/>
        <v/>
      </c>
      <c r="E22598" t="s">
        <v>1541</v>
      </c>
    </row>
    <row r="22599" spans="1:5" x14ac:dyDescent="0.2">
      <c r="A22599" t="s">
        <v>23109</v>
      </c>
      <c r="B22599" t="str">
        <f t="shared" si="353"/>
        <v/>
      </c>
      <c r="E22599" t="s">
        <v>1541</v>
      </c>
    </row>
    <row r="22600" spans="1:5" x14ac:dyDescent="0.2">
      <c r="A22600" t="s">
        <v>23110</v>
      </c>
      <c r="B22600" t="str">
        <f t="shared" si="353"/>
        <v/>
      </c>
      <c r="E22600" t="s">
        <v>1541</v>
      </c>
    </row>
    <row r="22601" spans="1:5" x14ac:dyDescent="0.2">
      <c r="A22601" t="s">
        <v>23111</v>
      </c>
      <c r="B22601" t="str">
        <f t="shared" si="353"/>
        <v/>
      </c>
      <c r="E22601" t="s">
        <v>1541</v>
      </c>
    </row>
    <row r="22602" spans="1:5" x14ac:dyDescent="0.2">
      <c r="A22602" t="s">
        <v>23112</v>
      </c>
      <c r="B22602" t="str">
        <f t="shared" si="353"/>
        <v/>
      </c>
      <c r="E22602" t="s">
        <v>1541</v>
      </c>
    </row>
    <row r="22603" spans="1:5" x14ac:dyDescent="0.2">
      <c r="A22603" t="s">
        <v>23113</v>
      </c>
      <c r="B22603" t="str">
        <f t="shared" si="353"/>
        <v/>
      </c>
      <c r="E22603" t="s">
        <v>1541</v>
      </c>
    </row>
    <row r="22604" spans="1:5" x14ac:dyDescent="0.2">
      <c r="A22604" t="s">
        <v>845</v>
      </c>
      <c r="B22604" t="str">
        <f t="shared" si="353"/>
        <v>4647305_0.java</v>
      </c>
      <c r="E22604" t="s">
        <v>1541</v>
      </c>
    </row>
    <row r="22605" spans="1:5" x14ac:dyDescent="0.2">
      <c r="A22605" t="s">
        <v>23114</v>
      </c>
      <c r="B22605" t="str">
        <f t="shared" si="353"/>
        <v/>
      </c>
      <c r="E22605" t="s">
        <v>1541</v>
      </c>
    </row>
    <row r="22606" spans="1:5" x14ac:dyDescent="0.2">
      <c r="A22606" t="s">
        <v>23115</v>
      </c>
      <c r="B22606" t="str">
        <f t="shared" si="353"/>
        <v/>
      </c>
      <c r="E22606" t="s">
        <v>1541</v>
      </c>
    </row>
    <row r="22607" spans="1:5" x14ac:dyDescent="0.2">
      <c r="A22607" t="s">
        <v>23116</v>
      </c>
      <c r="B22607" t="str">
        <f t="shared" si="353"/>
        <v/>
      </c>
      <c r="E22607" t="s">
        <v>1541</v>
      </c>
    </row>
    <row r="22608" spans="1:5" x14ac:dyDescent="0.2">
      <c r="A22608" t="s">
        <v>23117</v>
      </c>
      <c r="B22608" t="str">
        <f t="shared" si="353"/>
        <v/>
      </c>
      <c r="E22608" t="s">
        <v>1541</v>
      </c>
    </row>
    <row r="22609" spans="1:5" x14ac:dyDescent="0.2">
      <c r="A22609" t="s">
        <v>1198</v>
      </c>
      <c r="B22609" t="str">
        <f t="shared" si="353"/>
        <v>10771767_0.java</v>
      </c>
      <c r="E22609" t="s">
        <v>1541</v>
      </c>
    </row>
    <row r="22610" spans="1:5" x14ac:dyDescent="0.2">
      <c r="A22610" t="s">
        <v>23118</v>
      </c>
      <c r="B22610" t="str">
        <f t="shared" si="353"/>
        <v/>
      </c>
      <c r="E22610" t="s">
        <v>1541</v>
      </c>
    </row>
    <row r="22611" spans="1:5" x14ac:dyDescent="0.2">
      <c r="A22611" t="s">
        <v>23119</v>
      </c>
      <c r="B22611" t="str">
        <f t="shared" si="353"/>
        <v/>
      </c>
      <c r="E22611" t="s">
        <v>1541</v>
      </c>
    </row>
    <row r="22612" spans="1:5" x14ac:dyDescent="0.2">
      <c r="A22612" t="s">
        <v>23120</v>
      </c>
      <c r="B22612" t="str">
        <f t="shared" si="353"/>
        <v/>
      </c>
      <c r="E22612" t="s">
        <v>1541</v>
      </c>
    </row>
    <row r="22613" spans="1:5" x14ac:dyDescent="0.2">
      <c r="A22613" t="s">
        <v>23121</v>
      </c>
      <c r="B22613" t="str">
        <f t="shared" si="353"/>
        <v/>
      </c>
      <c r="E22613" t="s">
        <v>1541</v>
      </c>
    </row>
    <row r="22614" spans="1:5" x14ac:dyDescent="0.2">
      <c r="A22614" t="s">
        <v>23122</v>
      </c>
      <c r="B22614" t="str">
        <f t="shared" si="353"/>
        <v/>
      </c>
      <c r="E22614" t="s">
        <v>1541</v>
      </c>
    </row>
    <row r="22615" spans="1:5" x14ac:dyDescent="0.2">
      <c r="A22615" t="s">
        <v>23123</v>
      </c>
      <c r="B22615" t="str">
        <f t="shared" si="353"/>
        <v/>
      </c>
      <c r="E22615" t="s">
        <v>1541</v>
      </c>
    </row>
    <row r="22616" spans="1:5" x14ac:dyDescent="0.2">
      <c r="A22616" t="s">
        <v>23124</v>
      </c>
      <c r="B22616" t="str">
        <f t="shared" si="353"/>
        <v/>
      </c>
      <c r="E22616" t="s">
        <v>1541</v>
      </c>
    </row>
    <row r="22617" spans="1:5" x14ac:dyDescent="0.2">
      <c r="A22617" t="s">
        <v>567</v>
      </c>
      <c r="B22617" t="str">
        <f t="shared" si="353"/>
        <v/>
      </c>
      <c r="E22617" t="s">
        <v>1541</v>
      </c>
    </row>
    <row r="22618" spans="1:5" x14ac:dyDescent="0.2">
      <c r="A22618" t="s">
        <v>23125</v>
      </c>
      <c r="B22618" t="str">
        <f t="shared" si="353"/>
        <v/>
      </c>
      <c r="E22618" t="s">
        <v>1541</v>
      </c>
    </row>
    <row r="22619" spans="1:5" x14ac:dyDescent="0.2">
      <c r="A22619" t="s">
        <v>23126</v>
      </c>
      <c r="B22619" t="str">
        <f t="shared" si="353"/>
        <v/>
      </c>
      <c r="E22619" t="s">
        <v>1541</v>
      </c>
    </row>
    <row r="22620" spans="1:5" x14ac:dyDescent="0.2">
      <c r="A22620" t="s">
        <v>23127</v>
      </c>
      <c r="B22620" t="str">
        <f t="shared" si="353"/>
        <v/>
      </c>
      <c r="E22620" t="s">
        <v>1541</v>
      </c>
    </row>
    <row r="22621" spans="1:5" x14ac:dyDescent="0.2">
      <c r="A22621" t="s">
        <v>23128</v>
      </c>
      <c r="B22621" t="str">
        <f t="shared" si="353"/>
        <v/>
      </c>
      <c r="E22621" t="s">
        <v>1541</v>
      </c>
    </row>
    <row r="22622" spans="1:5" x14ac:dyDescent="0.2">
      <c r="A22622" t="s">
        <v>23129</v>
      </c>
      <c r="B22622" t="str">
        <f t="shared" si="353"/>
        <v/>
      </c>
      <c r="E22622" t="s">
        <v>1541</v>
      </c>
    </row>
    <row r="22623" spans="1:5" x14ac:dyDescent="0.2">
      <c r="A22623" t="s">
        <v>23130</v>
      </c>
      <c r="B22623" t="str">
        <f t="shared" si="353"/>
        <v/>
      </c>
      <c r="E22623" t="s">
        <v>1541</v>
      </c>
    </row>
    <row r="22624" spans="1:5" x14ac:dyDescent="0.2">
      <c r="A22624" t="s">
        <v>23131</v>
      </c>
      <c r="B22624" t="str">
        <f t="shared" si="353"/>
        <v/>
      </c>
      <c r="E22624" t="s">
        <v>1541</v>
      </c>
    </row>
    <row r="22625" spans="1:5" x14ac:dyDescent="0.2">
      <c r="A22625" t="s">
        <v>23132</v>
      </c>
      <c r="B22625" t="str">
        <f t="shared" si="353"/>
        <v/>
      </c>
      <c r="E22625" t="s">
        <v>1541</v>
      </c>
    </row>
    <row r="22626" spans="1:5" x14ac:dyDescent="0.2">
      <c r="A22626" t="s">
        <v>23133</v>
      </c>
      <c r="B22626" t="str">
        <f t="shared" si="353"/>
        <v/>
      </c>
      <c r="E22626" t="s">
        <v>1541</v>
      </c>
    </row>
    <row r="22627" spans="1:5" x14ac:dyDescent="0.2">
      <c r="A22627" t="s">
        <v>23134</v>
      </c>
      <c r="B22627" t="str">
        <f t="shared" si="353"/>
        <v/>
      </c>
      <c r="E22627" t="s">
        <v>1541</v>
      </c>
    </row>
    <row r="22628" spans="1:5" x14ac:dyDescent="0.2">
      <c r="A22628" t="s">
        <v>23135</v>
      </c>
      <c r="B22628" t="str">
        <f t="shared" si="353"/>
        <v/>
      </c>
      <c r="E22628" t="s">
        <v>1541</v>
      </c>
    </row>
    <row r="22629" spans="1:5" x14ac:dyDescent="0.2">
      <c r="A22629" t="s">
        <v>23136</v>
      </c>
      <c r="B22629" t="str">
        <f t="shared" si="353"/>
        <v/>
      </c>
      <c r="E22629" t="s">
        <v>1541</v>
      </c>
    </row>
    <row r="22630" spans="1:5" x14ac:dyDescent="0.2">
      <c r="A22630" t="s">
        <v>23137</v>
      </c>
      <c r="B22630" t="str">
        <f t="shared" si="353"/>
        <v/>
      </c>
      <c r="E22630" t="s">
        <v>1541</v>
      </c>
    </row>
    <row r="22631" spans="1:5" x14ac:dyDescent="0.2">
      <c r="A22631" t="s">
        <v>23138</v>
      </c>
      <c r="B22631" t="str">
        <f t="shared" si="353"/>
        <v/>
      </c>
      <c r="E22631" t="s">
        <v>1541</v>
      </c>
    </row>
    <row r="22632" spans="1:5" x14ac:dyDescent="0.2">
      <c r="A22632" t="s">
        <v>23139</v>
      </c>
      <c r="B22632" t="str">
        <f t="shared" si="353"/>
        <v/>
      </c>
      <c r="E22632" t="s">
        <v>1541</v>
      </c>
    </row>
    <row r="22633" spans="1:5" x14ac:dyDescent="0.2">
      <c r="A22633" t="s">
        <v>23140</v>
      </c>
      <c r="B22633" t="str">
        <f t="shared" si="353"/>
        <v/>
      </c>
      <c r="E22633" t="s">
        <v>1541</v>
      </c>
    </row>
    <row r="22634" spans="1:5" x14ac:dyDescent="0.2">
      <c r="A22634" t="s">
        <v>23141</v>
      </c>
      <c r="B22634" t="str">
        <f t="shared" si="353"/>
        <v/>
      </c>
      <c r="E22634" t="s">
        <v>1541</v>
      </c>
    </row>
    <row r="22635" spans="1:5" x14ac:dyDescent="0.2">
      <c r="A22635" t="s">
        <v>23142</v>
      </c>
      <c r="B22635" t="str">
        <f t="shared" si="353"/>
        <v/>
      </c>
      <c r="E22635" t="s">
        <v>1541</v>
      </c>
    </row>
    <row r="22636" spans="1:5" x14ac:dyDescent="0.2">
      <c r="A22636" t="s">
        <v>23143</v>
      </c>
      <c r="B22636" t="str">
        <f t="shared" si="353"/>
        <v/>
      </c>
      <c r="E22636" t="s">
        <v>1541</v>
      </c>
    </row>
    <row r="22637" spans="1:5" x14ac:dyDescent="0.2">
      <c r="A22637" t="s">
        <v>23144</v>
      </c>
      <c r="B22637" t="str">
        <f t="shared" si="353"/>
        <v/>
      </c>
      <c r="E22637" t="s">
        <v>1541</v>
      </c>
    </row>
    <row r="22638" spans="1:5" x14ac:dyDescent="0.2">
      <c r="A22638" t="s">
        <v>23145</v>
      </c>
      <c r="B22638" t="str">
        <f t="shared" si="353"/>
        <v/>
      </c>
      <c r="E22638" t="s">
        <v>1541</v>
      </c>
    </row>
    <row r="22639" spans="1:5" x14ac:dyDescent="0.2">
      <c r="A22639" t="s">
        <v>23146</v>
      </c>
      <c r="B22639" t="str">
        <f t="shared" si="353"/>
        <v/>
      </c>
      <c r="E22639" t="s">
        <v>1541</v>
      </c>
    </row>
    <row r="22640" spans="1:5" x14ac:dyDescent="0.2">
      <c r="A22640" t="s">
        <v>23147</v>
      </c>
      <c r="B22640" t="str">
        <f t="shared" si="353"/>
        <v/>
      </c>
      <c r="E22640" t="s">
        <v>1541</v>
      </c>
    </row>
    <row r="22641" spans="1:5" x14ac:dyDescent="0.2">
      <c r="A22641" t="s">
        <v>23148</v>
      </c>
      <c r="B22641" t="str">
        <f t="shared" si="353"/>
        <v/>
      </c>
      <c r="E22641" t="s">
        <v>1541</v>
      </c>
    </row>
    <row r="22642" spans="1:5" x14ac:dyDescent="0.2">
      <c r="A22642" t="s">
        <v>23149</v>
      </c>
      <c r="B22642" t="str">
        <f t="shared" si="353"/>
        <v/>
      </c>
      <c r="E22642" t="s">
        <v>1541</v>
      </c>
    </row>
    <row r="22643" spans="1:5" x14ac:dyDescent="0.2">
      <c r="A22643" t="s">
        <v>23150</v>
      </c>
      <c r="B22643" t="str">
        <f t="shared" si="353"/>
        <v/>
      </c>
      <c r="E22643" t="s">
        <v>1541</v>
      </c>
    </row>
    <row r="22644" spans="1:5" x14ac:dyDescent="0.2">
      <c r="A22644" t="s">
        <v>23151</v>
      </c>
      <c r="B22644" t="str">
        <f t="shared" si="353"/>
        <v/>
      </c>
      <c r="E22644" t="s">
        <v>1541</v>
      </c>
    </row>
    <row r="22645" spans="1:5" x14ac:dyDescent="0.2">
      <c r="A22645" t="s">
        <v>1593</v>
      </c>
      <c r="B22645" t="str">
        <f t="shared" si="353"/>
        <v/>
      </c>
      <c r="E22645" t="s">
        <v>1541</v>
      </c>
    </row>
    <row r="22646" spans="1:5" x14ac:dyDescent="0.2">
      <c r="A22646" t="s">
        <v>23152</v>
      </c>
      <c r="B22646" t="str">
        <f t="shared" si="353"/>
        <v/>
      </c>
      <c r="E22646" t="s">
        <v>1541</v>
      </c>
    </row>
    <row r="22647" spans="1:5" x14ac:dyDescent="0.2">
      <c r="A22647" t="s">
        <v>23153</v>
      </c>
      <c r="B22647" t="str">
        <f t="shared" si="353"/>
        <v/>
      </c>
      <c r="E22647" t="s">
        <v>1541</v>
      </c>
    </row>
    <row r="22648" spans="1:5" x14ac:dyDescent="0.2">
      <c r="A22648" t="s">
        <v>23154</v>
      </c>
      <c r="B22648" t="str">
        <f t="shared" si="353"/>
        <v/>
      </c>
      <c r="E22648" t="s">
        <v>1541</v>
      </c>
    </row>
    <row r="22649" spans="1:5" x14ac:dyDescent="0.2">
      <c r="A22649" t="s">
        <v>23155</v>
      </c>
      <c r="B22649" t="str">
        <f t="shared" si="353"/>
        <v/>
      </c>
      <c r="E22649" t="s">
        <v>1541</v>
      </c>
    </row>
    <row r="22650" spans="1:5" x14ac:dyDescent="0.2">
      <c r="A22650" t="s">
        <v>23156</v>
      </c>
      <c r="B22650" t="str">
        <f t="shared" si="353"/>
        <v/>
      </c>
      <c r="E22650" t="s">
        <v>1541</v>
      </c>
    </row>
    <row r="22651" spans="1:5" x14ac:dyDescent="0.2">
      <c r="A22651" t="s">
        <v>23157</v>
      </c>
      <c r="B22651" t="str">
        <f t="shared" si="353"/>
        <v/>
      </c>
      <c r="E22651" t="s">
        <v>1541</v>
      </c>
    </row>
    <row r="22652" spans="1:5" x14ac:dyDescent="0.2">
      <c r="A22652" t="s">
        <v>23158</v>
      </c>
      <c r="B22652" t="str">
        <f t="shared" si="353"/>
        <v/>
      </c>
      <c r="E22652" t="s">
        <v>1541</v>
      </c>
    </row>
    <row r="22653" spans="1:5" x14ac:dyDescent="0.2">
      <c r="A22653" t="s">
        <v>23159</v>
      </c>
      <c r="B22653" t="str">
        <f t="shared" si="353"/>
        <v/>
      </c>
      <c r="E22653" t="s">
        <v>1541</v>
      </c>
    </row>
    <row r="22654" spans="1:5" x14ac:dyDescent="0.2">
      <c r="A22654" t="s">
        <v>23160</v>
      </c>
      <c r="B22654" t="str">
        <f t="shared" si="353"/>
        <v/>
      </c>
      <c r="E22654" t="s">
        <v>1541</v>
      </c>
    </row>
    <row r="22655" spans="1:5" x14ac:dyDescent="0.2">
      <c r="A22655" t="s">
        <v>23161</v>
      </c>
      <c r="B22655" t="str">
        <f t="shared" si="353"/>
        <v/>
      </c>
      <c r="E22655" t="s">
        <v>1541</v>
      </c>
    </row>
    <row r="22656" spans="1:5" x14ac:dyDescent="0.2">
      <c r="A22656" t="s">
        <v>23162</v>
      </c>
      <c r="B22656" t="str">
        <f t="shared" si="353"/>
        <v/>
      </c>
      <c r="E22656" t="s">
        <v>1541</v>
      </c>
    </row>
    <row r="22657" spans="1:5" x14ac:dyDescent="0.2">
      <c r="A22657" t="s">
        <v>23163</v>
      </c>
      <c r="B22657" t="str">
        <f t="shared" si="353"/>
        <v/>
      </c>
      <c r="E22657" t="s">
        <v>1541</v>
      </c>
    </row>
    <row r="22658" spans="1:5" x14ac:dyDescent="0.2">
      <c r="A22658" t="s">
        <v>23164</v>
      </c>
      <c r="B22658" t="str">
        <f t="shared" si="353"/>
        <v/>
      </c>
      <c r="E22658" t="s">
        <v>1541</v>
      </c>
    </row>
    <row r="22659" spans="1:5" x14ac:dyDescent="0.2">
      <c r="A22659" t="s">
        <v>23165</v>
      </c>
      <c r="B22659" t="str">
        <f t="shared" ref="B22659:B22722" si="354">IF(ISERROR(MATCH(A22659,$C$2:$C$984,0)),"",A22659)</f>
        <v/>
      </c>
      <c r="E22659" t="s">
        <v>1541</v>
      </c>
    </row>
    <row r="22660" spans="1:5" x14ac:dyDescent="0.2">
      <c r="A22660" t="s">
        <v>23166</v>
      </c>
      <c r="B22660" t="str">
        <f t="shared" si="354"/>
        <v/>
      </c>
      <c r="E22660" t="s">
        <v>1541</v>
      </c>
    </row>
    <row r="22661" spans="1:5" x14ac:dyDescent="0.2">
      <c r="A22661" t="s">
        <v>23167</v>
      </c>
      <c r="B22661" t="str">
        <f t="shared" si="354"/>
        <v/>
      </c>
      <c r="E22661" t="s">
        <v>1541</v>
      </c>
    </row>
    <row r="22662" spans="1:5" x14ac:dyDescent="0.2">
      <c r="A22662" t="s">
        <v>23168</v>
      </c>
      <c r="B22662" t="str">
        <f t="shared" si="354"/>
        <v/>
      </c>
      <c r="E22662" t="s">
        <v>1541</v>
      </c>
    </row>
    <row r="22663" spans="1:5" x14ac:dyDescent="0.2">
      <c r="A22663" t="s">
        <v>23169</v>
      </c>
      <c r="B22663" t="str">
        <f t="shared" si="354"/>
        <v/>
      </c>
      <c r="E22663" t="s">
        <v>1541</v>
      </c>
    </row>
    <row r="22664" spans="1:5" x14ac:dyDescent="0.2">
      <c r="A22664" t="s">
        <v>450</v>
      </c>
      <c r="B22664" t="str">
        <f t="shared" si="354"/>
        <v/>
      </c>
      <c r="E22664" t="s">
        <v>1541</v>
      </c>
    </row>
    <row r="22665" spans="1:5" x14ac:dyDescent="0.2">
      <c r="A22665" t="s">
        <v>23170</v>
      </c>
      <c r="B22665" t="str">
        <f t="shared" si="354"/>
        <v/>
      </c>
      <c r="E22665" t="s">
        <v>1541</v>
      </c>
    </row>
    <row r="22666" spans="1:5" x14ac:dyDescent="0.2">
      <c r="A22666" t="s">
        <v>23171</v>
      </c>
      <c r="B22666" t="str">
        <f t="shared" si="354"/>
        <v/>
      </c>
      <c r="E22666" t="s">
        <v>1541</v>
      </c>
    </row>
    <row r="22667" spans="1:5" x14ac:dyDescent="0.2">
      <c r="A22667" t="s">
        <v>23172</v>
      </c>
      <c r="B22667" t="str">
        <f t="shared" si="354"/>
        <v/>
      </c>
      <c r="E22667" t="s">
        <v>1541</v>
      </c>
    </row>
    <row r="22668" spans="1:5" x14ac:dyDescent="0.2">
      <c r="A22668" t="s">
        <v>23173</v>
      </c>
      <c r="B22668" t="str">
        <f t="shared" si="354"/>
        <v/>
      </c>
      <c r="E22668" t="s">
        <v>1541</v>
      </c>
    </row>
    <row r="22669" spans="1:5" x14ac:dyDescent="0.2">
      <c r="A22669" t="s">
        <v>23174</v>
      </c>
      <c r="B22669" t="str">
        <f t="shared" si="354"/>
        <v/>
      </c>
      <c r="E22669" t="s">
        <v>1541</v>
      </c>
    </row>
    <row r="22670" spans="1:5" x14ac:dyDescent="0.2">
      <c r="A22670" t="s">
        <v>318</v>
      </c>
      <c r="B22670" t="str">
        <f t="shared" si="354"/>
        <v/>
      </c>
      <c r="E22670" t="s">
        <v>1541</v>
      </c>
    </row>
    <row r="22671" spans="1:5" x14ac:dyDescent="0.2">
      <c r="A22671" t="s">
        <v>23175</v>
      </c>
      <c r="B22671" t="str">
        <f t="shared" si="354"/>
        <v/>
      </c>
      <c r="E22671" t="s">
        <v>1541</v>
      </c>
    </row>
    <row r="22672" spans="1:5" x14ac:dyDescent="0.2">
      <c r="A22672" t="s">
        <v>23176</v>
      </c>
      <c r="B22672" t="str">
        <f t="shared" si="354"/>
        <v/>
      </c>
      <c r="E22672" t="s">
        <v>1541</v>
      </c>
    </row>
    <row r="22673" spans="1:5" x14ac:dyDescent="0.2">
      <c r="A22673" t="s">
        <v>23177</v>
      </c>
      <c r="B22673" t="str">
        <f t="shared" si="354"/>
        <v/>
      </c>
      <c r="E22673" t="s">
        <v>1541</v>
      </c>
    </row>
    <row r="22674" spans="1:5" x14ac:dyDescent="0.2">
      <c r="A22674" t="s">
        <v>23178</v>
      </c>
      <c r="B22674" t="str">
        <f t="shared" si="354"/>
        <v/>
      </c>
      <c r="E22674" t="s">
        <v>1541</v>
      </c>
    </row>
    <row r="22675" spans="1:5" x14ac:dyDescent="0.2">
      <c r="A22675" t="s">
        <v>23179</v>
      </c>
      <c r="B22675" t="str">
        <f t="shared" si="354"/>
        <v/>
      </c>
      <c r="E22675" t="s">
        <v>1541</v>
      </c>
    </row>
    <row r="22676" spans="1:5" x14ac:dyDescent="0.2">
      <c r="A22676" t="s">
        <v>23180</v>
      </c>
      <c r="B22676" t="str">
        <f t="shared" si="354"/>
        <v/>
      </c>
      <c r="E22676" t="s">
        <v>1541</v>
      </c>
    </row>
    <row r="22677" spans="1:5" x14ac:dyDescent="0.2">
      <c r="A22677" t="s">
        <v>23181</v>
      </c>
      <c r="B22677" t="str">
        <f t="shared" si="354"/>
        <v/>
      </c>
      <c r="E22677" t="s">
        <v>1541</v>
      </c>
    </row>
    <row r="22678" spans="1:5" x14ac:dyDescent="0.2">
      <c r="A22678" t="s">
        <v>23182</v>
      </c>
      <c r="B22678" t="str">
        <f t="shared" si="354"/>
        <v/>
      </c>
      <c r="E22678" t="s">
        <v>1541</v>
      </c>
    </row>
    <row r="22679" spans="1:5" x14ac:dyDescent="0.2">
      <c r="A22679" t="s">
        <v>23183</v>
      </c>
      <c r="B22679" t="str">
        <f t="shared" si="354"/>
        <v/>
      </c>
      <c r="E22679" t="s">
        <v>1541</v>
      </c>
    </row>
    <row r="22680" spans="1:5" x14ac:dyDescent="0.2">
      <c r="A22680" t="s">
        <v>23184</v>
      </c>
      <c r="B22680" t="str">
        <f t="shared" si="354"/>
        <v/>
      </c>
      <c r="E22680" t="s">
        <v>1541</v>
      </c>
    </row>
    <row r="22681" spans="1:5" x14ac:dyDescent="0.2">
      <c r="A22681" t="s">
        <v>23185</v>
      </c>
      <c r="B22681" t="str">
        <f t="shared" si="354"/>
        <v/>
      </c>
      <c r="E22681" t="s">
        <v>1541</v>
      </c>
    </row>
    <row r="22682" spans="1:5" x14ac:dyDescent="0.2">
      <c r="A22682" t="s">
        <v>23186</v>
      </c>
      <c r="B22682" t="str">
        <f t="shared" si="354"/>
        <v/>
      </c>
      <c r="E22682" t="s">
        <v>1541</v>
      </c>
    </row>
    <row r="22683" spans="1:5" x14ac:dyDescent="0.2">
      <c r="A22683" t="s">
        <v>23187</v>
      </c>
      <c r="B22683" t="str">
        <f t="shared" si="354"/>
        <v/>
      </c>
      <c r="E22683" t="s">
        <v>1541</v>
      </c>
    </row>
    <row r="22684" spans="1:5" x14ac:dyDescent="0.2">
      <c r="A22684" t="s">
        <v>23188</v>
      </c>
      <c r="B22684" t="str">
        <f t="shared" si="354"/>
        <v/>
      </c>
      <c r="E22684" t="s">
        <v>1541</v>
      </c>
    </row>
    <row r="22685" spans="1:5" x14ac:dyDescent="0.2">
      <c r="A22685" t="s">
        <v>23189</v>
      </c>
      <c r="B22685" t="str">
        <f t="shared" si="354"/>
        <v/>
      </c>
      <c r="E22685" t="s">
        <v>1541</v>
      </c>
    </row>
    <row r="22686" spans="1:5" x14ac:dyDescent="0.2">
      <c r="A22686" t="s">
        <v>23190</v>
      </c>
      <c r="B22686" t="str">
        <f t="shared" si="354"/>
        <v/>
      </c>
      <c r="E22686" t="s">
        <v>1541</v>
      </c>
    </row>
    <row r="22687" spans="1:5" x14ac:dyDescent="0.2">
      <c r="A22687" t="s">
        <v>23191</v>
      </c>
      <c r="B22687" t="str">
        <f t="shared" si="354"/>
        <v/>
      </c>
      <c r="E22687" t="s">
        <v>1541</v>
      </c>
    </row>
    <row r="22688" spans="1:5" x14ac:dyDescent="0.2">
      <c r="A22688" t="s">
        <v>23192</v>
      </c>
      <c r="B22688" t="str">
        <f t="shared" si="354"/>
        <v/>
      </c>
      <c r="E22688" t="s">
        <v>1541</v>
      </c>
    </row>
    <row r="22689" spans="1:5" x14ac:dyDescent="0.2">
      <c r="A22689" t="s">
        <v>23193</v>
      </c>
      <c r="B22689" t="str">
        <f t="shared" si="354"/>
        <v/>
      </c>
      <c r="E22689" t="s">
        <v>1541</v>
      </c>
    </row>
    <row r="22690" spans="1:5" x14ac:dyDescent="0.2">
      <c r="A22690" t="s">
        <v>23194</v>
      </c>
      <c r="B22690" t="str">
        <f t="shared" si="354"/>
        <v/>
      </c>
      <c r="E22690" t="s">
        <v>1541</v>
      </c>
    </row>
    <row r="22691" spans="1:5" x14ac:dyDescent="0.2">
      <c r="A22691" t="s">
        <v>23195</v>
      </c>
      <c r="B22691" t="str">
        <f t="shared" si="354"/>
        <v/>
      </c>
      <c r="E22691" t="s">
        <v>1541</v>
      </c>
    </row>
    <row r="22692" spans="1:5" x14ac:dyDescent="0.2">
      <c r="A22692" t="s">
        <v>23196</v>
      </c>
      <c r="B22692" t="str">
        <f t="shared" si="354"/>
        <v/>
      </c>
      <c r="E22692" t="s">
        <v>1541</v>
      </c>
    </row>
    <row r="22693" spans="1:5" x14ac:dyDescent="0.2">
      <c r="A22693" t="s">
        <v>23197</v>
      </c>
      <c r="B22693" t="str">
        <f t="shared" si="354"/>
        <v/>
      </c>
      <c r="E22693" t="s">
        <v>1541</v>
      </c>
    </row>
    <row r="22694" spans="1:5" x14ac:dyDescent="0.2">
      <c r="A22694" t="s">
        <v>23198</v>
      </c>
      <c r="B22694" t="str">
        <f t="shared" si="354"/>
        <v/>
      </c>
      <c r="E22694" t="s">
        <v>1541</v>
      </c>
    </row>
    <row r="22695" spans="1:5" x14ac:dyDescent="0.2">
      <c r="A22695" t="s">
        <v>23199</v>
      </c>
      <c r="B22695" t="str">
        <f t="shared" si="354"/>
        <v/>
      </c>
      <c r="E22695" t="s">
        <v>1541</v>
      </c>
    </row>
    <row r="22696" spans="1:5" x14ac:dyDescent="0.2">
      <c r="A22696" t="s">
        <v>23200</v>
      </c>
      <c r="B22696" t="str">
        <f t="shared" si="354"/>
        <v/>
      </c>
      <c r="E22696" t="s">
        <v>1541</v>
      </c>
    </row>
    <row r="22697" spans="1:5" x14ac:dyDescent="0.2">
      <c r="A22697" t="s">
        <v>23201</v>
      </c>
      <c r="B22697" t="str">
        <f t="shared" si="354"/>
        <v/>
      </c>
      <c r="E22697" t="s">
        <v>1541</v>
      </c>
    </row>
    <row r="22698" spans="1:5" x14ac:dyDescent="0.2">
      <c r="A22698" t="s">
        <v>23202</v>
      </c>
      <c r="B22698" t="str">
        <f t="shared" si="354"/>
        <v/>
      </c>
      <c r="E22698" t="s">
        <v>1541</v>
      </c>
    </row>
    <row r="22699" spans="1:5" x14ac:dyDescent="0.2">
      <c r="A22699" t="s">
        <v>23203</v>
      </c>
      <c r="B22699" t="str">
        <f t="shared" si="354"/>
        <v/>
      </c>
      <c r="E22699" t="s">
        <v>1541</v>
      </c>
    </row>
    <row r="22700" spans="1:5" x14ac:dyDescent="0.2">
      <c r="A22700" t="s">
        <v>23204</v>
      </c>
      <c r="B22700" t="str">
        <f t="shared" si="354"/>
        <v/>
      </c>
      <c r="E22700" t="s">
        <v>1541</v>
      </c>
    </row>
    <row r="22701" spans="1:5" x14ac:dyDescent="0.2">
      <c r="A22701" t="s">
        <v>23205</v>
      </c>
      <c r="B22701" t="str">
        <f t="shared" si="354"/>
        <v/>
      </c>
      <c r="E22701" t="s">
        <v>1541</v>
      </c>
    </row>
    <row r="22702" spans="1:5" x14ac:dyDescent="0.2">
      <c r="A22702" t="s">
        <v>23206</v>
      </c>
      <c r="B22702" t="str">
        <f t="shared" si="354"/>
        <v/>
      </c>
      <c r="E22702" t="s">
        <v>1541</v>
      </c>
    </row>
    <row r="22703" spans="1:5" x14ac:dyDescent="0.2">
      <c r="A22703" t="s">
        <v>23207</v>
      </c>
      <c r="B22703" t="str">
        <f t="shared" si="354"/>
        <v/>
      </c>
      <c r="E22703" t="s">
        <v>1541</v>
      </c>
    </row>
    <row r="22704" spans="1:5" x14ac:dyDescent="0.2">
      <c r="A22704" t="s">
        <v>23208</v>
      </c>
      <c r="B22704" t="str">
        <f t="shared" si="354"/>
        <v/>
      </c>
      <c r="E22704" t="s">
        <v>1541</v>
      </c>
    </row>
    <row r="22705" spans="1:5" x14ac:dyDescent="0.2">
      <c r="A22705" t="s">
        <v>23209</v>
      </c>
      <c r="B22705" t="str">
        <f t="shared" si="354"/>
        <v/>
      </c>
      <c r="E22705" t="s">
        <v>1541</v>
      </c>
    </row>
    <row r="22706" spans="1:5" x14ac:dyDescent="0.2">
      <c r="A22706" t="s">
        <v>23210</v>
      </c>
      <c r="B22706" t="str">
        <f t="shared" si="354"/>
        <v/>
      </c>
      <c r="E22706" t="s">
        <v>1541</v>
      </c>
    </row>
    <row r="22707" spans="1:5" x14ac:dyDescent="0.2">
      <c r="A22707" t="s">
        <v>23211</v>
      </c>
      <c r="B22707" t="str">
        <f t="shared" si="354"/>
        <v/>
      </c>
      <c r="E22707" t="s">
        <v>1541</v>
      </c>
    </row>
    <row r="22708" spans="1:5" x14ac:dyDescent="0.2">
      <c r="A22708" t="s">
        <v>23212</v>
      </c>
      <c r="B22708" t="str">
        <f t="shared" si="354"/>
        <v/>
      </c>
      <c r="E22708" t="s">
        <v>1541</v>
      </c>
    </row>
    <row r="22709" spans="1:5" x14ac:dyDescent="0.2">
      <c r="A22709" t="s">
        <v>23213</v>
      </c>
      <c r="B22709" t="str">
        <f t="shared" si="354"/>
        <v/>
      </c>
      <c r="E22709" t="s">
        <v>1541</v>
      </c>
    </row>
    <row r="22710" spans="1:5" x14ac:dyDescent="0.2">
      <c r="A22710" t="s">
        <v>23214</v>
      </c>
      <c r="B22710" t="str">
        <f t="shared" si="354"/>
        <v/>
      </c>
      <c r="E22710" t="s">
        <v>1541</v>
      </c>
    </row>
    <row r="22711" spans="1:5" x14ac:dyDescent="0.2">
      <c r="A22711" t="s">
        <v>23215</v>
      </c>
      <c r="B22711" t="str">
        <f t="shared" si="354"/>
        <v/>
      </c>
      <c r="E22711" t="s">
        <v>1541</v>
      </c>
    </row>
    <row r="22712" spans="1:5" x14ac:dyDescent="0.2">
      <c r="A22712" t="s">
        <v>23216</v>
      </c>
      <c r="B22712" t="str">
        <f t="shared" si="354"/>
        <v/>
      </c>
      <c r="E22712" t="s">
        <v>1541</v>
      </c>
    </row>
    <row r="22713" spans="1:5" x14ac:dyDescent="0.2">
      <c r="A22713" t="s">
        <v>23217</v>
      </c>
      <c r="B22713" t="str">
        <f t="shared" si="354"/>
        <v/>
      </c>
      <c r="E22713" t="s">
        <v>1541</v>
      </c>
    </row>
    <row r="22714" spans="1:5" x14ac:dyDescent="0.2">
      <c r="A22714" t="s">
        <v>23218</v>
      </c>
      <c r="B22714" t="str">
        <f t="shared" si="354"/>
        <v/>
      </c>
      <c r="E22714" t="s">
        <v>1541</v>
      </c>
    </row>
    <row r="22715" spans="1:5" x14ac:dyDescent="0.2">
      <c r="A22715" t="s">
        <v>23219</v>
      </c>
      <c r="B22715" t="str">
        <f t="shared" si="354"/>
        <v/>
      </c>
      <c r="E22715" t="s">
        <v>1541</v>
      </c>
    </row>
    <row r="22716" spans="1:5" x14ac:dyDescent="0.2">
      <c r="A22716" t="s">
        <v>23220</v>
      </c>
      <c r="B22716" t="str">
        <f t="shared" si="354"/>
        <v/>
      </c>
      <c r="E22716" t="s">
        <v>1541</v>
      </c>
    </row>
    <row r="22717" spans="1:5" x14ac:dyDescent="0.2">
      <c r="A22717" t="s">
        <v>23221</v>
      </c>
      <c r="B22717" t="str">
        <f t="shared" si="354"/>
        <v/>
      </c>
      <c r="E22717" t="s">
        <v>1541</v>
      </c>
    </row>
    <row r="22718" spans="1:5" x14ac:dyDescent="0.2">
      <c r="A22718" t="s">
        <v>23222</v>
      </c>
      <c r="B22718" t="str">
        <f t="shared" si="354"/>
        <v/>
      </c>
      <c r="E22718" t="s">
        <v>1541</v>
      </c>
    </row>
    <row r="22719" spans="1:5" x14ac:dyDescent="0.2">
      <c r="A22719" t="s">
        <v>23223</v>
      </c>
      <c r="B22719" t="str">
        <f t="shared" si="354"/>
        <v/>
      </c>
      <c r="E22719" t="s">
        <v>1541</v>
      </c>
    </row>
    <row r="22720" spans="1:5" x14ac:dyDescent="0.2">
      <c r="A22720" t="s">
        <v>23224</v>
      </c>
      <c r="B22720" t="str">
        <f t="shared" si="354"/>
        <v/>
      </c>
      <c r="E22720" t="s">
        <v>1541</v>
      </c>
    </row>
    <row r="22721" spans="1:5" x14ac:dyDescent="0.2">
      <c r="A22721" t="s">
        <v>23225</v>
      </c>
      <c r="B22721" t="str">
        <f t="shared" si="354"/>
        <v/>
      </c>
      <c r="E22721" t="s">
        <v>1541</v>
      </c>
    </row>
    <row r="22722" spans="1:5" x14ac:dyDescent="0.2">
      <c r="A22722" t="s">
        <v>23226</v>
      </c>
      <c r="B22722" t="str">
        <f t="shared" si="354"/>
        <v/>
      </c>
      <c r="E22722" t="s">
        <v>1541</v>
      </c>
    </row>
    <row r="22723" spans="1:5" x14ac:dyDescent="0.2">
      <c r="A22723" t="s">
        <v>23227</v>
      </c>
      <c r="B22723" t="str">
        <f t="shared" ref="B22723:B22786" si="355">IF(ISERROR(MATCH(A22723,$C$2:$C$984,0)),"",A22723)</f>
        <v/>
      </c>
      <c r="E22723" t="s">
        <v>1541</v>
      </c>
    </row>
    <row r="22724" spans="1:5" x14ac:dyDescent="0.2">
      <c r="A22724" t="s">
        <v>23228</v>
      </c>
      <c r="B22724" t="str">
        <f t="shared" si="355"/>
        <v/>
      </c>
      <c r="E22724" t="s">
        <v>1541</v>
      </c>
    </row>
    <row r="22725" spans="1:5" x14ac:dyDescent="0.2">
      <c r="A22725" t="s">
        <v>23229</v>
      </c>
      <c r="B22725" t="str">
        <f t="shared" si="355"/>
        <v/>
      </c>
      <c r="E22725" t="s">
        <v>1541</v>
      </c>
    </row>
    <row r="22726" spans="1:5" x14ac:dyDescent="0.2">
      <c r="A22726" t="s">
        <v>23230</v>
      </c>
      <c r="B22726" t="str">
        <f t="shared" si="355"/>
        <v/>
      </c>
      <c r="E22726" t="s">
        <v>1541</v>
      </c>
    </row>
    <row r="22727" spans="1:5" x14ac:dyDescent="0.2">
      <c r="A22727" t="s">
        <v>23231</v>
      </c>
      <c r="B22727" t="str">
        <f t="shared" si="355"/>
        <v/>
      </c>
      <c r="E22727" t="s">
        <v>1541</v>
      </c>
    </row>
    <row r="22728" spans="1:5" x14ac:dyDescent="0.2">
      <c r="A22728" t="s">
        <v>23232</v>
      </c>
      <c r="B22728" t="str">
        <f t="shared" si="355"/>
        <v/>
      </c>
      <c r="E22728" t="s">
        <v>1541</v>
      </c>
    </row>
    <row r="22729" spans="1:5" x14ac:dyDescent="0.2">
      <c r="A22729" t="s">
        <v>23233</v>
      </c>
      <c r="B22729" t="str">
        <f t="shared" si="355"/>
        <v/>
      </c>
      <c r="E22729" t="s">
        <v>1541</v>
      </c>
    </row>
    <row r="22730" spans="1:5" x14ac:dyDescent="0.2">
      <c r="A22730" t="s">
        <v>23234</v>
      </c>
      <c r="B22730" t="str">
        <f t="shared" si="355"/>
        <v/>
      </c>
      <c r="E22730" t="s">
        <v>1541</v>
      </c>
    </row>
    <row r="22731" spans="1:5" x14ac:dyDescent="0.2">
      <c r="A22731" t="s">
        <v>23235</v>
      </c>
      <c r="B22731" t="str">
        <f t="shared" si="355"/>
        <v/>
      </c>
      <c r="E22731" t="s">
        <v>1541</v>
      </c>
    </row>
    <row r="22732" spans="1:5" x14ac:dyDescent="0.2">
      <c r="A22732" t="s">
        <v>23236</v>
      </c>
      <c r="B22732" t="str">
        <f t="shared" si="355"/>
        <v/>
      </c>
      <c r="E22732" t="s">
        <v>1541</v>
      </c>
    </row>
    <row r="22733" spans="1:5" x14ac:dyDescent="0.2">
      <c r="A22733" t="s">
        <v>1047</v>
      </c>
      <c r="B22733" t="str">
        <f t="shared" si="355"/>
        <v>2828655_0.java</v>
      </c>
      <c r="E22733" t="s">
        <v>1541</v>
      </c>
    </row>
    <row r="22734" spans="1:5" x14ac:dyDescent="0.2">
      <c r="A22734" t="s">
        <v>23237</v>
      </c>
      <c r="B22734" t="str">
        <f t="shared" si="355"/>
        <v/>
      </c>
      <c r="E22734" t="s">
        <v>1541</v>
      </c>
    </row>
    <row r="22735" spans="1:5" x14ac:dyDescent="0.2">
      <c r="A22735" t="s">
        <v>23238</v>
      </c>
      <c r="B22735" t="str">
        <f t="shared" si="355"/>
        <v/>
      </c>
      <c r="E22735" t="s">
        <v>1541</v>
      </c>
    </row>
    <row r="22736" spans="1:5" x14ac:dyDescent="0.2">
      <c r="A22736" t="s">
        <v>851</v>
      </c>
      <c r="B22736" t="str">
        <f t="shared" si="355"/>
        <v>11268989_1.java</v>
      </c>
      <c r="E22736" t="s">
        <v>1541</v>
      </c>
    </row>
    <row r="22737" spans="1:5" x14ac:dyDescent="0.2">
      <c r="A22737" t="s">
        <v>23239</v>
      </c>
      <c r="B22737" t="str">
        <f t="shared" si="355"/>
        <v/>
      </c>
      <c r="E22737" t="s">
        <v>1541</v>
      </c>
    </row>
    <row r="22738" spans="1:5" x14ac:dyDescent="0.2">
      <c r="A22738" t="s">
        <v>23240</v>
      </c>
      <c r="B22738" t="str">
        <f t="shared" si="355"/>
        <v/>
      </c>
      <c r="E22738" t="s">
        <v>1541</v>
      </c>
    </row>
    <row r="22739" spans="1:5" x14ac:dyDescent="0.2">
      <c r="A22739" t="s">
        <v>23241</v>
      </c>
      <c r="B22739" t="str">
        <f t="shared" si="355"/>
        <v/>
      </c>
      <c r="E22739" t="s">
        <v>1541</v>
      </c>
    </row>
    <row r="22740" spans="1:5" x14ac:dyDescent="0.2">
      <c r="A22740" t="s">
        <v>23242</v>
      </c>
      <c r="B22740" t="str">
        <f t="shared" si="355"/>
        <v/>
      </c>
      <c r="E22740" t="s">
        <v>1541</v>
      </c>
    </row>
    <row r="22741" spans="1:5" x14ac:dyDescent="0.2">
      <c r="A22741" t="s">
        <v>23243</v>
      </c>
      <c r="B22741" t="str">
        <f t="shared" si="355"/>
        <v/>
      </c>
      <c r="E22741" t="s">
        <v>1541</v>
      </c>
    </row>
    <row r="22742" spans="1:5" x14ac:dyDescent="0.2">
      <c r="A22742" t="s">
        <v>23244</v>
      </c>
      <c r="B22742" t="str">
        <f t="shared" si="355"/>
        <v/>
      </c>
      <c r="E22742" t="s">
        <v>1541</v>
      </c>
    </row>
    <row r="22743" spans="1:5" x14ac:dyDescent="0.2">
      <c r="A22743" t="s">
        <v>23245</v>
      </c>
      <c r="B22743" t="str">
        <f t="shared" si="355"/>
        <v/>
      </c>
      <c r="E22743" t="s">
        <v>1541</v>
      </c>
    </row>
    <row r="22744" spans="1:5" x14ac:dyDescent="0.2">
      <c r="A22744" t="s">
        <v>1171</v>
      </c>
      <c r="B22744" t="str">
        <f t="shared" si="355"/>
        <v>8815027_0.java</v>
      </c>
      <c r="E22744" t="s">
        <v>1541</v>
      </c>
    </row>
    <row r="22745" spans="1:5" x14ac:dyDescent="0.2">
      <c r="A22745" t="s">
        <v>23246</v>
      </c>
      <c r="B22745" t="str">
        <f t="shared" si="355"/>
        <v/>
      </c>
      <c r="E22745" t="s">
        <v>1541</v>
      </c>
    </row>
    <row r="22746" spans="1:5" x14ac:dyDescent="0.2">
      <c r="A22746" t="s">
        <v>23247</v>
      </c>
      <c r="B22746" t="str">
        <f t="shared" si="355"/>
        <v/>
      </c>
      <c r="E22746" t="s">
        <v>1541</v>
      </c>
    </row>
    <row r="22747" spans="1:5" x14ac:dyDescent="0.2">
      <c r="A22747" t="s">
        <v>23248</v>
      </c>
      <c r="B22747" t="str">
        <f t="shared" si="355"/>
        <v/>
      </c>
      <c r="E22747" t="s">
        <v>1541</v>
      </c>
    </row>
    <row r="22748" spans="1:5" x14ac:dyDescent="0.2">
      <c r="A22748" t="s">
        <v>23249</v>
      </c>
      <c r="B22748" t="str">
        <f t="shared" si="355"/>
        <v/>
      </c>
      <c r="E22748" t="s">
        <v>1541</v>
      </c>
    </row>
    <row r="22749" spans="1:5" x14ac:dyDescent="0.2">
      <c r="A22749" t="s">
        <v>23250</v>
      </c>
      <c r="B22749" t="str">
        <f t="shared" si="355"/>
        <v/>
      </c>
      <c r="E22749" t="s">
        <v>1541</v>
      </c>
    </row>
    <row r="22750" spans="1:5" x14ac:dyDescent="0.2">
      <c r="A22750" t="s">
        <v>23251</v>
      </c>
      <c r="B22750" t="str">
        <f t="shared" si="355"/>
        <v/>
      </c>
      <c r="E22750" t="s">
        <v>1541</v>
      </c>
    </row>
    <row r="22751" spans="1:5" x14ac:dyDescent="0.2">
      <c r="A22751" t="s">
        <v>23252</v>
      </c>
      <c r="B22751" t="str">
        <f t="shared" si="355"/>
        <v/>
      </c>
      <c r="E22751" t="s">
        <v>1541</v>
      </c>
    </row>
    <row r="22752" spans="1:5" x14ac:dyDescent="0.2">
      <c r="A22752" t="s">
        <v>23253</v>
      </c>
      <c r="B22752" t="str">
        <f t="shared" si="355"/>
        <v/>
      </c>
      <c r="E22752" t="s">
        <v>1541</v>
      </c>
    </row>
    <row r="22753" spans="1:5" x14ac:dyDescent="0.2">
      <c r="A22753" t="s">
        <v>436</v>
      </c>
      <c r="B22753" t="str">
        <f t="shared" si="355"/>
        <v/>
      </c>
      <c r="E22753" t="s">
        <v>1541</v>
      </c>
    </row>
    <row r="22754" spans="1:5" x14ac:dyDescent="0.2">
      <c r="A22754" t="s">
        <v>23254</v>
      </c>
      <c r="B22754" t="str">
        <f t="shared" si="355"/>
        <v/>
      </c>
      <c r="E22754" t="s">
        <v>1541</v>
      </c>
    </row>
    <row r="22755" spans="1:5" x14ac:dyDescent="0.2">
      <c r="A22755" t="s">
        <v>23255</v>
      </c>
      <c r="B22755" t="str">
        <f t="shared" si="355"/>
        <v/>
      </c>
      <c r="E22755" t="s">
        <v>1541</v>
      </c>
    </row>
    <row r="22756" spans="1:5" x14ac:dyDescent="0.2">
      <c r="A22756" t="s">
        <v>23256</v>
      </c>
      <c r="B22756" t="str">
        <f t="shared" si="355"/>
        <v/>
      </c>
      <c r="E22756" t="s">
        <v>1541</v>
      </c>
    </row>
    <row r="22757" spans="1:5" x14ac:dyDescent="0.2">
      <c r="A22757" t="s">
        <v>23257</v>
      </c>
      <c r="B22757" t="str">
        <f t="shared" si="355"/>
        <v/>
      </c>
      <c r="E22757" t="s">
        <v>1541</v>
      </c>
    </row>
    <row r="22758" spans="1:5" x14ac:dyDescent="0.2">
      <c r="A22758" t="s">
        <v>23258</v>
      </c>
      <c r="B22758" t="str">
        <f t="shared" si="355"/>
        <v/>
      </c>
      <c r="E22758" t="s">
        <v>1541</v>
      </c>
    </row>
    <row r="22759" spans="1:5" x14ac:dyDescent="0.2">
      <c r="A22759" t="s">
        <v>23259</v>
      </c>
      <c r="B22759" t="str">
        <f t="shared" si="355"/>
        <v/>
      </c>
      <c r="E22759" t="s">
        <v>1541</v>
      </c>
    </row>
    <row r="22760" spans="1:5" x14ac:dyDescent="0.2">
      <c r="A22760" t="s">
        <v>23260</v>
      </c>
      <c r="B22760" t="str">
        <f t="shared" si="355"/>
        <v/>
      </c>
      <c r="E22760" t="s">
        <v>1541</v>
      </c>
    </row>
    <row r="22761" spans="1:5" x14ac:dyDescent="0.2">
      <c r="A22761" t="s">
        <v>1550</v>
      </c>
      <c r="B22761" t="str">
        <f t="shared" si="355"/>
        <v/>
      </c>
      <c r="E22761" t="s">
        <v>1541</v>
      </c>
    </row>
    <row r="22762" spans="1:5" x14ac:dyDescent="0.2">
      <c r="A22762" t="s">
        <v>23261</v>
      </c>
      <c r="B22762" t="str">
        <f t="shared" si="355"/>
        <v/>
      </c>
      <c r="E22762" t="s">
        <v>1541</v>
      </c>
    </row>
    <row r="22763" spans="1:5" x14ac:dyDescent="0.2">
      <c r="A22763" t="s">
        <v>23262</v>
      </c>
      <c r="B22763" t="str">
        <f t="shared" si="355"/>
        <v/>
      </c>
      <c r="E22763" t="s">
        <v>1541</v>
      </c>
    </row>
    <row r="22764" spans="1:5" x14ac:dyDescent="0.2">
      <c r="A22764" t="s">
        <v>23263</v>
      </c>
      <c r="B22764" t="str">
        <f t="shared" si="355"/>
        <v/>
      </c>
      <c r="E22764" t="s">
        <v>1541</v>
      </c>
    </row>
    <row r="22765" spans="1:5" x14ac:dyDescent="0.2">
      <c r="A22765" t="s">
        <v>23264</v>
      </c>
      <c r="B22765" t="str">
        <f t="shared" si="355"/>
        <v/>
      </c>
      <c r="E22765" t="s">
        <v>1541</v>
      </c>
    </row>
    <row r="22766" spans="1:5" x14ac:dyDescent="0.2">
      <c r="A22766" t="s">
        <v>23265</v>
      </c>
      <c r="B22766" t="str">
        <f t="shared" si="355"/>
        <v/>
      </c>
      <c r="E22766" t="s">
        <v>1541</v>
      </c>
    </row>
    <row r="22767" spans="1:5" x14ac:dyDescent="0.2">
      <c r="A22767" t="s">
        <v>23266</v>
      </c>
      <c r="B22767" t="str">
        <f t="shared" si="355"/>
        <v/>
      </c>
      <c r="E22767" t="s">
        <v>1541</v>
      </c>
    </row>
    <row r="22768" spans="1:5" x14ac:dyDescent="0.2">
      <c r="A22768" t="s">
        <v>23267</v>
      </c>
      <c r="B22768" t="str">
        <f t="shared" si="355"/>
        <v/>
      </c>
      <c r="E22768" t="s">
        <v>1541</v>
      </c>
    </row>
    <row r="22769" spans="1:5" x14ac:dyDescent="0.2">
      <c r="A22769" t="s">
        <v>23268</v>
      </c>
      <c r="B22769" t="str">
        <f t="shared" si="355"/>
        <v/>
      </c>
      <c r="E22769" t="s">
        <v>1541</v>
      </c>
    </row>
    <row r="22770" spans="1:5" x14ac:dyDescent="0.2">
      <c r="A22770" t="s">
        <v>23269</v>
      </c>
      <c r="B22770" t="str">
        <f t="shared" si="355"/>
        <v/>
      </c>
      <c r="E22770" t="s">
        <v>1541</v>
      </c>
    </row>
    <row r="22771" spans="1:5" x14ac:dyDescent="0.2">
      <c r="A22771" t="s">
        <v>23270</v>
      </c>
      <c r="B22771" t="str">
        <f t="shared" si="355"/>
        <v/>
      </c>
      <c r="E22771" t="s">
        <v>1541</v>
      </c>
    </row>
    <row r="22772" spans="1:5" x14ac:dyDescent="0.2">
      <c r="A22772" t="s">
        <v>23271</v>
      </c>
      <c r="B22772" t="str">
        <f t="shared" si="355"/>
        <v/>
      </c>
      <c r="E22772" t="s">
        <v>1541</v>
      </c>
    </row>
    <row r="22773" spans="1:5" x14ac:dyDescent="0.2">
      <c r="A22773" t="s">
        <v>23272</v>
      </c>
      <c r="B22773" t="str">
        <f t="shared" si="355"/>
        <v/>
      </c>
      <c r="E22773" t="s">
        <v>1541</v>
      </c>
    </row>
    <row r="22774" spans="1:5" x14ac:dyDescent="0.2">
      <c r="A22774" t="s">
        <v>23273</v>
      </c>
      <c r="B22774" t="str">
        <f t="shared" si="355"/>
        <v/>
      </c>
      <c r="E22774" t="s">
        <v>1541</v>
      </c>
    </row>
    <row r="22775" spans="1:5" x14ac:dyDescent="0.2">
      <c r="A22775" t="s">
        <v>23274</v>
      </c>
      <c r="B22775" t="str">
        <f t="shared" si="355"/>
        <v/>
      </c>
      <c r="E22775" t="s">
        <v>1541</v>
      </c>
    </row>
    <row r="22776" spans="1:5" x14ac:dyDescent="0.2">
      <c r="A22776" t="s">
        <v>23275</v>
      </c>
      <c r="B22776" t="str">
        <f t="shared" si="355"/>
        <v/>
      </c>
      <c r="E22776" t="s">
        <v>1541</v>
      </c>
    </row>
    <row r="22777" spans="1:5" x14ac:dyDescent="0.2">
      <c r="A22777" t="s">
        <v>23276</v>
      </c>
      <c r="B22777" t="str">
        <f t="shared" si="355"/>
        <v/>
      </c>
      <c r="E22777" t="s">
        <v>1541</v>
      </c>
    </row>
    <row r="22778" spans="1:5" x14ac:dyDescent="0.2">
      <c r="A22778" t="s">
        <v>23277</v>
      </c>
      <c r="B22778" t="str">
        <f t="shared" si="355"/>
        <v/>
      </c>
      <c r="E22778" t="s">
        <v>1541</v>
      </c>
    </row>
    <row r="22779" spans="1:5" x14ac:dyDescent="0.2">
      <c r="A22779" t="s">
        <v>23278</v>
      </c>
      <c r="B22779" t="str">
        <f t="shared" si="355"/>
        <v/>
      </c>
      <c r="E22779" t="s">
        <v>1541</v>
      </c>
    </row>
    <row r="22780" spans="1:5" x14ac:dyDescent="0.2">
      <c r="A22780" t="s">
        <v>23279</v>
      </c>
      <c r="B22780" t="str">
        <f t="shared" si="355"/>
        <v/>
      </c>
      <c r="E22780" t="s">
        <v>1541</v>
      </c>
    </row>
    <row r="22781" spans="1:5" x14ac:dyDescent="0.2">
      <c r="A22781" t="s">
        <v>23280</v>
      </c>
      <c r="B22781" t="str">
        <f t="shared" si="355"/>
        <v/>
      </c>
      <c r="E22781" t="s">
        <v>1541</v>
      </c>
    </row>
    <row r="22782" spans="1:5" x14ac:dyDescent="0.2">
      <c r="A22782" t="s">
        <v>1346</v>
      </c>
      <c r="B22782" t="str">
        <f t="shared" si="355"/>
        <v>7966989_0.java</v>
      </c>
      <c r="E22782" t="s">
        <v>1541</v>
      </c>
    </row>
    <row r="22783" spans="1:5" x14ac:dyDescent="0.2">
      <c r="A22783" t="s">
        <v>23281</v>
      </c>
      <c r="B22783" t="str">
        <f t="shared" si="355"/>
        <v/>
      </c>
      <c r="E22783" t="s">
        <v>1541</v>
      </c>
    </row>
    <row r="22784" spans="1:5" x14ac:dyDescent="0.2">
      <c r="A22784" t="s">
        <v>23282</v>
      </c>
      <c r="B22784" t="str">
        <f t="shared" si="355"/>
        <v/>
      </c>
      <c r="E22784" t="s">
        <v>1541</v>
      </c>
    </row>
    <row r="22785" spans="1:5" x14ac:dyDescent="0.2">
      <c r="A22785" t="s">
        <v>23283</v>
      </c>
      <c r="B22785" t="str">
        <f t="shared" si="355"/>
        <v/>
      </c>
      <c r="E22785" t="s">
        <v>1541</v>
      </c>
    </row>
    <row r="22786" spans="1:5" x14ac:dyDescent="0.2">
      <c r="A22786" t="s">
        <v>23284</v>
      </c>
      <c r="B22786" t="str">
        <f t="shared" si="355"/>
        <v/>
      </c>
      <c r="E22786" t="s">
        <v>1541</v>
      </c>
    </row>
    <row r="22787" spans="1:5" x14ac:dyDescent="0.2">
      <c r="A22787" t="s">
        <v>23285</v>
      </c>
      <c r="B22787" t="str">
        <f t="shared" ref="B22787:B22850" si="356">IF(ISERROR(MATCH(A22787,$C$2:$C$984,0)),"",A22787)</f>
        <v/>
      </c>
      <c r="E22787" t="s">
        <v>1541</v>
      </c>
    </row>
    <row r="22788" spans="1:5" x14ac:dyDescent="0.2">
      <c r="A22788" t="s">
        <v>23286</v>
      </c>
      <c r="B22788" t="str">
        <f t="shared" si="356"/>
        <v/>
      </c>
      <c r="E22788" t="s">
        <v>1541</v>
      </c>
    </row>
    <row r="22789" spans="1:5" x14ac:dyDescent="0.2">
      <c r="A22789" t="s">
        <v>23287</v>
      </c>
      <c r="B22789" t="str">
        <f t="shared" si="356"/>
        <v/>
      </c>
      <c r="E22789" t="s">
        <v>1541</v>
      </c>
    </row>
    <row r="22790" spans="1:5" x14ac:dyDescent="0.2">
      <c r="A22790" t="s">
        <v>23288</v>
      </c>
      <c r="B22790" t="str">
        <f t="shared" si="356"/>
        <v/>
      </c>
      <c r="E22790" t="s">
        <v>1541</v>
      </c>
    </row>
    <row r="22791" spans="1:5" x14ac:dyDescent="0.2">
      <c r="A22791" t="s">
        <v>23289</v>
      </c>
      <c r="B22791" t="str">
        <f t="shared" si="356"/>
        <v/>
      </c>
      <c r="E22791" t="s">
        <v>1541</v>
      </c>
    </row>
    <row r="22792" spans="1:5" x14ac:dyDescent="0.2">
      <c r="A22792" t="s">
        <v>23290</v>
      </c>
      <c r="B22792" t="str">
        <f t="shared" si="356"/>
        <v/>
      </c>
      <c r="E22792" t="s">
        <v>1541</v>
      </c>
    </row>
    <row r="22793" spans="1:5" x14ac:dyDescent="0.2">
      <c r="A22793" t="s">
        <v>470</v>
      </c>
      <c r="B22793" t="str">
        <f t="shared" si="356"/>
        <v/>
      </c>
      <c r="E22793" t="s">
        <v>1541</v>
      </c>
    </row>
    <row r="22794" spans="1:5" x14ac:dyDescent="0.2">
      <c r="A22794" t="s">
        <v>23291</v>
      </c>
      <c r="B22794" t="str">
        <f t="shared" si="356"/>
        <v/>
      </c>
      <c r="E22794" t="s">
        <v>1541</v>
      </c>
    </row>
    <row r="22795" spans="1:5" x14ac:dyDescent="0.2">
      <c r="A22795" t="s">
        <v>23292</v>
      </c>
      <c r="B22795" t="str">
        <f t="shared" si="356"/>
        <v/>
      </c>
      <c r="E22795" t="s">
        <v>1541</v>
      </c>
    </row>
    <row r="22796" spans="1:5" x14ac:dyDescent="0.2">
      <c r="A22796" t="s">
        <v>23293</v>
      </c>
      <c r="B22796" t="str">
        <f t="shared" si="356"/>
        <v/>
      </c>
      <c r="E22796" t="s">
        <v>1541</v>
      </c>
    </row>
    <row r="22797" spans="1:5" x14ac:dyDescent="0.2">
      <c r="A22797" t="s">
        <v>23294</v>
      </c>
      <c r="B22797" t="str">
        <f t="shared" si="356"/>
        <v/>
      </c>
      <c r="E22797" t="s">
        <v>1541</v>
      </c>
    </row>
    <row r="22798" spans="1:5" x14ac:dyDescent="0.2">
      <c r="A22798" t="s">
        <v>23295</v>
      </c>
      <c r="B22798" t="str">
        <f t="shared" si="356"/>
        <v/>
      </c>
      <c r="E22798" t="s">
        <v>1541</v>
      </c>
    </row>
    <row r="22799" spans="1:5" x14ac:dyDescent="0.2">
      <c r="A22799" t="s">
        <v>1098</v>
      </c>
      <c r="B22799" t="str">
        <f t="shared" si="356"/>
        <v>22152940_0.java</v>
      </c>
      <c r="E22799" t="s">
        <v>1541</v>
      </c>
    </row>
    <row r="22800" spans="1:5" x14ac:dyDescent="0.2">
      <c r="A22800" t="s">
        <v>23296</v>
      </c>
      <c r="B22800" t="str">
        <f t="shared" si="356"/>
        <v/>
      </c>
      <c r="E22800" t="s">
        <v>1541</v>
      </c>
    </row>
    <row r="22801" spans="1:5" x14ac:dyDescent="0.2">
      <c r="A22801" t="s">
        <v>23297</v>
      </c>
      <c r="B22801" t="str">
        <f t="shared" si="356"/>
        <v/>
      </c>
      <c r="E22801" t="s">
        <v>1541</v>
      </c>
    </row>
    <row r="22802" spans="1:5" x14ac:dyDescent="0.2">
      <c r="A22802" t="s">
        <v>661</v>
      </c>
      <c r="B22802" t="str">
        <f t="shared" si="356"/>
        <v>12831148_0.java</v>
      </c>
      <c r="E22802" t="s">
        <v>1541</v>
      </c>
    </row>
    <row r="22803" spans="1:5" x14ac:dyDescent="0.2">
      <c r="A22803" t="s">
        <v>23298</v>
      </c>
      <c r="B22803" t="str">
        <f t="shared" si="356"/>
        <v/>
      </c>
      <c r="E22803" t="s">
        <v>1541</v>
      </c>
    </row>
    <row r="22804" spans="1:5" x14ac:dyDescent="0.2">
      <c r="A22804" t="s">
        <v>316</v>
      </c>
      <c r="B22804" t="str">
        <f t="shared" si="356"/>
        <v/>
      </c>
      <c r="E22804" t="s">
        <v>1541</v>
      </c>
    </row>
    <row r="22805" spans="1:5" x14ac:dyDescent="0.2">
      <c r="A22805" t="s">
        <v>23299</v>
      </c>
      <c r="B22805" t="str">
        <f t="shared" si="356"/>
        <v/>
      </c>
      <c r="E22805" t="s">
        <v>1541</v>
      </c>
    </row>
    <row r="22806" spans="1:5" x14ac:dyDescent="0.2">
      <c r="A22806" t="s">
        <v>23300</v>
      </c>
      <c r="B22806" t="str">
        <f t="shared" si="356"/>
        <v/>
      </c>
      <c r="E22806" t="s">
        <v>1541</v>
      </c>
    </row>
    <row r="22807" spans="1:5" x14ac:dyDescent="0.2">
      <c r="A22807" t="s">
        <v>23301</v>
      </c>
      <c r="B22807" t="str">
        <f t="shared" si="356"/>
        <v/>
      </c>
      <c r="E22807" t="s">
        <v>1541</v>
      </c>
    </row>
    <row r="22808" spans="1:5" x14ac:dyDescent="0.2">
      <c r="A22808" t="s">
        <v>23302</v>
      </c>
      <c r="B22808" t="str">
        <f t="shared" si="356"/>
        <v/>
      </c>
      <c r="E22808" t="s">
        <v>1541</v>
      </c>
    </row>
    <row r="22809" spans="1:5" x14ac:dyDescent="0.2">
      <c r="A22809" t="s">
        <v>23303</v>
      </c>
      <c r="B22809" t="str">
        <f t="shared" si="356"/>
        <v/>
      </c>
      <c r="E22809" t="s">
        <v>1541</v>
      </c>
    </row>
    <row r="22810" spans="1:5" x14ac:dyDescent="0.2">
      <c r="A22810" t="s">
        <v>23304</v>
      </c>
      <c r="B22810" t="str">
        <f t="shared" si="356"/>
        <v/>
      </c>
      <c r="E22810" t="s">
        <v>1541</v>
      </c>
    </row>
    <row r="22811" spans="1:5" x14ac:dyDescent="0.2">
      <c r="A22811" t="s">
        <v>23305</v>
      </c>
      <c r="B22811" t="str">
        <f t="shared" si="356"/>
        <v/>
      </c>
      <c r="E22811" t="s">
        <v>1541</v>
      </c>
    </row>
    <row r="22812" spans="1:5" x14ac:dyDescent="0.2">
      <c r="A22812" t="s">
        <v>23306</v>
      </c>
      <c r="B22812" t="str">
        <f t="shared" si="356"/>
        <v/>
      </c>
      <c r="E22812" t="s">
        <v>1541</v>
      </c>
    </row>
    <row r="22813" spans="1:5" x14ac:dyDescent="0.2">
      <c r="A22813" t="s">
        <v>23307</v>
      </c>
      <c r="B22813" t="str">
        <f t="shared" si="356"/>
        <v/>
      </c>
      <c r="E22813" t="s">
        <v>1541</v>
      </c>
    </row>
    <row r="22814" spans="1:5" x14ac:dyDescent="0.2">
      <c r="A22814" t="s">
        <v>23308</v>
      </c>
      <c r="B22814" t="str">
        <f t="shared" si="356"/>
        <v/>
      </c>
      <c r="E22814" t="s">
        <v>1541</v>
      </c>
    </row>
    <row r="22815" spans="1:5" x14ac:dyDescent="0.2">
      <c r="A22815" t="s">
        <v>23309</v>
      </c>
      <c r="B22815" t="str">
        <f t="shared" si="356"/>
        <v/>
      </c>
      <c r="E22815" t="s">
        <v>1541</v>
      </c>
    </row>
    <row r="22816" spans="1:5" x14ac:dyDescent="0.2">
      <c r="A22816" t="s">
        <v>23310</v>
      </c>
      <c r="B22816" t="str">
        <f t="shared" si="356"/>
        <v/>
      </c>
      <c r="E22816" t="s">
        <v>1541</v>
      </c>
    </row>
    <row r="22817" spans="1:5" x14ac:dyDescent="0.2">
      <c r="A22817" t="s">
        <v>23311</v>
      </c>
      <c r="B22817" t="str">
        <f t="shared" si="356"/>
        <v/>
      </c>
      <c r="E22817" t="s">
        <v>1541</v>
      </c>
    </row>
    <row r="22818" spans="1:5" x14ac:dyDescent="0.2">
      <c r="A22818" t="s">
        <v>23312</v>
      </c>
      <c r="B22818" t="str">
        <f t="shared" si="356"/>
        <v/>
      </c>
      <c r="E22818" t="s">
        <v>1541</v>
      </c>
    </row>
    <row r="22819" spans="1:5" x14ac:dyDescent="0.2">
      <c r="A22819" t="s">
        <v>23313</v>
      </c>
      <c r="B22819" t="str">
        <f t="shared" si="356"/>
        <v/>
      </c>
      <c r="E22819" t="s">
        <v>1541</v>
      </c>
    </row>
    <row r="22820" spans="1:5" x14ac:dyDescent="0.2">
      <c r="A22820" t="s">
        <v>23314</v>
      </c>
      <c r="B22820" t="str">
        <f t="shared" si="356"/>
        <v/>
      </c>
      <c r="E22820" t="s">
        <v>1541</v>
      </c>
    </row>
    <row r="22821" spans="1:5" x14ac:dyDescent="0.2">
      <c r="A22821" t="s">
        <v>280</v>
      </c>
      <c r="B22821" t="str">
        <f t="shared" si="356"/>
        <v/>
      </c>
      <c r="E22821" t="s">
        <v>1541</v>
      </c>
    </row>
    <row r="22822" spans="1:5" x14ac:dyDescent="0.2">
      <c r="A22822" t="s">
        <v>23315</v>
      </c>
      <c r="B22822" t="str">
        <f t="shared" si="356"/>
        <v/>
      </c>
      <c r="E22822" t="s">
        <v>1541</v>
      </c>
    </row>
    <row r="22823" spans="1:5" x14ac:dyDescent="0.2">
      <c r="A22823" t="s">
        <v>23316</v>
      </c>
      <c r="B22823" t="str">
        <f t="shared" si="356"/>
        <v/>
      </c>
      <c r="E22823" t="s">
        <v>1541</v>
      </c>
    </row>
    <row r="22824" spans="1:5" x14ac:dyDescent="0.2">
      <c r="A22824" t="s">
        <v>1425</v>
      </c>
      <c r="B22824" t="str">
        <f t="shared" si="356"/>
        <v>13556775_0.java</v>
      </c>
      <c r="E22824" t="s">
        <v>1541</v>
      </c>
    </row>
    <row r="22825" spans="1:5" x14ac:dyDescent="0.2">
      <c r="A22825" t="s">
        <v>23317</v>
      </c>
      <c r="B22825" t="str">
        <f t="shared" si="356"/>
        <v/>
      </c>
      <c r="E22825" t="s">
        <v>1541</v>
      </c>
    </row>
    <row r="22826" spans="1:5" x14ac:dyDescent="0.2">
      <c r="A22826" t="s">
        <v>23318</v>
      </c>
      <c r="B22826" t="str">
        <f t="shared" si="356"/>
        <v/>
      </c>
      <c r="E22826" t="s">
        <v>1541</v>
      </c>
    </row>
    <row r="22827" spans="1:5" x14ac:dyDescent="0.2">
      <c r="A22827" t="s">
        <v>23319</v>
      </c>
      <c r="B22827" t="str">
        <f t="shared" si="356"/>
        <v/>
      </c>
      <c r="E22827" t="s">
        <v>1541</v>
      </c>
    </row>
    <row r="22828" spans="1:5" x14ac:dyDescent="0.2">
      <c r="A22828" t="s">
        <v>23320</v>
      </c>
      <c r="B22828" t="str">
        <f t="shared" si="356"/>
        <v/>
      </c>
      <c r="E22828" t="s">
        <v>1541</v>
      </c>
    </row>
    <row r="22829" spans="1:5" x14ac:dyDescent="0.2">
      <c r="A22829" t="s">
        <v>23321</v>
      </c>
      <c r="B22829" t="str">
        <f t="shared" si="356"/>
        <v/>
      </c>
      <c r="E22829" t="s">
        <v>1541</v>
      </c>
    </row>
    <row r="22830" spans="1:5" x14ac:dyDescent="0.2">
      <c r="A22830" t="s">
        <v>23322</v>
      </c>
      <c r="B22830" t="str">
        <f t="shared" si="356"/>
        <v/>
      </c>
      <c r="E22830" t="s">
        <v>1541</v>
      </c>
    </row>
    <row r="22831" spans="1:5" x14ac:dyDescent="0.2">
      <c r="A22831" t="s">
        <v>23323</v>
      </c>
      <c r="B22831" t="str">
        <f t="shared" si="356"/>
        <v/>
      </c>
      <c r="E22831" t="s">
        <v>1541</v>
      </c>
    </row>
    <row r="22832" spans="1:5" x14ac:dyDescent="0.2">
      <c r="A22832" t="s">
        <v>23324</v>
      </c>
      <c r="B22832" t="str">
        <f t="shared" si="356"/>
        <v/>
      </c>
      <c r="E22832" t="s">
        <v>1541</v>
      </c>
    </row>
    <row r="22833" spans="1:5" x14ac:dyDescent="0.2">
      <c r="A22833" t="s">
        <v>23325</v>
      </c>
      <c r="B22833" t="str">
        <f t="shared" si="356"/>
        <v/>
      </c>
      <c r="E22833" t="s">
        <v>1541</v>
      </c>
    </row>
    <row r="22834" spans="1:5" x14ac:dyDescent="0.2">
      <c r="A22834" t="s">
        <v>23326</v>
      </c>
      <c r="B22834" t="str">
        <f t="shared" si="356"/>
        <v/>
      </c>
      <c r="E22834" t="s">
        <v>1541</v>
      </c>
    </row>
    <row r="22835" spans="1:5" x14ac:dyDescent="0.2">
      <c r="A22835" t="s">
        <v>23327</v>
      </c>
      <c r="B22835" t="str">
        <f t="shared" si="356"/>
        <v/>
      </c>
      <c r="E22835" t="s">
        <v>1541</v>
      </c>
    </row>
    <row r="22836" spans="1:5" x14ac:dyDescent="0.2">
      <c r="A22836" t="s">
        <v>23328</v>
      </c>
      <c r="B22836" t="str">
        <f t="shared" si="356"/>
        <v/>
      </c>
      <c r="E22836" t="s">
        <v>1541</v>
      </c>
    </row>
    <row r="22837" spans="1:5" x14ac:dyDescent="0.2">
      <c r="A22837" t="s">
        <v>222</v>
      </c>
      <c r="B22837" t="str">
        <f t="shared" si="356"/>
        <v/>
      </c>
      <c r="E22837" t="s">
        <v>1541</v>
      </c>
    </row>
    <row r="22838" spans="1:5" x14ac:dyDescent="0.2">
      <c r="A22838" t="s">
        <v>23329</v>
      </c>
      <c r="B22838" t="str">
        <f t="shared" si="356"/>
        <v/>
      </c>
      <c r="E22838" t="s">
        <v>1541</v>
      </c>
    </row>
    <row r="22839" spans="1:5" x14ac:dyDescent="0.2">
      <c r="A22839" t="s">
        <v>23330</v>
      </c>
      <c r="B22839" t="str">
        <f t="shared" si="356"/>
        <v/>
      </c>
      <c r="E22839" t="s">
        <v>1541</v>
      </c>
    </row>
    <row r="22840" spans="1:5" x14ac:dyDescent="0.2">
      <c r="A22840" t="s">
        <v>23331</v>
      </c>
      <c r="B22840" t="str">
        <f t="shared" si="356"/>
        <v/>
      </c>
      <c r="E22840" t="s">
        <v>1541</v>
      </c>
    </row>
    <row r="22841" spans="1:5" x14ac:dyDescent="0.2">
      <c r="A22841" t="s">
        <v>23332</v>
      </c>
      <c r="B22841" t="str">
        <f t="shared" si="356"/>
        <v/>
      </c>
      <c r="E22841" t="s">
        <v>1541</v>
      </c>
    </row>
    <row r="22842" spans="1:5" x14ac:dyDescent="0.2">
      <c r="A22842" t="s">
        <v>23333</v>
      </c>
      <c r="B22842" t="str">
        <f t="shared" si="356"/>
        <v/>
      </c>
      <c r="E22842" t="s">
        <v>1541</v>
      </c>
    </row>
    <row r="22843" spans="1:5" x14ac:dyDescent="0.2">
      <c r="A22843" t="s">
        <v>23334</v>
      </c>
      <c r="B22843" t="str">
        <f t="shared" si="356"/>
        <v/>
      </c>
      <c r="E22843" t="s">
        <v>1541</v>
      </c>
    </row>
    <row r="22844" spans="1:5" x14ac:dyDescent="0.2">
      <c r="A22844" t="s">
        <v>23335</v>
      </c>
      <c r="B22844" t="str">
        <f t="shared" si="356"/>
        <v/>
      </c>
      <c r="E22844" t="s">
        <v>1541</v>
      </c>
    </row>
    <row r="22845" spans="1:5" x14ac:dyDescent="0.2">
      <c r="A22845" t="s">
        <v>23336</v>
      </c>
      <c r="B22845" t="str">
        <f t="shared" si="356"/>
        <v/>
      </c>
      <c r="E22845" t="s">
        <v>1541</v>
      </c>
    </row>
    <row r="22846" spans="1:5" x14ac:dyDescent="0.2">
      <c r="A22846" t="s">
        <v>23337</v>
      </c>
      <c r="B22846" t="str">
        <f t="shared" si="356"/>
        <v/>
      </c>
      <c r="E22846" t="s">
        <v>1541</v>
      </c>
    </row>
    <row r="22847" spans="1:5" x14ac:dyDescent="0.2">
      <c r="A22847" t="s">
        <v>23338</v>
      </c>
      <c r="B22847" t="str">
        <f t="shared" si="356"/>
        <v/>
      </c>
      <c r="E22847" t="s">
        <v>1541</v>
      </c>
    </row>
    <row r="22848" spans="1:5" x14ac:dyDescent="0.2">
      <c r="A22848" t="s">
        <v>23339</v>
      </c>
      <c r="B22848" t="str">
        <f t="shared" si="356"/>
        <v/>
      </c>
      <c r="E22848" t="s">
        <v>1541</v>
      </c>
    </row>
    <row r="22849" spans="1:5" x14ac:dyDescent="0.2">
      <c r="A22849" t="s">
        <v>23340</v>
      </c>
      <c r="B22849" t="str">
        <f t="shared" si="356"/>
        <v/>
      </c>
      <c r="E22849" t="s">
        <v>1541</v>
      </c>
    </row>
    <row r="22850" spans="1:5" x14ac:dyDescent="0.2">
      <c r="A22850" t="s">
        <v>23341</v>
      </c>
      <c r="B22850" t="str">
        <f t="shared" si="356"/>
        <v/>
      </c>
      <c r="E22850" t="s">
        <v>1541</v>
      </c>
    </row>
    <row r="22851" spans="1:5" x14ac:dyDescent="0.2">
      <c r="A22851" t="s">
        <v>23342</v>
      </c>
      <c r="B22851" t="str">
        <f t="shared" ref="B22851:B22914" si="357">IF(ISERROR(MATCH(A22851,$C$2:$C$984,0)),"",A22851)</f>
        <v/>
      </c>
      <c r="E22851" t="s">
        <v>1541</v>
      </c>
    </row>
    <row r="22852" spans="1:5" x14ac:dyDescent="0.2">
      <c r="A22852" t="s">
        <v>23343</v>
      </c>
      <c r="B22852" t="str">
        <f t="shared" si="357"/>
        <v/>
      </c>
      <c r="E22852" t="s">
        <v>1541</v>
      </c>
    </row>
    <row r="22853" spans="1:5" x14ac:dyDescent="0.2">
      <c r="A22853" t="s">
        <v>23344</v>
      </c>
      <c r="B22853" t="str">
        <f t="shared" si="357"/>
        <v/>
      </c>
      <c r="E22853" t="s">
        <v>1541</v>
      </c>
    </row>
    <row r="22854" spans="1:5" x14ac:dyDescent="0.2">
      <c r="A22854" t="s">
        <v>23345</v>
      </c>
      <c r="B22854" t="str">
        <f t="shared" si="357"/>
        <v/>
      </c>
      <c r="E22854" t="s">
        <v>1541</v>
      </c>
    </row>
    <row r="22855" spans="1:5" x14ac:dyDescent="0.2">
      <c r="A22855" t="s">
        <v>23346</v>
      </c>
      <c r="B22855" t="str">
        <f t="shared" si="357"/>
        <v/>
      </c>
      <c r="E22855" t="s">
        <v>1541</v>
      </c>
    </row>
    <row r="22856" spans="1:5" x14ac:dyDescent="0.2">
      <c r="A22856" t="s">
        <v>23347</v>
      </c>
      <c r="B22856" t="str">
        <f t="shared" si="357"/>
        <v/>
      </c>
      <c r="E22856" t="s">
        <v>1541</v>
      </c>
    </row>
    <row r="22857" spans="1:5" x14ac:dyDescent="0.2">
      <c r="A22857" t="s">
        <v>23348</v>
      </c>
      <c r="B22857" t="str">
        <f t="shared" si="357"/>
        <v/>
      </c>
      <c r="E22857" t="s">
        <v>1541</v>
      </c>
    </row>
    <row r="22858" spans="1:5" x14ac:dyDescent="0.2">
      <c r="A22858" t="s">
        <v>23349</v>
      </c>
      <c r="B22858" t="str">
        <f t="shared" si="357"/>
        <v/>
      </c>
      <c r="E22858" t="s">
        <v>1541</v>
      </c>
    </row>
    <row r="22859" spans="1:5" x14ac:dyDescent="0.2">
      <c r="A22859" t="s">
        <v>23350</v>
      </c>
      <c r="B22859" t="str">
        <f t="shared" si="357"/>
        <v/>
      </c>
      <c r="E22859" t="s">
        <v>1541</v>
      </c>
    </row>
    <row r="22860" spans="1:5" x14ac:dyDescent="0.2">
      <c r="A22860" t="s">
        <v>23351</v>
      </c>
      <c r="B22860" t="str">
        <f t="shared" si="357"/>
        <v/>
      </c>
      <c r="E22860" t="s">
        <v>1541</v>
      </c>
    </row>
    <row r="22861" spans="1:5" x14ac:dyDescent="0.2">
      <c r="A22861" t="s">
        <v>23352</v>
      </c>
      <c r="B22861" t="str">
        <f t="shared" si="357"/>
        <v/>
      </c>
      <c r="E22861" t="s">
        <v>1541</v>
      </c>
    </row>
    <row r="22862" spans="1:5" x14ac:dyDescent="0.2">
      <c r="A22862" t="s">
        <v>23353</v>
      </c>
      <c r="B22862" t="str">
        <f t="shared" si="357"/>
        <v/>
      </c>
      <c r="E22862" t="s">
        <v>1541</v>
      </c>
    </row>
    <row r="22863" spans="1:5" x14ac:dyDescent="0.2">
      <c r="A22863" t="s">
        <v>23354</v>
      </c>
      <c r="B22863" t="str">
        <f t="shared" si="357"/>
        <v/>
      </c>
      <c r="E22863" t="s">
        <v>1541</v>
      </c>
    </row>
    <row r="22864" spans="1:5" x14ac:dyDescent="0.2">
      <c r="A22864" t="s">
        <v>23355</v>
      </c>
      <c r="B22864" t="str">
        <f t="shared" si="357"/>
        <v/>
      </c>
      <c r="E22864" t="s">
        <v>1541</v>
      </c>
    </row>
    <row r="22865" spans="1:5" x14ac:dyDescent="0.2">
      <c r="A22865" t="s">
        <v>23356</v>
      </c>
      <c r="B22865" t="str">
        <f t="shared" si="357"/>
        <v/>
      </c>
      <c r="E22865" t="s">
        <v>1541</v>
      </c>
    </row>
    <row r="22866" spans="1:5" x14ac:dyDescent="0.2">
      <c r="A22866" t="s">
        <v>1383</v>
      </c>
      <c r="B22866" t="str">
        <f t="shared" si="357"/>
        <v>10784241_0.java</v>
      </c>
      <c r="E22866" t="s">
        <v>1541</v>
      </c>
    </row>
    <row r="22867" spans="1:5" x14ac:dyDescent="0.2">
      <c r="A22867" t="s">
        <v>23357</v>
      </c>
      <c r="B22867" t="str">
        <f t="shared" si="357"/>
        <v/>
      </c>
      <c r="E22867" t="s">
        <v>1541</v>
      </c>
    </row>
    <row r="22868" spans="1:5" x14ac:dyDescent="0.2">
      <c r="A22868" t="s">
        <v>23358</v>
      </c>
      <c r="B22868" t="str">
        <f t="shared" si="357"/>
        <v/>
      </c>
      <c r="E22868" t="s">
        <v>1541</v>
      </c>
    </row>
    <row r="22869" spans="1:5" x14ac:dyDescent="0.2">
      <c r="A22869" t="s">
        <v>23359</v>
      </c>
      <c r="B22869" t="str">
        <f t="shared" si="357"/>
        <v/>
      </c>
      <c r="E22869" t="s">
        <v>1541</v>
      </c>
    </row>
    <row r="22870" spans="1:5" x14ac:dyDescent="0.2">
      <c r="A22870" t="s">
        <v>23360</v>
      </c>
      <c r="B22870" t="str">
        <f t="shared" si="357"/>
        <v/>
      </c>
      <c r="E22870" t="s">
        <v>1541</v>
      </c>
    </row>
    <row r="22871" spans="1:5" x14ac:dyDescent="0.2">
      <c r="A22871" t="s">
        <v>23361</v>
      </c>
      <c r="B22871" t="str">
        <f t="shared" si="357"/>
        <v/>
      </c>
      <c r="E22871" t="s">
        <v>1541</v>
      </c>
    </row>
    <row r="22872" spans="1:5" x14ac:dyDescent="0.2">
      <c r="A22872" t="s">
        <v>23362</v>
      </c>
      <c r="B22872" t="str">
        <f t="shared" si="357"/>
        <v/>
      </c>
      <c r="E22872" t="s">
        <v>1541</v>
      </c>
    </row>
    <row r="22873" spans="1:5" x14ac:dyDescent="0.2">
      <c r="A22873" t="s">
        <v>23363</v>
      </c>
      <c r="B22873" t="str">
        <f t="shared" si="357"/>
        <v/>
      </c>
      <c r="E22873" t="s">
        <v>1541</v>
      </c>
    </row>
    <row r="22874" spans="1:5" x14ac:dyDescent="0.2">
      <c r="A22874" t="s">
        <v>23364</v>
      </c>
      <c r="B22874" t="str">
        <f t="shared" si="357"/>
        <v/>
      </c>
      <c r="E22874" t="s">
        <v>1541</v>
      </c>
    </row>
    <row r="22875" spans="1:5" x14ac:dyDescent="0.2">
      <c r="A22875" t="s">
        <v>23365</v>
      </c>
      <c r="B22875" t="str">
        <f t="shared" si="357"/>
        <v/>
      </c>
      <c r="E22875" t="s">
        <v>1541</v>
      </c>
    </row>
    <row r="22876" spans="1:5" x14ac:dyDescent="0.2">
      <c r="A22876" t="s">
        <v>23366</v>
      </c>
      <c r="B22876" t="str">
        <f t="shared" si="357"/>
        <v/>
      </c>
      <c r="E22876" t="s">
        <v>1541</v>
      </c>
    </row>
    <row r="22877" spans="1:5" x14ac:dyDescent="0.2">
      <c r="A22877" t="s">
        <v>23367</v>
      </c>
      <c r="B22877" t="str">
        <f t="shared" si="357"/>
        <v/>
      </c>
      <c r="E22877" t="s">
        <v>1541</v>
      </c>
    </row>
    <row r="22878" spans="1:5" x14ac:dyDescent="0.2">
      <c r="A22878" t="s">
        <v>23368</v>
      </c>
      <c r="B22878" t="str">
        <f t="shared" si="357"/>
        <v/>
      </c>
      <c r="E22878" t="s">
        <v>1541</v>
      </c>
    </row>
    <row r="22879" spans="1:5" x14ac:dyDescent="0.2">
      <c r="A22879" t="s">
        <v>23369</v>
      </c>
      <c r="B22879" t="str">
        <f t="shared" si="357"/>
        <v/>
      </c>
      <c r="E22879" t="s">
        <v>1541</v>
      </c>
    </row>
    <row r="22880" spans="1:5" x14ac:dyDescent="0.2">
      <c r="A22880" t="s">
        <v>23370</v>
      </c>
      <c r="B22880" t="str">
        <f t="shared" si="357"/>
        <v/>
      </c>
      <c r="E22880" t="s">
        <v>1541</v>
      </c>
    </row>
    <row r="22881" spans="1:5" x14ac:dyDescent="0.2">
      <c r="A22881" t="s">
        <v>23371</v>
      </c>
      <c r="B22881" t="str">
        <f t="shared" si="357"/>
        <v/>
      </c>
      <c r="E22881" t="s">
        <v>1541</v>
      </c>
    </row>
    <row r="22882" spans="1:5" x14ac:dyDescent="0.2">
      <c r="A22882" t="s">
        <v>23372</v>
      </c>
      <c r="B22882" t="str">
        <f t="shared" si="357"/>
        <v/>
      </c>
      <c r="E22882" t="s">
        <v>1541</v>
      </c>
    </row>
    <row r="22883" spans="1:5" x14ac:dyDescent="0.2">
      <c r="A22883" t="s">
        <v>23373</v>
      </c>
      <c r="B22883" t="str">
        <f t="shared" si="357"/>
        <v/>
      </c>
      <c r="E22883" t="s">
        <v>1541</v>
      </c>
    </row>
    <row r="22884" spans="1:5" x14ac:dyDescent="0.2">
      <c r="A22884" t="s">
        <v>23374</v>
      </c>
      <c r="B22884" t="str">
        <f t="shared" si="357"/>
        <v/>
      </c>
      <c r="E22884" t="s">
        <v>1541</v>
      </c>
    </row>
    <row r="22885" spans="1:5" x14ac:dyDescent="0.2">
      <c r="A22885" t="s">
        <v>23375</v>
      </c>
      <c r="B22885" t="str">
        <f t="shared" si="357"/>
        <v/>
      </c>
      <c r="E22885" t="s">
        <v>1541</v>
      </c>
    </row>
    <row r="22886" spans="1:5" x14ac:dyDescent="0.2">
      <c r="A22886" t="s">
        <v>23376</v>
      </c>
      <c r="B22886" t="str">
        <f t="shared" si="357"/>
        <v/>
      </c>
      <c r="E22886" t="s">
        <v>1541</v>
      </c>
    </row>
    <row r="22887" spans="1:5" x14ac:dyDescent="0.2">
      <c r="A22887" t="s">
        <v>23377</v>
      </c>
      <c r="B22887" t="str">
        <f t="shared" si="357"/>
        <v/>
      </c>
      <c r="E22887" t="s">
        <v>1541</v>
      </c>
    </row>
    <row r="22888" spans="1:5" x14ac:dyDescent="0.2">
      <c r="A22888" t="s">
        <v>23378</v>
      </c>
      <c r="B22888" t="str">
        <f t="shared" si="357"/>
        <v/>
      </c>
      <c r="E22888" t="s">
        <v>1541</v>
      </c>
    </row>
    <row r="22889" spans="1:5" x14ac:dyDescent="0.2">
      <c r="A22889" t="s">
        <v>23379</v>
      </c>
      <c r="B22889" t="str">
        <f t="shared" si="357"/>
        <v/>
      </c>
      <c r="E22889" t="s">
        <v>1541</v>
      </c>
    </row>
    <row r="22890" spans="1:5" x14ac:dyDescent="0.2">
      <c r="A22890" t="s">
        <v>23380</v>
      </c>
      <c r="B22890" t="str">
        <f t="shared" si="357"/>
        <v/>
      </c>
      <c r="E22890" t="s">
        <v>1541</v>
      </c>
    </row>
    <row r="22891" spans="1:5" x14ac:dyDescent="0.2">
      <c r="A22891" t="s">
        <v>23381</v>
      </c>
      <c r="B22891" t="str">
        <f t="shared" si="357"/>
        <v/>
      </c>
      <c r="E22891" t="s">
        <v>1541</v>
      </c>
    </row>
    <row r="22892" spans="1:5" x14ac:dyDescent="0.2">
      <c r="A22892" t="s">
        <v>23382</v>
      </c>
      <c r="B22892" t="str">
        <f t="shared" si="357"/>
        <v/>
      </c>
      <c r="E22892" t="s">
        <v>1541</v>
      </c>
    </row>
    <row r="22893" spans="1:5" x14ac:dyDescent="0.2">
      <c r="A22893" t="s">
        <v>23383</v>
      </c>
      <c r="B22893" t="str">
        <f t="shared" si="357"/>
        <v/>
      </c>
      <c r="E22893" t="s">
        <v>1541</v>
      </c>
    </row>
    <row r="22894" spans="1:5" x14ac:dyDescent="0.2">
      <c r="A22894" t="s">
        <v>23384</v>
      </c>
      <c r="B22894" t="str">
        <f t="shared" si="357"/>
        <v/>
      </c>
      <c r="E22894" t="s">
        <v>1541</v>
      </c>
    </row>
    <row r="22895" spans="1:5" x14ac:dyDescent="0.2">
      <c r="A22895" t="s">
        <v>23385</v>
      </c>
      <c r="B22895" t="str">
        <f t="shared" si="357"/>
        <v/>
      </c>
      <c r="E22895" t="s">
        <v>1541</v>
      </c>
    </row>
    <row r="22896" spans="1:5" x14ac:dyDescent="0.2">
      <c r="A22896" t="s">
        <v>23386</v>
      </c>
      <c r="B22896" t="str">
        <f t="shared" si="357"/>
        <v/>
      </c>
      <c r="E22896" t="s">
        <v>1541</v>
      </c>
    </row>
    <row r="22897" spans="1:5" x14ac:dyDescent="0.2">
      <c r="A22897" t="s">
        <v>23387</v>
      </c>
      <c r="B22897" t="str">
        <f t="shared" si="357"/>
        <v/>
      </c>
      <c r="E22897" t="s">
        <v>1541</v>
      </c>
    </row>
    <row r="22898" spans="1:5" x14ac:dyDescent="0.2">
      <c r="A22898" t="s">
        <v>23388</v>
      </c>
      <c r="B22898" t="str">
        <f t="shared" si="357"/>
        <v/>
      </c>
      <c r="E22898" t="s">
        <v>1541</v>
      </c>
    </row>
    <row r="22899" spans="1:5" x14ac:dyDescent="0.2">
      <c r="A22899" t="s">
        <v>23389</v>
      </c>
      <c r="B22899" t="str">
        <f t="shared" si="357"/>
        <v/>
      </c>
      <c r="E22899" t="s">
        <v>1541</v>
      </c>
    </row>
    <row r="22900" spans="1:5" x14ac:dyDescent="0.2">
      <c r="A22900" t="s">
        <v>23390</v>
      </c>
      <c r="B22900" t="str">
        <f t="shared" si="357"/>
        <v/>
      </c>
      <c r="E22900" t="s">
        <v>1541</v>
      </c>
    </row>
    <row r="22901" spans="1:5" x14ac:dyDescent="0.2">
      <c r="A22901" t="s">
        <v>23391</v>
      </c>
      <c r="B22901" t="str">
        <f t="shared" si="357"/>
        <v/>
      </c>
      <c r="E22901" t="s">
        <v>1541</v>
      </c>
    </row>
    <row r="22902" spans="1:5" x14ac:dyDescent="0.2">
      <c r="A22902" t="s">
        <v>23392</v>
      </c>
      <c r="B22902" t="str">
        <f t="shared" si="357"/>
        <v/>
      </c>
      <c r="E22902" t="s">
        <v>1541</v>
      </c>
    </row>
    <row r="22903" spans="1:5" x14ac:dyDescent="0.2">
      <c r="A22903" t="s">
        <v>23393</v>
      </c>
      <c r="B22903" t="str">
        <f t="shared" si="357"/>
        <v/>
      </c>
      <c r="E22903" t="s">
        <v>1541</v>
      </c>
    </row>
    <row r="22904" spans="1:5" x14ac:dyDescent="0.2">
      <c r="A22904" t="s">
        <v>23394</v>
      </c>
      <c r="B22904" t="str">
        <f t="shared" si="357"/>
        <v/>
      </c>
      <c r="E22904" t="s">
        <v>1541</v>
      </c>
    </row>
    <row r="22905" spans="1:5" x14ac:dyDescent="0.2">
      <c r="A22905" t="s">
        <v>23395</v>
      </c>
      <c r="B22905" t="str">
        <f t="shared" si="357"/>
        <v/>
      </c>
      <c r="E22905" t="s">
        <v>1541</v>
      </c>
    </row>
    <row r="22906" spans="1:5" x14ac:dyDescent="0.2">
      <c r="A22906" t="s">
        <v>23396</v>
      </c>
      <c r="B22906" t="str">
        <f t="shared" si="357"/>
        <v/>
      </c>
      <c r="E22906" t="s">
        <v>1541</v>
      </c>
    </row>
    <row r="22907" spans="1:5" x14ac:dyDescent="0.2">
      <c r="A22907" t="s">
        <v>23397</v>
      </c>
      <c r="B22907" t="str">
        <f t="shared" si="357"/>
        <v/>
      </c>
      <c r="E22907" t="s">
        <v>1541</v>
      </c>
    </row>
    <row r="22908" spans="1:5" x14ac:dyDescent="0.2">
      <c r="A22908" t="s">
        <v>23398</v>
      </c>
      <c r="B22908" t="str">
        <f t="shared" si="357"/>
        <v/>
      </c>
      <c r="E22908" t="s">
        <v>1541</v>
      </c>
    </row>
    <row r="22909" spans="1:5" x14ac:dyDescent="0.2">
      <c r="A22909" t="s">
        <v>23399</v>
      </c>
      <c r="B22909" t="str">
        <f t="shared" si="357"/>
        <v/>
      </c>
      <c r="E22909" t="s">
        <v>1541</v>
      </c>
    </row>
    <row r="22910" spans="1:5" x14ac:dyDescent="0.2">
      <c r="A22910" t="s">
        <v>23400</v>
      </c>
      <c r="B22910" t="str">
        <f t="shared" si="357"/>
        <v/>
      </c>
      <c r="E22910" t="s">
        <v>1541</v>
      </c>
    </row>
    <row r="22911" spans="1:5" x14ac:dyDescent="0.2">
      <c r="A22911" t="s">
        <v>23401</v>
      </c>
      <c r="B22911" t="str">
        <f t="shared" si="357"/>
        <v/>
      </c>
      <c r="E22911" t="s">
        <v>1541</v>
      </c>
    </row>
    <row r="22912" spans="1:5" x14ac:dyDescent="0.2">
      <c r="A22912" t="s">
        <v>23402</v>
      </c>
      <c r="B22912" t="str">
        <f t="shared" si="357"/>
        <v/>
      </c>
      <c r="E22912" t="s">
        <v>1541</v>
      </c>
    </row>
    <row r="22913" spans="1:5" x14ac:dyDescent="0.2">
      <c r="A22913" t="s">
        <v>23403</v>
      </c>
      <c r="B22913" t="str">
        <f t="shared" si="357"/>
        <v/>
      </c>
      <c r="E22913" t="s">
        <v>1541</v>
      </c>
    </row>
    <row r="22914" spans="1:5" x14ac:dyDescent="0.2">
      <c r="A22914" t="s">
        <v>23404</v>
      </c>
      <c r="B22914" t="str">
        <f t="shared" si="357"/>
        <v/>
      </c>
      <c r="E22914" t="s">
        <v>1541</v>
      </c>
    </row>
    <row r="22915" spans="1:5" x14ac:dyDescent="0.2">
      <c r="A22915" t="s">
        <v>23405</v>
      </c>
      <c r="B22915" t="str">
        <f t="shared" ref="B22915:B22978" si="358">IF(ISERROR(MATCH(A22915,$C$2:$C$984,0)),"",A22915)</f>
        <v/>
      </c>
      <c r="E22915" t="s">
        <v>1541</v>
      </c>
    </row>
    <row r="22916" spans="1:5" x14ac:dyDescent="0.2">
      <c r="A22916" t="s">
        <v>23406</v>
      </c>
      <c r="B22916" t="str">
        <f t="shared" si="358"/>
        <v/>
      </c>
      <c r="E22916" t="s">
        <v>1541</v>
      </c>
    </row>
    <row r="22917" spans="1:5" x14ac:dyDescent="0.2">
      <c r="A22917" t="s">
        <v>23407</v>
      </c>
      <c r="B22917" t="str">
        <f t="shared" si="358"/>
        <v/>
      </c>
      <c r="E22917" t="s">
        <v>1541</v>
      </c>
    </row>
    <row r="22918" spans="1:5" x14ac:dyDescent="0.2">
      <c r="A22918" t="s">
        <v>23408</v>
      </c>
      <c r="B22918" t="str">
        <f t="shared" si="358"/>
        <v/>
      </c>
      <c r="E22918" t="s">
        <v>1541</v>
      </c>
    </row>
    <row r="22919" spans="1:5" x14ac:dyDescent="0.2">
      <c r="A22919" t="s">
        <v>23409</v>
      </c>
      <c r="B22919" t="str">
        <f t="shared" si="358"/>
        <v/>
      </c>
      <c r="E22919" t="s">
        <v>1541</v>
      </c>
    </row>
    <row r="22920" spans="1:5" x14ac:dyDescent="0.2">
      <c r="A22920" t="s">
        <v>23410</v>
      </c>
      <c r="B22920" t="str">
        <f t="shared" si="358"/>
        <v/>
      </c>
      <c r="E22920" t="s">
        <v>1541</v>
      </c>
    </row>
    <row r="22921" spans="1:5" x14ac:dyDescent="0.2">
      <c r="A22921" t="s">
        <v>23411</v>
      </c>
      <c r="B22921" t="str">
        <f t="shared" si="358"/>
        <v/>
      </c>
      <c r="E22921" t="s">
        <v>1541</v>
      </c>
    </row>
    <row r="22922" spans="1:5" x14ac:dyDescent="0.2">
      <c r="A22922" t="s">
        <v>23412</v>
      </c>
      <c r="B22922" t="str">
        <f t="shared" si="358"/>
        <v/>
      </c>
      <c r="E22922" t="s">
        <v>1541</v>
      </c>
    </row>
    <row r="22923" spans="1:5" x14ac:dyDescent="0.2">
      <c r="A22923" t="s">
        <v>23413</v>
      </c>
      <c r="B22923" t="str">
        <f t="shared" si="358"/>
        <v/>
      </c>
      <c r="E22923" t="s">
        <v>1541</v>
      </c>
    </row>
    <row r="22924" spans="1:5" x14ac:dyDescent="0.2">
      <c r="A22924" t="s">
        <v>23414</v>
      </c>
      <c r="B22924" t="str">
        <f t="shared" si="358"/>
        <v/>
      </c>
      <c r="E22924" t="s">
        <v>1541</v>
      </c>
    </row>
    <row r="22925" spans="1:5" x14ac:dyDescent="0.2">
      <c r="A22925" t="s">
        <v>23415</v>
      </c>
      <c r="B22925" t="str">
        <f t="shared" si="358"/>
        <v/>
      </c>
      <c r="E22925" t="s">
        <v>1541</v>
      </c>
    </row>
    <row r="22926" spans="1:5" x14ac:dyDescent="0.2">
      <c r="A22926" t="s">
        <v>23416</v>
      </c>
      <c r="B22926" t="str">
        <f t="shared" si="358"/>
        <v/>
      </c>
      <c r="E22926" t="s">
        <v>1541</v>
      </c>
    </row>
    <row r="22927" spans="1:5" x14ac:dyDescent="0.2">
      <c r="A22927" t="s">
        <v>23417</v>
      </c>
      <c r="B22927" t="str">
        <f t="shared" si="358"/>
        <v/>
      </c>
      <c r="E22927" t="s">
        <v>1541</v>
      </c>
    </row>
    <row r="22928" spans="1:5" x14ac:dyDescent="0.2">
      <c r="A22928" t="s">
        <v>44</v>
      </c>
      <c r="B22928" t="str">
        <f t="shared" si="358"/>
        <v>22264084_0.java</v>
      </c>
      <c r="E22928" t="s">
        <v>1541</v>
      </c>
    </row>
    <row r="22929" spans="1:5" x14ac:dyDescent="0.2">
      <c r="A22929" t="s">
        <v>23418</v>
      </c>
      <c r="B22929" t="str">
        <f t="shared" si="358"/>
        <v/>
      </c>
      <c r="E22929" t="s">
        <v>1541</v>
      </c>
    </row>
    <row r="22930" spans="1:5" x14ac:dyDescent="0.2">
      <c r="A22930" t="s">
        <v>23419</v>
      </c>
      <c r="B22930" t="str">
        <f t="shared" si="358"/>
        <v/>
      </c>
      <c r="E22930" t="s">
        <v>1541</v>
      </c>
    </row>
    <row r="22931" spans="1:5" x14ac:dyDescent="0.2">
      <c r="A22931" t="s">
        <v>23420</v>
      </c>
      <c r="B22931" t="str">
        <f t="shared" si="358"/>
        <v/>
      </c>
      <c r="E22931" t="s">
        <v>1541</v>
      </c>
    </row>
    <row r="22932" spans="1:5" x14ac:dyDescent="0.2">
      <c r="A22932" t="s">
        <v>23421</v>
      </c>
      <c r="B22932" t="str">
        <f t="shared" si="358"/>
        <v/>
      </c>
      <c r="E22932" t="s">
        <v>1541</v>
      </c>
    </row>
    <row r="22933" spans="1:5" x14ac:dyDescent="0.2">
      <c r="A22933" t="s">
        <v>23422</v>
      </c>
      <c r="B22933" t="str">
        <f t="shared" si="358"/>
        <v/>
      </c>
      <c r="E22933" t="s">
        <v>1541</v>
      </c>
    </row>
    <row r="22934" spans="1:5" x14ac:dyDescent="0.2">
      <c r="A22934" t="s">
        <v>23423</v>
      </c>
      <c r="B22934" t="str">
        <f t="shared" si="358"/>
        <v/>
      </c>
      <c r="E22934" t="s">
        <v>1541</v>
      </c>
    </row>
    <row r="22935" spans="1:5" x14ac:dyDescent="0.2">
      <c r="A22935" t="s">
        <v>23424</v>
      </c>
      <c r="B22935" t="str">
        <f t="shared" si="358"/>
        <v/>
      </c>
      <c r="E22935" t="s">
        <v>1541</v>
      </c>
    </row>
    <row r="22936" spans="1:5" x14ac:dyDescent="0.2">
      <c r="A22936" t="s">
        <v>23425</v>
      </c>
      <c r="B22936" t="str">
        <f t="shared" si="358"/>
        <v/>
      </c>
      <c r="E22936" t="s">
        <v>1541</v>
      </c>
    </row>
    <row r="22937" spans="1:5" x14ac:dyDescent="0.2">
      <c r="A22937" t="s">
        <v>23426</v>
      </c>
      <c r="B22937" t="str">
        <f t="shared" si="358"/>
        <v/>
      </c>
      <c r="E22937" t="s">
        <v>1541</v>
      </c>
    </row>
    <row r="22938" spans="1:5" x14ac:dyDescent="0.2">
      <c r="A22938" t="s">
        <v>23427</v>
      </c>
      <c r="B22938" t="str">
        <f t="shared" si="358"/>
        <v/>
      </c>
      <c r="E22938" t="s">
        <v>1541</v>
      </c>
    </row>
    <row r="22939" spans="1:5" x14ac:dyDescent="0.2">
      <c r="A22939" t="s">
        <v>1512</v>
      </c>
      <c r="B22939" t="str">
        <f t="shared" si="358"/>
        <v>11590083_0.java</v>
      </c>
      <c r="E22939" t="s">
        <v>1541</v>
      </c>
    </row>
    <row r="22940" spans="1:5" x14ac:dyDescent="0.2">
      <c r="A22940" t="s">
        <v>23428</v>
      </c>
      <c r="B22940" t="str">
        <f t="shared" si="358"/>
        <v/>
      </c>
      <c r="E22940" t="s">
        <v>1541</v>
      </c>
    </row>
    <row r="22941" spans="1:5" x14ac:dyDescent="0.2">
      <c r="A22941" t="s">
        <v>23429</v>
      </c>
      <c r="B22941" t="str">
        <f t="shared" si="358"/>
        <v/>
      </c>
      <c r="E22941" t="s">
        <v>1541</v>
      </c>
    </row>
    <row r="22942" spans="1:5" x14ac:dyDescent="0.2">
      <c r="A22942" t="s">
        <v>23430</v>
      </c>
      <c r="B22942" t="str">
        <f t="shared" si="358"/>
        <v/>
      </c>
      <c r="E22942" t="s">
        <v>1541</v>
      </c>
    </row>
    <row r="22943" spans="1:5" x14ac:dyDescent="0.2">
      <c r="A22943" t="s">
        <v>23431</v>
      </c>
      <c r="B22943" t="str">
        <f t="shared" si="358"/>
        <v/>
      </c>
      <c r="E22943" t="s">
        <v>1541</v>
      </c>
    </row>
    <row r="22944" spans="1:5" x14ac:dyDescent="0.2">
      <c r="A22944" t="s">
        <v>23432</v>
      </c>
      <c r="B22944" t="str">
        <f t="shared" si="358"/>
        <v/>
      </c>
      <c r="E22944" t="s">
        <v>1541</v>
      </c>
    </row>
    <row r="22945" spans="1:5" x14ac:dyDescent="0.2">
      <c r="A22945" t="s">
        <v>23433</v>
      </c>
      <c r="B22945" t="str">
        <f t="shared" si="358"/>
        <v/>
      </c>
      <c r="E22945" t="s">
        <v>1541</v>
      </c>
    </row>
    <row r="22946" spans="1:5" x14ac:dyDescent="0.2">
      <c r="A22946" t="s">
        <v>23434</v>
      </c>
      <c r="B22946" t="str">
        <f t="shared" si="358"/>
        <v/>
      </c>
      <c r="E22946" t="s">
        <v>1541</v>
      </c>
    </row>
    <row r="22947" spans="1:5" x14ac:dyDescent="0.2">
      <c r="A22947" t="s">
        <v>23435</v>
      </c>
      <c r="B22947" t="str">
        <f t="shared" si="358"/>
        <v/>
      </c>
      <c r="E22947" t="s">
        <v>1541</v>
      </c>
    </row>
    <row r="22948" spans="1:5" x14ac:dyDescent="0.2">
      <c r="A22948" t="s">
        <v>23436</v>
      </c>
      <c r="B22948" t="str">
        <f t="shared" si="358"/>
        <v/>
      </c>
      <c r="E22948" t="s">
        <v>1541</v>
      </c>
    </row>
    <row r="22949" spans="1:5" x14ac:dyDescent="0.2">
      <c r="A22949" t="s">
        <v>842</v>
      </c>
      <c r="B22949" t="str">
        <f t="shared" si="358"/>
        <v>18725763_0.java</v>
      </c>
      <c r="E22949" t="s">
        <v>1541</v>
      </c>
    </row>
    <row r="22950" spans="1:5" x14ac:dyDescent="0.2">
      <c r="A22950" t="s">
        <v>23437</v>
      </c>
      <c r="B22950" t="str">
        <f t="shared" si="358"/>
        <v/>
      </c>
      <c r="E22950" t="s">
        <v>1541</v>
      </c>
    </row>
    <row r="22951" spans="1:5" x14ac:dyDescent="0.2">
      <c r="A22951" t="s">
        <v>23438</v>
      </c>
      <c r="B22951" t="str">
        <f t="shared" si="358"/>
        <v/>
      </c>
      <c r="E22951" t="s">
        <v>1541</v>
      </c>
    </row>
    <row r="22952" spans="1:5" x14ac:dyDescent="0.2">
      <c r="A22952" t="s">
        <v>23439</v>
      </c>
      <c r="B22952" t="str">
        <f t="shared" si="358"/>
        <v/>
      </c>
      <c r="E22952" t="s">
        <v>1541</v>
      </c>
    </row>
    <row r="22953" spans="1:5" x14ac:dyDescent="0.2">
      <c r="A22953" t="s">
        <v>686</v>
      </c>
      <c r="B22953" t="str">
        <f t="shared" si="358"/>
        <v>17359895_0.java</v>
      </c>
      <c r="E22953" t="s">
        <v>1541</v>
      </c>
    </row>
    <row r="22954" spans="1:5" x14ac:dyDescent="0.2">
      <c r="A22954" t="s">
        <v>229</v>
      </c>
      <c r="B22954" t="str">
        <f t="shared" si="358"/>
        <v/>
      </c>
      <c r="E22954" t="s">
        <v>1541</v>
      </c>
    </row>
    <row r="22955" spans="1:5" x14ac:dyDescent="0.2">
      <c r="A22955" t="s">
        <v>23440</v>
      </c>
      <c r="B22955" t="str">
        <f t="shared" si="358"/>
        <v/>
      </c>
      <c r="E22955" t="s">
        <v>1541</v>
      </c>
    </row>
    <row r="22956" spans="1:5" x14ac:dyDescent="0.2">
      <c r="A22956" t="s">
        <v>23441</v>
      </c>
      <c r="B22956" t="str">
        <f t="shared" si="358"/>
        <v/>
      </c>
      <c r="E22956" t="s">
        <v>1541</v>
      </c>
    </row>
    <row r="22957" spans="1:5" x14ac:dyDescent="0.2">
      <c r="A22957" t="s">
        <v>23442</v>
      </c>
      <c r="B22957" t="str">
        <f t="shared" si="358"/>
        <v/>
      </c>
      <c r="E22957" t="s">
        <v>1541</v>
      </c>
    </row>
    <row r="22958" spans="1:5" x14ac:dyDescent="0.2">
      <c r="A22958" t="s">
        <v>1017</v>
      </c>
      <c r="B22958" t="str">
        <f t="shared" si="358"/>
        <v>4180613_0.java</v>
      </c>
      <c r="E22958" t="s">
        <v>1541</v>
      </c>
    </row>
    <row r="22959" spans="1:5" x14ac:dyDescent="0.2">
      <c r="A22959" t="s">
        <v>23443</v>
      </c>
      <c r="B22959" t="str">
        <f t="shared" si="358"/>
        <v/>
      </c>
      <c r="E22959" t="s">
        <v>1541</v>
      </c>
    </row>
    <row r="22960" spans="1:5" x14ac:dyDescent="0.2">
      <c r="A22960" t="s">
        <v>23444</v>
      </c>
      <c r="B22960" t="str">
        <f t="shared" si="358"/>
        <v/>
      </c>
      <c r="E22960" t="s">
        <v>1541</v>
      </c>
    </row>
    <row r="22961" spans="1:5" x14ac:dyDescent="0.2">
      <c r="A22961" t="s">
        <v>23445</v>
      </c>
      <c r="B22961" t="str">
        <f t="shared" si="358"/>
        <v/>
      </c>
      <c r="E22961" t="s">
        <v>1541</v>
      </c>
    </row>
    <row r="22962" spans="1:5" x14ac:dyDescent="0.2">
      <c r="A22962" t="s">
        <v>23446</v>
      </c>
      <c r="B22962" t="str">
        <f t="shared" si="358"/>
        <v/>
      </c>
      <c r="E22962" t="s">
        <v>1541</v>
      </c>
    </row>
    <row r="22963" spans="1:5" x14ac:dyDescent="0.2">
      <c r="A22963" t="s">
        <v>23447</v>
      </c>
      <c r="B22963" t="str">
        <f t="shared" si="358"/>
        <v/>
      </c>
      <c r="E22963" t="s">
        <v>1541</v>
      </c>
    </row>
    <row r="22964" spans="1:5" x14ac:dyDescent="0.2">
      <c r="A22964" t="s">
        <v>23448</v>
      </c>
      <c r="B22964" t="str">
        <f t="shared" si="358"/>
        <v/>
      </c>
      <c r="E22964" t="s">
        <v>1541</v>
      </c>
    </row>
    <row r="22965" spans="1:5" x14ac:dyDescent="0.2">
      <c r="A22965" t="s">
        <v>23449</v>
      </c>
      <c r="B22965" t="str">
        <f t="shared" si="358"/>
        <v/>
      </c>
      <c r="E22965" t="s">
        <v>1541</v>
      </c>
    </row>
    <row r="22966" spans="1:5" x14ac:dyDescent="0.2">
      <c r="A22966" t="s">
        <v>23450</v>
      </c>
      <c r="B22966" t="str">
        <f t="shared" si="358"/>
        <v/>
      </c>
      <c r="E22966" t="s">
        <v>1541</v>
      </c>
    </row>
    <row r="22967" spans="1:5" x14ac:dyDescent="0.2">
      <c r="A22967" t="s">
        <v>23451</v>
      </c>
      <c r="B22967" t="str">
        <f t="shared" si="358"/>
        <v/>
      </c>
      <c r="E22967" t="s">
        <v>1541</v>
      </c>
    </row>
    <row r="22968" spans="1:5" x14ac:dyDescent="0.2">
      <c r="A22968" t="s">
        <v>23452</v>
      </c>
      <c r="B22968" t="str">
        <f t="shared" si="358"/>
        <v/>
      </c>
      <c r="E22968" t="s">
        <v>1541</v>
      </c>
    </row>
    <row r="22969" spans="1:5" x14ac:dyDescent="0.2">
      <c r="A22969" t="s">
        <v>23453</v>
      </c>
      <c r="B22969" t="str">
        <f t="shared" si="358"/>
        <v/>
      </c>
      <c r="E22969" t="s">
        <v>1541</v>
      </c>
    </row>
    <row r="22970" spans="1:5" x14ac:dyDescent="0.2">
      <c r="A22970" t="s">
        <v>23454</v>
      </c>
      <c r="B22970" t="str">
        <f t="shared" si="358"/>
        <v/>
      </c>
      <c r="E22970" t="s">
        <v>1541</v>
      </c>
    </row>
    <row r="22971" spans="1:5" x14ac:dyDescent="0.2">
      <c r="A22971" t="s">
        <v>23455</v>
      </c>
      <c r="B22971" t="str">
        <f t="shared" si="358"/>
        <v/>
      </c>
      <c r="E22971" t="s">
        <v>1541</v>
      </c>
    </row>
    <row r="22972" spans="1:5" x14ac:dyDescent="0.2">
      <c r="A22972" t="s">
        <v>23456</v>
      </c>
      <c r="B22972" t="str">
        <f t="shared" si="358"/>
        <v/>
      </c>
      <c r="E22972" t="s">
        <v>1541</v>
      </c>
    </row>
    <row r="22973" spans="1:5" x14ac:dyDescent="0.2">
      <c r="A22973" t="s">
        <v>23457</v>
      </c>
      <c r="B22973" t="str">
        <f t="shared" si="358"/>
        <v/>
      </c>
      <c r="E22973" t="s">
        <v>1541</v>
      </c>
    </row>
    <row r="22974" spans="1:5" x14ac:dyDescent="0.2">
      <c r="A22974" t="s">
        <v>23458</v>
      </c>
      <c r="B22974" t="str">
        <f t="shared" si="358"/>
        <v/>
      </c>
      <c r="E22974" t="s">
        <v>1541</v>
      </c>
    </row>
    <row r="22975" spans="1:5" x14ac:dyDescent="0.2">
      <c r="A22975" t="s">
        <v>23459</v>
      </c>
      <c r="B22975" t="str">
        <f t="shared" si="358"/>
        <v/>
      </c>
      <c r="E22975" t="s">
        <v>1541</v>
      </c>
    </row>
    <row r="22976" spans="1:5" x14ac:dyDescent="0.2">
      <c r="A22976" t="s">
        <v>23460</v>
      </c>
      <c r="B22976" t="str">
        <f t="shared" si="358"/>
        <v/>
      </c>
      <c r="E22976" t="s">
        <v>1541</v>
      </c>
    </row>
    <row r="22977" spans="1:5" x14ac:dyDescent="0.2">
      <c r="A22977" t="s">
        <v>23461</v>
      </c>
      <c r="B22977" t="str">
        <f t="shared" si="358"/>
        <v/>
      </c>
      <c r="E22977" t="s">
        <v>1541</v>
      </c>
    </row>
    <row r="22978" spans="1:5" x14ac:dyDescent="0.2">
      <c r="A22978" t="s">
        <v>23462</v>
      </c>
      <c r="B22978" t="str">
        <f t="shared" si="358"/>
        <v/>
      </c>
      <c r="E22978" t="s">
        <v>1541</v>
      </c>
    </row>
    <row r="22979" spans="1:5" x14ac:dyDescent="0.2">
      <c r="A22979" t="s">
        <v>23463</v>
      </c>
      <c r="B22979" t="str">
        <f t="shared" ref="B22979:B23042" si="359">IF(ISERROR(MATCH(A22979,$C$2:$C$984,0)),"",A22979)</f>
        <v/>
      </c>
      <c r="E22979" t="s">
        <v>1541</v>
      </c>
    </row>
    <row r="22980" spans="1:5" x14ac:dyDescent="0.2">
      <c r="A22980" t="s">
        <v>1576</v>
      </c>
      <c r="B22980" t="str">
        <f t="shared" si="359"/>
        <v/>
      </c>
      <c r="E22980" t="s">
        <v>1541</v>
      </c>
    </row>
    <row r="22981" spans="1:5" x14ac:dyDescent="0.2">
      <c r="A22981" t="s">
        <v>23464</v>
      </c>
      <c r="B22981" t="str">
        <f t="shared" si="359"/>
        <v/>
      </c>
      <c r="E22981" t="s">
        <v>1541</v>
      </c>
    </row>
    <row r="22982" spans="1:5" x14ac:dyDescent="0.2">
      <c r="A22982" t="s">
        <v>23465</v>
      </c>
      <c r="B22982" t="str">
        <f t="shared" si="359"/>
        <v/>
      </c>
      <c r="E22982" t="s">
        <v>1541</v>
      </c>
    </row>
    <row r="22983" spans="1:5" x14ac:dyDescent="0.2">
      <c r="A22983" t="s">
        <v>23466</v>
      </c>
      <c r="B22983" t="str">
        <f t="shared" si="359"/>
        <v/>
      </c>
      <c r="E22983" t="s">
        <v>1541</v>
      </c>
    </row>
    <row r="22984" spans="1:5" x14ac:dyDescent="0.2">
      <c r="A22984" t="s">
        <v>23467</v>
      </c>
      <c r="B22984" t="str">
        <f t="shared" si="359"/>
        <v/>
      </c>
      <c r="E22984" t="s">
        <v>1541</v>
      </c>
    </row>
    <row r="22985" spans="1:5" x14ac:dyDescent="0.2">
      <c r="A22985" t="s">
        <v>23468</v>
      </c>
      <c r="B22985" t="str">
        <f t="shared" si="359"/>
        <v/>
      </c>
      <c r="E22985" t="s">
        <v>1541</v>
      </c>
    </row>
    <row r="22986" spans="1:5" x14ac:dyDescent="0.2">
      <c r="A22986" t="s">
        <v>23469</v>
      </c>
      <c r="B22986" t="str">
        <f t="shared" si="359"/>
        <v/>
      </c>
      <c r="E22986" t="s">
        <v>1541</v>
      </c>
    </row>
    <row r="22987" spans="1:5" x14ac:dyDescent="0.2">
      <c r="A22987" t="s">
        <v>23470</v>
      </c>
      <c r="B22987" t="str">
        <f t="shared" si="359"/>
        <v/>
      </c>
      <c r="E22987" t="s">
        <v>1541</v>
      </c>
    </row>
    <row r="22988" spans="1:5" x14ac:dyDescent="0.2">
      <c r="A22988" t="s">
        <v>23471</v>
      </c>
      <c r="B22988" t="str">
        <f t="shared" si="359"/>
        <v/>
      </c>
      <c r="E22988" t="s">
        <v>1541</v>
      </c>
    </row>
    <row r="22989" spans="1:5" x14ac:dyDescent="0.2">
      <c r="A22989" t="s">
        <v>23472</v>
      </c>
      <c r="B22989" t="str">
        <f t="shared" si="359"/>
        <v/>
      </c>
      <c r="E22989" t="s">
        <v>1541</v>
      </c>
    </row>
    <row r="22990" spans="1:5" x14ac:dyDescent="0.2">
      <c r="A22990" t="s">
        <v>23473</v>
      </c>
      <c r="B22990" t="str">
        <f t="shared" si="359"/>
        <v/>
      </c>
      <c r="E22990" t="s">
        <v>1541</v>
      </c>
    </row>
    <row r="22991" spans="1:5" x14ac:dyDescent="0.2">
      <c r="A22991" t="s">
        <v>23474</v>
      </c>
      <c r="B22991" t="str">
        <f t="shared" si="359"/>
        <v/>
      </c>
      <c r="E22991" t="s">
        <v>1541</v>
      </c>
    </row>
    <row r="22992" spans="1:5" x14ac:dyDescent="0.2">
      <c r="A22992" t="s">
        <v>23475</v>
      </c>
      <c r="B22992" t="str">
        <f t="shared" si="359"/>
        <v/>
      </c>
      <c r="E22992" t="s">
        <v>1541</v>
      </c>
    </row>
    <row r="22993" spans="1:5" x14ac:dyDescent="0.2">
      <c r="A22993" t="s">
        <v>23476</v>
      </c>
      <c r="B22993" t="str">
        <f t="shared" si="359"/>
        <v/>
      </c>
      <c r="E22993" t="s">
        <v>1541</v>
      </c>
    </row>
    <row r="22994" spans="1:5" x14ac:dyDescent="0.2">
      <c r="A22994" t="s">
        <v>478</v>
      </c>
      <c r="B22994" t="str">
        <f t="shared" si="359"/>
        <v/>
      </c>
      <c r="E22994" t="s">
        <v>1541</v>
      </c>
    </row>
    <row r="22995" spans="1:5" x14ac:dyDescent="0.2">
      <c r="A22995" t="s">
        <v>1348</v>
      </c>
      <c r="B22995" t="str">
        <f t="shared" si="359"/>
        <v>16289376_0.java</v>
      </c>
      <c r="E22995" t="s">
        <v>1541</v>
      </c>
    </row>
    <row r="22996" spans="1:5" x14ac:dyDescent="0.2">
      <c r="A22996" t="s">
        <v>23477</v>
      </c>
      <c r="B22996" t="str">
        <f t="shared" si="359"/>
        <v/>
      </c>
      <c r="E22996" t="s">
        <v>1541</v>
      </c>
    </row>
    <row r="22997" spans="1:5" x14ac:dyDescent="0.2">
      <c r="A22997" t="s">
        <v>23478</v>
      </c>
      <c r="B22997" t="str">
        <f t="shared" si="359"/>
        <v/>
      </c>
      <c r="E22997" t="s">
        <v>1541</v>
      </c>
    </row>
    <row r="22998" spans="1:5" x14ac:dyDescent="0.2">
      <c r="A22998" t="s">
        <v>23479</v>
      </c>
      <c r="B22998" t="str">
        <f t="shared" si="359"/>
        <v/>
      </c>
      <c r="E22998" t="s">
        <v>1541</v>
      </c>
    </row>
    <row r="22999" spans="1:5" x14ac:dyDescent="0.2">
      <c r="A22999" t="s">
        <v>23480</v>
      </c>
      <c r="B22999" t="str">
        <f t="shared" si="359"/>
        <v/>
      </c>
      <c r="E22999" t="s">
        <v>1541</v>
      </c>
    </row>
    <row r="23000" spans="1:5" x14ac:dyDescent="0.2">
      <c r="A23000" t="s">
        <v>23481</v>
      </c>
      <c r="B23000" t="str">
        <f t="shared" si="359"/>
        <v/>
      </c>
      <c r="E23000" t="s">
        <v>1541</v>
      </c>
    </row>
    <row r="23001" spans="1:5" x14ac:dyDescent="0.2">
      <c r="A23001" t="s">
        <v>23482</v>
      </c>
      <c r="B23001" t="str">
        <f t="shared" si="359"/>
        <v/>
      </c>
      <c r="E23001" t="s">
        <v>1541</v>
      </c>
    </row>
    <row r="23002" spans="1:5" x14ac:dyDescent="0.2">
      <c r="A23002" t="s">
        <v>23483</v>
      </c>
      <c r="B23002" t="str">
        <f t="shared" si="359"/>
        <v/>
      </c>
      <c r="E23002" t="s">
        <v>1541</v>
      </c>
    </row>
    <row r="23003" spans="1:5" x14ac:dyDescent="0.2">
      <c r="A23003" t="s">
        <v>23484</v>
      </c>
      <c r="B23003" t="str">
        <f t="shared" si="359"/>
        <v/>
      </c>
      <c r="E23003" t="s">
        <v>1541</v>
      </c>
    </row>
    <row r="23004" spans="1:5" x14ac:dyDescent="0.2">
      <c r="A23004" t="s">
        <v>23485</v>
      </c>
      <c r="B23004" t="str">
        <f t="shared" si="359"/>
        <v/>
      </c>
      <c r="E23004" t="s">
        <v>1541</v>
      </c>
    </row>
    <row r="23005" spans="1:5" x14ac:dyDescent="0.2">
      <c r="A23005" t="s">
        <v>23486</v>
      </c>
      <c r="B23005" t="str">
        <f t="shared" si="359"/>
        <v/>
      </c>
      <c r="E23005" t="s">
        <v>1541</v>
      </c>
    </row>
    <row r="23006" spans="1:5" x14ac:dyDescent="0.2">
      <c r="A23006" t="s">
        <v>23487</v>
      </c>
      <c r="B23006" t="str">
        <f t="shared" si="359"/>
        <v/>
      </c>
      <c r="E23006" t="s">
        <v>1541</v>
      </c>
    </row>
    <row r="23007" spans="1:5" x14ac:dyDescent="0.2">
      <c r="A23007" t="s">
        <v>23488</v>
      </c>
      <c r="B23007" t="str">
        <f t="shared" si="359"/>
        <v/>
      </c>
      <c r="E23007" t="s">
        <v>1541</v>
      </c>
    </row>
    <row r="23008" spans="1:5" x14ac:dyDescent="0.2">
      <c r="A23008" t="s">
        <v>23489</v>
      </c>
      <c r="B23008" t="str">
        <f t="shared" si="359"/>
        <v/>
      </c>
      <c r="E23008" t="s">
        <v>1541</v>
      </c>
    </row>
    <row r="23009" spans="1:5" x14ac:dyDescent="0.2">
      <c r="A23009" t="s">
        <v>23490</v>
      </c>
      <c r="B23009" t="str">
        <f t="shared" si="359"/>
        <v/>
      </c>
      <c r="E23009" t="s">
        <v>1541</v>
      </c>
    </row>
    <row r="23010" spans="1:5" x14ac:dyDescent="0.2">
      <c r="A23010" t="s">
        <v>23491</v>
      </c>
      <c r="B23010" t="str">
        <f t="shared" si="359"/>
        <v/>
      </c>
      <c r="E23010" t="s">
        <v>1541</v>
      </c>
    </row>
    <row r="23011" spans="1:5" x14ac:dyDescent="0.2">
      <c r="A23011" t="s">
        <v>23492</v>
      </c>
      <c r="B23011" t="str">
        <f t="shared" si="359"/>
        <v/>
      </c>
      <c r="E23011" t="s">
        <v>1541</v>
      </c>
    </row>
    <row r="23012" spans="1:5" x14ac:dyDescent="0.2">
      <c r="A23012" t="s">
        <v>23493</v>
      </c>
      <c r="B23012" t="str">
        <f t="shared" si="359"/>
        <v/>
      </c>
      <c r="E23012" t="s">
        <v>1541</v>
      </c>
    </row>
    <row r="23013" spans="1:5" x14ac:dyDescent="0.2">
      <c r="A23013" t="s">
        <v>23494</v>
      </c>
      <c r="B23013" t="str">
        <f t="shared" si="359"/>
        <v/>
      </c>
      <c r="E23013" t="s">
        <v>1541</v>
      </c>
    </row>
    <row r="23014" spans="1:5" x14ac:dyDescent="0.2">
      <c r="A23014" t="s">
        <v>23495</v>
      </c>
      <c r="B23014" t="str">
        <f t="shared" si="359"/>
        <v/>
      </c>
      <c r="E23014" t="s">
        <v>1541</v>
      </c>
    </row>
    <row r="23015" spans="1:5" x14ac:dyDescent="0.2">
      <c r="A23015" t="s">
        <v>23496</v>
      </c>
      <c r="B23015" t="str">
        <f t="shared" si="359"/>
        <v/>
      </c>
      <c r="E23015" t="s">
        <v>1541</v>
      </c>
    </row>
    <row r="23016" spans="1:5" x14ac:dyDescent="0.2">
      <c r="A23016" t="s">
        <v>23497</v>
      </c>
      <c r="B23016" t="str">
        <f t="shared" si="359"/>
        <v/>
      </c>
      <c r="E23016" t="s">
        <v>1541</v>
      </c>
    </row>
    <row r="23017" spans="1:5" x14ac:dyDescent="0.2">
      <c r="A23017" t="s">
        <v>23498</v>
      </c>
      <c r="B23017" t="str">
        <f t="shared" si="359"/>
        <v/>
      </c>
      <c r="E23017" t="s">
        <v>1541</v>
      </c>
    </row>
    <row r="23018" spans="1:5" x14ac:dyDescent="0.2">
      <c r="A23018" t="s">
        <v>23499</v>
      </c>
      <c r="B23018" t="str">
        <f t="shared" si="359"/>
        <v/>
      </c>
      <c r="E23018" t="s">
        <v>1541</v>
      </c>
    </row>
    <row r="23019" spans="1:5" x14ac:dyDescent="0.2">
      <c r="A23019" t="s">
        <v>23500</v>
      </c>
      <c r="B23019" t="str">
        <f t="shared" si="359"/>
        <v/>
      </c>
      <c r="E23019" t="s">
        <v>1541</v>
      </c>
    </row>
    <row r="23020" spans="1:5" x14ac:dyDescent="0.2">
      <c r="A23020" t="s">
        <v>23501</v>
      </c>
      <c r="B23020" t="str">
        <f t="shared" si="359"/>
        <v/>
      </c>
      <c r="E23020" t="s">
        <v>1541</v>
      </c>
    </row>
    <row r="23021" spans="1:5" x14ac:dyDescent="0.2">
      <c r="A23021" t="s">
        <v>23502</v>
      </c>
      <c r="B23021" t="str">
        <f t="shared" si="359"/>
        <v/>
      </c>
      <c r="E23021" t="s">
        <v>1541</v>
      </c>
    </row>
    <row r="23022" spans="1:5" x14ac:dyDescent="0.2">
      <c r="A23022" t="s">
        <v>23503</v>
      </c>
      <c r="B23022" t="str">
        <f t="shared" si="359"/>
        <v/>
      </c>
      <c r="E23022" t="s">
        <v>1541</v>
      </c>
    </row>
    <row r="23023" spans="1:5" x14ac:dyDescent="0.2">
      <c r="A23023" t="s">
        <v>23504</v>
      </c>
      <c r="B23023" t="str">
        <f t="shared" si="359"/>
        <v/>
      </c>
      <c r="E23023" t="s">
        <v>1541</v>
      </c>
    </row>
    <row r="23024" spans="1:5" x14ac:dyDescent="0.2">
      <c r="A23024" t="s">
        <v>23505</v>
      </c>
      <c r="B23024" t="str">
        <f t="shared" si="359"/>
        <v/>
      </c>
      <c r="E23024" t="s">
        <v>1541</v>
      </c>
    </row>
    <row r="23025" spans="1:5" x14ac:dyDescent="0.2">
      <c r="A23025" t="s">
        <v>23506</v>
      </c>
      <c r="B23025" t="str">
        <f t="shared" si="359"/>
        <v/>
      </c>
      <c r="E23025" t="s">
        <v>1541</v>
      </c>
    </row>
    <row r="23026" spans="1:5" x14ac:dyDescent="0.2">
      <c r="A23026" t="s">
        <v>23507</v>
      </c>
      <c r="B23026" t="str">
        <f t="shared" si="359"/>
        <v/>
      </c>
      <c r="E23026" t="s">
        <v>1541</v>
      </c>
    </row>
    <row r="23027" spans="1:5" x14ac:dyDescent="0.2">
      <c r="A23027" t="s">
        <v>23508</v>
      </c>
      <c r="B23027" t="str">
        <f t="shared" si="359"/>
        <v/>
      </c>
      <c r="E23027" t="s">
        <v>1541</v>
      </c>
    </row>
    <row r="23028" spans="1:5" x14ac:dyDescent="0.2">
      <c r="A23028" t="s">
        <v>23509</v>
      </c>
      <c r="B23028" t="str">
        <f t="shared" si="359"/>
        <v/>
      </c>
      <c r="E23028" t="s">
        <v>1541</v>
      </c>
    </row>
    <row r="23029" spans="1:5" x14ac:dyDescent="0.2">
      <c r="A23029" t="s">
        <v>23510</v>
      </c>
      <c r="B23029" t="str">
        <f t="shared" si="359"/>
        <v/>
      </c>
      <c r="E23029" t="s">
        <v>1541</v>
      </c>
    </row>
    <row r="23030" spans="1:5" x14ac:dyDescent="0.2">
      <c r="A23030" t="s">
        <v>23511</v>
      </c>
      <c r="B23030" t="str">
        <f t="shared" si="359"/>
        <v/>
      </c>
      <c r="E23030" t="s">
        <v>1541</v>
      </c>
    </row>
    <row r="23031" spans="1:5" x14ac:dyDescent="0.2">
      <c r="A23031" t="s">
        <v>23512</v>
      </c>
      <c r="B23031" t="str">
        <f t="shared" si="359"/>
        <v/>
      </c>
      <c r="E23031" t="s">
        <v>1541</v>
      </c>
    </row>
    <row r="23032" spans="1:5" x14ac:dyDescent="0.2">
      <c r="A23032" t="s">
        <v>23513</v>
      </c>
      <c r="B23032" t="str">
        <f t="shared" si="359"/>
        <v/>
      </c>
      <c r="E23032" t="s">
        <v>1541</v>
      </c>
    </row>
    <row r="23033" spans="1:5" x14ac:dyDescent="0.2">
      <c r="A23033" t="s">
        <v>23514</v>
      </c>
      <c r="B23033" t="str">
        <f t="shared" si="359"/>
        <v/>
      </c>
      <c r="E23033" t="s">
        <v>1541</v>
      </c>
    </row>
    <row r="23034" spans="1:5" x14ac:dyDescent="0.2">
      <c r="A23034" t="s">
        <v>23515</v>
      </c>
      <c r="B23034" t="str">
        <f t="shared" si="359"/>
        <v/>
      </c>
      <c r="E23034" t="s">
        <v>1541</v>
      </c>
    </row>
    <row r="23035" spans="1:5" x14ac:dyDescent="0.2">
      <c r="A23035" t="s">
        <v>23516</v>
      </c>
      <c r="B23035" t="str">
        <f t="shared" si="359"/>
        <v/>
      </c>
      <c r="E23035" t="s">
        <v>1541</v>
      </c>
    </row>
    <row r="23036" spans="1:5" x14ac:dyDescent="0.2">
      <c r="A23036" t="s">
        <v>23517</v>
      </c>
      <c r="B23036" t="str">
        <f t="shared" si="359"/>
        <v/>
      </c>
      <c r="E23036" t="s">
        <v>1541</v>
      </c>
    </row>
    <row r="23037" spans="1:5" x14ac:dyDescent="0.2">
      <c r="A23037" t="s">
        <v>23518</v>
      </c>
      <c r="B23037" t="str">
        <f t="shared" si="359"/>
        <v/>
      </c>
      <c r="E23037" t="s">
        <v>1541</v>
      </c>
    </row>
    <row r="23038" spans="1:5" x14ac:dyDescent="0.2">
      <c r="A23038" t="s">
        <v>23519</v>
      </c>
      <c r="B23038" t="str">
        <f t="shared" si="359"/>
        <v/>
      </c>
      <c r="E23038" t="s">
        <v>1541</v>
      </c>
    </row>
    <row r="23039" spans="1:5" x14ac:dyDescent="0.2">
      <c r="A23039" t="s">
        <v>23520</v>
      </c>
      <c r="B23039" t="str">
        <f t="shared" si="359"/>
        <v/>
      </c>
      <c r="E23039" t="s">
        <v>1541</v>
      </c>
    </row>
    <row r="23040" spans="1:5" x14ac:dyDescent="0.2">
      <c r="A23040" t="s">
        <v>23521</v>
      </c>
      <c r="B23040" t="str">
        <f t="shared" si="359"/>
        <v/>
      </c>
      <c r="E23040" t="s">
        <v>1541</v>
      </c>
    </row>
    <row r="23041" spans="1:5" x14ac:dyDescent="0.2">
      <c r="A23041" t="s">
        <v>23522</v>
      </c>
      <c r="B23041" t="str">
        <f t="shared" si="359"/>
        <v/>
      </c>
      <c r="E23041" t="s">
        <v>1541</v>
      </c>
    </row>
    <row r="23042" spans="1:5" x14ac:dyDescent="0.2">
      <c r="A23042" t="s">
        <v>23523</v>
      </c>
      <c r="B23042" t="str">
        <f t="shared" si="359"/>
        <v/>
      </c>
      <c r="E23042" t="s">
        <v>1541</v>
      </c>
    </row>
    <row r="23043" spans="1:5" x14ac:dyDescent="0.2">
      <c r="A23043" t="s">
        <v>23524</v>
      </c>
      <c r="B23043" t="str">
        <f t="shared" ref="B23043:B23106" si="360">IF(ISERROR(MATCH(A23043,$C$2:$C$984,0)),"",A23043)</f>
        <v/>
      </c>
      <c r="E23043" t="s">
        <v>1541</v>
      </c>
    </row>
    <row r="23044" spans="1:5" x14ac:dyDescent="0.2">
      <c r="A23044" t="s">
        <v>1373</v>
      </c>
      <c r="B23044" t="str">
        <f t="shared" si="360"/>
        <v>5723813_0.java</v>
      </c>
      <c r="E23044" t="s">
        <v>1541</v>
      </c>
    </row>
    <row r="23045" spans="1:5" x14ac:dyDescent="0.2">
      <c r="A23045" t="s">
        <v>23525</v>
      </c>
      <c r="B23045" t="str">
        <f t="shared" si="360"/>
        <v/>
      </c>
      <c r="E23045" t="s">
        <v>1541</v>
      </c>
    </row>
    <row r="23046" spans="1:5" x14ac:dyDescent="0.2">
      <c r="A23046" t="s">
        <v>23526</v>
      </c>
      <c r="B23046" t="str">
        <f t="shared" si="360"/>
        <v/>
      </c>
      <c r="E23046" t="s">
        <v>1541</v>
      </c>
    </row>
    <row r="23047" spans="1:5" x14ac:dyDescent="0.2">
      <c r="A23047" t="s">
        <v>23527</v>
      </c>
      <c r="B23047" t="str">
        <f t="shared" si="360"/>
        <v/>
      </c>
      <c r="E23047" t="s">
        <v>1541</v>
      </c>
    </row>
    <row r="23048" spans="1:5" x14ac:dyDescent="0.2">
      <c r="A23048" t="s">
        <v>23528</v>
      </c>
      <c r="B23048" t="str">
        <f t="shared" si="360"/>
        <v/>
      </c>
      <c r="E23048" t="s">
        <v>1541</v>
      </c>
    </row>
    <row r="23049" spans="1:5" x14ac:dyDescent="0.2">
      <c r="A23049" t="s">
        <v>23529</v>
      </c>
      <c r="B23049" t="str">
        <f t="shared" si="360"/>
        <v/>
      </c>
      <c r="E23049" t="s">
        <v>1541</v>
      </c>
    </row>
    <row r="23050" spans="1:5" x14ac:dyDescent="0.2">
      <c r="A23050" t="s">
        <v>23530</v>
      </c>
      <c r="B23050" t="str">
        <f t="shared" si="360"/>
        <v/>
      </c>
      <c r="E23050" t="s">
        <v>1541</v>
      </c>
    </row>
    <row r="23051" spans="1:5" x14ac:dyDescent="0.2">
      <c r="A23051" t="s">
        <v>23531</v>
      </c>
      <c r="B23051" t="str">
        <f t="shared" si="360"/>
        <v/>
      </c>
      <c r="E23051" t="s">
        <v>1541</v>
      </c>
    </row>
    <row r="23052" spans="1:5" x14ac:dyDescent="0.2">
      <c r="A23052" t="s">
        <v>23532</v>
      </c>
      <c r="B23052" t="str">
        <f t="shared" si="360"/>
        <v/>
      </c>
      <c r="E23052" t="s">
        <v>1541</v>
      </c>
    </row>
    <row r="23053" spans="1:5" x14ac:dyDescent="0.2">
      <c r="A23053" t="s">
        <v>345</v>
      </c>
      <c r="B23053" t="str">
        <f t="shared" si="360"/>
        <v/>
      </c>
      <c r="E23053" t="s">
        <v>1541</v>
      </c>
    </row>
    <row r="23054" spans="1:5" x14ac:dyDescent="0.2">
      <c r="A23054" t="s">
        <v>23533</v>
      </c>
      <c r="B23054" t="str">
        <f t="shared" si="360"/>
        <v/>
      </c>
      <c r="E23054" t="s">
        <v>1541</v>
      </c>
    </row>
    <row r="23055" spans="1:5" x14ac:dyDescent="0.2">
      <c r="A23055" t="s">
        <v>23534</v>
      </c>
      <c r="B23055" t="str">
        <f t="shared" si="360"/>
        <v/>
      </c>
      <c r="E23055" t="s">
        <v>1541</v>
      </c>
    </row>
    <row r="23056" spans="1:5" x14ac:dyDescent="0.2">
      <c r="A23056" t="s">
        <v>23535</v>
      </c>
      <c r="B23056" t="str">
        <f t="shared" si="360"/>
        <v/>
      </c>
      <c r="E23056" t="s">
        <v>1541</v>
      </c>
    </row>
    <row r="23057" spans="1:5" x14ac:dyDescent="0.2">
      <c r="A23057" t="s">
        <v>23536</v>
      </c>
      <c r="B23057" t="str">
        <f t="shared" si="360"/>
        <v/>
      </c>
      <c r="E23057" t="s">
        <v>1541</v>
      </c>
    </row>
    <row r="23058" spans="1:5" x14ac:dyDescent="0.2">
      <c r="A23058" t="s">
        <v>23537</v>
      </c>
      <c r="B23058" t="str">
        <f t="shared" si="360"/>
        <v/>
      </c>
      <c r="E23058" t="s">
        <v>1541</v>
      </c>
    </row>
    <row r="23059" spans="1:5" x14ac:dyDescent="0.2">
      <c r="A23059" t="s">
        <v>23538</v>
      </c>
      <c r="B23059" t="str">
        <f t="shared" si="360"/>
        <v/>
      </c>
      <c r="E23059" t="s">
        <v>1541</v>
      </c>
    </row>
    <row r="23060" spans="1:5" x14ac:dyDescent="0.2">
      <c r="A23060" t="s">
        <v>23539</v>
      </c>
      <c r="B23060" t="str">
        <f t="shared" si="360"/>
        <v/>
      </c>
      <c r="E23060" t="s">
        <v>1541</v>
      </c>
    </row>
    <row r="23061" spans="1:5" x14ac:dyDescent="0.2">
      <c r="A23061" t="s">
        <v>23540</v>
      </c>
      <c r="B23061" t="str">
        <f t="shared" si="360"/>
        <v/>
      </c>
      <c r="E23061" t="s">
        <v>1541</v>
      </c>
    </row>
    <row r="23062" spans="1:5" x14ac:dyDescent="0.2">
      <c r="A23062" t="s">
        <v>23541</v>
      </c>
      <c r="B23062" t="str">
        <f t="shared" si="360"/>
        <v/>
      </c>
      <c r="E23062" t="s">
        <v>1541</v>
      </c>
    </row>
    <row r="23063" spans="1:5" x14ac:dyDescent="0.2">
      <c r="A23063" t="s">
        <v>23542</v>
      </c>
      <c r="B23063" t="str">
        <f t="shared" si="360"/>
        <v/>
      </c>
      <c r="E23063" t="s">
        <v>1541</v>
      </c>
    </row>
    <row r="23064" spans="1:5" x14ac:dyDescent="0.2">
      <c r="A23064" t="s">
        <v>23543</v>
      </c>
      <c r="B23064" t="str">
        <f t="shared" si="360"/>
        <v/>
      </c>
      <c r="E23064" t="s">
        <v>1541</v>
      </c>
    </row>
    <row r="23065" spans="1:5" x14ac:dyDescent="0.2">
      <c r="A23065" t="s">
        <v>23544</v>
      </c>
      <c r="B23065" t="str">
        <f t="shared" si="360"/>
        <v/>
      </c>
      <c r="E23065" t="s">
        <v>1541</v>
      </c>
    </row>
    <row r="23066" spans="1:5" x14ac:dyDescent="0.2">
      <c r="A23066" t="s">
        <v>23545</v>
      </c>
      <c r="B23066" t="str">
        <f t="shared" si="360"/>
        <v/>
      </c>
      <c r="E23066" t="s">
        <v>1541</v>
      </c>
    </row>
    <row r="23067" spans="1:5" x14ac:dyDescent="0.2">
      <c r="A23067" t="s">
        <v>23546</v>
      </c>
      <c r="B23067" t="str">
        <f t="shared" si="360"/>
        <v/>
      </c>
      <c r="E23067" t="s">
        <v>1541</v>
      </c>
    </row>
    <row r="23068" spans="1:5" x14ac:dyDescent="0.2">
      <c r="A23068" t="s">
        <v>23547</v>
      </c>
      <c r="B23068" t="str">
        <f t="shared" si="360"/>
        <v/>
      </c>
      <c r="E23068" t="s">
        <v>1541</v>
      </c>
    </row>
    <row r="23069" spans="1:5" x14ac:dyDescent="0.2">
      <c r="A23069" t="s">
        <v>23548</v>
      </c>
      <c r="B23069" t="str">
        <f t="shared" si="360"/>
        <v/>
      </c>
      <c r="E23069" t="s">
        <v>1541</v>
      </c>
    </row>
    <row r="23070" spans="1:5" x14ac:dyDescent="0.2">
      <c r="A23070" t="s">
        <v>23549</v>
      </c>
      <c r="B23070" t="str">
        <f t="shared" si="360"/>
        <v/>
      </c>
      <c r="E23070" t="s">
        <v>1541</v>
      </c>
    </row>
    <row r="23071" spans="1:5" x14ac:dyDescent="0.2">
      <c r="A23071" t="s">
        <v>23550</v>
      </c>
      <c r="B23071" t="str">
        <f t="shared" si="360"/>
        <v/>
      </c>
      <c r="E23071" t="s">
        <v>1541</v>
      </c>
    </row>
    <row r="23072" spans="1:5" x14ac:dyDescent="0.2">
      <c r="A23072" t="s">
        <v>23551</v>
      </c>
      <c r="B23072" t="str">
        <f t="shared" si="360"/>
        <v/>
      </c>
      <c r="E23072" t="s">
        <v>1541</v>
      </c>
    </row>
    <row r="23073" spans="1:5" x14ac:dyDescent="0.2">
      <c r="A23073" t="s">
        <v>23552</v>
      </c>
      <c r="B23073" t="str">
        <f t="shared" si="360"/>
        <v/>
      </c>
      <c r="E23073" t="s">
        <v>1541</v>
      </c>
    </row>
    <row r="23074" spans="1:5" x14ac:dyDescent="0.2">
      <c r="A23074" t="s">
        <v>23553</v>
      </c>
      <c r="B23074" t="str">
        <f t="shared" si="360"/>
        <v/>
      </c>
      <c r="E23074" t="s">
        <v>1541</v>
      </c>
    </row>
    <row r="23075" spans="1:5" x14ac:dyDescent="0.2">
      <c r="A23075" t="s">
        <v>23554</v>
      </c>
      <c r="B23075" t="str">
        <f t="shared" si="360"/>
        <v/>
      </c>
      <c r="E23075" t="s">
        <v>1541</v>
      </c>
    </row>
    <row r="23076" spans="1:5" x14ac:dyDescent="0.2">
      <c r="A23076" t="s">
        <v>23555</v>
      </c>
      <c r="B23076" t="str">
        <f t="shared" si="360"/>
        <v/>
      </c>
      <c r="E23076" t="s">
        <v>1541</v>
      </c>
    </row>
    <row r="23077" spans="1:5" x14ac:dyDescent="0.2">
      <c r="A23077" t="s">
        <v>23556</v>
      </c>
      <c r="B23077" t="str">
        <f t="shared" si="360"/>
        <v/>
      </c>
      <c r="E23077" t="s">
        <v>1541</v>
      </c>
    </row>
    <row r="23078" spans="1:5" x14ac:dyDescent="0.2">
      <c r="A23078" t="s">
        <v>23557</v>
      </c>
      <c r="B23078" t="str">
        <f t="shared" si="360"/>
        <v/>
      </c>
      <c r="E23078" t="s">
        <v>1541</v>
      </c>
    </row>
    <row r="23079" spans="1:5" x14ac:dyDescent="0.2">
      <c r="A23079" t="s">
        <v>23558</v>
      </c>
      <c r="B23079" t="str">
        <f t="shared" si="360"/>
        <v/>
      </c>
      <c r="E23079" t="s">
        <v>1541</v>
      </c>
    </row>
    <row r="23080" spans="1:5" x14ac:dyDescent="0.2">
      <c r="A23080" t="s">
        <v>23559</v>
      </c>
      <c r="B23080" t="str">
        <f t="shared" si="360"/>
        <v/>
      </c>
      <c r="E23080" t="s">
        <v>1541</v>
      </c>
    </row>
    <row r="23081" spans="1:5" x14ac:dyDescent="0.2">
      <c r="A23081" t="s">
        <v>23560</v>
      </c>
      <c r="B23081" t="str">
        <f t="shared" si="360"/>
        <v/>
      </c>
      <c r="E23081" t="s">
        <v>1541</v>
      </c>
    </row>
    <row r="23082" spans="1:5" x14ac:dyDescent="0.2">
      <c r="A23082" t="s">
        <v>23561</v>
      </c>
      <c r="B23082" t="str">
        <f t="shared" si="360"/>
        <v/>
      </c>
      <c r="E23082" t="s">
        <v>1541</v>
      </c>
    </row>
    <row r="23083" spans="1:5" x14ac:dyDescent="0.2">
      <c r="A23083" t="s">
        <v>23562</v>
      </c>
      <c r="B23083" t="str">
        <f t="shared" si="360"/>
        <v/>
      </c>
      <c r="E23083" t="s">
        <v>1541</v>
      </c>
    </row>
    <row r="23084" spans="1:5" x14ac:dyDescent="0.2">
      <c r="A23084" t="s">
        <v>23563</v>
      </c>
      <c r="B23084" t="str">
        <f t="shared" si="360"/>
        <v/>
      </c>
      <c r="E23084" t="s">
        <v>1541</v>
      </c>
    </row>
    <row r="23085" spans="1:5" x14ac:dyDescent="0.2">
      <c r="A23085" t="s">
        <v>23564</v>
      </c>
      <c r="B23085" t="str">
        <f t="shared" si="360"/>
        <v/>
      </c>
      <c r="E23085" t="s">
        <v>1541</v>
      </c>
    </row>
    <row r="23086" spans="1:5" x14ac:dyDescent="0.2">
      <c r="A23086" t="s">
        <v>23565</v>
      </c>
      <c r="B23086" t="str">
        <f t="shared" si="360"/>
        <v/>
      </c>
      <c r="E23086" t="s">
        <v>1541</v>
      </c>
    </row>
    <row r="23087" spans="1:5" x14ac:dyDescent="0.2">
      <c r="A23087" t="s">
        <v>23566</v>
      </c>
      <c r="B23087" t="str">
        <f t="shared" si="360"/>
        <v/>
      </c>
      <c r="E23087" t="s">
        <v>1541</v>
      </c>
    </row>
    <row r="23088" spans="1:5" x14ac:dyDescent="0.2">
      <c r="A23088" t="s">
        <v>23567</v>
      </c>
      <c r="B23088" t="str">
        <f t="shared" si="360"/>
        <v/>
      </c>
      <c r="E23088" t="s">
        <v>1541</v>
      </c>
    </row>
    <row r="23089" spans="1:5" x14ac:dyDescent="0.2">
      <c r="A23089" t="s">
        <v>23568</v>
      </c>
      <c r="B23089" t="str">
        <f t="shared" si="360"/>
        <v/>
      </c>
      <c r="E23089" t="s">
        <v>1541</v>
      </c>
    </row>
    <row r="23090" spans="1:5" x14ac:dyDescent="0.2">
      <c r="A23090" t="s">
        <v>23569</v>
      </c>
      <c r="B23090" t="str">
        <f t="shared" si="360"/>
        <v/>
      </c>
      <c r="E23090" t="s">
        <v>1541</v>
      </c>
    </row>
    <row r="23091" spans="1:5" x14ac:dyDescent="0.2">
      <c r="A23091" t="s">
        <v>23570</v>
      </c>
      <c r="B23091" t="str">
        <f t="shared" si="360"/>
        <v/>
      </c>
      <c r="E23091" t="s">
        <v>1541</v>
      </c>
    </row>
    <row r="23092" spans="1:5" x14ac:dyDescent="0.2">
      <c r="A23092" t="s">
        <v>23571</v>
      </c>
      <c r="B23092" t="str">
        <f t="shared" si="360"/>
        <v/>
      </c>
      <c r="E23092" t="s">
        <v>1541</v>
      </c>
    </row>
    <row r="23093" spans="1:5" x14ac:dyDescent="0.2">
      <c r="A23093" t="s">
        <v>23572</v>
      </c>
      <c r="B23093" t="str">
        <f t="shared" si="360"/>
        <v/>
      </c>
      <c r="E23093" t="s">
        <v>1541</v>
      </c>
    </row>
    <row r="23094" spans="1:5" x14ac:dyDescent="0.2">
      <c r="A23094" t="s">
        <v>23573</v>
      </c>
      <c r="B23094" t="str">
        <f t="shared" si="360"/>
        <v/>
      </c>
      <c r="E23094" t="s">
        <v>1541</v>
      </c>
    </row>
    <row r="23095" spans="1:5" x14ac:dyDescent="0.2">
      <c r="A23095" t="s">
        <v>23574</v>
      </c>
      <c r="B23095" t="str">
        <f t="shared" si="360"/>
        <v/>
      </c>
      <c r="E23095" t="s">
        <v>1541</v>
      </c>
    </row>
    <row r="23096" spans="1:5" x14ac:dyDescent="0.2">
      <c r="A23096" t="s">
        <v>23575</v>
      </c>
      <c r="B23096" t="str">
        <f t="shared" si="360"/>
        <v/>
      </c>
      <c r="E23096" t="s">
        <v>1541</v>
      </c>
    </row>
    <row r="23097" spans="1:5" x14ac:dyDescent="0.2">
      <c r="A23097" t="s">
        <v>23576</v>
      </c>
      <c r="B23097" t="str">
        <f t="shared" si="360"/>
        <v/>
      </c>
      <c r="E23097" t="s">
        <v>1541</v>
      </c>
    </row>
    <row r="23098" spans="1:5" x14ac:dyDescent="0.2">
      <c r="A23098" t="s">
        <v>23577</v>
      </c>
      <c r="B23098" t="str">
        <f t="shared" si="360"/>
        <v/>
      </c>
      <c r="E23098" t="s">
        <v>1541</v>
      </c>
    </row>
    <row r="23099" spans="1:5" x14ac:dyDescent="0.2">
      <c r="A23099" t="s">
        <v>23578</v>
      </c>
      <c r="B23099" t="str">
        <f t="shared" si="360"/>
        <v/>
      </c>
      <c r="E23099" t="s">
        <v>1541</v>
      </c>
    </row>
    <row r="23100" spans="1:5" x14ac:dyDescent="0.2">
      <c r="A23100" t="s">
        <v>23579</v>
      </c>
      <c r="B23100" t="str">
        <f t="shared" si="360"/>
        <v/>
      </c>
      <c r="E23100" t="s">
        <v>1541</v>
      </c>
    </row>
    <row r="23101" spans="1:5" x14ac:dyDescent="0.2">
      <c r="A23101" t="s">
        <v>23580</v>
      </c>
      <c r="B23101" t="str">
        <f t="shared" si="360"/>
        <v/>
      </c>
      <c r="E23101" t="s">
        <v>1541</v>
      </c>
    </row>
    <row r="23102" spans="1:5" x14ac:dyDescent="0.2">
      <c r="A23102" t="s">
        <v>23581</v>
      </c>
      <c r="B23102" t="str">
        <f t="shared" si="360"/>
        <v/>
      </c>
      <c r="E23102" t="s">
        <v>1541</v>
      </c>
    </row>
    <row r="23103" spans="1:5" x14ac:dyDescent="0.2">
      <c r="A23103" t="s">
        <v>23582</v>
      </c>
      <c r="B23103" t="str">
        <f t="shared" si="360"/>
        <v/>
      </c>
      <c r="E23103" t="s">
        <v>1541</v>
      </c>
    </row>
    <row r="23104" spans="1:5" x14ac:dyDescent="0.2">
      <c r="A23104" t="s">
        <v>23583</v>
      </c>
      <c r="B23104" t="str">
        <f t="shared" si="360"/>
        <v/>
      </c>
      <c r="E23104" t="s">
        <v>1541</v>
      </c>
    </row>
    <row r="23105" spans="1:5" x14ac:dyDescent="0.2">
      <c r="A23105" t="s">
        <v>23584</v>
      </c>
      <c r="B23105" t="str">
        <f t="shared" si="360"/>
        <v/>
      </c>
      <c r="E23105" t="s">
        <v>1541</v>
      </c>
    </row>
    <row r="23106" spans="1:5" x14ac:dyDescent="0.2">
      <c r="A23106" t="s">
        <v>23585</v>
      </c>
      <c r="B23106" t="str">
        <f t="shared" si="360"/>
        <v/>
      </c>
      <c r="E23106" t="s">
        <v>1541</v>
      </c>
    </row>
    <row r="23107" spans="1:5" x14ac:dyDescent="0.2">
      <c r="A23107" t="s">
        <v>23586</v>
      </c>
      <c r="B23107" t="str">
        <f t="shared" ref="B23107:B23170" si="361">IF(ISERROR(MATCH(A23107,$C$2:$C$984,0)),"",A23107)</f>
        <v/>
      </c>
      <c r="E23107" t="s">
        <v>1541</v>
      </c>
    </row>
    <row r="23108" spans="1:5" x14ac:dyDescent="0.2">
      <c r="A23108" t="s">
        <v>23587</v>
      </c>
      <c r="B23108" t="str">
        <f t="shared" si="361"/>
        <v/>
      </c>
      <c r="E23108" t="s">
        <v>1541</v>
      </c>
    </row>
    <row r="23109" spans="1:5" x14ac:dyDescent="0.2">
      <c r="A23109" t="s">
        <v>23588</v>
      </c>
      <c r="B23109" t="str">
        <f t="shared" si="361"/>
        <v/>
      </c>
      <c r="E23109" t="s">
        <v>1541</v>
      </c>
    </row>
    <row r="23110" spans="1:5" x14ac:dyDescent="0.2">
      <c r="A23110" t="s">
        <v>23589</v>
      </c>
      <c r="B23110" t="str">
        <f t="shared" si="361"/>
        <v/>
      </c>
      <c r="E23110" t="s">
        <v>1541</v>
      </c>
    </row>
    <row r="23111" spans="1:5" x14ac:dyDescent="0.2">
      <c r="A23111" t="s">
        <v>742</v>
      </c>
      <c r="B23111" t="str">
        <f t="shared" si="361"/>
        <v>12772671_0.java</v>
      </c>
      <c r="E23111" t="s">
        <v>1541</v>
      </c>
    </row>
    <row r="23112" spans="1:5" x14ac:dyDescent="0.2">
      <c r="A23112" t="s">
        <v>23590</v>
      </c>
      <c r="B23112" t="str">
        <f t="shared" si="361"/>
        <v/>
      </c>
      <c r="E23112" t="s">
        <v>1541</v>
      </c>
    </row>
    <row r="23113" spans="1:5" x14ac:dyDescent="0.2">
      <c r="A23113" t="s">
        <v>1406</v>
      </c>
      <c r="B23113" t="str">
        <f t="shared" si="361"/>
        <v>9732384_0.java</v>
      </c>
      <c r="E23113" t="s">
        <v>1541</v>
      </c>
    </row>
    <row r="23114" spans="1:5" x14ac:dyDescent="0.2">
      <c r="A23114" t="s">
        <v>23591</v>
      </c>
      <c r="B23114" t="str">
        <f t="shared" si="361"/>
        <v/>
      </c>
      <c r="E23114" t="s">
        <v>1541</v>
      </c>
    </row>
    <row r="23115" spans="1:5" x14ac:dyDescent="0.2">
      <c r="A23115" t="s">
        <v>23592</v>
      </c>
      <c r="B23115" t="str">
        <f t="shared" si="361"/>
        <v/>
      </c>
      <c r="E23115" t="s">
        <v>1541</v>
      </c>
    </row>
    <row r="23116" spans="1:5" x14ac:dyDescent="0.2">
      <c r="A23116" t="s">
        <v>23593</v>
      </c>
      <c r="B23116" t="str">
        <f t="shared" si="361"/>
        <v/>
      </c>
      <c r="E23116" t="s">
        <v>1541</v>
      </c>
    </row>
    <row r="23117" spans="1:5" x14ac:dyDescent="0.2">
      <c r="A23117" t="s">
        <v>23594</v>
      </c>
      <c r="B23117" t="str">
        <f t="shared" si="361"/>
        <v/>
      </c>
      <c r="E23117" t="s">
        <v>1541</v>
      </c>
    </row>
    <row r="23118" spans="1:5" x14ac:dyDescent="0.2">
      <c r="A23118" t="s">
        <v>23595</v>
      </c>
      <c r="B23118" t="str">
        <f t="shared" si="361"/>
        <v/>
      </c>
      <c r="E23118" t="s">
        <v>1541</v>
      </c>
    </row>
    <row r="23119" spans="1:5" x14ac:dyDescent="0.2">
      <c r="A23119" t="s">
        <v>23596</v>
      </c>
      <c r="B23119" t="str">
        <f t="shared" si="361"/>
        <v/>
      </c>
      <c r="E23119" t="s">
        <v>1541</v>
      </c>
    </row>
    <row r="23120" spans="1:5" x14ac:dyDescent="0.2">
      <c r="A23120" t="s">
        <v>23597</v>
      </c>
      <c r="B23120" t="str">
        <f t="shared" si="361"/>
        <v/>
      </c>
      <c r="E23120" t="s">
        <v>1541</v>
      </c>
    </row>
    <row r="23121" spans="1:5" x14ac:dyDescent="0.2">
      <c r="A23121" t="s">
        <v>23598</v>
      </c>
      <c r="B23121" t="str">
        <f t="shared" si="361"/>
        <v/>
      </c>
      <c r="E23121" t="s">
        <v>1541</v>
      </c>
    </row>
    <row r="23122" spans="1:5" x14ac:dyDescent="0.2">
      <c r="A23122" t="s">
        <v>23599</v>
      </c>
      <c r="B23122" t="str">
        <f t="shared" si="361"/>
        <v/>
      </c>
      <c r="E23122" t="s">
        <v>1541</v>
      </c>
    </row>
    <row r="23123" spans="1:5" x14ac:dyDescent="0.2">
      <c r="A23123" t="s">
        <v>23600</v>
      </c>
      <c r="B23123" t="str">
        <f t="shared" si="361"/>
        <v/>
      </c>
      <c r="E23123" t="s">
        <v>1541</v>
      </c>
    </row>
    <row r="23124" spans="1:5" x14ac:dyDescent="0.2">
      <c r="A23124" t="s">
        <v>23601</v>
      </c>
      <c r="B23124" t="str">
        <f t="shared" si="361"/>
        <v/>
      </c>
      <c r="E23124" t="s">
        <v>1541</v>
      </c>
    </row>
    <row r="23125" spans="1:5" x14ac:dyDescent="0.2">
      <c r="A23125" t="s">
        <v>23602</v>
      </c>
      <c r="B23125" t="str">
        <f t="shared" si="361"/>
        <v/>
      </c>
      <c r="E23125" t="s">
        <v>1541</v>
      </c>
    </row>
    <row r="23126" spans="1:5" x14ac:dyDescent="0.2">
      <c r="A23126" t="s">
        <v>23603</v>
      </c>
      <c r="B23126" t="str">
        <f t="shared" si="361"/>
        <v/>
      </c>
      <c r="E23126" t="s">
        <v>1541</v>
      </c>
    </row>
    <row r="23127" spans="1:5" x14ac:dyDescent="0.2">
      <c r="A23127" t="s">
        <v>23604</v>
      </c>
      <c r="B23127" t="str">
        <f t="shared" si="361"/>
        <v/>
      </c>
      <c r="E23127" t="s">
        <v>1541</v>
      </c>
    </row>
    <row r="23128" spans="1:5" x14ac:dyDescent="0.2">
      <c r="A23128" t="s">
        <v>23605</v>
      </c>
      <c r="B23128" t="str">
        <f t="shared" si="361"/>
        <v/>
      </c>
      <c r="E23128" t="s">
        <v>1541</v>
      </c>
    </row>
    <row r="23129" spans="1:5" x14ac:dyDescent="0.2">
      <c r="A23129" t="s">
        <v>23606</v>
      </c>
      <c r="B23129" t="str">
        <f t="shared" si="361"/>
        <v/>
      </c>
      <c r="E23129" t="s">
        <v>1541</v>
      </c>
    </row>
    <row r="23130" spans="1:5" x14ac:dyDescent="0.2">
      <c r="A23130" t="s">
        <v>23607</v>
      </c>
      <c r="B23130" t="str">
        <f t="shared" si="361"/>
        <v/>
      </c>
      <c r="E23130" t="s">
        <v>1541</v>
      </c>
    </row>
    <row r="23131" spans="1:5" x14ac:dyDescent="0.2">
      <c r="A23131" t="s">
        <v>23608</v>
      </c>
      <c r="B23131" t="str">
        <f t="shared" si="361"/>
        <v/>
      </c>
      <c r="E23131" t="s">
        <v>1541</v>
      </c>
    </row>
    <row r="23132" spans="1:5" x14ac:dyDescent="0.2">
      <c r="A23132" t="s">
        <v>23609</v>
      </c>
      <c r="B23132" t="str">
        <f t="shared" si="361"/>
        <v/>
      </c>
      <c r="E23132" t="s">
        <v>1541</v>
      </c>
    </row>
    <row r="23133" spans="1:5" x14ac:dyDescent="0.2">
      <c r="A23133" t="s">
        <v>23610</v>
      </c>
      <c r="B23133" t="str">
        <f t="shared" si="361"/>
        <v/>
      </c>
      <c r="E23133" t="s">
        <v>1541</v>
      </c>
    </row>
    <row r="23134" spans="1:5" x14ac:dyDescent="0.2">
      <c r="A23134" t="s">
        <v>23611</v>
      </c>
      <c r="B23134" t="str">
        <f t="shared" si="361"/>
        <v/>
      </c>
      <c r="E23134" t="s">
        <v>1541</v>
      </c>
    </row>
    <row r="23135" spans="1:5" x14ac:dyDescent="0.2">
      <c r="A23135" t="s">
        <v>23612</v>
      </c>
      <c r="B23135" t="str">
        <f t="shared" si="361"/>
        <v/>
      </c>
      <c r="E23135" t="s">
        <v>1541</v>
      </c>
    </row>
    <row r="23136" spans="1:5" x14ac:dyDescent="0.2">
      <c r="A23136" t="s">
        <v>23613</v>
      </c>
      <c r="B23136" t="str">
        <f t="shared" si="361"/>
        <v/>
      </c>
      <c r="E23136" t="s">
        <v>1541</v>
      </c>
    </row>
    <row r="23137" spans="1:5" x14ac:dyDescent="0.2">
      <c r="A23137" t="s">
        <v>23614</v>
      </c>
      <c r="B23137" t="str">
        <f t="shared" si="361"/>
        <v/>
      </c>
      <c r="E23137" t="s">
        <v>1541</v>
      </c>
    </row>
    <row r="23138" spans="1:5" x14ac:dyDescent="0.2">
      <c r="A23138" t="s">
        <v>23615</v>
      </c>
      <c r="B23138" t="str">
        <f t="shared" si="361"/>
        <v/>
      </c>
      <c r="E23138" t="s">
        <v>1541</v>
      </c>
    </row>
    <row r="23139" spans="1:5" x14ac:dyDescent="0.2">
      <c r="A23139" t="s">
        <v>23616</v>
      </c>
      <c r="B23139" t="str">
        <f t="shared" si="361"/>
        <v/>
      </c>
      <c r="E23139" t="s">
        <v>1541</v>
      </c>
    </row>
    <row r="23140" spans="1:5" x14ac:dyDescent="0.2">
      <c r="A23140" t="s">
        <v>23617</v>
      </c>
      <c r="B23140" t="str">
        <f t="shared" si="361"/>
        <v/>
      </c>
      <c r="E23140" t="s">
        <v>1541</v>
      </c>
    </row>
    <row r="23141" spans="1:5" x14ac:dyDescent="0.2">
      <c r="A23141" t="s">
        <v>23618</v>
      </c>
      <c r="B23141" t="str">
        <f t="shared" si="361"/>
        <v/>
      </c>
      <c r="E23141" t="s">
        <v>1541</v>
      </c>
    </row>
    <row r="23142" spans="1:5" x14ac:dyDescent="0.2">
      <c r="A23142" t="s">
        <v>23619</v>
      </c>
      <c r="B23142" t="str">
        <f t="shared" si="361"/>
        <v/>
      </c>
      <c r="E23142" t="s">
        <v>1541</v>
      </c>
    </row>
    <row r="23143" spans="1:5" x14ac:dyDescent="0.2">
      <c r="A23143" t="s">
        <v>23620</v>
      </c>
      <c r="B23143" t="str">
        <f t="shared" si="361"/>
        <v/>
      </c>
      <c r="E23143" t="s">
        <v>1541</v>
      </c>
    </row>
    <row r="23144" spans="1:5" x14ac:dyDescent="0.2">
      <c r="A23144" t="s">
        <v>23621</v>
      </c>
      <c r="B23144" t="str">
        <f t="shared" si="361"/>
        <v/>
      </c>
      <c r="E23144" t="s">
        <v>1541</v>
      </c>
    </row>
    <row r="23145" spans="1:5" x14ac:dyDescent="0.2">
      <c r="A23145" t="s">
        <v>23622</v>
      </c>
      <c r="B23145" t="str">
        <f t="shared" si="361"/>
        <v/>
      </c>
      <c r="E23145" t="s">
        <v>1541</v>
      </c>
    </row>
    <row r="23146" spans="1:5" x14ac:dyDescent="0.2">
      <c r="A23146" t="s">
        <v>23623</v>
      </c>
      <c r="B23146" t="str">
        <f t="shared" si="361"/>
        <v/>
      </c>
      <c r="E23146" t="s">
        <v>1541</v>
      </c>
    </row>
    <row r="23147" spans="1:5" x14ac:dyDescent="0.2">
      <c r="A23147" t="s">
        <v>23624</v>
      </c>
      <c r="B23147" t="str">
        <f t="shared" si="361"/>
        <v/>
      </c>
      <c r="E23147" t="s">
        <v>1541</v>
      </c>
    </row>
    <row r="23148" spans="1:5" x14ac:dyDescent="0.2">
      <c r="A23148" t="s">
        <v>11</v>
      </c>
      <c r="B23148" t="str">
        <f t="shared" si="361"/>
        <v/>
      </c>
      <c r="E23148" t="s">
        <v>1541</v>
      </c>
    </row>
    <row r="23149" spans="1:5" x14ac:dyDescent="0.2">
      <c r="A23149" t="s">
        <v>23625</v>
      </c>
      <c r="B23149" t="str">
        <f t="shared" si="361"/>
        <v/>
      </c>
      <c r="E23149" t="s">
        <v>1541</v>
      </c>
    </row>
    <row r="23150" spans="1:5" x14ac:dyDescent="0.2">
      <c r="A23150" t="s">
        <v>23626</v>
      </c>
      <c r="B23150" t="str">
        <f t="shared" si="361"/>
        <v/>
      </c>
      <c r="E23150" t="s">
        <v>1541</v>
      </c>
    </row>
    <row r="23151" spans="1:5" x14ac:dyDescent="0.2">
      <c r="A23151" t="s">
        <v>1414</v>
      </c>
      <c r="B23151" t="str">
        <f t="shared" si="361"/>
        <v>12879583_3.java</v>
      </c>
      <c r="E23151" t="s">
        <v>1541</v>
      </c>
    </row>
    <row r="23152" spans="1:5" x14ac:dyDescent="0.2">
      <c r="A23152" t="s">
        <v>23627</v>
      </c>
      <c r="B23152" t="str">
        <f t="shared" si="361"/>
        <v/>
      </c>
      <c r="E23152" t="s">
        <v>1541</v>
      </c>
    </row>
    <row r="23153" spans="1:5" x14ac:dyDescent="0.2">
      <c r="A23153" t="s">
        <v>23628</v>
      </c>
      <c r="B23153" t="str">
        <f t="shared" si="361"/>
        <v/>
      </c>
      <c r="E23153" t="s">
        <v>1541</v>
      </c>
    </row>
    <row r="23154" spans="1:5" x14ac:dyDescent="0.2">
      <c r="A23154" t="s">
        <v>23629</v>
      </c>
      <c r="B23154" t="str">
        <f t="shared" si="361"/>
        <v/>
      </c>
      <c r="E23154" t="s">
        <v>1541</v>
      </c>
    </row>
    <row r="23155" spans="1:5" x14ac:dyDescent="0.2">
      <c r="A23155" t="s">
        <v>23630</v>
      </c>
      <c r="B23155" t="str">
        <f t="shared" si="361"/>
        <v/>
      </c>
      <c r="E23155" t="s">
        <v>1541</v>
      </c>
    </row>
    <row r="23156" spans="1:5" x14ac:dyDescent="0.2">
      <c r="A23156" t="s">
        <v>23631</v>
      </c>
      <c r="B23156" t="str">
        <f t="shared" si="361"/>
        <v/>
      </c>
      <c r="E23156" t="s">
        <v>1541</v>
      </c>
    </row>
    <row r="23157" spans="1:5" x14ac:dyDescent="0.2">
      <c r="A23157" t="s">
        <v>23632</v>
      </c>
      <c r="B23157" t="str">
        <f t="shared" si="361"/>
        <v/>
      </c>
      <c r="E23157" t="s">
        <v>1541</v>
      </c>
    </row>
    <row r="23158" spans="1:5" x14ac:dyDescent="0.2">
      <c r="A23158" t="s">
        <v>23633</v>
      </c>
      <c r="B23158" t="str">
        <f t="shared" si="361"/>
        <v/>
      </c>
      <c r="E23158" t="s">
        <v>1541</v>
      </c>
    </row>
    <row r="23159" spans="1:5" x14ac:dyDescent="0.2">
      <c r="A23159" t="s">
        <v>23634</v>
      </c>
      <c r="B23159" t="str">
        <f t="shared" si="361"/>
        <v/>
      </c>
      <c r="E23159" t="s">
        <v>1541</v>
      </c>
    </row>
    <row r="23160" spans="1:5" x14ac:dyDescent="0.2">
      <c r="A23160" t="s">
        <v>23635</v>
      </c>
      <c r="B23160" t="str">
        <f t="shared" si="361"/>
        <v/>
      </c>
      <c r="E23160" t="s">
        <v>1541</v>
      </c>
    </row>
    <row r="23161" spans="1:5" x14ac:dyDescent="0.2">
      <c r="A23161" t="s">
        <v>23636</v>
      </c>
      <c r="B23161" t="str">
        <f t="shared" si="361"/>
        <v/>
      </c>
      <c r="E23161" t="s">
        <v>1541</v>
      </c>
    </row>
    <row r="23162" spans="1:5" x14ac:dyDescent="0.2">
      <c r="A23162" t="s">
        <v>23637</v>
      </c>
      <c r="B23162" t="str">
        <f t="shared" si="361"/>
        <v/>
      </c>
      <c r="E23162" t="s">
        <v>1541</v>
      </c>
    </row>
    <row r="23163" spans="1:5" x14ac:dyDescent="0.2">
      <c r="A23163" t="s">
        <v>23638</v>
      </c>
      <c r="B23163" t="str">
        <f t="shared" si="361"/>
        <v/>
      </c>
      <c r="E23163" t="s">
        <v>1541</v>
      </c>
    </row>
    <row r="23164" spans="1:5" x14ac:dyDescent="0.2">
      <c r="A23164" t="s">
        <v>23639</v>
      </c>
      <c r="B23164" t="str">
        <f t="shared" si="361"/>
        <v/>
      </c>
      <c r="E23164" t="s">
        <v>1541</v>
      </c>
    </row>
    <row r="23165" spans="1:5" x14ac:dyDescent="0.2">
      <c r="A23165" t="s">
        <v>23640</v>
      </c>
      <c r="B23165" t="str">
        <f t="shared" si="361"/>
        <v/>
      </c>
      <c r="E23165" t="s">
        <v>1541</v>
      </c>
    </row>
    <row r="23166" spans="1:5" x14ac:dyDescent="0.2">
      <c r="A23166" t="s">
        <v>23641</v>
      </c>
      <c r="B23166" t="str">
        <f t="shared" si="361"/>
        <v/>
      </c>
      <c r="E23166" t="s">
        <v>1541</v>
      </c>
    </row>
    <row r="23167" spans="1:5" x14ac:dyDescent="0.2">
      <c r="A23167" t="s">
        <v>23642</v>
      </c>
      <c r="B23167" t="str">
        <f t="shared" si="361"/>
        <v/>
      </c>
      <c r="E23167" t="s">
        <v>1541</v>
      </c>
    </row>
    <row r="23168" spans="1:5" x14ac:dyDescent="0.2">
      <c r="A23168" t="s">
        <v>23643</v>
      </c>
      <c r="B23168" t="str">
        <f t="shared" si="361"/>
        <v/>
      </c>
      <c r="E23168" t="s">
        <v>1541</v>
      </c>
    </row>
    <row r="23169" spans="1:5" x14ac:dyDescent="0.2">
      <c r="A23169" t="s">
        <v>23644</v>
      </c>
      <c r="B23169" t="str">
        <f t="shared" si="361"/>
        <v/>
      </c>
      <c r="E23169" t="s">
        <v>1541</v>
      </c>
    </row>
    <row r="23170" spans="1:5" x14ac:dyDescent="0.2">
      <c r="A23170" t="s">
        <v>23645</v>
      </c>
      <c r="B23170" t="str">
        <f t="shared" si="361"/>
        <v/>
      </c>
      <c r="E23170" t="s">
        <v>1541</v>
      </c>
    </row>
    <row r="23171" spans="1:5" x14ac:dyDescent="0.2">
      <c r="A23171" t="s">
        <v>23646</v>
      </c>
      <c r="B23171" t="str">
        <f t="shared" ref="B23171:B23234" si="362">IF(ISERROR(MATCH(A23171,$C$2:$C$984,0)),"",A23171)</f>
        <v/>
      </c>
      <c r="E23171" t="s">
        <v>1541</v>
      </c>
    </row>
    <row r="23172" spans="1:5" x14ac:dyDescent="0.2">
      <c r="A23172" t="s">
        <v>23647</v>
      </c>
      <c r="B23172" t="str">
        <f t="shared" si="362"/>
        <v/>
      </c>
      <c r="E23172" t="s">
        <v>1541</v>
      </c>
    </row>
    <row r="23173" spans="1:5" x14ac:dyDescent="0.2">
      <c r="A23173" t="s">
        <v>23648</v>
      </c>
      <c r="B23173" t="str">
        <f t="shared" si="362"/>
        <v/>
      </c>
      <c r="E23173" t="s">
        <v>1541</v>
      </c>
    </row>
    <row r="23174" spans="1:5" x14ac:dyDescent="0.2">
      <c r="A23174" t="s">
        <v>23649</v>
      </c>
      <c r="B23174" t="str">
        <f t="shared" si="362"/>
        <v/>
      </c>
      <c r="E23174" t="s">
        <v>1541</v>
      </c>
    </row>
    <row r="23175" spans="1:5" x14ac:dyDescent="0.2">
      <c r="A23175" t="s">
        <v>23650</v>
      </c>
      <c r="B23175" t="str">
        <f t="shared" si="362"/>
        <v/>
      </c>
      <c r="E23175" t="s">
        <v>1541</v>
      </c>
    </row>
    <row r="23176" spans="1:5" x14ac:dyDescent="0.2">
      <c r="A23176" t="s">
        <v>23651</v>
      </c>
      <c r="B23176" t="str">
        <f t="shared" si="362"/>
        <v/>
      </c>
      <c r="E23176" t="s">
        <v>1541</v>
      </c>
    </row>
    <row r="23177" spans="1:5" x14ac:dyDescent="0.2">
      <c r="A23177" t="s">
        <v>23652</v>
      </c>
      <c r="B23177" t="str">
        <f t="shared" si="362"/>
        <v/>
      </c>
      <c r="E23177" t="s">
        <v>1541</v>
      </c>
    </row>
    <row r="23178" spans="1:5" x14ac:dyDescent="0.2">
      <c r="A23178" t="s">
        <v>23653</v>
      </c>
      <c r="B23178" t="str">
        <f t="shared" si="362"/>
        <v/>
      </c>
      <c r="E23178" t="s">
        <v>1541</v>
      </c>
    </row>
    <row r="23179" spans="1:5" x14ac:dyDescent="0.2">
      <c r="A23179" t="s">
        <v>23654</v>
      </c>
      <c r="B23179" t="str">
        <f t="shared" si="362"/>
        <v/>
      </c>
      <c r="E23179" t="s">
        <v>1541</v>
      </c>
    </row>
    <row r="23180" spans="1:5" x14ac:dyDescent="0.2">
      <c r="A23180" t="s">
        <v>23655</v>
      </c>
      <c r="B23180" t="str">
        <f t="shared" si="362"/>
        <v/>
      </c>
      <c r="E23180" t="s">
        <v>1541</v>
      </c>
    </row>
    <row r="23181" spans="1:5" x14ac:dyDescent="0.2">
      <c r="A23181" t="s">
        <v>33</v>
      </c>
      <c r="B23181" t="str">
        <f t="shared" si="362"/>
        <v>11917735_0.java</v>
      </c>
      <c r="E23181" t="s">
        <v>1541</v>
      </c>
    </row>
    <row r="23182" spans="1:5" x14ac:dyDescent="0.2">
      <c r="A23182" t="s">
        <v>23656</v>
      </c>
      <c r="B23182" t="str">
        <f t="shared" si="362"/>
        <v/>
      </c>
      <c r="E23182" t="s">
        <v>1541</v>
      </c>
    </row>
    <row r="23183" spans="1:5" x14ac:dyDescent="0.2">
      <c r="A23183" t="s">
        <v>23657</v>
      </c>
      <c r="B23183" t="str">
        <f t="shared" si="362"/>
        <v/>
      </c>
      <c r="E23183" t="s">
        <v>1541</v>
      </c>
    </row>
    <row r="23184" spans="1:5" x14ac:dyDescent="0.2">
      <c r="A23184" t="s">
        <v>23658</v>
      </c>
      <c r="B23184" t="str">
        <f t="shared" si="362"/>
        <v/>
      </c>
      <c r="E23184" t="s">
        <v>1541</v>
      </c>
    </row>
    <row r="23185" spans="1:5" x14ac:dyDescent="0.2">
      <c r="A23185" t="s">
        <v>1606</v>
      </c>
      <c r="B23185" t="str">
        <f t="shared" si="362"/>
        <v/>
      </c>
      <c r="E23185" t="s">
        <v>1541</v>
      </c>
    </row>
    <row r="23186" spans="1:5" x14ac:dyDescent="0.2">
      <c r="A23186" t="s">
        <v>23659</v>
      </c>
      <c r="B23186" t="str">
        <f t="shared" si="362"/>
        <v/>
      </c>
      <c r="E23186" t="s">
        <v>1541</v>
      </c>
    </row>
    <row r="23187" spans="1:5" x14ac:dyDescent="0.2">
      <c r="A23187" t="s">
        <v>23660</v>
      </c>
      <c r="B23187" t="str">
        <f t="shared" si="362"/>
        <v/>
      </c>
      <c r="E23187" t="s">
        <v>1541</v>
      </c>
    </row>
    <row r="23188" spans="1:5" x14ac:dyDescent="0.2">
      <c r="A23188" t="s">
        <v>23661</v>
      </c>
      <c r="B23188" t="str">
        <f t="shared" si="362"/>
        <v/>
      </c>
      <c r="E23188" t="s">
        <v>1541</v>
      </c>
    </row>
    <row r="23189" spans="1:5" x14ac:dyDescent="0.2">
      <c r="A23189" t="s">
        <v>23662</v>
      </c>
      <c r="B23189" t="str">
        <f t="shared" si="362"/>
        <v/>
      </c>
      <c r="E23189" t="s">
        <v>1541</v>
      </c>
    </row>
    <row r="23190" spans="1:5" x14ac:dyDescent="0.2">
      <c r="A23190" t="s">
        <v>23663</v>
      </c>
      <c r="B23190" t="str">
        <f t="shared" si="362"/>
        <v/>
      </c>
      <c r="E23190" t="s">
        <v>1541</v>
      </c>
    </row>
    <row r="23191" spans="1:5" x14ac:dyDescent="0.2">
      <c r="A23191" t="s">
        <v>23664</v>
      </c>
      <c r="B23191" t="str">
        <f t="shared" si="362"/>
        <v/>
      </c>
      <c r="E23191" t="s">
        <v>1541</v>
      </c>
    </row>
    <row r="23192" spans="1:5" x14ac:dyDescent="0.2">
      <c r="A23192" t="s">
        <v>23665</v>
      </c>
      <c r="B23192" t="str">
        <f t="shared" si="362"/>
        <v/>
      </c>
      <c r="E23192" t="s">
        <v>1541</v>
      </c>
    </row>
    <row r="23193" spans="1:5" x14ac:dyDescent="0.2">
      <c r="A23193" t="s">
        <v>23666</v>
      </c>
      <c r="B23193" t="str">
        <f t="shared" si="362"/>
        <v/>
      </c>
      <c r="E23193" t="s">
        <v>1541</v>
      </c>
    </row>
    <row r="23194" spans="1:5" x14ac:dyDescent="0.2">
      <c r="A23194" t="s">
        <v>23667</v>
      </c>
      <c r="B23194" t="str">
        <f t="shared" si="362"/>
        <v/>
      </c>
      <c r="E23194" t="s">
        <v>1541</v>
      </c>
    </row>
    <row r="23195" spans="1:5" x14ac:dyDescent="0.2">
      <c r="A23195" t="s">
        <v>23668</v>
      </c>
      <c r="B23195" t="str">
        <f t="shared" si="362"/>
        <v/>
      </c>
      <c r="E23195" t="s">
        <v>1541</v>
      </c>
    </row>
    <row r="23196" spans="1:5" x14ac:dyDescent="0.2">
      <c r="A23196" t="s">
        <v>23669</v>
      </c>
      <c r="B23196" t="str">
        <f t="shared" si="362"/>
        <v/>
      </c>
      <c r="E23196" t="s">
        <v>1541</v>
      </c>
    </row>
    <row r="23197" spans="1:5" x14ac:dyDescent="0.2">
      <c r="A23197" t="s">
        <v>23670</v>
      </c>
      <c r="B23197" t="str">
        <f t="shared" si="362"/>
        <v/>
      </c>
      <c r="E23197" t="s">
        <v>1541</v>
      </c>
    </row>
    <row r="23198" spans="1:5" x14ac:dyDescent="0.2">
      <c r="A23198" t="s">
        <v>23671</v>
      </c>
      <c r="B23198" t="str">
        <f t="shared" si="362"/>
        <v/>
      </c>
      <c r="E23198" t="s">
        <v>1541</v>
      </c>
    </row>
    <row r="23199" spans="1:5" x14ac:dyDescent="0.2">
      <c r="A23199" t="s">
        <v>23672</v>
      </c>
      <c r="B23199" t="str">
        <f t="shared" si="362"/>
        <v/>
      </c>
      <c r="E23199" t="s">
        <v>1541</v>
      </c>
    </row>
    <row r="23200" spans="1:5" x14ac:dyDescent="0.2">
      <c r="A23200" t="s">
        <v>23673</v>
      </c>
      <c r="B23200" t="str">
        <f t="shared" si="362"/>
        <v/>
      </c>
      <c r="E23200" t="s">
        <v>1541</v>
      </c>
    </row>
    <row r="23201" spans="1:5" x14ac:dyDescent="0.2">
      <c r="A23201" t="s">
        <v>23674</v>
      </c>
      <c r="B23201" t="str">
        <f t="shared" si="362"/>
        <v/>
      </c>
      <c r="E23201" t="s">
        <v>1541</v>
      </c>
    </row>
    <row r="23202" spans="1:5" x14ac:dyDescent="0.2">
      <c r="A23202" t="s">
        <v>23675</v>
      </c>
      <c r="B23202" t="str">
        <f t="shared" si="362"/>
        <v/>
      </c>
      <c r="E23202" t="s">
        <v>1541</v>
      </c>
    </row>
    <row r="23203" spans="1:5" x14ac:dyDescent="0.2">
      <c r="A23203" t="s">
        <v>23676</v>
      </c>
      <c r="B23203" t="str">
        <f t="shared" si="362"/>
        <v/>
      </c>
      <c r="E23203" t="s">
        <v>1541</v>
      </c>
    </row>
    <row r="23204" spans="1:5" x14ac:dyDescent="0.2">
      <c r="A23204" t="s">
        <v>23677</v>
      </c>
      <c r="B23204" t="str">
        <f t="shared" si="362"/>
        <v/>
      </c>
      <c r="E23204" t="s">
        <v>1541</v>
      </c>
    </row>
    <row r="23205" spans="1:5" x14ac:dyDescent="0.2">
      <c r="A23205" t="s">
        <v>23678</v>
      </c>
      <c r="B23205" t="str">
        <f t="shared" si="362"/>
        <v/>
      </c>
      <c r="E23205" t="s">
        <v>1541</v>
      </c>
    </row>
    <row r="23206" spans="1:5" x14ac:dyDescent="0.2">
      <c r="A23206" t="s">
        <v>23679</v>
      </c>
      <c r="B23206" t="str">
        <f t="shared" si="362"/>
        <v/>
      </c>
      <c r="E23206" t="s">
        <v>1541</v>
      </c>
    </row>
    <row r="23207" spans="1:5" x14ac:dyDescent="0.2">
      <c r="A23207" t="s">
        <v>23680</v>
      </c>
      <c r="B23207" t="str">
        <f t="shared" si="362"/>
        <v/>
      </c>
      <c r="E23207" t="s">
        <v>1541</v>
      </c>
    </row>
    <row r="23208" spans="1:5" x14ac:dyDescent="0.2">
      <c r="A23208" t="s">
        <v>23681</v>
      </c>
      <c r="B23208" t="str">
        <f t="shared" si="362"/>
        <v/>
      </c>
      <c r="E23208" t="s">
        <v>1541</v>
      </c>
    </row>
    <row r="23209" spans="1:5" x14ac:dyDescent="0.2">
      <c r="A23209" t="s">
        <v>23682</v>
      </c>
      <c r="B23209" t="str">
        <f t="shared" si="362"/>
        <v/>
      </c>
      <c r="E23209" t="s">
        <v>1541</v>
      </c>
    </row>
    <row r="23210" spans="1:5" x14ac:dyDescent="0.2">
      <c r="A23210" t="s">
        <v>23683</v>
      </c>
      <c r="B23210" t="str">
        <f t="shared" si="362"/>
        <v/>
      </c>
      <c r="E23210" t="s">
        <v>1541</v>
      </c>
    </row>
    <row r="23211" spans="1:5" x14ac:dyDescent="0.2">
      <c r="A23211" t="s">
        <v>23684</v>
      </c>
      <c r="B23211" t="str">
        <f t="shared" si="362"/>
        <v/>
      </c>
      <c r="E23211" t="s">
        <v>1541</v>
      </c>
    </row>
    <row r="23212" spans="1:5" x14ac:dyDescent="0.2">
      <c r="A23212" t="s">
        <v>23685</v>
      </c>
      <c r="B23212" t="str">
        <f t="shared" si="362"/>
        <v/>
      </c>
      <c r="E23212" t="s">
        <v>1541</v>
      </c>
    </row>
    <row r="23213" spans="1:5" x14ac:dyDescent="0.2">
      <c r="A23213" t="s">
        <v>23686</v>
      </c>
      <c r="B23213" t="str">
        <f t="shared" si="362"/>
        <v/>
      </c>
      <c r="E23213" t="s">
        <v>1541</v>
      </c>
    </row>
    <row r="23214" spans="1:5" x14ac:dyDescent="0.2">
      <c r="A23214" t="s">
        <v>23687</v>
      </c>
      <c r="B23214" t="str">
        <f t="shared" si="362"/>
        <v/>
      </c>
      <c r="E23214" t="s">
        <v>1541</v>
      </c>
    </row>
    <row r="23215" spans="1:5" x14ac:dyDescent="0.2">
      <c r="A23215" t="s">
        <v>83</v>
      </c>
      <c r="B23215" t="str">
        <f t="shared" si="362"/>
        <v/>
      </c>
      <c r="E23215" t="s">
        <v>1541</v>
      </c>
    </row>
    <row r="23216" spans="1:5" x14ac:dyDescent="0.2">
      <c r="A23216" t="s">
        <v>23688</v>
      </c>
      <c r="B23216" t="str">
        <f t="shared" si="362"/>
        <v/>
      </c>
      <c r="E23216" t="s">
        <v>1541</v>
      </c>
    </row>
    <row r="23217" spans="1:5" x14ac:dyDescent="0.2">
      <c r="A23217" t="s">
        <v>23689</v>
      </c>
      <c r="B23217" t="str">
        <f t="shared" si="362"/>
        <v/>
      </c>
      <c r="E23217" t="s">
        <v>1541</v>
      </c>
    </row>
    <row r="23218" spans="1:5" x14ac:dyDescent="0.2">
      <c r="A23218" t="s">
        <v>23690</v>
      </c>
      <c r="B23218" t="str">
        <f t="shared" si="362"/>
        <v/>
      </c>
      <c r="E23218" t="s">
        <v>1541</v>
      </c>
    </row>
    <row r="23219" spans="1:5" x14ac:dyDescent="0.2">
      <c r="A23219" t="s">
        <v>23691</v>
      </c>
      <c r="B23219" t="str">
        <f t="shared" si="362"/>
        <v/>
      </c>
      <c r="E23219" t="s">
        <v>1541</v>
      </c>
    </row>
    <row r="23220" spans="1:5" x14ac:dyDescent="0.2">
      <c r="A23220" t="s">
        <v>23692</v>
      </c>
      <c r="B23220" t="str">
        <f t="shared" si="362"/>
        <v/>
      </c>
      <c r="E23220" t="s">
        <v>1541</v>
      </c>
    </row>
    <row r="23221" spans="1:5" x14ac:dyDescent="0.2">
      <c r="A23221" t="s">
        <v>23693</v>
      </c>
      <c r="B23221" t="str">
        <f t="shared" si="362"/>
        <v/>
      </c>
      <c r="E23221" t="s">
        <v>1541</v>
      </c>
    </row>
    <row r="23222" spans="1:5" x14ac:dyDescent="0.2">
      <c r="A23222" t="s">
        <v>23694</v>
      </c>
      <c r="B23222" t="str">
        <f t="shared" si="362"/>
        <v/>
      </c>
      <c r="E23222" t="s">
        <v>1541</v>
      </c>
    </row>
    <row r="23223" spans="1:5" x14ac:dyDescent="0.2">
      <c r="A23223" t="s">
        <v>23695</v>
      </c>
      <c r="B23223" t="str">
        <f t="shared" si="362"/>
        <v/>
      </c>
      <c r="E23223" t="s">
        <v>1541</v>
      </c>
    </row>
    <row r="23224" spans="1:5" x14ac:dyDescent="0.2">
      <c r="A23224" t="s">
        <v>23696</v>
      </c>
      <c r="B23224" t="str">
        <f t="shared" si="362"/>
        <v/>
      </c>
      <c r="E23224" t="s">
        <v>1541</v>
      </c>
    </row>
    <row r="23225" spans="1:5" x14ac:dyDescent="0.2">
      <c r="A23225" t="s">
        <v>23697</v>
      </c>
      <c r="B23225" t="str">
        <f t="shared" si="362"/>
        <v/>
      </c>
      <c r="E23225" t="s">
        <v>1541</v>
      </c>
    </row>
    <row r="23226" spans="1:5" x14ac:dyDescent="0.2">
      <c r="A23226" t="s">
        <v>23698</v>
      </c>
      <c r="B23226" t="str">
        <f t="shared" si="362"/>
        <v/>
      </c>
      <c r="E23226" t="s">
        <v>1541</v>
      </c>
    </row>
    <row r="23227" spans="1:5" x14ac:dyDescent="0.2">
      <c r="A23227" t="s">
        <v>23699</v>
      </c>
      <c r="B23227" t="str">
        <f t="shared" si="362"/>
        <v/>
      </c>
      <c r="E23227" t="s">
        <v>1541</v>
      </c>
    </row>
    <row r="23228" spans="1:5" x14ac:dyDescent="0.2">
      <c r="A23228" t="s">
        <v>23700</v>
      </c>
      <c r="B23228" t="str">
        <f t="shared" si="362"/>
        <v/>
      </c>
      <c r="E23228" t="s">
        <v>1541</v>
      </c>
    </row>
    <row r="23229" spans="1:5" x14ac:dyDescent="0.2">
      <c r="A23229" t="s">
        <v>23701</v>
      </c>
      <c r="B23229" t="str">
        <f t="shared" si="362"/>
        <v/>
      </c>
      <c r="E23229" t="s">
        <v>1541</v>
      </c>
    </row>
    <row r="23230" spans="1:5" x14ac:dyDescent="0.2">
      <c r="A23230" t="s">
        <v>23702</v>
      </c>
      <c r="B23230" t="str">
        <f t="shared" si="362"/>
        <v/>
      </c>
      <c r="E23230" t="s">
        <v>1541</v>
      </c>
    </row>
    <row r="23231" spans="1:5" x14ac:dyDescent="0.2">
      <c r="A23231" t="s">
        <v>23703</v>
      </c>
      <c r="B23231" t="str">
        <f t="shared" si="362"/>
        <v/>
      </c>
      <c r="E23231" t="s">
        <v>1541</v>
      </c>
    </row>
    <row r="23232" spans="1:5" x14ac:dyDescent="0.2">
      <c r="A23232" t="s">
        <v>23704</v>
      </c>
      <c r="B23232" t="str">
        <f t="shared" si="362"/>
        <v/>
      </c>
      <c r="E23232" t="s">
        <v>1541</v>
      </c>
    </row>
    <row r="23233" spans="1:5" x14ac:dyDescent="0.2">
      <c r="A23233" t="s">
        <v>23705</v>
      </c>
      <c r="B23233" t="str">
        <f t="shared" si="362"/>
        <v/>
      </c>
      <c r="E23233" t="s">
        <v>1541</v>
      </c>
    </row>
    <row r="23234" spans="1:5" x14ac:dyDescent="0.2">
      <c r="A23234" t="s">
        <v>23706</v>
      </c>
      <c r="B23234" t="str">
        <f t="shared" si="362"/>
        <v/>
      </c>
      <c r="E23234" t="s">
        <v>1541</v>
      </c>
    </row>
    <row r="23235" spans="1:5" x14ac:dyDescent="0.2">
      <c r="A23235" t="s">
        <v>23707</v>
      </c>
      <c r="B23235" t="str">
        <f t="shared" ref="B23235:B23298" si="363">IF(ISERROR(MATCH(A23235,$C$2:$C$984,0)),"",A23235)</f>
        <v/>
      </c>
      <c r="E23235" t="s">
        <v>1541</v>
      </c>
    </row>
    <row r="23236" spans="1:5" x14ac:dyDescent="0.2">
      <c r="A23236" t="s">
        <v>23708</v>
      </c>
      <c r="B23236" t="str">
        <f t="shared" si="363"/>
        <v/>
      </c>
      <c r="E23236" t="s">
        <v>1541</v>
      </c>
    </row>
    <row r="23237" spans="1:5" x14ac:dyDescent="0.2">
      <c r="A23237" t="s">
        <v>23709</v>
      </c>
      <c r="B23237" t="str">
        <f t="shared" si="363"/>
        <v/>
      </c>
      <c r="E23237" t="s">
        <v>1541</v>
      </c>
    </row>
    <row r="23238" spans="1:5" x14ac:dyDescent="0.2">
      <c r="A23238" t="s">
        <v>23710</v>
      </c>
      <c r="B23238" t="str">
        <f t="shared" si="363"/>
        <v/>
      </c>
      <c r="E23238" t="s">
        <v>1541</v>
      </c>
    </row>
    <row r="23239" spans="1:5" x14ac:dyDescent="0.2">
      <c r="A23239" t="s">
        <v>23711</v>
      </c>
      <c r="B23239" t="str">
        <f t="shared" si="363"/>
        <v/>
      </c>
      <c r="E23239" t="s">
        <v>1541</v>
      </c>
    </row>
    <row r="23240" spans="1:5" x14ac:dyDescent="0.2">
      <c r="A23240" t="s">
        <v>23712</v>
      </c>
      <c r="B23240" t="str">
        <f t="shared" si="363"/>
        <v/>
      </c>
      <c r="E23240" t="s">
        <v>1541</v>
      </c>
    </row>
    <row r="23241" spans="1:5" x14ac:dyDescent="0.2">
      <c r="A23241" t="s">
        <v>23713</v>
      </c>
      <c r="B23241" t="str">
        <f t="shared" si="363"/>
        <v/>
      </c>
      <c r="E23241" t="s">
        <v>1541</v>
      </c>
    </row>
    <row r="23242" spans="1:5" x14ac:dyDescent="0.2">
      <c r="A23242" t="s">
        <v>23714</v>
      </c>
      <c r="B23242" t="str">
        <f t="shared" si="363"/>
        <v/>
      </c>
      <c r="E23242" t="s">
        <v>1541</v>
      </c>
    </row>
    <row r="23243" spans="1:5" x14ac:dyDescent="0.2">
      <c r="A23243" t="s">
        <v>23715</v>
      </c>
      <c r="B23243" t="str">
        <f t="shared" si="363"/>
        <v/>
      </c>
      <c r="E23243" t="s">
        <v>1541</v>
      </c>
    </row>
    <row r="23244" spans="1:5" x14ac:dyDescent="0.2">
      <c r="A23244" t="s">
        <v>23716</v>
      </c>
      <c r="B23244" t="str">
        <f t="shared" si="363"/>
        <v/>
      </c>
      <c r="E23244" t="s">
        <v>1541</v>
      </c>
    </row>
    <row r="23245" spans="1:5" x14ac:dyDescent="0.2">
      <c r="A23245" t="s">
        <v>839</v>
      </c>
      <c r="B23245" t="str">
        <f t="shared" si="363"/>
        <v>11640980_1.java</v>
      </c>
      <c r="E23245" t="s">
        <v>1541</v>
      </c>
    </row>
    <row r="23246" spans="1:5" x14ac:dyDescent="0.2">
      <c r="A23246" t="s">
        <v>23717</v>
      </c>
      <c r="B23246" t="str">
        <f t="shared" si="363"/>
        <v/>
      </c>
      <c r="E23246" t="s">
        <v>1541</v>
      </c>
    </row>
    <row r="23247" spans="1:5" x14ac:dyDescent="0.2">
      <c r="A23247" t="s">
        <v>23718</v>
      </c>
      <c r="B23247" t="str">
        <f t="shared" si="363"/>
        <v/>
      </c>
      <c r="E23247" t="s">
        <v>1541</v>
      </c>
    </row>
    <row r="23248" spans="1:5" x14ac:dyDescent="0.2">
      <c r="A23248" t="s">
        <v>23719</v>
      </c>
      <c r="B23248" t="str">
        <f t="shared" si="363"/>
        <v/>
      </c>
      <c r="E23248" t="s">
        <v>1541</v>
      </c>
    </row>
    <row r="23249" spans="1:5" x14ac:dyDescent="0.2">
      <c r="A23249" t="s">
        <v>23720</v>
      </c>
      <c r="B23249" t="str">
        <f t="shared" si="363"/>
        <v/>
      </c>
      <c r="E23249" t="s">
        <v>1541</v>
      </c>
    </row>
    <row r="23250" spans="1:5" x14ac:dyDescent="0.2">
      <c r="A23250" t="s">
        <v>23721</v>
      </c>
      <c r="B23250" t="str">
        <f t="shared" si="363"/>
        <v/>
      </c>
      <c r="E23250" t="s">
        <v>1541</v>
      </c>
    </row>
    <row r="23251" spans="1:5" x14ac:dyDescent="0.2">
      <c r="A23251" t="s">
        <v>23722</v>
      </c>
      <c r="B23251" t="str">
        <f t="shared" si="363"/>
        <v/>
      </c>
      <c r="E23251" t="s">
        <v>1541</v>
      </c>
    </row>
    <row r="23252" spans="1:5" x14ac:dyDescent="0.2">
      <c r="A23252" t="s">
        <v>23723</v>
      </c>
      <c r="B23252" t="str">
        <f t="shared" si="363"/>
        <v/>
      </c>
      <c r="E23252" t="s">
        <v>1541</v>
      </c>
    </row>
    <row r="23253" spans="1:5" x14ac:dyDescent="0.2">
      <c r="A23253" t="s">
        <v>1631</v>
      </c>
      <c r="B23253" t="str">
        <f t="shared" si="363"/>
        <v/>
      </c>
      <c r="E23253" t="s">
        <v>1541</v>
      </c>
    </row>
    <row r="23254" spans="1:5" x14ac:dyDescent="0.2">
      <c r="A23254" t="s">
        <v>23724</v>
      </c>
      <c r="B23254" t="str">
        <f t="shared" si="363"/>
        <v/>
      </c>
      <c r="E23254" t="s">
        <v>1541</v>
      </c>
    </row>
    <row r="23255" spans="1:5" x14ac:dyDescent="0.2">
      <c r="A23255" t="s">
        <v>23725</v>
      </c>
      <c r="B23255" t="str">
        <f t="shared" si="363"/>
        <v/>
      </c>
      <c r="E23255" t="s">
        <v>1541</v>
      </c>
    </row>
    <row r="23256" spans="1:5" x14ac:dyDescent="0.2">
      <c r="A23256" t="s">
        <v>23726</v>
      </c>
      <c r="B23256" t="str">
        <f t="shared" si="363"/>
        <v/>
      </c>
      <c r="E23256" t="s">
        <v>1541</v>
      </c>
    </row>
    <row r="23257" spans="1:5" x14ac:dyDescent="0.2">
      <c r="A23257" t="s">
        <v>23727</v>
      </c>
      <c r="B23257" t="str">
        <f t="shared" si="363"/>
        <v/>
      </c>
      <c r="E23257" t="s">
        <v>1541</v>
      </c>
    </row>
    <row r="23258" spans="1:5" x14ac:dyDescent="0.2">
      <c r="A23258" t="s">
        <v>23728</v>
      </c>
      <c r="B23258" t="str">
        <f t="shared" si="363"/>
        <v/>
      </c>
      <c r="E23258" t="s">
        <v>1541</v>
      </c>
    </row>
    <row r="23259" spans="1:5" x14ac:dyDescent="0.2">
      <c r="A23259" t="s">
        <v>23729</v>
      </c>
      <c r="B23259" t="str">
        <f t="shared" si="363"/>
        <v/>
      </c>
      <c r="E23259" t="s">
        <v>1541</v>
      </c>
    </row>
    <row r="23260" spans="1:5" x14ac:dyDescent="0.2">
      <c r="A23260" t="s">
        <v>23730</v>
      </c>
      <c r="B23260" t="str">
        <f t="shared" si="363"/>
        <v/>
      </c>
      <c r="E23260" t="s">
        <v>1541</v>
      </c>
    </row>
    <row r="23261" spans="1:5" x14ac:dyDescent="0.2">
      <c r="A23261" t="s">
        <v>23731</v>
      </c>
      <c r="B23261" t="str">
        <f t="shared" si="363"/>
        <v/>
      </c>
      <c r="E23261" t="s">
        <v>1541</v>
      </c>
    </row>
    <row r="23262" spans="1:5" x14ac:dyDescent="0.2">
      <c r="A23262" t="s">
        <v>23732</v>
      </c>
      <c r="B23262" t="str">
        <f t="shared" si="363"/>
        <v/>
      </c>
      <c r="E23262" t="s">
        <v>1541</v>
      </c>
    </row>
    <row r="23263" spans="1:5" x14ac:dyDescent="0.2">
      <c r="A23263" t="s">
        <v>23733</v>
      </c>
      <c r="B23263" t="str">
        <f t="shared" si="363"/>
        <v/>
      </c>
      <c r="E23263" t="s">
        <v>1541</v>
      </c>
    </row>
    <row r="23264" spans="1:5" x14ac:dyDescent="0.2">
      <c r="A23264" t="s">
        <v>23734</v>
      </c>
      <c r="B23264" t="str">
        <f t="shared" si="363"/>
        <v/>
      </c>
      <c r="E23264" t="s">
        <v>1541</v>
      </c>
    </row>
    <row r="23265" spans="1:5" x14ac:dyDescent="0.2">
      <c r="A23265" t="s">
        <v>23735</v>
      </c>
      <c r="B23265" t="str">
        <f t="shared" si="363"/>
        <v/>
      </c>
      <c r="E23265" t="s">
        <v>1541</v>
      </c>
    </row>
    <row r="23266" spans="1:5" x14ac:dyDescent="0.2">
      <c r="A23266" t="s">
        <v>23736</v>
      </c>
      <c r="B23266" t="str">
        <f t="shared" si="363"/>
        <v/>
      </c>
      <c r="E23266" t="s">
        <v>1541</v>
      </c>
    </row>
    <row r="23267" spans="1:5" x14ac:dyDescent="0.2">
      <c r="A23267" t="s">
        <v>23737</v>
      </c>
      <c r="B23267" t="str">
        <f t="shared" si="363"/>
        <v/>
      </c>
      <c r="E23267" t="s">
        <v>1541</v>
      </c>
    </row>
    <row r="23268" spans="1:5" x14ac:dyDescent="0.2">
      <c r="A23268" t="s">
        <v>23738</v>
      </c>
      <c r="B23268" t="str">
        <f t="shared" si="363"/>
        <v/>
      </c>
      <c r="E23268" t="s">
        <v>1541</v>
      </c>
    </row>
    <row r="23269" spans="1:5" x14ac:dyDescent="0.2">
      <c r="A23269" t="s">
        <v>23739</v>
      </c>
      <c r="B23269" t="str">
        <f t="shared" si="363"/>
        <v/>
      </c>
      <c r="E23269" t="s">
        <v>1541</v>
      </c>
    </row>
    <row r="23270" spans="1:5" x14ac:dyDescent="0.2">
      <c r="A23270" t="s">
        <v>23740</v>
      </c>
      <c r="B23270" t="str">
        <f t="shared" si="363"/>
        <v/>
      </c>
      <c r="E23270" t="s">
        <v>1541</v>
      </c>
    </row>
    <row r="23271" spans="1:5" x14ac:dyDescent="0.2">
      <c r="A23271" t="s">
        <v>23741</v>
      </c>
      <c r="B23271" t="str">
        <f t="shared" si="363"/>
        <v/>
      </c>
      <c r="E23271" t="s">
        <v>1541</v>
      </c>
    </row>
    <row r="23272" spans="1:5" x14ac:dyDescent="0.2">
      <c r="A23272" t="s">
        <v>23742</v>
      </c>
      <c r="B23272" t="str">
        <f t="shared" si="363"/>
        <v/>
      </c>
      <c r="E23272" t="s">
        <v>1541</v>
      </c>
    </row>
    <row r="23273" spans="1:5" x14ac:dyDescent="0.2">
      <c r="A23273" t="s">
        <v>23743</v>
      </c>
      <c r="B23273" t="str">
        <f t="shared" si="363"/>
        <v/>
      </c>
      <c r="E23273" t="s">
        <v>1541</v>
      </c>
    </row>
    <row r="23274" spans="1:5" x14ac:dyDescent="0.2">
      <c r="A23274" t="s">
        <v>23744</v>
      </c>
      <c r="B23274" t="str">
        <f t="shared" si="363"/>
        <v/>
      </c>
      <c r="E23274" t="s">
        <v>1541</v>
      </c>
    </row>
    <row r="23275" spans="1:5" x14ac:dyDescent="0.2">
      <c r="A23275" t="s">
        <v>23745</v>
      </c>
      <c r="B23275" t="str">
        <f t="shared" si="363"/>
        <v/>
      </c>
      <c r="E23275" t="s">
        <v>1541</v>
      </c>
    </row>
    <row r="23276" spans="1:5" x14ac:dyDescent="0.2">
      <c r="A23276" t="s">
        <v>23746</v>
      </c>
      <c r="B23276" t="str">
        <f t="shared" si="363"/>
        <v/>
      </c>
      <c r="E23276" t="s">
        <v>1541</v>
      </c>
    </row>
    <row r="23277" spans="1:5" x14ac:dyDescent="0.2">
      <c r="A23277" t="s">
        <v>23747</v>
      </c>
      <c r="B23277" t="str">
        <f t="shared" si="363"/>
        <v/>
      </c>
      <c r="E23277" t="s">
        <v>1541</v>
      </c>
    </row>
    <row r="23278" spans="1:5" x14ac:dyDescent="0.2">
      <c r="A23278" t="s">
        <v>23748</v>
      </c>
      <c r="B23278" t="str">
        <f t="shared" si="363"/>
        <v/>
      </c>
      <c r="E23278" t="s">
        <v>1541</v>
      </c>
    </row>
    <row r="23279" spans="1:5" x14ac:dyDescent="0.2">
      <c r="A23279" t="s">
        <v>23749</v>
      </c>
      <c r="B23279" t="str">
        <f t="shared" si="363"/>
        <v/>
      </c>
      <c r="E23279" t="s">
        <v>1541</v>
      </c>
    </row>
    <row r="23280" spans="1:5" x14ac:dyDescent="0.2">
      <c r="A23280" t="s">
        <v>895</v>
      </c>
      <c r="B23280" t="str">
        <f t="shared" si="363"/>
        <v>12470127_0.java</v>
      </c>
      <c r="E23280" t="s">
        <v>1541</v>
      </c>
    </row>
    <row r="23281" spans="1:5" x14ac:dyDescent="0.2">
      <c r="A23281" t="s">
        <v>23750</v>
      </c>
      <c r="B23281" t="str">
        <f t="shared" si="363"/>
        <v/>
      </c>
      <c r="E23281" t="s">
        <v>1541</v>
      </c>
    </row>
    <row r="23282" spans="1:5" x14ac:dyDescent="0.2">
      <c r="A23282" t="s">
        <v>23751</v>
      </c>
      <c r="B23282" t="str">
        <f t="shared" si="363"/>
        <v/>
      </c>
      <c r="E23282" t="s">
        <v>1541</v>
      </c>
    </row>
    <row r="23283" spans="1:5" x14ac:dyDescent="0.2">
      <c r="A23283" t="s">
        <v>23752</v>
      </c>
      <c r="B23283" t="str">
        <f t="shared" si="363"/>
        <v/>
      </c>
      <c r="E23283" t="s">
        <v>1541</v>
      </c>
    </row>
    <row r="23284" spans="1:5" x14ac:dyDescent="0.2">
      <c r="A23284" t="s">
        <v>23753</v>
      </c>
      <c r="B23284" t="str">
        <f t="shared" si="363"/>
        <v/>
      </c>
      <c r="E23284" t="s">
        <v>1541</v>
      </c>
    </row>
    <row r="23285" spans="1:5" x14ac:dyDescent="0.2">
      <c r="A23285" t="s">
        <v>23754</v>
      </c>
      <c r="B23285" t="str">
        <f t="shared" si="363"/>
        <v/>
      </c>
      <c r="E23285" t="s">
        <v>1541</v>
      </c>
    </row>
    <row r="23286" spans="1:5" x14ac:dyDescent="0.2">
      <c r="A23286" t="s">
        <v>23755</v>
      </c>
      <c r="B23286" t="str">
        <f t="shared" si="363"/>
        <v/>
      </c>
      <c r="E23286" t="s">
        <v>1541</v>
      </c>
    </row>
    <row r="23287" spans="1:5" x14ac:dyDescent="0.2">
      <c r="A23287" t="s">
        <v>23756</v>
      </c>
      <c r="B23287" t="str">
        <f t="shared" si="363"/>
        <v/>
      </c>
      <c r="E23287" t="s">
        <v>1541</v>
      </c>
    </row>
    <row r="23288" spans="1:5" x14ac:dyDescent="0.2">
      <c r="A23288" t="s">
        <v>23757</v>
      </c>
      <c r="B23288" t="str">
        <f t="shared" si="363"/>
        <v/>
      </c>
      <c r="E23288" t="s">
        <v>1541</v>
      </c>
    </row>
    <row r="23289" spans="1:5" x14ac:dyDescent="0.2">
      <c r="A23289" t="s">
        <v>23758</v>
      </c>
      <c r="B23289" t="str">
        <f t="shared" si="363"/>
        <v/>
      </c>
      <c r="E23289" t="s">
        <v>1541</v>
      </c>
    </row>
    <row r="23290" spans="1:5" x14ac:dyDescent="0.2">
      <c r="A23290" t="s">
        <v>23759</v>
      </c>
      <c r="B23290" t="str">
        <f t="shared" si="363"/>
        <v/>
      </c>
      <c r="E23290" t="s">
        <v>1541</v>
      </c>
    </row>
    <row r="23291" spans="1:5" x14ac:dyDescent="0.2">
      <c r="A23291" t="s">
        <v>23760</v>
      </c>
      <c r="B23291" t="str">
        <f t="shared" si="363"/>
        <v/>
      </c>
      <c r="E23291" t="s">
        <v>1541</v>
      </c>
    </row>
    <row r="23292" spans="1:5" x14ac:dyDescent="0.2">
      <c r="A23292" t="s">
        <v>23761</v>
      </c>
      <c r="B23292" t="str">
        <f t="shared" si="363"/>
        <v/>
      </c>
      <c r="E23292" t="s">
        <v>1541</v>
      </c>
    </row>
    <row r="23293" spans="1:5" x14ac:dyDescent="0.2">
      <c r="A23293" t="s">
        <v>23762</v>
      </c>
      <c r="B23293" t="str">
        <f t="shared" si="363"/>
        <v/>
      </c>
      <c r="E23293" t="s">
        <v>1541</v>
      </c>
    </row>
    <row r="23294" spans="1:5" x14ac:dyDescent="0.2">
      <c r="A23294" t="s">
        <v>1074</v>
      </c>
      <c r="B23294" t="str">
        <f t="shared" si="363"/>
        <v>16644792_0.java</v>
      </c>
      <c r="E23294" t="s">
        <v>1541</v>
      </c>
    </row>
    <row r="23295" spans="1:5" x14ac:dyDescent="0.2">
      <c r="A23295" t="s">
        <v>23763</v>
      </c>
      <c r="B23295" t="str">
        <f t="shared" si="363"/>
        <v/>
      </c>
      <c r="E23295" t="s">
        <v>1541</v>
      </c>
    </row>
    <row r="23296" spans="1:5" x14ac:dyDescent="0.2">
      <c r="A23296" t="s">
        <v>23764</v>
      </c>
      <c r="B23296" t="str">
        <f t="shared" si="363"/>
        <v/>
      </c>
      <c r="E23296" t="s">
        <v>1541</v>
      </c>
    </row>
    <row r="23297" spans="1:5" x14ac:dyDescent="0.2">
      <c r="A23297" t="s">
        <v>23765</v>
      </c>
      <c r="B23297" t="str">
        <f t="shared" si="363"/>
        <v/>
      </c>
      <c r="E23297" t="s">
        <v>1541</v>
      </c>
    </row>
    <row r="23298" spans="1:5" x14ac:dyDescent="0.2">
      <c r="A23298" t="s">
        <v>23766</v>
      </c>
      <c r="B23298" t="str">
        <f t="shared" si="363"/>
        <v/>
      </c>
      <c r="E23298" t="s">
        <v>1541</v>
      </c>
    </row>
    <row r="23299" spans="1:5" x14ac:dyDescent="0.2">
      <c r="A23299" t="s">
        <v>23767</v>
      </c>
      <c r="B23299" t="str">
        <f t="shared" ref="B23299:B23362" si="364">IF(ISERROR(MATCH(A23299,$C$2:$C$984,0)),"",A23299)</f>
        <v/>
      </c>
      <c r="E23299" t="s">
        <v>1541</v>
      </c>
    </row>
    <row r="23300" spans="1:5" x14ac:dyDescent="0.2">
      <c r="A23300" t="s">
        <v>23768</v>
      </c>
      <c r="B23300" t="str">
        <f t="shared" si="364"/>
        <v/>
      </c>
      <c r="E23300" t="s">
        <v>1541</v>
      </c>
    </row>
    <row r="23301" spans="1:5" x14ac:dyDescent="0.2">
      <c r="A23301" t="s">
        <v>23769</v>
      </c>
      <c r="B23301" t="str">
        <f t="shared" si="364"/>
        <v/>
      </c>
      <c r="E23301" t="s">
        <v>1541</v>
      </c>
    </row>
    <row r="23302" spans="1:5" x14ac:dyDescent="0.2">
      <c r="A23302" t="s">
        <v>23770</v>
      </c>
      <c r="B23302" t="str">
        <f t="shared" si="364"/>
        <v/>
      </c>
      <c r="E23302" t="s">
        <v>1541</v>
      </c>
    </row>
    <row r="23303" spans="1:5" x14ac:dyDescent="0.2">
      <c r="A23303" t="s">
        <v>23771</v>
      </c>
      <c r="B23303" t="str">
        <f t="shared" si="364"/>
        <v/>
      </c>
      <c r="E23303" t="s">
        <v>1541</v>
      </c>
    </row>
    <row r="23304" spans="1:5" x14ac:dyDescent="0.2">
      <c r="A23304" t="s">
        <v>23772</v>
      </c>
      <c r="B23304" t="str">
        <f t="shared" si="364"/>
        <v/>
      </c>
      <c r="E23304" t="s">
        <v>1541</v>
      </c>
    </row>
    <row r="23305" spans="1:5" x14ac:dyDescent="0.2">
      <c r="A23305" t="s">
        <v>23773</v>
      </c>
      <c r="B23305" t="str">
        <f t="shared" si="364"/>
        <v/>
      </c>
      <c r="E23305" t="s">
        <v>1541</v>
      </c>
    </row>
    <row r="23306" spans="1:5" x14ac:dyDescent="0.2">
      <c r="A23306" t="s">
        <v>23774</v>
      </c>
      <c r="B23306" t="str">
        <f t="shared" si="364"/>
        <v/>
      </c>
      <c r="E23306" t="s">
        <v>1541</v>
      </c>
    </row>
    <row r="23307" spans="1:5" x14ac:dyDescent="0.2">
      <c r="A23307" t="s">
        <v>23775</v>
      </c>
      <c r="B23307" t="str">
        <f t="shared" si="364"/>
        <v/>
      </c>
      <c r="E23307" t="s">
        <v>1541</v>
      </c>
    </row>
    <row r="23308" spans="1:5" x14ac:dyDescent="0.2">
      <c r="A23308" t="s">
        <v>23776</v>
      </c>
      <c r="B23308" t="str">
        <f t="shared" si="364"/>
        <v/>
      </c>
      <c r="E23308" t="s">
        <v>1541</v>
      </c>
    </row>
    <row r="23309" spans="1:5" x14ac:dyDescent="0.2">
      <c r="A23309" t="s">
        <v>23777</v>
      </c>
      <c r="B23309" t="str">
        <f t="shared" si="364"/>
        <v/>
      </c>
      <c r="E23309" t="s">
        <v>1541</v>
      </c>
    </row>
    <row r="23310" spans="1:5" x14ac:dyDescent="0.2">
      <c r="A23310" t="s">
        <v>23778</v>
      </c>
      <c r="B23310" t="str">
        <f t="shared" si="364"/>
        <v/>
      </c>
      <c r="E23310" t="s">
        <v>1541</v>
      </c>
    </row>
    <row r="23311" spans="1:5" x14ac:dyDescent="0.2">
      <c r="A23311" t="s">
        <v>23779</v>
      </c>
      <c r="B23311" t="str">
        <f t="shared" si="364"/>
        <v/>
      </c>
      <c r="E23311" t="s">
        <v>1541</v>
      </c>
    </row>
    <row r="23312" spans="1:5" x14ac:dyDescent="0.2">
      <c r="A23312" t="s">
        <v>23780</v>
      </c>
      <c r="B23312" t="str">
        <f t="shared" si="364"/>
        <v/>
      </c>
      <c r="E23312" t="s">
        <v>1541</v>
      </c>
    </row>
    <row r="23313" spans="1:5" x14ac:dyDescent="0.2">
      <c r="A23313" t="s">
        <v>23781</v>
      </c>
      <c r="B23313" t="str">
        <f t="shared" si="364"/>
        <v/>
      </c>
      <c r="E23313" t="s">
        <v>1541</v>
      </c>
    </row>
    <row r="23314" spans="1:5" x14ac:dyDescent="0.2">
      <c r="A23314" t="s">
        <v>23782</v>
      </c>
      <c r="B23314" t="str">
        <f t="shared" si="364"/>
        <v/>
      </c>
      <c r="E23314" t="s">
        <v>1541</v>
      </c>
    </row>
    <row r="23315" spans="1:5" x14ac:dyDescent="0.2">
      <c r="A23315" t="s">
        <v>23783</v>
      </c>
      <c r="B23315" t="str">
        <f t="shared" si="364"/>
        <v/>
      </c>
      <c r="E23315" t="s">
        <v>1541</v>
      </c>
    </row>
    <row r="23316" spans="1:5" x14ac:dyDescent="0.2">
      <c r="A23316" t="s">
        <v>23784</v>
      </c>
      <c r="B23316" t="str">
        <f t="shared" si="364"/>
        <v/>
      </c>
      <c r="E23316" t="s">
        <v>1541</v>
      </c>
    </row>
    <row r="23317" spans="1:5" x14ac:dyDescent="0.2">
      <c r="A23317" t="s">
        <v>23785</v>
      </c>
      <c r="B23317" t="str">
        <f t="shared" si="364"/>
        <v/>
      </c>
      <c r="E23317" t="s">
        <v>1541</v>
      </c>
    </row>
    <row r="23318" spans="1:5" x14ac:dyDescent="0.2">
      <c r="A23318" t="s">
        <v>1663</v>
      </c>
      <c r="B23318" t="str">
        <f t="shared" si="364"/>
        <v/>
      </c>
      <c r="E23318" t="s">
        <v>1541</v>
      </c>
    </row>
    <row r="23319" spans="1:5" x14ac:dyDescent="0.2">
      <c r="A23319" t="s">
        <v>23786</v>
      </c>
      <c r="B23319" t="str">
        <f t="shared" si="364"/>
        <v/>
      </c>
      <c r="E23319" t="s">
        <v>1541</v>
      </c>
    </row>
    <row r="23320" spans="1:5" x14ac:dyDescent="0.2">
      <c r="A23320" t="s">
        <v>23787</v>
      </c>
      <c r="B23320" t="str">
        <f t="shared" si="364"/>
        <v/>
      </c>
      <c r="E23320" t="s">
        <v>1541</v>
      </c>
    </row>
    <row r="23321" spans="1:5" x14ac:dyDescent="0.2">
      <c r="A23321" t="s">
        <v>23788</v>
      </c>
      <c r="B23321" t="str">
        <f t="shared" si="364"/>
        <v/>
      </c>
      <c r="E23321" t="s">
        <v>1541</v>
      </c>
    </row>
    <row r="23322" spans="1:5" x14ac:dyDescent="0.2">
      <c r="A23322" t="s">
        <v>23789</v>
      </c>
      <c r="B23322" t="str">
        <f t="shared" si="364"/>
        <v/>
      </c>
      <c r="E23322" t="s">
        <v>1541</v>
      </c>
    </row>
    <row r="23323" spans="1:5" x14ac:dyDescent="0.2">
      <c r="A23323" t="s">
        <v>23790</v>
      </c>
      <c r="B23323" t="str">
        <f t="shared" si="364"/>
        <v/>
      </c>
      <c r="E23323" t="s">
        <v>1541</v>
      </c>
    </row>
    <row r="23324" spans="1:5" x14ac:dyDescent="0.2">
      <c r="A23324" t="s">
        <v>23791</v>
      </c>
      <c r="B23324" t="str">
        <f t="shared" si="364"/>
        <v/>
      </c>
      <c r="E23324" t="s">
        <v>1541</v>
      </c>
    </row>
    <row r="23325" spans="1:5" x14ac:dyDescent="0.2">
      <c r="A23325" t="s">
        <v>23792</v>
      </c>
      <c r="B23325" t="str">
        <f t="shared" si="364"/>
        <v/>
      </c>
      <c r="E23325" t="s">
        <v>1541</v>
      </c>
    </row>
    <row r="23326" spans="1:5" x14ac:dyDescent="0.2">
      <c r="A23326" t="s">
        <v>23793</v>
      </c>
      <c r="B23326" t="str">
        <f t="shared" si="364"/>
        <v/>
      </c>
      <c r="E23326" t="s">
        <v>1541</v>
      </c>
    </row>
    <row r="23327" spans="1:5" x14ac:dyDescent="0.2">
      <c r="A23327" t="s">
        <v>23794</v>
      </c>
      <c r="B23327" t="str">
        <f t="shared" si="364"/>
        <v/>
      </c>
      <c r="E23327" t="s">
        <v>1541</v>
      </c>
    </row>
    <row r="23328" spans="1:5" x14ac:dyDescent="0.2">
      <c r="A23328" t="s">
        <v>23795</v>
      </c>
      <c r="B23328" t="str">
        <f t="shared" si="364"/>
        <v/>
      </c>
      <c r="E23328" t="s">
        <v>1541</v>
      </c>
    </row>
    <row r="23329" spans="1:5" x14ac:dyDescent="0.2">
      <c r="A23329" t="s">
        <v>23796</v>
      </c>
      <c r="B23329" t="str">
        <f t="shared" si="364"/>
        <v/>
      </c>
      <c r="E23329" t="s">
        <v>1541</v>
      </c>
    </row>
    <row r="23330" spans="1:5" x14ac:dyDescent="0.2">
      <c r="A23330" t="s">
        <v>23797</v>
      </c>
      <c r="B23330" t="str">
        <f t="shared" si="364"/>
        <v/>
      </c>
      <c r="E23330" t="s">
        <v>1541</v>
      </c>
    </row>
    <row r="23331" spans="1:5" x14ac:dyDescent="0.2">
      <c r="A23331" t="s">
        <v>23798</v>
      </c>
      <c r="B23331" t="str">
        <f t="shared" si="364"/>
        <v/>
      </c>
      <c r="E23331" t="s">
        <v>1541</v>
      </c>
    </row>
    <row r="23332" spans="1:5" x14ac:dyDescent="0.2">
      <c r="A23332" t="s">
        <v>23799</v>
      </c>
      <c r="B23332" t="str">
        <f t="shared" si="364"/>
        <v/>
      </c>
      <c r="E23332" t="s">
        <v>1541</v>
      </c>
    </row>
    <row r="23333" spans="1:5" x14ac:dyDescent="0.2">
      <c r="A23333" t="s">
        <v>23800</v>
      </c>
      <c r="B23333" t="str">
        <f t="shared" si="364"/>
        <v/>
      </c>
      <c r="E23333" t="s">
        <v>1541</v>
      </c>
    </row>
    <row r="23334" spans="1:5" x14ac:dyDescent="0.2">
      <c r="A23334" t="s">
        <v>23801</v>
      </c>
      <c r="B23334" t="str">
        <f t="shared" si="364"/>
        <v/>
      </c>
      <c r="E23334" t="s">
        <v>1541</v>
      </c>
    </row>
    <row r="23335" spans="1:5" x14ac:dyDescent="0.2">
      <c r="A23335" t="s">
        <v>23802</v>
      </c>
      <c r="B23335" t="str">
        <f t="shared" si="364"/>
        <v/>
      </c>
      <c r="E23335" t="s">
        <v>1541</v>
      </c>
    </row>
    <row r="23336" spans="1:5" x14ac:dyDescent="0.2">
      <c r="A23336" t="s">
        <v>23803</v>
      </c>
      <c r="B23336" t="str">
        <f t="shared" si="364"/>
        <v/>
      </c>
      <c r="E23336" t="s">
        <v>1541</v>
      </c>
    </row>
    <row r="23337" spans="1:5" x14ac:dyDescent="0.2">
      <c r="A23337" t="s">
        <v>1467</v>
      </c>
      <c r="B23337" t="str">
        <f t="shared" si="364"/>
        <v>13505078_2.java</v>
      </c>
      <c r="E23337" t="s">
        <v>1541</v>
      </c>
    </row>
    <row r="23338" spans="1:5" x14ac:dyDescent="0.2">
      <c r="A23338" t="s">
        <v>23804</v>
      </c>
      <c r="B23338" t="str">
        <f t="shared" si="364"/>
        <v/>
      </c>
      <c r="E23338" t="s">
        <v>1541</v>
      </c>
    </row>
    <row r="23339" spans="1:5" x14ac:dyDescent="0.2">
      <c r="A23339" t="s">
        <v>23805</v>
      </c>
      <c r="B23339" t="str">
        <f t="shared" si="364"/>
        <v/>
      </c>
      <c r="E23339" t="s">
        <v>1541</v>
      </c>
    </row>
    <row r="23340" spans="1:5" x14ac:dyDescent="0.2">
      <c r="A23340" t="s">
        <v>23806</v>
      </c>
      <c r="B23340" t="str">
        <f t="shared" si="364"/>
        <v/>
      </c>
      <c r="E23340" t="s">
        <v>1541</v>
      </c>
    </row>
    <row r="23341" spans="1:5" x14ac:dyDescent="0.2">
      <c r="A23341" t="s">
        <v>23807</v>
      </c>
      <c r="B23341" t="str">
        <f t="shared" si="364"/>
        <v/>
      </c>
      <c r="E23341" t="s">
        <v>1541</v>
      </c>
    </row>
    <row r="23342" spans="1:5" x14ac:dyDescent="0.2">
      <c r="A23342" t="s">
        <v>23808</v>
      </c>
      <c r="B23342" t="str">
        <f t="shared" si="364"/>
        <v/>
      </c>
      <c r="E23342" t="s">
        <v>1541</v>
      </c>
    </row>
    <row r="23343" spans="1:5" x14ac:dyDescent="0.2">
      <c r="A23343" t="s">
        <v>23809</v>
      </c>
      <c r="B23343" t="str">
        <f t="shared" si="364"/>
        <v/>
      </c>
      <c r="E23343" t="s">
        <v>1541</v>
      </c>
    </row>
    <row r="23344" spans="1:5" x14ac:dyDescent="0.2">
      <c r="A23344" t="s">
        <v>23810</v>
      </c>
      <c r="B23344" t="str">
        <f t="shared" si="364"/>
        <v/>
      </c>
      <c r="E23344" t="s">
        <v>1541</v>
      </c>
    </row>
    <row r="23345" spans="1:5" x14ac:dyDescent="0.2">
      <c r="A23345" t="s">
        <v>23811</v>
      </c>
      <c r="B23345" t="str">
        <f t="shared" si="364"/>
        <v/>
      </c>
      <c r="E23345" t="s">
        <v>1541</v>
      </c>
    </row>
    <row r="23346" spans="1:5" x14ac:dyDescent="0.2">
      <c r="A23346" t="s">
        <v>23812</v>
      </c>
      <c r="B23346" t="str">
        <f t="shared" si="364"/>
        <v/>
      </c>
      <c r="E23346" t="s">
        <v>1541</v>
      </c>
    </row>
    <row r="23347" spans="1:5" x14ac:dyDescent="0.2">
      <c r="A23347" t="s">
        <v>23813</v>
      </c>
      <c r="B23347" t="str">
        <f t="shared" si="364"/>
        <v/>
      </c>
      <c r="E23347" t="s">
        <v>1541</v>
      </c>
    </row>
    <row r="23348" spans="1:5" x14ac:dyDescent="0.2">
      <c r="A23348" t="s">
        <v>1112</v>
      </c>
      <c r="B23348" t="str">
        <f t="shared" si="364"/>
        <v>13003602_0.java</v>
      </c>
      <c r="E23348" t="s">
        <v>1541</v>
      </c>
    </row>
    <row r="23349" spans="1:5" x14ac:dyDescent="0.2">
      <c r="A23349" t="s">
        <v>23814</v>
      </c>
      <c r="B23349" t="str">
        <f t="shared" si="364"/>
        <v/>
      </c>
      <c r="E23349" t="s">
        <v>1541</v>
      </c>
    </row>
    <row r="23350" spans="1:5" x14ac:dyDescent="0.2">
      <c r="A23350" t="s">
        <v>23815</v>
      </c>
      <c r="B23350" t="str">
        <f t="shared" si="364"/>
        <v/>
      </c>
      <c r="E23350" t="s">
        <v>1541</v>
      </c>
    </row>
    <row r="23351" spans="1:5" x14ac:dyDescent="0.2">
      <c r="A23351" t="s">
        <v>23816</v>
      </c>
      <c r="B23351" t="str">
        <f t="shared" si="364"/>
        <v/>
      </c>
      <c r="E23351" t="s">
        <v>1541</v>
      </c>
    </row>
    <row r="23352" spans="1:5" x14ac:dyDescent="0.2">
      <c r="A23352" t="s">
        <v>23817</v>
      </c>
      <c r="B23352" t="str">
        <f t="shared" si="364"/>
        <v/>
      </c>
      <c r="E23352" t="s">
        <v>1541</v>
      </c>
    </row>
    <row r="23353" spans="1:5" x14ac:dyDescent="0.2">
      <c r="A23353" t="s">
        <v>23818</v>
      </c>
      <c r="B23353" t="str">
        <f t="shared" si="364"/>
        <v/>
      </c>
      <c r="E23353" t="s">
        <v>1541</v>
      </c>
    </row>
    <row r="23354" spans="1:5" x14ac:dyDescent="0.2">
      <c r="A23354" t="s">
        <v>23819</v>
      </c>
      <c r="B23354" t="str">
        <f t="shared" si="364"/>
        <v/>
      </c>
      <c r="E23354" t="s">
        <v>1541</v>
      </c>
    </row>
    <row r="23355" spans="1:5" x14ac:dyDescent="0.2">
      <c r="A23355" t="s">
        <v>23820</v>
      </c>
      <c r="B23355" t="str">
        <f t="shared" si="364"/>
        <v/>
      </c>
      <c r="E23355" t="s">
        <v>1541</v>
      </c>
    </row>
    <row r="23356" spans="1:5" x14ac:dyDescent="0.2">
      <c r="A23356" t="s">
        <v>23821</v>
      </c>
      <c r="B23356" t="str">
        <f t="shared" si="364"/>
        <v/>
      </c>
      <c r="E23356" t="s">
        <v>1541</v>
      </c>
    </row>
    <row r="23357" spans="1:5" x14ac:dyDescent="0.2">
      <c r="A23357" t="s">
        <v>23822</v>
      </c>
      <c r="B23357" t="str">
        <f t="shared" si="364"/>
        <v/>
      </c>
      <c r="E23357" t="s">
        <v>1541</v>
      </c>
    </row>
    <row r="23358" spans="1:5" x14ac:dyDescent="0.2">
      <c r="A23358" t="s">
        <v>23823</v>
      </c>
      <c r="B23358" t="str">
        <f t="shared" si="364"/>
        <v/>
      </c>
      <c r="E23358" t="s">
        <v>1541</v>
      </c>
    </row>
    <row r="23359" spans="1:5" x14ac:dyDescent="0.2">
      <c r="A23359" t="s">
        <v>23824</v>
      </c>
      <c r="B23359" t="str">
        <f t="shared" si="364"/>
        <v/>
      </c>
      <c r="E23359" t="s">
        <v>1541</v>
      </c>
    </row>
    <row r="23360" spans="1:5" x14ac:dyDescent="0.2">
      <c r="A23360" t="s">
        <v>23825</v>
      </c>
      <c r="B23360" t="str">
        <f t="shared" si="364"/>
        <v/>
      </c>
      <c r="E23360" t="s">
        <v>1541</v>
      </c>
    </row>
    <row r="23361" spans="1:5" x14ac:dyDescent="0.2">
      <c r="A23361" t="s">
        <v>23826</v>
      </c>
      <c r="B23361" t="str">
        <f t="shared" si="364"/>
        <v/>
      </c>
      <c r="E23361" t="s">
        <v>1541</v>
      </c>
    </row>
    <row r="23362" spans="1:5" x14ac:dyDescent="0.2">
      <c r="A23362" t="s">
        <v>23827</v>
      </c>
      <c r="B23362" t="str">
        <f t="shared" si="364"/>
        <v/>
      </c>
      <c r="E23362" t="s">
        <v>1541</v>
      </c>
    </row>
    <row r="23363" spans="1:5" x14ac:dyDescent="0.2">
      <c r="A23363" t="s">
        <v>23828</v>
      </c>
      <c r="B23363" t="str">
        <f t="shared" ref="B23363:B23426" si="365">IF(ISERROR(MATCH(A23363,$C$2:$C$984,0)),"",A23363)</f>
        <v/>
      </c>
      <c r="E23363" t="s">
        <v>1541</v>
      </c>
    </row>
    <row r="23364" spans="1:5" x14ac:dyDescent="0.2">
      <c r="A23364" t="s">
        <v>23829</v>
      </c>
      <c r="B23364" t="str">
        <f t="shared" si="365"/>
        <v/>
      </c>
      <c r="E23364" t="s">
        <v>1541</v>
      </c>
    </row>
    <row r="23365" spans="1:5" x14ac:dyDescent="0.2">
      <c r="A23365" t="s">
        <v>23830</v>
      </c>
      <c r="B23365" t="str">
        <f t="shared" si="365"/>
        <v/>
      </c>
      <c r="E23365" t="s">
        <v>1541</v>
      </c>
    </row>
    <row r="23366" spans="1:5" x14ac:dyDescent="0.2">
      <c r="A23366" t="s">
        <v>23831</v>
      </c>
      <c r="B23366" t="str">
        <f t="shared" si="365"/>
        <v/>
      </c>
      <c r="E23366" t="s">
        <v>1541</v>
      </c>
    </row>
    <row r="23367" spans="1:5" x14ac:dyDescent="0.2">
      <c r="A23367" t="s">
        <v>23832</v>
      </c>
      <c r="B23367" t="str">
        <f t="shared" si="365"/>
        <v/>
      </c>
      <c r="E23367" t="s">
        <v>1541</v>
      </c>
    </row>
    <row r="23368" spans="1:5" x14ac:dyDescent="0.2">
      <c r="A23368" t="s">
        <v>23833</v>
      </c>
      <c r="B23368" t="str">
        <f t="shared" si="365"/>
        <v/>
      </c>
      <c r="E23368" t="s">
        <v>1541</v>
      </c>
    </row>
    <row r="23369" spans="1:5" x14ac:dyDescent="0.2">
      <c r="A23369" t="s">
        <v>23834</v>
      </c>
      <c r="B23369" t="str">
        <f t="shared" si="365"/>
        <v/>
      </c>
      <c r="E23369" t="s">
        <v>1541</v>
      </c>
    </row>
    <row r="23370" spans="1:5" x14ac:dyDescent="0.2">
      <c r="A23370" t="s">
        <v>23835</v>
      </c>
      <c r="B23370" t="str">
        <f t="shared" si="365"/>
        <v/>
      </c>
      <c r="E23370" t="s">
        <v>1541</v>
      </c>
    </row>
    <row r="23371" spans="1:5" x14ac:dyDescent="0.2">
      <c r="A23371" t="s">
        <v>23836</v>
      </c>
      <c r="B23371" t="str">
        <f t="shared" si="365"/>
        <v/>
      </c>
      <c r="E23371" t="s">
        <v>1541</v>
      </c>
    </row>
    <row r="23372" spans="1:5" x14ac:dyDescent="0.2">
      <c r="A23372" t="s">
        <v>23837</v>
      </c>
      <c r="B23372" t="str">
        <f t="shared" si="365"/>
        <v/>
      </c>
      <c r="E23372" t="s">
        <v>1541</v>
      </c>
    </row>
    <row r="23373" spans="1:5" x14ac:dyDescent="0.2">
      <c r="A23373" t="s">
        <v>23838</v>
      </c>
      <c r="B23373" t="str">
        <f t="shared" si="365"/>
        <v/>
      </c>
      <c r="E23373" t="s">
        <v>1541</v>
      </c>
    </row>
    <row r="23374" spans="1:5" x14ac:dyDescent="0.2">
      <c r="A23374" t="s">
        <v>23839</v>
      </c>
      <c r="B23374" t="str">
        <f t="shared" si="365"/>
        <v/>
      </c>
      <c r="E23374" t="s">
        <v>1541</v>
      </c>
    </row>
    <row r="23375" spans="1:5" x14ac:dyDescent="0.2">
      <c r="A23375" t="s">
        <v>23840</v>
      </c>
      <c r="B23375" t="str">
        <f t="shared" si="365"/>
        <v/>
      </c>
      <c r="E23375" t="s">
        <v>1541</v>
      </c>
    </row>
    <row r="23376" spans="1:5" x14ac:dyDescent="0.2">
      <c r="A23376" t="s">
        <v>23841</v>
      </c>
      <c r="B23376" t="str">
        <f t="shared" si="365"/>
        <v/>
      </c>
      <c r="E23376" t="s">
        <v>1541</v>
      </c>
    </row>
    <row r="23377" spans="1:5" x14ac:dyDescent="0.2">
      <c r="A23377" t="s">
        <v>23842</v>
      </c>
      <c r="B23377" t="str">
        <f t="shared" si="365"/>
        <v/>
      </c>
      <c r="E23377" t="s">
        <v>1541</v>
      </c>
    </row>
    <row r="23378" spans="1:5" x14ac:dyDescent="0.2">
      <c r="A23378" t="s">
        <v>23843</v>
      </c>
      <c r="B23378" t="str">
        <f t="shared" si="365"/>
        <v/>
      </c>
      <c r="E23378" t="s">
        <v>1541</v>
      </c>
    </row>
    <row r="23379" spans="1:5" x14ac:dyDescent="0.2">
      <c r="A23379" t="s">
        <v>23844</v>
      </c>
      <c r="B23379" t="str">
        <f t="shared" si="365"/>
        <v/>
      </c>
      <c r="E23379" t="s">
        <v>1541</v>
      </c>
    </row>
    <row r="23380" spans="1:5" x14ac:dyDescent="0.2">
      <c r="A23380" t="s">
        <v>23845</v>
      </c>
      <c r="B23380" t="str">
        <f t="shared" si="365"/>
        <v/>
      </c>
      <c r="E23380" t="s">
        <v>1541</v>
      </c>
    </row>
    <row r="23381" spans="1:5" x14ac:dyDescent="0.2">
      <c r="A23381" t="s">
        <v>23846</v>
      </c>
      <c r="B23381" t="str">
        <f t="shared" si="365"/>
        <v/>
      </c>
      <c r="E23381" t="s">
        <v>1541</v>
      </c>
    </row>
    <row r="23382" spans="1:5" x14ac:dyDescent="0.2">
      <c r="A23382" t="s">
        <v>23847</v>
      </c>
      <c r="B23382" t="str">
        <f t="shared" si="365"/>
        <v/>
      </c>
      <c r="E23382" t="s">
        <v>1541</v>
      </c>
    </row>
    <row r="23383" spans="1:5" x14ac:dyDescent="0.2">
      <c r="A23383" t="s">
        <v>23848</v>
      </c>
      <c r="B23383" t="str">
        <f t="shared" si="365"/>
        <v/>
      </c>
      <c r="E23383" t="s">
        <v>1541</v>
      </c>
    </row>
    <row r="23384" spans="1:5" x14ac:dyDescent="0.2">
      <c r="A23384" t="s">
        <v>23849</v>
      </c>
      <c r="B23384" t="str">
        <f t="shared" si="365"/>
        <v/>
      </c>
      <c r="E23384" t="s">
        <v>1541</v>
      </c>
    </row>
    <row r="23385" spans="1:5" x14ac:dyDescent="0.2">
      <c r="A23385" t="s">
        <v>23850</v>
      </c>
      <c r="B23385" t="str">
        <f t="shared" si="365"/>
        <v/>
      </c>
      <c r="E23385" t="s">
        <v>1541</v>
      </c>
    </row>
    <row r="23386" spans="1:5" x14ac:dyDescent="0.2">
      <c r="A23386" t="s">
        <v>23851</v>
      </c>
      <c r="B23386" t="str">
        <f t="shared" si="365"/>
        <v/>
      </c>
      <c r="E23386" t="s">
        <v>1541</v>
      </c>
    </row>
    <row r="23387" spans="1:5" x14ac:dyDescent="0.2">
      <c r="A23387" t="s">
        <v>23852</v>
      </c>
      <c r="B23387" t="str">
        <f t="shared" si="365"/>
        <v/>
      </c>
      <c r="E23387" t="s">
        <v>1541</v>
      </c>
    </row>
    <row r="23388" spans="1:5" x14ac:dyDescent="0.2">
      <c r="A23388" t="s">
        <v>23853</v>
      </c>
      <c r="B23388" t="str">
        <f t="shared" si="365"/>
        <v/>
      </c>
      <c r="E23388" t="s">
        <v>1541</v>
      </c>
    </row>
    <row r="23389" spans="1:5" x14ac:dyDescent="0.2">
      <c r="A23389" t="s">
        <v>23854</v>
      </c>
      <c r="B23389" t="str">
        <f t="shared" si="365"/>
        <v/>
      </c>
      <c r="E23389" t="s">
        <v>1541</v>
      </c>
    </row>
    <row r="23390" spans="1:5" x14ac:dyDescent="0.2">
      <c r="A23390" t="s">
        <v>23855</v>
      </c>
      <c r="B23390" t="str">
        <f t="shared" si="365"/>
        <v/>
      </c>
      <c r="E23390" t="s">
        <v>1541</v>
      </c>
    </row>
    <row r="23391" spans="1:5" x14ac:dyDescent="0.2">
      <c r="A23391" t="s">
        <v>23856</v>
      </c>
      <c r="B23391" t="str">
        <f t="shared" si="365"/>
        <v/>
      </c>
      <c r="E23391" t="s">
        <v>1541</v>
      </c>
    </row>
    <row r="23392" spans="1:5" x14ac:dyDescent="0.2">
      <c r="A23392" t="s">
        <v>23857</v>
      </c>
      <c r="B23392" t="str">
        <f t="shared" si="365"/>
        <v/>
      </c>
      <c r="E23392" t="s">
        <v>1541</v>
      </c>
    </row>
    <row r="23393" spans="1:5" x14ac:dyDescent="0.2">
      <c r="A23393" t="s">
        <v>23858</v>
      </c>
      <c r="B23393" t="str">
        <f t="shared" si="365"/>
        <v/>
      </c>
      <c r="E23393" t="s">
        <v>1541</v>
      </c>
    </row>
    <row r="23394" spans="1:5" x14ac:dyDescent="0.2">
      <c r="A23394" t="s">
        <v>23859</v>
      </c>
      <c r="B23394" t="str">
        <f t="shared" si="365"/>
        <v/>
      </c>
      <c r="E23394" t="s">
        <v>1541</v>
      </c>
    </row>
    <row r="23395" spans="1:5" x14ac:dyDescent="0.2">
      <c r="A23395" t="s">
        <v>23860</v>
      </c>
      <c r="B23395" t="str">
        <f t="shared" si="365"/>
        <v/>
      </c>
      <c r="E23395" t="s">
        <v>1541</v>
      </c>
    </row>
    <row r="23396" spans="1:5" x14ac:dyDescent="0.2">
      <c r="A23396" t="s">
        <v>23861</v>
      </c>
      <c r="B23396" t="str">
        <f t="shared" si="365"/>
        <v/>
      </c>
      <c r="E23396" t="s">
        <v>1541</v>
      </c>
    </row>
    <row r="23397" spans="1:5" x14ac:dyDescent="0.2">
      <c r="A23397" t="s">
        <v>23862</v>
      </c>
      <c r="B23397" t="str">
        <f t="shared" si="365"/>
        <v/>
      </c>
      <c r="E23397" t="s">
        <v>1541</v>
      </c>
    </row>
    <row r="23398" spans="1:5" x14ac:dyDescent="0.2">
      <c r="A23398" t="s">
        <v>23863</v>
      </c>
      <c r="B23398" t="str">
        <f t="shared" si="365"/>
        <v/>
      </c>
      <c r="E23398" t="s">
        <v>1541</v>
      </c>
    </row>
    <row r="23399" spans="1:5" x14ac:dyDescent="0.2">
      <c r="A23399" t="s">
        <v>23864</v>
      </c>
      <c r="B23399" t="str">
        <f t="shared" si="365"/>
        <v/>
      </c>
      <c r="E23399" t="s">
        <v>1541</v>
      </c>
    </row>
    <row r="23400" spans="1:5" x14ac:dyDescent="0.2">
      <c r="A23400" t="s">
        <v>126</v>
      </c>
      <c r="B23400" t="str">
        <f t="shared" si="365"/>
        <v/>
      </c>
      <c r="E23400" t="s">
        <v>1541</v>
      </c>
    </row>
    <row r="23401" spans="1:5" x14ac:dyDescent="0.2">
      <c r="A23401" t="s">
        <v>23865</v>
      </c>
      <c r="B23401" t="str">
        <f t="shared" si="365"/>
        <v/>
      </c>
      <c r="E23401" t="s">
        <v>1541</v>
      </c>
    </row>
    <row r="23402" spans="1:5" x14ac:dyDescent="0.2">
      <c r="A23402" t="s">
        <v>23866</v>
      </c>
      <c r="B23402" t="str">
        <f t="shared" si="365"/>
        <v/>
      </c>
      <c r="E23402" t="s">
        <v>1541</v>
      </c>
    </row>
    <row r="23403" spans="1:5" x14ac:dyDescent="0.2">
      <c r="A23403" t="s">
        <v>23867</v>
      </c>
      <c r="B23403" t="str">
        <f t="shared" si="365"/>
        <v/>
      </c>
      <c r="E23403" t="s">
        <v>1541</v>
      </c>
    </row>
    <row r="23404" spans="1:5" x14ac:dyDescent="0.2">
      <c r="A23404" t="s">
        <v>23868</v>
      </c>
      <c r="B23404" t="str">
        <f t="shared" si="365"/>
        <v/>
      </c>
      <c r="E23404" t="s">
        <v>1541</v>
      </c>
    </row>
    <row r="23405" spans="1:5" x14ac:dyDescent="0.2">
      <c r="A23405" t="s">
        <v>936</v>
      </c>
      <c r="B23405" t="str">
        <f t="shared" si="365"/>
        <v>22861655_0.java</v>
      </c>
      <c r="E23405" t="s">
        <v>1541</v>
      </c>
    </row>
    <row r="23406" spans="1:5" x14ac:dyDescent="0.2">
      <c r="A23406" t="s">
        <v>23869</v>
      </c>
      <c r="B23406" t="str">
        <f t="shared" si="365"/>
        <v/>
      </c>
      <c r="E23406" t="s">
        <v>1541</v>
      </c>
    </row>
    <row r="23407" spans="1:5" x14ac:dyDescent="0.2">
      <c r="A23407" t="s">
        <v>23870</v>
      </c>
      <c r="B23407" t="str">
        <f t="shared" si="365"/>
        <v/>
      </c>
      <c r="E23407" t="s">
        <v>1541</v>
      </c>
    </row>
    <row r="23408" spans="1:5" x14ac:dyDescent="0.2">
      <c r="A23408" t="s">
        <v>23871</v>
      </c>
      <c r="B23408" t="str">
        <f t="shared" si="365"/>
        <v/>
      </c>
      <c r="E23408" t="s">
        <v>1541</v>
      </c>
    </row>
    <row r="23409" spans="1:5" x14ac:dyDescent="0.2">
      <c r="A23409" t="s">
        <v>23872</v>
      </c>
      <c r="B23409" t="str">
        <f t="shared" si="365"/>
        <v/>
      </c>
      <c r="E23409" t="s">
        <v>1541</v>
      </c>
    </row>
    <row r="23410" spans="1:5" x14ac:dyDescent="0.2">
      <c r="A23410" t="s">
        <v>911</v>
      </c>
      <c r="B23410" t="str">
        <f t="shared" si="365"/>
        <v>61982_0.java</v>
      </c>
      <c r="E23410" t="s">
        <v>1541</v>
      </c>
    </row>
    <row r="23411" spans="1:5" x14ac:dyDescent="0.2">
      <c r="A23411" t="s">
        <v>23873</v>
      </c>
      <c r="B23411" t="str">
        <f t="shared" si="365"/>
        <v/>
      </c>
      <c r="E23411" t="s">
        <v>1541</v>
      </c>
    </row>
    <row r="23412" spans="1:5" x14ac:dyDescent="0.2">
      <c r="A23412" t="s">
        <v>23874</v>
      </c>
      <c r="B23412" t="str">
        <f t="shared" si="365"/>
        <v/>
      </c>
      <c r="E23412" t="s">
        <v>1541</v>
      </c>
    </row>
    <row r="23413" spans="1:5" x14ac:dyDescent="0.2">
      <c r="A23413" t="s">
        <v>23875</v>
      </c>
      <c r="B23413" t="str">
        <f t="shared" si="365"/>
        <v/>
      </c>
      <c r="E23413" t="s">
        <v>1541</v>
      </c>
    </row>
    <row r="23414" spans="1:5" x14ac:dyDescent="0.2">
      <c r="A23414" t="s">
        <v>23876</v>
      </c>
      <c r="B23414" t="str">
        <f t="shared" si="365"/>
        <v/>
      </c>
      <c r="E23414" t="s">
        <v>1541</v>
      </c>
    </row>
    <row r="23415" spans="1:5" x14ac:dyDescent="0.2">
      <c r="A23415" t="s">
        <v>23877</v>
      </c>
      <c r="B23415" t="str">
        <f t="shared" si="365"/>
        <v/>
      </c>
      <c r="E23415" t="s">
        <v>1541</v>
      </c>
    </row>
    <row r="23416" spans="1:5" x14ac:dyDescent="0.2">
      <c r="A23416" t="s">
        <v>23878</v>
      </c>
      <c r="B23416" t="str">
        <f t="shared" si="365"/>
        <v/>
      </c>
      <c r="E23416" t="s">
        <v>1541</v>
      </c>
    </row>
    <row r="23417" spans="1:5" x14ac:dyDescent="0.2">
      <c r="A23417" t="s">
        <v>23879</v>
      </c>
      <c r="B23417" t="str">
        <f t="shared" si="365"/>
        <v/>
      </c>
      <c r="E23417" t="s">
        <v>1541</v>
      </c>
    </row>
    <row r="23418" spans="1:5" x14ac:dyDescent="0.2">
      <c r="A23418" t="s">
        <v>23880</v>
      </c>
      <c r="B23418" t="str">
        <f t="shared" si="365"/>
        <v/>
      </c>
      <c r="E23418" t="s">
        <v>1541</v>
      </c>
    </row>
    <row r="23419" spans="1:5" x14ac:dyDescent="0.2">
      <c r="A23419" t="s">
        <v>23881</v>
      </c>
      <c r="B23419" t="str">
        <f t="shared" si="365"/>
        <v/>
      </c>
      <c r="E23419" t="s">
        <v>1541</v>
      </c>
    </row>
    <row r="23420" spans="1:5" x14ac:dyDescent="0.2">
      <c r="A23420" t="s">
        <v>23882</v>
      </c>
      <c r="B23420" t="str">
        <f t="shared" si="365"/>
        <v/>
      </c>
      <c r="E23420" t="s">
        <v>1541</v>
      </c>
    </row>
    <row r="23421" spans="1:5" x14ac:dyDescent="0.2">
      <c r="A23421" t="s">
        <v>23883</v>
      </c>
      <c r="B23421" t="str">
        <f t="shared" si="365"/>
        <v/>
      </c>
      <c r="E23421" t="s">
        <v>1541</v>
      </c>
    </row>
    <row r="23422" spans="1:5" x14ac:dyDescent="0.2">
      <c r="A23422" t="s">
        <v>23884</v>
      </c>
      <c r="B23422" t="str">
        <f t="shared" si="365"/>
        <v/>
      </c>
      <c r="E23422" t="s">
        <v>1541</v>
      </c>
    </row>
    <row r="23423" spans="1:5" x14ac:dyDescent="0.2">
      <c r="A23423" t="s">
        <v>23885</v>
      </c>
      <c r="B23423" t="str">
        <f t="shared" si="365"/>
        <v/>
      </c>
      <c r="E23423" t="s">
        <v>1541</v>
      </c>
    </row>
    <row r="23424" spans="1:5" x14ac:dyDescent="0.2">
      <c r="A23424" t="s">
        <v>23886</v>
      </c>
      <c r="B23424" t="str">
        <f t="shared" si="365"/>
        <v/>
      </c>
      <c r="E23424" t="s">
        <v>1541</v>
      </c>
    </row>
    <row r="23425" spans="1:5" x14ac:dyDescent="0.2">
      <c r="A23425" t="s">
        <v>23887</v>
      </c>
      <c r="B23425" t="str">
        <f t="shared" si="365"/>
        <v/>
      </c>
      <c r="E23425" t="s">
        <v>1541</v>
      </c>
    </row>
    <row r="23426" spans="1:5" x14ac:dyDescent="0.2">
      <c r="A23426" t="s">
        <v>23888</v>
      </c>
      <c r="B23426" t="str">
        <f t="shared" si="365"/>
        <v/>
      </c>
      <c r="E23426" t="s">
        <v>1541</v>
      </c>
    </row>
    <row r="23427" spans="1:5" x14ac:dyDescent="0.2">
      <c r="A23427" t="s">
        <v>23889</v>
      </c>
      <c r="B23427" t="str">
        <f t="shared" ref="B23427:B23490" si="366">IF(ISERROR(MATCH(A23427,$C$2:$C$984,0)),"",A23427)</f>
        <v/>
      </c>
      <c r="E23427" t="s">
        <v>1541</v>
      </c>
    </row>
    <row r="23428" spans="1:5" x14ac:dyDescent="0.2">
      <c r="A23428" t="s">
        <v>23890</v>
      </c>
      <c r="B23428" t="str">
        <f t="shared" si="366"/>
        <v/>
      </c>
      <c r="E23428" t="s">
        <v>1541</v>
      </c>
    </row>
    <row r="23429" spans="1:5" x14ac:dyDescent="0.2">
      <c r="A23429" t="s">
        <v>23891</v>
      </c>
      <c r="B23429" t="str">
        <f t="shared" si="366"/>
        <v/>
      </c>
      <c r="E23429" t="s">
        <v>1541</v>
      </c>
    </row>
    <row r="23430" spans="1:5" x14ac:dyDescent="0.2">
      <c r="A23430" t="s">
        <v>23892</v>
      </c>
      <c r="B23430" t="str">
        <f t="shared" si="366"/>
        <v/>
      </c>
      <c r="E23430" t="s">
        <v>1541</v>
      </c>
    </row>
    <row r="23431" spans="1:5" x14ac:dyDescent="0.2">
      <c r="A23431" t="s">
        <v>23893</v>
      </c>
      <c r="B23431" t="str">
        <f t="shared" si="366"/>
        <v/>
      </c>
      <c r="E23431" t="s">
        <v>1541</v>
      </c>
    </row>
    <row r="23432" spans="1:5" x14ac:dyDescent="0.2">
      <c r="A23432" t="s">
        <v>23894</v>
      </c>
      <c r="B23432" t="str">
        <f t="shared" si="366"/>
        <v/>
      </c>
      <c r="E23432" t="s">
        <v>1541</v>
      </c>
    </row>
    <row r="23433" spans="1:5" x14ac:dyDescent="0.2">
      <c r="A23433" t="s">
        <v>23895</v>
      </c>
      <c r="B23433" t="str">
        <f t="shared" si="366"/>
        <v/>
      </c>
      <c r="E23433" t="s">
        <v>1541</v>
      </c>
    </row>
    <row r="23434" spans="1:5" x14ac:dyDescent="0.2">
      <c r="A23434" t="s">
        <v>23896</v>
      </c>
      <c r="B23434" t="str">
        <f t="shared" si="366"/>
        <v/>
      </c>
      <c r="E23434" t="s">
        <v>1541</v>
      </c>
    </row>
    <row r="23435" spans="1:5" x14ac:dyDescent="0.2">
      <c r="A23435" t="s">
        <v>23897</v>
      </c>
      <c r="B23435" t="str">
        <f t="shared" si="366"/>
        <v/>
      </c>
      <c r="E23435" t="s">
        <v>1541</v>
      </c>
    </row>
    <row r="23436" spans="1:5" x14ac:dyDescent="0.2">
      <c r="A23436" t="s">
        <v>23898</v>
      </c>
      <c r="B23436" t="str">
        <f t="shared" si="366"/>
        <v/>
      </c>
      <c r="E23436" t="s">
        <v>1541</v>
      </c>
    </row>
    <row r="23437" spans="1:5" x14ac:dyDescent="0.2">
      <c r="A23437" t="s">
        <v>23899</v>
      </c>
      <c r="B23437" t="str">
        <f t="shared" si="366"/>
        <v/>
      </c>
      <c r="E23437" t="s">
        <v>1541</v>
      </c>
    </row>
    <row r="23438" spans="1:5" x14ac:dyDescent="0.2">
      <c r="A23438" t="s">
        <v>23900</v>
      </c>
      <c r="B23438" t="str">
        <f t="shared" si="366"/>
        <v/>
      </c>
      <c r="E23438" t="s">
        <v>1541</v>
      </c>
    </row>
    <row r="23439" spans="1:5" x14ac:dyDescent="0.2">
      <c r="A23439" t="s">
        <v>23901</v>
      </c>
      <c r="B23439" t="str">
        <f t="shared" si="366"/>
        <v/>
      </c>
      <c r="E23439" t="s">
        <v>1541</v>
      </c>
    </row>
    <row r="23440" spans="1:5" x14ac:dyDescent="0.2">
      <c r="A23440" t="s">
        <v>23902</v>
      </c>
      <c r="B23440" t="str">
        <f t="shared" si="366"/>
        <v/>
      </c>
      <c r="E23440" t="s">
        <v>1541</v>
      </c>
    </row>
    <row r="23441" spans="1:5" x14ac:dyDescent="0.2">
      <c r="A23441" t="s">
        <v>23903</v>
      </c>
      <c r="B23441" t="str">
        <f t="shared" si="366"/>
        <v/>
      </c>
      <c r="E23441" t="s">
        <v>1541</v>
      </c>
    </row>
    <row r="23442" spans="1:5" x14ac:dyDescent="0.2">
      <c r="A23442" t="s">
        <v>1274</v>
      </c>
      <c r="B23442" t="str">
        <f t="shared" si="366"/>
        <v>20944074_1.java</v>
      </c>
      <c r="E23442" t="s">
        <v>1541</v>
      </c>
    </row>
    <row r="23443" spans="1:5" x14ac:dyDescent="0.2">
      <c r="A23443" t="s">
        <v>23904</v>
      </c>
      <c r="B23443" t="str">
        <f t="shared" si="366"/>
        <v/>
      </c>
      <c r="E23443" t="s">
        <v>1541</v>
      </c>
    </row>
    <row r="23444" spans="1:5" x14ac:dyDescent="0.2">
      <c r="A23444" t="s">
        <v>23905</v>
      </c>
      <c r="B23444" t="str">
        <f t="shared" si="366"/>
        <v/>
      </c>
      <c r="E23444" t="s">
        <v>1541</v>
      </c>
    </row>
    <row r="23445" spans="1:5" x14ac:dyDescent="0.2">
      <c r="A23445" t="s">
        <v>23906</v>
      </c>
      <c r="B23445" t="str">
        <f t="shared" si="366"/>
        <v/>
      </c>
      <c r="E23445" t="s">
        <v>1541</v>
      </c>
    </row>
    <row r="23446" spans="1:5" x14ac:dyDescent="0.2">
      <c r="A23446" t="s">
        <v>23907</v>
      </c>
      <c r="B23446" t="str">
        <f t="shared" si="366"/>
        <v/>
      </c>
      <c r="E23446" t="s">
        <v>1541</v>
      </c>
    </row>
    <row r="23447" spans="1:5" x14ac:dyDescent="0.2">
      <c r="A23447" t="s">
        <v>1466</v>
      </c>
      <c r="B23447" t="str">
        <f t="shared" si="366"/>
        <v>8735304_0.java</v>
      </c>
      <c r="E23447" t="s">
        <v>1541</v>
      </c>
    </row>
    <row r="23448" spans="1:5" x14ac:dyDescent="0.2">
      <c r="A23448" t="s">
        <v>23908</v>
      </c>
      <c r="B23448" t="str">
        <f t="shared" si="366"/>
        <v/>
      </c>
      <c r="E23448" t="s">
        <v>1541</v>
      </c>
    </row>
    <row r="23449" spans="1:5" x14ac:dyDescent="0.2">
      <c r="A23449" t="s">
        <v>23909</v>
      </c>
      <c r="B23449" t="str">
        <f t="shared" si="366"/>
        <v/>
      </c>
      <c r="E23449" t="s">
        <v>1541</v>
      </c>
    </row>
    <row r="23450" spans="1:5" x14ac:dyDescent="0.2">
      <c r="A23450" t="s">
        <v>23910</v>
      </c>
      <c r="B23450" t="str">
        <f t="shared" si="366"/>
        <v/>
      </c>
      <c r="E23450" t="s">
        <v>1541</v>
      </c>
    </row>
    <row r="23451" spans="1:5" x14ac:dyDescent="0.2">
      <c r="A23451" t="s">
        <v>23911</v>
      </c>
      <c r="B23451" t="str">
        <f t="shared" si="366"/>
        <v/>
      </c>
      <c r="E23451" t="s">
        <v>1541</v>
      </c>
    </row>
    <row r="23452" spans="1:5" x14ac:dyDescent="0.2">
      <c r="A23452" t="s">
        <v>23912</v>
      </c>
      <c r="B23452" t="str">
        <f t="shared" si="366"/>
        <v/>
      </c>
      <c r="E23452" t="s">
        <v>1541</v>
      </c>
    </row>
    <row r="23453" spans="1:5" x14ac:dyDescent="0.2">
      <c r="A23453" t="s">
        <v>23913</v>
      </c>
      <c r="B23453" t="str">
        <f t="shared" si="366"/>
        <v/>
      </c>
      <c r="E23453" t="s">
        <v>1541</v>
      </c>
    </row>
    <row r="23454" spans="1:5" x14ac:dyDescent="0.2">
      <c r="A23454" t="s">
        <v>23914</v>
      </c>
      <c r="B23454" t="str">
        <f t="shared" si="366"/>
        <v/>
      </c>
      <c r="E23454" t="s">
        <v>1541</v>
      </c>
    </row>
    <row r="23455" spans="1:5" x14ac:dyDescent="0.2">
      <c r="A23455" t="s">
        <v>23915</v>
      </c>
      <c r="B23455" t="str">
        <f t="shared" si="366"/>
        <v/>
      </c>
      <c r="E23455" t="s">
        <v>1541</v>
      </c>
    </row>
    <row r="23456" spans="1:5" x14ac:dyDescent="0.2">
      <c r="A23456" t="s">
        <v>23916</v>
      </c>
      <c r="B23456" t="str">
        <f t="shared" si="366"/>
        <v/>
      </c>
      <c r="E23456" t="s">
        <v>1541</v>
      </c>
    </row>
    <row r="23457" spans="1:5" x14ac:dyDescent="0.2">
      <c r="A23457" t="s">
        <v>23917</v>
      </c>
      <c r="B23457" t="str">
        <f t="shared" si="366"/>
        <v/>
      </c>
      <c r="E23457" t="s">
        <v>1541</v>
      </c>
    </row>
    <row r="23458" spans="1:5" x14ac:dyDescent="0.2">
      <c r="A23458" t="s">
        <v>23918</v>
      </c>
      <c r="B23458" t="str">
        <f t="shared" si="366"/>
        <v/>
      </c>
      <c r="E23458" t="s">
        <v>1541</v>
      </c>
    </row>
    <row r="23459" spans="1:5" x14ac:dyDescent="0.2">
      <c r="A23459" t="s">
        <v>23919</v>
      </c>
      <c r="B23459" t="str">
        <f t="shared" si="366"/>
        <v/>
      </c>
      <c r="E23459" t="s">
        <v>1541</v>
      </c>
    </row>
    <row r="23460" spans="1:5" x14ac:dyDescent="0.2">
      <c r="A23460" t="s">
        <v>23920</v>
      </c>
      <c r="B23460" t="str">
        <f t="shared" si="366"/>
        <v/>
      </c>
      <c r="E23460" t="s">
        <v>1541</v>
      </c>
    </row>
    <row r="23461" spans="1:5" x14ac:dyDescent="0.2">
      <c r="A23461" t="s">
        <v>23921</v>
      </c>
      <c r="B23461" t="str">
        <f t="shared" si="366"/>
        <v/>
      </c>
      <c r="E23461" t="s">
        <v>1541</v>
      </c>
    </row>
    <row r="23462" spans="1:5" x14ac:dyDescent="0.2">
      <c r="A23462" t="s">
        <v>23922</v>
      </c>
      <c r="B23462" t="str">
        <f t="shared" si="366"/>
        <v/>
      </c>
      <c r="E23462" t="s">
        <v>1541</v>
      </c>
    </row>
    <row r="23463" spans="1:5" x14ac:dyDescent="0.2">
      <c r="A23463" t="s">
        <v>23923</v>
      </c>
      <c r="B23463" t="str">
        <f t="shared" si="366"/>
        <v/>
      </c>
      <c r="E23463" t="s">
        <v>1541</v>
      </c>
    </row>
    <row r="23464" spans="1:5" x14ac:dyDescent="0.2">
      <c r="A23464" t="s">
        <v>23924</v>
      </c>
      <c r="B23464" t="str">
        <f t="shared" si="366"/>
        <v/>
      </c>
      <c r="E23464" t="s">
        <v>1541</v>
      </c>
    </row>
    <row r="23465" spans="1:5" x14ac:dyDescent="0.2">
      <c r="A23465" t="s">
        <v>23925</v>
      </c>
      <c r="B23465" t="str">
        <f t="shared" si="366"/>
        <v/>
      </c>
      <c r="E23465" t="s">
        <v>1541</v>
      </c>
    </row>
    <row r="23466" spans="1:5" x14ac:dyDescent="0.2">
      <c r="A23466" t="s">
        <v>23926</v>
      </c>
      <c r="B23466" t="str">
        <f t="shared" si="366"/>
        <v/>
      </c>
      <c r="E23466" t="s">
        <v>1541</v>
      </c>
    </row>
    <row r="23467" spans="1:5" x14ac:dyDescent="0.2">
      <c r="A23467" t="s">
        <v>23927</v>
      </c>
      <c r="B23467" t="str">
        <f t="shared" si="366"/>
        <v/>
      </c>
      <c r="E23467" t="s">
        <v>1541</v>
      </c>
    </row>
    <row r="23468" spans="1:5" x14ac:dyDescent="0.2">
      <c r="A23468" t="s">
        <v>993</v>
      </c>
      <c r="B23468" t="str">
        <f t="shared" si="366"/>
        <v>23417665_0.java</v>
      </c>
      <c r="E23468" t="s">
        <v>1541</v>
      </c>
    </row>
    <row r="23469" spans="1:5" x14ac:dyDescent="0.2">
      <c r="A23469" t="s">
        <v>23928</v>
      </c>
      <c r="B23469" t="str">
        <f t="shared" si="366"/>
        <v/>
      </c>
      <c r="E23469" t="s">
        <v>1541</v>
      </c>
    </row>
    <row r="23470" spans="1:5" x14ac:dyDescent="0.2">
      <c r="A23470" t="s">
        <v>23929</v>
      </c>
      <c r="B23470" t="str">
        <f t="shared" si="366"/>
        <v/>
      </c>
      <c r="E23470" t="s">
        <v>1541</v>
      </c>
    </row>
    <row r="23471" spans="1:5" x14ac:dyDescent="0.2">
      <c r="A23471" t="s">
        <v>747</v>
      </c>
      <c r="B23471" t="str">
        <f t="shared" si="366"/>
        <v>15177630_0.java</v>
      </c>
      <c r="E23471" t="s">
        <v>1541</v>
      </c>
    </row>
    <row r="23472" spans="1:5" x14ac:dyDescent="0.2">
      <c r="A23472" t="s">
        <v>23930</v>
      </c>
      <c r="B23472" t="str">
        <f t="shared" si="366"/>
        <v/>
      </c>
      <c r="E23472" t="s">
        <v>1541</v>
      </c>
    </row>
    <row r="23473" spans="1:5" x14ac:dyDescent="0.2">
      <c r="A23473" t="s">
        <v>23931</v>
      </c>
      <c r="B23473" t="str">
        <f t="shared" si="366"/>
        <v/>
      </c>
      <c r="E23473" t="s">
        <v>1541</v>
      </c>
    </row>
    <row r="23474" spans="1:5" x14ac:dyDescent="0.2">
      <c r="A23474" t="s">
        <v>23932</v>
      </c>
      <c r="B23474" t="str">
        <f t="shared" si="366"/>
        <v/>
      </c>
      <c r="E23474" t="s">
        <v>1541</v>
      </c>
    </row>
    <row r="23475" spans="1:5" x14ac:dyDescent="0.2">
      <c r="A23475" t="s">
        <v>23933</v>
      </c>
      <c r="B23475" t="str">
        <f t="shared" si="366"/>
        <v/>
      </c>
      <c r="E23475" t="s">
        <v>1541</v>
      </c>
    </row>
    <row r="23476" spans="1:5" x14ac:dyDescent="0.2">
      <c r="A23476" t="s">
        <v>23934</v>
      </c>
      <c r="B23476" t="str">
        <f t="shared" si="366"/>
        <v/>
      </c>
      <c r="E23476" t="s">
        <v>1541</v>
      </c>
    </row>
    <row r="23477" spans="1:5" x14ac:dyDescent="0.2">
      <c r="A23477" t="s">
        <v>23935</v>
      </c>
      <c r="B23477" t="str">
        <f t="shared" si="366"/>
        <v/>
      </c>
      <c r="E23477" t="s">
        <v>1541</v>
      </c>
    </row>
    <row r="23478" spans="1:5" x14ac:dyDescent="0.2">
      <c r="A23478" t="s">
        <v>23936</v>
      </c>
      <c r="B23478" t="str">
        <f t="shared" si="366"/>
        <v/>
      </c>
      <c r="E23478" t="s">
        <v>1541</v>
      </c>
    </row>
    <row r="23479" spans="1:5" x14ac:dyDescent="0.2">
      <c r="A23479" t="s">
        <v>23937</v>
      </c>
      <c r="B23479" t="str">
        <f t="shared" si="366"/>
        <v/>
      </c>
      <c r="E23479" t="s">
        <v>1541</v>
      </c>
    </row>
    <row r="23480" spans="1:5" x14ac:dyDescent="0.2">
      <c r="A23480" t="s">
        <v>23938</v>
      </c>
      <c r="B23480" t="str">
        <f t="shared" si="366"/>
        <v/>
      </c>
      <c r="E23480" t="s">
        <v>1541</v>
      </c>
    </row>
    <row r="23481" spans="1:5" x14ac:dyDescent="0.2">
      <c r="A23481" t="s">
        <v>23939</v>
      </c>
      <c r="B23481" t="str">
        <f t="shared" si="366"/>
        <v/>
      </c>
      <c r="E23481" t="s">
        <v>1541</v>
      </c>
    </row>
    <row r="23482" spans="1:5" x14ac:dyDescent="0.2">
      <c r="A23482" t="s">
        <v>23940</v>
      </c>
      <c r="B23482" t="str">
        <f t="shared" si="366"/>
        <v/>
      </c>
      <c r="E23482" t="s">
        <v>1541</v>
      </c>
    </row>
    <row r="23483" spans="1:5" x14ac:dyDescent="0.2">
      <c r="A23483" t="s">
        <v>23941</v>
      </c>
      <c r="B23483" t="str">
        <f t="shared" si="366"/>
        <v/>
      </c>
      <c r="E23483" t="s">
        <v>1541</v>
      </c>
    </row>
    <row r="23484" spans="1:5" x14ac:dyDescent="0.2">
      <c r="A23484" t="s">
        <v>23942</v>
      </c>
      <c r="B23484" t="str">
        <f t="shared" si="366"/>
        <v/>
      </c>
      <c r="E23484" t="s">
        <v>1541</v>
      </c>
    </row>
    <row r="23485" spans="1:5" x14ac:dyDescent="0.2">
      <c r="A23485" t="s">
        <v>23943</v>
      </c>
      <c r="B23485" t="str">
        <f t="shared" si="366"/>
        <v/>
      </c>
      <c r="E23485" t="s">
        <v>1541</v>
      </c>
    </row>
    <row r="23486" spans="1:5" x14ac:dyDescent="0.2">
      <c r="A23486" t="s">
        <v>23944</v>
      </c>
      <c r="B23486" t="str">
        <f t="shared" si="366"/>
        <v/>
      </c>
      <c r="E23486" t="s">
        <v>1541</v>
      </c>
    </row>
    <row r="23487" spans="1:5" x14ac:dyDescent="0.2">
      <c r="A23487" t="s">
        <v>23945</v>
      </c>
      <c r="B23487" t="str">
        <f t="shared" si="366"/>
        <v/>
      </c>
      <c r="E23487" t="s">
        <v>1541</v>
      </c>
    </row>
    <row r="23488" spans="1:5" x14ac:dyDescent="0.2">
      <c r="A23488" t="s">
        <v>23946</v>
      </c>
      <c r="B23488" t="str">
        <f t="shared" si="366"/>
        <v/>
      </c>
      <c r="E23488" t="s">
        <v>1541</v>
      </c>
    </row>
    <row r="23489" spans="1:5" x14ac:dyDescent="0.2">
      <c r="A23489" t="s">
        <v>23947</v>
      </c>
      <c r="B23489" t="str">
        <f t="shared" si="366"/>
        <v/>
      </c>
      <c r="E23489" t="s">
        <v>1541</v>
      </c>
    </row>
    <row r="23490" spans="1:5" x14ac:dyDescent="0.2">
      <c r="A23490" t="s">
        <v>23948</v>
      </c>
      <c r="B23490" t="str">
        <f t="shared" si="366"/>
        <v/>
      </c>
      <c r="E23490" t="s">
        <v>1541</v>
      </c>
    </row>
    <row r="23491" spans="1:5" x14ac:dyDescent="0.2">
      <c r="A23491" t="s">
        <v>1005</v>
      </c>
      <c r="B23491" t="str">
        <f t="shared" ref="B23491:B23554" si="367">IF(ISERROR(MATCH(A23491,$C$2:$C$984,0)),"",A23491)</f>
        <v>16688966_0.java</v>
      </c>
      <c r="E23491" t="s">
        <v>1541</v>
      </c>
    </row>
    <row r="23492" spans="1:5" x14ac:dyDescent="0.2">
      <c r="A23492" t="s">
        <v>23949</v>
      </c>
      <c r="B23492" t="str">
        <f t="shared" si="367"/>
        <v/>
      </c>
      <c r="E23492" t="s">
        <v>1541</v>
      </c>
    </row>
    <row r="23493" spans="1:5" x14ac:dyDescent="0.2">
      <c r="A23493" t="s">
        <v>23950</v>
      </c>
      <c r="B23493" t="str">
        <f t="shared" si="367"/>
        <v/>
      </c>
      <c r="E23493" t="s">
        <v>1541</v>
      </c>
    </row>
    <row r="23494" spans="1:5" x14ac:dyDescent="0.2">
      <c r="A23494" t="s">
        <v>23951</v>
      </c>
      <c r="B23494" t="str">
        <f t="shared" si="367"/>
        <v/>
      </c>
      <c r="E23494" t="s">
        <v>1541</v>
      </c>
    </row>
    <row r="23495" spans="1:5" x14ac:dyDescent="0.2">
      <c r="A23495" t="s">
        <v>23952</v>
      </c>
      <c r="B23495" t="str">
        <f t="shared" si="367"/>
        <v/>
      </c>
      <c r="E23495" t="s">
        <v>1541</v>
      </c>
    </row>
    <row r="23496" spans="1:5" x14ac:dyDescent="0.2">
      <c r="A23496" t="s">
        <v>370</v>
      </c>
      <c r="B23496" t="str">
        <f t="shared" si="367"/>
        <v/>
      </c>
      <c r="E23496" t="s">
        <v>1541</v>
      </c>
    </row>
    <row r="23497" spans="1:5" x14ac:dyDescent="0.2">
      <c r="A23497" t="s">
        <v>23953</v>
      </c>
      <c r="B23497" t="str">
        <f t="shared" si="367"/>
        <v/>
      </c>
      <c r="E23497" t="s">
        <v>1541</v>
      </c>
    </row>
    <row r="23498" spans="1:5" x14ac:dyDescent="0.2">
      <c r="A23498" t="s">
        <v>23954</v>
      </c>
      <c r="B23498" t="str">
        <f t="shared" si="367"/>
        <v/>
      </c>
      <c r="E23498" t="s">
        <v>1541</v>
      </c>
    </row>
    <row r="23499" spans="1:5" x14ac:dyDescent="0.2">
      <c r="A23499" t="s">
        <v>23955</v>
      </c>
      <c r="B23499" t="str">
        <f t="shared" si="367"/>
        <v/>
      </c>
      <c r="E23499" t="s">
        <v>1541</v>
      </c>
    </row>
    <row r="23500" spans="1:5" x14ac:dyDescent="0.2">
      <c r="A23500" t="s">
        <v>23956</v>
      </c>
      <c r="B23500" t="str">
        <f t="shared" si="367"/>
        <v/>
      </c>
      <c r="E23500" t="s">
        <v>1541</v>
      </c>
    </row>
    <row r="23501" spans="1:5" x14ac:dyDescent="0.2">
      <c r="A23501" t="s">
        <v>23957</v>
      </c>
      <c r="B23501" t="str">
        <f t="shared" si="367"/>
        <v/>
      </c>
      <c r="E23501" t="s">
        <v>1541</v>
      </c>
    </row>
    <row r="23502" spans="1:5" x14ac:dyDescent="0.2">
      <c r="A23502" t="s">
        <v>23958</v>
      </c>
      <c r="B23502" t="str">
        <f t="shared" si="367"/>
        <v/>
      </c>
      <c r="E23502" t="s">
        <v>1541</v>
      </c>
    </row>
    <row r="23503" spans="1:5" x14ac:dyDescent="0.2">
      <c r="A23503" t="s">
        <v>23959</v>
      </c>
      <c r="B23503" t="str">
        <f t="shared" si="367"/>
        <v/>
      </c>
      <c r="E23503" t="s">
        <v>1541</v>
      </c>
    </row>
    <row r="23504" spans="1:5" x14ac:dyDescent="0.2">
      <c r="A23504" t="s">
        <v>23960</v>
      </c>
      <c r="B23504" t="str">
        <f t="shared" si="367"/>
        <v/>
      </c>
      <c r="E23504" t="s">
        <v>1541</v>
      </c>
    </row>
    <row r="23505" spans="1:5" x14ac:dyDescent="0.2">
      <c r="A23505" t="s">
        <v>23961</v>
      </c>
      <c r="B23505" t="str">
        <f t="shared" si="367"/>
        <v/>
      </c>
      <c r="E23505" t="s">
        <v>1541</v>
      </c>
    </row>
    <row r="23506" spans="1:5" x14ac:dyDescent="0.2">
      <c r="A23506" t="s">
        <v>23962</v>
      </c>
      <c r="B23506" t="str">
        <f t="shared" si="367"/>
        <v/>
      </c>
      <c r="E23506" t="s">
        <v>1541</v>
      </c>
    </row>
    <row r="23507" spans="1:5" x14ac:dyDescent="0.2">
      <c r="A23507" t="s">
        <v>23963</v>
      </c>
      <c r="B23507" t="str">
        <f t="shared" si="367"/>
        <v/>
      </c>
      <c r="E23507" t="s">
        <v>1541</v>
      </c>
    </row>
    <row r="23508" spans="1:5" x14ac:dyDescent="0.2">
      <c r="A23508" t="s">
        <v>23964</v>
      </c>
      <c r="B23508" t="str">
        <f t="shared" si="367"/>
        <v/>
      </c>
      <c r="E23508" t="s">
        <v>1541</v>
      </c>
    </row>
    <row r="23509" spans="1:5" x14ac:dyDescent="0.2">
      <c r="A23509" t="s">
        <v>23965</v>
      </c>
      <c r="B23509" t="str">
        <f t="shared" si="367"/>
        <v/>
      </c>
      <c r="E23509" t="s">
        <v>1541</v>
      </c>
    </row>
    <row r="23510" spans="1:5" x14ac:dyDescent="0.2">
      <c r="A23510" t="s">
        <v>23966</v>
      </c>
      <c r="B23510" t="str">
        <f t="shared" si="367"/>
        <v/>
      </c>
      <c r="E23510" t="s">
        <v>1541</v>
      </c>
    </row>
    <row r="23511" spans="1:5" x14ac:dyDescent="0.2">
      <c r="A23511" t="s">
        <v>23967</v>
      </c>
      <c r="B23511" t="str">
        <f t="shared" si="367"/>
        <v/>
      </c>
      <c r="E23511" t="s">
        <v>1541</v>
      </c>
    </row>
    <row r="23512" spans="1:5" x14ac:dyDescent="0.2">
      <c r="A23512" t="s">
        <v>23968</v>
      </c>
      <c r="B23512" t="str">
        <f t="shared" si="367"/>
        <v/>
      </c>
      <c r="E23512" t="s">
        <v>1541</v>
      </c>
    </row>
    <row r="23513" spans="1:5" x14ac:dyDescent="0.2">
      <c r="A23513" t="s">
        <v>23969</v>
      </c>
      <c r="B23513" t="str">
        <f t="shared" si="367"/>
        <v/>
      </c>
      <c r="E23513" t="s">
        <v>1541</v>
      </c>
    </row>
    <row r="23514" spans="1:5" x14ac:dyDescent="0.2">
      <c r="A23514" t="s">
        <v>23970</v>
      </c>
      <c r="B23514" t="str">
        <f t="shared" si="367"/>
        <v/>
      </c>
      <c r="E23514" t="s">
        <v>1541</v>
      </c>
    </row>
    <row r="23515" spans="1:5" x14ac:dyDescent="0.2">
      <c r="A23515" t="s">
        <v>23971</v>
      </c>
      <c r="B23515" t="str">
        <f t="shared" si="367"/>
        <v/>
      </c>
      <c r="E23515" t="s">
        <v>1541</v>
      </c>
    </row>
    <row r="23516" spans="1:5" x14ac:dyDescent="0.2">
      <c r="A23516" t="s">
        <v>23972</v>
      </c>
      <c r="B23516" t="str">
        <f t="shared" si="367"/>
        <v/>
      </c>
      <c r="E23516" t="s">
        <v>1541</v>
      </c>
    </row>
    <row r="23517" spans="1:5" x14ac:dyDescent="0.2">
      <c r="A23517" t="s">
        <v>23973</v>
      </c>
      <c r="B23517" t="str">
        <f t="shared" si="367"/>
        <v/>
      </c>
      <c r="E23517" t="s">
        <v>1541</v>
      </c>
    </row>
    <row r="23518" spans="1:5" x14ac:dyDescent="0.2">
      <c r="A23518" t="s">
        <v>23974</v>
      </c>
      <c r="B23518" t="str">
        <f t="shared" si="367"/>
        <v/>
      </c>
      <c r="E23518" t="s">
        <v>1541</v>
      </c>
    </row>
    <row r="23519" spans="1:5" x14ac:dyDescent="0.2">
      <c r="A23519" t="s">
        <v>23975</v>
      </c>
      <c r="B23519" t="str">
        <f t="shared" si="367"/>
        <v/>
      </c>
      <c r="E23519" t="s">
        <v>1541</v>
      </c>
    </row>
    <row r="23520" spans="1:5" x14ac:dyDescent="0.2">
      <c r="A23520" t="s">
        <v>23976</v>
      </c>
      <c r="B23520" t="str">
        <f t="shared" si="367"/>
        <v/>
      </c>
      <c r="E23520" t="s">
        <v>1541</v>
      </c>
    </row>
    <row r="23521" spans="1:5" x14ac:dyDescent="0.2">
      <c r="A23521" t="s">
        <v>23977</v>
      </c>
      <c r="B23521" t="str">
        <f t="shared" si="367"/>
        <v/>
      </c>
      <c r="E23521" t="s">
        <v>1541</v>
      </c>
    </row>
    <row r="23522" spans="1:5" x14ac:dyDescent="0.2">
      <c r="A23522" t="s">
        <v>23978</v>
      </c>
      <c r="B23522" t="str">
        <f t="shared" si="367"/>
        <v/>
      </c>
      <c r="E23522" t="s">
        <v>1541</v>
      </c>
    </row>
    <row r="23523" spans="1:5" x14ac:dyDescent="0.2">
      <c r="A23523" t="s">
        <v>23979</v>
      </c>
      <c r="B23523" t="str">
        <f t="shared" si="367"/>
        <v/>
      </c>
      <c r="E23523" t="s">
        <v>1541</v>
      </c>
    </row>
    <row r="23524" spans="1:5" x14ac:dyDescent="0.2">
      <c r="A23524" t="s">
        <v>23980</v>
      </c>
      <c r="B23524" t="str">
        <f t="shared" si="367"/>
        <v/>
      </c>
      <c r="E23524" t="s">
        <v>1541</v>
      </c>
    </row>
    <row r="23525" spans="1:5" x14ac:dyDescent="0.2">
      <c r="A23525" t="s">
        <v>23981</v>
      </c>
      <c r="B23525" t="str">
        <f t="shared" si="367"/>
        <v/>
      </c>
      <c r="E23525" t="s">
        <v>1541</v>
      </c>
    </row>
    <row r="23526" spans="1:5" x14ac:dyDescent="0.2">
      <c r="A23526" t="s">
        <v>23982</v>
      </c>
      <c r="B23526" t="str">
        <f t="shared" si="367"/>
        <v/>
      </c>
      <c r="E23526" t="s">
        <v>1541</v>
      </c>
    </row>
    <row r="23527" spans="1:5" x14ac:dyDescent="0.2">
      <c r="A23527" t="s">
        <v>23983</v>
      </c>
      <c r="B23527" t="str">
        <f t="shared" si="367"/>
        <v/>
      </c>
      <c r="E23527" t="s">
        <v>1541</v>
      </c>
    </row>
    <row r="23528" spans="1:5" x14ac:dyDescent="0.2">
      <c r="A23528" t="s">
        <v>23984</v>
      </c>
      <c r="B23528" t="str">
        <f t="shared" si="367"/>
        <v/>
      </c>
      <c r="E23528" t="s">
        <v>1541</v>
      </c>
    </row>
    <row r="23529" spans="1:5" x14ac:dyDescent="0.2">
      <c r="A23529" t="s">
        <v>23985</v>
      </c>
      <c r="B23529" t="str">
        <f t="shared" si="367"/>
        <v/>
      </c>
      <c r="E23529" t="s">
        <v>1541</v>
      </c>
    </row>
    <row r="23530" spans="1:5" x14ac:dyDescent="0.2">
      <c r="A23530" t="s">
        <v>23986</v>
      </c>
      <c r="B23530" t="str">
        <f t="shared" si="367"/>
        <v/>
      </c>
      <c r="E23530" t="s">
        <v>1541</v>
      </c>
    </row>
    <row r="23531" spans="1:5" x14ac:dyDescent="0.2">
      <c r="A23531" t="s">
        <v>23987</v>
      </c>
      <c r="B23531" t="str">
        <f t="shared" si="367"/>
        <v/>
      </c>
      <c r="E23531" t="s">
        <v>1541</v>
      </c>
    </row>
    <row r="23532" spans="1:5" x14ac:dyDescent="0.2">
      <c r="A23532" t="s">
        <v>23988</v>
      </c>
      <c r="B23532" t="str">
        <f t="shared" si="367"/>
        <v/>
      </c>
      <c r="E23532" t="s">
        <v>1541</v>
      </c>
    </row>
    <row r="23533" spans="1:5" x14ac:dyDescent="0.2">
      <c r="A23533" t="s">
        <v>23989</v>
      </c>
      <c r="B23533" t="str">
        <f t="shared" si="367"/>
        <v/>
      </c>
      <c r="E23533" t="s">
        <v>1541</v>
      </c>
    </row>
    <row r="23534" spans="1:5" x14ac:dyDescent="0.2">
      <c r="A23534" t="s">
        <v>1578</v>
      </c>
      <c r="B23534" t="str">
        <f t="shared" si="367"/>
        <v/>
      </c>
      <c r="E23534" t="s">
        <v>1541</v>
      </c>
    </row>
    <row r="23535" spans="1:5" x14ac:dyDescent="0.2">
      <c r="A23535" t="s">
        <v>23990</v>
      </c>
      <c r="B23535" t="str">
        <f t="shared" si="367"/>
        <v/>
      </c>
      <c r="E23535" t="s">
        <v>1541</v>
      </c>
    </row>
    <row r="23536" spans="1:5" x14ac:dyDescent="0.2">
      <c r="A23536" t="s">
        <v>23991</v>
      </c>
      <c r="B23536" t="str">
        <f t="shared" si="367"/>
        <v/>
      </c>
      <c r="E23536" t="s">
        <v>1541</v>
      </c>
    </row>
    <row r="23537" spans="1:5" x14ac:dyDescent="0.2">
      <c r="A23537" t="s">
        <v>23992</v>
      </c>
      <c r="B23537" t="str">
        <f t="shared" si="367"/>
        <v/>
      </c>
      <c r="E23537" t="s">
        <v>1541</v>
      </c>
    </row>
    <row r="23538" spans="1:5" x14ac:dyDescent="0.2">
      <c r="A23538" t="s">
        <v>23993</v>
      </c>
      <c r="B23538" t="str">
        <f t="shared" si="367"/>
        <v/>
      </c>
      <c r="E23538" t="s">
        <v>1541</v>
      </c>
    </row>
    <row r="23539" spans="1:5" x14ac:dyDescent="0.2">
      <c r="A23539" t="s">
        <v>23994</v>
      </c>
      <c r="B23539" t="str">
        <f t="shared" si="367"/>
        <v/>
      </c>
      <c r="E23539" t="s">
        <v>1541</v>
      </c>
    </row>
    <row r="23540" spans="1:5" x14ac:dyDescent="0.2">
      <c r="A23540" t="s">
        <v>23995</v>
      </c>
      <c r="B23540" t="str">
        <f t="shared" si="367"/>
        <v/>
      </c>
      <c r="E23540" t="s">
        <v>1541</v>
      </c>
    </row>
    <row r="23541" spans="1:5" x14ac:dyDescent="0.2">
      <c r="A23541" t="s">
        <v>23996</v>
      </c>
      <c r="B23541" t="str">
        <f t="shared" si="367"/>
        <v/>
      </c>
      <c r="E23541" t="s">
        <v>1541</v>
      </c>
    </row>
    <row r="23542" spans="1:5" x14ac:dyDescent="0.2">
      <c r="A23542" t="s">
        <v>23997</v>
      </c>
      <c r="B23542" t="str">
        <f t="shared" si="367"/>
        <v/>
      </c>
      <c r="E23542" t="s">
        <v>1541</v>
      </c>
    </row>
    <row r="23543" spans="1:5" x14ac:dyDescent="0.2">
      <c r="A23543" t="s">
        <v>23998</v>
      </c>
      <c r="B23543" t="str">
        <f t="shared" si="367"/>
        <v/>
      </c>
      <c r="E23543" t="s">
        <v>1541</v>
      </c>
    </row>
    <row r="23544" spans="1:5" x14ac:dyDescent="0.2">
      <c r="A23544" t="s">
        <v>23999</v>
      </c>
      <c r="B23544" t="str">
        <f t="shared" si="367"/>
        <v/>
      </c>
      <c r="E23544" t="s">
        <v>1541</v>
      </c>
    </row>
    <row r="23545" spans="1:5" x14ac:dyDescent="0.2">
      <c r="A23545" t="s">
        <v>24000</v>
      </c>
      <c r="B23545" t="str">
        <f t="shared" si="367"/>
        <v/>
      </c>
      <c r="E23545" t="s">
        <v>1541</v>
      </c>
    </row>
    <row r="23546" spans="1:5" x14ac:dyDescent="0.2">
      <c r="A23546" t="s">
        <v>24001</v>
      </c>
      <c r="B23546" t="str">
        <f t="shared" si="367"/>
        <v/>
      </c>
      <c r="E23546" t="s">
        <v>1541</v>
      </c>
    </row>
    <row r="23547" spans="1:5" x14ac:dyDescent="0.2">
      <c r="A23547" t="s">
        <v>24002</v>
      </c>
      <c r="B23547" t="str">
        <f t="shared" si="367"/>
        <v/>
      </c>
      <c r="E23547" t="s">
        <v>1541</v>
      </c>
    </row>
    <row r="23548" spans="1:5" x14ac:dyDescent="0.2">
      <c r="A23548" t="s">
        <v>24003</v>
      </c>
      <c r="B23548" t="str">
        <f t="shared" si="367"/>
        <v/>
      </c>
      <c r="E23548" t="s">
        <v>1541</v>
      </c>
    </row>
    <row r="23549" spans="1:5" x14ac:dyDescent="0.2">
      <c r="A23549" t="s">
        <v>24004</v>
      </c>
      <c r="B23549" t="str">
        <f t="shared" si="367"/>
        <v/>
      </c>
      <c r="E23549" t="s">
        <v>1541</v>
      </c>
    </row>
    <row r="23550" spans="1:5" x14ac:dyDescent="0.2">
      <c r="A23550" t="s">
        <v>24005</v>
      </c>
      <c r="B23550" t="str">
        <f t="shared" si="367"/>
        <v/>
      </c>
      <c r="E23550" t="s">
        <v>1541</v>
      </c>
    </row>
    <row r="23551" spans="1:5" x14ac:dyDescent="0.2">
      <c r="A23551" t="s">
        <v>24006</v>
      </c>
      <c r="B23551" t="str">
        <f t="shared" si="367"/>
        <v/>
      </c>
      <c r="E23551" t="s">
        <v>1541</v>
      </c>
    </row>
    <row r="23552" spans="1:5" x14ac:dyDescent="0.2">
      <c r="A23552" t="s">
        <v>24007</v>
      </c>
      <c r="B23552" t="str">
        <f t="shared" si="367"/>
        <v/>
      </c>
      <c r="E23552" t="s">
        <v>1541</v>
      </c>
    </row>
    <row r="23553" spans="1:5" x14ac:dyDescent="0.2">
      <c r="A23553" t="s">
        <v>24008</v>
      </c>
      <c r="B23553" t="str">
        <f t="shared" si="367"/>
        <v/>
      </c>
      <c r="E23553" t="s">
        <v>1541</v>
      </c>
    </row>
    <row r="23554" spans="1:5" x14ac:dyDescent="0.2">
      <c r="A23554" t="s">
        <v>24009</v>
      </c>
      <c r="B23554" t="str">
        <f t="shared" si="367"/>
        <v/>
      </c>
      <c r="E23554" t="s">
        <v>1541</v>
      </c>
    </row>
    <row r="23555" spans="1:5" x14ac:dyDescent="0.2">
      <c r="A23555" t="s">
        <v>28</v>
      </c>
      <c r="B23555" t="str">
        <f t="shared" ref="B23555:B23618" si="368">IF(ISERROR(MATCH(A23555,$C$2:$C$984,0)),"",A23555)</f>
        <v/>
      </c>
      <c r="E23555" t="s">
        <v>1541</v>
      </c>
    </row>
    <row r="23556" spans="1:5" x14ac:dyDescent="0.2">
      <c r="A23556" t="s">
        <v>24010</v>
      </c>
      <c r="B23556" t="str">
        <f t="shared" si="368"/>
        <v/>
      </c>
      <c r="E23556" t="s">
        <v>1541</v>
      </c>
    </row>
    <row r="23557" spans="1:5" x14ac:dyDescent="0.2">
      <c r="A23557" t="s">
        <v>24011</v>
      </c>
      <c r="B23557" t="str">
        <f t="shared" si="368"/>
        <v/>
      </c>
      <c r="E23557" t="s">
        <v>1541</v>
      </c>
    </row>
    <row r="23558" spans="1:5" x14ac:dyDescent="0.2">
      <c r="A23558" t="s">
        <v>24012</v>
      </c>
      <c r="B23558" t="str">
        <f t="shared" si="368"/>
        <v/>
      </c>
      <c r="E23558" t="s">
        <v>1541</v>
      </c>
    </row>
    <row r="23559" spans="1:5" x14ac:dyDescent="0.2">
      <c r="A23559" t="s">
        <v>24013</v>
      </c>
      <c r="B23559" t="str">
        <f t="shared" si="368"/>
        <v/>
      </c>
      <c r="E23559" t="s">
        <v>1541</v>
      </c>
    </row>
    <row r="23560" spans="1:5" x14ac:dyDescent="0.2">
      <c r="A23560" t="s">
        <v>24014</v>
      </c>
      <c r="B23560" t="str">
        <f t="shared" si="368"/>
        <v/>
      </c>
      <c r="E23560" t="s">
        <v>1541</v>
      </c>
    </row>
    <row r="23561" spans="1:5" x14ac:dyDescent="0.2">
      <c r="A23561" t="s">
        <v>24015</v>
      </c>
      <c r="B23561" t="str">
        <f t="shared" si="368"/>
        <v/>
      </c>
      <c r="E23561" t="s">
        <v>1541</v>
      </c>
    </row>
    <row r="23562" spans="1:5" x14ac:dyDescent="0.2">
      <c r="A23562" t="s">
        <v>24016</v>
      </c>
      <c r="B23562" t="str">
        <f t="shared" si="368"/>
        <v/>
      </c>
      <c r="E23562" t="s">
        <v>1541</v>
      </c>
    </row>
    <row r="23563" spans="1:5" x14ac:dyDescent="0.2">
      <c r="A23563" t="s">
        <v>24017</v>
      </c>
      <c r="B23563" t="str">
        <f t="shared" si="368"/>
        <v/>
      </c>
      <c r="E23563" t="s">
        <v>1541</v>
      </c>
    </row>
    <row r="23564" spans="1:5" x14ac:dyDescent="0.2">
      <c r="A23564" t="s">
        <v>24018</v>
      </c>
      <c r="B23564" t="str">
        <f t="shared" si="368"/>
        <v/>
      </c>
      <c r="E23564" t="s">
        <v>1541</v>
      </c>
    </row>
    <row r="23565" spans="1:5" x14ac:dyDescent="0.2">
      <c r="A23565" t="s">
        <v>24019</v>
      </c>
      <c r="B23565" t="str">
        <f t="shared" si="368"/>
        <v/>
      </c>
      <c r="E23565" t="s">
        <v>1541</v>
      </c>
    </row>
    <row r="23566" spans="1:5" x14ac:dyDescent="0.2">
      <c r="A23566" t="s">
        <v>24020</v>
      </c>
      <c r="B23566" t="str">
        <f t="shared" si="368"/>
        <v/>
      </c>
      <c r="E23566" t="s">
        <v>1541</v>
      </c>
    </row>
    <row r="23567" spans="1:5" x14ac:dyDescent="0.2">
      <c r="A23567" t="s">
        <v>24021</v>
      </c>
      <c r="B23567" t="str">
        <f t="shared" si="368"/>
        <v/>
      </c>
      <c r="E23567" t="s">
        <v>1541</v>
      </c>
    </row>
    <row r="23568" spans="1:5" x14ac:dyDescent="0.2">
      <c r="A23568" t="s">
        <v>24022</v>
      </c>
      <c r="B23568" t="str">
        <f t="shared" si="368"/>
        <v/>
      </c>
      <c r="E23568" t="s">
        <v>1541</v>
      </c>
    </row>
    <row r="23569" spans="1:5" x14ac:dyDescent="0.2">
      <c r="A23569" t="s">
        <v>24023</v>
      </c>
      <c r="B23569" t="str">
        <f t="shared" si="368"/>
        <v/>
      </c>
      <c r="E23569" t="s">
        <v>1541</v>
      </c>
    </row>
    <row r="23570" spans="1:5" x14ac:dyDescent="0.2">
      <c r="A23570" t="s">
        <v>24024</v>
      </c>
      <c r="B23570" t="str">
        <f t="shared" si="368"/>
        <v/>
      </c>
      <c r="E23570" t="s">
        <v>1541</v>
      </c>
    </row>
    <row r="23571" spans="1:5" x14ac:dyDescent="0.2">
      <c r="A23571" t="s">
        <v>24025</v>
      </c>
      <c r="B23571" t="str">
        <f t="shared" si="368"/>
        <v/>
      </c>
      <c r="E23571" t="s">
        <v>1541</v>
      </c>
    </row>
    <row r="23572" spans="1:5" x14ac:dyDescent="0.2">
      <c r="A23572" t="s">
        <v>1470</v>
      </c>
      <c r="B23572" t="str">
        <f t="shared" si="368"/>
        <v>1561623_0.java</v>
      </c>
      <c r="E23572" t="s">
        <v>1541</v>
      </c>
    </row>
    <row r="23573" spans="1:5" x14ac:dyDescent="0.2">
      <c r="A23573" t="s">
        <v>24026</v>
      </c>
      <c r="B23573" t="str">
        <f t="shared" si="368"/>
        <v/>
      </c>
      <c r="E23573" t="s">
        <v>1541</v>
      </c>
    </row>
    <row r="23574" spans="1:5" x14ac:dyDescent="0.2">
      <c r="A23574" t="s">
        <v>24027</v>
      </c>
      <c r="B23574" t="str">
        <f t="shared" si="368"/>
        <v/>
      </c>
      <c r="E23574" t="s">
        <v>1541</v>
      </c>
    </row>
    <row r="23575" spans="1:5" x14ac:dyDescent="0.2">
      <c r="A23575" t="s">
        <v>24028</v>
      </c>
      <c r="B23575" t="str">
        <f t="shared" si="368"/>
        <v/>
      </c>
      <c r="E23575" t="s">
        <v>1541</v>
      </c>
    </row>
    <row r="23576" spans="1:5" x14ac:dyDescent="0.2">
      <c r="A23576" t="s">
        <v>24029</v>
      </c>
      <c r="B23576" t="str">
        <f t="shared" si="368"/>
        <v/>
      </c>
      <c r="E23576" t="s">
        <v>1541</v>
      </c>
    </row>
    <row r="23577" spans="1:5" x14ac:dyDescent="0.2">
      <c r="A23577" t="s">
        <v>24030</v>
      </c>
      <c r="B23577" t="str">
        <f t="shared" si="368"/>
        <v/>
      </c>
      <c r="E23577" t="s">
        <v>1541</v>
      </c>
    </row>
    <row r="23578" spans="1:5" x14ac:dyDescent="0.2">
      <c r="A23578" t="s">
        <v>24031</v>
      </c>
      <c r="B23578" t="str">
        <f t="shared" si="368"/>
        <v/>
      </c>
      <c r="E23578" t="s">
        <v>1541</v>
      </c>
    </row>
    <row r="23579" spans="1:5" x14ac:dyDescent="0.2">
      <c r="A23579" t="s">
        <v>24032</v>
      </c>
      <c r="B23579" t="str">
        <f t="shared" si="368"/>
        <v/>
      </c>
      <c r="E23579" t="s">
        <v>1541</v>
      </c>
    </row>
    <row r="23580" spans="1:5" x14ac:dyDescent="0.2">
      <c r="A23580" t="s">
        <v>24033</v>
      </c>
      <c r="B23580" t="str">
        <f t="shared" si="368"/>
        <v/>
      </c>
      <c r="E23580" t="s">
        <v>1541</v>
      </c>
    </row>
    <row r="23581" spans="1:5" x14ac:dyDescent="0.2">
      <c r="A23581" t="s">
        <v>24034</v>
      </c>
      <c r="B23581" t="str">
        <f t="shared" si="368"/>
        <v/>
      </c>
      <c r="E23581" t="s">
        <v>1541</v>
      </c>
    </row>
    <row r="23582" spans="1:5" x14ac:dyDescent="0.2">
      <c r="A23582" t="s">
        <v>24035</v>
      </c>
      <c r="B23582" t="str">
        <f t="shared" si="368"/>
        <v/>
      </c>
      <c r="E23582" t="s">
        <v>1541</v>
      </c>
    </row>
    <row r="23583" spans="1:5" x14ac:dyDescent="0.2">
      <c r="A23583" t="s">
        <v>24036</v>
      </c>
      <c r="B23583" t="str">
        <f t="shared" si="368"/>
        <v/>
      </c>
      <c r="E23583" t="s">
        <v>1541</v>
      </c>
    </row>
    <row r="23584" spans="1:5" x14ac:dyDescent="0.2">
      <c r="A23584" t="s">
        <v>24037</v>
      </c>
      <c r="B23584" t="str">
        <f t="shared" si="368"/>
        <v/>
      </c>
      <c r="E23584" t="s">
        <v>1541</v>
      </c>
    </row>
    <row r="23585" spans="1:5" x14ac:dyDescent="0.2">
      <c r="A23585" t="s">
        <v>24038</v>
      </c>
      <c r="B23585" t="str">
        <f t="shared" si="368"/>
        <v/>
      </c>
      <c r="E23585" t="s">
        <v>1541</v>
      </c>
    </row>
    <row r="23586" spans="1:5" x14ac:dyDescent="0.2">
      <c r="A23586" t="s">
        <v>24039</v>
      </c>
      <c r="B23586" t="str">
        <f t="shared" si="368"/>
        <v/>
      </c>
      <c r="E23586" t="s">
        <v>1541</v>
      </c>
    </row>
    <row r="23587" spans="1:5" x14ac:dyDescent="0.2">
      <c r="A23587" t="s">
        <v>24040</v>
      </c>
      <c r="B23587" t="str">
        <f t="shared" si="368"/>
        <v/>
      </c>
      <c r="E23587" t="s">
        <v>1541</v>
      </c>
    </row>
    <row r="23588" spans="1:5" x14ac:dyDescent="0.2">
      <c r="A23588" t="s">
        <v>24041</v>
      </c>
      <c r="B23588" t="str">
        <f t="shared" si="368"/>
        <v/>
      </c>
      <c r="E23588" t="s">
        <v>1541</v>
      </c>
    </row>
    <row r="23589" spans="1:5" x14ac:dyDescent="0.2">
      <c r="A23589" t="s">
        <v>24042</v>
      </c>
      <c r="B23589" t="str">
        <f t="shared" si="368"/>
        <v/>
      </c>
      <c r="E23589" t="s">
        <v>1541</v>
      </c>
    </row>
    <row r="23590" spans="1:5" x14ac:dyDescent="0.2">
      <c r="A23590" t="s">
        <v>24043</v>
      </c>
      <c r="B23590" t="str">
        <f t="shared" si="368"/>
        <v/>
      </c>
      <c r="E23590" t="s">
        <v>1541</v>
      </c>
    </row>
    <row r="23591" spans="1:5" x14ac:dyDescent="0.2">
      <c r="A23591" t="s">
        <v>24044</v>
      </c>
      <c r="B23591" t="str">
        <f t="shared" si="368"/>
        <v/>
      </c>
      <c r="E23591" t="s">
        <v>1541</v>
      </c>
    </row>
    <row r="23592" spans="1:5" x14ac:dyDescent="0.2">
      <c r="A23592" t="s">
        <v>1070</v>
      </c>
      <c r="B23592" t="str">
        <f t="shared" si="368"/>
        <v>22035557_1.java</v>
      </c>
      <c r="E23592" t="s">
        <v>1541</v>
      </c>
    </row>
    <row r="23593" spans="1:5" x14ac:dyDescent="0.2">
      <c r="A23593" t="s">
        <v>24045</v>
      </c>
      <c r="B23593" t="str">
        <f t="shared" si="368"/>
        <v/>
      </c>
      <c r="E23593" t="s">
        <v>1541</v>
      </c>
    </row>
    <row r="23594" spans="1:5" x14ac:dyDescent="0.2">
      <c r="A23594" t="s">
        <v>24046</v>
      </c>
      <c r="B23594" t="str">
        <f t="shared" si="368"/>
        <v/>
      </c>
      <c r="E23594" t="s">
        <v>1541</v>
      </c>
    </row>
    <row r="23595" spans="1:5" x14ac:dyDescent="0.2">
      <c r="A23595" t="s">
        <v>24047</v>
      </c>
      <c r="B23595" t="str">
        <f t="shared" si="368"/>
        <v/>
      </c>
      <c r="E23595" t="s">
        <v>1541</v>
      </c>
    </row>
    <row r="23596" spans="1:5" x14ac:dyDescent="0.2">
      <c r="A23596" t="s">
        <v>24048</v>
      </c>
      <c r="B23596" t="str">
        <f t="shared" si="368"/>
        <v/>
      </c>
      <c r="E23596" t="s">
        <v>1541</v>
      </c>
    </row>
    <row r="23597" spans="1:5" x14ac:dyDescent="0.2">
      <c r="A23597" t="s">
        <v>24049</v>
      </c>
      <c r="B23597" t="str">
        <f t="shared" si="368"/>
        <v/>
      </c>
      <c r="E23597" t="s">
        <v>1541</v>
      </c>
    </row>
    <row r="23598" spans="1:5" x14ac:dyDescent="0.2">
      <c r="A23598" t="s">
        <v>24050</v>
      </c>
      <c r="B23598" t="str">
        <f t="shared" si="368"/>
        <v/>
      </c>
      <c r="E23598" t="s">
        <v>1541</v>
      </c>
    </row>
    <row r="23599" spans="1:5" x14ac:dyDescent="0.2">
      <c r="A23599" t="s">
        <v>24051</v>
      </c>
      <c r="B23599" t="str">
        <f t="shared" si="368"/>
        <v/>
      </c>
      <c r="E23599" t="s">
        <v>1541</v>
      </c>
    </row>
    <row r="23600" spans="1:5" x14ac:dyDescent="0.2">
      <c r="A23600" t="s">
        <v>24052</v>
      </c>
      <c r="B23600" t="str">
        <f t="shared" si="368"/>
        <v/>
      </c>
      <c r="E23600" t="s">
        <v>1541</v>
      </c>
    </row>
    <row r="23601" spans="1:5" x14ac:dyDescent="0.2">
      <c r="A23601" t="s">
        <v>24053</v>
      </c>
      <c r="B23601" t="str">
        <f t="shared" si="368"/>
        <v/>
      </c>
      <c r="E23601" t="s">
        <v>1541</v>
      </c>
    </row>
    <row r="23602" spans="1:5" x14ac:dyDescent="0.2">
      <c r="A23602" t="s">
        <v>24054</v>
      </c>
      <c r="B23602" t="str">
        <f t="shared" si="368"/>
        <v/>
      </c>
      <c r="E23602" t="s">
        <v>1541</v>
      </c>
    </row>
    <row r="23603" spans="1:5" x14ac:dyDescent="0.2">
      <c r="A23603" t="s">
        <v>201</v>
      </c>
      <c r="B23603" t="str">
        <f t="shared" si="368"/>
        <v/>
      </c>
      <c r="E23603" t="s">
        <v>1541</v>
      </c>
    </row>
    <row r="23604" spans="1:5" x14ac:dyDescent="0.2">
      <c r="A23604" t="s">
        <v>24055</v>
      </c>
      <c r="B23604" t="str">
        <f t="shared" si="368"/>
        <v/>
      </c>
      <c r="E23604" t="s">
        <v>1541</v>
      </c>
    </row>
    <row r="23605" spans="1:5" x14ac:dyDescent="0.2">
      <c r="A23605" t="s">
        <v>24056</v>
      </c>
      <c r="B23605" t="str">
        <f t="shared" si="368"/>
        <v/>
      </c>
      <c r="E23605" t="s">
        <v>1541</v>
      </c>
    </row>
    <row r="23606" spans="1:5" x14ac:dyDescent="0.2">
      <c r="A23606" t="s">
        <v>24057</v>
      </c>
      <c r="B23606" t="str">
        <f t="shared" si="368"/>
        <v/>
      </c>
      <c r="E23606" t="s">
        <v>1541</v>
      </c>
    </row>
    <row r="23607" spans="1:5" x14ac:dyDescent="0.2">
      <c r="A23607" t="s">
        <v>24058</v>
      </c>
      <c r="B23607" t="str">
        <f t="shared" si="368"/>
        <v/>
      </c>
      <c r="E23607" t="s">
        <v>1541</v>
      </c>
    </row>
    <row r="23608" spans="1:5" x14ac:dyDescent="0.2">
      <c r="A23608" t="s">
        <v>24059</v>
      </c>
      <c r="B23608" t="str">
        <f t="shared" si="368"/>
        <v/>
      </c>
      <c r="E23608" t="s">
        <v>1541</v>
      </c>
    </row>
    <row r="23609" spans="1:5" x14ac:dyDescent="0.2">
      <c r="A23609" t="s">
        <v>24060</v>
      </c>
      <c r="B23609" t="str">
        <f t="shared" si="368"/>
        <v/>
      </c>
      <c r="E23609" t="s">
        <v>1541</v>
      </c>
    </row>
    <row r="23610" spans="1:5" x14ac:dyDescent="0.2">
      <c r="A23610" t="s">
        <v>24061</v>
      </c>
      <c r="B23610" t="str">
        <f t="shared" si="368"/>
        <v/>
      </c>
      <c r="E23610" t="s">
        <v>1541</v>
      </c>
    </row>
    <row r="23611" spans="1:5" x14ac:dyDescent="0.2">
      <c r="A23611" t="s">
        <v>24062</v>
      </c>
      <c r="B23611" t="str">
        <f t="shared" si="368"/>
        <v/>
      </c>
      <c r="E23611" t="s">
        <v>1541</v>
      </c>
    </row>
    <row r="23612" spans="1:5" x14ac:dyDescent="0.2">
      <c r="A23612" t="s">
        <v>24063</v>
      </c>
      <c r="B23612" t="str">
        <f t="shared" si="368"/>
        <v/>
      </c>
      <c r="E23612" t="s">
        <v>1541</v>
      </c>
    </row>
    <row r="23613" spans="1:5" x14ac:dyDescent="0.2">
      <c r="A23613" t="s">
        <v>24064</v>
      </c>
      <c r="B23613" t="str">
        <f t="shared" si="368"/>
        <v/>
      </c>
      <c r="E23613" t="s">
        <v>1541</v>
      </c>
    </row>
    <row r="23614" spans="1:5" x14ac:dyDescent="0.2">
      <c r="A23614" t="s">
        <v>24065</v>
      </c>
      <c r="B23614" t="str">
        <f t="shared" si="368"/>
        <v/>
      </c>
      <c r="E23614" t="s">
        <v>1541</v>
      </c>
    </row>
    <row r="23615" spans="1:5" x14ac:dyDescent="0.2">
      <c r="A23615" t="s">
        <v>24066</v>
      </c>
      <c r="B23615" t="str">
        <f t="shared" si="368"/>
        <v/>
      </c>
      <c r="E23615" t="s">
        <v>1541</v>
      </c>
    </row>
    <row r="23616" spans="1:5" x14ac:dyDescent="0.2">
      <c r="A23616" t="s">
        <v>24067</v>
      </c>
      <c r="B23616" t="str">
        <f t="shared" si="368"/>
        <v/>
      </c>
      <c r="E23616" t="s">
        <v>1541</v>
      </c>
    </row>
    <row r="23617" spans="1:5" x14ac:dyDescent="0.2">
      <c r="A23617" t="s">
        <v>24068</v>
      </c>
      <c r="B23617" t="str">
        <f t="shared" si="368"/>
        <v/>
      </c>
      <c r="E23617" t="s">
        <v>1541</v>
      </c>
    </row>
    <row r="23618" spans="1:5" x14ac:dyDescent="0.2">
      <c r="A23618" t="s">
        <v>24069</v>
      </c>
      <c r="B23618" t="str">
        <f t="shared" si="368"/>
        <v/>
      </c>
      <c r="E23618" t="s">
        <v>1541</v>
      </c>
    </row>
    <row r="23619" spans="1:5" x14ac:dyDescent="0.2">
      <c r="A23619" t="s">
        <v>24070</v>
      </c>
      <c r="B23619" t="str">
        <f t="shared" ref="B23619:B23682" si="369">IF(ISERROR(MATCH(A23619,$C$2:$C$984,0)),"",A23619)</f>
        <v/>
      </c>
      <c r="E23619" t="s">
        <v>1541</v>
      </c>
    </row>
    <row r="23620" spans="1:5" x14ac:dyDescent="0.2">
      <c r="A23620" t="s">
        <v>24071</v>
      </c>
      <c r="B23620" t="str">
        <f t="shared" si="369"/>
        <v/>
      </c>
      <c r="E23620" t="s">
        <v>1541</v>
      </c>
    </row>
    <row r="23621" spans="1:5" x14ac:dyDescent="0.2">
      <c r="A23621" t="s">
        <v>528</v>
      </c>
      <c r="B23621" t="str">
        <f t="shared" si="369"/>
        <v/>
      </c>
      <c r="E23621" t="s">
        <v>1541</v>
      </c>
    </row>
    <row r="23622" spans="1:5" x14ac:dyDescent="0.2">
      <c r="A23622" t="s">
        <v>24072</v>
      </c>
      <c r="B23622" t="str">
        <f t="shared" si="369"/>
        <v/>
      </c>
      <c r="E23622" t="s">
        <v>1541</v>
      </c>
    </row>
    <row r="23623" spans="1:5" x14ac:dyDescent="0.2">
      <c r="A23623" t="s">
        <v>24073</v>
      </c>
      <c r="B23623" t="str">
        <f t="shared" si="369"/>
        <v/>
      </c>
      <c r="E23623" t="s">
        <v>1541</v>
      </c>
    </row>
    <row r="23624" spans="1:5" x14ac:dyDescent="0.2">
      <c r="A23624" t="s">
        <v>24074</v>
      </c>
      <c r="B23624" t="str">
        <f t="shared" si="369"/>
        <v/>
      </c>
      <c r="E23624" t="s">
        <v>1541</v>
      </c>
    </row>
    <row r="23625" spans="1:5" x14ac:dyDescent="0.2">
      <c r="A23625" t="s">
        <v>24075</v>
      </c>
      <c r="B23625" t="str">
        <f t="shared" si="369"/>
        <v/>
      </c>
      <c r="E23625" t="s">
        <v>1541</v>
      </c>
    </row>
    <row r="23626" spans="1:5" x14ac:dyDescent="0.2">
      <c r="A23626" t="s">
        <v>24076</v>
      </c>
      <c r="B23626" t="str">
        <f t="shared" si="369"/>
        <v/>
      </c>
      <c r="E23626" t="s">
        <v>1541</v>
      </c>
    </row>
    <row r="23627" spans="1:5" x14ac:dyDescent="0.2">
      <c r="A23627" t="s">
        <v>24077</v>
      </c>
      <c r="B23627" t="str">
        <f t="shared" si="369"/>
        <v/>
      </c>
      <c r="E23627" t="s">
        <v>1541</v>
      </c>
    </row>
    <row r="23628" spans="1:5" x14ac:dyDescent="0.2">
      <c r="A23628" t="s">
        <v>24078</v>
      </c>
      <c r="B23628" t="str">
        <f t="shared" si="369"/>
        <v/>
      </c>
      <c r="E23628" t="s">
        <v>1541</v>
      </c>
    </row>
    <row r="23629" spans="1:5" x14ac:dyDescent="0.2">
      <c r="A23629" t="s">
        <v>24079</v>
      </c>
      <c r="B23629" t="str">
        <f t="shared" si="369"/>
        <v/>
      </c>
      <c r="E23629" t="s">
        <v>1541</v>
      </c>
    </row>
    <row r="23630" spans="1:5" x14ac:dyDescent="0.2">
      <c r="A23630" t="s">
        <v>24080</v>
      </c>
      <c r="B23630" t="str">
        <f t="shared" si="369"/>
        <v/>
      </c>
      <c r="E23630" t="s">
        <v>1541</v>
      </c>
    </row>
    <row r="23631" spans="1:5" x14ac:dyDescent="0.2">
      <c r="A23631" t="s">
        <v>24081</v>
      </c>
      <c r="B23631" t="str">
        <f t="shared" si="369"/>
        <v/>
      </c>
      <c r="E23631" t="s">
        <v>1541</v>
      </c>
    </row>
    <row r="23632" spans="1:5" x14ac:dyDescent="0.2">
      <c r="A23632" t="s">
        <v>24082</v>
      </c>
      <c r="B23632" t="str">
        <f t="shared" si="369"/>
        <v/>
      </c>
      <c r="E23632" t="s">
        <v>1541</v>
      </c>
    </row>
    <row r="23633" spans="1:5" x14ac:dyDescent="0.2">
      <c r="A23633" t="s">
        <v>24083</v>
      </c>
      <c r="B23633" t="str">
        <f t="shared" si="369"/>
        <v/>
      </c>
      <c r="E23633" t="s">
        <v>1541</v>
      </c>
    </row>
    <row r="23634" spans="1:5" x14ac:dyDescent="0.2">
      <c r="A23634" t="s">
        <v>24084</v>
      </c>
      <c r="B23634" t="str">
        <f t="shared" si="369"/>
        <v/>
      </c>
      <c r="E23634" t="s">
        <v>1541</v>
      </c>
    </row>
    <row r="23635" spans="1:5" x14ac:dyDescent="0.2">
      <c r="A23635" t="s">
        <v>24085</v>
      </c>
      <c r="B23635" t="str">
        <f t="shared" si="369"/>
        <v/>
      </c>
      <c r="E23635" t="s">
        <v>1541</v>
      </c>
    </row>
    <row r="23636" spans="1:5" x14ac:dyDescent="0.2">
      <c r="A23636" t="s">
        <v>24086</v>
      </c>
      <c r="B23636" t="str">
        <f t="shared" si="369"/>
        <v/>
      </c>
      <c r="E23636" t="s">
        <v>1541</v>
      </c>
    </row>
    <row r="23637" spans="1:5" x14ac:dyDescent="0.2">
      <c r="A23637" t="s">
        <v>24087</v>
      </c>
      <c r="B23637" t="str">
        <f t="shared" si="369"/>
        <v/>
      </c>
      <c r="E23637" t="s">
        <v>1541</v>
      </c>
    </row>
    <row r="23638" spans="1:5" x14ac:dyDescent="0.2">
      <c r="A23638" t="s">
        <v>24088</v>
      </c>
      <c r="B23638" t="str">
        <f t="shared" si="369"/>
        <v/>
      </c>
      <c r="E23638" t="s">
        <v>1541</v>
      </c>
    </row>
    <row r="23639" spans="1:5" x14ac:dyDescent="0.2">
      <c r="A23639" t="s">
        <v>24089</v>
      </c>
      <c r="B23639" t="str">
        <f t="shared" si="369"/>
        <v/>
      </c>
      <c r="E23639" t="s">
        <v>1541</v>
      </c>
    </row>
    <row r="23640" spans="1:5" x14ac:dyDescent="0.2">
      <c r="A23640" t="s">
        <v>24090</v>
      </c>
      <c r="B23640" t="str">
        <f t="shared" si="369"/>
        <v/>
      </c>
      <c r="E23640" t="s">
        <v>1541</v>
      </c>
    </row>
    <row r="23641" spans="1:5" x14ac:dyDescent="0.2">
      <c r="A23641" t="s">
        <v>24091</v>
      </c>
      <c r="B23641" t="str">
        <f t="shared" si="369"/>
        <v/>
      </c>
      <c r="E23641" t="s">
        <v>1541</v>
      </c>
    </row>
    <row r="23642" spans="1:5" x14ac:dyDescent="0.2">
      <c r="A23642" t="s">
        <v>24092</v>
      </c>
      <c r="B23642" t="str">
        <f t="shared" si="369"/>
        <v/>
      </c>
      <c r="E23642" t="s">
        <v>1541</v>
      </c>
    </row>
    <row r="23643" spans="1:5" x14ac:dyDescent="0.2">
      <c r="A23643" t="s">
        <v>24093</v>
      </c>
      <c r="B23643" t="str">
        <f t="shared" si="369"/>
        <v/>
      </c>
      <c r="E23643" t="s">
        <v>1541</v>
      </c>
    </row>
    <row r="23644" spans="1:5" x14ac:dyDescent="0.2">
      <c r="A23644" t="s">
        <v>24094</v>
      </c>
      <c r="B23644" t="str">
        <f t="shared" si="369"/>
        <v/>
      </c>
      <c r="E23644" t="s">
        <v>1541</v>
      </c>
    </row>
    <row r="23645" spans="1:5" x14ac:dyDescent="0.2">
      <c r="A23645" t="s">
        <v>941</v>
      </c>
      <c r="B23645" t="str">
        <f t="shared" si="369"/>
        <v>321243_0.java</v>
      </c>
      <c r="E23645" t="s">
        <v>1541</v>
      </c>
    </row>
    <row r="23646" spans="1:5" x14ac:dyDescent="0.2">
      <c r="A23646" t="s">
        <v>24095</v>
      </c>
      <c r="B23646" t="str">
        <f t="shared" si="369"/>
        <v/>
      </c>
      <c r="E23646" t="s">
        <v>1541</v>
      </c>
    </row>
    <row r="23647" spans="1:5" x14ac:dyDescent="0.2">
      <c r="A23647" t="s">
        <v>24096</v>
      </c>
      <c r="B23647" t="str">
        <f t="shared" si="369"/>
        <v/>
      </c>
      <c r="E23647" t="s">
        <v>1541</v>
      </c>
    </row>
    <row r="23648" spans="1:5" x14ac:dyDescent="0.2">
      <c r="A23648" t="s">
        <v>24097</v>
      </c>
      <c r="B23648" t="str">
        <f t="shared" si="369"/>
        <v/>
      </c>
      <c r="E23648" t="s">
        <v>1541</v>
      </c>
    </row>
    <row r="23649" spans="1:5" x14ac:dyDescent="0.2">
      <c r="A23649" t="s">
        <v>24098</v>
      </c>
      <c r="B23649" t="str">
        <f t="shared" si="369"/>
        <v/>
      </c>
      <c r="E23649" t="s">
        <v>1541</v>
      </c>
    </row>
    <row r="23650" spans="1:5" x14ac:dyDescent="0.2">
      <c r="A23650" t="s">
        <v>24099</v>
      </c>
      <c r="B23650" t="str">
        <f t="shared" si="369"/>
        <v/>
      </c>
      <c r="E23650" t="s">
        <v>1541</v>
      </c>
    </row>
    <row r="23651" spans="1:5" x14ac:dyDescent="0.2">
      <c r="A23651" t="s">
        <v>24100</v>
      </c>
      <c r="B23651" t="str">
        <f t="shared" si="369"/>
        <v/>
      </c>
      <c r="E23651" t="s">
        <v>1541</v>
      </c>
    </row>
    <row r="23652" spans="1:5" x14ac:dyDescent="0.2">
      <c r="A23652" t="s">
        <v>24101</v>
      </c>
      <c r="B23652" t="str">
        <f t="shared" si="369"/>
        <v/>
      </c>
      <c r="E23652" t="s">
        <v>1541</v>
      </c>
    </row>
    <row r="23653" spans="1:5" x14ac:dyDescent="0.2">
      <c r="A23653" t="s">
        <v>24102</v>
      </c>
      <c r="B23653" t="str">
        <f t="shared" si="369"/>
        <v/>
      </c>
      <c r="E23653" t="s">
        <v>1541</v>
      </c>
    </row>
    <row r="23654" spans="1:5" x14ac:dyDescent="0.2">
      <c r="A23654" t="s">
        <v>24103</v>
      </c>
      <c r="B23654" t="str">
        <f t="shared" si="369"/>
        <v/>
      </c>
      <c r="E23654" t="s">
        <v>1541</v>
      </c>
    </row>
    <row r="23655" spans="1:5" x14ac:dyDescent="0.2">
      <c r="A23655" t="s">
        <v>24104</v>
      </c>
      <c r="B23655" t="str">
        <f t="shared" si="369"/>
        <v/>
      </c>
      <c r="E23655" t="s">
        <v>1541</v>
      </c>
    </row>
    <row r="23656" spans="1:5" x14ac:dyDescent="0.2">
      <c r="A23656" t="s">
        <v>24105</v>
      </c>
      <c r="B23656" t="str">
        <f t="shared" si="369"/>
        <v/>
      </c>
      <c r="E23656" t="s">
        <v>1541</v>
      </c>
    </row>
    <row r="23657" spans="1:5" x14ac:dyDescent="0.2">
      <c r="A23657" t="s">
        <v>1275</v>
      </c>
      <c r="B23657" t="str">
        <f t="shared" si="369"/>
        <v>17043963_0.java</v>
      </c>
      <c r="E23657" t="s">
        <v>1541</v>
      </c>
    </row>
    <row r="23658" spans="1:5" x14ac:dyDescent="0.2">
      <c r="A23658" t="s">
        <v>24106</v>
      </c>
      <c r="B23658" t="str">
        <f t="shared" si="369"/>
        <v/>
      </c>
      <c r="E23658" t="s">
        <v>1541</v>
      </c>
    </row>
    <row r="23659" spans="1:5" x14ac:dyDescent="0.2">
      <c r="A23659" t="s">
        <v>24107</v>
      </c>
      <c r="B23659" t="str">
        <f t="shared" si="369"/>
        <v/>
      </c>
      <c r="E23659" t="s">
        <v>1541</v>
      </c>
    </row>
    <row r="23660" spans="1:5" x14ac:dyDescent="0.2">
      <c r="A23660" t="s">
        <v>24108</v>
      </c>
      <c r="B23660" t="str">
        <f t="shared" si="369"/>
        <v/>
      </c>
      <c r="E23660" t="s">
        <v>1541</v>
      </c>
    </row>
    <row r="23661" spans="1:5" x14ac:dyDescent="0.2">
      <c r="A23661" t="s">
        <v>24109</v>
      </c>
      <c r="B23661" t="str">
        <f t="shared" si="369"/>
        <v/>
      </c>
      <c r="E23661" t="s">
        <v>1541</v>
      </c>
    </row>
    <row r="23662" spans="1:5" x14ac:dyDescent="0.2">
      <c r="A23662" t="s">
        <v>24110</v>
      </c>
      <c r="B23662" t="str">
        <f t="shared" si="369"/>
        <v/>
      </c>
      <c r="E23662" t="s">
        <v>1541</v>
      </c>
    </row>
    <row r="23663" spans="1:5" x14ac:dyDescent="0.2">
      <c r="A23663" t="s">
        <v>24111</v>
      </c>
      <c r="B23663" t="str">
        <f t="shared" si="369"/>
        <v/>
      </c>
      <c r="E23663" t="s">
        <v>1541</v>
      </c>
    </row>
    <row r="23664" spans="1:5" x14ac:dyDescent="0.2">
      <c r="A23664" t="s">
        <v>24112</v>
      </c>
      <c r="B23664" t="str">
        <f t="shared" si="369"/>
        <v/>
      </c>
      <c r="E23664" t="s">
        <v>1541</v>
      </c>
    </row>
    <row r="23665" spans="1:5" x14ac:dyDescent="0.2">
      <c r="A23665" t="s">
        <v>1083</v>
      </c>
      <c r="B23665" t="str">
        <f t="shared" si="369"/>
        <v>21467966_0.java</v>
      </c>
      <c r="E23665" t="s">
        <v>1541</v>
      </c>
    </row>
    <row r="23666" spans="1:5" x14ac:dyDescent="0.2">
      <c r="A23666" t="s">
        <v>24113</v>
      </c>
      <c r="B23666" t="str">
        <f t="shared" si="369"/>
        <v/>
      </c>
      <c r="E23666" t="s">
        <v>1541</v>
      </c>
    </row>
    <row r="23667" spans="1:5" x14ac:dyDescent="0.2">
      <c r="A23667" t="s">
        <v>24114</v>
      </c>
      <c r="B23667" t="str">
        <f t="shared" si="369"/>
        <v/>
      </c>
      <c r="E23667" t="s">
        <v>1541</v>
      </c>
    </row>
    <row r="23668" spans="1:5" x14ac:dyDescent="0.2">
      <c r="A23668" t="s">
        <v>24115</v>
      </c>
      <c r="B23668" t="str">
        <f t="shared" si="369"/>
        <v/>
      </c>
      <c r="E23668" t="s">
        <v>1541</v>
      </c>
    </row>
    <row r="23669" spans="1:5" x14ac:dyDescent="0.2">
      <c r="A23669" t="s">
        <v>24116</v>
      </c>
      <c r="B23669" t="str">
        <f t="shared" si="369"/>
        <v/>
      </c>
      <c r="E23669" t="s">
        <v>1541</v>
      </c>
    </row>
    <row r="23670" spans="1:5" x14ac:dyDescent="0.2">
      <c r="A23670" t="s">
        <v>24117</v>
      </c>
      <c r="B23670" t="str">
        <f t="shared" si="369"/>
        <v/>
      </c>
      <c r="E23670" t="s">
        <v>1541</v>
      </c>
    </row>
    <row r="23671" spans="1:5" x14ac:dyDescent="0.2">
      <c r="A23671" t="s">
        <v>24118</v>
      </c>
      <c r="B23671" t="str">
        <f t="shared" si="369"/>
        <v/>
      </c>
      <c r="E23671" t="s">
        <v>1541</v>
      </c>
    </row>
    <row r="23672" spans="1:5" x14ac:dyDescent="0.2">
      <c r="A23672" t="s">
        <v>24119</v>
      </c>
      <c r="B23672" t="str">
        <f t="shared" si="369"/>
        <v/>
      </c>
      <c r="E23672" t="s">
        <v>1541</v>
      </c>
    </row>
    <row r="23673" spans="1:5" x14ac:dyDescent="0.2">
      <c r="A23673" t="s">
        <v>24120</v>
      </c>
      <c r="B23673" t="str">
        <f t="shared" si="369"/>
        <v/>
      </c>
      <c r="E23673" t="s">
        <v>1541</v>
      </c>
    </row>
    <row r="23674" spans="1:5" x14ac:dyDescent="0.2">
      <c r="A23674" t="s">
        <v>24121</v>
      </c>
      <c r="B23674" t="str">
        <f t="shared" si="369"/>
        <v/>
      </c>
      <c r="E23674" t="s">
        <v>1541</v>
      </c>
    </row>
    <row r="23675" spans="1:5" x14ac:dyDescent="0.2">
      <c r="A23675" t="s">
        <v>24122</v>
      </c>
      <c r="B23675" t="str">
        <f t="shared" si="369"/>
        <v/>
      </c>
      <c r="E23675" t="s">
        <v>1541</v>
      </c>
    </row>
    <row r="23676" spans="1:5" x14ac:dyDescent="0.2">
      <c r="A23676" t="s">
        <v>24123</v>
      </c>
      <c r="B23676" t="str">
        <f t="shared" si="369"/>
        <v/>
      </c>
      <c r="E23676" t="s">
        <v>1541</v>
      </c>
    </row>
    <row r="23677" spans="1:5" x14ac:dyDescent="0.2">
      <c r="A23677" t="s">
        <v>24124</v>
      </c>
      <c r="B23677" t="str">
        <f t="shared" si="369"/>
        <v/>
      </c>
      <c r="E23677" t="s">
        <v>1541</v>
      </c>
    </row>
    <row r="23678" spans="1:5" x14ac:dyDescent="0.2">
      <c r="A23678" t="s">
        <v>24125</v>
      </c>
      <c r="B23678" t="str">
        <f t="shared" si="369"/>
        <v/>
      </c>
      <c r="E23678" t="s">
        <v>1541</v>
      </c>
    </row>
    <row r="23679" spans="1:5" x14ac:dyDescent="0.2">
      <c r="A23679" t="s">
        <v>24126</v>
      </c>
      <c r="B23679" t="str">
        <f t="shared" si="369"/>
        <v/>
      </c>
      <c r="E23679" t="s">
        <v>1541</v>
      </c>
    </row>
    <row r="23680" spans="1:5" x14ac:dyDescent="0.2">
      <c r="A23680" t="s">
        <v>24127</v>
      </c>
      <c r="B23680" t="str">
        <f t="shared" si="369"/>
        <v/>
      </c>
      <c r="E23680" t="s">
        <v>1541</v>
      </c>
    </row>
    <row r="23681" spans="1:5" x14ac:dyDescent="0.2">
      <c r="A23681" t="s">
        <v>24128</v>
      </c>
      <c r="B23681" t="str">
        <f t="shared" si="369"/>
        <v/>
      </c>
      <c r="E23681" t="s">
        <v>1541</v>
      </c>
    </row>
    <row r="23682" spans="1:5" x14ac:dyDescent="0.2">
      <c r="A23682" t="s">
        <v>24129</v>
      </c>
      <c r="B23682" t="str">
        <f t="shared" si="369"/>
        <v/>
      </c>
      <c r="E23682" t="s">
        <v>1541</v>
      </c>
    </row>
    <row r="23683" spans="1:5" x14ac:dyDescent="0.2">
      <c r="A23683" t="s">
        <v>24130</v>
      </c>
      <c r="B23683" t="str">
        <f t="shared" ref="B23683:B23746" si="370">IF(ISERROR(MATCH(A23683,$C$2:$C$984,0)),"",A23683)</f>
        <v/>
      </c>
      <c r="E23683" t="s">
        <v>1541</v>
      </c>
    </row>
    <row r="23684" spans="1:5" x14ac:dyDescent="0.2">
      <c r="A23684" t="s">
        <v>24131</v>
      </c>
      <c r="B23684" t="str">
        <f t="shared" si="370"/>
        <v/>
      </c>
      <c r="E23684" t="s">
        <v>1541</v>
      </c>
    </row>
    <row r="23685" spans="1:5" x14ac:dyDescent="0.2">
      <c r="A23685" t="s">
        <v>24132</v>
      </c>
      <c r="B23685" t="str">
        <f t="shared" si="370"/>
        <v/>
      </c>
      <c r="E23685" t="s">
        <v>1541</v>
      </c>
    </row>
    <row r="23686" spans="1:5" x14ac:dyDescent="0.2">
      <c r="A23686" t="s">
        <v>24133</v>
      </c>
      <c r="B23686" t="str">
        <f t="shared" si="370"/>
        <v/>
      </c>
      <c r="E23686" t="s">
        <v>1541</v>
      </c>
    </row>
    <row r="23687" spans="1:5" x14ac:dyDescent="0.2">
      <c r="A23687" t="s">
        <v>24134</v>
      </c>
      <c r="B23687" t="str">
        <f t="shared" si="370"/>
        <v/>
      </c>
      <c r="E23687" t="s">
        <v>1541</v>
      </c>
    </row>
    <row r="23688" spans="1:5" x14ac:dyDescent="0.2">
      <c r="A23688" t="s">
        <v>24135</v>
      </c>
      <c r="B23688" t="str">
        <f t="shared" si="370"/>
        <v/>
      </c>
      <c r="E23688" t="s">
        <v>1541</v>
      </c>
    </row>
    <row r="23689" spans="1:5" x14ac:dyDescent="0.2">
      <c r="A23689" t="s">
        <v>24136</v>
      </c>
      <c r="B23689" t="str">
        <f t="shared" si="370"/>
        <v/>
      </c>
      <c r="E23689" t="s">
        <v>1541</v>
      </c>
    </row>
    <row r="23690" spans="1:5" x14ac:dyDescent="0.2">
      <c r="A23690" t="s">
        <v>24137</v>
      </c>
      <c r="B23690" t="str">
        <f t="shared" si="370"/>
        <v/>
      </c>
      <c r="E23690" t="s">
        <v>1541</v>
      </c>
    </row>
    <row r="23691" spans="1:5" x14ac:dyDescent="0.2">
      <c r="A23691" t="s">
        <v>24138</v>
      </c>
      <c r="B23691" t="str">
        <f t="shared" si="370"/>
        <v/>
      </c>
      <c r="E23691" t="s">
        <v>1541</v>
      </c>
    </row>
    <row r="23692" spans="1:5" x14ac:dyDescent="0.2">
      <c r="A23692" t="s">
        <v>24139</v>
      </c>
      <c r="B23692" t="str">
        <f t="shared" si="370"/>
        <v/>
      </c>
      <c r="E23692" t="s">
        <v>1541</v>
      </c>
    </row>
    <row r="23693" spans="1:5" x14ac:dyDescent="0.2">
      <c r="A23693" t="s">
        <v>24140</v>
      </c>
      <c r="B23693" t="str">
        <f t="shared" si="370"/>
        <v/>
      </c>
      <c r="E23693" t="s">
        <v>1541</v>
      </c>
    </row>
    <row r="23694" spans="1:5" x14ac:dyDescent="0.2">
      <c r="A23694" t="s">
        <v>24141</v>
      </c>
      <c r="B23694" t="str">
        <f t="shared" si="370"/>
        <v/>
      </c>
      <c r="E23694" t="s">
        <v>1541</v>
      </c>
    </row>
    <row r="23695" spans="1:5" x14ac:dyDescent="0.2">
      <c r="A23695" t="s">
        <v>24142</v>
      </c>
      <c r="B23695" t="str">
        <f t="shared" si="370"/>
        <v/>
      </c>
      <c r="E23695" t="s">
        <v>1541</v>
      </c>
    </row>
    <row r="23696" spans="1:5" x14ac:dyDescent="0.2">
      <c r="A23696" t="s">
        <v>24143</v>
      </c>
      <c r="B23696" t="str">
        <f t="shared" si="370"/>
        <v/>
      </c>
      <c r="E23696" t="s">
        <v>1541</v>
      </c>
    </row>
    <row r="23697" spans="1:5" x14ac:dyDescent="0.2">
      <c r="A23697" t="s">
        <v>24144</v>
      </c>
      <c r="B23697" t="str">
        <f t="shared" si="370"/>
        <v/>
      </c>
      <c r="E23697" t="s">
        <v>1541</v>
      </c>
    </row>
    <row r="23698" spans="1:5" x14ac:dyDescent="0.2">
      <c r="A23698" t="s">
        <v>24145</v>
      </c>
      <c r="B23698" t="str">
        <f t="shared" si="370"/>
        <v/>
      </c>
      <c r="E23698" t="s">
        <v>1541</v>
      </c>
    </row>
    <row r="23699" spans="1:5" x14ac:dyDescent="0.2">
      <c r="A23699" t="s">
        <v>24146</v>
      </c>
      <c r="B23699" t="str">
        <f t="shared" si="370"/>
        <v/>
      </c>
      <c r="E23699" t="s">
        <v>1541</v>
      </c>
    </row>
    <row r="23700" spans="1:5" x14ac:dyDescent="0.2">
      <c r="A23700" t="s">
        <v>24147</v>
      </c>
      <c r="B23700" t="str">
        <f t="shared" si="370"/>
        <v/>
      </c>
      <c r="E23700" t="s">
        <v>1541</v>
      </c>
    </row>
    <row r="23701" spans="1:5" x14ac:dyDescent="0.2">
      <c r="A23701" t="s">
        <v>24148</v>
      </c>
      <c r="B23701" t="str">
        <f t="shared" si="370"/>
        <v/>
      </c>
      <c r="E23701" t="s">
        <v>1541</v>
      </c>
    </row>
    <row r="23702" spans="1:5" x14ac:dyDescent="0.2">
      <c r="A23702" t="s">
        <v>24149</v>
      </c>
      <c r="B23702" t="str">
        <f t="shared" si="370"/>
        <v/>
      </c>
      <c r="E23702" t="s">
        <v>1541</v>
      </c>
    </row>
    <row r="23703" spans="1:5" x14ac:dyDescent="0.2">
      <c r="A23703" t="s">
        <v>84</v>
      </c>
      <c r="B23703" t="str">
        <f t="shared" si="370"/>
        <v/>
      </c>
      <c r="E23703" t="s">
        <v>1541</v>
      </c>
    </row>
    <row r="23704" spans="1:5" x14ac:dyDescent="0.2">
      <c r="A23704" t="s">
        <v>24150</v>
      </c>
      <c r="B23704" t="str">
        <f t="shared" si="370"/>
        <v/>
      </c>
      <c r="E23704" t="s">
        <v>1541</v>
      </c>
    </row>
    <row r="23705" spans="1:5" x14ac:dyDescent="0.2">
      <c r="A23705" t="s">
        <v>24151</v>
      </c>
      <c r="B23705" t="str">
        <f t="shared" si="370"/>
        <v/>
      </c>
      <c r="E23705" t="s">
        <v>1541</v>
      </c>
    </row>
    <row r="23706" spans="1:5" x14ac:dyDescent="0.2">
      <c r="A23706" t="s">
        <v>24152</v>
      </c>
      <c r="B23706" t="str">
        <f t="shared" si="370"/>
        <v/>
      </c>
      <c r="E23706" t="s">
        <v>1541</v>
      </c>
    </row>
    <row r="23707" spans="1:5" x14ac:dyDescent="0.2">
      <c r="A23707" t="s">
        <v>24153</v>
      </c>
      <c r="B23707" t="str">
        <f t="shared" si="370"/>
        <v/>
      </c>
      <c r="E23707" t="s">
        <v>1541</v>
      </c>
    </row>
    <row r="23708" spans="1:5" x14ac:dyDescent="0.2">
      <c r="A23708" t="s">
        <v>24154</v>
      </c>
      <c r="B23708" t="str">
        <f t="shared" si="370"/>
        <v/>
      </c>
      <c r="E23708" t="s">
        <v>1541</v>
      </c>
    </row>
    <row r="23709" spans="1:5" x14ac:dyDescent="0.2">
      <c r="A23709" t="s">
        <v>24155</v>
      </c>
      <c r="B23709" t="str">
        <f t="shared" si="370"/>
        <v/>
      </c>
      <c r="E23709" t="s">
        <v>1541</v>
      </c>
    </row>
    <row r="23710" spans="1:5" x14ac:dyDescent="0.2">
      <c r="A23710" t="s">
        <v>24156</v>
      </c>
      <c r="B23710" t="str">
        <f t="shared" si="370"/>
        <v/>
      </c>
      <c r="E23710" t="s">
        <v>1541</v>
      </c>
    </row>
    <row r="23711" spans="1:5" x14ac:dyDescent="0.2">
      <c r="A23711" t="s">
        <v>24157</v>
      </c>
      <c r="B23711" t="str">
        <f t="shared" si="370"/>
        <v/>
      </c>
      <c r="E23711" t="s">
        <v>1541</v>
      </c>
    </row>
    <row r="23712" spans="1:5" x14ac:dyDescent="0.2">
      <c r="A23712" t="s">
        <v>24158</v>
      </c>
      <c r="B23712" t="str">
        <f t="shared" si="370"/>
        <v/>
      </c>
      <c r="E23712" t="s">
        <v>1541</v>
      </c>
    </row>
    <row r="23713" spans="1:5" x14ac:dyDescent="0.2">
      <c r="A23713" t="s">
        <v>24159</v>
      </c>
      <c r="B23713" t="str">
        <f t="shared" si="370"/>
        <v/>
      </c>
      <c r="E23713" t="s">
        <v>1541</v>
      </c>
    </row>
    <row r="23714" spans="1:5" x14ac:dyDescent="0.2">
      <c r="A23714" t="s">
        <v>24160</v>
      </c>
      <c r="B23714" t="str">
        <f t="shared" si="370"/>
        <v/>
      </c>
      <c r="E23714" t="s">
        <v>1541</v>
      </c>
    </row>
    <row r="23715" spans="1:5" x14ac:dyDescent="0.2">
      <c r="A23715" t="s">
        <v>24161</v>
      </c>
      <c r="B23715" t="str">
        <f t="shared" si="370"/>
        <v/>
      </c>
      <c r="E23715" t="s">
        <v>1541</v>
      </c>
    </row>
    <row r="23716" spans="1:5" x14ac:dyDescent="0.2">
      <c r="A23716" t="s">
        <v>592</v>
      </c>
      <c r="B23716" t="str">
        <f t="shared" si="370"/>
        <v/>
      </c>
      <c r="E23716" t="s">
        <v>1541</v>
      </c>
    </row>
    <row r="23717" spans="1:5" x14ac:dyDescent="0.2">
      <c r="A23717" t="s">
        <v>24162</v>
      </c>
      <c r="B23717" t="str">
        <f t="shared" si="370"/>
        <v/>
      </c>
      <c r="E23717" t="s">
        <v>1541</v>
      </c>
    </row>
    <row r="23718" spans="1:5" x14ac:dyDescent="0.2">
      <c r="A23718" t="s">
        <v>24163</v>
      </c>
      <c r="B23718" t="str">
        <f t="shared" si="370"/>
        <v/>
      </c>
      <c r="E23718" t="s">
        <v>1541</v>
      </c>
    </row>
    <row r="23719" spans="1:5" x14ac:dyDescent="0.2">
      <c r="A23719" t="s">
        <v>24164</v>
      </c>
      <c r="B23719" t="str">
        <f t="shared" si="370"/>
        <v/>
      </c>
      <c r="E23719" t="s">
        <v>1541</v>
      </c>
    </row>
    <row r="23720" spans="1:5" x14ac:dyDescent="0.2">
      <c r="A23720" t="s">
        <v>24165</v>
      </c>
      <c r="B23720" t="str">
        <f t="shared" si="370"/>
        <v/>
      </c>
      <c r="E23720" t="s">
        <v>1541</v>
      </c>
    </row>
    <row r="23721" spans="1:5" x14ac:dyDescent="0.2">
      <c r="A23721" t="s">
        <v>24166</v>
      </c>
      <c r="B23721" t="str">
        <f t="shared" si="370"/>
        <v/>
      </c>
      <c r="E23721" t="s">
        <v>1541</v>
      </c>
    </row>
    <row r="23722" spans="1:5" x14ac:dyDescent="0.2">
      <c r="A23722" t="s">
        <v>24167</v>
      </c>
      <c r="B23722" t="str">
        <f t="shared" si="370"/>
        <v/>
      </c>
      <c r="E23722" t="s">
        <v>1541</v>
      </c>
    </row>
    <row r="23723" spans="1:5" x14ac:dyDescent="0.2">
      <c r="A23723" t="s">
        <v>24168</v>
      </c>
      <c r="B23723" t="str">
        <f t="shared" si="370"/>
        <v/>
      </c>
      <c r="E23723" t="s">
        <v>1541</v>
      </c>
    </row>
    <row r="23724" spans="1:5" x14ac:dyDescent="0.2">
      <c r="A23724" t="s">
        <v>24169</v>
      </c>
      <c r="B23724" t="str">
        <f t="shared" si="370"/>
        <v/>
      </c>
      <c r="E23724" t="s">
        <v>1541</v>
      </c>
    </row>
    <row r="23725" spans="1:5" x14ac:dyDescent="0.2">
      <c r="A23725" t="s">
        <v>24170</v>
      </c>
      <c r="B23725" t="str">
        <f t="shared" si="370"/>
        <v/>
      </c>
      <c r="E23725" t="s">
        <v>1541</v>
      </c>
    </row>
    <row r="23726" spans="1:5" x14ac:dyDescent="0.2">
      <c r="A23726" t="s">
        <v>24171</v>
      </c>
      <c r="B23726" t="str">
        <f t="shared" si="370"/>
        <v/>
      </c>
      <c r="E23726" t="s">
        <v>1541</v>
      </c>
    </row>
    <row r="23727" spans="1:5" x14ac:dyDescent="0.2">
      <c r="A23727" t="s">
        <v>24172</v>
      </c>
      <c r="B23727" t="str">
        <f t="shared" si="370"/>
        <v/>
      </c>
      <c r="E23727" t="s">
        <v>1541</v>
      </c>
    </row>
    <row r="23728" spans="1:5" x14ac:dyDescent="0.2">
      <c r="A23728" t="s">
        <v>24173</v>
      </c>
      <c r="B23728" t="str">
        <f t="shared" si="370"/>
        <v/>
      </c>
      <c r="E23728" t="s">
        <v>1541</v>
      </c>
    </row>
    <row r="23729" spans="1:5" x14ac:dyDescent="0.2">
      <c r="A23729" t="s">
        <v>24174</v>
      </c>
      <c r="B23729" t="str">
        <f t="shared" si="370"/>
        <v/>
      </c>
      <c r="E23729" t="s">
        <v>1541</v>
      </c>
    </row>
    <row r="23730" spans="1:5" x14ac:dyDescent="0.2">
      <c r="A23730" t="s">
        <v>24175</v>
      </c>
      <c r="B23730" t="str">
        <f t="shared" si="370"/>
        <v/>
      </c>
      <c r="E23730" t="s">
        <v>1541</v>
      </c>
    </row>
    <row r="23731" spans="1:5" x14ac:dyDescent="0.2">
      <c r="A23731" t="s">
        <v>24176</v>
      </c>
      <c r="B23731" t="str">
        <f t="shared" si="370"/>
        <v/>
      </c>
      <c r="E23731" t="s">
        <v>1541</v>
      </c>
    </row>
    <row r="23732" spans="1:5" x14ac:dyDescent="0.2">
      <c r="A23732" t="s">
        <v>24177</v>
      </c>
      <c r="B23732" t="str">
        <f t="shared" si="370"/>
        <v/>
      </c>
      <c r="E23732" t="s">
        <v>1541</v>
      </c>
    </row>
    <row r="23733" spans="1:5" x14ac:dyDescent="0.2">
      <c r="A23733" t="s">
        <v>24178</v>
      </c>
      <c r="B23733" t="str">
        <f t="shared" si="370"/>
        <v/>
      </c>
      <c r="E23733" t="s">
        <v>1541</v>
      </c>
    </row>
    <row r="23734" spans="1:5" x14ac:dyDescent="0.2">
      <c r="A23734" t="s">
        <v>24179</v>
      </c>
      <c r="B23734" t="str">
        <f t="shared" si="370"/>
        <v/>
      </c>
      <c r="E23734" t="s">
        <v>1541</v>
      </c>
    </row>
    <row r="23735" spans="1:5" x14ac:dyDescent="0.2">
      <c r="A23735" t="s">
        <v>24180</v>
      </c>
      <c r="B23735" t="str">
        <f t="shared" si="370"/>
        <v/>
      </c>
      <c r="E23735" t="s">
        <v>1541</v>
      </c>
    </row>
    <row r="23736" spans="1:5" x14ac:dyDescent="0.2">
      <c r="A23736" t="s">
        <v>24181</v>
      </c>
      <c r="B23736" t="str">
        <f t="shared" si="370"/>
        <v/>
      </c>
      <c r="E23736" t="s">
        <v>1541</v>
      </c>
    </row>
    <row r="23737" spans="1:5" x14ac:dyDescent="0.2">
      <c r="A23737" t="s">
        <v>24182</v>
      </c>
      <c r="B23737" t="str">
        <f t="shared" si="370"/>
        <v/>
      </c>
      <c r="E23737" t="s">
        <v>1541</v>
      </c>
    </row>
    <row r="23738" spans="1:5" x14ac:dyDescent="0.2">
      <c r="A23738" t="s">
        <v>24183</v>
      </c>
      <c r="B23738" t="str">
        <f t="shared" si="370"/>
        <v/>
      </c>
      <c r="E23738" t="s">
        <v>1541</v>
      </c>
    </row>
    <row r="23739" spans="1:5" x14ac:dyDescent="0.2">
      <c r="A23739" t="s">
        <v>24184</v>
      </c>
      <c r="B23739" t="str">
        <f t="shared" si="370"/>
        <v/>
      </c>
      <c r="E23739" t="s">
        <v>1541</v>
      </c>
    </row>
    <row r="23740" spans="1:5" x14ac:dyDescent="0.2">
      <c r="A23740" t="s">
        <v>24185</v>
      </c>
      <c r="B23740" t="str">
        <f t="shared" si="370"/>
        <v/>
      </c>
      <c r="E23740" t="s">
        <v>1541</v>
      </c>
    </row>
    <row r="23741" spans="1:5" x14ac:dyDescent="0.2">
      <c r="A23741" t="s">
        <v>24186</v>
      </c>
      <c r="B23741" t="str">
        <f t="shared" si="370"/>
        <v/>
      </c>
      <c r="E23741" t="s">
        <v>1541</v>
      </c>
    </row>
    <row r="23742" spans="1:5" x14ac:dyDescent="0.2">
      <c r="A23742" t="s">
        <v>24187</v>
      </c>
      <c r="B23742" t="str">
        <f t="shared" si="370"/>
        <v/>
      </c>
      <c r="E23742" t="s">
        <v>1541</v>
      </c>
    </row>
    <row r="23743" spans="1:5" x14ac:dyDescent="0.2">
      <c r="A23743" t="s">
        <v>24188</v>
      </c>
      <c r="B23743" t="str">
        <f t="shared" si="370"/>
        <v/>
      </c>
      <c r="E23743" t="s">
        <v>1541</v>
      </c>
    </row>
    <row r="23744" spans="1:5" x14ac:dyDescent="0.2">
      <c r="A23744" t="s">
        <v>24189</v>
      </c>
      <c r="B23744" t="str">
        <f t="shared" si="370"/>
        <v/>
      </c>
      <c r="E23744" t="s">
        <v>1541</v>
      </c>
    </row>
    <row r="23745" spans="1:5" x14ac:dyDescent="0.2">
      <c r="A23745" t="s">
        <v>24190</v>
      </c>
      <c r="B23745" t="str">
        <f t="shared" si="370"/>
        <v/>
      </c>
      <c r="E23745" t="s">
        <v>1541</v>
      </c>
    </row>
    <row r="23746" spans="1:5" x14ac:dyDescent="0.2">
      <c r="A23746" t="s">
        <v>24191</v>
      </c>
      <c r="B23746" t="str">
        <f t="shared" si="370"/>
        <v/>
      </c>
      <c r="E23746" t="s">
        <v>1541</v>
      </c>
    </row>
    <row r="23747" spans="1:5" x14ac:dyDescent="0.2">
      <c r="A23747" t="s">
        <v>24192</v>
      </c>
      <c r="B23747" t="str">
        <f t="shared" ref="B23747:B23810" si="371">IF(ISERROR(MATCH(A23747,$C$2:$C$984,0)),"",A23747)</f>
        <v/>
      </c>
      <c r="E23747" t="s">
        <v>1541</v>
      </c>
    </row>
    <row r="23748" spans="1:5" x14ac:dyDescent="0.2">
      <c r="A23748" t="s">
        <v>24193</v>
      </c>
      <c r="B23748" t="str">
        <f t="shared" si="371"/>
        <v/>
      </c>
      <c r="E23748" t="s">
        <v>1541</v>
      </c>
    </row>
    <row r="23749" spans="1:5" x14ac:dyDescent="0.2">
      <c r="A23749" t="s">
        <v>24194</v>
      </c>
      <c r="B23749" t="str">
        <f t="shared" si="371"/>
        <v/>
      </c>
      <c r="E23749" t="s">
        <v>1541</v>
      </c>
    </row>
    <row r="23750" spans="1:5" x14ac:dyDescent="0.2">
      <c r="A23750" t="s">
        <v>24195</v>
      </c>
      <c r="B23750" t="str">
        <f t="shared" si="371"/>
        <v/>
      </c>
      <c r="E23750" t="s">
        <v>1541</v>
      </c>
    </row>
    <row r="23751" spans="1:5" x14ac:dyDescent="0.2">
      <c r="A23751" t="s">
        <v>24196</v>
      </c>
      <c r="B23751" t="str">
        <f t="shared" si="371"/>
        <v/>
      </c>
      <c r="E23751" t="s">
        <v>1541</v>
      </c>
    </row>
    <row r="23752" spans="1:5" x14ac:dyDescent="0.2">
      <c r="A23752" t="s">
        <v>24197</v>
      </c>
      <c r="B23752" t="str">
        <f t="shared" si="371"/>
        <v/>
      </c>
      <c r="E23752" t="s">
        <v>1541</v>
      </c>
    </row>
    <row r="23753" spans="1:5" x14ac:dyDescent="0.2">
      <c r="A23753" t="s">
        <v>1542</v>
      </c>
      <c r="B23753" t="str">
        <f t="shared" si="371"/>
        <v/>
      </c>
      <c r="E23753" t="s">
        <v>1541</v>
      </c>
    </row>
    <row r="23754" spans="1:5" x14ac:dyDescent="0.2">
      <c r="A23754" t="s">
        <v>24198</v>
      </c>
      <c r="B23754" t="str">
        <f t="shared" si="371"/>
        <v/>
      </c>
      <c r="E23754" t="s">
        <v>1541</v>
      </c>
    </row>
    <row r="23755" spans="1:5" x14ac:dyDescent="0.2">
      <c r="A23755" t="s">
        <v>24199</v>
      </c>
      <c r="B23755" t="str">
        <f t="shared" si="371"/>
        <v/>
      </c>
      <c r="E23755" t="s">
        <v>1541</v>
      </c>
    </row>
    <row r="23756" spans="1:5" x14ac:dyDescent="0.2">
      <c r="A23756" t="s">
        <v>24200</v>
      </c>
      <c r="B23756" t="str">
        <f t="shared" si="371"/>
        <v/>
      </c>
      <c r="E23756" t="s">
        <v>1541</v>
      </c>
    </row>
    <row r="23757" spans="1:5" x14ac:dyDescent="0.2">
      <c r="A23757" t="s">
        <v>24201</v>
      </c>
      <c r="B23757" t="str">
        <f t="shared" si="371"/>
        <v/>
      </c>
      <c r="E23757" t="s">
        <v>1541</v>
      </c>
    </row>
    <row r="23758" spans="1:5" x14ac:dyDescent="0.2">
      <c r="A23758" t="s">
        <v>24202</v>
      </c>
      <c r="B23758" t="str">
        <f t="shared" si="371"/>
        <v/>
      </c>
      <c r="E23758" t="s">
        <v>1541</v>
      </c>
    </row>
    <row r="23759" spans="1:5" x14ac:dyDescent="0.2">
      <c r="A23759" t="s">
        <v>24203</v>
      </c>
      <c r="B23759" t="str">
        <f t="shared" si="371"/>
        <v/>
      </c>
      <c r="E23759" t="s">
        <v>1541</v>
      </c>
    </row>
    <row r="23760" spans="1:5" x14ac:dyDescent="0.2">
      <c r="A23760" t="s">
        <v>24204</v>
      </c>
      <c r="B23760" t="str">
        <f t="shared" si="371"/>
        <v/>
      </c>
      <c r="E23760" t="s">
        <v>1541</v>
      </c>
    </row>
    <row r="23761" spans="1:5" x14ac:dyDescent="0.2">
      <c r="A23761" t="s">
        <v>24205</v>
      </c>
      <c r="B23761" t="str">
        <f t="shared" si="371"/>
        <v/>
      </c>
      <c r="E23761" t="s">
        <v>1541</v>
      </c>
    </row>
    <row r="23762" spans="1:5" x14ac:dyDescent="0.2">
      <c r="A23762" t="s">
        <v>24206</v>
      </c>
      <c r="B23762" t="str">
        <f t="shared" si="371"/>
        <v/>
      </c>
      <c r="E23762" t="s">
        <v>1541</v>
      </c>
    </row>
    <row r="23763" spans="1:5" x14ac:dyDescent="0.2">
      <c r="A23763" t="s">
        <v>24207</v>
      </c>
      <c r="B23763" t="str">
        <f t="shared" si="371"/>
        <v/>
      </c>
      <c r="E23763" t="s">
        <v>1541</v>
      </c>
    </row>
    <row r="23764" spans="1:5" x14ac:dyDescent="0.2">
      <c r="A23764" t="s">
        <v>24208</v>
      </c>
      <c r="B23764" t="str">
        <f t="shared" si="371"/>
        <v/>
      </c>
      <c r="E23764" t="s">
        <v>1541</v>
      </c>
    </row>
    <row r="23765" spans="1:5" x14ac:dyDescent="0.2">
      <c r="A23765" t="s">
        <v>24209</v>
      </c>
      <c r="B23765" t="str">
        <f t="shared" si="371"/>
        <v/>
      </c>
      <c r="E23765" t="s">
        <v>1541</v>
      </c>
    </row>
    <row r="23766" spans="1:5" x14ac:dyDescent="0.2">
      <c r="A23766" t="s">
        <v>24210</v>
      </c>
      <c r="B23766" t="str">
        <f t="shared" si="371"/>
        <v/>
      </c>
      <c r="E23766" t="s">
        <v>1541</v>
      </c>
    </row>
    <row r="23767" spans="1:5" x14ac:dyDescent="0.2">
      <c r="A23767" t="s">
        <v>24211</v>
      </c>
      <c r="B23767" t="str">
        <f t="shared" si="371"/>
        <v/>
      </c>
      <c r="E23767" t="s">
        <v>1541</v>
      </c>
    </row>
    <row r="23768" spans="1:5" x14ac:dyDescent="0.2">
      <c r="A23768" t="s">
        <v>24212</v>
      </c>
      <c r="B23768" t="str">
        <f t="shared" si="371"/>
        <v/>
      </c>
      <c r="E23768" t="s">
        <v>1541</v>
      </c>
    </row>
    <row r="23769" spans="1:5" x14ac:dyDescent="0.2">
      <c r="A23769" t="s">
        <v>24213</v>
      </c>
      <c r="B23769" t="str">
        <f t="shared" si="371"/>
        <v/>
      </c>
      <c r="E23769" t="s">
        <v>1541</v>
      </c>
    </row>
    <row r="23770" spans="1:5" x14ac:dyDescent="0.2">
      <c r="A23770" t="s">
        <v>24214</v>
      </c>
      <c r="B23770" t="str">
        <f t="shared" si="371"/>
        <v/>
      </c>
      <c r="E23770" t="s">
        <v>1541</v>
      </c>
    </row>
    <row r="23771" spans="1:5" x14ac:dyDescent="0.2">
      <c r="A23771" t="s">
        <v>24215</v>
      </c>
      <c r="B23771" t="str">
        <f t="shared" si="371"/>
        <v/>
      </c>
      <c r="E23771" t="s">
        <v>1541</v>
      </c>
    </row>
    <row r="23772" spans="1:5" x14ac:dyDescent="0.2">
      <c r="A23772" t="s">
        <v>24216</v>
      </c>
      <c r="B23772" t="str">
        <f t="shared" si="371"/>
        <v/>
      </c>
      <c r="E23772" t="s">
        <v>1541</v>
      </c>
    </row>
    <row r="23773" spans="1:5" x14ac:dyDescent="0.2">
      <c r="A23773" t="s">
        <v>573</v>
      </c>
      <c r="B23773" t="str">
        <f t="shared" si="371"/>
        <v/>
      </c>
      <c r="E23773" t="s">
        <v>1541</v>
      </c>
    </row>
    <row r="23774" spans="1:5" x14ac:dyDescent="0.2">
      <c r="A23774" t="s">
        <v>24217</v>
      </c>
      <c r="B23774" t="str">
        <f t="shared" si="371"/>
        <v/>
      </c>
      <c r="E23774" t="s">
        <v>1541</v>
      </c>
    </row>
    <row r="23775" spans="1:5" x14ac:dyDescent="0.2">
      <c r="A23775" t="s">
        <v>24218</v>
      </c>
      <c r="B23775" t="str">
        <f t="shared" si="371"/>
        <v/>
      </c>
      <c r="E23775" t="s">
        <v>1541</v>
      </c>
    </row>
    <row r="23776" spans="1:5" x14ac:dyDescent="0.2">
      <c r="A23776" t="s">
        <v>24219</v>
      </c>
      <c r="B23776" t="str">
        <f t="shared" si="371"/>
        <v/>
      </c>
      <c r="E23776" t="s">
        <v>1541</v>
      </c>
    </row>
    <row r="23777" spans="1:5" x14ac:dyDescent="0.2">
      <c r="A23777" t="s">
        <v>24220</v>
      </c>
      <c r="B23777" t="str">
        <f t="shared" si="371"/>
        <v/>
      </c>
      <c r="E23777" t="s">
        <v>1541</v>
      </c>
    </row>
    <row r="23778" spans="1:5" x14ac:dyDescent="0.2">
      <c r="A23778" t="s">
        <v>24221</v>
      </c>
      <c r="B23778" t="str">
        <f t="shared" si="371"/>
        <v/>
      </c>
      <c r="E23778" t="s">
        <v>1541</v>
      </c>
    </row>
    <row r="23779" spans="1:5" x14ac:dyDescent="0.2">
      <c r="A23779" t="s">
        <v>24222</v>
      </c>
      <c r="B23779" t="str">
        <f t="shared" si="371"/>
        <v/>
      </c>
      <c r="E23779" t="s">
        <v>1541</v>
      </c>
    </row>
    <row r="23780" spans="1:5" x14ac:dyDescent="0.2">
      <c r="A23780" t="s">
        <v>24223</v>
      </c>
      <c r="B23780" t="str">
        <f t="shared" si="371"/>
        <v/>
      </c>
      <c r="E23780" t="s">
        <v>1541</v>
      </c>
    </row>
    <row r="23781" spans="1:5" x14ac:dyDescent="0.2">
      <c r="A23781" t="s">
        <v>24224</v>
      </c>
      <c r="B23781" t="str">
        <f t="shared" si="371"/>
        <v/>
      </c>
      <c r="E23781" t="s">
        <v>1541</v>
      </c>
    </row>
    <row r="23782" spans="1:5" x14ac:dyDescent="0.2">
      <c r="A23782" t="s">
        <v>24225</v>
      </c>
      <c r="B23782" t="str">
        <f t="shared" si="371"/>
        <v/>
      </c>
      <c r="E23782" t="s">
        <v>1541</v>
      </c>
    </row>
    <row r="23783" spans="1:5" x14ac:dyDescent="0.2">
      <c r="A23783" t="s">
        <v>24226</v>
      </c>
      <c r="B23783" t="str">
        <f t="shared" si="371"/>
        <v/>
      </c>
      <c r="E23783" t="s">
        <v>1541</v>
      </c>
    </row>
    <row r="23784" spans="1:5" x14ac:dyDescent="0.2">
      <c r="A23784" t="s">
        <v>24227</v>
      </c>
      <c r="B23784" t="str">
        <f t="shared" si="371"/>
        <v/>
      </c>
      <c r="E23784" t="s">
        <v>1541</v>
      </c>
    </row>
    <row r="23785" spans="1:5" x14ac:dyDescent="0.2">
      <c r="A23785" t="s">
        <v>24228</v>
      </c>
      <c r="B23785" t="str">
        <f t="shared" si="371"/>
        <v/>
      </c>
      <c r="E23785" t="s">
        <v>1541</v>
      </c>
    </row>
    <row r="23786" spans="1:5" x14ac:dyDescent="0.2">
      <c r="A23786" t="s">
        <v>24229</v>
      </c>
      <c r="B23786" t="str">
        <f t="shared" si="371"/>
        <v/>
      </c>
      <c r="E23786" t="s">
        <v>1541</v>
      </c>
    </row>
    <row r="23787" spans="1:5" x14ac:dyDescent="0.2">
      <c r="A23787" t="s">
        <v>24230</v>
      </c>
      <c r="B23787" t="str">
        <f t="shared" si="371"/>
        <v/>
      </c>
      <c r="E23787" t="s">
        <v>1541</v>
      </c>
    </row>
    <row r="23788" spans="1:5" x14ac:dyDescent="0.2">
      <c r="A23788" t="s">
        <v>24231</v>
      </c>
      <c r="B23788" t="str">
        <f t="shared" si="371"/>
        <v/>
      </c>
      <c r="E23788" t="s">
        <v>1541</v>
      </c>
    </row>
    <row r="23789" spans="1:5" x14ac:dyDescent="0.2">
      <c r="A23789" t="s">
        <v>24232</v>
      </c>
      <c r="B23789" t="str">
        <f t="shared" si="371"/>
        <v/>
      </c>
      <c r="E23789" t="s">
        <v>1541</v>
      </c>
    </row>
    <row r="23790" spans="1:5" x14ac:dyDescent="0.2">
      <c r="A23790" t="s">
        <v>24233</v>
      </c>
      <c r="B23790" t="str">
        <f t="shared" si="371"/>
        <v/>
      </c>
      <c r="E23790" t="s">
        <v>1541</v>
      </c>
    </row>
    <row r="23791" spans="1:5" x14ac:dyDescent="0.2">
      <c r="A23791" t="s">
        <v>24234</v>
      </c>
      <c r="B23791" t="str">
        <f t="shared" si="371"/>
        <v/>
      </c>
      <c r="E23791" t="s">
        <v>1541</v>
      </c>
    </row>
    <row r="23792" spans="1:5" x14ac:dyDescent="0.2">
      <c r="A23792" t="s">
        <v>24235</v>
      </c>
      <c r="B23792" t="str">
        <f t="shared" si="371"/>
        <v/>
      </c>
      <c r="E23792" t="s">
        <v>1541</v>
      </c>
    </row>
    <row r="23793" spans="1:5" x14ac:dyDescent="0.2">
      <c r="A23793" t="s">
        <v>24236</v>
      </c>
      <c r="B23793" t="str">
        <f t="shared" si="371"/>
        <v/>
      </c>
      <c r="E23793" t="s">
        <v>1541</v>
      </c>
    </row>
    <row r="23794" spans="1:5" x14ac:dyDescent="0.2">
      <c r="A23794" t="s">
        <v>24237</v>
      </c>
      <c r="B23794" t="str">
        <f t="shared" si="371"/>
        <v/>
      </c>
      <c r="E23794" t="s">
        <v>1541</v>
      </c>
    </row>
    <row r="23795" spans="1:5" x14ac:dyDescent="0.2">
      <c r="A23795" t="s">
        <v>24238</v>
      </c>
      <c r="B23795" t="str">
        <f t="shared" si="371"/>
        <v/>
      </c>
      <c r="E23795" t="s">
        <v>1541</v>
      </c>
    </row>
    <row r="23796" spans="1:5" x14ac:dyDescent="0.2">
      <c r="A23796" t="s">
        <v>24239</v>
      </c>
      <c r="B23796" t="str">
        <f t="shared" si="371"/>
        <v/>
      </c>
      <c r="E23796" t="s">
        <v>1541</v>
      </c>
    </row>
    <row r="23797" spans="1:5" x14ac:dyDescent="0.2">
      <c r="A23797" t="s">
        <v>24240</v>
      </c>
      <c r="B23797" t="str">
        <f t="shared" si="371"/>
        <v/>
      </c>
      <c r="E23797" t="s">
        <v>1541</v>
      </c>
    </row>
    <row r="23798" spans="1:5" x14ac:dyDescent="0.2">
      <c r="A23798" t="s">
        <v>24241</v>
      </c>
      <c r="B23798" t="str">
        <f t="shared" si="371"/>
        <v/>
      </c>
      <c r="E23798" t="s">
        <v>1541</v>
      </c>
    </row>
    <row r="23799" spans="1:5" x14ac:dyDescent="0.2">
      <c r="A23799" t="s">
        <v>24242</v>
      </c>
      <c r="B23799" t="str">
        <f t="shared" si="371"/>
        <v/>
      </c>
      <c r="E23799" t="s">
        <v>1541</v>
      </c>
    </row>
    <row r="23800" spans="1:5" x14ac:dyDescent="0.2">
      <c r="A23800" t="s">
        <v>24243</v>
      </c>
      <c r="B23800" t="str">
        <f t="shared" si="371"/>
        <v/>
      </c>
      <c r="E23800" t="s">
        <v>1541</v>
      </c>
    </row>
    <row r="23801" spans="1:5" x14ac:dyDescent="0.2">
      <c r="A23801" t="s">
        <v>24244</v>
      </c>
      <c r="B23801" t="str">
        <f t="shared" si="371"/>
        <v/>
      </c>
      <c r="E23801" t="s">
        <v>1541</v>
      </c>
    </row>
    <row r="23802" spans="1:5" x14ac:dyDescent="0.2">
      <c r="A23802" t="s">
        <v>178</v>
      </c>
      <c r="B23802" t="str">
        <f t="shared" si="371"/>
        <v/>
      </c>
      <c r="E23802" t="s">
        <v>1541</v>
      </c>
    </row>
    <row r="23803" spans="1:5" x14ac:dyDescent="0.2">
      <c r="A23803" t="s">
        <v>24245</v>
      </c>
      <c r="B23803" t="str">
        <f t="shared" si="371"/>
        <v/>
      </c>
      <c r="E23803" t="s">
        <v>1541</v>
      </c>
    </row>
    <row r="23804" spans="1:5" x14ac:dyDescent="0.2">
      <c r="A23804" t="s">
        <v>24246</v>
      </c>
      <c r="B23804" t="str">
        <f t="shared" si="371"/>
        <v/>
      </c>
      <c r="E23804" t="s">
        <v>1541</v>
      </c>
    </row>
    <row r="23805" spans="1:5" x14ac:dyDescent="0.2">
      <c r="A23805" t="s">
        <v>24247</v>
      </c>
      <c r="B23805" t="str">
        <f t="shared" si="371"/>
        <v/>
      </c>
      <c r="E23805" t="s">
        <v>1541</v>
      </c>
    </row>
    <row r="23806" spans="1:5" x14ac:dyDescent="0.2">
      <c r="A23806" t="s">
        <v>24248</v>
      </c>
      <c r="B23806" t="str">
        <f t="shared" si="371"/>
        <v/>
      </c>
      <c r="E23806" t="s">
        <v>1541</v>
      </c>
    </row>
    <row r="23807" spans="1:5" x14ac:dyDescent="0.2">
      <c r="A23807" t="s">
        <v>24249</v>
      </c>
      <c r="B23807" t="str">
        <f t="shared" si="371"/>
        <v/>
      </c>
      <c r="E23807" t="s">
        <v>1541</v>
      </c>
    </row>
    <row r="23808" spans="1:5" x14ac:dyDescent="0.2">
      <c r="A23808" t="s">
        <v>24250</v>
      </c>
      <c r="B23808" t="str">
        <f t="shared" si="371"/>
        <v/>
      </c>
      <c r="E23808" t="s">
        <v>1541</v>
      </c>
    </row>
    <row r="23809" spans="1:5" x14ac:dyDescent="0.2">
      <c r="A23809" t="s">
        <v>24251</v>
      </c>
      <c r="B23809" t="str">
        <f t="shared" si="371"/>
        <v/>
      </c>
      <c r="E23809" t="s">
        <v>1541</v>
      </c>
    </row>
    <row r="23810" spans="1:5" x14ac:dyDescent="0.2">
      <c r="A23810" t="s">
        <v>24252</v>
      </c>
      <c r="B23810" t="str">
        <f t="shared" si="371"/>
        <v/>
      </c>
      <c r="E23810" t="s">
        <v>1541</v>
      </c>
    </row>
    <row r="23811" spans="1:5" x14ac:dyDescent="0.2">
      <c r="A23811" t="s">
        <v>24253</v>
      </c>
      <c r="B23811" t="str">
        <f t="shared" ref="B23811:B23874" si="372">IF(ISERROR(MATCH(A23811,$C$2:$C$984,0)),"",A23811)</f>
        <v/>
      </c>
      <c r="E23811" t="s">
        <v>1541</v>
      </c>
    </row>
    <row r="23812" spans="1:5" x14ac:dyDescent="0.2">
      <c r="A23812" t="s">
        <v>24254</v>
      </c>
      <c r="B23812" t="str">
        <f t="shared" si="372"/>
        <v/>
      </c>
      <c r="E23812" t="s">
        <v>1541</v>
      </c>
    </row>
    <row r="23813" spans="1:5" x14ac:dyDescent="0.2">
      <c r="A23813" t="s">
        <v>24255</v>
      </c>
      <c r="B23813" t="str">
        <f t="shared" si="372"/>
        <v/>
      </c>
      <c r="E23813" t="s">
        <v>1541</v>
      </c>
    </row>
    <row r="23814" spans="1:5" x14ac:dyDescent="0.2">
      <c r="A23814" t="s">
        <v>24256</v>
      </c>
      <c r="B23814" t="str">
        <f t="shared" si="372"/>
        <v/>
      </c>
      <c r="E23814" t="s">
        <v>1541</v>
      </c>
    </row>
    <row r="23815" spans="1:5" x14ac:dyDescent="0.2">
      <c r="A23815" t="s">
        <v>24257</v>
      </c>
      <c r="B23815" t="str">
        <f t="shared" si="372"/>
        <v/>
      </c>
      <c r="E23815" t="s">
        <v>1541</v>
      </c>
    </row>
    <row r="23816" spans="1:5" x14ac:dyDescent="0.2">
      <c r="A23816" t="s">
        <v>24258</v>
      </c>
      <c r="B23816" t="str">
        <f t="shared" si="372"/>
        <v/>
      </c>
      <c r="E23816" t="s">
        <v>1541</v>
      </c>
    </row>
    <row r="23817" spans="1:5" x14ac:dyDescent="0.2">
      <c r="A23817" t="s">
        <v>24259</v>
      </c>
      <c r="B23817" t="str">
        <f t="shared" si="372"/>
        <v/>
      </c>
      <c r="E23817" t="s">
        <v>1541</v>
      </c>
    </row>
    <row r="23818" spans="1:5" x14ac:dyDescent="0.2">
      <c r="A23818" t="s">
        <v>24260</v>
      </c>
      <c r="B23818" t="str">
        <f t="shared" si="372"/>
        <v/>
      </c>
      <c r="E23818" t="s">
        <v>1541</v>
      </c>
    </row>
    <row r="23819" spans="1:5" x14ac:dyDescent="0.2">
      <c r="A23819" t="s">
        <v>24261</v>
      </c>
      <c r="B23819" t="str">
        <f t="shared" si="372"/>
        <v/>
      </c>
      <c r="E23819" t="s">
        <v>1541</v>
      </c>
    </row>
    <row r="23820" spans="1:5" x14ac:dyDescent="0.2">
      <c r="A23820" t="s">
        <v>24262</v>
      </c>
      <c r="B23820" t="str">
        <f t="shared" si="372"/>
        <v/>
      </c>
      <c r="E23820" t="s">
        <v>1541</v>
      </c>
    </row>
    <row r="23821" spans="1:5" x14ac:dyDescent="0.2">
      <c r="A23821" t="s">
        <v>24263</v>
      </c>
      <c r="B23821" t="str">
        <f t="shared" si="372"/>
        <v/>
      </c>
      <c r="E23821" t="s">
        <v>1541</v>
      </c>
    </row>
    <row r="23822" spans="1:5" x14ac:dyDescent="0.2">
      <c r="A23822" t="s">
        <v>96</v>
      </c>
      <c r="B23822" t="str">
        <f t="shared" si="372"/>
        <v>5730232_0.java</v>
      </c>
      <c r="E23822" t="s">
        <v>1541</v>
      </c>
    </row>
    <row r="23823" spans="1:5" x14ac:dyDescent="0.2">
      <c r="A23823" t="s">
        <v>24264</v>
      </c>
      <c r="B23823" t="str">
        <f t="shared" si="372"/>
        <v/>
      </c>
      <c r="E23823" t="s">
        <v>1541</v>
      </c>
    </row>
    <row r="23824" spans="1:5" x14ac:dyDescent="0.2">
      <c r="A23824" t="s">
        <v>24265</v>
      </c>
      <c r="B23824" t="str">
        <f t="shared" si="372"/>
        <v/>
      </c>
      <c r="E23824" t="s">
        <v>1541</v>
      </c>
    </row>
    <row r="23825" spans="1:5" x14ac:dyDescent="0.2">
      <c r="A23825" t="s">
        <v>24266</v>
      </c>
      <c r="B23825" t="str">
        <f t="shared" si="372"/>
        <v/>
      </c>
      <c r="E23825" t="s">
        <v>1541</v>
      </c>
    </row>
    <row r="23826" spans="1:5" x14ac:dyDescent="0.2">
      <c r="A23826" t="s">
        <v>24267</v>
      </c>
      <c r="B23826" t="str">
        <f t="shared" si="372"/>
        <v/>
      </c>
      <c r="E23826" t="s">
        <v>1541</v>
      </c>
    </row>
    <row r="23827" spans="1:5" x14ac:dyDescent="0.2">
      <c r="A23827" t="s">
        <v>24268</v>
      </c>
      <c r="B23827" t="str">
        <f t="shared" si="372"/>
        <v/>
      </c>
      <c r="E23827" t="s">
        <v>1541</v>
      </c>
    </row>
    <row r="23828" spans="1:5" x14ac:dyDescent="0.2">
      <c r="A23828" t="s">
        <v>24269</v>
      </c>
      <c r="B23828" t="str">
        <f t="shared" si="372"/>
        <v/>
      </c>
      <c r="E23828" t="s">
        <v>1541</v>
      </c>
    </row>
    <row r="23829" spans="1:5" x14ac:dyDescent="0.2">
      <c r="A23829" t="s">
        <v>24270</v>
      </c>
      <c r="B23829" t="str">
        <f t="shared" si="372"/>
        <v/>
      </c>
      <c r="E23829" t="s">
        <v>1541</v>
      </c>
    </row>
    <row r="23830" spans="1:5" x14ac:dyDescent="0.2">
      <c r="A23830" t="s">
        <v>24271</v>
      </c>
      <c r="B23830" t="str">
        <f t="shared" si="372"/>
        <v/>
      </c>
      <c r="E23830" t="s">
        <v>1541</v>
      </c>
    </row>
    <row r="23831" spans="1:5" x14ac:dyDescent="0.2">
      <c r="A23831" t="s">
        <v>24272</v>
      </c>
      <c r="B23831" t="str">
        <f t="shared" si="372"/>
        <v/>
      </c>
      <c r="E23831" t="s">
        <v>1541</v>
      </c>
    </row>
    <row r="23832" spans="1:5" x14ac:dyDescent="0.2">
      <c r="A23832" t="s">
        <v>24273</v>
      </c>
      <c r="B23832" t="str">
        <f t="shared" si="372"/>
        <v/>
      </c>
      <c r="E23832" t="s">
        <v>1541</v>
      </c>
    </row>
    <row r="23833" spans="1:5" x14ac:dyDescent="0.2">
      <c r="A23833" t="s">
        <v>24274</v>
      </c>
      <c r="B23833" t="str">
        <f t="shared" si="372"/>
        <v/>
      </c>
      <c r="E23833" t="s">
        <v>1541</v>
      </c>
    </row>
    <row r="23834" spans="1:5" x14ac:dyDescent="0.2">
      <c r="A23834" t="s">
        <v>24275</v>
      </c>
      <c r="B23834" t="str">
        <f t="shared" si="372"/>
        <v/>
      </c>
      <c r="E23834" t="s">
        <v>1541</v>
      </c>
    </row>
    <row r="23835" spans="1:5" x14ac:dyDescent="0.2">
      <c r="A23835" t="s">
        <v>24276</v>
      </c>
      <c r="B23835" t="str">
        <f t="shared" si="372"/>
        <v/>
      </c>
      <c r="E23835" t="s">
        <v>1541</v>
      </c>
    </row>
    <row r="23836" spans="1:5" x14ac:dyDescent="0.2">
      <c r="A23836" t="s">
        <v>24277</v>
      </c>
      <c r="B23836" t="str">
        <f t="shared" si="372"/>
        <v/>
      </c>
      <c r="E23836" t="s">
        <v>1541</v>
      </c>
    </row>
    <row r="23837" spans="1:5" x14ac:dyDescent="0.2">
      <c r="A23837" t="s">
        <v>24278</v>
      </c>
      <c r="B23837" t="str">
        <f t="shared" si="372"/>
        <v/>
      </c>
      <c r="E23837" t="s">
        <v>1541</v>
      </c>
    </row>
    <row r="23838" spans="1:5" x14ac:dyDescent="0.2">
      <c r="A23838" t="s">
        <v>24279</v>
      </c>
      <c r="B23838" t="str">
        <f t="shared" si="372"/>
        <v/>
      </c>
      <c r="E23838" t="s">
        <v>1541</v>
      </c>
    </row>
    <row r="23839" spans="1:5" x14ac:dyDescent="0.2">
      <c r="A23839" t="s">
        <v>24280</v>
      </c>
      <c r="B23839" t="str">
        <f t="shared" si="372"/>
        <v/>
      </c>
      <c r="E23839" t="s">
        <v>1541</v>
      </c>
    </row>
    <row r="23840" spans="1:5" x14ac:dyDescent="0.2">
      <c r="A23840" t="s">
        <v>24281</v>
      </c>
      <c r="B23840" t="str">
        <f t="shared" si="372"/>
        <v/>
      </c>
      <c r="E23840" t="s">
        <v>1541</v>
      </c>
    </row>
    <row r="23841" spans="1:5" x14ac:dyDescent="0.2">
      <c r="A23841" t="s">
        <v>24282</v>
      </c>
      <c r="B23841" t="str">
        <f t="shared" si="372"/>
        <v/>
      </c>
      <c r="E23841" t="s">
        <v>1541</v>
      </c>
    </row>
    <row r="23842" spans="1:5" x14ac:dyDescent="0.2">
      <c r="A23842" t="s">
        <v>24283</v>
      </c>
      <c r="B23842" t="str">
        <f t="shared" si="372"/>
        <v/>
      </c>
      <c r="E23842" t="s">
        <v>1541</v>
      </c>
    </row>
    <row r="23843" spans="1:5" x14ac:dyDescent="0.2">
      <c r="A23843" t="s">
        <v>24284</v>
      </c>
      <c r="B23843" t="str">
        <f t="shared" si="372"/>
        <v/>
      </c>
      <c r="E23843" t="s">
        <v>1541</v>
      </c>
    </row>
    <row r="23844" spans="1:5" x14ac:dyDescent="0.2">
      <c r="A23844" t="s">
        <v>24285</v>
      </c>
      <c r="B23844" t="str">
        <f t="shared" si="372"/>
        <v/>
      </c>
      <c r="E23844" t="s">
        <v>1541</v>
      </c>
    </row>
    <row r="23845" spans="1:5" x14ac:dyDescent="0.2">
      <c r="A23845" t="s">
        <v>24286</v>
      </c>
      <c r="B23845" t="str">
        <f t="shared" si="372"/>
        <v/>
      </c>
      <c r="E23845" t="s">
        <v>1541</v>
      </c>
    </row>
    <row r="23846" spans="1:5" x14ac:dyDescent="0.2">
      <c r="A23846" t="s">
        <v>24287</v>
      </c>
      <c r="B23846" t="str">
        <f t="shared" si="372"/>
        <v/>
      </c>
      <c r="E23846" t="s">
        <v>1541</v>
      </c>
    </row>
    <row r="23847" spans="1:5" x14ac:dyDescent="0.2">
      <c r="A23847" t="s">
        <v>24288</v>
      </c>
      <c r="B23847" t="str">
        <f t="shared" si="372"/>
        <v/>
      </c>
      <c r="E23847" t="s">
        <v>1541</v>
      </c>
    </row>
    <row r="23848" spans="1:5" x14ac:dyDescent="0.2">
      <c r="A23848" t="s">
        <v>24289</v>
      </c>
      <c r="B23848" t="str">
        <f t="shared" si="372"/>
        <v/>
      </c>
      <c r="E23848" t="s">
        <v>1541</v>
      </c>
    </row>
    <row r="23849" spans="1:5" x14ac:dyDescent="0.2">
      <c r="A23849" t="s">
        <v>24290</v>
      </c>
      <c r="B23849" t="str">
        <f t="shared" si="372"/>
        <v/>
      </c>
      <c r="E23849" t="s">
        <v>1541</v>
      </c>
    </row>
    <row r="23850" spans="1:5" x14ac:dyDescent="0.2">
      <c r="A23850" t="s">
        <v>24291</v>
      </c>
      <c r="B23850" t="str">
        <f t="shared" si="372"/>
        <v/>
      </c>
      <c r="E23850" t="s">
        <v>1541</v>
      </c>
    </row>
    <row r="23851" spans="1:5" x14ac:dyDescent="0.2">
      <c r="A23851" t="s">
        <v>24292</v>
      </c>
      <c r="B23851" t="str">
        <f t="shared" si="372"/>
        <v/>
      </c>
      <c r="E23851" t="s">
        <v>1541</v>
      </c>
    </row>
    <row r="23852" spans="1:5" x14ac:dyDescent="0.2">
      <c r="A23852" t="s">
        <v>24293</v>
      </c>
      <c r="B23852" t="str">
        <f t="shared" si="372"/>
        <v/>
      </c>
      <c r="E23852" t="s">
        <v>1541</v>
      </c>
    </row>
    <row r="23853" spans="1:5" x14ac:dyDescent="0.2">
      <c r="A23853" t="s">
        <v>24294</v>
      </c>
      <c r="B23853" t="str">
        <f t="shared" si="372"/>
        <v/>
      </c>
      <c r="E23853" t="s">
        <v>1541</v>
      </c>
    </row>
    <row r="23854" spans="1:5" x14ac:dyDescent="0.2">
      <c r="A23854" t="s">
        <v>24295</v>
      </c>
      <c r="B23854" t="str">
        <f t="shared" si="372"/>
        <v/>
      </c>
      <c r="E23854" t="s">
        <v>1541</v>
      </c>
    </row>
    <row r="23855" spans="1:5" x14ac:dyDescent="0.2">
      <c r="A23855" t="s">
        <v>24296</v>
      </c>
      <c r="B23855" t="str">
        <f t="shared" si="372"/>
        <v/>
      </c>
      <c r="E23855" t="s">
        <v>1541</v>
      </c>
    </row>
    <row r="23856" spans="1:5" x14ac:dyDescent="0.2">
      <c r="A23856" t="s">
        <v>24297</v>
      </c>
      <c r="B23856" t="str">
        <f t="shared" si="372"/>
        <v/>
      </c>
      <c r="E23856" t="s">
        <v>1541</v>
      </c>
    </row>
    <row r="23857" spans="1:5" x14ac:dyDescent="0.2">
      <c r="A23857" t="s">
        <v>24298</v>
      </c>
      <c r="B23857" t="str">
        <f t="shared" si="372"/>
        <v/>
      </c>
      <c r="E23857" t="s">
        <v>1541</v>
      </c>
    </row>
    <row r="23858" spans="1:5" x14ac:dyDescent="0.2">
      <c r="A23858" t="s">
        <v>537</v>
      </c>
      <c r="B23858" t="str">
        <f t="shared" si="372"/>
        <v/>
      </c>
      <c r="E23858" t="s">
        <v>1541</v>
      </c>
    </row>
    <row r="23859" spans="1:5" x14ac:dyDescent="0.2">
      <c r="A23859" t="s">
        <v>24299</v>
      </c>
      <c r="B23859" t="str">
        <f t="shared" si="372"/>
        <v/>
      </c>
      <c r="E23859" t="s">
        <v>1541</v>
      </c>
    </row>
    <row r="23860" spans="1:5" x14ac:dyDescent="0.2">
      <c r="A23860" t="s">
        <v>24300</v>
      </c>
      <c r="B23860" t="str">
        <f t="shared" si="372"/>
        <v/>
      </c>
      <c r="E23860" t="s">
        <v>1541</v>
      </c>
    </row>
    <row r="23861" spans="1:5" x14ac:dyDescent="0.2">
      <c r="A23861" t="s">
        <v>106</v>
      </c>
      <c r="B23861" t="str">
        <f t="shared" si="372"/>
        <v>10702534_0.java</v>
      </c>
      <c r="E23861" t="s">
        <v>1541</v>
      </c>
    </row>
    <row r="23862" spans="1:5" x14ac:dyDescent="0.2">
      <c r="A23862" t="s">
        <v>24301</v>
      </c>
      <c r="B23862" t="str">
        <f t="shared" si="372"/>
        <v/>
      </c>
      <c r="E23862" t="s">
        <v>1541</v>
      </c>
    </row>
    <row r="23863" spans="1:5" x14ac:dyDescent="0.2">
      <c r="A23863" t="s">
        <v>24302</v>
      </c>
      <c r="B23863" t="str">
        <f t="shared" si="372"/>
        <v/>
      </c>
      <c r="E23863" t="s">
        <v>1541</v>
      </c>
    </row>
    <row r="23864" spans="1:5" x14ac:dyDescent="0.2">
      <c r="A23864" t="s">
        <v>24303</v>
      </c>
      <c r="B23864" t="str">
        <f t="shared" si="372"/>
        <v/>
      </c>
      <c r="E23864" t="s">
        <v>1541</v>
      </c>
    </row>
    <row r="23865" spans="1:5" x14ac:dyDescent="0.2">
      <c r="A23865" t="s">
        <v>24304</v>
      </c>
      <c r="B23865" t="str">
        <f t="shared" si="372"/>
        <v/>
      </c>
      <c r="E23865" t="s">
        <v>1541</v>
      </c>
    </row>
    <row r="23866" spans="1:5" x14ac:dyDescent="0.2">
      <c r="A23866" t="s">
        <v>24305</v>
      </c>
      <c r="B23866" t="str">
        <f t="shared" si="372"/>
        <v/>
      </c>
      <c r="E23866" t="s">
        <v>1541</v>
      </c>
    </row>
    <row r="23867" spans="1:5" x14ac:dyDescent="0.2">
      <c r="A23867" t="s">
        <v>24306</v>
      </c>
      <c r="B23867" t="str">
        <f t="shared" si="372"/>
        <v/>
      </c>
      <c r="E23867" t="s">
        <v>1541</v>
      </c>
    </row>
    <row r="23868" spans="1:5" x14ac:dyDescent="0.2">
      <c r="A23868" t="s">
        <v>24307</v>
      </c>
      <c r="B23868" t="str">
        <f t="shared" si="372"/>
        <v/>
      </c>
      <c r="E23868" t="s">
        <v>1541</v>
      </c>
    </row>
    <row r="23869" spans="1:5" x14ac:dyDescent="0.2">
      <c r="A23869" t="s">
        <v>24308</v>
      </c>
      <c r="B23869" t="str">
        <f t="shared" si="372"/>
        <v/>
      </c>
      <c r="E23869" t="s">
        <v>1541</v>
      </c>
    </row>
    <row r="23870" spans="1:5" x14ac:dyDescent="0.2">
      <c r="A23870" t="s">
        <v>24309</v>
      </c>
      <c r="B23870" t="str">
        <f t="shared" si="372"/>
        <v/>
      </c>
      <c r="E23870" t="s">
        <v>1541</v>
      </c>
    </row>
    <row r="23871" spans="1:5" x14ac:dyDescent="0.2">
      <c r="A23871" t="s">
        <v>24310</v>
      </c>
      <c r="B23871" t="str">
        <f t="shared" si="372"/>
        <v/>
      </c>
      <c r="E23871" t="s">
        <v>1541</v>
      </c>
    </row>
    <row r="23872" spans="1:5" x14ac:dyDescent="0.2">
      <c r="A23872" t="s">
        <v>24311</v>
      </c>
      <c r="B23872" t="str">
        <f t="shared" si="372"/>
        <v/>
      </c>
      <c r="E23872" t="s">
        <v>1541</v>
      </c>
    </row>
    <row r="23873" spans="1:5" x14ac:dyDescent="0.2">
      <c r="A23873" t="s">
        <v>24312</v>
      </c>
      <c r="B23873" t="str">
        <f t="shared" si="372"/>
        <v/>
      </c>
      <c r="E23873" t="s">
        <v>1541</v>
      </c>
    </row>
    <row r="23874" spans="1:5" x14ac:dyDescent="0.2">
      <c r="A23874" t="s">
        <v>24313</v>
      </c>
      <c r="B23874" t="str">
        <f t="shared" si="372"/>
        <v/>
      </c>
      <c r="E23874" t="s">
        <v>1541</v>
      </c>
    </row>
    <row r="23875" spans="1:5" x14ac:dyDescent="0.2">
      <c r="A23875" t="s">
        <v>24314</v>
      </c>
      <c r="B23875" t="str">
        <f t="shared" ref="B23875:B23938" si="373">IF(ISERROR(MATCH(A23875,$C$2:$C$984,0)),"",A23875)</f>
        <v/>
      </c>
      <c r="E23875" t="s">
        <v>1541</v>
      </c>
    </row>
    <row r="23876" spans="1:5" x14ac:dyDescent="0.2">
      <c r="A23876" t="s">
        <v>24315</v>
      </c>
      <c r="B23876" t="str">
        <f t="shared" si="373"/>
        <v/>
      </c>
      <c r="E23876" t="s">
        <v>1541</v>
      </c>
    </row>
    <row r="23877" spans="1:5" x14ac:dyDescent="0.2">
      <c r="A23877" t="s">
        <v>24316</v>
      </c>
      <c r="B23877" t="str">
        <f t="shared" si="373"/>
        <v/>
      </c>
      <c r="E23877" t="s">
        <v>1541</v>
      </c>
    </row>
    <row r="23878" spans="1:5" x14ac:dyDescent="0.2">
      <c r="A23878" t="s">
        <v>24317</v>
      </c>
      <c r="B23878" t="str">
        <f t="shared" si="373"/>
        <v/>
      </c>
      <c r="E23878" t="s">
        <v>1541</v>
      </c>
    </row>
    <row r="23879" spans="1:5" x14ac:dyDescent="0.2">
      <c r="A23879" t="s">
        <v>24318</v>
      </c>
      <c r="B23879" t="str">
        <f t="shared" si="373"/>
        <v/>
      </c>
      <c r="E23879" t="s">
        <v>1541</v>
      </c>
    </row>
    <row r="23880" spans="1:5" x14ac:dyDescent="0.2">
      <c r="A23880" t="s">
        <v>24319</v>
      </c>
      <c r="B23880" t="str">
        <f t="shared" si="373"/>
        <v/>
      </c>
      <c r="E23880" t="s">
        <v>1541</v>
      </c>
    </row>
    <row r="23881" spans="1:5" x14ac:dyDescent="0.2">
      <c r="A23881" t="s">
        <v>24320</v>
      </c>
      <c r="B23881" t="str">
        <f t="shared" si="373"/>
        <v/>
      </c>
      <c r="E23881" t="s">
        <v>1541</v>
      </c>
    </row>
    <row r="23882" spans="1:5" x14ac:dyDescent="0.2">
      <c r="A23882" t="s">
        <v>133</v>
      </c>
      <c r="B23882" t="str">
        <f t="shared" si="373"/>
        <v/>
      </c>
      <c r="E23882" t="s">
        <v>1541</v>
      </c>
    </row>
    <row r="23883" spans="1:5" x14ac:dyDescent="0.2">
      <c r="A23883" t="s">
        <v>24321</v>
      </c>
      <c r="B23883" t="str">
        <f t="shared" si="373"/>
        <v/>
      </c>
      <c r="E23883" t="s">
        <v>1541</v>
      </c>
    </row>
    <row r="23884" spans="1:5" x14ac:dyDescent="0.2">
      <c r="A23884" t="s">
        <v>24322</v>
      </c>
      <c r="B23884" t="str">
        <f t="shared" si="373"/>
        <v/>
      </c>
      <c r="E23884" t="s">
        <v>1541</v>
      </c>
    </row>
    <row r="23885" spans="1:5" x14ac:dyDescent="0.2">
      <c r="A23885" t="s">
        <v>632</v>
      </c>
      <c r="B23885" t="str">
        <f t="shared" si="373"/>
        <v/>
      </c>
      <c r="E23885" t="s">
        <v>1541</v>
      </c>
    </row>
    <row r="23886" spans="1:5" x14ac:dyDescent="0.2">
      <c r="A23886" t="s">
        <v>24323</v>
      </c>
      <c r="B23886" t="str">
        <f t="shared" si="373"/>
        <v/>
      </c>
      <c r="E23886" t="s">
        <v>1541</v>
      </c>
    </row>
    <row r="23887" spans="1:5" x14ac:dyDescent="0.2">
      <c r="A23887" t="s">
        <v>24324</v>
      </c>
      <c r="B23887" t="str">
        <f t="shared" si="373"/>
        <v/>
      </c>
      <c r="E23887" t="s">
        <v>1541</v>
      </c>
    </row>
    <row r="23888" spans="1:5" x14ac:dyDescent="0.2">
      <c r="A23888" t="s">
        <v>24325</v>
      </c>
      <c r="B23888" t="str">
        <f t="shared" si="373"/>
        <v/>
      </c>
      <c r="E23888" t="s">
        <v>1541</v>
      </c>
    </row>
    <row r="23889" spans="1:5" x14ac:dyDescent="0.2">
      <c r="A23889" t="s">
        <v>24326</v>
      </c>
      <c r="B23889" t="str">
        <f t="shared" si="373"/>
        <v/>
      </c>
      <c r="E23889" t="s">
        <v>1541</v>
      </c>
    </row>
    <row r="23890" spans="1:5" x14ac:dyDescent="0.2">
      <c r="A23890" t="s">
        <v>24327</v>
      </c>
      <c r="B23890" t="str">
        <f t="shared" si="373"/>
        <v/>
      </c>
      <c r="E23890" t="s">
        <v>1541</v>
      </c>
    </row>
    <row r="23891" spans="1:5" x14ac:dyDescent="0.2">
      <c r="A23891" t="s">
        <v>24328</v>
      </c>
      <c r="B23891" t="str">
        <f t="shared" si="373"/>
        <v/>
      </c>
      <c r="E23891" t="s">
        <v>1541</v>
      </c>
    </row>
    <row r="23892" spans="1:5" x14ac:dyDescent="0.2">
      <c r="A23892" t="s">
        <v>24329</v>
      </c>
      <c r="B23892" t="str">
        <f t="shared" si="373"/>
        <v/>
      </c>
      <c r="E23892" t="s">
        <v>1541</v>
      </c>
    </row>
    <row r="23893" spans="1:5" x14ac:dyDescent="0.2">
      <c r="A23893" t="s">
        <v>24330</v>
      </c>
      <c r="B23893" t="str">
        <f t="shared" si="373"/>
        <v/>
      </c>
      <c r="E23893" t="s">
        <v>1541</v>
      </c>
    </row>
    <row r="23894" spans="1:5" x14ac:dyDescent="0.2">
      <c r="A23894" t="s">
        <v>253</v>
      </c>
      <c r="B23894" t="str">
        <f t="shared" si="373"/>
        <v/>
      </c>
      <c r="E23894" t="s">
        <v>1541</v>
      </c>
    </row>
    <row r="23895" spans="1:5" x14ac:dyDescent="0.2">
      <c r="A23895" t="s">
        <v>1253</v>
      </c>
      <c r="B23895" t="str">
        <f t="shared" si="373"/>
        <v>9240450_1.java</v>
      </c>
      <c r="E23895" t="s">
        <v>1541</v>
      </c>
    </row>
    <row r="23896" spans="1:5" x14ac:dyDescent="0.2">
      <c r="A23896" t="s">
        <v>24331</v>
      </c>
      <c r="B23896" t="str">
        <f t="shared" si="373"/>
        <v/>
      </c>
      <c r="E23896" t="s">
        <v>1541</v>
      </c>
    </row>
    <row r="23897" spans="1:5" x14ac:dyDescent="0.2">
      <c r="A23897" t="s">
        <v>465</v>
      </c>
      <c r="B23897" t="str">
        <f t="shared" si="373"/>
        <v/>
      </c>
      <c r="E23897" t="s">
        <v>1541</v>
      </c>
    </row>
    <row r="23898" spans="1:5" x14ac:dyDescent="0.2">
      <c r="A23898" t="s">
        <v>24332</v>
      </c>
      <c r="B23898" t="str">
        <f t="shared" si="373"/>
        <v/>
      </c>
      <c r="E23898" t="s">
        <v>1541</v>
      </c>
    </row>
    <row r="23899" spans="1:5" x14ac:dyDescent="0.2">
      <c r="A23899" t="s">
        <v>24333</v>
      </c>
      <c r="B23899" t="str">
        <f t="shared" si="373"/>
        <v/>
      </c>
      <c r="E23899" t="s">
        <v>1541</v>
      </c>
    </row>
    <row r="23900" spans="1:5" x14ac:dyDescent="0.2">
      <c r="A23900" t="s">
        <v>24334</v>
      </c>
      <c r="B23900" t="str">
        <f t="shared" si="373"/>
        <v/>
      </c>
      <c r="E23900" t="s">
        <v>1541</v>
      </c>
    </row>
    <row r="23901" spans="1:5" x14ac:dyDescent="0.2">
      <c r="A23901" t="s">
        <v>24335</v>
      </c>
      <c r="B23901" t="str">
        <f t="shared" si="373"/>
        <v/>
      </c>
      <c r="E23901" t="s">
        <v>1541</v>
      </c>
    </row>
    <row r="23902" spans="1:5" x14ac:dyDescent="0.2">
      <c r="A23902" t="s">
        <v>24336</v>
      </c>
      <c r="B23902" t="str">
        <f t="shared" si="373"/>
        <v/>
      </c>
      <c r="E23902" t="s">
        <v>1541</v>
      </c>
    </row>
    <row r="23903" spans="1:5" x14ac:dyDescent="0.2">
      <c r="A23903" t="s">
        <v>24337</v>
      </c>
      <c r="B23903" t="str">
        <f t="shared" si="373"/>
        <v/>
      </c>
      <c r="E23903" t="s">
        <v>1541</v>
      </c>
    </row>
    <row r="23904" spans="1:5" x14ac:dyDescent="0.2">
      <c r="A23904" t="s">
        <v>24338</v>
      </c>
      <c r="B23904" t="str">
        <f t="shared" si="373"/>
        <v/>
      </c>
      <c r="E23904" t="s">
        <v>1541</v>
      </c>
    </row>
    <row r="23905" spans="1:5" x14ac:dyDescent="0.2">
      <c r="A23905" t="s">
        <v>24339</v>
      </c>
      <c r="B23905" t="str">
        <f t="shared" si="373"/>
        <v/>
      </c>
      <c r="E23905" t="s">
        <v>1541</v>
      </c>
    </row>
    <row r="23906" spans="1:5" x14ac:dyDescent="0.2">
      <c r="A23906" t="s">
        <v>24340</v>
      </c>
      <c r="B23906" t="str">
        <f t="shared" si="373"/>
        <v/>
      </c>
      <c r="E23906" t="s">
        <v>1541</v>
      </c>
    </row>
    <row r="23907" spans="1:5" x14ac:dyDescent="0.2">
      <c r="A23907" t="s">
        <v>24341</v>
      </c>
      <c r="B23907" t="str">
        <f t="shared" si="373"/>
        <v/>
      </c>
      <c r="E23907" t="s">
        <v>1541</v>
      </c>
    </row>
    <row r="23908" spans="1:5" x14ac:dyDescent="0.2">
      <c r="A23908" t="s">
        <v>24342</v>
      </c>
      <c r="B23908" t="str">
        <f t="shared" si="373"/>
        <v/>
      </c>
      <c r="E23908" t="s">
        <v>1541</v>
      </c>
    </row>
    <row r="23909" spans="1:5" x14ac:dyDescent="0.2">
      <c r="A23909" t="s">
        <v>24343</v>
      </c>
      <c r="B23909" t="str">
        <f t="shared" si="373"/>
        <v/>
      </c>
      <c r="E23909" t="s">
        <v>1541</v>
      </c>
    </row>
    <row r="23910" spans="1:5" x14ac:dyDescent="0.2">
      <c r="A23910" t="s">
        <v>24344</v>
      </c>
      <c r="B23910" t="str">
        <f t="shared" si="373"/>
        <v/>
      </c>
      <c r="E23910" t="s">
        <v>1541</v>
      </c>
    </row>
    <row r="23911" spans="1:5" x14ac:dyDescent="0.2">
      <c r="A23911" t="s">
        <v>24345</v>
      </c>
      <c r="B23911" t="str">
        <f t="shared" si="373"/>
        <v/>
      </c>
      <c r="E23911" t="s">
        <v>1541</v>
      </c>
    </row>
    <row r="23912" spans="1:5" x14ac:dyDescent="0.2">
      <c r="A23912" t="s">
        <v>24346</v>
      </c>
      <c r="B23912" t="str">
        <f t="shared" si="373"/>
        <v/>
      </c>
      <c r="E23912" t="s">
        <v>1541</v>
      </c>
    </row>
    <row r="23913" spans="1:5" x14ac:dyDescent="0.2">
      <c r="A23913" t="s">
        <v>24347</v>
      </c>
      <c r="B23913" t="str">
        <f t="shared" si="373"/>
        <v/>
      </c>
      <c r="E23913" t="s">
        <v>1541</v>
      </c>
    </row>
    <row r="23914" spans="1:5" x14ac:dyDescent="0.2">
      <c r="A23914" t="s">
        <v>24348</v>
      </c>
      <c r="B23914" t="str">
        <f t="shared" si="373"/>
        <v/>
      </c>
      <c r="E23914" t="s">
        <v>1541</v>
      </c>
    </row>
    <row r="23915" spans="1:5" x14ac:dyDescent="0.2">
      <c r="A23915" t="s">
        <v>24349</v>
      </c>
      <c r="B23915" t="str">
        <f t="shared" si="373"/>
        <v/>
      </c>
      <c r="E23915" t="s">
        <v>1541</v>
      </c>
    </row>
    <row r="23916" spans="1:5" x14ac:dyDescent="0.2">
      <c r="A23916" t="s">
        <v>24350</v>
      </c>
      <c r="B23916" t="str">
        <f t="shared" si="373"/>
        <v/>
      </c>
      <c r="E23916" t="s">
        <v>1541</v>
      </c>
    </row>
    <row r="23917" spans="1:5" x14ac:dyDescent="0.2">
      <c r="A23917" t="s">
        <v>162</v>
      </c>
      <c r="B23917" t="str">
        <f t="shared" si="373"/>
        <v/>
      </c>
      <c r="E23917" t="s">
        <v>1541</v>
      </c>
    </row>
    <row r="23918" spans="1:5" x14ac:dyDescent="0.2">
      <c r="A23918" t="s">
        <v>24351</v>
      </c>
      <c r="B23918" t="str">
        <f t="shared" si="373"/>
        <v/>
      </c>
      <c r="E23918" t="s">
        <v>1541</v>
      </c>
    </row>
    <row r="23919" spans="1:5" x14ac:dyDescent="0.2">
      <c r="A23919" t="s">
        <v>24352</v>
      </c>
      <c r="B23919" t="str">
        <f t="shared" si="373"/>
        <v/>
      </c>
      <c r="E23919" t="s">
        <v>1541</v>
      </c>
    </row>
    <row r="23920" spans="1:5" x14ac:dyDescent="0.2">
      <c r="A23920" t="s">
        <v>24353</v>
      </c>
      <c r="B23920" t="str">
        <f t="shared" si="373"/>
        <v/>
      </c>
      <c r="E23920" t="s">
        <v>1541</v>
      </c>
    </row>
    <row r="23921" spans="1:5" x14ac:dyDescent="0.2">
      <c r="A23921" t="s">
        <v>24354</v>
      </c>
      <c r="B23921" t="str">
        <f t="shared" si="373"/>
        <v/>
      </c>
      <c r="E23921" t="s">
        <v>1541</v>
      </c>
    </row>
    <row r="23922" spans="1:5" x14ac:dyDescent="0.2">
      <c r="A23922" t="s">
        <v>24355</v>
      </c>
      <c r="B23922" t="str">
        <f t="shared" si="373"/>
        <v/>
      </c>
      <c r="E23922" t="s">
        <v>1541</v>
      </c>
    </row>
    <row r="23923" spans="1:5" x14ac:dyDescent="0.2">
      <c r="A23923" t="s">
        <v>24356</v>
      </c>
      <c r="B23923" t="str">
        <f t="shared" si="373"/>
        <v/>
      </c>
      <c r="E23923" t="s">
        <v>1541</v>
      </c>
    </row>
    <row r="23924" spans="1:5" x14ac:dyDescent="0.2">
      <c r="A23924" t="s">
        <v>24357</v>
      </c>
      <c r="B23924" t="str">
        <f t="shared" si="373"/>
        <v/>
      </c>
      <c r="E23924" t="s">
        <v>1541</v>
      </c>
    </row>
    <row r="23925" spans="1:5" x14ac:dyDescent="0.2">
      <c r="A23925" t="s">
        <v>24358</v>
      </c>
      <c r="B23925" t="str">
        <f t="shared" si="373"/>
        <v/>
      </c>
      <c r="E23925" t="s">
        <v>1541</v>
      </c>
    </row>
    <row r="23926" spans="1:5" x14ac:dyDescent="0.2">
      <c r="A23926" t="s">
        <v>24359</v>
      </c>
      <c r="B23926" t="str">
        <f t="shared" si="373"/>
        <v/>
      </c>
      <c r="E23926" t="s">
        <v>1541</v>
      </c>
    </row>
    <row r="23927" spans="1:5" x14ac:dyDescent="0.2">
      <c r="A23927" t="s">
        <v>24360</v>
      </c>
      <c r="B23927" t="str">
        <f t="shared" si="373"/>
        <v/>
      </c>
      <c r="E23927" t="s">
        <v>1541</v>
      </c>
    </row>
    <row r="23928" spans="1:5" x14ac:dyDescent="0.2">
      <c r="A23928" t="s">
        <v>239</v>
      </c>
      <c r="B23928" t="str">
        <f t="shared" si="373"/>
        <v>6931385_0.java</v>
      </c>
      <c r="E23928" t="s">
        <v>1541</v>
      </c>
    </row>
    <row r="23929" spans="1:5" x14ac:dyDescent="0.2">
      <c r="A23929" t="s">
        <v>24361</v>
      </c>
      <c r="B23929" t="str">
        <f t="shared" si="373"/>
        <v/>
      </c>
      <c r="E23929" t="s">
        <v>1541</v>
      </c>
    </row>
    <row r="23930" spans="1:5" x14ac:dyDescent="0.2">
      <c r="A23930" t="s">
        <v>24362</v>
      </c>
      <c r="B23930" t="str">
        <f t="shared" si="373"/>
        <v/>
      </c>
      <c r="E23930" t="s">
        <v>1541</v>
      </c>
    </row>
    <row r="23931" spans="1:5" x14ac:dyDescent="0.2">
      <c r="A23931" t="s">
        <v>24363</v>
      </c>
      <c r="B23931" t="str">
        <f t="shared" si="373"/>
        <v/>
      </c>
      <c r="E23931" t="s">
        <v>1541</v>
      </c>
    </row>
    <row r="23932" spans="1:5" x14ac:dyDescent="0.2">
      <c r="A23932" t="s">
        <v>24364</v>
      </c>
      <c r="B23932" t="str">
        <f t="shared" si="373"/>
        <v/>
      </c>
      <c r="E23932" t="s">
        <v>1541</v>
      </c>
    </row>
    <row r="23933" spans="1:5" x14ac:dyDescent="0.2">
      <c r="A23933" t="s">
        <v>24365</v>
      </c>
      <c r="B23933" t="str">
        <f t="shared" si="373"/>
        <v/>
      </c>
      <c r="E23933" t="s">
        <v>1541</v>
      </c>
    </row>
    <row r="23934" spans="1:5" x14ac:dyDescent="0.2">
      <c r="A23934" t="s">
        <v>24366</v>
      </c>
      <c r="B23934" t="str">
        <f t="shared" si="373"/>
        <v/>
      </c>
      <c r="E23934" t="s">
        <v>1541</v>
      </c>
    </row>
    <row r="23935" spans="1:5" x14ac:dyDescent="0.2">
      <c r="A23935" t="s">
        <v>24367</v>
      </c>
      <c r="B23935" t="str">
        <f t="shared" si="373"/>
        <v/>
      </c>
      <c r="E23935" t="s">
        <v>1541</v>
      </c>
    </row>
    <row r="23936" spans="1:5" x14ac:dyDescent="0.2">
      <c r="A23936" t="s">
        <v>24368</v>
      </c>
      <c r="B23936" t="str">
        <f t="shared" si="373"/>
        <v/>
      </c>
      <c r="E23936" t="s">
        <v>1541</v>
      </c>
    </row>
    <row r="23937" spans="1:5" x14ac:dyDescent="0.2">
      <c r="A23937" t="s">
        <v>24369</v>
      </c>
      <c r="B23937" t="str">
        <f t="shared" si="373"/>
        <v/>
      </c>
      <c r="E23937" t="s">
        <v>1541</v>
      </c>
    </row>
    <row r="23938" spans="1:5" x14ac:dyDescent="0.2">
      <c r="A23938" t="s">
        <v>24370</v>
      </c>
      <c r="B23938" t="str">
        <f t="shared" si="373"/>
        <v/>
      </c>
      <c r="E23938" t="s">
        <v>1541</v>
      </c>
    </row>
    <row r="23939" spans="1:5" x14ac:dyDescent="0.2">
      <c r="A23939" t="s">
        <v>24371</v>
      </c>
      <c r="B23939" t="str">
        <f t="shared" ref="B23939:B24002" si="374">IF(ISERROR(MATCH(A23939,$C$2:$C$984,0)),"",A23939)</f>
        <v/>
      </c>
      <c r="E23939" t="s">
        <v>1541</v>
      </c>
    </row>
    <row r="23940" spans="1:5" x14ac:dyDescent="0.2">
      <c r="A23940" t="s">
        <v>24372</v>
      </c>
      <c r="B23940" t="str">
        <f t="shared" si="374"/>
        <v/>
      </c>
      <c r="E23940" t="s">
        <v>1541</v>
      </c>
    </row>
    <row r="23941" spans="1:5" x14ac:dyDescent="0.2">
      <c r="A23941" t="s">
        <v>24373</v>
      </c>
      <c r="B23941" t="str">
        <f t="shared" si="374"/>
        <v/>
      </c>
      <c r="E23941" t="s">
        <v>1541</v>
      </c>
    </row>
    <row r="23942" spans="1:5" x14ac:dyDescent="0.2">
      <c r="A23942" t="s">
        <v>24374</v>
      </c>
      <c r="B23942" t="str">
        <f t="shared" si="374"/>
        <v/>
      </c>
      <c r="E23942" t="s">
        <v>1541</v>
      </c>
    </row>
    <row r="23943" spans="1:5" x14ac:dyDescent="0.2">
      <c r="A23943" t="s">
        <v>24375</v>
      </c>
      <c r="B23943" t="str">
        <f t="shared" si="374"/>
        <v/>
      </c>
      <c r="E23943" t="s">
        <v>1541</v>
      </c>
    </row>
    <row r="23944" spans="1:5" x14ac:dyDescent="0.2">
      <c r="A23944" t="s">
        <v>24376</v>
      </c>
      <c r="B23944" t="str">
        <f t="shared" si="374"/>
        <v/>
      </c>
      <c r="E23944" t="s">
        <v>1541</v>
      </c>
    </row>
    <row r="23945" spans="1:5" x14ac:dyDescent="0.2">
      <c r="A23945" t="s">
        <v>24377</v>
      </c>
      <c r="B23945" t="str">
        <f t="shared" si="374"/>
        <v/>
      </c>
      <c r="E23945" t="s">
        <v>1541</v>
      </c>
    </row>
    <row r="23946" spans="1:5" x14ac:dyDescent="0.2">
      <c r="A23946" t="s">
        <v>24378</v>
      </c>
      <c r="B23946" t="str">
        <f t="shared" si="374"/>
        <v/>
      </c>
      <c r="E23946" t="s">
        <v>1541</v>
      </c>
    </row>
    <row r="23947" spans="1:5" x14ac:dyDescent="0.2">
      <c r="A23947" t="s">
        <v>24379</v>
      </c>
      <c r="B23947" t="str">
        <f t="shared" si="374"/>
        <v/>
      </c>
      <c r="E23947" t="s">
        <v>1541</v>
      </c>
    </row>
    <row r="23948" spans="1:5" x14ac:dyDescent="0.2">
      <c r="A23948" t="s">
        <v>24380</v>
      </c>
      <c r="B23948" t="str">
        <f t="shared" si="374"/>
        <v/>
      </c>
      <c r="E23948" t="s">
        <v>1541</v>
      </c>
    </row>
    <row r="23949" spans="1:5" x14ac:dyDescent="0.2">
      <c r="A23949" t="s">
        <v>24381</v>
      </c>
      <c r="B23949" t="str">
        <f t="shared" si="374"/>
        <v/>
      </c>
      <c r="E23949" t="s">
        <v>1541</v>
      </c>
    </row>
    <row r="23950" spans="1:5" x14ac:dyDescent="0.2">
      <c r="A23950" t="s">
        <v>24382</v>
      </c>
      <c r="B23950" t="str">
        <f t="shared" si="374"/>
        <v/>
      </c>
      <c r="E23950" t="s">
        <v>1541</v>
      </c>
    </row>
    <row r="23951" spans="1:5" x14ac:dyDescent="0.2">
      <c r="A23951" t="s">
        <v>24383</v>
      </c>
      <c r="B23951" t="str">
        <f t="shared" si="374"/>
        <v/>
      </c>
      <c r="E23951" t="s">
        <v>1541</v>
      </c>
    </row>
    <row r="23952" spans="1:5" x14ac:dyDescent="0.2">
      <c r="A23952" t="s">
        <v>24384</v>
      </c>
      <c r="B23952" t="str">
        <f t="shared" si="374"/>
        <v/>
      </c>
      <c r="E23952" t="s">
        <v>1541</v>
      </c>
    </row>
    <row r="23953" spans="1:5" x14ac:dyDescent="0.2">
      <c r="A23953" t="s">
        <v>24385</v>
      </c>
      <c r="B23953" t="str">
        <f t="shared" si="374"/>
        <v/>
      </c>
      <c r="E23953" t="s">
        <v>1541</v>
      </c>
    </row>
    <row r="23954" spans="1:5" x14ac:dyDescent="0.2">
      <c r="A23954" t="s">
        <v>24386</v>
      </c>
      <c r="B23954" t="str">
        <f t="shared" si="374"/>
        <v/>
      </c>
      <c r="E23954" t="s">
        <v>1541</v>
      </c>
    </row>
    <row r="23955" spans="1:5" x14ac:dyDescent="0.2">
      <c r="A23955" t="s">
        <v>24387</v>
      </c>
      <c r="B23955" t="str">
        <f t="shared" si="374"/>
        <v/>
      </c>
      <c r="E23955" t="s">
        <v>1541</v>
      </c>
    </row>
    <row r="23956" spans="1:5" x14ac:dyDescent="0.2">
      <c r="A23956" t="s">
        <v>24388</v>
      </c>
      <c r="B23956" t="str">
        <f t="shared" si="374"/>
        <v/>
      </c>
      <c r="E23956" t="s">
        <v>1541</v>
      </c>
    </row>
    <row r="23957" spans="1:5" x14ac:dyDescent="0.2">
      <c r="A23957" t="s">
        <v>35</v>
      </c>
      <c r="B23957" t="str">
        <f t="shared" si="374"/>
        <v>5961624_0.java</v>
      </c>
      <c r="E23957" t="s">
        <v>1541</v>
      </c>
    </row>
    <row r="23958" spans="1:5" x14ac:dyDescent="0.2">
      <c r="A23958" t="s">
        <v>24389</v>
      </c>
      <c r="B23958" t="str">
        <f t="shared" si="374"/>
        <v/>
      </c>
      <c r="E23958" t="s">
        <v>1541</v>
      </c>
    </row>
    <row r="23959" spans="1:5" x14ac:dyDescent="0.2">
      <c r="A23959" t="s">
        <v>24390</v>
      </c>
      <c r="B23959" t="str">
        <f t="shared" si="374"/>
        <v/>
      </c>
      <c r="E23959" t="s">
        <v>1541</v>
      </c>
    </row>
    <row r="23960" spans="1:5" x14ac:dyDescent="0.2">
      <c r="A23960" t="s">
        <v>24391</v>
      </c>
      <c r="B23960" t="str">
        <f t="shared" si="374"/>
        <v/>
      </c>
      <c r="E23960" t="s">
        <v>1541</v>
      </c>
    </row>
    <row r="23961" spans="1:5" x14ac:dyDescent="0.2">
      <c r="A23961" t="s">
        <v>1117</v>
      </c>
      <c r="B23961" t="str">
        <f t="shared" si="374"/>
        <v>22598794_0.java</v>
      </c>
      <c r="E23961" t="s">
        <v>1541</v>
      </c>
    </row>
    <row r="23962" spans="1:5" x14ac:dyDescent="0.2">
      <c r="A23962" t="s">
        <v>24392</v>
      </c>
      <c r="B23962" t="str">
        <f t="shared" si="374"/>
        <v/>
      </c>
      <c r="E23962" t="s">
        <v>1541</v>
      </c>
    </row>
    <row r="23963" spans="1:5" x14ac:dyDescent="0.2">
      <c r="A23963" t="s">
        <v>24393</v>
      </c>
      <c r="B23963" t="str">
        <f t="shared" si="374"/>
        <v/>
      </c>
      <c r="E23963" t="s">
        <v>1541</v>
      </c>
    </row>
    <row r="23964" spans="1:5" x14ac:dyDescent="0.2">
      <c r="A23964" t="s">
        <v>24394</v>
      </c>
      <c r="B23964" t="str">
        <f t="shared" si="374"/>
        <v/>
      </c>
      <c r="E23964" t="s">
        <v>1541</v>
      </c>
    </row>
    <row r="23965" spans="1:5" x14ac:dyDescent="0.2">
      <c r="A23965" t="s">
        <v>24395</v>
      </c>
      <c r="B23965" t="str">
        <f t="shared" si="374"/>
        <v/>
      </c>
      <c r="E23965" t="s">
        <v>1541</v>
      </c>
    </row>
    <row r="23966" spans="1:5" x14ac:dyDescent="0.2">
      <c r="A23966" t="s">
        <v>24396</v>
      </c>
      <c r="B23966" t="str">
        <f t="shared" si="374"/>
        <v/>
      </c>
      <c r="E23966" t="s">
        <v>1541</v>
      </c>
    </row>
    <row r="23967" spans="1:5" x14ac:dyDescent="0.2">
      <c r="A23967" t="s">
        <v>24397</v>
      </c>
      <c r="B23967" t="str">
        <f t="shared" si="374"/>
        <v/>
      </c>
      <c r="E23967" t="s">
        <v>1541</v>
      </c>
    </row>
    <row r="23968" spans="1:5" x14ac:dyDescent="0.2">
      <c r="A23968" t="s">
        <v>24398</v>
      </c>
      <c r="B23968" t="str">
        <f t="shared" si="374"/>
        <v/>
      </c>
      <c r="E23968" t="s">
        <v>1541</v>
      </c>
    </row>
    <row r="23969" spans="1:5" x14ac:dyDescent="0.2">
      <c r="A23969" t="s">
        <v>24399</v>
      </c>
      <c r="B23969" t="str">
        <f t="shared" si="374"/>
        <v/>
      </c>
      <c r="E23969" t="s">
        <v>1541</v>
      </c>
    </row>
    <row r="23970" spans="1:5" x14ac:dyDescent="0.2">
      <c r="A23970" t="s">
        <v>24400</v>
      </c>
      <c r="B23970" t="str">
        <f t="shared" si="374"/>
        <v/>
      </c>
      <c r="E23970" t="s">
        <v>1541</v>
      </c>
    </row>
    <row r="23971" spans="1:5" x14ac:dyDescent="0.2">
      <c r="A23971" t="s">
        <v>24401</v>
      </c>
      <c r="B23971" t="str">
        <f t="shared" si="374"/>
        <v/>
      </c>
      <c r="E23971" t="s">
        <v>1541</v>
      </c>
    </row>
    <row r="23972" spans="1:5" x14ac:dyDescent="0.2">
      <c r="A23972" t="s">
        <v>24402</v>
      </c>
      <c r="B23972" t="str">
        <f t="shared" si="374"/>
        <v/>
      </c>
      <c r="E23972" t="s">
        <v>1541</v>
      </c>
    </row>
    <row r="23973" spans="1:5" x14ac:dyDescent="0.2">
      <c r="A23973" t="s">
        <v>24403</v>
      </c>
      <c r="B23973" t="str">
        <f t="shared" si="374"/>
        <v/>
      </c>
      <c r="E23973" t="s">
        <v>1541</v>
      </c>
    </row>
    <row r="23974" spans="1:5" x14ac:dyDescent="0.2">
      <c r="A23974" t="s">
        <v>24404</v>
      </c>
      <c r="B23974" t="str">
        <f t="shared" si="374"/>
        <v/>
      </c>
      <c r="E23974" t="s">
        <v>1541</v>
      </c>
    </row>
    <row r="23975" spans="1:5" x14ac:dyDescent="0.2">
      <c r="A23975" t="s">
        <v>24405</v>
      </c>
      <c r="B23975" t="str">
        <f t="shared" si="374"/>
        <v/>
      </c>
      <c r="E23975" t="s">
        <v>1541</v>
      </c>
    </row>
    <row r="23976" spans="1:5" x14ac:dyDescent="0.2">
      <c r="A23976" t="s">
        <v>24406</v>
      </c>
      <c r="B23976" t="str">
        <f t="shared" si="374"/>
        <v/>
      </c>
      <c r="E23976" t="s">
        <v>1541</v>
      </c>
    </row>
    <row r="23977" spans="1:5" x14ac:dyDescent="0.2">
      <c r="A23977" t="s">
        <v>24407</v>
      </c>
      <c r="B23977" t="str">
        <f t="shared" si="374"/>
        <v/>
      </c>
      <c r="E23977" t="s">
        <v>1541</v>
      </c>
    </row>
    <row r="23978" spans="1:5" x14ac:dyDescent="0.2">
      <c r="A23978" t="s">
        <v>461</v>
      </c>
      <c r="B23978" t="str">
        <f t="shared" si="374"/>
        <v>11867360_0.java</v>
      </c>
      <c r="E23978" t="s">
        <v>1541</v>
      </c>
    </row>
    <row r="23979" spans="1:5" x14ac:dyDescent="0.2">
      <c r="A23979" t="s">
        <v>24408</v>
      </c>
      <c r="B23979" t="str">
        <f t="shared" si="374"/>
        <v/>
      </c>
      <c r="E23979" t="s">
        <v>1541</v>
      </c>
    </row>
    <row r="23980" spans="1:5" x14ac:dyDescent="0.2">
      <c r="A23980" t="s">
        <v>24409</v>
      </c>
      <c r="B23980" t="str">
        <f t="shared" si="374"/>
        <v/>
      </c>
      <c r="E23980" t="s">
        <v>1541</v>
      </c>
    </row>
    <row r="23981" spans="1:5" x14ac:dyDescent="0.2">
      <c r="A23981" t="s">
        <v>24410</v>
      </c>
      <c r="B23981" t="str">
        <f t="shared" si="374"/>
        <v/>
      </c>
      <c r="E23981" t="s">
        <v>1541</v>
      </c>
    </row>
    <row r="23982" spans="1:5" x14ac:dyDescent="0.2">
      <c r="A23982" t="s">
        <v>24411</v>
      </c>
      <c r="B23982" t="str">
        <f t="shared" si="374"/>
        <v/>
      </c>
      <c r="E23982" t="s">
        <v>1541</v>
      </c>
    </row>
    <row r="23983" spans="1:5" x14ac:dyDescent="0.2">
      <c r="A23983" t="s">
        <v>24412</v>
      </c>
      <c r="B23983" t="str">
        <f t="shared" si="374"/>
        <v/>
      </c>
      <c r="E23983" t="s">
        <v>1541</v>
      </c>
    </row>
    <row r="23984" spans="1:5" x14ac:dyDescent="0.2">
      <c r="A23984" t="s">
        <v>24413</v>
      </c>
      <c r="B23984" t="str">
        <f t="shared" si="374"/>
        <v/>
      </c>
      <c r="E23984" t="s">
        <v>1541</v>
      </c>
    </row>
    <row r="23985" spans="1:5" x14ac:dyDescent="0.2">
      <c r="A23985" t="s">
        <v>24414</v>
      </c>
      <c r="B23985" t="str">
        <f t="shared" si="374"/>
        <v/>
      </c>
      <c r="E23985" t="s">
        <v>1541</v>
      </c>
    </row>
    <row r="23986" spans="1:5" x14ac:dyDescent="0.2">
      <c r="A23986" t="s">
        <v>24415</v>
      </c>
      <c r="B23986" t="str">
        <f t="shared" si="374"/>
        <v/>
      </c>
      <c r="E23986" t="s">
        <v>1541</v>
      </c>
    </row>
    <row r="23987" spans="1:5" x14ac:dyDescent="0.2">
      <c r="A23987" t="s">
        <v>24416</v>
      </c>
      <c r="B23987" t="str">
        <f t="shared" si="374"/>
        <v/>
      </c>
      <c r="E23987" t="s">
        <v>1541</v>
      </c>
    </row>
    <row r="23988" spans="1:5" x14ac:dyDescent="0.2">
      <c r="A23988" t="s">
        <v>24417</v>
      </c>
      <c r="B23988" t="str">
        <f t="shared" si="374"/>
        <v/>
      </c>
      <c r="E23988" t="s">
        <v>1541</v>
      </c>
    </row>
    <row r="23989" spans="1:5" x14ac:dyDescent="0.2">
      <c r="A23989" t="s">
        <v>24418</v>
      </c>
      <c r="B23989" t="str">
        <f t="shared" si="374"/>
        <v/>
      </c>
      <c r="E23989" t="s">
        <v>1541</v>
      </c>
    </row>
    <row r="23990" spans="1:5" x14ac:dyDescent="0.2">
      <c r="A23990" t="s">
        <v>1553</v>
      </c>
      <c r="B23990" t="str">
        <f t="shared" si="374"/>
        <v/>
      </c>
      <c r="E23990" t="s">
        <v>1541</v>
      </c>
    </row>
    <row r="23991" spans="1:5" x14ac:dyDescent="0.2">
      <c r="A23991" t="s">
        <v>24419</v>
      </c>
      <c r="B23991" t="str">
        <f t="shared" si="374"/>
        <v/>
      </c>
      <c r="E23991" t="s">
        <v>1541</v>
      </c>
    </row>
    <row r="23992" spans="1:5" x14ac:dyDescent="0.2">
      <c r="A23992" t="s">
        <v>24420</v>
      </c>
      <c r="B23992" t="str">
        <f t="shared" si="374"/>
        <v/>
      </c>
      <c r="E23992" t="s">
        <v>1541</v>
      </c>
    </row>
    <row r="23993" spans="1:5" x14ac:dyDescent="0.2">
      <c r="A23993" t="s">
        <v>24421</v>
      </c>
      <c r="B23993" t="str">
        <f t="shared" si="374"/>
        <v/>
      </c>
      <c r="E23993" t="s">
        <v>1541</v>
      </c>
    </row>
    <row r="23994" spans="1:5" x14ac:dyDescent="0.2">
      <c r="A23994" t="s">
        <v>24422</v>
      </c>
      <c r="B23994" t="str">
        <f t="shared" si="374"/>
        <v/>
      </c>
      <c r="E23994" t="s">
        <v>1541</v>
      </c>
    </row>
    <row r="23995" spans="1:5" x14ac:dyDescent="0.2">
      <c r="A23995" t="s">
        <v>24423</v>
      </c>
      <c r="B23995" t="str">
        <f t="shared" si="374"/>
        <v/>
      </c>
      <c r="E23995" t="s">
        <v>1541</v>
      </c>
    </row>
    <row r="23996" spans="1:5" x14ac:dyDescent="0.2">
      <c r="A23996" t="s">
        <v>24424</v>
      </c>
      <c r="B23996" t="str">
        <f t="shared" si="374"/>
        <v/>
      </c>
      <c r="E23996" t="s">
        <v>1541</v>
      </c>
    </row>
    <row r="23997" spans="1:5" x14ac:dyDescent="0.2">
      <c r="A23997" t="s">
        <v>24425</v>
      </c>
      <c r="B23997" t="str">
        <f t="shared" si="374"/>
        <v/>
      </c>
      <c r="E23997" t="s">
        <v>1541</v>
      </c>
    </row>
    <row r="23998" spans="1:5" x14ac:dyDescent="0.2">
      <c r="A23998" t="s">
        <v>24426</v>
      </c>
      <c r="B23998" t="str">
        <f t="shared" si="374"/>
        <v/>
      </c>
      <c r="E23998" t="s">
        <v>1541</v>
      </c>
    </row>
    <row r="23999" spans="1:5" x14ac:dyDescent="0.2">
      <c r="A23999" t="s">
        <v>24427</v>
      </c>
      <c r="B23999" t="str">
        <f t="shared" si="374"/>
        <v/>
      </c>
      <c r="E23999" t="s">
        <v>1541</v>
      </c>
    </row>
    <row r="24000" spans="1:5" x14ac:dyDescent="0.2">
      <c r="A24000" t="s">
        <v>24428</v>
      </c>
      <c r="B24000" t="str">
        <f t="shared" si="374"/>
        <v/>
      </c>
      <c r="E24000" t="s">
        <v>1541</v>
      </c>
    </row>
    <row r="24001" spans="1:5" x14ac:dyDescent="0.2">
      <c r="A24001" t="s">
        <v>24429</v>
      </c>
      <c r="B24001" t="str">
        <f t="shared" si="374"/>
        <v/>
      </c>
      <c r="E24001" t="s">
        <v>1541</v>
      </c>
    </row>
    <row r="24002" spans="1:5" x14ac:dyDescent="0.2">
      <c r="A24002" t="s">
        <v>24430</v>
      </c>
      <c r="B24002" t="str">
        <f t="shared" si="374"/>
        <v/>
      </c>
      <c r="E24002" t="s">
        <v>1541</v>
      </c>
    </row>
    <row r="24003" spans="1:5" x14ac:dyDescent="0.2">
      <c r="A24003" t="s">
        <v>24431</v>
      </c>
      <c r="B24003" t="str">
        <f t="shared" ref="B24003:B24066" si="375">IF(ISERROR(MATCH(A24003,$C$2:$C$984,0)),"",A24003)</f>
        <v/>
      </c>
      <c r="E24003" t="s">
        <v>1541</v>
      </c>
    </row>
    <row r="24004" spans="1:5" x14ac:dyDescent="0.2">
      <c r="A24004" t="s">
        <v>24432</v>
      </c>
      <c r="B24004" t="str">
        <f t="shared" si="375"/>
        <v/>
      </c>
      <c r="E24004" t="s">
        <v>1541</v>
      </c>
    </row>
    <row r="24005" spans="1:5" x14ac:dyDescent="0.2">
      <c r="A24005" t="s">
        <v>24433</v>
      </c>
      <c r="B24005" t="str">
        <f t="shared" si="375"/>
        <v/>
      </c>
      <c r="E24005" t="s">
        <v>1541</v>
      </c>
    </row>
    <row r="24006" spans="1:5" x14ac:dyDescent="0.2">
      <c r="A24006" t="s">
        <v>24434</v>
      </c>
      <c r="B24006" t="str">
        <f t="shared" si="375"/>
        <v/>
      </c>
      <c r="E24006" t="s">
        <v>1541</v>
      </c>
    </row>
    <row r="24007" spans="1:5" x14ac:dyDescent="0.2">
      <c r="A24007" t="s">
        <v>24435</v>
      </c>
      <c r="B24007" t="str">
        <f t="shared" si="375"/>
        <v/>
      </c>
      <c r="E24007" t="s">
        <v>1541</v>
      </c>
    </row>
    <row r="24008" spans="1:5" x14ac:dyDescent="0.2">
      <c r="A24008" t="s">
        <v>24436</v>
      </c>
      <c r="B24008" t="str">
        <f t="shared" si="375"/>
        <v/>
      </c>
      <c r="E24008" t="s">
        <v>1541</v>
      </c>
    </row>
    <row r="24009" spans="1:5" x14ac:dyDescent="0.2">
      <c r="A24009" t="s">
        <v>24437</v>
      </c>
      <c r="B24009" t="str">
        <f t="shared" si="375"/>
        <v/>
      </c>
      <c r="E24009" t="s">
        <v>1541</v>
      </c>
    </row>
    <row r="24010" spans="1:5" x14ac:dyDescent="0.2">
      <c r="A24010" t="s">
        <v>24438</v>
      </c>
      <c r="B24010" t="str">
        <f t="shared" si="375"/>
        <v/>
      </c>
      <c r="E24010" t="s">
        <v>1541</v>
      </c>
    </row>
    <row r="24011" spans="1:5" x14ac:dyDescent="0.2">
      <c r="A24011" t="s">
        <v>24439</v>
      </c>
      <c r="B24011" t="str">
        <f t="shared" si="375"/>
        <v/>
      </c>
      <c r="E24011" t="s">
        <v>1541</v>
      </c>
    </row>
    <row r="24012" spans="1:5" x14ac:dyDescent="0.2">
      <c r="A24012" t="s">
        <v>24440</v>
      </c>
      <c r="B24012" t="str">
        <f t="shared" si="375"/>
        <v/>
      </c>
      <c r="E24012" t="s">
        <v>1541</v>
      </c>
    </row>
    <row r="24013" spans="1:5" x14ac:dyDescent="0.2">
      <c r="A24013" t="s">
        <v>24441</v>
      </c>
      <c r="B24013" t="str">
        <f t="shared" si="375"/>
        <v/>
      </c>
      <c r="E24013" t="s">
        <v>1541</v>
      </c>
    </row>
    <row r="24014" spans="1:5" x14ac:dyDescent="0.2">
      <c r="A24014" t="s">
        <v>24442</v>
      </c>
      <c r="B24014" t="str">
        <f t="shared" si="375"/>
        <v/>
      </c>
      <c r="E24014" t="s">
        <v>1541</v>
      </c>
    </row>
    <row r="24015" spans="1:5" x14ac:dyDescent="0.2">
      <c r="A24015" t="s">
        <v>24443</v>
      </c>
      <c r="B24015" t="str">
        <f t="shared" si="375"/>
        <v/>
      </c>
      <c r="E24015" t="s">
        <v>1541</v>
      </c>
    </row>
    <row r="24016" spans="1:5" x14ac:dyDescent="0.2">
      <c r="A24016" t="s">
        <v>24444</v>
      </c>
      <c r="B24016" t="str">
        <f t="shared" si="375"/>
        <v/>
      </c>
      <c r="E24016" t="s">
        <v>1541</v>
      </c>
    </row>
    <row r="24017" spans="1:5" x14ac:dyDescent="0.2">
      <c r="A24017" t="s">
        <v>24445</v>
      </c>
      <c r="B24017" t="str">
        <f t="shared" si="375"/>
        <v/>
      </c>
      <c r="E24017" t="s">
        <v>1541</v>
      </c>
    </row>
    <row r="24018" spans="1:5" x14ac:dyDescent="0.2">
      <c r="A24018" t="s">
        <v>24446</v>
      </c>
      <c r="B24018" t="str">
        <f t="shared" si="375"/>
        <v/>
      </c>
      <c r="E24018" t="s">
        <v>1541</v>
      </c>
    </row>
    <row r="24019" spans="1:5" x14ac:dyDescent="0.2">
      <c r="A24019" t="s">
        <v>24447</v>
      </c>
      <c r="B24019" t="str">
        <f t="shared" si="375"/>
        <v/>
      </c>
      <c r="E24019" t="s">
        <v>1541</v>
      </c>
    </row>
    <row r="24020" spans="1:5" x14ac:dyDescent="0.2">
      <c r="A24020" t="s">
        <v>24448</v>
      </c>
      <c r="B24020" t="str">
        <f t="shared" si="375"/>
        <v/>
      </c>
      <c r="E24020" t="s">
        <v>1541</v>
      </c>
    </row>
    <row r="24021" spans="1:5" x14ac:dyDescent="0.2">
      <c r="A24021" t="s">
        <v>24449</v>
      </c>
      <c r="B24021" t="str">
        <f t="shared" si="375"/>
        <v/>
      </c>
      <c r="E24021" t="s">
        <v>1541</v>
      </c>
    </row>
    <row r="24022" spans="1:5" x14ac:dyDescent="0.2">
      <c r="A24022" t="s">
        <v>24450</v>
      </c>
      <c r="B24022" t="str">
        <f t="shared" si="375"/>
        <v/>
      </c>
      <c r="E24022" t="s">
        <v>1541</v>
      </c>
    </row>
    <row r="24023" spans="1:5" x14ac:dyDescent="0.2">
      <c r="A24023" t="s">
        <v>24451</v>
      </c>
      <c r="B24023" t="str">
        <f t="shared" si="375"/>
        <v/>
      </c>
      <c r="E24023" t="s">
        <v>1541</v>
      </c>
    </row>
    <row r="24024" spans="1:5" x14ac:dyDescent="0.2">
      <c r="A24024" t="s">
        <v>1562</v>
      </c>
      <c r="B24024" t="str">
        <f t="shared" si="375"/>
        <v/>
      </c>
      <c r="E24024" t="s">
        <v>1541</v>
      </c>
    </row>
    <row r="24025" spans="1:5" x14ac:dyDescent="0.2">
      <c r="A24025" t="s">
        <v>24452</v>
      </c>
      <c r="B24025" t="str">
        <f t="shared" si="375"/>
        <v/>
      </c>
      <c r="E24025" t="s">
        <v>1541</v>
      </c>
    </row>
    <row r="24026" spans="1:5" x14ac:dyDescent="0.2">
      <c r="A24026" t="s">
        <v>24453</v>
      </c>
      <c r="B24026" t="str">
        <f t="shared" si="375"/>
        <v/>
      </c>
      <c r="E24026" t="s">
        <v>1541</v>
      </c>
    </row>
    <row r="24027" spans="1:5" x14ac:dyDescent="0.2">
      <c r="A24027" t="s">
        <v>24454</v>
      </c>
      <c r="B24027" t="str">
        <f t="shared" si="375"/>
        <v/>
      </c>
      <c r="E24027" t="s">
        <v>1541</v>
      </c>
    </row>
    <row r="24028" spans="1:5" x14ac:dyDescent="0.2">
      <c r="A24028" t="s">
        <v>24455</v>
      </c>
      <c r="B24028" t="str">
        <f t="shared" si="375"/>
        <v/>
      </c>
      <c r="E24028" t="s">
        <v>1541</v>
      </c>
    </row>
    <row r="24029" spans="1:5" x14ac:dyDescent="0.2">
      <c r="A24029" t="s">
        <v>1594</v>
      </c>
      <c r="B24029" t="str">
        <f t="shared" si="375"/>
        <v/>
      </c>
      <c r="E24029" t="s">
        <v>1541</v>
      </c>
    </row>
    <row r="24030" spans="1:5" x14ac:dyDescent="0.2">
      <c r="A24030" t="s">
        <v>1321</v>
      </c>
      <c r="B24030" t="str">
        <f t="shared" si="375"/>
        <v>12921020_0.java</v>
      </c>
      <c r="E24030" t="s">
        <v>1541</v>
      </c>
    </row>
    <row r="24031" spans="1:5" x14ac:dyDescent="0.2">
      <c r="A24031" t="s">
        <v>24456</v>
      </c>
      <c r="B24031" t="str">
        <f t="shared" si="375"/>
        <v/>
      </c>
      <c r="E24031" t="s">
        <v>1541</v>
      </c>
    </row>
    <row r="24032" spans="1:5" x14ac:dyDescent="0.2">
      <c r="A24032" t="s">
        <v>24457</v>
      </c>
      <c r="B24032" t="str">
        <f t="shared" si="375"/>
        <v/>
      </c>
      <c r="E24032" t="s">
        <v>1541</v>
      </c>
    </row>
    <row r="24033" spans="1:5" x14ac:dyDescent="0.2">
      <c r="A24033" t="s">
        <v>803</v>
      </c>
      <c r="B24033" t="str">
        <f t="shared" si="375"/>
        <v>713926_0.java</v>
      </c>
      <c r="E24033" t="s">
        <v>1541</v>
      </c>
    </row>
    <row r="24034" spans="1:5" x14ac:dyDescent="0.2">
      <c r="A24034" t="s">
        <v>24458</v>
      </c>
      <c r="B24034" t="str">
        <f t="shared" si="375"/>
        <v/>
      </c>
      <c r="E24034" t="s">
        <v>1541</v>
      </c>
    </row>
    <row r="24035" spans="1:5" x14ac:dyDescent="0.2">
      <c r="A24035" t="s">
        <v>24459</v>
      </c>
      <c r="B24035" t="str">
        <f t="shared" si="375"/>
        <v/>
      </c>
      <c r="E24035" t="s">
        <v>1541</v>
      </c>
    </row>
    <row r="24036" spans="1:5" x14ac:dyDescent="0.2">
      <c r="A24036" t="s">
        <v>24460</v>
      </c>
      <c r="B24036" t="str">
        <f t="shared" si="375"/>
        <v/>
      </c>
      <c r="E24036" t="s">
        <v>1541</v>
      </c>
    </row>
    <row r="24037" spans="1:5" x14ac:dyDescent="0.2">
      <c r="A24037" t="s">
        <v>24461</v>
      </c>
      <c r="B24037" t="str">
        <f t="shared" si="375"/>
        <v/>
      </c>
      <c r="E24037" t="s">
        <v>1541</v>
      </c>
    </row>
    <row r="24038" spans="1:5" x14ac:dyDescent="0.2">
      <c r="A24038" t="s">
        <v>24462</v>
      </c>
      <c r="B24038" t="str">
        <f t="shared" si="375"/>
        <v/>
      </c>
      <c r="E24038" t="s">
        <v>1541</v>
      </c>
    </row>
    <row r="24039" spans="1:5" x14ac:dyDescent="0.2">
      <c r="A24039" t="s">
        <v>24463</v>
      </c>
      <c r="B24039" t="str">
        <f t="shared" si="375"/>
        <v/>
      </c>
      <c r="E24039" t="s">
        <v>1541</v>
      </c>
    </row>
    <row r="24040" spans="1:5" x14ac:dyDescent="0.2">
      <c r="A24040" t="s">
        <v>24464</v>
      </c>
      <c r="B24040" t="str">
        <f t="shared" si="375"/>
        <v/>
      </c>
      <c r="E24040" t="s">
        <v>1541</v>
      </c>
    </row>
    <row r="24041" spans="1:5" x14ac:dyDescent="0.2">
      <c r="A24041" t="s">
        <v>24465</v>
      </c>
      <c r="B24041" t="str">
        <f t="shared" si="375"/>
        <v/>
      </c>
      <c r="E24041" t="s">
        <v>1541</v>
      </c>
    </row>
    <row r="24042" spans="1:5" x14ac:dyDescent="0.2">
      <c r="A24042" t="s">
        <v>24466</v>
      </c>
      <c r="B24042" t="str">
        <f t="shared" si="375"/>
        <v/>
      </c>
      <c r="E24042" t="s">
        <v>1541</v>
      </c>
    </row>
    <row r="24043" spans="1:5" x14ac:dyDescent="0.2">
      <c r="A24043" t="s">
        <v>24467</v>
      </c>
      <c r="B24043" t="str">
        <f t="shared" si="375"/>
        <v/>
      </c>
      <c r="E24043" t="s">
        <v>1541</v>
      </c>
    </row>
    <row r="24044" spans="1:5" x14ac:dyDescent="0.2">
      <c r="A24044" t="s">
        <v>24468</v>
      </c>
      <c r="B24044" t="str">
        <f t="shared" si="375"/>
        <v/>
      </c>
      <c r="E24044" t="s">
        <v>1541</v>
      </c>
    </row>
    <row r="24045" spans="1:5" x14ac:dyDescent="0.2">
      <c r="A24045" t="s">
        <v>24469</v>
      </c>
      <c r="B24045" t="str">
        <f t="shared" si="375"/>
        <v/>
      </c>
      <c r="E24045" t="s">
        <v>1541</v>
      </c>
    </row>
    <row r="24046" spans="1:5" x14ac:dyDescent="0.2">
      <c r="A24046" t="s">
        <v>24470</v>
      </c>
      <c r="B24046" t="str">
        <f t="shared" si="375"/>
        <v/>
      </c>
      <c r="E24046" t="s">
        <v>1541</v>
      </c>
    </row>
    <row r="24047" spans="1:5" x14ac:dyDescent="0.2">
      <c r="A24047" t="s">
        <v>24471</v>
      </c>
      <c r="B24047" t="str">
        <f t="shared" si="375"/>
        <v/>
      </c>
      <c r="E24047" t="s">
        <v>1541</v>
      </c>
    </row>
    <row r="24048" spans="1:5" x14ac:dyDescent="0.2">
      <c r="A24048" t="s">
        <v>24472</v>
      </c>
      <c r="B24048" t="str">
        <f t="shared" si="375"/>
        <v/>
      </c>
      <c r="E24048" t="s">
        <v>1541</v>
      </c>
    </row>
    <row r="24049" spans="1:5" x14ac:dyDescent="0.2">
      <c r="A24049" t="s">
        <v>24473</v>
      </c>
      <c r="B24049" t="str">
        <f t="shared" si="375"/>
        <v/>
      </c>
      <c r="E24049" t="s">
        <v>1541</v>
      </c>
    </row>
    <row r="24050" spans="1:5" x14ac:dyDescent="0.2">
      <c r="A24050" t="s">
        <v>24474</v>
      </c>
      <c r="B24050" t="str">
        <f t="shared" si="375"/>
        <v/>
      </c>
      <c r="E24050" t="s">
        <v>1541</v>
      </c>
    </row>
    <row r="24051" spans="1:5" x14ac:dyDescent="0.2">
      <c r="A24051" t="s">
        <v>24475</v>
      </c>
      <c r="B24051" t="str">
        <f t="shared" si="375"/>
        <v/>
      </c>
      <c r="E24051" t="s">
        <v>1541</v>
      </c>
    </row>
    <row r="24052" spans="1:5" x14ac:dyDescent="0.2">
      <c r="A24052" t="s">
        <v>24476</v>
      </c>
      <c r="B24052" t="str">
        <f t="shared" si="375"/>
        <v/>
      </c>
      <c r="E24052" t="s">
        <v>1541</v>
      </c>
    </row>
    <row r="24053" spans="1:5" x14ac:dyDescent="0.2">
      <c r="A24053" t="s">
        <v>24477</v>
      </c>
      <c r="B24053" t="str">
        <f t="shared" si="375"/>
        <v/>
      </c>
      <c r="E24053" t="s">
        <v>1541</v>
      </c>
    </row>
    <row r="24054" spans="1:5" x14ac:dyDescent="0.2">
      <c r="A24054" t="s">
        <v>24478</v>
      </c>
      <c r="B24054" t="str">
        <f t="shared" si="375"/>
        <v/>
      </c>
      <c r="E24054" t="s">
        <v>1541</v>
      </c>
    </row>
    <row r="24055" spans="1:5" x14ac:dyDescent="0.2">
      <c r="A24055" t="s">
        <v>24479</v>
      </c>
      <c r="B24055" t="str">
        <f t="shared" si="375"/>
        <v/>
      </c>
      <c r="E24055" t="s">
        <v>1541</v>
      </c>
    </row>
    <row r="24056" spans="1:5" x14ac:dyDescent="0.2">
      <c r="A24056" t="s">
        <v>24480</v>
      </c>
      <c r="B24056" t="str">
        <f t="shared" si="375"/>
        <v/>
      </c>
      <c r="E24056" t="s">
        <v>1541</v>
      </c>
    </row>
    <row r="24057" spans="1:5" x14ac:dyDescent="0.2">
      <c r="A24057" t="s">
        <v>24481</v>
      </c>
      <c r="B24057" t="str">
        <f t="shared" si="375"/>
        <v/>
      </c>
      <c r="E24057" t="s">
        <v>1541</v>
      </c>
    </row>
    <row r="24058" spans="1:5" x14ac:dyDescent="0.2">
      <c r="A24058" t="s">
        <v>24482</v>
      </c>
      <c r="B24058" t="str">
        <f t="shared" si="375"/>
        <v/>
      </c>
      <c r="E24058" t="s">
        <v>1541</v>
      </c>
    </row>
    <row r="24059" spans="1:5" x14ac:dyDescent="0.2">
      <c r="A24059" t="s">
        <v>24483</v>
      </c>
      <c r="B24059" t="str">
        <f t="shared" si="375"/>
        <v/>
      </c>
      <c r="E24059" t="s">
        <v>1541</v>
      </c>
    </row>
    <row r="24060" spans="1:5" x14ac:dyDescent="0.2">
      <c r="A24060" t="s">
        <v>24484</v>
      </c>
      <c r="B24060" t="str">
        <f t="shared" si="375"/>
        <v/>
      </c>
      <c r="E24060" t="s">
        <v>1541</v>
      </c>
    </row>
    <row r="24061" spans="1:5" x14ac:dyDescent="0.2">
      <c r="A24061" t="s">
        <v>24485</v>
      </c>
      <c r="B24061" t="str">
        <f t="shared" si="375"/>
        <v/>
      </c>
      <c r="E24061" t="s">
        <v>1541</v>
      </c>
    </row>
    <row r="24062" spans="1:5" x14ac:dyDescent="0.2">
      <c r="A24062" t="s">
        <v>24486</v>
      </c>
      <c r="B24062" t="str">
        <f t="shared" si="375"/>
        <v/>
      </c>
      <c r="E24062" t="s">
        <v>1541</v>
      </c>
    </row>
    <row r="24063" spans="1:5" x14ac:dyDescent="0.2">
      <c r="A24063" t="s">
        <v>24487</v>
      </c>
      <c r="B24063" t="str">
        <f t="shared" si="375"/>
        <v/>
      </c>
      <c r="E24063" t="s">
        <v>1541</v>
      </c>
    </row>
    <row r="24064" spans="1:5" x14ac:dyDescent="0.2">
      <c r="A24064" t="s">
        <v>24488</v>
      </c>
      <c r="B24064" t="str">
        <f t="shared" si="375"/>
        <v/>
      </c>
      <c r="E24064" t="s">
        <v>1541</v>
      </c>
    </row>
    <row r="24065" spans="1:5" x14ac:dyDescent="0.2">
      <c r="A24065" t="s">
        <v>24489</v>
      </c>
      <c r="B24065" t="str">
        <f t="shared" si="375"/>
        <v/>
      </c>
      <c r="E24065" t="s">
        <v>1541</v>
      </c>
    </row>
    <row r="24066" spans="1:5" x14ac:dyDescent="0.2">
      <c r="A24066" t="s">
        <v>24490</v>
      </c>
      <c r="B24066" t="str">
        <f t="shared" si="375"/>
        <v/>
      </c>
      <c r="E24066" t="s">
        <v>1541</v>
      </c>
    </row>
    <row r="24067" spans="1:5" x14ac:dyDescent="0.2">
      <c r="A24067" t="s">
        <v>24491</v>
      </c>
      <c r="B24067" t="str">
        <f t="shared" ref="B24067:B24130" si="376">IF(ISERROR(MATCH(A24067,$C$2:$C$984,0)),"",A24067)</f>
        <v/>
      </c>
      <c r="E24067" t="s">
        <v>1541</v>
      </c>
    </row>
    <row r="24068" spans="1:5" x14ac:dyDescent="0.2">
      <c r="A24068" t="s">
        <v>24492</v>
      </c>
      <c r="B24068" t="str">
        <f t="shared" si="376"/>
        <v/>
      </c>
      <c r="E24068" t="s">
        <v>1541</v>
      </c>
    </row>
    <row r="24069" spans="1:5" x14ac:dyDescent="0.2">
      <c r="A24069" t="s">
        <v>24493</v>
      </c>
      <c r="B24069" t="str">
        <f t="shared" si="376"/>
        <v/>
      </c>
      <c r="E24069" t="s">
        <v>1541</v>
      </c>
    </row>
    <row r="24070" spans="1:5" x14ac:dyDescent="0.2">
      <c r="A24070" t="s">
        <v>24494</v>
      </c>
      <c r="B24070" t="str">
        <f t="shared" si="376"/>
        <v/>
      </c>
      <c r="E24070" t="s">
        <v>1541</v>
      </c>
    </row>
    <row r="24071" spans="1:5" x14ac:dyDescent="0.2">
      <c r="A24071" t="s">
        <v>24495</v>
      </c>
      <c r="B24071" t="str">
        <f t="shared" si="376"/>
        <v/>
      </c>
      <c r="E24071" t="s">
        <v>1541</v>
      </c>
    </row>
    <row r="24072" spans="1:5" x14ac:dyDescent="0.2">
      <c r="A24072" t="s">
        <v>24496</v>
      </c>
      <c r="B24072" t="str">
        <f t="shared" si="376"/>
        <v/>
      </c>
      <c r="E24072" t="s">
        <v>1541</v>
      </c>
    </row>
    <row r="24073" spans="1:5" x14ac:dyDescent="0.2">
      <c r="A24073" t="s">
        <v>24497</v>
      </c>
      <c r="B24073" t="str">
        <f t="shared" si="376"/>
        <v/>
      </c>
      <c r="E24073" t="s">
        <v>1541</v>
      </c>
    </row>
    <row r="24074" spans="1:5" x14ac:dyDescent="0.2">
      <c r="A24074" t="s">
        <v>24498</v>
      </c>
      <c r="B24074" t="str">
        <f t="shared" si="376"/>
        <v/>
      </c>
      <c r="E24074" t="s">
        <v>1541</v>
      </c>
    </row>
    <row r="24075" spans="1:5" x14ac:dyDescent="0.2">
      <c r="A24075" t="s">
        <v>24499</v>
      </c>
      <c r="B24075" t="str">
        <f t="shared" si="376"/>
        <v/>
      </c>
      <c r="E24075" t="s">
        <v>1541</v>
      </c>
    </row>
    <row r="24076" spans="1:5" x14ac:dyDescent="0.2">
      <c r="A24076" t="s">
        <v>24500</v>
      </c>
      <c r="B24076" t="str">
        <f t="shared" si="376"/>
        <v/>
      </c>
      <c r="E24076" t="s">
        <v>1541</v>
      </c>
    </row>
    <row r="24077" spans="1:5" x14ac:dyDescent="0.2">
      <c r="A24077" t="s">
        <v>24501</v>
      </c>
      <c r="B24077" t="str">
        <f t="shared" si="376"/>
        <v/>
      </c>
      <c r="E24077" t="s">
        <v>1541</v>
      </c>
    </row>
    <row r="24078" spans="1:5" x14ac:dyDescent="0.2">
      <c r="A24078" t="s">
        <v>24502</v>
      </c>
      <c r="B24078" t="str">
        <f t="shared" si="376"/>
        <v/>
      </c>
      <c r="E24078" t="s">
        <v>1541</v>
      </c>
    </row>
    <row r="24079" spans="1:5" x14ac:dyDescent="0.2">
      <c r="A24079" t="s">
        <v>24503</v>
      </c>
      <c r="B24079" t="str">
        <f t="shared" si="376"/>
        <v/>
      </c>
      <c r="E24079" t="s">
        <v>1541</v>
      </c>
    </row>
    <row r="24080" spans="1:5" x14ac:dyDescent="0.2">
      <c r="A24080" t="s">
        <v>24504</v>
      </c>
      <c r="B24080" t="str">
        <f t="shared" si="376"/>
        <v/>
      </c>
      <c r="E24080" t="s">
        <v>1541</v>
      </c>
    </row>
    <row r="24081" spans="1:5" x14ac:dyDescent="0.2">
      <c r="A24081" t="s">
        <v>24505</v>
      </c>
      <c r="B24081" t="str">
        <f t="shared" si="376"/>
        <v/>
      </c>
      <c r="E24081" t="s">
        <v>1541</v>
      </c>
    </row>
    <row r="24082" spans="1:5" x14ac:dyDescent="0.2">
      <c r="A24082" t="s">
        <v>24506</v>
      </c>
      <c r="B24082" t="str">
        <f t="shared" si="376"/>
        <v/>
      </c>
      <c r="E24082" t="s">
        <v>1541</v>
      </c>
    </row>
    <row r="24083" spans="1:5" x14ac:dyDescent="0.2">
      <c r="A24083" t="s">
        <v>24507</v>
      </c>
      <c r="B24083" t="str">
        <f t="shared" si="376"/>
        <v/>
      </c>
      <c r="E24083" t="s">
        <v>1541</v>
      </c>
    </row>
    <row r="24084" spans="1:5" x14ac:dyDescent="0.2">
      <c r="A24084" t="s">
        <v>24508</v>
      </c>
      <c r="B24084" t="str">
        <f t="shared" si="376"/>
        <v/>
      </c>
      <c r="E24084" t="s">
        <v>1541</v>
      </c>
    </row>
    <row r="24085" spans="1:5" x14ac:dyDescent="0.2">
      <c r="A24085" t="s">
        <v>24509</v>
      </c>
      <c r="B24085" t="str">
        <f t="shared" si="376"/>
        <v/>
      </c>
      <c r="E24085" t="s">
        <v>1541</v>
      </c>
    </row>
    <row r="24086" spans="1:5" x14ac:dyDescent="0.2">
      <c r="A24086" t="s">
        <v>24510</v>
      </c>
      <c r="B24086" t="str">
        <f t="shared" si="376"/>
        <v/>
      </c>
      <c r="E24086" t="s">
        <v>1541</v>
      </c>
    </row>
    <row r="24087" spans="1:5" x14ac:dyDescent="0.2">
      <c r="A24087" t="s">
        <v>24511</v>
      </c>
      <c r="B24087" t="str">
        <f t="shared" si="376"/>
        <v/>
      </c>
      <c r="E24087" t="s">
        <v>1541</v>
      </c>
    </row>
    <row r="24088" spans="1:5" x14ac:dyDescent="0.2">
      <c r="A24088" t="s">
        <v>24512</v>
      </c>
      <c r="B24088" t="str">
        <f t="shared" si="376"/>
        <v/>
      </c>
      <c r="E24088" t="s">
        <v>1541</v>
      </c>
    </row>
    <row r="24089" spans="1:5" x14ac:dyDescent="0.2">
      <c r="A24089" t="s">
        <v>24513</v>
      </c>
      <c r="B24089" t="str">
        <f t="shared" si="376"/>
        <v/>
      </c>
      <c r="E24089" t="s">
        <v>1541</v>
      </c>
    </row>
    <row r="24090" spans="1:5" x14ac:dyDescent="0.2">
      <c r="A24090" t="s">
        <v>24514</v>
      </c>
      <c r="B24090" t="str">
        <f t="shared" si="376"/>
        <v/>
      </c>
      <c r="E24090" t="s">
        <v>1541</v>
      </c>
    </row>
    <row r="24091" spans="1:5" x14ac:dyDescent="0.2">
      <c r="A24091" t="s">
        <v>24515</v>
      </c>
      <c r="B24091" t="str">
        <f t="shared" si="376"/>
        <v/>
      </c>
      <c r="E24091" t="s">
        <v>1541</v>
      </c>
    </row>
    <row r="24092" spans="1:5" x14ac:dyDescent="0.2">
      <c r="A24092" t="s">
        <v>24516</v>
      </c>
      <c r="B24092" t="str">
        <f t="shared" si="376"/>
        <v/>
      </c>
      <c r="E24092" t="s">
        <v>1541</v>
      </c>
    </row>
    <row r="24093" spans="1:5" x14ac:dyDescent="0.2">
      <c r="A24093" t="s">
        <v>24517</v>
      </c>
      <c r="B24093" t="str">
        <f t="shared" si="376"/>
        <v/>
      </c>
      <c r="E24093" t="s">
        <v>1541</v>
      </c>
    </row>
    <row r="24094" spans="1:5" x14ac:dyDescent="0.2">
      <c r="A24094" t="s">
        <v>24518</v>
      </c>
      <c r="B24094" t="str">
        <f t="shared" si="376"/>
        <v/>
      </c>
      <c r="E24094" t="s">
        <v>1541</v>
      </c>
    </row>
    <row r="24095" spans="1:5" x14ac:dyDescent="0.2">
      <c r="A24095" t="s">
        <v>24519</v>
      </c>
      <c r="B24095" t="str">
        <f t="shared" si="376"/>
        <v/>
      </c>
      <c r="E24095" t="s">
        <v>1541</v>
      </c>
    </row>
    <row r="24096" spans="1:5" x14ac:dyDescent="0.2">
      <c r="A24096" t="s">
        <v>24520</v>
      </c>
      <c r="B24096" t="str">
        <f t="shared" si="376"/>
        <v/>
      </c>
      <c r="E24096" t="s">
        <v>1541</v>
      </c>
    </row>
    <row r="24097" spans="1:5" x14ac:dyDescent="0.2">
      <c r="A24097" t="s">
        <v>24521</v>
      </c>
      <c r="B24097" t="str">
        <f t="shared" si="376"/>
        <v/>
      </c>
      <c r="E24097" t="s">
        <v>1541</v>
      </c>
    </row>
    <row r="24098" spans="1:5" x14ac:dyDescent="0.2">
      <c r="A24098" t="s">
        <v>24522</v>
      </c>
      <c r="B24098" t="str">
        <f t="shared" si="376"/>
        <v/>
      </c>
      <c r="E24098" t="s">
        <v>1541</v>
      </c>
    </row>
    <row r="24099" spans="1:5" x14ac:dyDescent="0.2">
      <c r="A24099" t="s">
        <v>24523</v>
      </c>
      <c r="B24099" t="str">
        <f t="shared" si="376"/>
        <v/>
      </c>
      <c r="E24099" t="s">
        <v>1541</v>
      </c>
    </row>
    <row r="24100" spans="1:5" x14ac:dyDescent="0.2">
      <c r="A24100" t="s">
        <v>24524</v>
      </c>
      <c r="B24100" t="str">
        <f t="shared" si="376"/>
        <v/>
      </c>
      <c r="E24100" t="s">
        <v>1541</v>
      </c>
    </row>
    <row r="24101" spans="1:5" x14ac:dyDescent="0.2">
      <c r="A24101" t="s">
        <v>24525</v>
      </c>
      <c r="B24101" t="str">
        <f t="shared" si="376"/>
        <v/>
      </c>
      <c r="E24101" t="s">
        <v>1541</v>
      </c>
    </row>
    <row r="24102" spans="1:5" x14ac:dyDescent="0.2">
      <c r="A24102" t="s">
        <v>24526</v>
      </c>
      <c r="B24102" t="str">
        <f t="shared" si="376"/>
        <v/>
      </c>
      <c r="E24102" t="s">
        <v>1541</v>
      </c>
    </row>
    <row r="24103" spans="1:5" x14ac:dyDescent="0.2">
      <c r="A24103" t="s">
        <v>24527</v>
      </c>
      <c r="B24103" t="str">
        <f t="shared" si="376"/>
        <v/>
      </c>
      <c r="E24103" t="s">
        <v>1541</v>
      </c>
    </row>
    <row r="24104" spans="1:5" x14ac:dyDescent="0.2">
      <c r="A24104" t="s">
        <v>24528</v>
      </c>
      <c r="B24104" t="str">
        <f t="shared" si="376"/>
        <v/>
      </c>
      <c r="E24104" t="s">
        <v>1541</v>
      </c>
    </row>
    <row r="24105" spans="1:5" x14ac:dyDescent="0.2">
      <c r="A24105" t="s">
        <v>24529</v>
      </c>
      <c r="B24105" t="str">
        <f t="shared" si="376"/>
        <v/>
      </c>
      <c r="E24105" t="s">
        <v>1541</v>
      </c>
    </row>
    <row r="24106" spans="1:5" x14ac:dyDescent="0.2">
      <c r="A24106" t="s">
        <v>24530</v>
      </c>
      <c r="B24106" t="str">
        <f t="shared" si="376"/>
        <v/>
      </c>
      <c r="E24106" t="s">
        <v>1541</v>
      </c>
    </row>
    <row r="24107" spans="1:5" x14ac:dyDescent="0.2">
      <c r="A24107" t="s">
        <v>24531</v>
      </c>
      <c r="B24107" t="str">
        <f t="shared" si="376"/>
        <v/>
      </c>
      <c r="E24107" t="s">
        <v>1541</v>
      </c>
    </row>
    <row r="24108" spans="1:5" x14ac:dyDescent="0.2">
      <c r="A24108" t="s">
        <v>24532</v>
      </c>
      <c r="B24108" t="str">
        <f t="shared" si="376"/>
        <v/>
      </c>
      <c r="E24108" t="s">
        <v>1541</v>
      </c>
    </row>
    <row r="24109" spans="1:5" x14ac:dyDescent="0.2">
      <c r="A24109" t="s">
        <v>24533</v>
      </c>
      <c r="B24109" t="str">
        <f t="shared" si="376"/>
        <v/>
      </c>
      <c r="E24109" t="s">
        <v>1541</v>
      </c>
    </row>
    <row r="24110" spans="1:5" x14ac:dyDescent="0.2">
      <c r="A24110" t="s">
        <v>24534</v>
      </c>
      <c r="B24110" t="str">
        <f t="shared" si="376"/>
        <v/>
      </c>
      <c r="E24110" t="s">
        <v>1541</v>
      </c>
    </row>
    <row r="24111" spans="1:5" x14ac:dyDescent="0.2">
      <c r="A24111" t="s">
        <v>24535</v>
      </c>
      <c r="B24111" t="str">
        <f t="shared" si="376"/>
        <v/>
      </c>
      <c r="E24111" t="s">
        <v>1541</v>
      </c>
    </row>
    <row r="24112" spans="1:5" x14ac:dyDescent="0.2">
      <c r="A24112" t="s">
        <v>24536</v>
      </c>
      <c r="B24112" t="str">
        <f t="shared" si="376"/>
        <v/>
      </c>
      <c r="E24112" t="s">
        <v>1541</v>
      </c>
    </row>
    <row r="24113" spans="1:5" x14ac:dyDescent="0.2">
      <c r="A24113" t="s">
        <v>24537</v>
      </c>
      <c r="B24113" t="str">
        <f t="shared" si="376"/>
        <v/>
      </c>
      <c r="E24113" t="s">
        <v>1541</v>
      </c>
    </row>
    <row r="24114" spans="1:5" x14ac:dyDescent="0.2">
      <c r="A24114" t="s">
        <v>24538</v>
      </c>
      <c r="B24114" t="str">
        <f t="shared" si="376"/>
        <v/>
      </c>
      <c r="E24114" t="s">
        <v>1541</v>
      </c>
    </row>
    <row r="24115" spans="1:5" x14ac:dyDescent="0.2">
      <c r="A24115" t="s">
        <v>104</v>
      </c>
      <c r="B24115" t="str">
        <f t="shared" si="376"/>
        <v/>
      </c>
      <c r="E24115" t="s">
        <v>1541</v>
      </c>
    </row>
    <row r="24116" spans="1:5" x14ac:dyDescent="0.2">
      <c r="A24116" t="s">
        <v>24539</v>
      </c>
      <c r="B24116" t="str">
        <f t="shared" si="376"/>
        <v/>
      </c>
      <c r="E24116" t="s">
        <v>1541</v>
      </c>
    </row>
    <row r="24117" spans="1:5" x14ac:dyDescent="0.2">
      <c r="A24117" t="s">
        <v>24540</v>
      </c>
      <c r="B24117" t="str">
        <f t="shared" si="376"/>
        <v/>
      </c>
      <c r="E24117" t="s">
        <v>1541</v>
      </c>
    </row>
    <row r="24118" spans="1:5" x14ac:dyDescent="0.2">
      <c r="A24118" t="s">
        <v>24541</v>
      </c>
      <c r="B24118" t="str">
        <f t="shared" si="376"/>
        <v/>
      </c>
      <c r="E24118" t="s">
        <v>1541</v>
      </c>
    </row>
    <row r="24119" spans="1:5" x14ac:dyDescent="0.2">
      <c r="A24119" t="s">
        <v>24542</v>
      </c>
      <c r="B24119" t="str">
        <f t="shared" si="376"/>
        <v/>
      </c>
      <c r="E24119" t="s">
        <v>1541</v>
      </c>
    </row>
    <row r="24120" spans="1:5" x14ac:dyDescent="0.2">
      <c r="A24120" t="s">
        <v>24543</v>
      </c>
      <c r="B24120" t="str">
        <f t="shared" si="376"/>
        <v/>
      </c>
      <c r="E24120" t="s">
        <v>1541</v>
      </c>
    </row>
    <row r="24121" spans="1:5" x14ac:dyDescent="0.2">
      <c r="A24121" t="s">
        <v>24544</v>
      </c>
      <c r="B24121" t="str">
        <f t="shared" si="376"/>
        <v/>
      </c>
      <c r="E24121" t="s">
        <v>1541</v>
      </c>
    </row>
    <row r="24122" spans="1:5" x14ac:dyDescent="0.2">
      <c r="A24122" t="s">
        <v>24545</v>
      </c>
      <c r="B24122" t="str">
        <f t="shared" si="376"/>
        <v/>
      </c>
      <c r="E24122" t="s">
        <v>1541</v>
      </c>
    </row>
    <row r="24123" spans="1:5" x14ac:dyDescent="0.2">
      <c r="A24123" t="s">
        <v>24546</v>
      </c>
      <c r="B24123" t="str">
        <f t="shared" si="376"/>
        <v/>
      </c>
      <c r="E24123" t="s">
        <v>1541</v>
      </c>
    </row>
    <row r="24124" spans="1:5" x14ac:dyDescent="0.2">
      <c r="A24124" t="s">
        <v>24547</v>
      </c>
      <c r="B24124" t="str">
        <f t="shared" si="376"/>
        <v/>
      </c>
      <c r="E24124" t="s">
        <v>1541</v>
      </c>
    </row>
    <row r="24125" spans="1:5" x14ac:dyDescent="0.2">
      <c r="A24125" t="s">
        <v>24548</v>
      </c>
      <c r="B24125" t="str">
        <f t="shared" si="376"/>
        <v/>
      </c>
      <c r="E24125" t="s">
        <v>1541</v>
      </c>
    </row>
    <row r="24126" spans="1:5" x14ac:dyDescent="0.2">
      <c r="A24126" t="s">
        <v>24549</v>
      </c>
      <c r="B24126" t="str">
        <f t="shared" si="376"/>
        <v/>
      </c>
      <c r="E24126" t="s">
        <v>1541</v>
      </c>
    </row>
    <row r="24127" spans="1:5" x14ac:dyDescent="0.2">
      <c r="A24127" t="s">
        <v>24550</v>
      </c>
      <c r="B24127" t="str">
        <f t="shared" si="376"/>
        <v/>
      </c>
      <c r="E24127" t="s">
        <v>1541</v>
      </c>
    </row>
    <row r="24128" spans="1:5" x14ac:dyDescent="0.2">
      <c r="A24128" t="s">
        <v>24551</v>
      </c>
      <c r="B24128" t="str">
        <f t="shared" si="376"/>
        <v/>
      </c>
      <c r="E24128" t="s">
        <v>1541</v>
      </c>
    </row>
    <row r="24129" spans="1:5" x14ac:dyDescent="0.2">
      <c r="A24129" t="s">
        <v>24552</v>
      </c>
      <c r="B24129" t="str">
        <f t="shared" si="376"/>
        <v/>
      </c>
      <c r="E24129" t="s">
        <v>1541</v>
      </c>
    </row>
    <row r="24130" spans="1:5" x14ac:dyDescent="0.2">
      <c r="A24130" t="s">
        <v>24553</v>
      </c>
      <c r="B24130" t="str">
        <f t="shared" si="376"/>
        <v/>
      </c>
      <c r="E24130" t="s">
        <v>1541</v>
      </c>
    </row>
    <row r="24131" spans="1:5" x14ac:dyDescent="0.2">
      <c r="A24131" t="s">
        <v>24554</v>
      </c>
      <c r="B24131" t="str">
        <f t="shared" ref="B24131:B24194" si="377">IF(ISERROR(MATCH(A24131,$C$2:$C$984,0)),"",A24131)</f>
        <v/>
      </c>
      <c r="E24131" t="s">
        <v>1541</v>
      </c>
    </row>
    <row r="24132" spans="1:5" x14ac:dyDescent="0.2">
      <c r="A24132" t="s">
        <v>24555</v>
      </c>
      <c r="B24132" t="str">
        <f t="shared" si="377"/>
        <v/>
      </c>
      <c r="E24132" t="s">
        <v>1541</v>
      </c>
    </row>
    <row r="24133" spans="1:5" x14ac:dyDescent="0.2">
      <c r="A24133" t="s">
        <v>24556</v>
      </c>
      <c r="B24133" t="str">
        <f t="shared" si="377"/>
        <v/>
      </c>
      <c r="E24133" t="s">
        <v>1541</v>
      </c>
    </row>
    <row r="24134" spans="1:5" x14ac:dyDescent="0.2">
      <c r="A24134" t="s">
        <v>24557</v>
      </c>
      <c r="B24134" t="str">
        <f t="shared" si="377"/>
        <v/>
      </c>
      <c r="E24134" t="s">
        <v>1541</v>
      </c>
    </row>
    <row r="24135" spans="1:5" x14ac:dyDescent="0.2">
      <c r="A24135" t="s">
        <v>24558</v>
      </c>
      <c r="B24135" t="str">
        <f t="shared" si="377"/>
        <v/>
      </c>
      <c r="E24135" t="s">
        <v>1541</v>
      </c>
    </row>
    <row r="24136" spans="1:5" x14ac:dyDescent="0.2">
      <c r="A24136" t="s">
        <v>24559</v>
      </c>
      <c r="B24136" t="str">
        <f t="shared" si="377"/>
        <v/>
      </c>
      <c r="E24136" t="s">
        <v>1541</v>
      </c>
    </row>
    <row r="24137" spans="1:5" x14ac:dyDescent="0.2">
      <c r="A24137" t="s">
        <v>24560</v>
      </c>
      <c r="B24137" t="str">
        <f t="shared" si="377"/>
        <v/>
      </c>
      <c r="E24137" t="s">
        <v>1541</v>
      </c>
    </row>
    <row r="24138" spans="1:5" x14ac:dyDescent="0.2">
      <c r="A24138" t="s">
        <v>24561</v>
      </c>
      <c r="B24138" t="str">
        <f t="shared" si="377"/>
        <v/>
      </c>
      <c r="E24138" t="s">
        <v>1541</v>
      </c>
    </row>
    <row r="24139" spans="1:5" x14ac:dyDescent="0.2">
      <c r="A24139" t="s">
        <v>24562</v>
      </c>
      <c r="B24139" t="str">
        <f t="shared" si="377"/>
        <v/>
      </c>
      <c r="E24139" t="s">
        <v>1541</v>
      </c>
    </row>
    <row r="24140" spans="1:5" x14ac:dyDescent="0.2">
      <c r="A24140" t="s">
        <v>24563</v>
      </c>
      <c r="B24140" t="str">
        <f t="shared" si="377"/>
        <v/>
      </c>
      <c r="E24140" t="s">
        <v>1541</v>
      </c>
    </row>
    <row r="24141" spans="1:5" x14ac:dyDescent="0.2">
      <c r="A24141" t="s">
        <v>24564</v>
      </c>
      <c r="B24141" t="str">
        <f t="shared" si="377"/>
        <v/>
      </c>
      <c r="E24141" t="s">
        <v>1541</v>
      </c>
    </row>
    <row r="24142" spans="1:5" x14ac:dyDescent="0.2">
      <c r="A24142" t="s">
        <v>24565</v>
      </c>
      <c r="B24142" t="str">
        <f t="shared" si="377"/>
        <v/>
      </c>
      <c r="E24142" t="s">
        <v>1541</v>
      </c>
    </row>
    <row r="24143" spans="1:5" x14ac:dyDescent="0.2">
      <c r="A24143" t="s">
        <v>24566</v>
      </c>
      <c r="B24143" t="str">
        <f t="shared" si="377"/>
        <v/>
      </c>
      <c r="E24143" t="s">
        <v>1541</v>
      </c>
    </row>
    <row r="24144" spans="1:5" x14ac:dyDescent="0.2">
      <c r="A24144" t="s">
        <v>24567</v>
      </c>
      <c r="B24144" t="str">
        <f t="shared" si="377"/>
        <v/>
      </c>
      <c r="E24144" t="s">
        <v>1541</v>
      </c>
    </row>
    <row r="24145" spans="1:5" x14ac:dyDescent="0.2">
      <c r="A24145" t="s">
        <v>24568</v>
      </c>
      <c r="B24145" t="str">
        <f t="shared" si="377"/>
        <v/>
      </c>
      <c r="E24145" t="s">
        <v>1541</v>
      </c>
    </row>
    <row r="24146" spans="1:5" x14ac:dyDescent="0.2">
      <c r="A24146" t="s">
        <v>24569</v>
      </c>
      <c r="B24146" t="str">
        <f t="shared" si="377"/>
        <v/>
      </c>
      <c r="E24146" t="s">
        <v>1541</v>
      </c>
    </row>
    <row r="24147" spans="1:5" x14ac:dyDescent="0.2">
      <c r="A24147" t="s">
        <v>24570</v>
      </c>
      <c r="B24147" t="str">
        <f t="shared" si="377"/>
        <v/>
      </c>
      <c r="E24147" t="s">
        <v>1541</v>
      </c>
    </row>
    <row r="24148" spans="1:5" x14ac:dyDescent="0.2">
      <c r="A24148" t="s">
        <v>24571</v>
      </c>
      <c r="B24148" t="str">
        <f t="shared" si="377"/>
        <v/>
      </c>
      <c r="E24148" t="s">
        <v>1541</v>
      </c>
    </row>
    <row r="24149" spans="1:5" x14ac:dyDescent="0.2">
      <c r="A24149" t="s">
        <v>24572</v>
      </c>
      <c r="B24149" t="str">
        <f t="shared" si="377"/>
        <v/>
      </c>
      <c r="E24149" t="s">
        <v>1541</v>
      </c>
    </row>
    <row r="24150" spans="1:5" x14ac:dyDescent="0.2">
      <c r="A24150" t="s">
        <v>24573</v>
      </c>
      <c r="B24150" t="str">
        <f t="shared" si="377"/>
        <v/>
      </c>
      <c r="E24150" t="s">
        <v>1541</v>
      </c>
    </row>
    <row r="24151" spans="1:5" x14ac:dyDescent="0.2">
      <c r="A24151" t="s">
        <v>24574</v>
      </c>
      <c r="B24151" t="str">
        <f t="shared" si="377"/>
        <v/>
      </c>
      <c r="E24151" t="s">
        <v>1541</v>
      </c>
    </row>
    <row r="24152" spans="1:5" x14ac:dyDescent="0.2">
      <c r="A24152" t="s">
        <v>24575</v>
      </c>
      <c r="B24152" t="str">
        <f t="shared" si="377"/>
        <v/>
      </c>
      <c r="E24152" t="s">
        <v>1541</v>
      </c>
    </row>
    <row r="24153" spans="1:5" x14ac:dyDescent="0.2">
      <c r="A24153" t="s">
        <v>24576</v>
      </c>
      <c r="B24153" t="str">
        <f t="shared" si="377"/>
        <v/>
      </c>
      <c r="E24153" t="s">
        <v>1541</v>
      </c>
    </row>
    <row r="24154" spans="1:5" x14ac:dyDescent="0.2">
      <c r="A24154" t="s">
        <v>24577</v>
      </c>
      <c r="B24154" t="str">
        <f t="shared" si="377"/>
        <v/>
      </c>
      <c r="E24154" t="s">
        <v>1541</v>
      </c>
    </row>
    <row r="24155" spans="1:5" x14ac:dyDescent="0.2">
      <c r="A24155" t="s">
        <v>24578</v>
      </c>
      <c r="B24155" t="str">
        <f t="shared" si="377"/>
        <v/>
      </c>
      <c r="E24155" t="s">
        <v>1541</v>
      </c>
    </row>
    <row r="24156" spans="1:5" x14ac:dyDescent="0.2">
      <c r="A24156" t="s">
        <v>24579</v>
      </c>
      <c r="B24156" t="str">
        <f t="shared" si="377"/>
        <v/>
      </c>
      <c r="E24156" t="s">
        <v>1541</v>
      </c>
    </row>
    <row r="24157" spans="1:5" x14ac:dyDescent="0.2">
      <c r="A24157" t="s">
        <v>332</v>
      </c>
      <c r="B24157" t="str">
        <f t="shared" si="377"/>
        <v/>
      </c>
      <c r="E24157" t="s">
        <v>1541</v>
      </c>
    </row>
    <row r="24158" spans="1:5" x14ac:dyDescent="0.2">
      <c r="A24158" t="s">
        <v>24580</v>
      </c>
      <c r="B24158" t="str">
        <f t="shared" si="377"/>
        <v/>
      </c>
      <c r="E24158" t="s">
        <v>1541</v>
      </c>
    </row>
    <row r="24159" spans="1:5" x14ac:dyDescent="0.2">
      <c r="A24159" t="s">
        <v>24581</v>
      </c>
      <c r="B24159" t="str">
        <f t="shared" si="377"/>
        <v/>
      </c>
      <c r="E24159" t="s">
        <v>1541</v>
      </c>
    </row>
    <row r="24160" spans="1:5" x14ac:dyDescent="0.2">
      <c r="A24160" t="s">
        <v>24582</v>
      </c>
      <c r="B24160" t="str">
        <f t="shared" si="377"/>
        <v/>
      </c>
      <c r="E24160" t="s">
        <v>1541</v>
      </c>
    </row>
    <row r="24161" spans="1:5" x14ac:dyDescent="0.2">
      <c r="A24161" t="s">
        <v>24583</v>
      </c>
      <c r="B24161" t="str">
        <f t="shared" si="377"/>
        <v/>
      </c>
      <c r="E24161" t="s">
        <v>1541</v>
      </c>
    </row>
    <row r="24162" spans="1:5" x14ac:dyDescent="0.2">
      <c r="A24162" t="s">
        <v>24584</v>
      </c>
      <c r="B24162" t="str">
        <f t="shared" si="377"/>
        <v/>
      </c>
      <c r="E24162" t="s">
        <v>1541</v>
      </c>
    </row>
    <row r="24163" spans="1:5" x14ac:dyDescent="0.2">
      <c r="A24163" t="s">
        <v>1497</v>
      </c>
      <c r="B24163" t="str">
        <f t="shared" si="377"/>
        <v>11586595_0.java</v>
      </c>
      <c r="E24163" t="s">
        <v>1541</v>
      </c>
    </row>
    <row r="24164" spans="1:5" x14ac:dyDescent="0.2">
      <c r="A24164" t="s">
        <v>24585</v>
      </c>
      <c r="B24164" t="str">
        <f t="shared" si="377"/>
        <v/>
      </c>
      <c r="E24164" t="s">
        <v>1541</v>
      </c>
    </row>
    <row r="24165" spans="1:5" x14ac:dyDescent="0.2">
      <c r="A24165" t="s">
        <v>24586</v>
      </c>
      <c r="B24165" t="str">
        <f t="shared" si="377"/>
        <v/>
      </c>
      <c r="E24165" t="s">
        <v>1541</v>
      </c>
    </row>
    <row r="24166" spans="1:5" x14ac:dyDescent="0.2">
      <c r="A24166" t="s">
        <v>24587</v>
      </c>
      <c r="B24166" t="str">
        <f t="shared" si="377"/>
        <v/>
      </c>
      <c r="E24166" t="s">
        <v>1541</v>
      </c>
    </row>
    <row r="24167" spans="1:5" x14ac:dyDescent="0.2">
      <c r="A24167" t="s">
        <v>24588</v>
      </c>
      <c r="B24167" t="str">
        <f t="shared" si="377"/>
        <v/>
      </c>
      <c r="E24167" t="s">
        <v>1541</v>
      </c>
    </row>
    <row r="24168" spans="1:5" x14ac:dyDescent="0.2">
      <c r="A24168" t="s">
        <v>24589</v>
      </c>
      <c r="B24168" t="str">
        <f t="shared" si="377"/>
        <v/>
      </c>
      <c r="E24168" t="s">
        <v>1541</v>
      </c>
    </row>
    <row r="24169" spans="1:5" x14ac:dyDescent="0.2">
      <c r="A24169" t="s">
        <v>24590</v>
      </c>
      <c r="B24169" t="str">
        <f t="shared" si="377"/>
        <v/>
      </c>
      <c r="E24169" t="s">
        <v>1541</v>
      </c>
    </row>
    <row r="24170" spans="1:5" x14ac:dyDescent="0.2">
      <c r="A24170" t="s">
        <v>24591</v>
      </c>
      <c r="B24170" t="str">
        <f t="shared" si="377"/>
        <v/>
      </c>
      <c r="E24170" t="s">
        <v>1541</v>
      </c>
    </row>
    <row r="24171" spans="1:5" x14ac:dyDescent="0.2">
      <c r="A24171" t="s">
        <v>24592</v>
      </c>
      <c r="B24171" t="str">
        <f t="shared" si="377"/>
        <v/>
      </c>
      <c r="E24171" t="s">
        <v>1541</v>
      </c>
    </row>
    <row r="24172" spans="1:5" x14ac:dyDescent="0.2">
      <c r="A24172" t="s">
        <v>24593</v>
      </c>
      <c r="B24172" t="str">
        <f t="shared" si="377"/>
        <v/>
      </c>
      <c r="E24172" t="s">
        <v>1541</v>
      </c>
    </row>
    <row r="24173" spans="1:5" x14ac:dyDescent="0.2">
      <c r="A24173" t="s">
        <v>24594</v>
      </c>
      <c r="B24173" t="str">
        <f t="shared" si="377"/>
        <v/>
      </c>
      <c r="E24173" t="s">
        <v>1541</v>
      </c>
    </row>
    <row r="24174" spans="1:5" x14ac:dyDescent="0.2">
      <c r="A24174" t="s">
        <v>24595</v>
      </c>
      <c r="B24174" t="str">
        <f t="shared" si="377"/>
        <v/>
      </c>
      <c r="E24174" t="s">
        <v>1541</v>
      </c>
    </row>
    <row r="24175" spans="1:5" x14ac:dyDescent="0.2">
      <c r="A24175" t="s">
        <v>24596</v>
      </c>
      <c r="B24175" t="str">
        <f t="shared" si="377"/>
        <v/>
      </c>
      <c r="E24175" t="s">
        <v>1541</v>
      </c>
    </row>
    <row r="24176" spans="1:5" x14ac:dyDescent="0.2">
      <c r="A24176" t="s">
        <v>24597</v>
      </c>
      <c r="B24176" t="str">
        <f t="shared" si="377"/>
        <v/>
      </c>
      <c r="E24176" t="s">
        <v>1541</v>
      </c>
    </row>
    <row r="24177" spans="1:5" x14ac:dyDescent="0.2">
      <c r="A24177" t="s">
        <v>24598</v>
      </c>
      <c r="B24177" t="str">
        <f t="shared" si="377"/>
        <v/>
      </c>
      <c r="E24177" t="s">
        <v>1541</v>
      </c>
    </row>
    <row r="24178" spans="1:5" x14ac:dyDescent="0.2">
      <c r="A24178" t="s">
        <v>24599</v>
      </c>
      <c r="B24178" t="str">
        <f t="shared" si="377"/>
        <v/>
      </c>
      <c r="E24178" t="s">
        <v>1541</v>
      </c>
    </row>
    <row r="24179" spans="1:5" x14ac:dyDescent="0.2">
      <c r="A24179" t="s">
        <v>24600</v>
      </c>
      <c r="B24179" t="str">
        <f t="shared" si="377"/>
        <v/>
      </c>
      <c r="E24179" t="s">
        <v>1541</v>
      </c>
    </row>
    <row r="24180" spans="1:5" x14ac:dyDescent="0.2">
      <c r="A24180" t="s">
        <v>24601</v>
      </c>
      <c r="B24180" t="str">
        <f t="shared" si="377"/>
        <v/>
      </c>
      <c r="E24180" t="s">
        <v>1541</v>
      </c>
    </row>
    <row r="24181" spans="1:5" x14ac:dyDescent="0.2">
      <c r="A24181" t="s">
        <v>24602</v>
      </c>
      <c r="B24181" t="str">
        <f t="shared" si="377"/>
        <v/>
      </c>
      <c r="E24181" t="s">
        <v>1541</v>
      </c>
    </row>
    <row r="24182" spans="1:5" x14ac:dyDescent="0.2">
      <c r="A24182" t="s">
        <v>24603</v>
      </c>
      <c r="B24182" t="str">
        <f t="shared" si="377"/>
        <v/>
      </c>
      <c r="E24182" t="s">
        <v>1541</v>
      </c>
    </row>
    <row r="24183" spans="1:5" x14ac:dyDescent="0.2">
      <c r="A24183" t="s">
        <v>24604</v>
      </c>
      <c r="B24183" t="str">
        <f t="shared" si="377"/>
        <v/>
      </c>
      <c r="E24183" t="s">
        <v>1541</v>
      </c>
    </row>
    <row r="24184" spans="1:5" x14ac:dyDescent="0.2">
      <c r="A24184" t="s">
        <v>24605</v>
      </c>
      <c r="B24184" t="str">
        <f t="shared" si="377"/>
        <v/>
      </c>
      <c r="E24184" t="s">
        <v>1541</v>
      </c>
    </row>
    <row r="24185" spans="1:5" x14ac:dyDescent="0.2">
      <c r="A24185" t="s">
        <v>24606</v>
      </c>
      <c r="B24185" t="str">
        <f t="shared" si="377"/>
        <v/>
      </c>
      <c r="E24185" t="s">
        <v>1541</v>
      </c>
    </row>
    <row r="24186" spans="1:5" x14ac:dyDescent="0.2">
      <c r="A24186" t="s">
        <v>24607</v>
      </c>
      <c r="B24186" t="str">
        <f t="shared" si="377"/>
        <v/>
      </c>
      <c r="E24186" t="s">
        <v>1541</v>
      </c>
    </row>
    <row r="24187" spans="1:5" x14ac:dyDescent="0.2">
      <c r="A24187" t="s">
        <v>24608</v>
      </c>
      <c r="B24187" t="str">
        <f t="shared" si="377"/>
        <v/>
      </c>
      <c r="E24187" t="s">
        <v>1541</v>
      </c>
    </row>
    <row r="24188" spans="1:5" x14ac:dyDescent="0.2">
      <c r="A24188" t="s">
        <v>24609</v>
      </c>
      <c r="B24188" t="str">
        <f t="shared" si="377"/>
        <v/>
      </c>
      <c r="E24188" t="s">
        <v>1541</v>
      </c>
    </row>
    <row r="24189" spans="1:5" x14ac:dyDescent="0.2">
      <c r="A24189" t="s">
        <v>24610</v>
      </c>
      <c r="B24189" t="str">
        <f t="shared" si="377"/>
        <v/>
      </c>
      <c r="E24189" t="s">
        <v>1541</v>
      </c>
    </row>
    <row r="24190" spans="1:5" x14ac:dyDescent="0.2">
      <c r="A24190" t="s">
        <v>24611</v>
      </c>
      <c r="B24190" t="str">
        <f t="shared" si="377"/>
        <v/>
      </c>
      <c r="E24190" t="s">
        <v>1541</v>
      </c>
    </row>
    <row r="24191" spans="1:5" x14ac:dyDescent="0.2">
      <c r="A24191" t="s">
        <v>24612</v>
      </c>
      <c r="B24191" t="str">
        <f t="shared" si="377"/>
        <v/>
      </c>
      <c r="E24191" t="s">
        <v>1541</v>
      </c>
    </row>
    <row r="24192" spans="1:5" x14ac:dyDescent="0.2">
      <c r="A24192" t="s">
        <v>24613</v>
      </c>
      <c r="B24192" t="str">
        <f t="shared" si="377"/>
        <v/>
      </c>
      <c r="E24192" t="s">
        <v>1541</v>
      </c>
    </row>
    <row r="24193" spans="1:5" x14ac:dyDescent="0.2">
      <c r="A24193" t="s">
        <v>24614</v>
      </c>
      <c r="B24193" t="str">
        <f t="shared" si="377"/>
        <v/>
      </c>
      <c r="E24193" t="s">
        <v>1541</v>
      </c>
    </row>
    <row r="24194" spans="1:5" x14ac:dyDescent="0.2">
      <c r="A24194" t="s">
        <v>24615</v>
      </c>
      <c r="B24194" t="str">
        <f t="shared" si="377"/>
        <v/>
      </c>
      <c r="E24194" t="s">
        <v>1541</v>
      </c>
    </row>
    <row r="24195" spans="1:5" x14ac:dyDescent="0.2">
      <c r="A24195" t="s">
        <v>24616</v>
      </c>
      <c r="B24195" t="str">
        <f t="shared" ref="B24195:B24258" si="378">IF(ISERROR(MATCH(A24195,$C$2:$C$984,0)),"",A24195)</f>
        <v/>
      </c>
      <c r="E24195" t="s">
        <v>1541</v>
      </c>
    </row>
    <row r="24196" spans="1:5" x14ac:dyDescent="0.2">
      <c r="A24196" t="s">
        <v>24617</v>
      </c>
      <c r="B24196" t="str">
        <f t="shared" si="378"/>
        <v/>
      </c>
      <c r="E24196" t="s">
        <v>1541</v>
      </c>
    </row>
    <row r="24197" spans="1:5" x14ac:dyDescent="0.2">
      <c r="A24197" t="s">
        <v>24618</v>
      </c>
      <c r="B24197" t="str">
        <f t="shared" si="378"/>
        <v/>
      </c>
      <c r="E24197" t="s">
        <v>1541</v>
      </c>
    </row>
    <row r="24198" spans="1:5" x14ac:dyDescent="0.2">
      <c r="A24198" t="s">
        <v>24619</v>
      </c>
      <c r="B24198" t="str">
        <f t="shared" si="378"/>
        <v/>
      </c>
      <c r="E24198" t="s">
        <v>1541</v>
      </c>
    </row>
    <row r="24199" spans="1:5" x14ac:dyDescent="0.2">
      <c r="A24199" t="s">
        <v>24620</v>
      </c>
      <c r="B24199" t="str">
        <f t="shared" si="378"/>
        <v/>
      </c>
      <c r="E24199" t="s">
        <v>1541</v>
      </c>
    </row>
    <row r="24200" spans="1:5" x14ac:dyDescent="0.2">
      <c r="A24200" t="s">
        <v>24621</v>
      </c>
      <c r="B24200" t="str">
        <f t="shared" si="378"/>
        <v/>
      </c>
      <c r="E24200" t="s">
        <v>1541</v>
      </c>
    </row>
    <row r="24201" spans="1:5" x14ac:dyDescent="0.2">
      <c r="A24201" t="s">
        <v>24622</v>
      </c>
      <c r="B24201" t="str">
        <f t="shared" si="378"/>
        <v/>
      </c>
      <c r="E24201" t="s">
        <v>1541</v>
      </c>
    </row>
    <row r="24202" spans="1:5" x14ac:dyDescent="0.2">
      <c r="A24202" t="s">
        <v>24623</v>
      </c>
      <c r="B24202" t="str">
        <f t="shared" si="378"/>
        <v/>
      </c>
      <c r="E24202" t="s">
        <v>1541</v>
      </c>
    </row>
    <row r="24203" spans="1:5" x14ac:dyDescent="0.2">
      <c r="A24203" t="s">
        <v>24624</v>
      </c>
      <c r="B24203" t="str">
        <f t="shared" si="378"/>
        <v/>
      </c>
      <c r="E24203" t="s">
        <v>1541</v>
      </c>
    </row>
    <row r="24204" spans="1:5" x14ac:dyDescent="0.2">
      <c r="A24204" t="s">
        <v>24625</v>
      </c>
      <c r="B24204" t="str">
        <f t="shared" si="378"/>
        <v/>
      </c>
      <c r="E24204" t="s">
        <v>1541</v>
      </c>
    </row>
    <row r="24205" spans="1:5" x14ac:dyDescent="0.2">
      <c r="A24205" t="s">
        <v>24626</v>
      </c>
      <c r="B24205" t="str">
        <f t="shared" si="378"/>
        <v/>
      </c>
      <c r="E24205" t="s">
        <v>1541</v>
      </c>
    </row>
    <row r="24206" spans="1:5" x14ac:dyDescent="0.2">
      <c r="A24206" t="s">
        <v>24627</v>
      </c>
      <c r="B24206" t="str">
        <f t="shared" si="378"/>
        <v/>
      </c>
      <c r="E24206" t="s">
        <v>1541</v>
      </c>
    </row>
    <row r="24207" spans="1:5" x14ac:dyDescent="0.2">
      <c r="A24207" t="s">
        <v>24628</v>
      </c>
      <c r="B24207" t="str">
        <f t="shared" si="378"/>
        <v/>
      </c>
      <c r="E24207" t="s">
        <v>1541</v>
      </c>
    </row>
    <row r="24208" spans="1:5" x14ac:dyDescent="0.2">
      <c r="A24208" t="s">
        <v>24629</v>
      </c>
      <c r="B24208" t="str">
        <f t="shared" si="378"/>
        <v/>
      </c>
      <c r="E24208" t="s">
        <v>1541</v>
      </c>
    </row>
    <row r="24209" spans="1:5" x14ac:dyDescent="0.2">
      <c r="A24209" t="s">
        <v>24630</v>
      </c>
      <c r="B24209" t="str">
        <f t="shared" si="378"/>
        <v/>
      </c>
      <c r="E24209" t="s">
        <v>1541</v>
      </c>
    </row>
    <row r="24210" spans="1:5" x14ac:dyDescent="0.2">
      <c r="A24210" t="s">
        <v>24631</v>
      </c>
      <c r="B24210" t="str">
        <f t="shared" si="378"/>
        <v/>
      </c>
      <c r="E24210" t="s">
        <v>1541</v>
      </c>
    </row>
    <row r="24211" spans="1:5" x14ac:dyDescent="0.2">
      <c r="A24211" t="s">
        <v>24632</v>
      </c>
      <c r="B24211" t="str">
        <f t="shared" si="378"/>
        <v/>
      </c>
      <c r="E24211" t="s">
        <v>1541</v>
      </c>
    </row>
    <row r="24212" spans="1:5" x14ac:dyDescent="0.2">
      <c r="A24212" t="s">
        <v>24633</v>
      </c>
      <c r="B24212" t="str">
        <f t="shared" si="378"/>
        <v/>
      </c>
      <c r="E24212" t="s">
        <v>1541</v>
      </c>
    </row>
    <row r="24213" spans="1:5" x14ac:dyDescent="0.2">
      <c r="A24213" t="s">
        <v>24634</v>
      </c>
      <c r="B24213" t="str">
        <f t="shared" si="378"/>
        <v/>
      </c>
      <c r="E24213" t="s">
        <v>1541</v>
      </c>
    </row>
    <row r="24214" spans="1:5" x14ac:dyDescent="0.2">
      <c r="A24214" t="s">
        <v>24635</v>
      </c>
      <c r="B24214" t="str">
        <f t="shared" si="378"/>
        <v/>
      </c>
      <c r="E24214" t="s">
        <v>1541</v>
      </c>
    </row>
    <row r="24215" spans="1:5" x14ac:dyDescent="0.2">
      <c r="A24215" t="s">
        <v>24636</v>
      </c>
      <c r="B24215" t="str">
        <f t="shared" si="378"/>
        <v/>
      </c>
      <c r="E24215" t="s">
        <v>1541</v>
      </c>
    </row>
    <row r="24216" spans="1:5" x14ac:dyDescent="0.2">
      <c r="A24216" t="s">
        <v>24637</v>
      </c>
      <c r="B24216" t="str">
        <f t="shared" si="378"/>
        <v/>
      </c>
      <c r="E24216" t="s">
        <v>1541</v>
      </c>
    </row>
    <row r="24217" spans="1:5" x14ac:dyDescent="0.2">
      <c r="A24217" t="s">
        <v>24638</v>
      </c>
      <c r="B24217" t="str">
        <f t="shared" si="378"/>
        <v/>
      </c>
      <c r="E24217" t="s">
        <v>1541</v>
      </c>
    </row>
    <row r="24218" spans="1:5" x14ac:dyDescent="0.2">
      <c r="A24218" t="s">
        <v>24639</v>
      </c>
      <c r="B24218" t="str">
        <f t="shared" si="378"/>
        <v/>
      </c>
      <c r="E24218" t="s">
        <v>1541</v>
      </c>
    </row>
    <row r="24219" spans="1:5" x14ac:dyDescent="0.2">
      <c r="A24219" t="s">
        <v>24640</v>
      </c>
      <c r="B24219" t="str">
        <f t="shared" si="378"/>
        <v/>
      </c>
      <c r="E24219" t="s">
        <v>1541</v>
      </c>
    </row>
    <row r="24220" spans="1:5" x14ac:dyDescent="0.2">
      <c r="A24220" t="s">
        <v>24641</v>
      </c>
      <c r="B24220" t="str">
        <f t="shared" si="378"/>
        <v/>
      </c>
      <c r="E24220" t="s">
        <v>1541</v>
      </c>
    </row>
    <row r="24221" spans="1:5" x14ac:dyDescent="0.2">
      <c r="A24221" t="s">
        <v>24642</v>
      </c>
      <c r="B24221" t="str">
        <f t="shared" si="378"/>
        <v/>
      </c>
      <c r="E24221" t="s">
        <v>1541</v>
      </c>
    </row>
    <row r="24222" spans="1:5" x14ac:dyDescent="0.2">
      <c r="A24222" t="s">
        <v>24643</v>
      </c>
      <c r="B24222" t="str">
        <f t="shared" si="378"/>
        <v/>
      </c>
      <c r="E24222" t="s">
        <v>1541</v>
      </c>
    </row>
    <row r="24223" spans="1:5" x14ac:dyDescent="0.2">
      <c r="A24223" t="s">
        <v>24644</v>
      </c>
      <c r="B24223" t="str">
        <f t="shared" si="378"/>
        <v/>
      </c>
      <c r="E24223" t="s">
        <v>1541</v>
      </c>
    </row>
    <row r="24224" spans="1:5" x14ac:dyDescent="0.2">
      <c r="A24224" t="s">
        <v>24645</v>
      </c>
      <c r="B24224" t="str">
        <f t="shared" si="378"/>
        <v/>
      </c>
      <c r="E24224" t="s">
        <v>1541</v>
      </c>
    </row>
    <row r="24225" spans="1:5" x14ac:dyDescent="0.2">
      <c r="A24225" t="s">
        <v>24646</v>
      </c>
      <c r="B24225" t="str">
        <f t="shared" si="378"/>
        <v/>
      </c>
      <c r="E24225" t="s">
        <v>1541</v>
      </c>
    </row>
    <row r="24226" spans="1:5" x14ac:dyDescent="0.2">
      <c r="A24226" t="s">
        <v>24647</v>
      </c>
      <c r="B24226" t="str">
        <f t="shared" si="378"/>
        <v/>
      </c>
      <c r="E24226" t="s">
        <v>1541</v>
      </c>
    </row>
    <row r="24227" spans="1:5" x14ac:dyDescent="0.2">
      <c r="A24227" t="s">
        <v>24648</v>
      </c>
      <c r="B24227" t="str">
        <f t="shared" si="378"/>
        <v/>
      </c>
      <c r="E24227" t="s">
        <v>1541</v>
      </c>
    </row>
    <row r="24228" spans="1:5" x14ac:dyDescent="0.2">
      <c r="A24228" t="s">
        <v>24649</v>
      </c>
      <c r="B24228" t="str">
        <f t="shared" si="378"/>
        <v/>
      </c>
      <c r="E24228" t="s">
        <v>1541</v>
      </c>
    </row>
    <row r="24229" spans="1:5" x14ac:dyDescent="0.2">
      <c r="A24229" t="s">
        <v>24650</v>
      </c>
      <c r="B24229" t="str">
        <f t="shared" si="378"/>
        <v/>
      </c>
      <c r="E24229" t="s">
        <v>1541</v>
      </c>
    </row>
    <row r="24230" spans="1:5" x14ac:dyDescent="0.2">
      <c r="A24230" t="s">
        <v>24651</v>
      </c>
      <c r="B24230" t="str">
        <f t="shared" si="378"/>
        <v/>
      </c>
      <c r="E24230" t="s">
        <v>1541</v>
      </c>
    </row>
    <row r="24231" spans="1:5" x14ac:dyDescent="0.2">
      <c r="A24231" t="s">
        <v>24652</v>
      </c>
      <c r="B24231" t="str">
        <f t="shared" si="378"/>
        <v/>
      </c>
      <c r="E24231" t="s">
        <v>1541</v>
      </c>
    </row>
    <row r="24232" spans="1:5" x14ac:dyDescent="0.2">
      <c r="A24232" t="s">
        <v>24653</v>
      </c>
      <c r="B24232" t="str">
        <f t="shared" si="378"/>
        <v/>
      </c>
      <c r="E24232" t="s">
        <v>1541</v>
      </c>
    </row>
    <row r="24233" spans="1:5" x14ac:dyDescent="0.2">
      <c r="A24233" t="s">
        <v>24654</v>
      </c>
      <c r="B24233" t="str">
        <f t="shared" si="378"/>
        <v/>
      </c>
      <c r="E24233" t="s">
        <v>1541</v>
      </c>
    </row>
    <row r="24234" spans="1:5" x14ac:dyDescent="0.2">
      <c r="A24234" t="s">
        <v>24655</v>
      </c>
      <c r="B24234" t="str">
        <f t="shared" si="378"/>
        <v/>
      </c>
      <c r="E24234" t="s">
        <v>1541</v>
      </c>
    </row>
    <row r="24235" spans="1:5" x14ac:dyDescent="0.2">
      <c r="A24235" t="s">
        <v>24656</v>
      </c>
      <c r="B24235" t="str">
        <f t="shared" si="378"/>
        <v/>
      </c>
      <c r="E24235" t="s">
        <v>1541</v>
      </c>
    </row>
    <row r="24236" spans="1:5" x14ac:dyDescent="0.2">
      <c r="A24236" t="s">
        <v>24657</v>
      </c>
      <c r="B24236" t="str">
        <f t="shared" si="378"/>
        <v/>
      </c>
      <c r="E24236" t="s">
        <v>1541</v>
      </c>
    </row>
    <row r="24237" spans="1:5" x14ac:dyDescent="0.2">
      <c r="A24237" t="s">
        <v>24658</v>
      </c>
      <c r="B24237" t="str">
        <f t="shared" si="378"/>
        <v/>
      </c>
      <c r="E24237" t="s">
        <v>1541</v>
      </c>
    </row>
    <row r="24238" spans="1:5" x14ac:dyDescent="0.2">
      <c r="A24238" t="s">
        <v>24659</v>
      </c>
      <c r="B24238" t="str">
        <f t="shared" si="378"/>
        <v/>
      </c>
      <c r="E24238" t="s">
        <v>1541</v>
      </c>
    </row>
    <row r="24239" spans="1:5" x14ac:dyDescent="0.2">
      <c r="A24239" t="s">
        <v>24660</v>
      </c>
      <c r="B24239" t="str">
        <f t="shared" si="378"/>
        <v/>
      </c>
      <c r="E24239" t="s">
        <v>1541</v>
      </c>
    </row>
    <row r="24240" spans="1:5" x14ac:dyDescent="0.2">
      <c r="A24240" t="s">
        <v>24661</v>
      </c>
      <c r="B24240" t="str">
        <f t="shared" si="378"/>
        <v/>
      </c>
      <c r="E24240" t="s">
        <v>1541</v>
      </c>
    </row>
    <row r="24241" spans="1:5" x14ac:dyDescent="0.2">
      <c r="A24241" t="s">
        <v>24662</v>
      </c>
      <c r="B24241" t="str">
        <f t="shared" si="378"/>
        <v/>
      </c>
      <c r="E24241" t="s">
        <v>1541</v>
      </c>
    </row>
    <row r="24242" spans="1:5" x14ac:dyDescent="0.2">
      <c r="A24242" t="s">
        <v>24663</v>
      </c>
      <c r="B24242" t="str">
        <f t="shared" si="378"/>
        <v/>
      </c>
      <c r="E24242" t="s">
        <v>1541</v>
      </c>
    </row>
    <row r="24243" spans="1:5" x14ac:dyDescent="0.2">
      <c r="A24243" t="s">
        <v>24664</v>
      </c>
      <c r="B24243" t="str">
        <f t="shared" si="378"/>
        <v/>
      </c>
      <c r="E24243" t="s">
        <v>1541</v>
      </c>
    </row>
    <row r="24244" spans="1:5" x14ac:dyDescent="0.2">
      <c r="A24244" t="s">
        <v>24665</v>
      </c>
      <c r="B24244" t="str">
        <f t="shared" si="378"/>
        <v/>
      </c>
      <c r="E24244" t="s">
        <v>1541</v>
      </c>
    </row>
    <row r="24245" spans="1:5" x14ac:dyDescent="0.2">
      <c r="A24245" t="s">
        <v>24666</v>
      </c>
      <c r="B24245" t="str">
        <f t="shared" si="378"/>
        <v/>
      </c>
      <c r="E24245" t="s">
        <v>1541</v>
      </c>
    </row>
    <row r="24246" spans="1:5" x14ac:dyDescent="0.2">
      <c r="A24246" t="s">
        <v>24667</v>
      </c>
      <c r="B24246" t="str">
        <f t="shared" si="378"/>
        <v/>
      </c>
      <c r="E24246" t="s">
        <v>1541</v>
      </c>
    </row>
    <row r="24247" spans="1:5" x14ac:dyDescent="0.2">
      <c r="A24247" t="s">
        <v>24668</v>
      </c>
      <c r="B24247" t="str">
        <f t="shared" si="378"/>
        <v/>
      </c>
      <c r="E24247" t="s">
        <v>1541</v>
      </c>
    </row>
    <row r="24248" spans="1:5" x14ac:dyDescent="0.2">
      <c r="A24248" t="s">
        <v>24669</v>
      </c>
      <c r="B24248" t="str">
        <f t="shared" si="378"/>
        <v/>
      </c>
      <c r="E24248" t="s">
        <v>1541</v>
      </c>
    </row>
    <row r="24249" spans="1:5" x14ac:dyDescent="0.2">
      <c r="A24249" t="s">
        <v>24670</v>
      </c>
      <c r="B24249" t="str">
        <f t="shared" si="378"/>
        <v/>
      </c>
      <c r="E24249" t="s">
        <v>1541</v>
      </c>
    </row>
    <row r="24250" spans="1:5" x14ac:dyDescent="0.2">
      <c r="A24250" t="s">
        <v>24671</v>
      </c>
      <c r="B24250" t="str">
        <f t="shared" si="378"/>
        <v/>
      </c>
      <c r="E24250" t="s">
        <v>1541</v>
      </c>
    </row>
    <row r="24251" spans="1:5" x14ac:dyDescent="0.2">
      <c r="A24251" t="s">
        <v>24672</v>
      </c>
      <c r="B24251" t="str">
        <f t="shared" si="378"/>
        <v/>
      </c>
      <c r="E24251" t="s">
        <v>1541</v>
      </c>
    </row>
    <row r="24252" spans="1:5" x14ac:dyDescent="0.2">
      <c r="A24252" t="s">
        <v>24673</v>
      </c>
      <c r="B24252" t="str">
        <f t="shared" si="378"/>
        <v/>
      </c>
      <c r="E24252" t="s">
        <v>1541</v>
      </c>
    </row>
    <row r="24253" spans="1:5" x14ac:dyDescent="0.2">
      <c r="A24253" t="s">
        <v>24674</v>
      </c>
      <c r="B24253" t="str">
        <f t="shared" si="378"/>
        <v/>
      </c>
      <c r="E24253" t="s">
        <v>1541</v>
      </c>
    </row>
    <row r="24254" spans="1:5" x14ac:dyDescent="0.2">
      <c r="A24254" t="s">
        <v>24675</v>
      </c>
      <c r="B24254" t="str">
        <f t="shared" si="378"/>
        <v/>
      </c>
      <c r="E24254" t="s">
        <v>1541</v>
      </c>
    </row>
    <row r="24255" spans="1:5" x14ac:dyDescent="0.2">
      <c r="A24255" t="s">
        <v>24676</v>
      </c>
      <c r="B24255" t="str">
        <f t="shared" si="378"/>
        <v/>
      </c>
      <c r="E24255" t="s">
        <v>1541</v>
      </c>
    </row>
    <row r="24256" spans="1:5" x14ac:dyDescent="0.2">
      <c r="A24256" t="s">
        <v>24677</v>
      </c>
      <c r="B24256" t="str">
        <f t="shared" si="378"/>
        <v/>
      </c>
      <c r="E24256" t="s">
        <v>1541</v>
      </c>
    </row>
    <row r="24257" spans="1:5" x14ac:dyDescent="0.2">
      <c r="A24257" t="s">
        <v>24678</v>
      </c>
      <c r="B24257" t="str">
        <f t="shared" si="378"/>
        <v/>
      </c>
      <c r="E24257" t="s">
        <v>1541</v>
      </c>
    </row>
    <row r="24258" spans="1:5" x14ac:dyDescent="0.2">
      <c r="A24258" t="s">
        <v>24679</v>
      </c>
      <c r="B24258" t="str">
        <f t="shared" si="378"/>
        <v/>
      </c>
      <c r="E24258" t="s">
        <v>1541</v>
      </c>
    </row>
    <row r="24259" spans="1:5" x14ac:dyDescent="0.2">
      <c r="A24259" t="s">
        <v>24680</v>
      </c>
      <c r="B24259" t="str">
        <f t="shared" ref="B24259:B24322" si="379">IF(ISERROR(MATCH(A24259,$C$2:$C$984,0)),"",A24259)</f>
        <v/>
      </c>
      <c r="E24259" t="s">
        <v>1541</v>
      </c>
    </row>
    <row r="24260" spans="1:5" x14ac:dyDescent="0.2">
      <c r="A24260" t="s">
        <v>24681</v>
      </c>
      <c r="B24260" t="str">
        <f t="shared" si="379"/>
        <v/>
      </c>
      <c r="E24260" t="s">
        <v>1541</v>
      </c>
    </row>
    <row r="24261" spans="1:5" x14ac:dyDescent="0.2">
      <c r="A24261" t="s">
        <v>24682</v>
      </c>
      <c r="B24261" t="str">
        <f t="shared" si="379"/>
        <v/>
      </c>
      <c r="E24261" t="s">
        <v>1541</v>
      </c>
    </row>
    <row r="24262" spans="1:5" x14ac:dyDescent="0.2">
      <c r="A24262" t="s">
        <v>24683</v>
      </c>
      <c r="B24262" t="str">
        <f t="shared" si="379"/>
        <v/>
      </c>
      <c r="E24262" t="s">
        <v>1541</v>
      </c>
    </row>
    <row r="24263" spans="1:5" x14ac:dyDescent="0.2">
      <c r="A24263" t="s">
        <v>24684</v>
      </c>
      <c r="B24263" t="str">
        <f t="shared" si="379"/>
        <v/>
      </c>
      <c r="E24263" t="s">
        <v>1541</v>
      </c>
    </row>
    <row r="24264" spans="1:5" x14ac:dyDescent="0.2">
      <c r="A24264" t="s">
        <v>24685</v>
      </c>
      <c r="B24264" t="str">
        <f t="shared" si="379"/>
        <v/>
      </c>
      <c r="E24264" t="s">
        <v>1541</v>
      </c>
    </row>
    <row r="24265" spans="1:5" x14ac:dyDescent="0.2">
      <c r="A24265" t="s">
        <v>24686</v>
      </c>
      <c r="B24265" t="str">
        <f t="shared" si="379"/>
        <v/>
      </c>
      <c r="E24265" t="s">
        <v>1541</v>
      </c>
    </row>
    <row r="24266" spans="1:5" x14ac:dyDescent="0.2">
      <c r="A24266" t="s">
        <v>24687</v>
      </c>
      <c r="B24266" t="str">
        <f t="shared" si="379"/>
        <v/>
      </c>
      <c r="E24266" t="s">
        <v>1541</v>
      </c>
    </row>
    <row r="24267" spans="1:5" x14ac:dyDescent="0.2">
      <c r="A24267" t="s">
        <v>24688</v>
      </c>
      <c r="B24267" t="str">
        <f t="shared" si="379"/>
        <v/>
      </c>
      <c r="E24267" t="s">
        <v>1541</v>
      </c>
    </row>
    <row r="24268" spans="1:5" x14ac:dyDescent="0.2">
      <c r="A24268" t="s">
        <v>24689</v>
      </c>
      <c r="B24268" t="str">
        <f t="shared" si="379"/>
        <v/>
      </c>
      <c r="E24268" t="s">
        <v>1541</v>
      </c>
    </row>
    <row r="24269" spans="1:5" x14ac:dyDescent="0.2">
      <c r="A24269" t="s">
        <v>24690</v>
      </c>
      <c r="B24269" t="str">
        <f t="shared" si="379"/>
        <v/>
      </c>
      <c r="E24269" t="s">
        <v>1541</v>
      </c>
    </row>
    <row r="24270" spans="1:5" x14ac:dyDescent="0.2">
      <c r="A24270" t="s">
        <v>256</v>
      </c>
      <c r="B24270" t="str">
        <f t="shared" si="379"/>
        <v>12604600_0.java</v>
      </c>
      <c r="E24270" t="s">
        <v>1541</v>
      </c>
    </row>
    <row r="24271" spans="1:5" x14ac:dyDescent="0.2">
      <c r="A24271" t="s">
        <v>24691</v>
      </c>
      <c r="B24271" t="str">
        <f t="shared" si="379"/>
        <v/>
      </c>
      <c r="E24271" t="s">
        <v>1541</v>
      </c>
    </row>
    <row r="24272" spans="1:5" x14ac:dyDescent="0.2">
      <c r="A24272" t="s">
        <v>24692</v>
      </c>
      <c r="B24272" t="str">
        <f t="shared" si="379"/>
        <v/>
      </c>
      <c r="E24272" t="s">
        <v>1541</v>
      </c>
    </row>
    <row r="24273" spans="1:5" x14ac:dyDescent="0.2">
      <c r="A24273" t="s">
        <v>24693</v>
      </c>
      <c r="B24273" t="str">
        <f t="shared" si="379"/>
        <v/>
      </c>
      <c r="E24273" t="s">
        <v>1541</v>
      </c>
    </row>
    <row r="24274" spans="1:5" x14ac:dyDescent="0.2">
      <c r="A24274" t="s">
        <v>24694</v>
      </c>
      <c r="B24274" t="str">
        <f t="shared" si="379"/>
        <v/>
      </c>
      <c r="E24274" t="s">
        <v>1541</v>
      </c>
    </row>
    <row r="24275" spans="1:5" x14ac:dyDescent="0.2">
      <c r="A24275" t="s">
        <v>24695</v>
      </c>
      <c r="B24275" t="str">
        <f t="shared" si="379"/>
        <v/>
      </c>
      <c r="E24275" t="s">
        <v>1541</v>
      </c>
    </row>
    <row r="24276" spans="1:5" x14ac:dyDescent="0.2">
      <c r="A24276" t="s">
        <v>24696</v>
      </c>
      <c r="B24276" t="str">
        <f t="shared" si="379"/>
        <v/>
      </c>
      <c r="E24276" t="s">
        <v>1541</v>
      </c>
    </row>
    <row r="24277" spans="1:5" x14ac:dyDescent="0.2">
      <c r="A24277" t="s">
        <v>24697</v>
      </c>
      <c r="B24277" t="str">
        <f t="shared" si="379"/>
        <v/>
      </c>
      <c r="E24277" t="s">
        <v>1541</v>
      </c>
    </row>
    <row r="24278" spans="1:5" x14ac:dyDescent="0.2">
      <c r="A24278" t="s">
        <v>24698</v>
      </c>
      <c r="B24278" t="str">
        <f t="shared" si="379"/>
        <v/>
      </c>
      <c r="E24278" t="s">
        <v>1541</v>
      </c>
    </row>
    <row r="24279" spans="1:5" x14ac:dyDescent="0.2">
      <c r="A24279" t="s">
        <v>24699</v>
      </c>
      <c r="B24279" t="str">
        <f t="shared" si="379"/>
        <v/>
      </c>
      <c r="E24279" t="s">
        <v>1541</v>
      </c>
    </row>
    <row r="24280" spans="1:5" x14ac:dyDescent="0.2">
      <c r="A24280" t="s">
        <v>24700</v>
      </c>
      <c r="B24280" t="str">
        <f t="shared" si="379"/>
        <v/>
      </c>
      <c r="E24280" t="s">
        <v>1541</v>
      </c>
    </row>
    <row r="24281" spans="1:5" x14ac:dyDescent="0.2">
      <c r="A24281" t="s">
        <v>1214</v>
      </c>
      <c r="B24281" t="str">
        <f t="shared" si="379"/>
        <v>20399933_0.java</v>
      </c>
      <c r="E24281" t="s">
        <v>1541</v>
      </c>
    </row>
    <row r="24282" spans="1:5" x14ac:dyDescent="0.2">
      <c r="A24282" t="s">
        <v>24701</v>
      </c>
      <c r="B24282" t="str">
        <f t="shared" si="379"/>
        <v/>
      </c>
      <c r="E24282" t="s">
        <v>1541</v>
      </c>
    </row>
    <row r="24283" spans="1:5" x14ac:dyDescent="0.2">
      <c r="A24283" t="s">
        <v>24702</v>
      </c>
      <c r="B24283" t="str">
        <f t="shared" si="379"/>
        <v/>
      </c>
      <c r="E24283" t="s">
        <v>1541</v>
      </c>
    </row>
    <row r="24284" spans="1:5" x14ac:dyDescent="0.2">
      <c r="A24284" t="s">
        <v>24703</v>
      </c>
      <c r="B24284" t="str">
        <f t="shared" si="379"/>
        <v/>
      </c>
      <c r="E24284" t="s">
        <v>1541</v>
      </c>
    </row>
    <row r="24285" spans="1:5" x14ac:dyDescent="0.2">
      <c r="A24285" t="s">
        <v>24704</v>
      </c>
      <c r="B24285" t="str">
        <f t="shared" si="379"/>
        <v/>
      </c>
      <c r="E24285" t="s">
        <v>1541</v>
      </c>
    </row>
    <row r="24286" spans="1:5" x14ac:dyDescent="0.2">
      <c r="A24286" t="s">
        <v>24705</v>
      </c>
      <c r="B24286" t="str">
        <f t="shared" si="379"/>
        <v/>
      </c>
      <c r="E24286" t="s">
        <v>1541</v>
      </c>
    </row>
    <row r="24287" spans="1:5" x14ac:dyDescent="0.2">
      <c r="A24287" t="s">
        <v>24706</v>
      </c>
      <c r="B24287" t="str">
        <f t="shared" si="379"/>
        <v/>
      </c>
      <c r="E24287" t="s">
        <v>1541</v>
      </c>
    </row>
    <row r="24288" spans="1:5" x14ac:dyDescent="0.2">
      <c r="A24288" t="s">
        <v>24707</v>
      </c>
      <c r="B24288" t="str">
        <f t="shared" si="379"/>
        <v/>
      </c>
      <c r="E24288" t="s">
        <v>1541</v>
      </c>
    </row>
    <row r="24289" spans="1:5" x14ac:dyDescent="0.2">
      <c r="A24289" t="s">
        <v>24708</v>
      </c>
      <c r="B24289" t="str">
        <f t="shared" si="379"/>
        <v/>
      </c>
      <c r="E24289" t="s">
        <v>1541</v>
      </c>
    </row>
    <row r="24290" spans="1:5" x14ac:dyDescent="0.2">
      <c r="A24290" t="s">
        <v>24709</v>
      </c>
      <c r="B24290" t="str">
        <f t="shared" si="379"/>
        <v/>
      </c>
      <c r="E24290" t="s">
        <v>1541</v>
      </c>
    </row>
    <row r="24291" spans="1:5" x14ac:dyDescent="0.2">
      <c r="A24291" t="s">
        <v>24710</v>
      </c>
      <c r="B24291" t="str">
        <f t="shared" si="379"/>
        <v/>
      </c>
      <c r="E24291" t="s">
        <v>1541</v>
      </c>
    </row>
    <row r="24292" spans="1:5" x14ac:dyDescent="0.2">
      <c r="A24292" t="s">
        <v>24711</v>
      </c>
      <c r="B24292" t="str">
        <f t="shared" si="379"/>
        <v/>
      </c>
      <c r="E24292" t="s">
        <v>1541</v>
      </c>
    </row>
    <row r="24293" spans="1:5" x14ac:dyDescent="0.2">
      <c r="A24293" t="s">
        <v>24712</v>
      </c>
      <c r="B24293" t="str">
        <f t="shared" si="379"/>
        <v/>
      </c>
      <c r="E24293" t="s">
        <v>1541</v>
      </c>
    </row>
    <row r="24294" spans="1:5" x14ac:dyDescent="0.2">
      <c r="A24294" t="s">
        <v>24713</v>
      </c>
      <c r="B24294" t="str">
        <f t="shared" si="379"/>
        <v/>
      </c>
      <c r="E24294" t="s">
        <v>1541</v>
      </c>
    </row>
    <row r="24295" spans="1:5" x14ac:dyDescent="0.2">
      <c r="A24295" t="s">
        <v>24714</v>
      </c>
      <c r="B24295" t="str">
        <f t="shared" si="379"/>
        <v/>
      </c>
      <c r="E24295" t="s">
        <v>1541</v>
      </c>
    </row>
    <row r="24296" spans="1:5" x14ac:dyDescent="0.2">
      <c r="A24296" t="s">
        <v>24715</v>
      </c>
      <c r="B24296" t="str">
        <f t="shared" si="379"/>
        <v/>
      </c>
      <c r="E24296" t="s">
        <v>1541</v>
      </c>
    </row>
    <row r="24297" spans="1:5" x14ac:dyDescent="0.2">
      <c r="A24297" t="s">
        <v>24716</v>
      </c>
      <c r="B24297" t="str">
        <f t="shared" si="379"/>
        <v/>
      </c>
      <c r="E24297" t="s">
        <v>1541</v>
      </c>
    </row>
    <row r="24298" spans="1:5" x14ac:dyDescent="0.2">
      <c r="A24298" t="s">
        <v>24717</v>
      </c>
      <c r="B24298" t="str">
        <f t="shared" si="379"/>
        <v/>
      </c>
      <c r="E24298" t="s">
        <v>1541</v>
      </c>
    </row>
    <row r="24299" spans="1:5" x14ac:dyDescent="0.2">
      <c r="A24299" t="s">
        <v>24718</v>
      </c>
      <c r="B24299" t="str">
        <f t="shared" si="379"/>
        <v/>
      </c>
      <c r="E24299" t="s">
        <v>1541</v>
      </c>
    </row>
    <row r="24300" spans="1:5" x14ac:dyDescent="0.2">
      <c r="A24300" t="s">
        <v>24719</v>
      </c>
      <c r="B24300" t="str">
        <f t="shared" si="379"/>
        <v/>
      </c>
      <c r="E24300" t="s">
        <v>1541</v>
      </c>
    </row>
    <row r="24301" spans="1:5" x14ac:dyDescent="0.2">
      <c r="A24301" t="s">
        <v>1418</v>
      </c>
      <c r="B24301" t="str">
        <f t="shared" si="379"/>
        <v>13718000_1.java</v>
      </c>
      <c r="E24301" t="s">
        <v>1541</v>
      </c>
    </row>
    <row r="24302" spans="1:5" x14ac:dyDescent="0.2">
      <c r="A24302" t="s">
        <v>24720</v>
      </c>
      <c r="B24302" t="str">
        <f t="shared" si="379"/>
        <v/>
      </c>
      <c r="E24302" t="s">
        <v>1541</v>
      </c>
    </row>
    <row r="24303" spans="1:5" x14ac:dyDescent="0.2">
      <c r="A24303" t="s">
        <v>1088</v>
      </c>
      <c r="B24303" t="str">
        <f t="shared" si="379"/>
        <v>4764687_0.java</v>
      </c>
      <c r="E24303" t="s">
        <v>1541</v>
      </c>
    </row>
    <row r="24304" spans="1:5" x14ac:dyDescent="0.2">
      <c r="A24304" t="s">
        <v>24721</v>
      </c>
      <c r="B24304" t="str">
        <f t="shared" si="379"/>
        <v/>
      </c>
      <c r="E24304" t="s">
        <v>1541</v>
      </c>
    </row>
    <row r="24305" spans="1:5" x14ac:dyDescent="0.2">
      <c r="A24305" t="s">
        <v>24722</v>
      </c>
      <c r="B24305" t="str">
        <f t="shared" si="379"/>
        <v/>
      </c>
      <c r="E24305" t="s">
        <v>1541</v>
      </c>
    </row>
    <row r="24306" spans="1:5" x14ac:dyDescent="0.2">
      <c r="A24306" t="s">
        <v>24723</v>
      </c>
      <c r="B24306" t="str">
        <f t="shared" si="379"/>
        <v/>
      </c>
      <c r="E24306" t="s">
        <v>1541</v>
      </c>
    </row>
    <row r="24307" spans="1:5" x14ac:dyDescent="0.2">
      <c r="A24307" t="s">
        <v>24724</v>
      </c>
      <c r="B24307" t="str">
        <f t="shared" si="379"/>
        <v/>
      </c>
      <c r="E24307" t="s">
        <v>1541</v>
      </c>
    </row>
    <row r="24308" spans="1:5" x14ac:dyDescent="0.2">
      <c r="A24308" t="s">
        <v>24725</v>
      </c>
      <c r="B24308" t="str">
        <f t="shared" si="379"/>
        <v/>
      </c>
      <c r="E24308" t="s">
        <v>1541</v>
      </c>
    </row>
    <row r="24309" spans="1:5" x14ac:dyDescent="0.2">
      <c r="A24309" t="s">
        <v>24726</v>
      </c>
      <c r="B24309" t="str">
        <f t="shared" si="379"/>
        <v/>
      </c>
      <c r="E24309" t="s">
        <v>1541</v>
      </c>
    </row>
    <row r="24310" spans="1:5" x14ac:dyDescent="0.2">
      <c r="A24310" t="s">
        <v>24727</v>
      </c>
      <c r="B24310" t="str">
        <f t="shared" si="379"/>
        <v/>
      </c>
      <c r="E24310" t="s">
        <v>1541</v>
      </c>
    </row>
    <row r="24311" spans="1:5" x14ac:dyDescent="0.2">
      <c r="A24311" t="s">
        <v>24728</v>
      </c>
      <c r="B24311" t="str">
        <f t="shared" si="379"/>
        <v/>
      </c>
      <c r="E24311" t="s">
        <v>1541</v>
      </c>
    </row>
    <row r="24312" spans="1:5" x14ac:dyDescent="0.2">
      <c r="A24312" t="s">
        <v>24729</v>
      </c>
      <c r="B24312" t="str">
        <f t="shared" si="379"/>
        <v/>
      </c>
      <c r="E24312" t="s">
        <v>1541</v>
      </c>
    </row>
    <row r="24313" spans="1:5" x14ac:dyDescent="0.2">
      <c r="A24313" t="s">
        <v>24730</v>
      </c>
      <c r="B24313" t="str">
        <f t="shared" si="379"/>
        <v/>
      </c>
      <c r="E24313" t="s">
        <v>1541</v>
      </c>
    </row>
    <row r="24314" spans="1:5" x14ac:dyDescent="0.2">
      <c r="A24314" t="s">
        <v>24731</v>
      </c>
      <c r="B24314" t="str">
        <f t="shared" si="379"/>
        <v/>
      </c>
      <c r="E24314" t="s">
        <v>1541</v>
      </c>
    </row>
    <row r="24315" spans="1:5" x14ac:dyDescent="0.2">
      <c r="A24315" t="s">
        <v>24732</v>
      </c>
      <c r="B24315" t="str">
        <f t="shared" si="379"/>
        <v/>
      </c>
      <c r="E24315" t="s">
        <v>1541</v>
      </c>
    </row>
    <row r="24316" spans="1:5" x14ac:dyDescent="0.2">
      <c r="A24316" t="s">
        <v>24733</v>
      </c>
      <c r="B24316" t="str">
        <f t="shared" si="379"/>
        <v/>
      </c>
      <c r="E24316" t="s">
        <v>1541</v>
      </c>
    </row>
    <row r="24317" spans="1:5" x14ac:dyDescent="0.2">
      <c r="A24317" t="s">
        <v>24734</v>
      </c>
      <c r="B24317" t="str">
        <f t="shared" si="379"/>
        <v/>
      </c>
      <c r="E24317" t="s">
        <v>1541</v>
      </c>
    </row>
    <row r="24318" spans="1:5" x14ac:dyDescent="0.2">
      <c r="A24318" t="s">
        <v>24735</v>
      </c>
      <c r="B24318" t="str">
        <f t="shared" si="379"/>
        <v/>
      </c>
      <c r="E24318" t="s">
        <v>1541</v>
      </c>
    </row>
    <row r="24319" spans="1:5" x14ac:dyDescent="0.2">
      <c r="A24319" t="s">
        <v>24736</v>
      </c>
      <c r="B24319" t="str">
        <f t="shared" si="379"/>
        <v/>
      </c>
      <c r="E24319" t="s">
        <v>1541</v>
      </c>
    </row>
    <row r="24320" spans="1:5" x14ac:dyDescent="0.2">
      <c r="A24320" t="s">
        <v>24737</v>
      </c>
      <c r="B24320" t="str">
        <f t="shared" si="379"/>
        <v/>
      </c>
      <c r="E24320" t="s">
        <v>1541</v>
      </c>
    </row>
    <row r="24321" spans="1:5" x14ac:dyDescent="0.2">
      <c r="A24321" t="s">
        <v>24738</v>
      </c>
      <c r="B24321" t="str">
        <f t="shared" si="379"/>
        <v/>
      </c>
      <c r="E24321" t="s">
        <v>1541</v>
      </c>
    </row>
    <row r="24322" spans="1:5" x14ac:dyDescent="0.2">
      <c r="A24322" t="s">
        <v>24739</v>
      </c>
      <c r="B24322" t="str">
        <f t="shared" si="379"/>
        <v/>
      </c>
      <c r="E24322" t="s">
        <v>1541</v>
      </c>
    </row>
    <row r="24323" spans="1:5" x14ac:dyDescent="0.2">
      <c r="A24323" t="s">
        <v>24740</v>
      </c>
      <c r="B24323" t="str">
        <f t="shared" ref="B24323:B24386" si="380">IF(ISERROR(MATCH(A24323,$C$2:$C$984,0)),"",A24323)</f>
        <v/>
      </c>
      <c r="E24323" t="s">
        <v>1541</v>
      </c>
    </row>
    <row r="24324" spans="1:5" x14ac:dyDescent="0.2">
      <c r="A24324" t="s">
        <v>24741</v>
      </c>
      <c r="B24324" t="str">
        <f t="shared" si="380"/>
        <v/>
      </c>
      <c r="E24324" t="s">
        <v>1541</v>
      </c>
    </row>
    <row r="24325" spans="1:5" x14ac:dyDescent="0.2">
      <c r="A24325" t="s">
        <v>24742</v>
      </c>
      <c r="B24325" t="str">
        <f t="shared" si="380"/>
        <v/>
      </c>
      <c r="E24325" t="s">
        <v>1541</v>
      </c>
    </row>
    <row r="24326" spans="1:5" x14ac:dyDescent="0.2">
      <c r="A24326" t="s">
        <v>24743</v>
      </c>
      <c r="B24326" t="str">
        <f t="shared" si="380"/>
        <v/>
      </c>
      <c r="E24326" t="s">
        <v>1541</v>
      </c>
    </row>
    <row r="24327" spans="1:5" x14ac:dyDescent="0.2">
      <c r="A24327" t="s">
        <v>24744</v>
      </c>
      <c r="B24327" t="str">
        <f t="shared" si="380"/>
        <v/>
      </c>
      <c r="E24327" t="s">
        <v>1541</v>
      </c>
    </row>
    <row r="24328" spans="1:5" x14ac:dyDescent="0.2">
      <c r="A24328" t="s">
        <v>24745</v>
      </c>
      <c r="B24328" t="str">
        <f t="shared" si="380"/>
        <v/>
      </c>
      <c r="E24328" t="s">
        <v>1541</v>
      </c>
    </row>
    <row r="24329" spans="1:5" x14ac:dyDescent="0.2">
      <c r="A24329" t="s">
        <v>24746</v>
      </c>
      <c r="B24329" t="str">
        <f t="shared" si="380"/>
        <v/>
      </c>
      <c r="E24329" t="s">
        <v>1541</v>
      </c>
    </row>
    <row r="24330" spans="1:5" x14ac:dyDescent="0.2">
      <c r="A24330" t="s">
        <v>24747</v>
      </c>
      <c r="B24330" t="str">
        <f t="shared" si="380"/>
        <v/>
      </c>
      <c r="E24330" t="s">
        <v>1541</v>
      </c>
    </row>
    <row r="24331" spans="1:5" x14ac:dyDescent="0.2">
      <c r="A24331" t="s">
        <v>24748</v>
      </c>
      <c r="B24331" t="str">
        <f t="shared" si="380"/>
        <v/>
      </c>
      <c r="E24331" t="s">
        <v>1541</v>
      </c>
    </row>
    <row r="24332" spans="1:5" x14ac:dyDescent="0.2">
      <c r="A24332" t="s">
        <v>24749</v>
      </c>
      <c r="B24332" t="str">
        <f t="shared" si="380"/>
        <v/>
      </c>
      <c r="E24332" t="s">
        <v>1541</v>
      </c>
    </row>
    <row r="24333" spans="1:5" x14ac:dyDescent="0.2">
      <c r="A24333" t="s">
        <v>24750</v>
      </c>
      <c r="B24333" t="str">
        <f t="shared" si="380"/>
        <v/>
      </c>
      <c r="E24333" t="s">
        <v>1541</v>
      </c>
    </row>
    <row r="24334" spans="1:5" x14ac:dyDescent="0.2">
      <c r="A24334" t="s">
        <v>24751</v>
      </c>
      <c r="B24334" t="str">
        <f t="shared" si="380"/>
        <v/>
      </c>
      <c r="E24334" t="s">
        <v>1541</v>
      </c>
    </row>
    <row r="24335" spans="1:5" x14ac:dyDescent="0.2">
      <c r="A24335" t="s">
        <v>24752</v>
      </c>
      <c r="B24335" t="str">
        <f t="shared" si="380"/>
        <v/>
      </c>
      <c r="E24335" t="s">
        <v>1541</v>
      </c>
    </row>
    <row r="24336" spans="1:5" x14ac:dyDescent="0.2">
      <c r="A24336" t="s">
        <v>24753</v>
      </c>
      <c r="B24336" t="str">
        <f t="shared" si="380"/>
        <v/>
      </c>
      <c r="E24336" t="s">
        <v>1541</v>
      </c>
    </row>
    <row r="24337" spans="1:5" x14ac:dyDescent="0.2">
      <c r="A24337" t="s">
        <v>24754</v>
      </c>
      <c r="B24337" t="str">
        <f t="shared" si="380"/>
        <v/>
      </c>
      <c r="E24337" t="s">
        <v>1541</v>
      </c>
    </row>
    <row r="24338" spans="1:5" x14ac:dyDescent="0.2">
      <c r="A24338" t="s">
        <v>24755</v>
      </c>
      <c r="B24338" t="str">
        <f t="shared" si="380"/>
        <v/>
      </c>
      <c r="E24338" t="s">
        <v>1541</v>
      </c>
    </row>
    <row r="24339" spans="1:5" x14ac:dyDescent="0.2">
      <c r="A24339" t="s">
        <v>24756</v>
      </c>
      <c r="B24339" t="str">
        <f t="shared" si="380"/>
        <v/>
      </c>
      <c r="E24339" t="s">
        <v>1541</v>
      </c>
    </row>
    <row r="24340" spans="1:5" x14ac:dyDescent="0.2">
      <c r="A24340" t="s">
        <v>24757</v>
      </c>
      <c r="B24340" t="str">
        <f t="shared" si="380"/>
        <v/>
      </c>
      <c r="E24340" t="s">
        <v>1541</v>
      </c>
    </row>
    <row r="24341" spans="1:5" x14ac:dyDescent="0.2">
      <c r="A24341" t="s">
        <v>24758</v>
      </c>
      <c r="B24341" t="str">
        <f t="shared" si="380"/>
        <v/>
      </c>
      <c r="E24341" t="s">
        <v>1541</v>
      </c>
    </row>
    <row r="24342" spans="1:5" x14ac:dyDescent="0.2">
      <c r="A24342" t="s">
        <v>24759</v>
      </c>
      <c r="B24342" t="str">
        <f t="shared" si="380"/>
        <v/>
      </c>
      <c r="E24342" t="s">
        <v>1541</v>
      </c>
    </row>
    <row r="24343" spans="1:5" x14ac:dyDescent="0.2">
      <c r="A24343" t="s">
        <v>24760</v>
      </c>
      <c r="B24343" t="str">
        <f t="shared" si="380"/>
        <v/>
      </c>
      <c r="E24343" t="s">
        <v>1541</v>
      </c>
    </row>
    <row r="24344" spans="1:5" x14ac:dyDescent="0.2">
      <c r="A24344" t="s">
        <v>24761</v>
      </c>
      <c r="B24344" t="str">
        <f t="shared" si="380"/>
        <v/>
      </c>
      <c r="E24344" t="s">
        <v>1541</v>
      </c>
    </row>
    <row r="24345" spans="1:5" x14ac:dyDescent="0.2">
      <c r="A24345" t="s">
        <v>24762</v>
      </c>
      <c r="B24345" t="str">
        <f t="shared" si="380"/>
        <v/>
      </c>
      <c r="E24345" t="s">
        <v>1541</v>
      </c>
    </row>
    <row r="24346" spans="1:5" x14ac:dyDescent="0.2">
      <c r="A24346" t="s">
        <v>24763</v>
      </c>
      <c r="B24346" t="str">
        <f t="shared" si="380"/>
        <v/>
      </c>
      <c r="E24346" t="s">
        <v>1541</v>
      </c>
    </row>
    <row r="24347" spans="1:5" x14ac:dyDescent="0.2">
      <c r="A24347" t="s">
        <v>24764</v>
      </c>
      <c r="B24347" t="str">
        <f t="shared" si="380"/>
        <v/>
      </c>
      <c r="E24347" t="s">
        <v>1541</v>
      </c>
    </row>
    <row r="24348" spans="1:5" x14ac:dyDescent="0.2">
      <c r="A24348" t="s">
        <v>24765</v>
      </c>
      <c r="B24348" t="str">
        <f t="shared" si="380"/>
        <v/>
      </c>
      <c r="E24348" t="s">
        <v>1541</v>
      </c>
    </row>
    <row r="24349" spans="1:5" x14ac:dyDescent="0.2">
      <c r="A24349" t="s">
        <v>24766</v>
      </c>
      <c r="B24349" t="str">
        <f t="shared" si="380"/>
        <v/>
      </c>
      <c r="E24349" t="s">
        <v>1541</v>
      </c>
    </row>
    <row r="24350" spans="1:5" x14ac:dyDescent="0.2">
      <c r="A24350" t="s">
        <v>24767</v>
      </c>
      <c r="B24350" t="str">
        <f t="shared" si="380"/>
        <v/>
      </c>
      <c r="E24350" t="s">
        <v>1541</v>
      </c>
    </row>
    <row r="24351" spans="1:5" x14ac:dyDescent="0.2">
      <c r="A24351" t="s">
        <v>24768</v>
      </c>
      <c r="B24351" t="str">
        <f t="shared" si="380"/>
        <v/>
      </c>
      <c r="E24351" t="s">
        <v>1541</v>
      </c>
    </row>
    <row r="24352" spans="1:5" x14ac:dyDescent="0.2">
      <c r="A24352" t="s">
        <v>24769</v>
      </c>
      <c r="B24352" t="str">
        <f t="shared" si="380"/>
        <v/>
      </c>
      <c r="E24352" t="s">
        <v>1541</v>
      </c>
    </row>
    <row r="24353" spans="1:5" x14ac:dyDescent="0.2">
      <c r="A24353" t="s">
        <v>24770</v>
      </c>
      <c r="B24353" t="str">
        <f t="shared" si="380"/>
        <v/>
      </c>
      <c r="E24353" t="s">
        <v>1541</v>
      </c>
    </row>
    <row r="24354" spans="1:5" x14ac:dyDescent="0.2">
      <c r="A24354" t="s">
        <v>24771</v>
      </c>
      <c r="B24354" t="str">
        <f t="shared" si="380"/>
        <v/>
      </c>
      <c r="E24354" t="s">
        <v>1541</v>
      </c>
    </row>
    <row r="24355" spans="1:5" x14ac:dyDescent="0.2">
      <c r="A24355" t="s">
        <v>24772</v>
      </c>
      <c r="B24355" t="str">
        <f t="shared" si="380"/>
        <v/>
      </c>
      <c r="E24355" t="s">
        <v>1541</v>
      </c>
    </row>
    <row r="24356" spans="1:5" x14ac:dyDescent="0.2">
      <c r="A24356" t="s">
        <v>24773</v>
      </c>
      <c r="B24356" t="str">
        <f t="shared" si="380"/>
        <v/>
      </c>
      <c r="E24356" t="s">
        <v>1541</v>
      </c>
    </row>
    <row r="24357" spans="1:5" x14ac:dyDescent="0.2">
      <c r="A24357" t="s">
        <v>24774</v>
      </c>
      <c r="B24357" t="str">
        <f t="shared" si="380"/>
        <v/>
      </c>
      <c r="E24357" t="s">
        <v>1541</v>
      </c>
    </row>
    <row r="24358" spans="1:5" x14ac:dyDescent="0.2">
      <c r="A24358" t="s">
        <v>24775</v>
      </c>
      <c r="B24358" t="str">
        <f t="shared" si="380"/>
        <v/>
      </c>
      <c r="E24358" t="s">
        <v>1541</v>
      </c>
    </row>
    <row r="24359" spans="1:5" x14ac:dyDescent="0.2">
      <c r="A24359" t="s">
        <v>24776</v>
      </c>
      <c r="B24359" t="str">
        <f t="shared" si="380"/>
        <v/>
      </c>
      <c r="E24359" t="s">
        <v>1541</v>
      </c>
    </row>
    <row r="24360" spans="1:5" x14ac:dyDescent="0.2">
      <c r="A24360" t="s">
        <v>24777</v>
      </c>
      <c r="B24360" t="str">
        <f t="shared" si="380"/>
        <v/>
      </c>
      <c r="E24360" t="s">
        <v>1541</v>
      </c>
    </row>
    <row r="24361" spans="1:5" x14ac:dyDescent="0.2">
      <c r="A24361" t="s">
        <v>24778</v>
      </c>
      <c r="B24361" t="str">
        <f t="shared" si="380"/>
        <v/>
      </c>
      <c r="E24361" t="s">
        <v>1541</v>
      </c>
    </row>
    <row r="24362" spans="1:5" x14ac:dyDescent="0.2">
      <c r="A24362" t="s">
        <v>24779</v>
      </c>
      <c r="B24362" t="str">
        <f t="shared" si="380"/>
        <v/>
      </c>
      <c r="E24362" t="s">
        <v>1541</v>
      </c>
    </row>
    <row r="24363" spans="1:5" x14ac:dyDescent="0.2">
      <c r="A24363" t="s">
        <v>24780</v>
      </c>
      <c r="B24363" t="str">
        <f t="shared" si="380"/>
        <v/>
      </c>
      <c r="E24363" t="s">
        <v>1541</v>
      </c>
    </row>
    <row r="24364" spans="1:5" x14ac:dyDescent="0.2">
      <c r="A24364" t="s">
        <v>24781</v>
      </c>
      <c r="B24364" t="str">
        <f t="shared" si="380"/>
        <v/>
      </c>
      <c r="E24364" t="s">
        <v>1541</v>
      </c>
    </row>
    <row r="24365" spans="1:5" x14ac:dyDescent="0.2">
      <c r="A24365" t="s">
        <v>24782</v>
      </c>
      <c r="B24365" t="str">
        <f t="shared" si="380"/>
        <v/>
      </c>
      <c r="E24365" t="s">
        <v>1541</v>
      </c>
    </row>
    <row r="24366" spans="1:5" x14ac:dyDescent="0.2">
      <c r="A24366" t="s">
        <v>24783</v>
      </c>
      <c r="B24366" t="str">
        <f t="shared" si="380"/>
        <v/>
      </c>
      <c r="E24366" t="s">
        <v>1541</v>
      </c>
    </row>
    <row r="24367" spans="1:5" x14ac:dyDescent="0.2">
      <c r="A24367" t="s">
        <v>24784</v>
      </c>
      <c r="B24367" t="str">
        <f t="shared" si="380"/>
        <v/>
      </c>
      <c r="E24367" t="s">
        <v>1541</v>
      </c>
    </row>
    <row r="24368" spans="1:5" x14ac:dyDescent="0.2">
      <c r="A24368" t="s">
        <v>1495</v>
      </c>
      <c r="B24368" t="str">
        <f t="shared" si="380"/>
        <v>10853132_0.java</v>
      </c>
      <c r="E24368" t="s">
        <v>1541</v>
      </c>
    </row>
    <row r="24369" spans="1:5" x14ac:dyDescent="0.2">
      <c r="A24369" t="s">
        <v>24785</v>
      </c>
      <c r="B24369" t="str">
        <f t="shared" si="380"/>
        <v/>
      </c>
      <c r="E24369" t="s">
        <v>1541</v>
      </c>
    </row>
    <row r="24370" spans="1:5" x14ac:dyDescent="0.2">
      <c r="A24370" t="s">
        <v>24786</v>
      </c>
      <c r="B24370" t="str">
        <f t="shared" si="380"/>
        <v/>
      </c>
      <c r="E24370" t="s">
        <v>1541</v>
      </c>
    </row>
    <row r="24371" spans="1:5" x14ac:dyDescent="0.2">
      <c r="A24371" t="s">
        <v>24787</v>
      </c>
      <c r="B24371" t="str">
        <f t="shared" si="380"/>
        <v/>
      </c>
      <c r="E24371" t="s">
        <v>1541</v>
      </c>
    </row>
    <row r="24372" spans="1:5" x14ac:dyDescent="0.2">
      <c r="A24372" t="s">
        <v>24788</v>
      </c>
      <c r="B24372" t="str">
        <f t="shared" si="380"/>
        <v/>
      </c>
      <c r="E24372" t="s">
        <v>1541</v>
      </c>
    </row>
    <row r="24373" spans="1:5" x14ac:dyDescent="0.2">
      <c r="A24373" t="s">
        <v>24789</v>
      </c>
      <c r="B24373" t="str">
        <f t="shared" si="380"/>
        <v/>
      </c>
      <c r="E24373" t="s">
        <v>1541</v>
      </c>
    </row>
    <row r="24374" spans="1:5" x14ac:dyDescent="0.2">
      <c r="A24374" t="s">
        <v>24790</v>
      </c>
      <c r="B24374" t="str">
        <f t="shared" si="380"/>
        <v/>
      </c>
      <c r="E24374" t="s">
        <v>1541</v>
      </c>
    </row>
    <row r="24375" spans="1:5" x14ac:dyDescent="0.2">
      <c r="A24375" t="s">
        <v>24791</v>
      </c>
      <c r="B24375" t="str">
        <f t="shared" si="380"/>
        <v/>
      </c>
      <c r="E24375" t="s">
        <v>1541</v>
      </c>
    </row>
    <row r="24376" spans="1:5" x14ac:dyDescent="0.2">
      <c r="A24376" t="s">
        <v>24792</v>
      </c>
      <c r="B24376" t="str">
        <f t="shared" si="380"/>
        <v/>
      </c>
      <c r="E24376" t="s">
        <v>1541</v>
      </c>
    </row>
    <row r="24377" spans="1:5" x14ac:dyDescent="0.2">
      <c r="A24377" t="s">
        <v>24793</v>
      </c>
      <c r="B24377" t="str">
        <f t="shared" si="380"/>
        <v/>
      </c>
      <c r="E24377" t="s">
        <v>1541</v>
      </c>
    </row>
    <row r="24378" spans="1:5" x14ac:dyDescent="0.2">
      <c r="A24378" t="s">
        <v>24794</v>
      </c>
      <c r="B24378" t="str">
        <f t="shared" si="380"/>
        <v/>
      </c>
      <c r="E24378" t="s">
        <v>1541</v>
      </c>
    </row>
    <row r="24379" spans="1:5" x14ac:dyDescent="0.2">
      <c r="A24379" t="s">
        <v>24795</v>
      </c>
      <c r="B24379" t="str">
        <f t="shared" si="380"/>
        <v/>
      </c>
      <c r="E24379" t="s">
        <v>1541</v>
      </c>
    </row>
    <row r="24380" spans="1:5" x14ac:dyDescent="0.2">
      <c r="A24380" t="s">
        <v>24796</v>
      </c>
      <c r="B24380" t="str">
        <f t="shared" si="380"/>
        <v/>
      </c>
      <c r="E24380" t="s">
        <v>1541</v>
      </c>
    </row>
    <row r="24381" spans="1:5" x14ac:dyDescent="0.2">
      <c r="A24381" t="s">
        <v>24797</v>
      </c>
      <c r="B24381" t="str">
        <f t="shared" si="380"/>
        <v/>
      </c>
      <c r="E24381" t="s">
        <v>1541</v>
      </c>
    </row>
    <row r="24382" spans="1:5" x14ac:dyDescent="0.2">
      <c r="A24382" t="s">
        <v>24798</v>
      </c>
      <c r="B24382" t="str">
        <f t="shared" si="380"/>
        <v/>
      </c>
      <c r="E24382" t="s">
        <v>1541</v>
      </c>
    </row>
    <row r="24383" spans="1:5" x14ac:dyDescent="0.2">
      <c r="A24383" t="s">
        <v>24799</v>
      </c>
      <c r="B24383" t="str">
        <f t="shared" si="380"/>
        <v/>
      </c>
      <c r="E24383" t="s">
        <v>1541</v>
      </c>
    </row>
    <row r="24384" spans="1:5" x14ac:dyDescent="0.2">
      <c r="A24384" t="s">
        <v>24800</v>
      </c>
      <c r="B24384" t="str">
        <f t="shared" si="380"/>
        <v/>
      </c>
      <c r="E24384" t="s">
        <v>1541</v>
      </c>
    </row>
    <row r="24385" spans="1:5" x14ac:dyDescent="0.2">
      <c r="A24385" t="s">
        <v>24801</v>
      </c>
      <c r="B24385" t="str">
        <f t="shared" si="380"/>
        <v/>
      </c>
      <c r="E24385" t="s">
        <v>1541</v>
      </c>
    </row>
    <row r="24386" spans="1:5" x14ac:dyDescent="0.2">
      <c r="A24386" t="s">
        <v>24802</v>
      </c>
      <c r="B24386" t="str">
        <f t="shared" si="380"/>
        <v/>
      </c>
      <c r="E24386" t="s">
        <v>1541</v>
      </c>
    </row>
    <row r="24387" spans="1:5" x14ac:dyDescent="0.2">
      <c r="A24387" t="s">
        <v>748</v>
      </c>
      <c r="B24387" t="str">
        <f t="shared" ref="B24387:B24450" si="381">IF(ISERROR(MATCH(A24387,$C$2:$C$984,0)),"",A24387)</f>
        <v>6514889_0.java</v>
      </c>
      <c r="E24387" t="s">
        <v>1541</v>
      </c>
    </row>
    <row r="24388" spans="1:5" x14ac:dyDescent="0.2">
      <c r="A24388" t="s">
        <v>24803</v>
      </c>
      <c r="B24388" t="str">
        <f t="shared" si="381"/>
        <v/>
      </c>
      <c r="E24388" t="s">
        <v>1541</v>
      </c>
    </row>
    <row r="24389" spans="1:5" x14ac:dyDescent="0.2">
      <c r="A24389" t="s">
        <v>24804</v>
      </c>
      <c r="B24389" t="str">
        <f t="shared" si="381"/>
        <v/>
      </c>
      <c r="E24389" t="s">
        <v>1541</v>
      </c>
    </row>
    <row r="24390" spans="1:5" x14ac:dyDescent="0.2">
      <c r="A24390" t="s">
        <v>24805</v>
      </c>
      <c r="B24390" t="str">
        <f t="shared" si="381"/>
        <v/>
      </c>
      <c r="E24390" t="s">
        <v>1541</v>
      </c>
    </row>
    <row r="24391" spans="1:5" x14ac:dyDescent="0.2">
      <c r="A24391" t="s">
        <v>24806</v>
      </c>
      <c r="B24391" t="str">
        <f t="shared" si="381"/>
        <v/>
      </c>
      <c r="E24391" t="s">
        <v>1541</v>
      </c>
    </row>
    <row r="24392" spans="1:5" x14ac:dyDescent="0.2">
      <c r="A24392" t="s">
        <v>24807</v>
      </c>
      <c r="B24392" t="str">
        <f t="shared" si="381"/>
        <v/>
      </c>
      <c r="E24392" t="s">
        <v>1541</v>
      </c>
    </row>
    <row r="24393" spans="1:5" x14ac:dyDescent="0.2">
      <c r="A24393" t="s">
        <v>24808</v>
      </c>
      <c r="B24393" t="str">
        <f t="shared" si="381"/>
        <v/>
      </c>
      <c r="E24393" t="s">
        <v>1541</v>
      </c>
    </row>
    <row r="24394" spans="1:5" x14ac:dyDescent="0.2">
      <c r="A24394" t="s">
        <v>24809</v>
      </c>
      <c r="B24394" t="str">
        <f t="shared" si="381"/>
        <v/>
      </c>
      <c r="E24394" t="s">
        <v>1541</v>
      </c>
    </row>
    <row r="24395" spans="1:5" x14ac:dyDescent="0.2">
      <c r="A24395" t="s">
        <v>24810</v>
      </c>
      <c r="B24395" t="str">
        <f t="shared" si="381"/>
        <v/>
      </c>
      <c r="E24395" t="s">
        <v>1541</v>
      </c>
    </row>
    <row r="24396" spans="1:5" x14ac:dyDescent="0.2">
      <c r="A24396" t="s">
        <v>24811</v>
      </c>
      <c r="B24396" t="str">
        <f t="shared" si="381"/>
        <v/>
      </c>
      <c r="E24396" t="s">
        <v>1541</v>
      </c>
    </row>
    <row r="24397" spans="1:5" x14ac:dyDescent="0.2">
      <c r="A24397" t="s">
        <v>24812</v>
      </c>
      <c r="B24397" t="str">
        <f t="shared" si="381"/>
        <v/>
      </c>
      <c r="E24397" t="s">
        <v>1541</v>
      </c>
    </row>
    <row r="24398" spans="1:5" x14ac:dyDescent="0.2">
      <c r="A24398" t="s">
        <v>24813</v>
      </c>
      <c r="B24398" t="str">
        <f t="shared" si="381"/>
        <v/>
      </c>
      <c r="E24398" t="s">
        <v>1541</v>
      </c>
    </row>
    <row r="24399" spans="1:5" x14ac:dyDescent="0.2">
      <c r="A24399" t="s">
        <v>24814</v>
      </c>
      <c r="B24399" t="str">
        <f t="shared" si="381"/>
        <v/>
      </c>
      <c r="E24399" t="s">
        <v>1541</v>
      </c>
    </row>
    <row r="24400" spans="1:5" x14ac:dyDescent="0.2">
      <c r="A24400" t="s">
        <v>24815</v>
      </c>
      <c r="B24400" t="str">
        <f t="shared" si="381"/>
        <v/>
      </c>
      <c r="E24400" t="s">
        <v>1541</v>
      </c>
    </row>
    <row r="24401" spans="1:5" x14ac:dyDescent="0.2">
      <c r="A24401" t="s">
        <v>24816</v>
      </c>
      <c r="B24401" t="str">
        <f t="shared" si="381"/>
        <v/>
      </c>
      <c r="E24401" t="s">
        <v>1541</v>
      </c>
    </row>
    <row r="24402" spans="1:5" x14ac:dyDescent="0.2">
      <c r="A24402" t="s">
        <v>24817</v>
      </c>
      <c r="B24402" t="str">
        <f t="shared" si="381"/>
        <v/>
      </c>
      <c r="E24402" t="s">
        <v>1541</v>
      </c>
    </row>
    <row r="24403" spans="1:5" x14ac:dyDescent="0.2">
      <c r="A24403" t="s">
        <v>24818</v>
      </c>
      <c r="B24403" t="str">
        <f t="shared" si="381"/>
        <v/>
      </c>
      <c r="E24403" t="s">
        <v>1541</v>
      </c>
    </row>
    <row r="24404" spans="1:5" x14ac:dyDescent="0.2">
      <c r="A24404" t="s">
        <v>24819</v>
      </c>
      <c r="B24404" t="str">
        <f t="shared" si="381"/>
        <v/>
      </c>
      <c r="E24404" t="s">
        <v>1541</v>
      </c>
    </row>
    <row r="24405" spans="1:5" x14ac:dyDescent="0.2">
      <c r="A24405" t="s">
        <v>24820</v>
      </c>
      <c r="B24405" t="str">
        <f t="shared" si="381"/>
        <v/>
      </c>
      <c r="E24405" t="s">
        <v>1541</v>
      </c>
    </row>
    <row r="24406" spans="1:5" x14ac:dyDescent="0.2">
      <c r="A24406" t="s">
        <v>24821</v>
      </c>
      <c r="B24406" t="str">
        <f t="shared" si="381"/>
        <v/>
      </c>
      <c r="E24406" t="s">
        <v>1541</v>
      </c>
    </row>
    <row r="24407" spans="1:5" x14ac:dyDescent="0.2">
      <c r="A24407" t="s">
        <v>24822</v>
      </c>
      <c r="B24407" t="str">
        <f t="shared" si="381"/>
        <v/>
      </c>
      <c r="E24407" t="s">
        <v>1541</v>
      </c>
    </row>
    <row r="24408" spans="1:5" x14ac:dyDescent="0.2">
      <c r="A24408" t="s">
        <v>24823</v>
      </c>
      <c r="B24408" t="str">
        <f t="shared" si="381"/>
        <v/>
      </c>
      <c r="E24408" t="s">
        <v>1541</v>
      </c>
    </row>
    <row r="24409" spans="1:5" x14ac:dyDescent="0.2">
      <c r="A24409" t="s">
        <v>24824</v>
      </c>
      <c r="B24409" t="str">
        <f t="shared" si="381"/>
        <v/>
      </c>
      <c r="E24409" t="s">
        <v>1541</v>
      </c>
    </row>
    <row r="24410" spans="1:5" x14ac:dyDescent="0.2">
      <c r="A24410" t="s">
        <v>24825</v>
      </c>
      <c r="B24410" t="str">
        <f t="shared" si="381"/>
        <v/>
      </c>
      <c r="E24410" t="s">
        <v>1541</v>
      </c>
    </row>
    <row r="24411" spans="1:5" x14ac:dyDescent="0.2">
      <c r="A24411" t="s">
        <v>24826</v>
      </c>
      <c r="B24411" t="str">
        <f t="shared" si="381"/>
        <v/>
      </c>
      <c r="E24411" t="s">
        <v>1541</v>
      </c>
    </row>
    <row r="24412" spans="1:5" x14ac:dyDescent="0.2">
      <c r="A24412" t="s">
        <v>24827</v>
      </c>
      <c r="B24412" t="str">
        <f t="shared" si="381"/>
        <v/>
      </c>
      <c r="E24412" t="s">
        <v>1541</v>
      </c>
    </row>
    <row r="24413" spans="1:5" x14ac:dyDescent="0.2">
      <c r="A24413" t="s">
        <v>24828</v>
      </c>
      <c r="B24413" t="str">
        <f t="shared" si="381"/>
        <v/>
      </c>
      <c r="E24413" t="s">
        <v>1541</v>
      </c>
    </row>
    <row r="24414" spans="1:5" x14ac:dyDescent="0.2">
      <c r="A24414" t="s">
        <v>24829</v>
      </c>
      <c r="B24414" t="str">
        <f t="shared" si="381"/>
        <v/>
      </c>
      <c r="E24414" t="s">
        <v>1541</v>
      </c>
    </row>
    <row r="24415" spans="1:5" x14ac:dyDescent="0.2">
      <c r="A24415" t="s">
        <v>24830</v>
      </c>
      <c r="B24415" t="str">
        <f t="shared" si="381"/>
        <v/>
      </c>
      <c r="E24415" t="s">
        <v>1541</v>
      </c>
    </row>
    <row r="24416" spans="1:5" x14ac:dyDescent="0.2">
      <c r="A24416" t="s">
        <v>24831</v>
      </c>
      <c r="B24416" t="str">
        <f t="shared" si="381"/>
        <v/>
      </c>
      <c r="E24416" t="s">
        <v>1541</v>
      </c>
    </row>
    <row r="24417" spans="1:5" x14ac:dyDescent="0.2">
      <c r="A24417" t="s">
        <v>24832</v>
      </c>
      <c r="B24417" t="str">
        <f t="shared" si="381"/>
        <v/>
      </c>
      <c r="E24417" t="s">
        <v>1541</v>
      </c>
    </row>
    <row r="24418" spans="1:5" x14ac:dyDescent="0.2">
      <c r="A24418" t="s">
        <v>24833</v>
      </c>
      <c r="B24418" t="str">
        <f t="shared" si="381"/>
        <v/>
      </c>
      <c r="E24418" t="s">
        <v>1541</v>
      </c>
    </row>
    <row r="24419" spans="1:5" x14ac:dyDescent="0.2">
      <c r="A24419" t="s">
        <v>24834</v>
      </c>
      <c r="B24419" t="str">
        <f t="shared" si="381"/>
        <v/>
      </c>
      <c r="E24419" t="s">
        <v>1541</v>
      </c>
    </row>
    <row r="24420" spans="1:5" x14ac:dyDescent="0.2">
      <c r="A24420" t="s">
        <v>24835</v>
      </c>
      <c r="B24420" t="str">
        <f t="shared" si="381"/>
        <v/>
      </c>
      <c r="E24420" t="s">
        <v>1541</v>
      </c>
    </row>
    <row r="24421" spans="1:5" x14ac:dyDescent="0.2">
      <c r="A24421" t="s">
        <v>24836</v>
      </c>
      <c r="B24421" t="str">
        <f t="shared" si="381"/>
        <v/>
      </c>
      <c r="E24421" t="s">
        <v>1541</v>
      </c>
    </row>
    <row r="24422" spans="1:5" x14ac:dyDescent="0.2">
      <c r="A24422" t="s">
        <v>24837</v>
      </c>
      <c r="B24422" t="str">
        <f t="shared" si="381"/>
        <v/>
      </c>
      <c r="E24422" t="s">
        <v>1541</v>
      </c>
    </row>
    <row r="24423" spans="1:5" x14ac:dyDescent="0.2">
      <c r="A24423" t="s">
        <v>24838</v>
      </c>
      <c r="B24423" t="str">
        <f t="shared" si="381"/>
        <v/>
      </c>
      <c r="E24423" t="s">
        <v>1541</v>
      </c>
    </row>
    <row r="24424" spans="1:5" x14ac:dyDescent="0.2">
      <c r="A24424" t="s">
        <v>24839</v>
      </c>
      <c r="B24424" t="str">
        <f t="shared" si="381"/>
        <v/>
      </c>
      <c r="E24424" t="s">
        <v>1541</v>
      </c>
    </row>
    <row r="24425" spans="1:5" x14ac:dyDescent="0.2">
      <c r="A24425" t="s">
        <v>1530</v>
      </c>
      <c r="B24425" t="str">
        <f t="shared" si="381"/>
        <v>7382410_0.java</v>
      </c>
      <c r="E24425" t="s">
        <v>1541</v>
      </c>
    </row>
    <row r="24426" spans="1:5" x14ac:dyDescent="0.2">
      <c r="A24426" t="s">
        <v>24840</v>
      </c>
      <c r="B24426" t="str">
        <f t="shared" si="381"/>
        <v/>
      </c>
      <c r="E24426" t="s">
        <v>1541</v>
      </c>
    </row>
    <row r="24427" spans="1:5" x14ac:dyDescent="0.2">
      <c r="A24427" t="s">
        <v>24841</v>
      </c>
      <c r="B24427" t="str">
        <f t="shared" si="381"/>
        <v/>
      </c>
      <c r="E24427" t="s">
        <v>1541</v>
      </c>
    </row>
    <row r="24428" spans="1:5" x14ac:dyDescent="0.2">
      <c r="A24428" t="s">
        <v>24842</v>
      </c>
      <c r="B24428" t="str">
        <f t="shared" si="381"/>
        <v/>
      </c>
      <c r="E24428" t="s">
        <v>1541</v>
      </c>
    </row>
    <row r="24429" spans="1:5" x14ac:dyDescent="0.2">
      <c r="A24429" t="s">
        <v>24843</v>
      </c>
      <c r="B24429" t="str">
        <f t="shared" si="381"/>
        <v/>
      </c>
      <c r="E24429" t="s">
        <v>1541</v>
      </c>
    </row>
    <row r="24430" spans="1:5" x14ac:dyDescent="0.2">
      <c r="A24430" t="s">
        <v>24844</v>
      </c>
      <c r="B24430" t="str">
        <f t="shared" si="381"/>
        <v/>
      </c>
      <c r="E24430" t="s">
        <v>1541</v>
      </c>
    </row>
    <row r="24431" spans="1:5" x14ac:dyDescent="0.2">
      <c r="A24431" t="s">
        <v>24845</v>
      </c>
      <c r="B24431" t="str">
        <f t="shared" si="381"/>
        <v/>
      </c>
      <c r="E24431" t="s">
        <v>1541</v>
      </c>
    </row>
    <row r="24432" spans="1:5" x14ac:dyDescent="0.2">
      <c r="A24432" t="s">
        <v>24846</v>
      </c>
      <c r="B24432" t="str">
        <f t="shared" si="381"/>
        <v/>
      </c>
      <c r="E24432" t="s">
        <v>1541</v>
      </c>
    </row>
    <row r="24433" spans="1:5" x14ac:dyDescent="0.2">
      <c r="A24433" t="s">
        <v>24847</v>
      </c>
      <c r="B24433" t="str">
        <f t="shared" si="381"/>
        <v/>
      </c>
      <c r="E24433" t="s">
        <v>1541</v>
      </c>
    </row>
    <row r="24434" spans="1:5" x14ac:dyDescent="0.2">
      <c r="A24434" t="s">
        <v>24848</v>
      </c>
      <c r="B24434" t="str">
        <f t="shared" si="381"/>
        <v/>
      </c>
      <c r="E24434" t="s">
        <v>1541</v>
      </c>
    </row>
    <row r="24435" spans="1:5" x14ac:dyDescent="0.2">
      <c r="A24435" t="s">
        <v>24849</v>
      </c>
      <c r="B24435" t="str">
        <f t="shared" si="381"/>
        <v/>
      </c>
      <c r="E24435" t="s">
        <v>1541</v>
      </c>
    </row>
    <row r="24436" spans="1:5" x14ac:dyDescent="0.2">
      <c r="A24436" t="s">
        <v>24850</v>
      </c>
      <c r="B24436" t="str">
        <f t="shared" si="381"/>
        <v/>
      </c>
      <c r="E24436" t="s">
        <v>1541</v>
      </c>
    </row>
    <row r="24437" spans="1:5" x14ac:dyDescent="0.2">
      <c r="A24437" t="s">
        <v>24851</v>
      </c>
      <c r="B24437" t="str">
        <f t="shared" si="381"/>
        <v/>
      </c>
      <c r="E24437" t="s">
        <v>1541</v>
      </c>
    </row>
    <row r="24438" spans="1:5" x14ac:dyDescent="0.2">
      <c r="A24438" t="s">
        <v>24852</v>
      </c>
      <c r="B24438" t="str">
        <f t="shared" si="381"/>
        <v/>
      </c>
      <c r="E24438" t="s">
        <v>1541</v>
      </c>
    </row>
    <row r="24439" spans="1:5" x14ac:dyDescent="0.2">
      <c r="A24439" t="s">
        <v>24853</v>
      </c>
      <c r="B24439" t="str">
        <f t="shared" si="381"/>
        <v/>
      </c>
      <c r="E24439" t="s">
        <v>1541</v>
      </c>
    </row>
    <row r="24440" spans="1:5" x14ac:dyDescent="0.2">
      <c r="A24440" t="s">
        <v>24854</v>
      </c>
      <c r="B24440" t="str">
        <f t="shared" si="381"/>
        <v/>
      </c>
      <c r="E24440" t="s">
        <v>1541</v>
      </c>
    </row>
    <row r="24441" spans="1:5" x14ac:dyDescent="0.2">
      <c r="A24441" t="s">
        <v>24855</v>
      </c>
      <c r="B24441" t="str">
        <f t="shared" si="381"/>
        <v/>
      </c>
      <c r="E24441" t="s">
        <v>1541</v>
      </c>
    </row>
    <row r="24442" spans="1:5" x14ac:dyDescent="0.2">
      <c r="A24442" t="s">
        <v>24856</v>
      </c>
      <c r="B24442" t="str">
        <f t="shared" si="381"/>
        <v/>
      </c>
      <c r="E24442" t="s">
        <v>1541</v>
      </c>
    </row>
    <row r="24443" spans="1:5" x14ac:dyDescent="0.2">
      <c r="A24443" t="s">
        <v>24857</v>
      </c>
      <c r="B24443" t="str">
        <f t="shared" si="381"/>
        <v/>
      </c>
      <c r="E24443" t="s">
        <v>1541</v>
      </c>
    </row>
    <row r="24444" spans="1:5" x14ac:dyDescent="0.2">
      <c r="A24444" t="s">
        <v>24858</v>
      </c>
      <c r="B24444" t="str">
        <f t="shared" si="381"/>
        <v/>
      </c>
      <c r="E24444" t="s">
        <v>1541</v>
      </c>
    </row>
    <row r="24445" spans="1:5" x14ac:dyDescent="0.2">
      <c r="A24445" t="s">
        <v>24859</v>
      </c>
      <c r="B24445" t="str">
        <f t="shared" si="381"/>
        <v/>
      </c>
      <c r="E24445" t="s">
        <v>1541</v>
      </c>
    </row>
    <row r="24446" spans="1:5" x14ac:dyDescent="0.2">
      <c r="A24446" t="s">
        <v>24860</v>
      </c>
      <c r="B24446" t="str">
        <f t="shared" si="381"/>
        <v/>
      </c>
      <c r="E24446" t="s">
        <v>1541</v>
      </c>
    </row>
    <row r="24447" spans="1:5" x14ac:dyDescent="0.2">
      <c r="A24447" t="s">
        <v>24861</v>
      </c>
      <c r="B24447" t="str">
        <f t="shared" si="381"/>
        <v/>
      </c>
      <c r="E24447" t="s">
        <v>1541</v>
      </c>
    </row>
    <row r="24448" spans="1:5" x14ac:dyDescent="0.2">
      <c r="A24448" t="s">
        <v>24862</v>
      </c>
      <c r="B24448" t="str">
        <f t="shared" si="381"/>
        <v/>
      </c>
      <c r="E24448" t="s">
        <v>1541</v>
      </c>
    </row>
    <row r="24449" spans="1:5" x14ac:dyDescent="0.2">
      <c r="A24449" t="s">
        <v>24863</v>
      </c>
      <c r="B24449" t="str">
        <f t="shared" si="381"/>
        <v/>
      </c>
      <c r="E24449" t="s">
        <v>1541</v>
      </c>
    </row>
    <row r="24450" spans="1:5" x14ac:dyDescent="0.2">
      <c r="A24450" t="s">
        <v>24864</v>
      </c>
      <c r="B24450" t="str">
        <f t="shared" si="381"/>
        <v/>
      </c>
      <c r="E24450" t="s">
        <v>1541</v>
      </c>
    </row>
    <row r="24451" spans="1:5" x14ac:dyDescent="0.2">
      <c r="A24451" t="s">
        <v>24865</v>
      </c>
      <c r="B24451" t="str">
        <f t="shared" ref="B24451:B24514" si="382">IF(ISERROR(MATCH(A24451,$C$2:$C$984,0)),"",A24451)</f>
        <v/>
      </c>
      <c r="E24451" t="s">
        <v>1541</v>
      </c>
    </row>
    <row r="24452" spans="1:5" x14ac:dyDescent="0.2">
      <c r="A24452" t="s">
        <v>24866</v>
      </c>
      <c r="B24452" t="str">
        <f t="shared" si="382"/>
        <v/>
      </c>
      <c r="E24452" t="s">
        <v>1541</v>
      </c>
    </row>
    <row r="24453" spans="1:5" x14ac:dyDescent="0.2">
      <c r="A24453" t="s">
        <v>24867</v>
      </c>
      <c r="B24453" t="str">
        <f t="shared" si="382"/>
        <v/>
      </c>
      <c r="E24453" t="s">
        <v>1541</v>
      </c>
    </row>
    <row r="24454" spans="1:5" x14ac:dyDescent="0.2">
      <c r="A24454" t="s">
        <v>24868</v>
      </c>
      <c r="B24454" t="str">
        <f t="shared" si="382"/>
        <v/>
      </c>
      <c r="E24454" t="s">
        <v>1541</v>
      </c>
    </row>
    <row r="24455" spans="1:5" x14ac:dyDescent="0.2">
      <c r="A24455" t="s">
        <v>24869</v>
      </c>
      <c r="B24455" t="str">
        <f t="shared" si="382"/>
        <v/>
      </c>
      <c r="E24455" t="s">
        <v>1541</v>
      </c>
    </row>
    <row r="24456" spans="1:5" x14ac:dyDescent="0.2">
      <c r="A24456" t="s">
        <v>24870</v>
      </c>
      <c r="B24456" t="str">
        <f t="shared" si="382"/>
        <v/>
      </c>
      <c r="E24456" t="s">
        <v>1541</v>
      </c>
    </row>
    <row r="24457" spans="1:5" x14ac:dyDescent="0.2">
      <c r="A24457" t="s">
        <v>24871</v>
      </c>
      <c r="B24457" t="str">
        <f t="shared" si="382"/>
        <v/>
      </c>
      <c r="E24457" t="s">
        <v>1541</v>
      </c>
    </row>
    <row r="24458" spans="1:5" x14ac:dyDescent="0.2">
      <c r="A24458" t="s">
        <v>24872</v>
      </c>
      <c r="B24458" t="str">
        <f t="shared" si="382"/>
        <v/>
      </c>
      <c r="E24458" t="s">
        <v>1541</v>
      </c>
    </row>
    <row r="24459" spans="1:5" x14ac:dyDescent="0.2">
      <c r="A24459" t="s">
        <v>24873</v>
      </c>
      <c r="B24459" t="str">
        <f t="shared" si="382"/>
        <v/>
      </c>
      <c r="E24459" t="s">
        <v>1541</v>
      </c>
    </row>
    <row r="24460" spans="1:5" x14ac:dyDescent="0.2">
      <c r="A24460" t="s">
        <v>1072</v>
      </c>
      <c r="B24460" t="str">
        <f t="shared" si="382"/>
        <v>22573575_0.java</v>
      </c>
      <c r="E24460" t="s">
        <v>1541</v>
      </c>
    </row>
    <row r="24461" spans="1:5" x14ac:dyDescent="0.2">
      <c r="A24461" t="s">
        <v>24874</v>
      </c>
      <c r="B24461" t="str">
        <f t="shared" si="382"/>
        <v/>
      </c>
      <c r="E24461" t="s">
        <v>1541</v>
      </c>
    </row>
    <row r="24462" spans="1:5" x14ac:dyDescent="0.2">
      <c r="A24462" t="s">
        <v>24875</v>
      </c>
      <c r="B24462" t="str">
        <f t="shared" si="382"/>
        <v/>
      </c>
      <c r="E24462" t="s">
        <v>1541</v>
      </c>
    </row>
    <row r="24463" spans="1:5" x14ac:dyDescent="0.2">
      <c r="A24463" t="s">
        <v>24876</v>
      </c>
      <c r="B24463" t="str">
        <f t="shared" si="382"/>
        <v/>
      </c>
      <c r="E24463" t="s">
        <v>1541</v>
      </c>
    </row>
    <row r="24464" spans="1:5" x14ac:dyDescent="0.2">
      <c r="A24464" t="s">
        <v>24877</v>
      </c>
      <c r="B24464" t="str">
        <f t="shared" si="382"/>
        <v/>
      </c>
      <c r="E24464" t="s">
        <v>1541</v>
      </c>
    </row>
    <row r="24465" spans="1:5" x14ac:dyDescent="0.2">
      <c r="A24465" t="s">
        <v>24878</v>
      </c>
      <c r="B24465" t="str">
        <f t="shared" si="382"/>
        <v/>
      </c>
      <c r="E24465" t="s">
        <v>1541</v>
      </c>
    </row>
    <row r="24466" spans="1:5" x14ac:dyDescent="0.2">
      <c r="A24466" t="s">
        <v>24879</v>
      </c>
      <c r="B24466" t="str">
        <f t="shared" si="382"/>
        <v/>
      </c>
      <c r="E24466" t="s">
        <v>1541</v>
      </c>
    </row>
    <row r="24467" spans="1:5" x14ac:dyDescent="0.2">
      <c r="A24467" t="s">
        <v>24880</v>
      </c>
      <c r="B24467" t="str">
        <f t="shared" si="382"/>
        <v/>
      </c>
      <c r="E24467" t="s">
        <v>1541</v>
      </c>
    </row>
    <row r="24468" spans="1:5" x14ac:dyDescent="0.2">
      <c r="A24468" t="s">
        <v>24881</v>
      </c>
      <c r="B24468" t="str">
        <f t="shared" si="382"/>
        <v/>
      </c>
      <c r="E24468" t="s">
        <v>1541</v>
      </c>
    </row>
    <row r="24469" spans="1:5" x14ac:dyDescent="0.2">
      <c r="A24469" t="s">
        <v>24882</v>
      </c>
      <c r="B24469" t="str">
        <f t="shared" si="382"/>
        <v/>
      </c>
      <c r="E24469" t="s">
        <v>1541</v>
      </c>
    </row>
    <row r="24470" spans="1:5" x14ac:dyDescent="0.2">
      <c r="A24470" t="s">
        <v>24883</v>
      </c>
      <c r="B24470" t="str">
        <f t="shared" si="382"/>
        <v/>
      </c>
      <c r="E24470" t="s">
        <v>1541</v>
      </c>
    </row>
    <row r="24471" spans="1:5" x14ac:dyDescent="0.2">
      <c r="A24471" t="s">
        <v>24884</v>
      </c>
      <c r="B24471" t="str">
        <f t="shared" si="382"/>
        <v/>
      </c>
      <c r="E24471" t="s">
        <v>1541</v>
      </c>
    </row>
    <row r="24472" spans="1:5" x14ac:dyDescent="0.2">
      <c r="A24472" t="s">
        <v>24885</v>
      </c>
      <c r="B24472" t="str">
        <f t="shared" si="382"/>
        <v/>
      </c>
      <c r="E24472" t="s">
        <v>1541</v>
      </c>
    </row>
    <row r="24473" spans="1:5" x14ac:dyDescent="0.2">
      <c r="A24473" t="s">
        <v>24886</v>
      </c>
      <c r="B24473" t="str">
        <f t="shared" si="382"/>
        <v/>
      </c>
      <c r="E24473" t="s">
        <v>1541</v>
      </c>
    </row>
    <row r="24474" spans="1:5" x14ac:dyDescent="0.2">
      <c r="A24474" t="s">
        <v>772</v>
      </c>
      <c r="B24474" t="str">
        <f t="shared" si="382"/>
        <v>14351685_0.java</v>
      </c>
      <c r="E24474" t="s">
        <v>1541</v>
      </c>
    </row>
    <row r="24475" spans="1:5" x14ac:dyDescent="0.2">
      <c r="A24475" t="s">
        <v>196</v>
      </c>
      <c r="B24475" t="str">
        <f t="shared" si="382"/>
        <v/>
      </c>
      <c r="E24475" t="s">
        <v>1541</v>
      </c>
    </row>
    <row r="24476" spans="1:5" x14ac:dyDescent="0.2">
      <c r="A24476" t="s">
        <v>24887</v>
      </c>
      <c r="B24476" t="str">
        <f t="shared" si="382"/>
        <v/>
      </c>
      <c r="E24476" t="s">
        <v>1541</v>
      </c>
    </row>
    <row r="24477" spans="1:5" x14ac:dyDescent="0.2">
      <c r="A24477" t="s">
        <v>24888</v>
      </c>
      <c r="B24477" t="str">
        <f t="shared" si="382"/>
        <v/>
      </c>
      <c r="E24477" t="s">
        <v>1541</v>
      </c>
    </row>
    <row r="24478" spans="1:5" x14ac:dyDescent="0.2">
      <c r="A24478" t="s">
        <v>24889</v>
      </c>
      <c r="B24478" t="str">
        <f t="shared" si="382"/>
        <v/>
      </c>
      <c r="E24478" t="s">
        <v>1541</v>
      </c>
    </row>
    <row r="24479" spans="1:5" x14ac:dyDescent="0.2">
      <c r="A24479" t="s">
        <v>24890</v>
      </c>
      <c r="B24479" t="str">
        <f t="shared" si="382"/>
        <v/>
      </c>
      <c r="E24479" t="s">
        <v>1541</v>
      </c>
    </row>
    <row r="24480" spans="1:5" x14ac:dyDescent="0.2">
      <c r="A24480" t="s">
        <v>24891</v>
      </c>
      <c r="B24480" t="str">
        <f t="shared" si="382"/>
        <v/>
      </c>
      <c r="E24480" t="s">
        <v>1541</v>
      </c>
    </row>
    <row r="24481" spans="1:5" x14ac:dyDescent="0.2">
      <c r="A24481" t="s">
        <v>24892</v>
      </c>
      <c r="B24481" t="str">
        <f t="shared" si="382"/>
        <v/>
      </c>
      <c r="E24481" t="s">
        <v>1541</v>
      </c>
    </row>
    <row r="24482" spans="1:5" x14ac:dyDescent="0.2">
      <c r="A24482" t="s">
        <v>24893</v>
      </c>
      <c r="B24482" t="str">
        <f t="shared" si="382"/>
        <v/>
      </c>
      <c r="E24482" t="s">
        <v>1541</v>
      </c>
    </row>
    <row r="24483" spans="1:5" x14ac:dyDescent="0.2">
      <c r="A24483" t="s">
        <v>24894</v>
      </c>
      <c r="B24483" t="str">
        <f t="shared" si="382"/>
        <v/>
      </c>
      <c r="E24483" t="s">
        <v>1541</v>
      </c>
    </row>
    <row r="24484" spans="1:5" x14ac:dyDescent="0.2">
      <c r="A24484" t="s">
        <v>655</v>
      </c>
      <c r="B24484" t="str">
        <f t="shared" si="382"/>
        <v>6721523_0.java</v>
      </c>
      <c r="E24484" t="s">
        <v>1541</v>
      </c>
    </row>
    <row r="24485" spans="1:5" x14ac:dyDescent="0.2">
      <c r="A24485" t="s">
        <v>24895</v>
      </c>
      <c r="B24485" t="str">
        <f t="shared" si="382"/>
        <v/>
      </c>
      <c r="E24485" t="s">
        <v>1541</v>
      </c>
    </row>
    <row r="24486" spans="1:5" x14ac:dyDescent="0.2">
      <c r="A24486" t="s">
        <v>24896</v>
      </c>
      <c r="B24486" t="str">
        <f t="shared" si="382"/>
        <v/>
      </c>
      <c r="E24486" t="s">
        <v>1541</v>
      </c>
    </row>
    <row r="24487" spans="1:5" x14ac:dyDescent="0.2">
      <c r="A24487" t="s">
        <v>24897</v>
      </c>
      <c r="B24487" t="str">
        <f t="shared" si="382"/>
        <v/>
      </c>
      <c r="E24487" t="s">
        <v>1541</v>
      </c>
    </row>
    <row r="24488" spans="1:5" x14ac:dyDescent="0.2">
      <c r="A24488" t="s">
        <v>24898</v>
      </c>
      <c r="B24488" t="str">
        <f t="shared" si="382"/>
        <v/>
      </c>
      <c r="E24488" t="s">
        <v>1541</v>
      </c>
    </row>
    <row r="24489" spans="1:5" x14ac:dyDescent="0.2">
      <c r="A24489" t="s">
        <v>24899</v>
      </c>
      <c r="B24489" t="str">
        <f t="shared" si="382"/>
        <v/>
      </c>
      <c r="E24489" t="s">
        <v>1541</v>
      </c>
    </row>
    <row r="24490" spans="1:5" x14ac:dyDescent="0.2">
      <c r="A24490" t="s">
        <v>24900</v>
      </c>
      <c r="B24490" t="str">
        <f t="shared" si="382"/>
        <v/>
      </c>
      <c r="E24490" t="s">
        <v>1541</v>
      </c>
    </row>
    <row r="24491" spans="1:5" x14ac:dyDescent="0.2">
      <c r="A24491" t="s">
        <v>24901</v>
      </c>
      <c r="B24491" t="str">
        <f t="shared" si="382"/>
        <v/>
      </c>
      <c r="E24491" t="s">
        <v>1541</v>
      </c>
    </row>
    <row r="24492" spans="1:5" x14ac:dyDescent="0.2">
      <c r="A24492" t="s">
        <v>24902</v>
      </c>
      <c r="B24492" t="str">
        <f t="shared" si="382"/>
        <v/>
      </c>
      <c r="E24492" t="s">
        <v>1541</v>
      </c>
    </row>
    <row r="24493" spans="1:5" x14ac:dyDescent="0.2">
      <c r="A24493" t="s">
        <v>24903</v>
      </c>
      <c r="B24493" t="str">
        <f t="shared" si="382"/>
        <v/>
      </c>
      <c r="E24493" t="s">
        <v>1541</v>
      </c>
    </row>
    <row r="24494" spans="1:5" x14ac:dyDescent="0.2">
      <c r="A24494" t="s">
        <v>24904</v>
      </c>
      <c r="B24494" t="str">
        <f t="shared" si="382"/>
        <v/>
      </c>
      <c r="E24494" t="s">
        <v>1541</v>
      </c>
    </row>
    <row r="24495" spans="1:5" x14ac:dyDescent="0.2">
      <c r="A24495" t="s">
        <v>24905</v>
      </c>
      <c r="B24495" t="str">
        <f t="shared" si="382"/>
        <v/>
      </c>
      <c r="E24495" t="s">
        <v>1541</v>
      </c>
    </row>
    <row r="24496" spans="1:5" x14ac:dyDescent="0.2">
      <c r="A24496" t="s">
        <v>24906</v>
      </c>
      <c r="B24496" t="str">
        <f t="shared" si="382"/>
        <v/>
      </c>
      <c r="E24496" t="s">
        <v>1541</v>
      </c>
    </row>
    <row r="24497" spans="1:5" x14ac:dyDescent="0.2">
      <c r="A24497" t="s">
        <v>24907</v>
      </c>
      <c r="B24497" t="str">
        <f t="shared" si="382"/>
        <v/>
      </c>
      <c r="E24497" t="s">
        <v>1541</v>
      </c>
    </row>
    <row r="24498" spans="1:5" x14ac:dyDescent="0.2">
      <c r="A24498" t="s">
        <v>24908</v>
      </c>
      <c r="B24498" t="str">
        <f t="shared" si="382"/>
        <v/>
      </c>
      <c r="E24498" t="s">
        <v>1541</v>
      </c>
    </row>
    <row r="24499" spans="1:5" x14ac:dyDescent="0.2">
      <c r="A24499" t="s">
        <v>667</v>
      </c>
      <c r="B24499" t="str">
        <f t="shared" si="382"/>
        <v>6815933_0.java</v>
      </c>
      <c r="E24499" t="s">
        <v>1541</v>
      </c>
    </row>
    <row r="24500" spans="1:5" x14ac:dyDescent="0.2">
      <c r="A24500" t="s">
        <v>24909</v>
      </c>
      <c r="B24500" t="str">
        <f t="shared" si="382"/>
        <v/>
      </c>
      <c r="E24500" t="s">
        <v>1541</v>
      </c>
    </row>
    <row r="24501" spans="1:5" x14ac:dyDescent="0.2">
      <c r="A24501" t="s">
        <v>24910</v>
      </c>
      <c r="B24501" t="str">
        <f t="shared" si="382"/>
        <v/>
      </c>
      <c r="E24501" t="s">
        <v>1541</v>
      </c>
    </row>
    <row r="24502" spans="1:5" x14ac:dyDescent="0.2">
      <c r="A24502" t="s">
        <v>24911</v>
      </c>
      <c r="B24502" t="str">
        <f t="shared" si="382"/>
        <v/>
      </c>
      <c r="E24502" t="s">
        <v>1541</v>
      </c>
    </row>
    <row r="24503" spans="1:5" x14ac:dyDescent="0.2">
      <c r="A24503" t="s">
        <v>24912</v>
      </c>
      <c r="B24503" t="str">
        <f t="shared" si="382"/>
        <v/>
      </c>
      <c r="E24503" t="s">
        <v>1541</v>
      </c>
    </row>
    <row r="24504" spans="1:5" x14ac:dyDescent="0.2">
      <c r="A24504" t="s">
        <v>24913</v>
      </c>
      <c r="B24504" t="str">
        <f t="shared" si="382"/>
        <v/>
      </c>
      <c r="E24504" t="s">
        <v>1541</v>
      </c>
    </row>
    <row r="24505" spans="1:5" x14ac:dyDescent="0.2">
      <c r="A24505" t="s">
        <v>24914</v>
      </c>
      <c r="B24505" t="str">
        <f t="shared" si="382"/>
        <v/>
      </c>
      <c r="E24505" t="s">
        <v>1541</v>
      </c>
    </row>
    <row r="24506" spans="1:5" x14ac:dyDescent="0.2">
      <c r="A24506" t="s">
        <v>24915</v>
      </c>
      <c r="B24506" t="str">
        <f t="shared" si="382"/>
        <v/>
      </c>
      <c r="E24506" t="s">
        <v>1541</v>
      </c>
    </row>
    <row r="24507" spans="1:5" x14ac:dyDescent="0.2">
      <c r="A24507" t="s">
        <v>24916</v>
      </c>
      <c r="B24507" t="str">
        <f t="shared" si="382"/>
        <v/>
      </c>
      <c r="E24507" t="s">
        <v>1541</v>
      </c>
    </row>
    <row r="24508" spans="1:5" x14ac:dyDescent="0.2">
      <c r="A24508" t="s">
        <v>24917</v>
      </c>
      <c r="B24508" t="str">
        <f t="shared" si="382"/>
        <v/>
      </c>
      <c r="E24508" t="s">
        <v>1541</v>
      </c>
    </row>
    <row r="24509" spans="1:5" x14ac:dyDescent="0.2">
      <c r="A24509" t="s">
        <v>24918</v>
      </c>
      <c r="B24509" t="str">
        <f t="shared" si="382"/>
        <v/>
      </c>
      <c r="E24509" t="s">
        <v>1541</v>
      </c>
    </row>
    <row r="24510" spans="1:5" x14ac:dyDescent="0.2">
      <c r="A24510" t="s">
        <v>24919</v>
      </c>
      <c r="B24510" t="str">
        <f t="shared" si="382"/>
        <v/>
      </c>
      <c r="E24510" t="s">
        <v>1541</v>
      </c>
    </row>
    <row r="24511" spans="1:5" x14ac:dyDescent="0.2">
      <c r="A24511" t="s">
        <v>24920</v>
      </c>
      <c r="B24511" t="str">
        <f t="shared" si="382"/>
        <v/>
      </c>
      <c r="E24511" t="s">
        <v>1541</v>
      </c>
    </row>
    <row r="24512" spans="1:5" x14ac:dyDescent="0.2">
      <c r="A24512" t="s">
        <v>24921</v>
      </c>
      <c r="B24512" t="str">
        <f t="shared" si="382"/>
        <v/>
      </c>
      <c r="E24512" t="s">
        <v>1541</v>
      </c>
    </row>
    <row r="24513" spans="1:5" x14ac:dyDescent="0.2">
      <c r="A24513" t="s">
        <v>24922</v>
      </c>
      <c r="B24513" t="str">
        <f t="shared" si="382"/>
        <v/>
      </c>
      <c r="E24513" t="s">
        <v>1541</v>
      </c>
    </row>
    <row r="24514" spans="1:5" x14ac:dyDescent="0.2">
      <c r="A24514" t="s">
        <v>24923</v>
      </c>
      <c r="B24514" t="str">
        <f t="shared" si="382"/>
        <v/>
      </c>
      <c r="E24514" t="s">
        <v>1541</v>
      </c>
    </row>
    <row r="24515" spans="1:5" x14ac:dyDescent="0.2">
      <c r="A24515" t="s">
        <v>24924</v>
      </c>
      <c r="B24515" t="str">
        <f t="shared" ref="B24515:B24578" si="383">IF(ISERROR(MATCH(A24515,$C$2:$C$984,0)),"",A24515)</f>
        <v/>
      </c>
      <c r="E24515" t="s">
        <v>1541</v>
      </c>
    </row>
    <row r="24516" spans="1:5" x14ac:dyDescent="0.2">
      <c r="A24516" t="s">
        <v>24925</v>
      </c>
      <c r="B24516" t="str">
        <f t="shared" si="383"/>
        <v/>
      </c>
      <c r="E24516" t="s">
        <v>1541</v>
      </c>
    </row>
    <row r="24517" spans="1:5" x14ac:dyDescent="0.2">
      <c r="A24517" t="s">
        <v>24926</v>
      </c>
      <c r="B24517" t="str">
        <f t="shared" si="383"/>
        <v/>
      </c>
      <c r="E24517" t="s">
        <v>1541</v>
      </c>
    </row>
    <row r="24518" spans="1:5" x14ac:dyDescent="0.2">
      <c r="A24518" t="s">
        <v>24927</v>
      </c>
      <c r="B24518" t="str">
        <f t="shared" si="383"/>
        <v/>
      </c>
      <c r="E24518" t="s">
        <v>1541</v>
      </c>
    </row>
    <row r="24519" spans="1:5" x14ac:dyDescent="0.2">
      <c r="A24519" t="s">
        <v>24928</v>
      </c>
      <c r="B24519" t="str">
        <f t="shared" si="383"/>
        <v/>
      </c>
      <c r="E24519" t="s">
        <v>1541</v>
      </c>
    </row>
    <row r="24520" spans="1:5" x14ac:dyDescent="0.2">
      <c r="A24520" t="s">
        <v>24929</v>
      </c>
      <c r="B24520" t="str">
        <f t="shared" si="383"/>
        <v/>
      </c>
      <c r="E24520" t="s">
        <v>1541</v>
      </c>
    </row>
    <row r="24521" spans="1:5" x14ac:dyDescent="0.2">
      <c r="A24521" t="s">
        <v>24930</v>
      </c>
      <c r="B24521" t="str">
        <f t="shared" si="383"/>
        <v/>
      </c>
      <c r="E24521" t="s">
        <v>1541</v>
      </c>
    </row>
    <row r="24522" spans="1:5" x14ac:dyDescent="0.2">
      <c r="A24522" t="s">
        <v>24931</v>
      </c>
      <c r="B24522" t="str">
        <f t="shared" si="383"/>
        <v/>
      </c>
      <c r="E24522" t="s">
        <v>1541</v>
      </c>
    </row>
    <row r="24523" spans="1:5" x14ac:dyDescent="0.2">
      <c r="A24523" t="s">
        <v>24932</v>
      </c>
      <c r="B24523" t="str">
        <f t="shared" si="383"/>
        <v/>
      </c>
      <c r="E24523" t="s">
        <v>1541</v>
      </c>
    </row>
    <row r="24524" spans="1:5" x14ac:dyDescent="0.2">
      <c r="A24524" t="s">
        <v>24933</v>
      </c>
      <c r="B24524" t="str">
        <f t="shared" si="383"/>
        <v/>
      </c>
      <c r="E24524" t="s">
        <v>1541</v>
      </c>
    </row>
    <row r="24525" spans="1:5" x14ac:dyDescent="0.2">
      <c r="A24525" t="s">
        <v>24934</v>
      </c>
      <c r="B24525" t="str">
        <f t="shared" si="383"/>
        <v/>
      </c>
      <c r="E24525" t="s">
        <v>1541</v>
      </c>
    </row>
    <row r="24526" spans="1:5" x14ac:dyDescent="0.2">
      <c r="A24526" t="s">
        <v>1218</v>
      </c>
      <c r="B24526" t="str">
        <f t="shared" si="383"/>
        <v>11585615_0.java</v>
      </c>
      <c r="E24526" t="s">
        <v>1541</v>
      </c>
    </row>
    <row r="24527" spans="1:5" x14ac:dyDescent="0.2">
      <c r="A24527" t="s">
        <v>24935</v>
      </c>
      <c r="B24527" t="str">
        <f t="shared" si="383"/>
        <v/>
      </c>
      <c r="E24527" t="s">
        <v>1541</v>
      </c>
    </row>
    <row r="24528" spans="1:5" x14ac:dyDescent="0.2">
      <c r="A24528" t="s">
        <v>24936</v>
      </c>
      <c r="B24528" t="str">
        <f t="shared" si="383"/>
        <v/>
      </c>
      <c r="E24528" t="s">
        <v>1541</v>
      </c>
    </row>
    <row r="24529" spans="1:5" x14ac:dyDescent="0.2">
      <c r="A24529" t="s">
        <v>1231</v>
      </c>
      <c r="B24529" t="str">
        <f t="shared" si="383"/>
        <v>23939684_1.java</v>
      </c>
      <c r="E24529" t="s">
        <v>1541</v>
      </c>
    </row>
    <row r="24530" spans="1:5" x14ac:dyDescent="0.2">
      <c r="A24530" t="s">
        <v>24937</v>
      </c>
      <c r="B24530" t="str">
        <f t="shared" si="383"/>
        <v/>
      </c>
      <c r="E24530" t="s">
        <v>1541</v>
      </c>
    </row>
    <row r="24531" spans="1:5" x14ac:dyDescent="0.2">
      <c r="A24531" t="s">
        <v>24938</v>
      </c>
      <c r="B24531" t="str">
        <f t="shared" si="383"/>
        <v/>
      </c>
      <c r="E24531" t="s">
        <v>1541</v>
      </c>
    </row>
    <row r="24532" spans="1:5" x14ac:dyDescent="0.2">
      <c r="A24532" t="s">
        <v>24939</v>
      </c>
      <c r="B24532" t="str">
        <f t="shared" si="383"/>
        <v/>
      </c>
      <c r="E24532" t="s">
        <v>1541</v>
      </c>
    </row>
    <row r="24533" spans="1:5" x14ac:dyDescent="0.2">
      <c r="A24533" t="s">
        <v>24940</v>
      </c>
      <c r="B24533" t="str">
        <f t="shared" si="383"/>
        <v/>
      </c>
      <c r="E24533" t="s">
        <v>1541</v>
      </c>
    </row>
    <row r="24534" spans="1:5" x14ac:dyDescent="0.2">
      <c r="A24534" t="s">
        <v>24941</v>
      </c>
      <c r="B24534" t="str">
        <f t="shared" si="383"/>
        <v/>
      </c>
      <c r="E24534" t="s">
        <v>1541</v>
      </c>
    </row>
    <row r="24535" spans="1:5" x14ac:dyDescent="0.2">
      <c r="A24535" t="s">
        <v>24942</v>
      </c>
      <c r="B24535" t="str">
        <f t="shared" si="383"/>
        <v/>
      </c>
      <c r="E24535" t="s">
        <v>1541</v>
      </c>
    </row>
    <row r="24536" spans="1:5" x14ac:dyDescent="0.2">
      <c r="A24536" t="s">
        <v>24943</v>
      </c>
      <c r="B24536" t="str">
        <f t="shared" si="383"/>
        <v/>
      </c>
      <c r="E24536" t="s">
        <v>1541</v>
      </c>
    </row>
    <row r="24537" spans="1:5" x14ac:dyDescent="0.2">
      <c r="A24537" t="s">
        <v>24944</v>
      </c>
      <c r="B24537" t="str">
        <f t="shared" si="383"/>
        <v/>
      </c>
      <c r="E24537" t="s">
        <v>1541</v>
      </c>
    </row>
    <row r="24538" spans="1:5" x14ac:dyDescent="0.2">
      <c r="A24538" t="s">
        <v>24945</v>
      </c>
      <c r="B24538" t="str">
        <f t="shared" si="383"/>
        <v/>
      </c>
      <c r="E24538" t="s">
        <v>1541</v>
      </c>
    </row>
    <row r="24539" spans="1:5" x14ac:dyDescent="0.2">
      <c r="A24539" t="s">
        <v>24946</v>
      </c>
      <c r="B24539" t="str">
        <f t="shared" si="383"/>
        <v/>
      </c>
      <c r="E24539" t="s">
        <v>1541</v>
      </c>
    </row>
    <row r="24540" spans="1:5" x14ac:dyDescent="0.2">
      <c r="A24540" t="s">
        <v>24947</v>
      </c>
      <c r="B24540" t="str">
        <f t="shared" si="383"/>
        <v/>
      </c>
      <c r="E24540" t="s">
        <v>1541</v>
      </c>
    </row>
    <row r="24541" spans="1:5" x14ac:dyDescent="0.2">
      <c r="A24541" t="s">
        <v>24948</v>
      </c>
      <c r="B24541" t="str">
        <f t="shared" si="383"/>
        <v/>
      </c>
      <c r="E24541" t="s">
        <v>1541</v>
      </c>
    </row>
    <row r="24542" spans="1:5" x14ac:dyDescent="0.2">
      <c r="A24542" t="s">
        <v>24949</v>
      </c>
      <c r="B24542" t="str">
        <f t="shared" si="383"/>
        <v/>
      </c>
      <c r="E24542" t="s">
        <v>1541</v>
      </c>
    </row>
    <row r="24543" spans="1:5" x14ac:dyDescent="0.2">
      <c r="A24543" t="s">
        <v>24950</v>
      </c>
      <c r="B24543" t="str">
        <f t="shared" si="383"/>
        <v/>
      </c>
      <c r="E24543" t="s">
        <v>1541</v>
      </c>
    </row>
    <row r="24544" spans="1:5" x14ac:dyDescent="0.2">
      <c r="A24544" t="s">
        <v>24951</v>
      </c>
      <c r="B24544" t="str">
        <f t="shared" si="383"/>
        <v/>
      </c>
      <c r="E24544" t="s">
        <v>1541</v>
      </c>
    </row>
    <row r="24545" spans="1:5" x14ac:dyDescent="0.2">
      <c r="A24545" t="s">
        <v>24952</v>
      </c>
      <c r="B24545" t="str">
        <f t="shared" si="383"/>
        <v/>
      </c>
      <c r="E24545" t="s">
        <v>1541</v>
      </c>
    </row>
    <row r="24546" spans="1:5" x14ac:dyDescent="0.2">
      <c r="A24546" t="s">
        <v>1654</v>
      </c>
      <c r="B24546" t="str">
        <f t="shared" si="383"/>
        <v/>
      </c>
      <c r="E24546" t="s">
        <v>1541</v>
      </c>
    </row>
    <row r="24547" spans="1:5" x14ac:dyDescent="0.2">
      <c r="A24547" t="s">
        <v>24953</v>
      </c>
      <c r="B24547" t="str">
        <f t="shared" si="383"/>
        <v/>
      </c>
      <c r="E24547" t="s">
        <v>1541</v>
      </c>
    </row>
    <row r="24548" spans="1:5" x14ac:dyDescent="0.2">
      <c r="A24548" t="s">
        <v>24954</v>
      </c>
      <c r="B24548" t="str">
        <f t="shared" si="383"/>
        <v/>
      </c>
      <c r="E24548" t="s">
        <v>1541</v>
      </c>
    </row>
    <row r="24549" spans="1:5" x14ac:dyDescent="0.2">
      <c r="A24549" t="s">
        <v>24955</v>
      </c>
      <c r="B24549" t="str">
        <f t="shared" si="383"/>
        <v/>
      </c>
      <c r="E24549" t="s">
        <v>1541</v>
      </c>
    </row>
    <row r="24550" spans="1:5" x14ac:dyDescent="0.2">
      <c r="A24550" t="s">
        <v>24956</v>
      </c>
      <c r="B24550" t="str">
        <f t="shared" si="383"/>
        <v/>
      </c>
      <c r="E24550" t="s">
        <v>1541</v>
      </c>
    </row>
    <row r="24551" spans="1:5" x14ac:dyDescent="0.2">
      <c r="A24551" t="s">
        <v>24957</v>
      </c>
      <c r="B24551" t="str">
        <f t="shared" si="383"/>
        <v/>
      </c>
      <c r="E24551" t="s">
        <v>1541</v>
      </c>
    </row>
    <row r="24552" spans="1:5" x14ac:dyDescent="0.2">
      <c r="A24552" t="s">
        <v>24958</v>
      </c>
      <c r="B24552" t="str">
        <f t="shared" si="383"/>
        <v/>
      </c>
      <c r="E24552" t="s">
        <v>1541</v>
      </c>
    </row>
    <row r="24553" spans="1:5" x14ac:dyDescent="0.2">
      <c r="A24553" t="s">
        <v>24959</v>
      </c>
      <c r="B24553" t="str">
        <f t="shared" si="383"/>
        <v/>
      </c>
      <c r="E24553" t="s">
        <v>1541</v>
      </c>
    </row>
    <row r="24554" spans="1:5" x14ac:dyDescent="0.2">
      <c r="A24554" t="s">
        <v>24960</v>
      </c>
      <c r="B24554" t="str">
        <f t="shared" si="383"/>
        <v/>
      </c>
      <c r="E24554" t="s">
        <v>1541</v>
      </c>
    </row>
    <row r="24555" spans="1:5" x14ac:dyDescent="0.2">
      <c r="A24555" t="s">
        <v>24961</v>
      </c>
      <c r="B24555" t="str">
        <f t="shared" si="383"/>
        <v/>
      </c>
      <c r="E24555" t="s">
        <v>1541</v>
      </c>
    </row>
    <row r="24556" spans="1:5" x14ac:dyDescent="0.2">
      <c r="A24556" t="s">
        <v>24962</v>
      </c>
      <c r="B24556" t="str">
        <f t="shared" si="383"/>
        <v/>
      </c>
      <c r="E24556" t="s">
        <v>1541</v>
      </c>
    </row>
    <row r="24557" spans="1:5" x14ac:dyDescent="0.2">
      <c r="A24557" t="s">
        <v>24963</v>
      </c>
      <c r="B24557" t="str">
        <f t="shared" si="383"/>
        <v/>
      </c>
      <c r="E24557" t="s">
        <v>1541</v>
      </c>
    </row>
    <row r="24558" spans="1:5" x14ac:dyDescent="0.2">
      <c r="A24558" t="s">
        <v>24964</v>
      </c>
      <c r="B24558" t="str">
        <f t="shared" si="383"/>
        <v/>
      </c>
      <c r="E24558" t="s">
        <v>1541</v>
      </c>
    </row>
    <row r="24559" spans="1:5" x14ac:dyDescent="0.2">
      <c r="A24559" t="s">
        <v>24965</v>
      </c>
      <c r="B24559" t="str">
        <f t="shared" si="383"/>
        <v/>
      </c>
      <c r="E24559" t="s">
        <v>1541</v>
      </c>
    </row>
    <row r="24560" spans="1:5" x14ac:dyDescent="0.2">
      <c r="A24560" t="s">
        <v>24966</v>
      </c>
      <c r="B24560" t="str">
        <f t="shared" si="383"/>
        <v/>
      </c>
      <c r="E24560" t="s">
        <v>1541</v>
      </c>
    </row>
    <row r="24561" spans="1:5" x14ac:dyDescent="0.2">
      <c r="A24561" t="s">
        <v>24967</v>
      </c>
      <c r="B24561" t="str">
        <f t="shared" si="383"/>
        <v/>
      </c>
      <c r="E24561" t="s">
        <v>1541</v>
      </c>
    </row>
    <row r="24562" spans="1:5" x14ac:dyDescent="0.2">
      <c r="A24562" t="s">
        <v>24968</v>
      </c>
      <c r="B24562" t="str">
        <f t="shared" si="383"/>
        <v/>
      </c>
      <c r="E24562" t="s">
        <v>1541</v>
      </c>
    </row>
    <row r="24563" spans="1:5" x14ac:dyDescent="0.2">
      <c r="A24563" t="s">
        <v>24969</v>
      </c>
      <c r="B24563" t="str">
        <f t="shared" si="383"/>
        <v/>
      </c>
      <c r="E24563" t="s">
        <v>1541</v>
      </c>
    </row>
    <row r="24564" spans="1:5" x14ac:dyDescent="0.2">
      <c r="A24564" t="s">
        <v>1547</v>
      </c>
      <c r="B24564" t="str">
        <f t="shared" si="383"/>
        <v/>
      </c>
      <c r="E24564" t="s">
        <v>1541</v>
      </c>
    </row>
    <row r="24565" spans="1:5" x14ac:dyDescent="0.2">
      <c r="A24565" t="s">
        <v>24970</v>
      </c>
      <c r="B24565" t="str">
        <f t="shared" si="383"/>
        <v/>
      </c>
      <c r="E24565" t="s">
        <v>1541</v>
      </c>
    </row>
    <row r="24566" spans="1:5" x14ac:dyDescent="0.2">
      <c r="A24566" t="s">
        <v>24971</v>
      </c>
      <c r="B24566" t="str">
        <f t="shared" si="383"/>
        <v/>
      </c>
      <c r="E24566" t="s">
        <v>1541</v>
      </c>
    </row>
    <row r="24567" spans="1:5" x14ac:dyDescent="0.2">
      <c r="A24567" t="s">
        <v>3</v>
      </c>
      <c r="B24567" t="str">
        <f t="shared" si="383"/>
        <v/>
      </c>
      <c r="E24567" t="s">
        <v>1541</v>
      </c>
    </row>
    <row r="24568" spans="1:5" x14ac:dyDescent="0.2">
      <c r="A24568" t="s">
        <v>24972</v>
      </c>
      <c r="B24568" t="str">
        <f t="shared" si="383"/>
        <v/>
      </c>
      <c r="E24568" t="s">
        <v>1541</v>
      </c>
    </row>
    <row r="24569" spans="1:5" x14ac:dyDescent="0.2">
      <c r="A24569" t="s">
        <v>24973</v>
      </c>
      <c r="B24569" t="str">
        <f t="shared" si="383"/>
        <v/>
      </c>
      <c r="E24569" t="s">
        <v>1541</v>
      </c>
    </row>
    <row r="24570" spans="1:5" x14ac:dyDescent="0.2">
      <c r="A24570" t="s">
        <v>24974</v>
      </c>
      <c r="B24570" t="str">
        <f t="shared" si="383"/>
        <v/>
      </c>
      <c r="E24570" t="s">
        <v>1541</v>
      </c>
    </row>
    <row r="24571" spans="1:5" x14ac:dyDescent="0.2">
      <c r="A24571" t="s">
        <v>24975</v>
      </c>
      <c r="B24571" t="str">
        <f t="shared" si="383"/>
        <v/>
      </c>
      <c r="E24571" t="s">
        <v>1541</v>
      </c>
    </row>
    <row r="24572" spans="1:5" x14ac:dyDescent="0.2">
      <c r="A24572" t="s">
        <v>24976</v>
      </c>
      <c r="B24572" t="str">
        <f t="shared" si="383"/>
        <v/>
      </c>
      <c r="E24572" t="s">
        <v>1541</v>
      </c>
    </row>
    <row r="24573" spans="1:5" x14ac:dyDescent="0.2">
      <c r="A24573" t="s">
        <v>24977</v>
      </c>
      <c r="B24573" t="str">
        <f t="shared" si="383"/>
        <v/>
      </c>
      <c r="E24573" t="s">
        <v>1541</v>
      </c>
    </row>
    <row r="24574" spans="1:5" x14ac:dyDescent="0.2">
      <c r="A24574" t="s">
        <v>24978</v>
      </c>
      <c r="B24574" t="str">
        <f t="shared" si="383"/>
        <v/>
      </c>
      <c r="E24574" t="s">
        <v>1541</v>
      </c>
    </row>
    <row r="24575" spans="1:5" x14ac:dyDescent="0.2">
      <c r="A24575" t="s">
        <v>24979</v>
      </c>
      <c r="B24575" t="str">
        <f t="shared" si="383"/>
        <v/>
      </c>
      <c r="E24575" t="s">
        <v>1541</v>
      </c>
    </row>
    <row r="24576" spans="1:5" x14ac:dyDescent="0.2">
      <c r="A24576" t="s">
        <v>24980</v>
      </c>
      <c r="B24576" t="str">
        <f t="shared" si="383"/>
        <v/>
      </c>
      <c r="E24576" t="s">
        <v>1541</v>
      </c>
    </row>
    <row r="24577" spans="1:5" x14ac:dyDescent="0.2">
      <c r="A24577" t="s">
        <v>24981</v>
      </c>
      <c r="B24577" t="str">
        <f t="shared" si="383"/>
        <v/>
      </c>
      <c r="E24577" t="s">
        <v>1541</v>
      </c>
    </row>
    <row r="24578" spans="1:5" x14ac:dyDescent="0.2">
      <c r="A24578" t="s">
        <v>24982</v>
      </c>
      <c r="B24578" t="str">
        <f t="shared" si="383"/>
        <v/>
      </c>
      <c r="E24578" t="s">
        <v>1541</v>
      </c>
    </row>
    <row r="24579" spans="1:5" x14ac:dyDescent="0.2">
      <c r="A24579" t="s">
        <v>24983</v>
      </c>
      <c r="B24579" t="str">
        <f t="shared" ref="B24579:B24642" si="384">IF(ISERROR(MATCH(A24579,$C$2:$C$984,0)),"",A24579)</f>
        <v/>
      </c>
      <c r="E24579" t="s">
        <v>1541</v>
      </c>
    </row>
    <row r="24580" spans="1:5" x14ac:dyDescent="0.2">
      <c r="A24580" t="s">
        <v>24984</v>
      </c>
      <c r="B24580" t="str">
        <f t="shared" si="384"/>
        <v/>
      </c>
      <c r="E24580" t="s">
        <v>1541</v>
      </c>
    </row>
    <row r="24581" spans="1:5" x14ac:dyDescent="0.2">
      <c r="A24581" t="s">
        <v>24985</v>
      </c>
      <c r="B24581" t="str">
        <f t="shared" si="384"/>
        <v/>
      </c>
      <c r="E24581" t="s">
        <v>1541</v>
      </c>
    </row>
    <row r="24582" spans="1:5" x14ac:dyDescent="0.2">
      <c r="A24582" t="s">
        <v>24986</v>
      </c>
      <c r="B24582" t="str">
        <f t="shared" si="384"/>
        <v/>
      </c>
      <c r="E24582" t="s">
        <v>1541</v>
      </c>
    </row>
    <row r="24583" spans="1:5" x14ac:dyDescent="0.2">
      <c r="A24583" t="s">
        <v>24987</v>
      </c>
      <c r="B24583" t="str">
        <f t="shared" si="384"/>
        <v/>
      </c>
      <c r="E24583" t="s">
        <v>1541</v>
      </c>
    </row>
    <row r="24584" spans="1:5" x14ac:dyDescent="0.2">
      <c r="A24584" t="s">
        <v>1544</v>
      </c>
      <c r="B24584" t="str">
        <f t="shared" si="384"/>
        <v/>
      </c>
      <c r="E24584" t="s">
        <v>1541</v>
      </c>
    </row>
    <row r="24585" spans="1:5" x14ac:dyDescent="0.2">
      <c r="A24585" t="s">
        <v>24988</v>
      </c>
      <c r="B24585" t="str">
        <f t="shared" si="384"/>
        <v/>
      </c>
      <c r="E24585" t="s">
        <v>1541</v>
      </c>
    </row>
    <row r="24586" spans="1:5" x14ac:dyDescent="0.2">
      <c r="A24586" t="s">
        <v>24989</v>
      </c>
      <c r="B24586" t="str">
        <f t="shared" si="384"/>
        <v/>
      </c>
      <c r="E24586" t="s">
        <v>1541</v>
      </c>
    </row>
    <row r="24587" spans="1:5" x14ac:dyDescent="0.2">
      <c r="A24587" t="s">
        <v>24990</v>
      </c>
      <c r="B24587" t="str">
        <f t="shared" si="384"/>
        <v/>
      </c>
      <c r="E24587" t="s">
        <v>1541</v>
      </c>
    </row>
    <row r="24588" spans="1:5" x14ac:dyDescent="0.2">
      <c r="A24588" t="s">
        <v>24991</v>
      </c>
      <c r="B24588" t="str">
        <f t="shared" si="384"/>
        <v/>
      </c>
      <c r="E24588" t="s">
        <v>1541</v>
      </c>
    </row>
    <row r="24589" spans="1:5" x14ac:dyDescent="0.2">
      <c r="A24589" t="s">
        <v>24992</v>
      </c>
      <c r="B24589" t="str">
        <f t="shared" si="384"/>
        <v/>
      </c>
      <c r="E24589" t="s">
        <v>1541</v>
      </c>
    </row>
    <row r="24590" spans="1:5" x14ac:dyDescent="0.2">
      <c r="A24590" t="s">
        <v>24993</v>
      </c>
      <c r="B24590" t="str">
        <f t="shared" si="384"/>
        <v/>
      </c>
      <c r="E24590" t="s">
        <v>1541</v>
      </c>
    </row>
    <row r="24591" spans="1:5" x14ac:dyDescent="0.2">
      <c r="A24591" t="s">
        <v>24994</v>
      </c>
      <c r="B24591" t="str">
        <f t="shared" si="384"/>
        <v/>
      </c>
      <c r="E24591" t="s">
        <v>1541</v>
      </c>
    </row>
    <row r="24592" spans="1:5" x14ac:dyDescent="0.2">
      <c r="A24592" t="s">
        <v>24995</v>
      </c>
      <c r="B24592" t="str">
        <f t="shared" si="384"/>
        <v/>
      </c>
      <c r="E24592" t="s">
        <v>1541</v>
      </c>
    </row>
    <row r="24593" spans="1:5" x14ac:dyDescent="0.2">
      <c r="A24593" t="s">
        <v>427</v>
      </c>
      <c r="B24593" t="str">
        <f t="shared" si="384"/>
        <v/>
      </c>
      <c r="E24593" t="s">
        <v>1541</v>
      </c>
    </row>
    <row r="24594" spans="1:5" x14ac:dyDescent="0.2">
      <c r="A24594" t="s">
        <v>24996</v>
      </c>
      <c r="B24594" t="str">
        <f t="shared" si="384"/>
        <v/>
      </c>
      <c r="E24594" t="s">
        <v>1541</v>
      </c>
    </row>
    <row r="24595" spans="1:5" x14ac:dyDescent="0.2">
      <c r="A24595" t="s">
        <v>24997</v>
      </c>
      <c r="B24595" t="str">
        <f t="shared" si="384"/>
        <v/>
      </c>
      <c r="E24595" t="s">
        <v>1541</v>
      </c>
    </row>
    <row r="24596" spans="1:5" x14ac:dyDescent="0.2">
      <c r="A24596" t="s">
        <v>24998</v>
      </c>
      <c r="B24596" t="str">
        <f t="shared" si="384"/>
        <v/>
      </c>
      <c r="E24596" t="s">
        <v>1541</v>
      </c>
    </row>
    <row r="24597" spans="1:5" x14ac:dyDescent="0.2">
      <c r="A24597" t="s">
        <v>24999</v>
      </c>
      <c r="B24597" t="str">
        <f t="shared" si="384"/>
        <v/>
      </c>
      <c r="E24597" t="s">
        <v>1541</v>
      </c>
    </row>
    <row r="24598" spans="1:5" x14ac:dyDescent="0.2">
      <c r="A24598" t="s">
        <v>25000</v>
      </c>
      <c r="B24598" t="str">
        <f t="shared" si="384"/>
        <v/>
      </c>
      <c r="E24598" t="s">
        <v>1541</v>
      </c>
    </row>
    <row r="24599" spans="1:5" x14ac:dyDescent="0.2">
      <c r="A24599" t="s">
        <v>25001</v>
      </c>
      <c r="B24599" t="str">
        <f t="shared" si="384"/>
        <v/>
      </c>
      <c r="E24599" t="s">
        <v>1541</v>
      </c>
    </row>
    <row r="24600" spans="1:5" x14ac:dyDescent="0.2">
      <c r="A24600" t="s">
        <v>25002</v>
      </c>
      <c r="B24600" t="str">
        <f t="shared" si="384"/>
        <v/>
      </c>
      <c r="E24600" t="s">
        <v>1541</v>
      </c>
    </row>
    <row r="24601" spans="1:5" x14ac:dyDescent="0.2">
      <c r="A24601" t="s">
        <v>25003</v>
      </c>
      <c r="B24601" t="str">
        <f t="shared" si="384"/>
        <v/>
      </c>
      <c r="E24601" t="s">
        <v>1541</v>
      </c>
    </row>
    <row r="24602" spans="1:5" x14ac:dyDescent="0.2">
      <c r="A24602" t="s">
        <v>25004</v>
      </c>
      <c r="B24602" t="str">
        <f t="shared" si="384"/>
        <v/>
      </c>
      <c r="E24602" t="s">
        <v>1541</v>
      </c>
    </row>
    <row r="24603" spans="1:5" x14ac:dyDescent="0.2">
      <c r="A24603" t="s">
        <v>25005</v>
      </c>
      <c r="B24603" t="str">
        <f t="shared" si="384"/>
        <v/>
      </c>
      <c r="E24603" t="s">
        <v>1541</v>
      </c>
    </row>
    <row r="24604" spans="1:5" x14ac:dyDescent="0.2">
      <c r="A24604" t="s">
        <v>25006</v>
      </c>
      <c r="B24604" t="str">
        <f t="shared" si="384"/>
        <v/>
      </c>
      <c r="E24604" t="s">
        <v>1541</v>
      </c>
    </row>
    <row r="24605" spans="1:5" x14ac:dyDescent="0.2">
      <c r="A24605" t="s">
        <v>25007</v>
      </c>
      <c r="B24605" t="str">
        <f t="shared" si="384"/>
        <v/>
      </c>
      <c r="E24605" t="s">
        <v>1541</v>
      </c>
    </row>
    <row r="24606" spans="1:5" x14ac:dyDescent="0.2">
      <c r="A24606" t="s">
        <v>25008</v>
      </c>
      <c r="B24606" t="str">
        <f t="shared" si="384"/>
        <v/>
      </c>
      <c r="E24606" t="s">
        <v>1541</v>
      </c>
    </row>
    <row r="24607" spans="1:5" x14ac:dyDescent="0.2">
      <c r="A24607" t="s">
        <v>25009</v>
      </c>
      <c r="B24607" t="str">
        <f t="shared" si="384"/>
        <v/>
      </c>
      <c r="E24607" t="s">
        <v>1541</v>
      </c>
    </row>
    <row r="24608" spans="1:5" x14ac:dyDescent="0.2">
      <c r="A24608" t="s">
        <v>25010</v>
      </c>
      <c r="B24608" t="str">
        <f t="shared" si="384"/>
        <v/>
      </c>
      <c r="E24608" t="s">
        <v>1541</v>
      </c>
    </row>
    <row r="24609" spans="1:5" x14ac:dyDescent="0.2">
      <c r="A24609" t="s">
        <v>25011</v>
      </c>
      <c r="B24609" t="str">
        <f t="shared" si="384"/>
        <v/>
      </c>
      <c r="E24609" t="s">
        <v>1541</v>
      </c>
    </row>
    <row r="24610" spans="1:5" x14ac:dyDescent="0.2">
      <c r="A24610" t="s">
        <v>391</v>
      </c>
      <c r="B24610" t="str">
        <f t="shared" si="384"/>
        <v/>
      </c>
      <c r="E24610" t="s">
        <v>1541</v>
      </c>
    </row>
    <row r="24611" spans="1:5" x14ac:dyDescent="0.2">
      <c r="A24611" t="s">
        <v>25012</v>
      </c>
      <c r="B24611" t="str">
        <f t="shared" si="384"/>
        <v/>
      </c>
      <c r="E24611" t="s">
        <v>1541</v>
      </c>
    </row>
    <row r="24612" spans="1:5" x14ac:dyDescent="0.2">
      <c r="A24612" t="s">
        <v>25013</v>
      </c>
      <c r="B24612" t="str">
        <f t="shared" si="384"/>
        <v/>
      </c>
      <c r="E24612" t="s">
        <v>1541</v>
      </c>
    </row>
    <row r="24613" spans="1:5" x14ac:dyDescent="0.2">
      <c r="A24613" t="s">
        <v>25014</v>
      </c>
      <c r="B24613" t="str">
        <f t="shared" si="384"/>
        <v/>
      </c>
      <c r="E24613" t="s">
        <v>1541</v>
      </c>
    </row>
    <row r="24614" spans="1:5" x14ac:dyDescent="0.2">
      <c r="A24614" t="s">
        <v>25015</v>
      </c>
      <c r="B24614" t="str">
        <f t="shared" si="384"/>
        <v/>
      </c>
      <c r="E24614" t="s">
        <v>1541</v>
      </c>
    </row>
    <row r="24615" spans="1:5" x14ac:dyDescent="0.2">
      <c r="A24615" t="s">
        <v>25016</v>
      </c>
      <c r="B24615" t="str">
        <f t="shared" si="384"/>
        <v/>
      </c>
      <c r="E24615" t="s">
        <v>1541</v>
      </c>
    </row>
    <row r="24616" spans="1:5" x14ac:dyDescent="0.2">
      <c r="A24616" t="s">
        <v>25017</v>
      </c>
      <c r="B24616" t="str">
        <f t="shared" si="384"/>
        <v/>
      </c>
      <c r="E24616" t="s">
        <v>1541</v>
      </c>
    </row>
    <row r="24617" spans="1:5" x14ac:dyDescent="0.2">
      <c r="A24617" t="s">
        <v>25018</v>
      </c>
      <c r="B24617" t="str">
        <f t="shared" si="384"/>
        <v/>
      </c>
      <c r="E24617" t="s">
        <v>1541</v>
      </c>
    </row>
    <row r="24618" spans="1:5" x14ac:dyDescent="0.2">
      <c r="A24618" t="s">
        <v>25019</v>
      </c>
      <c r="B24618" t="str">
        <f t="shared" si="384"/>
        <v/>
      </c>
      <c r="E24618" t="s">
        <v>1541</v>
      </c>
    </row>
    <row r="24619" spans="1:5" x14ac:dyDescent="0.2">
      <c r="A24619" t="s">
        <v>25020</v>
      </c>
      <c r="B24619" t="str">
        <f t="shared" si="384"/>
        <v/>
      </c>
      <c r="E24619" t="s">
        <v>1541</v>
      </c>
    </row>
    <row r="24620" spans="1:5" x14ac:dyDescent="0.2">
      <c r="A24620" t="s">
        <v>25021</v>
      </c>
      <c r="B24620" t="str">
        <f t="shared" si="384"/>
        <v/>
      </c>
      <c r="E24620" t="s">
        <v>1541</v>
      </c>
    </row>
    <row r="24621" spans="1:5" x14ac:dyDescent="0.2">
      <c r="A24621" t="s">
        <v>25022</v>
      </c>
      <c r="B24621" t="str">
        <f t="shared" si="384"/>
        <v/>
      </c>
      <c r="E24621" t="s">
        <v>1541</v>
      </c>
    </row>
    <row r="24622" spans="1:5" x14ac:dyDescent="0.2">
      <c r="A24622" t="s">
        <v>25023</v>
      </c>
      <c r="B24622" t="str">
        <f t="shared" si="384"/>
        <v/>
      </c>
      <c r="E24622" t="s">
        <v>1541</v>
      </c>
    </row>
    <row r="24623" spans="1:5" x14ac:dyDescent="0.2">
      <c r="A24623" t="s">
        <v>25024</v>
      </c>
      <c r="B24623" t="str">
        <f t="shared" si="384"/>
        <v/>
      </c>
      <c r="E24623" t="s">
        <v>1541</v>
      </c>
    </row>
    <row r="24624" spans="1:5" x14ac:dyDescent="0.2">
      <c r="A24624" t="s">
        <v>25025</v>
      </c>
      <c r="B24624" t="str">
        <f t="shared" si="384"/>
        <v/>
      </c>
      <c r="E24624" t="s">
        <v>1541</v>
      </c>
    </row>
    <row r="24625" spans="1:5" x14ac:dyDescent="0.2">
      <c r="A24625" t="s">
        <v>25026</v>
      </c>
      <c r="B24625" t="str">
        <f t="shared" si="384"/>
        <v/>
      </c>
      <c r="E24625" t="s">
        <v>1541</v>
      </c>
    </row>
    <row r="24626" spans="1:5" x14ac:dyDescent="0.2">
      <c r="A24626" t="s">
        <v>25027</v>
      </c>
      <c r="B24626" t="str">
        <f t="shared" si="384"/>
        <v/>
      </c>
      <c r="E24626" t="s">
        <v>1541</v>
      </c>
    </row>
    <row r="24627" spans="1:5" x14ac:dyDescent="0.2">
      <c r="A24627" t="s">
        <v>25028</v>
      </c>
      <c r="B24627" t="str">
        <f t="shared" si="384"/>
        <v/>
      </c>
      <c r="E24627" t="s">
        <v>1541</v>
      </c>
    </row>
    <row r="24628" spans="1:5" x14ac:dyDescent="0.2">
      <c r="A24628" t="s">
        <v>25029</v>
      </c>
      <c r="B24628" t="str">
        <f t="shared" si="384"/>
        <v/>
      </c>
      <c r="E24628" t="s">
        <v>1541</v>
      </c>
    </row>
    <row r="24629" spans="1:5" x14ac:dyDescent="0.2">
      <c r="A24629" t="s">
        <v>25030</v>
      </c>
      <c r="B24629" t="str">
        <f t="shared" si="384"/>
        <v/>
      </c>
      <c r="E24629" t="s">
        <v>1541</v>
      </c>
    </row>
    <row r="24630" spans="1:5" x14ac:dyDescent="0.2">
      <c r="A24630" t="s">
        <v>25031</v>
      </c>
      <c r="B24630" t="str">
        <f t="shared" si="384"/>
        <v/>
      </c>
      <c r="E24630" t="s">
        <v>1541</v>
      </c>
    </row>
    <row r="24631" spans="1:5" x14ac:dyDescent="0.2">
      <c r="A24631" t="s">
        <v>25032</v>
      </c>
      <c r="B24631" t="str">
        <f t="shared" si="384"/>
        <v/>
      </c>
      <c r="E24631" t="s">
        <v>1541</v>
      </c>
    </row>
    <row r="24632" spans="1:5" x14ac:dyDescent="0.2">
      <c r="A24632" t="s">
        <v>25033</v>
      </c>
      <c r="B24632" t="str">
        <f t="shared" si="384"/>
        <v/>
      </c>
      <c r="E24632" t="s">
        <v>1541</v>
      </c>
    </row>
    <row r="24633" spans="1:5" x14ac:dyDescent="0.2">
      <c r="A24633" t="s">
        <v>1417</v>
      </c>
      <c r="B24633" t="str">
        <f t="shared" si="384"/>
        <v>2865399_0.java</v>
      </c>
      <c r="E24633" t="s">
        <v>1541</v>
      </c>
    </row>
    <row r="24634" spans="1:5" x14ac:dyDescent="0.2">
      <c r="A24634" t="s">
        <v>25034</v>
      </c>
      <c r="B24634" t="str">
        <f t="shared" si="384"/>
        <v/>
      </c>
      <c r="E24634" t="s">
        <v>1541</v>
      </c>
    </row>
    <row r="24635" spans="1:5" x14ac:dyDescent="0.2">
      <c r="A24635" t="s">
        <v>25035</v>
      </c>
      <c r="B24635" t="str">
        <f t="shared" si="384"/>
        <v/>
      </c>
      <c r="E24635" t="s">
        <v>1541</v>
      </c>
    </row>
    <row r="24636" spans="1:5" x14ac:dyDescent="0.2">
      <c r="A24636" t="s">
        <v>25036</v>
      </c>
      <c r="B24636" t="str">
        <f t="shared" si="384"/>
        <v/>
      </c>
      <c r="E24636" t="s">
        <v>1541</v>
      </c>
    </row>
    <row r="24637" spans="1:5" x14ac:dyDescent="0.2">
      <c r="A24637" t="s">
        <v>25037</v>
      </c>
      <c r="B24637" t="str">
        <f t="shared" si="384"/>
        <v/>
      </c>
      <c r="E24637" t="s">
        <v>1541</v>
      </c>
    </row>
    <row r="24638" spans="1:5" x14ac:dyDescent="0.2">
      <c r="A24638" t="s">
        <v>25038</v>
      </c>
      <c r="B24638" t="str">
        <f t="shared" si="384"/>
        <v/>
      </c>
      <c r="E24638" t="s">
        <v>1541</v>
      </c>
    </row>
    <row r="24639" spans="1:5" x14ac:dyDescent="0.2">
      <c r="A24639" t="s">
        <v>25039</v>
      </c>
      <c r="B24639" t="str">
        <f t="shared" si="384"/>
        <v/>
      </c>
      <c r="E24639" t="s">
        <v>1541</v>
      </c>
    </row>
    <row r="24640" spans="1:5" x14ac:dyDescent="0.2">
      <c r="A24640" t="s">
        <v>25040</v>
      </c>
      <c r="B24640" t="str">
        <f t="shared" si="384"/>
        <v/>
      </c>
      <c r="E24640" t="s">
        <v>1541</v>
      </c>
    </row>
    <row r="24641" spans="1:5" x14ac:dyDescent="0.2">
      <c r="A24641" t="s">
        <v>25041</v>
      </c>
      <c r="B24641" t="str">
        <f t="shared" si="384"/>
        <v/>
      </c>
      <c r="E24641" t="s">
        <v>1541</v>
      </c>
    </row>
    <row r="24642" spans="1:5" x14ac:dyDescent="0.2">
      <c r="A24642" t="s">
        <v>25042</v>
      </c>
      <c r="B24642" t="str">
        <f t="shared" si="384"/>
        <v/>
      </c>
      <c r="E24642" t="s">
        <v>1541</v>
      </c>
    </row>
    <row r="24643" spans="1:5" x14ac:dyDescent="0.2">
      <c r="A24643" t="s">
        <v>25043</v>
      </c>
      <c r="B24643" t="str">
        <f t="shared" ref="B24643:B24706" si="385">IF(ISERROR(MATCH(A24643,$C$2:$C$984,0)),"",A24643)</f>
        <v/>
      </c>
      <c r="E24643" t="s">
        <v>1541</v>
      </c>
    </row>
    <row r="24644" spans="1:5" x14ac:dyDescent="0.2">
      <c r="A24644" t="s">
        <v>25044</v>
      </c>
      <c r="B24644" t="str">
        <f t="shared" si="385"/>
        <v/>
      </c>
      <c r="E24644" t="s">
        <v>1541</v>
      </c>
    </row>
    <row r="24645" spans="1:5" x14ac:dyDescent="0.2">
      <c r="A24645" t="s">
        <v>25045</v>
      </c>
      <c r="B24645" t="str">
        <f t="shared" si="385"/>
        <v/>
      </c>
      <c r="E24645" t="s">
        <v>1541</v>
      </c>
    </row>
    <row r="24646" spans="1:5" x14ac:dyDescent="0.2">
      <c r="A24646" t="s">
        <v>329</v>
      </c>
      <c r="B24646" t="str">
        <f t="shared" si="385"/>
        <v/>
      </c>
      <c r="E24646" t="s">
        <v>1541</v>
      </c>
    </row>
    <row r="24647" spans="1:5" x14ac:dyDescent="0.2">
      <c r="A24647" t="s">
        <v>25046</v>
      </c>
      <c r="B24647" t="str">
        <f t="shared" si="385"/>
        <v/>
      </c>
      <c r="E24647" t="s">
        <v>1541</v>
      </c>
    </row>
    <row r="24648" spans="1:5" x14ac:dyDescent="0.2">
      <c r="A24648" t="s">
        <v>25047</v>
      </c>
      <c r="B24648" t="str">
        <f t="shared" si="385"/>
        <v/>
      </c>
      <c r="E24648" t="s">
        <v>1541</v>
      </c>
    </row>
    <row r="24649" spans="1:5" x14ac:dyDescent="0.2">
      <c r="A24649" t="s">
        <v>25048</v>
      </c>
      <c r="B24649" t="str">
        <f t="shared" si="385"/>
        <v/>
      </c>
      <c r="E24649" t="s">
        <v>1541</v>
      </c>
    </row>
    <row r="24650" spans="1:5" x14ac:dyDescent="0.2">
      <c r="A24650" t="s">
        <v>25049</v>
      </c>
      <c r="B24650" t="str">
        <f t="shared" si="385"/>
        <v/>
      </c>
      <c r="E24650" t="s">
        <v>1541</v>
      </c>
    </row>
    <row r="24651" spans="1:5" x14ac:dyDescent="0.2">
      <c r="A24651" t="s">
        <v>25050</v>
      </c>
      <c r="B24651" t="str">
        <f t="shared" si="385"/>
        <v/>
      </c>
      <c r="E24651" t="s">
        <v>1541</v>
      </c>
    </row>
    <row r="24652" spans="1:5" x14ac:dyDescent="0.2">
      <c r="A24652" t="s">
        <v>25051</v>
      </c>
      <c r="B24652" t="str">
        <f t="shared" si="385"/>
        <v/>
      </c>
      <c r="E24652" t="s">
        <v>1541</v>
      </c>
    </row>
    <row r="24653" spans="1:5" x14ac:dyDescent="0.2">
      <c r="A24653" t="s">
        <v>25052</v>
      </c>
      <c r="B24653" t="str">
        <f t="shared" si="385"/>
        <v/>
      </c>
      <c r="E24653" t="s">
        <v>1541</v>
      </c>
    </row>
    <row r="24654" spans="1:5" x14ac:dyDescent="0.2">
      <c r="A24654" t="s">
        <v>25053</v>
      </c>
      <c r="B24654" t="str">
        <f t="shared" si="385"/>
        <v/>
      </c>
      <c r="E24654" t="s">
        <v>1541</v>
      </c>
    </row>
    <row r="24655" spans="1:5" x14ac:dyDescent="0.2">
      <c r="A24655" t="s">
        <v>25054</v>
      </c>
      <c r="B24655" t="str">
        <f t="shared" si="385"/>
        <v/>
      </c>
      <c r="E24655" t="s">
        <v>1541</v>
      </c>
    </row>
    <row r="24656" spans="1:5" x14ac:dyDescent="0.2">
      <c r="A24656" t="s">
        <v>892</v>
      </c>
      <c r="B24656" t="str">
        <f t="shared" si="385"/>
        <v>18258223_0.java</v>
      </c>
      <c r="E24656" t="s">
        <v>1541</v>
      </c>
    </row>
    <row r="24657" spans="1:5" x14ac:dyDescent="0.2">
      <c r="A24657" t="s">
        <v>25055</v>
      </c>
      <c r="B24657" t="str">
        <f t="shared" si="385"/>
        <v/>
      </c>
      <c r="E24657" t="s">
        <v>1541</v>
      </c>
    </row>
    <row r="24658" spans="1:5" x14ac:dyDescent="0.2">
      <c r="A24658" t="s">
        <v>25056</v>
      </c>
      <c r="B24658" t="str">
        <f t="shared" si="385"/>
        <v/>
      </c>
      <c r="E24658" t="s">
        <v>1541</v>
      </c>
    </row>
    <row r="24659" spans="1:5" x14ac:dyDescent="0.2">
      <c r="A24659" t="s">
        <v>25057</v>
      </c>
      <c r="B24659" t="str">
        <f t="shared" si="385"/>
        <v/>
      </c>
      <c r="E24659" t="s">
        <v>1541</v>
      </c>
    </row>
    <row r="24660" spans="1:5" x14ac:dyDescent="0.2">
      <c r="A24660" t="s">
        <v>25058</v>
      </c>
      <c r="B24660" t="str">
        <f t="shared" si="385"/>
        <v/>
      </c>
      <c r="E24660" t="s">
        <v>1541</v>
      </c>
    </row>
    <row r="24661" spans="1:5" x14ac:dyDescent="0.2">
      <c r="A24661" t="s">
        <v>25059</v>
      </c>
      <c r="B24661" t="str">
        <f t="shared" si="385"/>
        <v/>
      </c>
      <c r="E24661" t="s">
        <v>1541</v>
      </c>
    </row>
    <row r="24662" spans="1:5" x14ac:dyDescent="0.2">
      <c r="A24662" t="s">
        <v>25060</v>
      </c>
      <c r="B24662" t="str">
        <f t="shared" si="385"/>
        <v/>
      </c>
      <c r="E24662" t="s">
        <v>1541</v>
      </c>
    </row>
    <row r="24663" spans="1:5" x14ac:dyDescent="0.2">
      <c r="A24663" t="s">
        <v>25061</v>
      </c>
      <c r="B24663" t="str">
        <f t="shared" si="385"/>
        <v/>
      </c>
      <c r="E24663" t="s">
        <v>1541</v>
      </c>
    </row>
    <row r="24664" spans="1:5" x14ac:dyDescent="0.2">
      <c r="A24664" t="s">
        <v>25062</v>
      </c>
      <c r="B24664" t="str">
        <f t="shared" si="385"/>
        <v/>
      </c>
      <c r="E24664" t="s">
        <v>1541</v>
      </c>
    </row>
    <row r="24665" spans="1:5" x14ac:dyDescent="0.2">
      <c r="A24665" t="s">
        <v>25063</v>
      </c>
      <c r="B24665" t="str">
        <f t="shared" si="385"/>
        <v/>
      </c>
      <c r="E24665" t="s">
        <v>1541</v>
      </c>
    </row>
    <row r="24666" spans="1:5" x14ac:dyDescent="0.2">
      <c r="A24666" t="s">
        <v>25064</v>
      </c>
      <c r="B24666" t="str">
        <f t="shared" si="385"/>
        <v/>
      </c>
      <c r="E24666" t="s">
        <v>1541</v>
      </c>
    </row>
    <row r="24667" spans="1:5" x14ac:dyDescent="0.2">
      <c r="A24667" t="s">
        <v>25065</v>
      </c>
      <c r="B24667" t="str">
        <f t="shared" si="385"/>
        <v/>
      </c>
      <c r="E24667" t="s">
        <v>1541</v>
      </c>
    </row>
    <row r="24668" spans="1:5" x14ac:dyDescent="0.2">
      <c r="A24668" t="s">
        <v>25066</v>
      </c>
      <c r="B24668" t="str">
        <f t="shared" si="385"/>
        <v/>
      </c>
      <c r="E24668" t="s">
        <v>1541</v>
      </c>
    </row>
    <row r="24669" spans="1:5" x14ac:dyDescent="0.2">
      <c r="A24669" t="s">
        <v>25067</v>
      </c>
      <c r="B24669" t="str">
        <f t="shared" si="385"/>
        <v/>
      </c>
      <c r="E24669" t="s">
        <v>1541</v>
      </c>
    </row>
    <row r="24670" spans="1:5" x14ac:dyDescent="0.2">
      <c r="A24670" t="s">
        <v>25068</v>
      </c>
      <c r="B24670" t="str">
        <f t="shared" si="385"/>
        <v/>
      </c>
      <c r="E24670" t="s">
        <v>1541</v>
      </c>
    </row>
    <row r="24671" spans="1:5" x14ac:dyDescent="0.2">
      <c r="A24671" t="s">
        <v>25069</v>
      </c>
      <c r="B24671" t="str">
        <f t="shared" si="385"/>
        <v/>
      </c>
      <c r="E24671" t="s">
        <v>1541</v>
      </c>
    </row>
    <row r="24672" spans="1:5" x14ac:dyDescent="0.2">
      <c r="A24672" t="s">
        <v>25070</v>
      </c>
      <c r="B24672" t="str">
        <f t="shared" si="385"/>
        <v/>
      </c>
      <c r="E24672" t="s">
        <v>1541</v>
      </c>
    </row>
    <row r="24673" spans="1:5" x14ac:dyDescent="0.2">
      <c r="A24673" t="s">
        <v>25071</v>
      </c>
      <c r="B24673" t="str">
        <f t="shared" si="385"/>
        <v/>
      </c>
      <c r="E24673" t="s">
        <v>1541</v>
      </c>
    </row>
    <row r="24674" spans="1:5" x14ac:dyDescent="0.2">
      <c r="A24674" t="s">
        <v>913</v>
      </c>
      <c r="B24674" t="str">
        <f t="shared" si="385"/>
        <v>15504653_0.java</v>
      </c>
      <c r="E24674" t="s">
        <v>1541</v>
      </c>
    </row>
    <row r="24675" spans="1:5" x14ac:dyDescent="0.2">
      <c r="A24675" t="s">
        <v>25072</v>
      </c>
      <c r="B24675" t="str">
        <f t="shared" si="385"/>
        <v/>
      </c>
      <c r="E24675" t="s">
        <v>1541</v>
      </c>
    </row>
    <row r="24676" spans="1:5" x14ac:dyDescent="0.2">
      <c r="A24676" t="s">
        <v>25073</v>
      </c>
      <c r="B24676" t="str">
        <f t="shared" si="385"/>
        <v/>
      </c>
      <c r="E24676" t="s">
        <v>1541</v>
      </c>
    </row>
    <row r="24677" spans="1:5" x14ac:dyDescent="0.2">
      <c r="A24677" t="s">
        <v>25074</v>
      </c>
      <c r="B24677" t="str">
        <f t="shared" si="385"/>
        <v/>
      </c>
      <c r="E24677" t="s">
        <v>1541</v>
      </c>
    </row>
    <row r="24678" spans="1:5" x14ac:dyDescent="0.2">
      <c r="A24678" t="s">
        <v>25075</v>
      </c>
      <c r="B24678" t="str">
        <f t="shared" si="385"/>
        <v/>
      </c>
      <c r="E24678" t="s">
        <v>1541</v>
      </c>
    </row>
    <row r="24679" spans="1:5" x14ac:dyDescent="0.2">
      <c r="A24679" t="s">
        <v>25076</v>
      </c>
      <c r="B24679" t="str">
        <f t="shared" si="385"/>
        <v/>
      </c>
      <c r="E24679" t="s">
        <v>1541</v>
      </c>
    </row>
    <row r="24680" spans="1:5" x14ac:dyDescent="0.2">
      <c r="A24680" t="s">
        <v>25077</v>
      </c>
      <c r="B24680" t="str">
        <f t="shared" si="385"/>
        <v/>
      </c>
      <c r="E24680" t="s">
        <v>1541</v>
      </c>
    </row>
    <row r="24681" spans="1:5" x14ac:dyDescent="0.2">
      <c r="A24681" t="s">
        <v>25078</v>
      </c>
      <c r="B24681" t="str">
        <f t="shared" si="385"/>
        <v/>
      </c>
      <c r="E24681" t="s">
        <v>1541</v>
      </c>
    </row>
    <row r="24682" spans="1:5" x14ac:dyDescent="0.2">
      <c r="A24682" t="s">
        <v>25079</v>
      </c>
      <c r="B24682" t="str">
        <f t="shared" si="385"/>
        <v/>
      </c>
      <c r="E24682" t="s">
        <v>1541</v>
      </c>
    </row>
    <row r="24683" spans="1:5" x14ac:dyDescent="0.2">
      <c r="A24683" t="s">
        <v>25080</v>
      </c>
      <c r="B24683" t="str">
        <f t="shared" si="385"/>
        <v/>
      </c>
      <c r="E24683" t="s">
        <v>1541</v>
      </c>
    </row>
    <row r="24684" spans="1:5" x14ac:dyDescent="0.2">
      <c r="A24684" t="s">
        <v>25081</v>
      </c>
      <c r="B24684" t="str">
        <f t="shared" si="385"/>
        <v/>
      </c>
      <c r="E24684" t="s">
        <v>1541</v>
      </c>
    </row>
    <row r="24685" spans="1:5" x14ac:dyDescent="0.2">
      <c r="A24685" t="s">
        <v>25082</v>
      </c>
      <c r="B24685" t="str">
        <f t="shared" si="385"/>
        <v/>
      </c>
      <c r="E24685" t="s">
        <v>1541</v>
      </c>
    </row>
    <row r="24686" spans="1:5" x14ac:dyDescent="0.2">
      <c r="A24686" t="s">
        <v>25083</v>
      </c>
      <c r="B24686" t="str">
        <f t="shared" si="385"/>
        <v/>
      </c>
      <c r="E24686" t="s">
        <v>1541</v>
      </c>
    </row>
    <row r="24687" spans="1:5" x14ac:dyDescent="0.2">
      <c r="A24687" t="s">
        <v>25084</v>
      </c>
      <c r="B24687" t="str">
        <f t="shared" si="385"/>
        <v/>
      </c>
      <c r="E24687" t="s">
        <v>1541</v>
      </c>
    </row>
    <row r="24688" spans="1:5" x14ac:dyDescent="0.2">
      <c r="A24688" t="s">
        <v>25085</v>
      </c>
      <c r="B24688" t="str">
        <f t="shared" si="385"/>
        <v/>
      </c>
      <c r="E24688" t="s">
        <v>1541</v>
      </c>
    </row>
    <row r="24689" spans="1:5" x14ac:dyDescent="0.2">
      <c r="A24689" t="s">
        <v>25086</v>
      </c>
      <c r="B24689" t="str">
        <f t="shared" si="385"/>
        <v/>
      </c>
      <c r="E24689" t="s">
        <v>1541</v>
      </c>
    </row>
    <row r="24690" spans="1:5" x14ac:dyDescent="0.2">
      <c r="A24690" t="s">
        <v>25087</v>
      </c>
      <c r="B24690" t="str">
        <f t="shared" si="385"/>
        <v/>
      </c>
      <c r="E24690" t="s">
        <v>1541</v>
      </c>
    </row>
    <row r="24691" spans="1:5" x14ac:dyDescent="0.2">
      <c r="A24691" t="s">
        <v>25088</v>
      </c>
      <c r="B24691" t="str">
        <f t="shared" si="385"/>
        <v/>
      </c>
      <c r="E24691" t="s">
        <v>1541</v>
      </c>
    </row>
    <row r="24692" spans="1:5" x14ac:dyDescent="0.2">
      <c r="A24692" t="s">
        <v>25089</v>
      </c>
      <c r="B24692" t="str">
        <f t="shared" si="385"/>
        <v/>
      </c>
      <c r="E24692" t="s">
        <v>1541</v>
      </c>
    </row>
    <row r="24693" spans="1:5" x14ac:dyDescent="0.2">
      <c r="A24693" t="s">
        <v>25090</v>
      </c>
      <c r="B24693" t="str">
        <f t="shared" si="385"/>
        <v/>
      </c>
      <c r="E24693" t="s">
        <v>1541</v>
      </c>
    </row>
    <row r="24694" spans="1:5" x14ac:dyDescent="0.2">
      <c r="A24694" t="s">
        <v>25091</v>
      </c>
      <c r="B24694" t="str">
        <f t="shared" si="385"/>
        <v/>
      </c>
      <c r="E24694" t="s">
        <v>1541</v>
      </c>
    </row>
    <row r="24695" spans="1:5" x14ac:dyDescent="0.2">
      <c r="A24695" t="s">
        <v>25092</v>
      </c>
      <c r="B24695" t="str">
        <f t="shared" si="385"/>
        <v/>
      </c>
      <c r="E24695" t="s">
        <v>1541</v>
      </c>
    </row>
    <row r="24696" spans="1:5" x14ac:dyDescent="0.2">
      <c r="A24696" t="s">
        <v>25093</v>
      </c>
      <c r="B24696" t="str">
        <f t="shared" si="385"/>
        <v/>
      </c>
      <c r="E24696" t="s">
        <v>1541</v>
      </c>
    </row>
    <row r="24697" spans="1:5" x14ac:dyDescent="0.2">
      <c r="A24697" t="s">
        <v>25094</v>
      </c>
      <c r="B24697" t="str">
        <f t="shared" si="385"/>
        <v/>
      </c>
      <c r="E24697" t="s">
        <v>1541</v>
      </c>
    </row>
    <row r="24698" spans="1:5" x14ac:dyDescent="0.2">
      <c r="A24698" t="s">
        <v>25095</v>
      </c>
      <c r="B24698" t="str">
        <f t="shared" si="385"/>
        <v/>
      </c>
      <c r="E24698" t="s">
        <v>1541</v>
      </c>
    </row>
    <row r="24699" spans="1:5" x14ac:dyDescent="0.2">
      <c r="A24699" t="s">
        <v>25096</v>
      </c>
      <c r="B24699" t="str">
        <f t="shared" si="385"/>
        <v/>
      </c>
      <c r="E24699" t="s">
        <v>1541</v>
      </c>
    </row>
    <row r="24700" spans="1:5" x14ac:dyDescent="0.2">
      <c r="A24700" t="s">
        <v>816</v>
      </c>
      <c r="B24700" t="str">
        <f t="shared" si="385"/>
        <v>17534070_1.java</v>
      </c>
      <c r="E24700" t="s">
        <v>1541</v>
      </c>
    </row>
    <row r="24701" spans="1:5" x14ac:dyDescent="0.2">
      <c r="A24701" t="s">
        <v>25097</v>
      </c>
      <c r="B24701" t="str">
        <f t="shared" si="385"/>
        <v/>
      </c>
      <c r="E24701" t="s">
        <v>1541</v>
      </c>
    </row>
    <row r="24702" spans="1:5" x14ac:dyDescent="0.2">
      <c r="A24702" t="s">
        <v>25098</v>
      </c>
      <c r="B24702" t="str">
        <f t="shared" si="385"/>
        <v/>
      </c>
      <c r="E24702" t="s">
        <v>1541</v>
      </c>
    </row>
    <row r="24703" spans="1:5" x14ac:dyDescent="0.2">
      <c r="A24703" t="s">
        <v>25099</v>
      </c>
      <c r="B24703" t="str">
        <f t="shared" si="385"/>
        <v/>
      </c>
      <c r="E24703" t="s">
        <v>1541</v>
      </c>
    </row>
    <row r="24704" spans="1:5" x14ac:dyDescent="0.2">
      <c r="A24704" t="s">
        <v>25100</v>
      </c>
      <c r="B24704" t="str">
        <f t="shared" si="385"/>
        <v/>
      </c>
      <c r="E24704" t="s">
        <v>1541</v>
      </c>
    </row>
    <row r="24705" spans="1:5" x14ac:dyDescent="0.2">
      <c r="A24705" t="s">
        <v>25101</v>
      </c>
      <c r="B24705" t="str">
        <f t="shared" si="385"/>
        <v/>
      </c>
      <c r="E24705" t="s">
        <v>1541</v>
      </c>
    </row>
    <row r="24706" spans="1:5" x14ac:dyDescent="0.2">
      <c r="A24706" t="s">
        <v>25102</v>
      </c>
      <c r="B24706" t="str">
        <f t="shared" si="385"/>
        <v/>
      </c>
      <c r="E24706" t="s">
        <v>1541</v>
      </c>
    </row>
    <row r="24707" spans="1:5" x14ac:dyDescent="0.2">
      <c r="A24707" t="s">
        <v>25103</v>
      </c>
      <c r="B24707" t="str">
        <f t="shared" ref="B24707:B24770" si="386">IF(ISERROR(MATCH(A24707,$C$2:$C$984,0)),"",A24707)</f>
        <v/>
      </c>
      <c r="E24707" t="s">
        <v>1541</v>
      </c>
    </row>
    <row r="24708" spans="1:5" x14ac:dyDescent="0.2">
      <c r="A24708" t="s">
        <v>25104</v>
      </c>
      <c r="B24708" t="str">
        <f t="shared" si="386"/>
        <v/>
      </c>
      <c r="E24708" t="s">
        <v>1541</v>
      </c>
    </row>
    <row r="24709" spans="1:5" x14ac:dyDescent="0.2">
      <c r="A24709" t="s">
        <v>25105</v>
      </c>
      <c r="B24709" t="str">
        <f t="shared" si="386"/>
        <v/>
      </c>
      <c r="E24709" t="s">
        <v>1541</v>
      </c>
    </row>
    <row r="24710" spans="1:5" x14ac:dyDescent="0.2">
      <c r="A24710" t="s">
        <v>25106</v>
      </c>
      <c r="B24710" t="str">
        <f t="shared" si="386"/>
        <v/>
      </c>
      <c r="E24710" t="s">
        <v>1541</v>
      </c>
    </row>
    <row r="24711" spans="1:5" x14ac:dyDescent="0.2">
      <c r="A24711" t="s">
        <v>669</v>
      </c>
      <c r="B24711" t="str">
        <f t="shared" si="386"/>
        <v>18972357_0.java</v>
      </c>
      <c r="E24711" t="s">
        <v>1541</v>
      </c>
    </row>
    <row r="24712" spans="1:5" x14ac:dyDescent="0.2">
      <c r="A24712" t="s">
        <v>25107</v>
      </c>
      <c r="B24712" t="str">
        <f t="shared" si="386"/>
        <v/>
      </c>
      <c r="E24712" t="s">
        <v>1541</v>
      </c>
    </row>
    <row r="24713" spans="1:5" x14ac:dyDescent="0.2">
      <c r="A24713" t="s">
        <v>25108</v>
      </c>
      <c r="B24713" t="str">
        <f t="shared" si="386"/>
        <v/>
      </c>
      <c r="E24713" t="s">
        <v>1541</v>
      </c>
    </row>
    <row r="24714" spans="1:5" x14ac:dyDescent="0.2">
      <c r="A24714" t="s">
        <v>25109</v>
      </c>
      <c r="B24714" t="str">
        <f t="shared" si="386"/>
        <v/>
      </c>
      <c r="E24714" t="s">
        <v>1541</v>
      </c>
    </row>
    <row r="24715" spans="1:5" x14ac:dyDescent="0.2">
      <c r="A24715" t="s">
        <v>25110</v>
      </c>
      <c r="B24715" t="str">
        <f t="shared" si="386"/>
        <v/>
      </c>
      <c r="E24715" t="s">
        <v>1541</v>
      </c>
    </row>
    <row r="24716" spans="1:5" x14ac:dyDescent="0.2">
      <c r="A24716" t="s">
        <v>25111</v>
      </c>
      <c r="B24716" t="str">
        <f t="shared" si="386"/>
        <v/>
      </c>
      <c r="E24716" t="s">
        <v>1541</v>
      </c>
    </row>
    <row r="24717" spans="1:5" x14ac:dyDescent="0.2">
      <c r="A24717" t="s">
        <v>25112</v>
      </c>
      <c r="B24717" t="str">
        <f t="shared" si="386"/>
        <v/>
      </c>
      <c r="E24717" t="s">
        <v>1541</v>
      </c>
    </row>
    <row r="24718" spans="1:5" x14ac:dyDescent="0.2">
      <c r="A24718" t="s">
        <v>25113</v>
      </c>
      <c r="B24718" t="str">
        <f t="shared" si="386"/>
        <v/>
      </c>
      <c r="E24718" t="s">
        <v>1541</v>
      </c>
    </row>
    <row r="24719" spans="1:5" x14ac:dyDescent="0.2">
      <c r="A24719" t="s">
        <v>25114</v>
      </c>
      <c r="B24719" t="str">
        <f t="shared" si="386"/>
        <v/>
      </c>
      <c r="E24719" t="s">
        <v>1541</v>
      </c>
    </row>
    <row r="24720" spans="1:5" x14ac:dyDescent="0.2">
      <c r="A24720" t="s">
        <v>25115</v>
      </c>
      <c r="B24720" t="str">
        <f t="shared" si="386"/>
        <v/>
      </c>
      <c r="E24720" t="s">
        <v>1541</v>
      </c>
    </row>
    <row r="24721" spans="1:5" x14ac:dyDescent="0.2">
      <c r="A24721" t="s">
        <v>25116</v>
      </c>
      <c r="B24721" t="str">
        <f t="shared" si="386"/>
        <v/>
      </c>
      <c r="E24721" t="s">
        <v>1541</v>
      </c>
    </row>
    <row r="24722" spans="1:5" x14ac:dyDescent="0.2">
      <c r="A24722" t="s">
        <v>25117</v>
      </c>
      <c r="B24722" t="str">
        <f t="shared" si="386"/>
        <v/>
      </c>
      <c r="E24722" t="s">
        <v>1541</v>
      </c>
    </row>
    <row r="24723" spans="1:5" x14ac:dyDescent="0.2">
      <c r="A24723" t="s">
        <v>25118</v>
      </c>
      <c r="B24723" t="str">
        <f t="shared" si="386"/>
        <v/>
      </c>
      <c r="E24723" t="s">
        <v>1541</v>
      </c>
    </row>
    <row r="24724" spans="1:5" x14ac:dyDescent="0.2">
      <c r="A24724" t="s">
        <v>25119</v>
      </c>
      <c r="B24724" t="str">
        <f t="shared" si="386"/>
        <v/>
      </c>
      <c r="E24724" t="s">
        <v>1541</v>
      </c>
    </row>
    <row r="24725" spans="1:5" x14ac:dyDescent="0.2">
      <c r="A24725" t="s">
        <v>25120</v>
      </c>
      <c r="B24725" t="str">
        <f t="shared" si="386"/>
        <v/>
      </c>
      <c r="E24725" t="s">
        <v>1541</v>
      </c>
    </row>
    <row r="24726" spans="1:5" x14ac:dyDescent="0.2">
      <c r="A24726" t="s">
        <v>25121</v>
      </c>
      <c r="B24726" t="str">
        <f t="shared" si="386"/>
        <v/>
      </c>
      <c r="E24726" t="s">
        <v>1541</v>
      </c>
    </row>
    <row r="24727" spans="1:5" x14ac:dyDescent="0.2">
      <c r="A24727" t="s">
        <v>25122</v>
      </c>
      <c r="B24727" t="str">
        <f t="shared" si="386"/>
        <v/>
      </c>
      <c r="E24727" t="s">
        <v>1541</v>
      </c>
    </row>
    <row r="24728" spans="1:5" x14ac:dyDescent="0.2">
      <c r="A24728" t="s">
        <v>25123</v>
      </c>
      <c r="B24728" t="str">
        <f t="shared" si="386"/>
        <v/>
      </c>
      <c r="E24728" t="s">
        <v>1541</v>
      </c>
    </row>
    <row r="24729" spans="1:5" x14ac:dyDescent="0.2">
      <c r="A24729" t="s">
        <v>25124</v>
      </c>
      <c r="B24729" t="str">
        <f t="shared" si="386"/>
        <v/>
      </c>
      <c r="E24729" t="s">
        <v>1541</v>
      </c>
    </row>
    <row r="24730" spans="1:5" x14ac:dyDescent="0.2">
      <c r="A24730" t="s">
        <v>381</v>
      </c>
      <c r="B24730" t="str">
        <f t="shared" si="386"/>
        <v/>
      </c>
      <c r="E24730" t="s">
        <v>1541</v>
      </c>
    </row>
    <row r="24731" spans="1:5" x14ac:dyDescent="0.2">
      <c r="A24731" t="s">
        <v>25125</v>
      </c>
      <c r="B24731" t="str">
        <f t="shared" si="386"/>
        <v/>
      </c>
      <c r="E24731" t="s">
        <v>1541</v>
      </c>
    </row>
    <row r="24732" spans="1:5" x14ac:dyDescent="0.2">
      <c r="A24732" t="s">
        <v>25126</v>
      </c>
      <c r="B24732" t="str">
        <f t="shared" si="386"/>
        <v/>
      </c>
      <c r="E24732" t="s">
        <v>1541</v>
      </c>
    </row>
    <row r="24733" spans="1:5" x14ac:dyDescent="0.2">
      <c r="A24733" t="s">
        <v>25127</v>
      </c>
      <c r="B24733" t="str">
        <f t="shared" si="386"/>
        <v/>
      </c>
      <c r="E24733" t="s">
        <v>1541</v>
      </c>
    </row>
    <row r="24734" spans="1:5" x14ac:dyDescent="0.2">
      <c r="A24734" t="s">
        <v>25128</v>
      </c>
      <c r="B24734" t="str">
        <f t="shared" si="386"/>
        <v/>
      </c>
      <c r="E24734" t="s">
        <v>1541</v>
      </c>
    </row>
    <row r="24735" spans="1:5" x14ac:dyDescent="0.2">
      <c r="A24735" t="s">
        <v>25129</v>
      </c>
      <c r="B24735" t="str">
        <f t="shared" si="386"/>
        <v/>
      </c>
      <c r="E24735" t="s">
        <v>1541</v>
      </c>
    </row>
    <row r="24736" spans="1:5" x14ac:dyDescent="0.2">
      <c r="A24736" t="s">
        <v>25130</v>
      </c>
      <c r="B24736" t="str">
        <f t="shared" si="386"/>
        <v/>
      </c>
      <c r="E24736" t="s">
        <v>1541</v>
      </c>
    </row>
    <row r="24737" spans="1:5" x14ac:dyDescent="0.2">
      <c r="A24737" t="s">
        <v>25131</v>
      </c>
      <c r="B24737" t="str">
        <f t="shared" si="386"/>
        <v/>
      </c>
      <c r="E24737" t="s">
        <v>1541</v>
      </c>
    </row>
    <row r="24738" spans="1:5" x14ac:dyDescent="0.2">
      <c r="A24738" t="s">
        <v>25132</v>
      </c>
      <c r="B24738" t="str">
        <f t="shared" si="386"/>
        <v/>
      </c>
      <c r="E24738" t="s">
        <v>1541</v>
      </c>
    </row>
    <row r="24739" spans="1:5" x14ac:dyDescent="0.2">
      <c r="A24739" t="s">
        <v>25133</v>
      </c>
      <c r="B24739" t="str">
        <f t="shared" si="386"/>
        <v/>
      </c>
      <c r="E24739" t="s">
        <v>1541</v>
      </c>
    </row>
    <row r="24740" spans="1:5" x14ac:dyDescent="0.2">
      <c r="A24740" t="s">
        <v>25134</v>
      </c>
      <c r="B24740" t="str">
        <f t="shared" si="386"/>
        <v/>
      </c>
      <c r="E24740" t="s">
        <v>1541</v>
      </c>
    </row>
    <row r="24741" spans="1:5" x14ac:dyDescent="0.2">
      <c r="A24741" t="s">
        <v>473</v>
      </c>
      <c r="B24741" t="str">
        <f t="shared" si="386"/>
        <v/>
      </c>
      <c r="E24741" t="s">
        <v>1541</v>
      </c>
    </row>
    <row r="24742" spans="1:5" x14ac:dyDescent="0.2">
      <c r="A24742" t="s">
        <v>25135</v>
      </c>
      <c r="B24742" t="str">
        <f t="shared" si="386"/>
        <v/>
      </c>
      <c r="E24742" t="s">
        <v>1541</v>
      </c>
    </row>
    <row r="24743" spans="1:5" x14ac:dyDescent="0.2">
      <c r="A24743" t="s">
        <v>25136</v>
      </c>
      <c r="B24743" t="str">
        <f t="shared" si="386"/>
        <v/>
      </c>
      <c r="E24743" t="s">
        <v>1541</v>
      </c>
    </row>
    <row r="24744" spans="1:5" x14ac:dyDescent="0.2">
      <c r="A24744" t="s">
        <v>25137</v>
      </c>
      <c r="B24744" t="str">
        <f t="shared" si="386"/>
        <v/>
      </c>
      <c r="E24744" t="s">
        <v>1541</v>
      </c>
    </row>
    <row r="24745" spans="1:5" x14ac:dyDescent="0.2">
      <c r="A24745" t="s">
        <v>25138</v>
      </c>
      <c r="B24745" t="str">
        <f t="shared" si="386"/>
        <v/>
      </c>
      <c r="E24745" t="s">
        <v>1541</v>
      </c>
    </row>
    <row r="24746" spans="1:5" x14ac:dyDescent="0.2">
      <c r="A24746" t="s">
        <v>25139</v>
      </c>
      <c r="B24746" t="str">
        <f t="shared" si="386"/>
        <v/>
      </c>
      <c r="E24746" t="s">
        <v>1541</v>
      </c>
    </row>
    <row r="24747" spans="1:5" x14ac:dyDescent="0.2">
      <c r="A24747" t="s">
        <v>25140</v>
      </c>
      <c r="B24747" t="str">
        <f t="shared" si="386"/>
        <v/>
      </c>
      <c r="E24747" t="s">
        <v>1541</v>
      </c>
    </row>
    <row r="24748" spans="1:5" x14ac:dyDescent="0.2">
      <c r="A24748" t="s">
        <v>25141</v>
      </c>
      <c r="B24748" t="str">
        <f t="shared" si="386"/>
        <v/>
      </c>
      <c r="E24748" t="s">
        <v>1541</v>
      </c>
    </row>
    <row r="24749" spans="1:5" x14ac:dyDescent="0.2">
      <c r="A24749" t="s">
        <v>25142</v>
      </c>
      <c r="B24749" t="str">
        <f t="shared" si="386"/>
        <v/>
      </c>
      <c r="E24749" t="s">
        <v>1541</v>
      </c>
    </row>
    <row r="24750" spans="1:5" x14ac:dyDescent="0.2">
      <c r="A24750" t="s">
        <v>25143</v>
      </c>
      <c r="B24750" t="str">
        <f t="shared" si="386"/>
        <v/>
      </c>
      <c r="E24750" t="s">
        <v>1541</v>
      </c>
    </row>
    <row r="24751" spans="1:5" x14ac:dyDescent="0.2">
      <c r="A24751" t="s">
        <v>25144</v>
      </c>
      <c r="B24751" t="str">
        <f t="shared" si="386"/>
        <v/>
      </c>
      <c r="E24751" t="s">
        <v>1541</v>
      </c>
    </row>
    <row r="24752" spans="1:5" x14ac:dyDescent="0.2">
      <c r="A24752" t="s">
        <v>25145</v>
      </c>
      <c r="B24752" t="str">
        <f t="shared" si="386"/>
        <v/>
      </c>
      <c r="E24752" t="s">
        <v>1541</v>
      </c>
    </row>
    <row r="24753" spans="1:5" x14ac:dyDescent="0.2">
      <c r="A24753" t="s">
        <v>25146</v>
      </c>
      <c r="B24753" t="str">
        <f t="shared" si="386"/>
        <v/>
      </c>
      <c r="E24753" t="s">
        <v>1541</v>
      </c>
    </row>
    <row r="24754" spans="1:5" x14ac:dyDescent="0.2">
      <c r="A24754" t="s">
        <v>25147</v>
      </c>
      <c r="B24754" t="str">
        <f t="shared" si="386"/>
        <v/>
      </c>
      <c r="E24754" t="s">
        <v>1541</v>
      </c>
    </row>
    <row r="24755" spans="1:5" x14ac:dyDescent="0.2">
      <c r="A24755" t="s">
        <v>25148</v>
      </c>
      <c r="B24755" t="str">
        <f t="shared" si="386"/>
        <v/>
      </c>
      <c r="E24755" t="s">
        <v>1541</v>
      </c>
    </row>
    <row r="24756" spans="1:5" x14ac:dyDescent="0.2">
      <c r="A24756" t="s">
        <v>25149</v>
      </c>
      <c r="B24756" t="str">
        <f t="shared" si="386"/>
        <v/>
      </c>
      <c r="E24756" t="s">
        <v>1541</v>
      </c>
    </row>
    <row r="24757" spans="1:5" x14ac:dyDescent="0.2">
      <c r="A24757" t="s">
        <v>25150</v>
      </c>
      <c r="B24757" t="str">
        <f t="shared" si="386"/>
        <v/>
      </c>
      <c r="E24757" t="s">
        <v>1541</v>
      </c>
    </row>
    <row r="24758" spans="1:5" x14ac:dyDescent="0.2">
      <c r="A24758" t="s">
        <v>25151</v>
      </c>
      <c r="B24758" t="str">
        <f t="shared" si="386"/>
        <v/>
      </c>
      <c r="E24758" t="s">
        <v>1541</v>
      </c>
    </row>
    <row r="24759" spans="1:5" x14ac:dyDescent="0.2">
      <c r="A24759" t="s">
        <v>25152</v>
      </c>
      <c r="B24759" t="str">
        <f t="shared" si="386"/>
        <v/>
      </c>
      <c r="E24759" t="s">
        <v>1541</v>
      </c>
    </row>
    <row r="24760" spans="1:5" x14ac:dyDescent="0.2">
      <c r="A24760" t="s">
        <v>25153</v>
      </c>
      <c r="B24760" t="str">
        <f t="shared" si="386"/>
        <v/>
      </c>
      <c r="E24760" t="s">
        <v>1541</v>
      </c>
    </row>
    <row r="24761" spans="1:5" x14ac:dyDescent="0.2">
      <c r="A24761" t="s">
        <v>25154</v>
      </c>
      <c r="B24761" t="str">
        <f t="shared" si="386"/>
        <v/>
      </c>
      <c r="E24761" t="s">
        <v>1541</v>
      </c>
    </row>
    <row r="24762" spans="1:5" x14ac:dyDescent="0.2">
      <c r="A24762" t="s">
        <v>25155</v>
      </c>
      <c r="B24762" t="str">
        <f t="shared" si="386"/>
        <v/>
      </c>
      <c r="E24762" t="s">
        <v>1541</v>
      </c>
    </row>
    <row r="24763" spans="1:5" x14ac:dyDescent="0.2">
      <c r="A24763" t="s">
        <v>25156</v>
      </c>
      <c r="B24763" t="str">
        <f t="shared" si="386"/>
        <v/>
      </c>
      <c r="E24763" t="s">
        <v>1541</v>
      </c>
    </row>
    <row r="24764" spans="1:5" x14ac:dyDescent="0.2">
      <c r="A24764" t="s">
        <v>25157</v>
      </c>
      <c r="B24764" t="str">
        <f t="shared" si="386"/>
        <v/>
      </c>
      <c r="E24764" t="s">
        <v>1541</v>
      </c>
    </row>
    <row r="24765" spans="1:5" x14ac:dyDescent="0.2">
      <c r="A24765" t="s">
        <v>25158</v>
      </c>
      <c r="B24765" t="str">
        <f t="shared" si="386"/>
        <v/>
      </c>
      <c r="E24765" t="s">
        <v>1541</v>
      </c>
    </row>
    <row r="24766" spans="1:5" x14ac:dyDescent="0.2">
      <c r="A24766" t="s">
        <v>25159</v>
      </c>
      <c r="B24766" t="str">
        <f t="shared" si="386"/>
        <v/>
      </c>
      <c r="E24766" t="s">
        <v>1541</v>
      </c>
    </row>
    <row r="24767" spans="1:5" x14ac:dyDescent="0.2">
      <c r="A24767" t="s">
        <v>25160</v>
      </c>
      <c r="B24767" t="str">
        <f t="shared" si="386"/>
        <v/>
      </c>
      <c r="E24767" t="s">
        <v>1541</v>
      </c>
    </row>
    <row r="24768" spans="1:5" x14ac:dyDescent="0.2">
      <c r="A24768" t="s">
        <v>628</v>
      </c>
      <c r="B24768" t="str">
        <f t="shared" si="386"/>
        <v/>
      </c>
      <c r="E24768" t="s">
        <v>1541</v>
      </c>
    </row>
    <row r="24769" spans="1:5" x14ac:dyDescent="0.2">
      <c r="A24769" t="s">
        <v>25161</v>
      </c>
      <c r="B24769" t="str">
        <f t="shared" si="386"/>
        <v/>
      </c>
      <c r="E24769" t="s">
        <v>1541</v>
      </c>
    </row>
    <row r="24770" spans="1:5" x14ac:dyDescent="0.2">
      <c r="A24770" t="s">
        <v>25162</v>
      </c>
      <c r="B24770" t="str">
        <f t="shared" si="386"/>
        <v/>
      </c>
      <c r="E24770" t="s">
        <v>1541</v>
      </c>
    </row>
    <row r="24771" spans="1:5" x14ac:dyDescent="0.2">
      <c r="A24771" t="s">
        <v>1685</v>
      </c>
      <c r="B24771" t="str">
        <f t="shared" ref="B24771:B24834" si="387">IF(ISERROR(MATCH(A24771,$C$2:$C$984,0)),"",A24771)</f>
        <v/>
      </c>
      <c r="E24771" t="s">
        <v>1541</v>
      </c>
    </row>
    <row r="24772" spans="1:5" x14ac:dyDescent="0.2">
      <c r="A24772" t="s">
        <v>25163</v>
      </c>
      <c r="B24772" t="str">
        <f t="shared" si="387"/>
        <v/>
      </c>
      <c r="E24772" t="s">
        <v>1541</v>
      </c>
    </row>
    <row r="24773" spans="1:5" x14ac:dyDescent="0.2">
      <c r="A24773" t="s">
        <v>25164</v>
      </c>
      <c r="B24773" t="str">
        <f t="shared" si="387"/>
        <v/>
      </c>
      <c r="E24773" t="s">
        <v>1541</v>
      </c>
    </row>
    <row r="24774" spans="1:5" x14ac:dyDescent="0.2">
      <c r="A24774" t="s">
        <v>1528</v>
      </c>
      <c r="B24774" t="str">
        <f t="shared" si="387"/>
        <v>7382410_1.java</v>
      </c>
      <c r="E24774" t="s">
        <v>1541</v>
      </c>
    </row>
    <row r="24775" spans="1:5" x14ac:dyDescent="0.2">
      <c r="A24775" t="s">
        <v>25165</v>
      </c>
      <c r="B24775" t="str">
        <f t="shared" si="387"/>
        <v/>
      </c>
      <c r="E24775" t="s">
        <v>1541</v>
      </c>
    </row>
    <row r="24776" spans="1:5" x14ac:dyDescent="0.2">
      <c r="A24776" t="s">
        <v>25166</v>
      </c>
      <c r="B24776" t="str">
        <f t="shared" si="387"/>
        <v/>
      </c>
      <c r="E24776" t="s">
        <v>1541</v>
      </c>
    </row>
    <row r="24777" spans="1:5" x14ac:dyDescent="0.2">
      <c r="A24777" t="s">
        <v>25167</v>
      </c>
      <c r="B24777" t="str">
        <f t="shared" si="387"/>
        <v/>
      </c>
      <c r="E24777" t="s">
        <v>1541</v>
      </c>
    </row>
    <row r="24778" spans="1:5" x14ac:dyDescent="0.2">
      <c r="A24778" t="s">
        <v>25168</v>
      </c>
      <c r="B24778" t="str">
        <f t="shared" si="387"/>
        <v/>
      </c>
      <c r="E24778" t="s">
        <v>1541</v>
      </c>
    </row>
    <row r="24779" spans="1:5" x14ac:dyDescent="0.2">
      <c r="A24779" t="s">
        <v>25169</v>
      </c>
      <c r="B24779" t="str">
        <f t="shared" si="387"/>
        <v/>
      </c>
      <c r="E24779" t="s">
        <v>1541</v>
      </c>
    </row>
    <row r="24780" spans="1:5" x14ac:dyDescent="0.2">
      <c r="A24780" t="s">
        <v>25170</v>
      </c>
      <c r="B24780" t="str">
        <f t="shared" si="387"/>
        <v/>
      </c>
      <c r="E24780" t="s">
        <v>1541</v>
      </c>
    </row>
    <row r="24781" spans="1:5" x14ac:dyDescent="0.2">
      <c r="A24781" t="s">
        <v>25171</v>
      </c>
      <c r="B24781" t="str">
        <f t="shared" si="387"/>
        <v/>
      </c>
      <c r="E24781" t="s">
        <v>1541</v>
      </c>
    </row>
    <row r="24782" spans="1:5" x14ac:dyDescent="0.2">
      <c r="A24782" t="s">
        <v>25172</v>
      </c>
      <c r="B24782" t="str">
        <f t="shared" si="387"/>
        <v/>
      </c>
      <c r="E24782" t="s">
        <v>1541</v>
      </c>
    </row>
    <row r="24783" spans="1:5" x14ac:dyDescent="0.2">
      <c r="A24783" t="s">
        <v>25173</v>
      </c>
      <c r="B24783" t="str">
        <f t="shared" si="387"/>
        <v/>
      </c>
      <c r="E24783" t="s">
        <v>1541</v>
      </c>
    </row>
    <row r="24784" spans="1:5" x14ac:dyDescent="0.2">
      <c r="A24784" t="s">
        <v>25174</v>
      </c>
      <c r="B24784" t="str">
        <f t="shared" si="387"/>
        <v/>
      </c>
      <c r="E24784" t="s">
        <v>1541</v>
      </c>
    </row>
    <row r="24785" spans="1:5" x14ac:dyDescent="0.2">
      <c r="A24785" t="s">
        <v>25175</v>
      </c>
      <c r="B24785" t="str">
        <f t="shared" si="387"/>
        <v/>
      </c>
      <c r="E24785" t="s">
        <v>1541</v>
      </c>
    </row>
    <row r="24786" spans="1:5" x14ac:dyDescent="0.2">
      <c r="A24786" t="s">
        <v>25176</v>
      </c>
      <c r="B24786" t="str">
        <f t="shared" si="387"/>
        <v/>
      </c>
      <c r="E24786" t="s">
        <v>1541</v>
      </c>
    </row>
    <row r="24787" spans="1:5" x14ac:dyDescent="0.2">
      <c r="A24787" t="s">
        <v>25177</v>
      </c>
      <c r="B24787" t="str">
        <f t="shared" si="387"/>
        <v/>
      </c>
      <c r="E24787" t="s">
        <v>1541</v>
      </c>
    </row>
    <row r="24788" spans="1:5" x14ac:dyDescent="0.2">
      <c r="A24788" t="s">
        <v>25178</v>
      </c>
      <c r="B24788" t="str">
        <f t="shared" si="387"/>
        <v/>
      </c>
      <c r="E24788" t="s">
        <v>1541</v>
      </c>
    </row>
    <row r="24789" spans="1:5" x14ac:dyDescent="0.2">
      <c r="A24789" t="s">
        <v>25179</v>
      </c>
      <c r="B24789" t="str">
        <f t="shared" si="387"/>
        <v/>
      </c>
      <c r="E24789" t="s">
        <v>1541</v>
      </c>
    </row>
    <row r="24790" spans="1:5" x14ac:dyDescent="0.2">
      <c r="A24790" t="s">
        <v>25180</v>
      </c>
      <c r="B24790" t="str">
        <f t="shared" si="387"/>
        <v/>
      </c>
      <c r="E24790" t="s">
        <v>1541</v>
      </c>
    </row>
    <row r="24791" spans="1:5" x14ac:dyDescent="0.2">
      <c r="A24791" t="s">
        <v>25181</v>
      </c>
      <c r="B24791" t="str">
        <f t="shared" si="387"/>
        <v/>
      </c>
      <c r="E24791" t="s">
        <v>1541</v>
      </c>
    </row>
    <row r="24792" spans="1:5" x14ac:dyDescent="0.2">
      <c r="A24792" t="s">
        <v>25182</v>
      </c>
      <c r="B24792" t="str">
        <f t="shared" si="387"/>
        <v/>
      </c>
      <c r="E24792" t="s">
        <v>1541</v>
      </c>
    </row>
    <row r="24793" spans="1:5" x14ac:dyDescent="0.2">
      <c r="A24793" t="s">
        <v>25183</v>
      </c>
      <c r="B24793" t="str">
        <f t="shared" si="387"/>
        <v/>
      </c>
      <c r="E24793" t="s">
        <v>1541</v>
      </c>
    </row>
    <row r="24794" spans="1:5" x14ac:dyDescent="0.2">
      <c r="A24794" t="s">
        <v>25184</v>
      </c>
      <c r="B24794" t="str">
        <f t="shared" si="387"/>
        <v/>
      </c>
      <c r="E24794" t="s">
        <v>1541</v>
      </c>
    </row>
    <row r="24795" spans="1:5" x14ac:dyDescent="0.2">
      <c r="A24795" t="s">
        <v>25185</v>
      </c>
      <c r="B24795" t="str">
        <f t="shared" si="387"/>
        <v/>
      </c>
      <c r="E24795" t="s">
        <v>1541</v>
      </c>
    </row>
    <row r="24796" spans="1:5" x14ac:dyDescent="0.2">
      <c r="A24796" t="s">
        <v>25186</v>
      </c>
      <c r="B24796" t="str">
        <f t="shared" si="387"/>
        <v/>
      </c>
      <c r="E24796" t="s">
        <v>1541</v>
      </c>
    </row>
    <row r="24797" spans="1:5" x14ac:dyDescent="0.2">
      <c r="A24797" t="s">
        <v>25187</v>
      </c>
      <c r="B24797" t="str">
        <f t="shared" si="387"/>
        <v/>
      </c>
      <c r="E24797" t="s">
        <v>1541</v>
      </c>
    </row>
    <row r="24798" spans="1:5" x14ac:dyDescent="0.2">
      <c r="A24798" t="s">
        <v>25188</v>
      </c>
      <c r="B24798" t="str">
        <f t="shared" si="387"/>
        <v/>
      </c>
      <c r="E24798" t="s">
        <v>1541</v>
      </c>
    </row>
    <row r="24799" spans="1:5" x14ac:dyDescent="0.2">
      <c r="A24799" t="s">
        <v>25189</v>
      </c>
      <c r="B24799" t="str">
        <f t="shared" si="387"/>
        <v/>
      </c>
      <c r="E24799" t="s">
        <v>1541</v>
      </c>
    </row>
    <row r="24800" spans="1:5" x14ac:dyDescent="0.2">
      <c r="A24800" t="s">
        <v>25190</v>
      </c>
      <c r="B24800" t="str">
        <f t="shared" si="387"/>
        <v/>
      </c>
      <c r="E24800" t="s">
        <v>1541</v>
      </c>
    </row>
    <row r="24801" spans="1:5" x14ac:dyDescent="0.2">
      <c r="A24801" t="s">
        <v>25191</v>
      </c>
      <c r="B24801" t="str">
        <f t="shared" si="387"/>
        <v/>
      </c>
      <c r="E24801" t="s">
        <v>1541</v>
      </c>
    </row>
    <row r="24802" spans="1:5" x14ac:dyDescent="0.2">
      <c r="A24802" t="s">
        <v>25192</v>
      </c>
      <c r="B24802" t="str">
        <f t="shared" si="387"/>
        <v/>
      </c>
      <c r="E24802" t="s">
        <v>1541</v>
      </c>
    </row>
    <row r="24803" spans="1:5" x14ac:dyDescent="0.2">
      <c r="A24803" t="s">
        <v>25193</v>
      </c>
      <c r="B24803" t="str">
        <f t="shared" si="387"/>
        <v/>
      </c>
      <c r="E24803" t="s">
        <v>1541</v>
      </c>
    </row>
    <row r="24804" spans="1:5" x14ac:dyDescent="0.2">
      <c r="A24804" t="s">
        <v>25194</v>
      </c>
      <c r="B24804" t="str">
        <f t="shared" si="387"/>
        <v/>
      </c>
      <c r="E24804" t="s">
        <v>1541</v>
      </c>
    </row>
    <row r="24805" spans="1:5" x14ac:dyDescent="0.2">
      <c r="A24805" t="s">
        <v>25195</v>
      </c>
      <c r="B24805" t="str">
        <f t="shared" si="387"/>
        <v/>
      </c>
      <c r="E24805" t="s">
        <v>1541</v>
      </c>
    </row>
    <row r="24806" spans="1:5" x14ac:dyDescent="0.2">
      <c r="A24806" t="s">
        <v>25196</v>
      </c>
      <c r="B24806" t="str">
        <f t="shared" si="387"/>
        <v/>
      </c>
      <c r="E24806" t="s">
        <v>1541</v>
      </c>
    </row>
    <row r="24807" spans="1:5" x14ac:dyDescent="0.2">
      <c r="A24807" t="s">
        <v>25197</v>
      </c>
      <c r="B24807" t="str">
        <f t="shared" si="387"/>
        <v/>
      </c>
      <c r="E24807" t="s">
        <v>1541</v>
      </c>
    </row>
    <row r="24808" spans="1:5" x14ac:dyDescent="0.2">
      <c r="A24808" t="s">
        <v>25198</v>
      </c>
      <c r="B24808" t="str">
        <f t="shared" si="387"/>
        <v/>
      </c>
      <c r="E24808" t="s">
        <v>1541</v>
      </c>
    </row>
    <row r="24809" spans="1:5" x14ac:dyDescent="0.2">
      <c r="A24809" t="s">
        <v>25199</v>
      </c>
      <c r="B24809" t="str">
        <f t="shared" si="387"/>
        <v/>
      </c>
      <c r="E24809" t="s">
        <v>1541</v>
      </c>
    </row>
    <row r="24810" spans="1:5" x14ac:dyDescent="0.2">
      <c r="A24810" t="s">
        <v>25200</v>
      </c>
      <c r="B24810" t="str">
        <f t="shared" si="387"/>
        <v/>
      </c>
      <c r="E24810" t="s">
        <v>1541</v>
      </c>
    </row>
    <row r="24811" spans="1:5" x14ac:dyDescent="0.2">
      <c r="A24811" t="s">
        <v>68</v>
      </c>
      <c r="B24811" t="str">
        <f t="shared" si="387"/>
        <v/>
      </c>
      <c r="E24811" t="s">
        <v>1541</v>
      </c>
    </row>
    <row r="24812" spans="1:5" x14ac:dyDescent="0.2">
      <c r="A24812" t="s">
        <v>25201</v>
      </c>
      <c r="B24812" t="str">
        <f t="shared" si="387"/>
        <v/>
      </c>
      <c r="E24812" t="s">
        <v>1541</v>
      </c>
    </row>
    <row r="24813" spans="1:5" x14ac:dyDescent="0.2">
      <c r="A24813" t="s">
        <v>25202</v>
      </c>
      <c r="B24813" t="str">
        <f t="shared" si="387"/>
        <v/>
      </c>
      <c r="E24813" t="s">
        <v>1541</v>
      </c>
    </row>
    <row r="24814" spans="1:5" x14ac:dyDescent="0.2">
      <c r="A24814" t="s">
        <v>1638</v>
      </c>
      <c r="B24814" t="str">
        <f t="shared" si="387"/>
        <v/>
      </c>
      <c r="E24814" t="s">
        <v>1541</v>
      </c>
    </row>
    <row r="24815" spans="1:5" x14ac:dyDescent="0.2">
      <c r="A24815" t="s">
        <v>25203</v>
      </c>
      <c r="B24815" t="str">
        <f t="shared" si="387"/>
        <v/>
      </c>
      <c r="E24815" t="s">
        <v>1541</v>
      </c>
    </row>
    <row r="24816" spans="1:5" x14ac:dyDescent="0.2">
      <c r="A24816" t="s">
        <v>25204</v>
      </c>
      <c r="B24816" t="str">
        <f t="shared" si="387"/>
        <v/>
      </c>
      <c r="E24816" t="s">
        <v>1541</v>
      </c>
    </row>
    <row r="24817" spans="1:5" x14ac:dyDescent="0.2">
      <c r="A24817" t="s">
        <v>649</v>
      </c>
      <c r="B24817" t="str">
        <f t="shared" si="387"/>
        <v>10463856_0.java</v>
      </c>
      <c r="E24817" t="s">
        <v>1541</v>
      </c>
    </row>
    <row r="24818" spans="1:5" x14ac:dyDescent="0.2">
      <c r="A24818" t="s">
        <v>25205</v>
      </c>
      <c r="B24818" t="str">
        <f t="shared" si="387"/>
        <v/>
      </c>
      <c r="E24818" t="s">
        <v>1541</v>
      </c>
    </row>
    <row r="24819" spans="1:5" x14ac:dyDescent="0.2">
      <c r="A24819" t="s">
        <v>25206</v>
      </c>
      <c r="B24819" t="str">
        <f t="shared" si="387"/>
        <v/>
      </c>
      <c r="E24819" t="s">
        <v>1541</v>
      </c>
    </row>
    <row r="24820" spans="1:5" x14ac:dyDescent="0.2">
      <c r="A24820" t="s">
        <v>25207</v>
      </c>
      <c r="B24820" t="str">
        <f t="shared" si="387"/>
        <v/>
      </c>
      <c r="E24820" t="s">
        <v>1541</v>
      </c>
    </row>
    <row r="24821" spans="1:5" x14ac:dyDescent="0.2">
      <c r="A24821" t="s">
        <v>25208</v>
      </c>
      <c r="B24821" t="str">
        <f t="shared" si="387"/>
        <v/>
      </c>
      <c r="E24821" t="s">
        <v>1541</v>
      </c>
    </row>
    <row r="24822" spans="1:5" x14ac:dyDescent="0.2">
      <c r="A24822" t="s">
        <v>25209</v>
      </c>
      <c r="B24822" t="str">
        <f t="shared" si="387"/>
        <v/>
      </c>
      <c r="E24822" t="s">
        <v>1541</v>
      </c>
    </row>
    <row r="24823" spans="1:5" x14ac:dyDescent="0.2">
      <c r="A24823" t="s">
        <v>25210</v>
      </c>
      <c r="B24823" t="str">
        <f t="shared" si="387"/>
        <v/>
      </c>
      <c r="E24823" t="s">
        <v>1541</v>
      </c>
    </row>
    <row r="24824" spans="1:5" x14ac:dyDescent="0.2">
      <c r="A24824" t="s">
        <v>25211</v>
      </c>
      <c r="B24824" t="str">
        <f t="shared" si="387"/>
        <v/>
      </c>
      <c r="E24824" t="s">
        <v>1541</v>
      </c>
    </row>
    <row r="24825" spans="1:5" x14ac:dyDescent="0.2">
      <c r="A24825" t="s">
        <v>25212</v>
      </c>
      <c r="B24825" t="str">
        <f t="shared" si="387"/>
        <v/>
      </c>
      <c r="E24825" t="s">
        <v>1541</v>
      </c>
    </row>
    <row r="24826" spans="1:5" x14ac:dyDescent="0.2">
      <c r="A24826" t="s">
        <v>25213</v>
      </c>
      <c r="B24826" t="str">
        <f t="shared" si="387"/>
        <v/>
      </c>
      <c r="E24826" t="s">
        <v>1541</v>
      </c>
    </row>
    <row r="24827" spans="1:5" x14ac:dyDescent="0.2">
      <c r="A24827" t="s">
        <v>25214</v>
      </c>
      <c r="B24827" t="str">
        <f t="shared" si="387"/>
        <v/>
      </c>
      <c r="E24827" t="s">
        <v>1541</v>
      </c>
    </row>
    <row r="24828" spans="1:5" x14ac:dyDescent="0.2">
      <c r="A24828" t="s">
        <v>25215</v>
      </c>
      <c r="B24828" t="str">
        <f t="shared" si="387"/>
        <v/>
      </c>
      <c r="E24828" t="s">
        <v>1541</v>
      </c>
    </row>
    <row r="24829" spans="1:5" x14ac:dyDescent="0.2">
      <c r="A24829" t="s">
        <v>25216</v>
      </c>
      <c r="B24829" t="str">
        <f t="shared" si="387"/>
        <v/>
      </c>
      <c r="E24829" t="s">
        <v>1541</v>
      </c>
    </row>
    <row r="24830" spans="1:5" x14ac:dyDescent="0.2">
      <c r="A24830" t="s">
        <v>25217</v>
      </c>
      <c r="B24830" t="str">
        <f t="shared" si="387"/>
        <v/>
      </c>
      <c r="E24830" t="s">
        <v>1541</v>
      </c>
    </row>
    <row r="24831" spans="1:5" x14ac:dyDescent="0.2">
      <c r="A24831" t="s">
        <v>25218</v>
      </c>
      <c r="B24831" t="str">
        <f t="shared" si="387"/>
        <v/>
      </c>
      <c r="E24831" t="s">
        <v>1541</v>
      </c>
    </row>
    <row r="24832" spans="1:5" x14ac:dyDescent="0.2">
      <c r="A24832" t="s">
        <v>25219</v>
      </c>
      <c r="B24832" t="str">
        <f t="shared" si="387"/>
        <v/>
      </c>
      <c r="E24832" t="s">
        <v>1541</v>
      </c>
    </row>
    <row r="24833" spans="1:5" x14ac:dyDescent="0.2">
      <c r="A24833" t="s">
        <v>25220</v>
      </c>
      <c r="B24833" t="str">
        <f t="shared" si="387"/>
        <v/>
      </c>
      <c r="E24833" t="s">
        <v>1541</v>
      </c>
    </row>
    <row r="24834" spans="1:5" x14ac:dyDescent="0.2">
      <c r="A24834" t="s">
        <v>25221</v>
      </c>
      <c r="B24834" t="str">
        <f t="shared" si="387"/>
        <v/>
      </c>
      <c r="E24834" t="s">
        <v>1541</v>
      </c>
    </row>
    <row r="24835" spans="1:5" x14ac:dyDescent="0.2">
      <c r="A24835" t="s">
        <v>25222</v>
      </c>
      <c r="B24835" t="str">
        <f t="shared" ref="B24835:B24898" si="388">IF(ISERROR(MATCH(A24835,$C$2:$C$984,0)),"",A24835)</f>
        <v/>
      </c>
      <c r="E24835" t="s">
        <v>1541</v>
      </c>
    </row>
    <row r="24836" spans="1:5" x14ac:dyDescent="0.2">
      <c r="A24836" t="s">
        <v>25223</v>
      </c>
      <c r="B24836" t="str">
        <f t="shared" si="388"/>
        <v/>
      </c>
      <c r="E24836" t="s">
        <v>1541</v>
      </c>
    </row>
    <row r="24837" spans="1:5" x14ac:dyDescent="0.2">
      <c r="A24837" t="s">
        <v>25224</v>
      </c>
      <c r="B24837" t="str">
        <f t="shared" si="388"/>
        <v/>
      </c>
      <c r="E24837" t="s">
        <v>1541</v>
      </c>
    </row>
    <row r="24838" spans="1:5" x14ac:dyDescent="0.2">
      <c r="A24838" t="s">
        <v>25225</v>
      </c>
      <c r="B24838" t="str">
        <f t="shared" si="388"/>
        <v/>
      </c>
      <c r="E24838" t="s">
        <v>1541</v>
      </c>
    </row>
    <row r="24839" spans="1:5" x14ac:dyDescent="0.2">
      <c r="A24839" t="s">
        <v>25226</v>
      </c>
      <c r="B24839" t="str">
        <f t="shared" si="388"/>
        <v/>
      </c>
      <c r="E24839" t="s">
        <v>1541</v>
      </c>
    </row>
    <row r="24840" spans="1:5" x14ac:dyDescent="0.2">
      <c r="A24840" t="s">
        <v>878</v>
      </c>
      <c r="B24840" t="str">
        <f t="shared" si="388"/>
        <v>9963475_0.java</v>
      </c>
      <c r="E24840" t="s">
        <v>1541</v>
      </c>
    </row>
    <row r="24841" spans="1:5" x14ac:dyDescent="0.2">
      <c r="A24841" t="s">
        <v>25227</v>
      </c>
      <c r="B24841" t="str">
        <f t="shared" si="388"/>
        <v/>
      </c>
      <c r="E24841" t="s">
        <v>1541</v>
      </c>
    </row>
    <row r="24842" spans="1:5" x14ac:dyDescent="0.2">
      <c r="A24842" t="s">
        <v>25228</v>
      </c>
      <c r="B24842" t="str">
        <f t="shared" si="388"/>
        <v/>
      </c>
      <c r="E24842" t="s">
        <v>1541</v>
      </c>
    </row>
    <row r="24843" spans="1:5" x14ac:dyDescent="0.2">
      <c r="A24843" t="s">
        <v>25229</v>
      </c>
      <c r="B24843" t="str">
        <f t="shared" si="388"/>
        <v/>
      </c>
      <c r="E24843" t="s">
        <v>1541</v>
      </c>
    </row>
    <row r="24844" spans="1:5" x14ac:dyDescent="0.2">
      <c r="A24844" t="s">
        <v>550</v>
      </c>
      <c r="B24844" t="str">
        <f t="shared" si="388"/>
        <v/>
      </c>
      <c r="E24844" t="s">
        <v>1541</v>
      </c>
    </row>
    <row r="24845" spans="1:5" x14ac:dyDescent="0.2">
      <c r="A24845" t="s">
        <v>25230</v>
      </c>
      <c r="B24845" t="str">
        <f t="shared" si="388"/>
        <v/>
      </c>
      <c r="E24845" t="s">
        <v>1541</v>
      </c>
    </row>
    <row r="24846" spans="1:5" x14ac:dyDescent="0.2">
      <c r="A24846" t="s">
        <v>1119</v>
      </c>
      <c r="B24846" t="str">
        <f t="shared" si="388"/>
        <v>15190097_0.java</v>
      </c>
      <c r="E24846" t="s">
        <v>1541</v>
      </c>
    </row>
    <row r="24847" spans="1:5" x14ac:dyDescent="0.2">
      <c r="A24847" t="s">
        <v>25231</v>
      </c>
      <c r="B24847" t="str">
        <f t="shared" si="388"/>
        <v/>
      </c>
      <c r="E24847" t="s">
        <v>1541</v>
      </c>
    </row>
    <row r="24848" spans="1:5" x14ac:dyDescent="0.2">
      <c r="A24848" t="s">
        <v>25232</v>
      </c>
      <c r="B24848" t="str">
        <f t="shared" si="388"/>
        <v/>
      </c>
      <c r="E24848" t="s">
        <v>1541</v>
      </c>
    </row>
    <row r="24849" spans="1:5" x14ac:dyDescent="0.2">
      <c r="A24849" t="s">
        <v>25233</v>
      </c>
      <c r="B24849" t="str">
        <f t="shared" si="388"/>
        <v/>
      </c>
      <c r="E24849" t="s">
        <v>1541</v>
      </c>
    </row>
    <row r="24850" spans="1:5" x14ac:dyDescent="0.2">
      <c r="A24850" t="s">
        <v>25234</v>
      </c>
      <c r="B24850" t="str">
        <f t="shared" si="388"/>
        <v/>
      </c>
      <c r="E24850" t="s">
        <v>1541</v>
      </c>
    </row>
    <row r="24851" spans="1:5" x14ac:dyDescent="0.2">
      <c r="A24851" t="s">
        <v>25235</v>
      </c>
      <c r="B24851" t="str">
        <f t="shared" si="388"/>
        <v/>
      </c>
      <c r="E24851" t="s">
        <v>1541</v>
      </c>
    </row>
    <row r="24852" spans="1:5" x14ac:dyDescent="0.2">
      <c r="A24852" t="s">
        <v>25236</v>
      </c>
      <c r="B24852" t="str">
        <f t="shared" si="388"/>
        <v/>
      </c>
      <c r="E24852" t="s">
        <v>1541</v>
      </c>
    </row>
    <row r="24853" spans="1:5" x14ac:dyDescent="0.2">
      <c r="A24853" t="s">
        <v>25237</v>
      </c>
      <c r="B24853" t="str">
        <f t="shared" si="388"/>
        <v/>
      </c>
      <c r="E24853" t="s">
        <v>1541</v>
      </c>
    </row>
    <row r="24854" spans="1:5" x14ac:dyDescent="0.2">
      <c r="A24854" t="s">
        <v>350</v>
      </c>
      <c r="B24854" t="str">
        <f t="shared" si="388"/>
        <v/>
      </c>
      <c r="E24854" t="s">
        <v>1541</v>
      </c>
    </row>
    <row r="24855" spans="1:5" x14ac:dyDescent="0.2">
      <c r="A24855" t="s">
        <v>25238</v>
      </c>
      <c r="B24855" t="str">
        <f t="shared" si="388"/>
        <v/>
      </c>
      <c r="E24855" t="s">
        <v>1541</v>
      </c>
    </row>
    <row r="24856" spans="1:5" x14ac:dyDescent="0.2">
      <c r="A24856" t="s">
        <v>25239</v>
      </c>
      <c r="B24856" t="str">
        <f t="shared" si="388"/>
        <v/>
      </c>
      <c r="E24856" t="s">
        <v>1541</v>
      </c>
    </row>
    <row r="24857" spans="1:5" x14ac:dyDescent="0.2">
      <c r="A24857" t="s">
        <v>25240</v>
      </c>
      <c r="B24857" t="str">
        <f t="shared" si="388"/>
        <v/>
      </c>
      <c r="E24857" t="s">
        <v>1541</v>
      </c>
    </row>
    <row r="24858" spans="1:5" x14ac:dyDescent="0.2">
      <c r="A24858" t="s">
        <v>25241</v>
      </c>
      <c r="B24858" t="str">
        <f t="shared" si="388"/>
        <v/>
      </c>
      <c r="E24858" t="s">
        <v>1541</v>
      </c>
    </row>
    <row r="24859" spans="1:5" x14ac:dyDescent="0.2">
      <c r="A24859" t="s">
        <v>25242</v>
      </c>
      <c r="B24859" t="str">
        <f t="shared" si="388"/>
        <v/>
      </c>
      <c r="E24859" t="s">
        <v>1541</v>
      </c>
    </row>
    <row r="24860" spans="1:5" x14ac:dyDescent="0.2">
      <c r="A24860" t="s">
        <v>25243</v>
      </c>
      <c r="B24860" t="str">
        <f t="shared" si="388"/>
        <v/>
      </c>
      <c r="E24860" t="s">
        <v>1541</v>
      </c>
    </row>
    <row r="24861" spans="1:5" x14ac:dyDescent="0.2">
      <c r="A24861" t="s">
        <v>25244</v>
      </c>
      <c r="B24861" t="str">
        <f t="shared" si="388"/>
        <v/>
      </c>
      <c r="E24861" t="s">
        <v>1541</v>
      </c>
    </row>
    <row r="24862" spans="1:5" x14ac:dyDescent="0.2">
      <c r="A24862" t="s">
        <v>25245</v>
      </c>
      <c r="B24862" t="str">
        <f t="shared" si="388"/>
        <v/>
      </c>
      <c r="E24862" t="s">
        <v>1541</v>
      </c>
    </row>
    <row r="24863" spans="1:5" x14ac:dyDescent="0.2">
      <c r="A24863" t="s">
        <v>25246</v>
      </c>
      <c r="B24863" t="str">
        <f t="shared" si="388"/>
        <v/>
      </c>
      <c r="E24863" t="s">
        <v>1541</v>
      </c>
    </row>
    <row r="24864" spans="1:5" x14ac:dyDescent="0.2">
      <c r="A24864" t="s">
        <v>25247</v>
      </c>
      <c r="B24864" t="str">
        <f t="shared" si="388"/>
        <v/>
      </c>
      <c r="E24864" t="s">
        <v>1541</v>
      </c>
    </row>
    <row r="24865" spans="1:5" x14ac:dyDescent="0.2">
      <c r="A24865" t="s">
        <v>37</v>
      </c>
      <c r="B24865" t="str">
        <f t="shared" si="388"/>
        <v>3851674_0.java</v>
      </c>
      <c r="E24865" t="s">
        <v>1541</v>
      </c>
    </row>
    <row r="24866" spans="1:5" x14ac:dyDescent="0.2">
      <c r="A24866" t="s">
        <v>25248</v>
      </c>
      <c r="B24866" t="str">
        <f t="shared" si="388"/>
        <v/>
      </c>
      <c r="E24866" t="s">
        <v>1541</v>
      </c>
    </row>
    <row r="24867" spans="1:5" x14ac:dyDescent="0.2">
      <c r="A24867" t="s">
        <v>25249</v>
      </c>
      <c r="B24867" t="str">
        <f t="shared" si="388"/>
        <v/>
      </c>
      <c r="E24867" t="s">
        <v>1541</v>
      </c>
    </row>
    <row r="24868" spans="1:5" x14ac:dyDescent="0.2">
      <c r="A24868" t="s">
        <v>25250</v>
      </c>
      <c r="B24868" t="str">
        <f t="shared" si="388"/>
        <v/>
      </c>
      <c r="E24868" t="s">
        <v>1541</v>
      </c>
    </row>
    <row r="24869" spans="1:5" x14ac:dyDescent="0.2">
      <c r="A24869" t="s">
        <v>25251</v>
      </c>
      <c r="B24869" t="str">
        <f t="shared" si="388"/>
        <v/>
      </c>
      <c r="E24869" t="s">
        <v>1541</v>
      </c>
    </row>
    <row r="24870" spans="1:5" x14ac:dyDescent="0.2">
      <c r="A24870" t="s">
        <v>25252</v>
      </c>
      <c r="B24870" t="str">
        <f t="shared" si="388"/>
        <v/>
      </c>
      <c r="E24870" t="s">
        <v>1541</v>
      </c>
    </row>
    <row r="24871" spans="1:5" x14ac:dyDescent="0.2">
      <c r="A24871" t="s">
        <v>25253</v>
      </c>
      <c r="B24871" t="str">
        <f t="shared" si="388"/>
        <v/>
      </c>
      <c r="E24871" t="s">
        <v>1541</v>
      </c>
    </row>
    <row r="24872" spans="1:5" x14ac:dyDescent="0.2">
      <c r="A24872" t="s">
        <v>25254</v>
      </c>
      <c r="B24872" t="str">
        <f t="shared" si="388"/>
        <v/>
      </c>
      <c r="E24872" t="s">
        <v>1541</v>
      </c>
    </row>
    <row r="24873" spans="1:5" x14ac:dyDescent="0.2">
      <c r="A24873" t="s">
        <v>25255</v>
      </c>
      <c r="B24873" t="str">
        <f t="shared" si="388"/>
        <v/>
      </c>
      <c r="E24873" t="s">
        <v>1541</v>
      </c>
    </row>
    <row r="24874" spans="1:5" x14ac:dyDescent="0.2">
      <c r="A24874" t="s">
        <v>187</v>
      </c>
      <c r="B24874" t="str">
        <f t="shared" si="388"/>
        <v/>
      </c>
      <c r="E24874" t="s">
        <v>1541</v>
      </c>
    </row>
    <row r="24875" spans="1:5" x14ac:dyDescent="0.2">
      <c r="A24875" t="s">
        <v>25256</v>
      </c>
      <c r="B24875" t="str">
        <f t="shared" si="388"/>
        <v/>
      </c>
      <c r="E24875" t="s">
        <v>1541</v>
      </c>
    </row>
    <row r="24876" spans="1:5" x14ac:dyDescent="0.2">
      <c r="A24876" t="s">
        <v>25257</v>
      </c>
      <c r="B24876" t="str">
        <f t="shared" si="388"/>
        <v/>
      </c>
      <c r="E24876" t="s">
        <v>1541</v>
      </c>
    </row>
    <row r="24877" spans="1:5" x14ac:dyDescent="0.2">
      <c r="A24877" t="s">
        <v>25258</v>
      </c>
      <c r="B24877" t="str">
        <f t="shared" si="388"/>
        <v/>
      </c>
      <c r="E24877" t="s">
        <v>1541</v>
      </c>
    </row>
    <row r="24878" spans="1:5" x14ac:dyDescent="0.2">
      <c r="A24878" t="s">
        <v>25259</v>
      </c>
      <c r="B24878" t="str">
        <f t="shared" si="388"/>
        <v/>
      </c>
      <c r="E24878" t="s">
        <v>1541</v>
      </c>
    </row>
    <row r="24879" spans="1:5" x14ac:dyDescent="0.2">
      <c r="A24879" t="s">
        <v>25260</v>
      </c>
      <c r="B24879" t="str">
        <f t="shared" si="388"/>
        <v/>
      </c>
      <c r="E24879" t="s">
        <v>1541</v>
      </c>
    </row>
    <row r="24880" spans="1:5" x14ac:dyDescent="0.2">
      <c r="A24880" t="s">
        <v>25261</v>
      </c>
      <c r="B24880" t="str">
        <f t="shared" si="388"/>
        <v/>
      </c>
      <c r="E24880" t="s">
        <v>1541</v>
      </c>
    </row>
    <row r="24881" spans="1:5" x14ac:dyDescent="0.2">
      <c r="A24881" t="s">
        <v>25262</v>
      </c>
      <c r="B24881" t="str">
        <f t="shared" si="388"/>
        <v/>
      </c>
      <c r="E24881" t="s">
        <v>1541</v>
      </c>
    </row>
    <row r="24882" spans="1:5" x14ac:dyDescent="0.2">
      <c r="A24882" t="s">
        <v>25263</v>
      </c>
      <c r="B24882" t="str">
        <f t="shared" si="388"/>
        <v/>
      </c>
      <c r="E24882" t="s">
        <v>1541</v>
      </c>
    </row>
    <row r="24883" spans="1:5" x14ac:dyDescent="0.2">
      <c r="A24883" t="s">
        <v>25264</v>
      </c>
      <c r="B24883" t="str">
        <f t="shared" si="388"/>
        <v/>
      </c>
      <c r="E24883" t="s">
        <v>1541</v>
      </c>
    </row>
    <row r="24884" spans="1:5" x14ac:dyDescent="0.2">
      <c r="A24884" t="s">
        <v>25265</v>
      </c>
      <c r="B24884" t="str">
        <f t="shared" si="388"/>
        <v/>
      </c>
      <c r="E24884" t="s">
        <v>1541</v>
      </c>
    </row>
    <row r="24885" spans="1:5" x14ac:dyDescent="0.2">
      <c r="A24885" t="s">
        <v>25266</v>
      </c>
      <c r="B24885" t="str">
        <f t="shared" si="388"/>
        <v/>
      </c>
      <c r="E24885" t="s">
        <v>1541</v>
      </c>
    </row>
    <row r="24886" spans="1:5" x14ac:dyDescent="0.2">
      <c r="A24886" t="s">
        <v>25267</v>
      </c>
      <c r="B24886" t="str">
        <f t="shared" si="388"/>
        <v/>
      </c>
      <c r="E24886" t="s">
        <v>1541</v>
      </c>
    </row>
    <row r="24887" spans="1:5" x14ac:dyDescent="0.2">
      <c r="A24887" t="s">
        <v>629</v>
      </c>
      <c r="B24887" t="str">
        <f t="shared" si="388"/>
        <v/>
      </c>
      <c r="E24887" t="s">
        <v>1541</v>
      </c>
    </row>
    <row r="24888" spans="1:5" x14ac:dyDescent="0.2">
      <c r="A24888" t="s">
        <v>25268</v>
      </c>
      <c r="B24888" t="str">
        <f t="shared" si="388"/>
        <v/>
      </c>
      <c r="E24888" t="s">
        <v>1541</v>
      </c>
    </row>
    <row r="24889" spans="1:5" x14ac:dyDescent="0.2">
      <c r="A24889" t="s">
        <v>25269</v>
      </c>
      <c r="B24889" t="str">
        <f t="shared" si="388"/>
        <v/>
      </c>
      <c r="E24889" t="s">
        <v>1541</v>
      </c>
    </row>
    <row r="24890" spans="1:5" x14ac:dyDescent="0.2">
      <c r="A24890" t="s">
        <v>25270</v>
      </c>
      <c r="B24890" t="str">
        <f t="shared" si="388"/>
        <v/>
      </c>
      <c r="E24890" t="s">
        <v>1541</v>
      </c>
    </row>
    <row r="24891" spans="1:5" x14ac:dyDescent="0.2">
      <c r="A24891" t="s">
        <v>25271</v>
      </c>
      <c r="B24891" t="str">
        <f t="shared" si="388"/>
        <v/>
      </c>
      <c r="E24891" t="s">
        <v>1541</v>
      </c>
    </row>
    <row r="24892" spans="1:5" x14ac:dyDescent="0.2">
      <c r="A24892" t="s">
        <v>25272</v>
      </c>
      <c r="B24892" t="str">
        <f t="shared" si="388"/>
        <v/>
      </c>
      <c r="E24892" t="s">
        <v>1541</v>
      </c>
    </row>
    <row r="24893" spans="1:5" x14ac:dyDescent="0.2">
      <c r="A24893" t="s">
        <v>25273</v>
      </c>
      <c r="B24893" t="str">
        <f t="shared" si="388"/>
        <v/>
      </c>
      <c r="E24893" t="s">
        <v>1541</v>
      </c>
    </row>
    <row r="24894" spans="1:5" x14ac:dyDescent="0.2">
      <c r="A24894" t="s">
        <v>25274</v>
      </c>
      <c r="B24894" t="str">
        <f t="shared" si="388"/>
        <v/>
      </c>
      <c r="E24894" t="s">
        <v>1541</v>
      </c>
    </row>
    <row r="24895" spans="1:5" x14ac:dyDescent="0.2">
      <c r="A24895" t="s">
        <v>25275</v>
      </c>
      <c r="B24895" t="str">
        <f t="shared" si="388"/>
        <v/>
      </c>
      <c r="E24895" t="s">
        <v>1541</v>
      </c>
    </row>
    <row r="24896" spans="1:5" x14ac:dyDescent="0.2">
      <c r="A24896" t="s">
        <v>25276</v>
      </c>
      <c r="B24896" t="str">
        <f t="shared" si="388"/>
        <v/>
      </c>
      <c r="E24896" t="s">
        <v>1541</v>
      </c>
    </row>
    <row r="24897" spans="1:5" x14ac:dyDescent="0.2">
      <c r="A24897" t="s">
        <v>25277</v>
      </c>
      <c r="B24897" t="str">
        <f t="shared" si="388"/>
        <v/>
      </c>
      <c r="E24897" t="s">
        <v>1541</v>
      </c>
    </row>
    <row r="24898" spans="1:5" x14ac:dyDescent="0.2">
      <c r="A24898" t="s">
        <v>25278</v>
      </c>
      <c r="B24898" t="str">
        <f t="shared" si="388"/>
        <v/>
      </c>
      <c r="E24898" t="s">
        <v>1541</v>
      </c>
    </row>
    <row r="24899" spans="1:5" x14ac:dyDescent="0.2">
      <c r="A24899" t="s">
        <v>25279</v>
      </c>
      <c r="B24899" t="str">
        <f t="shared" ref="B24899:B24962" si="389">IF(ISERROR(MATCH(A24899,$C$2:$C$984,0)),"",A24899)</f>
        <v/>
      </c>
      <c r="E24899" t="s">
        <v>1541</v>
      </c>
    </row>
    <row r="24900" spans="1:5" x14ac:dyDescent="0.2">
      <c r="A24900" t="s">
        <v>25280</v>
      </c>
      <c r="B24900" t="str">
        <f t="shared" si="389"/>
        <v/>
      </c>
      <c r="E24900" t="s">
        <v>1541</v>
      </c>
    </row>
    <row r="24901" spans="1:5" x14ac:dyDescent="0.2">
      <c r="A24901" t="s">
        <v>25281</v>
      </c>
      <c r="B24901" t="str">
        <f t="shared" si="389"/>
        <v/>
      </c>
      <c r="E24901" t="s">
        <v>1541</v>
      </c>
    </row>
    <row r="24902" spans="1:5" x14ac:dyDescent="0.2">
      <c r="A24902" t="s">
        <v>25282</v>
      </c>
      <c r="B24902" t="str">
        <f t="shared" si="389"/>
        <v/>
      </c>
      <c r="E24902" t="s">
        <v>1541</v>
      </c>
    </row>
    <row r="24903" spans="1:5" x14ac:dyDescent="0.2">
      <c r="A24903" t="s">
        <v>247</v>
      </c>
      <c r="B24903" t="str">
        <f t="shared" si="389"/>
        <v/>
      </c>
      <c r="E24903" t="s">
        <v>1541</v>
      </c>
    </row>
    <row r="24904" spans="1:5" x14ac:dyDescent="0.2">
      <c r="A24904" t="s">
        <v>25283</v>
      </c>
      <c r="B24904" t="str">
        <f t="shared" si="389"/>
        <v/>
      </c>
      <c r="E24904" t="s">
        <v>1541</v>
      </c>
    </row>
    <row r="24905" spans="1:5" x14ac:dyDescent="0.2">
      <c r="A24905" t="s">
        <v>25284</v>
      </c>
      <c r="B24905" t="str">
        <f t="shared" si="389"/>
        <v/>
      </c>
      <c r="E24905" t="s">
        <v>1541</v>
      </c>
    </row>
    <row r="24906" spans="1:5" x14ac:dyDescent="0.2">
      <c r="A24906" t="s">
        <v>25285</v>
      </c>
      <c r="B24906" t="str">
        <f t="shared" si="389"/>
        <v/>
      </c>
      <c r="E24906" t="s">
        <v>1541</v>
      </c>
    </row>
    <row r="24907" spans="1:5" x14ac:dyDescent="0.2">
      <c r="A24907" t="s">
        <v>25286</v>
      </c>
      <c r="B24907" t="str">
        <f t="shared" si="389"/>
        <v/>
      </c>
      <c r="E24907" t="s">
        <v>1541</v>
      </c>
    </row>
    <row r="24908" spans="1:5" x14ac:dyDescent="0.2">
      <c r="A24908" t="s">
        <v>25287</v>
      </c>
      <c r="B24908" t="str">
        <f t="shared" si="389"/>
        <v/>
      </c>
      <c r="E24908" t="s">
        <v>1541</v>
      </c>
    </row>
    <row r="24909" spans="1:5" x14ac:dyDescent="0.2">
      <c r="A24909" t="s">
        <v>25288</v>
      </c>
      <c r="B24909" t="str">
        <f t="shared" si="389"/>
        <v/>
      </c>
      <c r="E24909" t="s">
        <v>1541</v>
      </c>
    </row>
    <row r="24910" spans="1:5" x14ac:dyDescent="0.2">
      <c r="A24910" t="s">
        <v>25289</v>
      </c>
      <c r="B24910" t="str">
        <f t="shared" si="389"/>
        <v/>
      </c>
      <c r="E24910" t="s">
        <v>1541</v>
      </c>
    </row>
    <row r="24911" spans="1:5" x14ac:dyDescent="0.2">
      <c r="A24911" t="s">
        <v>25290</v>
      </c>
      <c r="B24911" t="str">
        <f t="shared" si="389"/>
        <v/>
      </c>
      <c r="E24911" t="s">
        <v>1541</v>
      </c>
    </row>
    <row r="24912" spans="1:5" x14ac:dyDescent="0.2">
      <c r="A24912" t="s">
        <v>25291</v>
      </c>
      <c r="B24912" t="str">
        <f t="shared" si="389"/>
        <v/>
      </c>
      <c r="E24912" t="s">
        <v>1541</v>
      </c>
    </row>
    <row r="24913" spans="1:5" x14ac:dyDescent="0.2">
      <c r="A24913" t="s">
        <v>25292</v>
      </c>
      <c r="B24913" t="str">
        <f t="shared" si="389"/>
        <v/>
      </c>
      <c r="E24913" t="s">
        <v>1541</v>
      </c>
    </row>
    <row r="24914" spans="1:5" x14ac:dyDescent="0.2">
      <c r="A24914" t="s">
        <v>25293</v>
      </c>
      <c r="B24914" t="str">
        <f t="shared" si="389"/>
        <v/>
      </c>
      <c r="E24914" t="s">
        <v>1541</v>
      </c>
    </row>
    <row r="24915" spans="1:5" x14ac:dyDescent="0.2">
      <c r="A24915" t="s">
        <v>25294</v>
      </c>
      <c r="B24915" t="str">
        <f t="shared" si="389"/>
        <v/>
      </c>
      <c r="E24915" t="s">
        <v>1541</v>
      </c>
    </row>
    <row r="24916" spans="1:5" x14ac:dyDescent="0.2">
      <c r="A24916" t="s">
        <v>25295</v>
      </c>
      <c r="B24916" t="str">
        <f t="shared" si="389"/>
        <v/>
      </c>
      <c r="E24916" t="s">
        <v>1541</v>
      </c>
    </row>
    <row r="24917" spans="1:5" x14ac:dyDescent="0.2">
      <c r="A24917" t="s">
        <v>25296</v>
      </c>
      <c r="B24917" t="str">
        <f t="shared" si="389"/>
        <v/>
      </c>
      <c r="E24917" t="s">
        <v>1541</v>
      </c>
    </row>
    <row r="24918" spans="1:5" x14ac:dyDescent="0.2">
      <c r="A24918" t="s">
        <v>25297</v>
      </c>
      <c r="B24918" t="str">
        <f t="shared" si="389"/>
        <v/>
      </c>
      <c r="E24918" t="s">
        <v>1541</v>
      </c>
    </row>
    <row r="24919" spans="1:5" x14ac:dyDescent="0.2">
      <c r="A24919" t="s">
        <v>25298</v>
      </c>
      <c r="B24919" t="str">
        <f t="shared" si="389"/>
        <v/>
      </c>
      <c r="E24919" t="s">
        <v>1541</v>
      </c>
    </row>
    <row r="24920" spans="1:5" x14ac:dyDescent="0.2">
      <c r="A24920" t="s">
        <v>25299</v>
      </c>
      <c r="B24920" t="str">
        <f t="shared" si="389"/>
        <v/>
      </c>
      <c r="E24920" t="s">
        <v>1541</v>
      </c>
    </row>
    <row r="24921" spans="1:5" x14ac:dyDescent="0.2">
      <c r="A24921" t="s">
        <v>25300</v>
      </c>
      <c r="B24921" t="str">
        <f t="shared" si="389"/>
        <v/>
      </c>
      <c r="E24921" t="s">
        <v>1541</v>
      </c>
    </row>
    <row r="24922" spans="1:5" x14ac:dyDescent="0.2">
      <c r="A24922" t="s">
        <v>25301</v>
      </c>
      <c r="B24922" t="str">
        <f t="shared" si="389"/>
        <v/>
      </c>
      <c r="E24922" t="s">
        <v>1541</v>
      </c>
    </row>
    <row r="24923" spans="1:5" x14ac:dyDescent="0.2">
      <c r="A24923" t="s">
        <v>25302</v>
      </c>
      <c r="B24923" t="str">
        <f t="shared" si="389"/>
        <v/>
      </c>
      <c r="E24923" t="s">
        <v>1541</v>
      </c>
    </row>
    <row r="24924" spans="1:5" x14ac:dyDescent="0.2">
      <c r="A24924" t="s">
        <v>25303</v>
      </c>
      <c r="B24924" t="str">
        <f t="shared" si="389"/>
        <v/>
      </c>
      <c r="E24924" t="s">
        <v>1541</v>
      </c>
    </row>
    <row r="24925" spans="1:5" x14ac:dyDescent="0.2">
      <c r="A24925" t="s">
        <v>25304</v>
      </c>
      <c r="B24925" t="str">
        <f t="shared" si="389"/>
        <v/>
      </c>
      <c r="E24925" t="s">
        <v>1541</v>
      </c>
    </row>
    <row r="24926" spans="1:5" x14ac:dyDescent="0.2">
      <c r="A24926" t="s">
        <v>25305</v>
      </c>
      <c r="B24926" t="str">
        <f t="shared" si="389"/>
        <v/>
      </c>
      <c r="E24926" t="s">
        <v>1541</v>
      </c>
    </row>
    <row r="24927" spans="1:5" x14ac:dyDescent="0.2">
      <c r="A24927" t="s">
        <v>25306</v>
      </c>
      <c r="B24927" t="str">
        <f t="shared" si="389"/>
        <v/>
      </c>
      <c r="E24927" t="s">
        <v>1541</v>
      </c>
    </row>
    <row r="24928" spans="1:5" x14ac:dyDescent="0.2">
      <c r="A24928" t="s">
        <v>25307</v>
      </c>
      <c r="B24928" t="str">
        <f t="shared" si="389"/>
        <v/>
      </c>
      <c r="E24928" t="s">
        <v>1541</v>
      </c>
    </row>
    <row r="24929" spans="1:5" x14ac:dyDescent="0.2">
      <c r="A24929" t="s">
        <v>25308</v>
      </c>
      <c r="B24929" t="str">
        <f t="shared" si="389"/>
        <v/>
      </c>
      <c r="E24929" t="s">
        <v>1541</v>
      </c>
    </row>
    <row r="24930" spans="1:5" x14ac:dyDescent="0.2">
      <c r="A24930" t="s">
        <v>25309</v>
      </c>
      <c r="B24930" t="str">
        <f t="shared" si="389"/>
        <v/>
      </c>
      <c r="E24930" t="s">
        <v>1541</v>
      </c>
    </row>
    <row r="24931" spans="1:5" x14ac:dyDescent="0.2">
      <c r="A24931" t="s">
        <v>25310</v>
      </c>
      <c r="B24931" t="str">
        <f t="shared" si="389"/>
        <v/>
      </c>
      <c r="E24931" t="s">
        <v>1541</v>
      </c>
    </row>
    <row r="24932" spans="1:5" x14ac:dyDescent="0.2">
      <c r="A24932" t="s">
        <v>25311</v>
      </c>
      <c r="B24932" t="str">
        <f t="shared" si="389"/>
        <v/>
      </c>
      <c r="E24932" t="s">
        <v>1541</v>
      </c>
    </row>
    <row r="24933" spans="1:5" x14ac:dyDescent="0.2">
      <c r="A24933" t="s">
        <v>25312</v>
      </c>
      <c r="B24933" t="str">
        <f t="shared" si="389"/>
        <v/>
      </c>
      <c r="E24933" t="s">
        <v>1541</v>
      </c>
    </row>
    <row r="24934" spans="1:5" x14ac:dyDescent="0.2">
      <c r="A24934" t="s">
        <v>25313</v>
      </c>
      <c r="B24934" t="str">
        <f t="shared" si="389"/>
        <v/>
      </c>
      <c r="E24934" t="s">
        <v>1541</v>
      </c>
    </row>
    <row r="24935" spans="1:5" x14ac:dyDescent="0.2">
      <c r="A24935" t="s">
        <v>25314</v>
      </c>
      <c r="B24935" t="str">
        <f t="shared" si="389"/>
        <v/>
      </c>
      <c r="E24935" t="s">
        <v>1541</v>
      </c>
    </row>
    <row r="24936" spans="1:5" x14ac:dyDescent="0.2">
      <c r="A24936" t="s">
        <v>25315</v>
      </c>
      <c r="B24936" t="str">
        <f t="shared" si="389"/>
        <v/>
      </c>
      <c r="E24936" t="s">
        <v>1541</v>
      </c>
    </row>
    <row r="24937" spans="1:5" x14ac:dyDescent="0.2">
      <c r="A24937" t="s">
        <v>25316</v>
      </c>
      <c r="B24937" t="str">
        <f t="shared" si="389"/>
        <v/>
      </c>
      <c r="E24937" t="s">
        <v>1541</v>
      </c>
    </row>
    <row r="24938" spans="1:5" x14ac:dyDescent="0.2">
      <c r="A24938" t="s">
        <v>25317</v>
      </c>
      <c r="B24938" t="str">
        <f t="shared" si="389"/>
        <v/>
      </c>
      <c r="E24938" t="s">
        <v>1541</v>
      </c>
    </row>
    <row r="24939" spans="1:5" x14ac:dyDescent="0.2">
      <c r="A24939" t="s">
        <v>25318</v>
      </c>
      <c r="B24939" t="str">
        <f t="shared" si="389"/>
        <v/>
      </c>
      <c r="E24939" t="s">
        <v>1541</v>
      </c>
    </row>
    <row r="24940" spans="1:5" x14ac:dyDescent="0.2">
      <c r="A24940" t="s">
        <v>25319</v>
      </c>
      <c r="B24940" t="str">
        <f t="shared" si="389"/>
        <v/>
      </c>
      <c r="E24940" t="s">
        <v>1541</v>
      </c>
    </row>
    <row r="24941" spans="1:5" x14ac:dyDescent="0.2">
      <c r="A24941" t="s">
        <v>25320</v>
      </c>
      <c r="B24941" t="str">
        <f t="shared" si="389"/>
        <v/>
      </c>
      <c r="E24941" t="s">
        <v>1541</v>
      </c>
    </row>
    <row r="24942" spans="1:5" x14ac:dyDescent="0.2">
      <c r="A24942" t="s">
        <v>25321</v>
      </c>
      <c r="B24942" t="str">
        <f t="shared" si="389"/>
        <v/>
      </c>
      <c r="E24942" t="s">
        <v>1541</v>
      </c>
    </row>
    <row r="24943" spans="1:5" x14ac:dyDescent="0.2">
      <c r="A24943" t="s">
        <v>25322</v>
      </c>
      <c r="B24943" t="str">
        <f t="shared" si="389"/>
        <v/>
      </c>
      <c r="E24943" t="s">
        <v>1541</v>
      </c>
    </row>
    <row r="24944" spans="1:5" x14ac:dyDescent="0.2">
      <c r="A24944" t="s">
        <v>25323</v>
      </c>
      <c r="B24944" t="str">
        <f t="shared" si="389"/>
        <v/>
      </c>
      <c r="E24944" t="s">
        <v>1541</v>
      </c>
    </row>
    <row r="24945" spans="1:5" x14ac:dyDescent="0.2">
      <c r="A24945" t="s">
        <v>25324</v>
      </c>
      <c r="B24945" t="str">
        <f t="shared" si="389"/>
        <v/>
      </c>
      <c r="E24945" t="s">
        <v>1541</v>
      </c>
    </row>
    <row r="24946" spans="1:5" x14ac:dyDescent="0.2">
      <c r="A24946" t="s">
        <v>25325</v>
      </c>
      <c r="B24946" t="str">
        <f t="shared" si="389"/>
        <v/>
      </c>
      <c r="E24946" t="s">
        <v>1541</v>
      </c>
    </row>
    <row r="24947" spans="1:5" x14ac:dyDescent="0.2">
      <c r="A24947" t="s">
        <v>25326</v>
      </c>
      <c r="B24947" t="str">
        <f t="shared" si="389"/>
        <v/>
      </c>
      <c r="E24947" t="s">
        <v>1541</v>
      </c>
    </row>
    <row r="24948" spans="1:5" x14ac:dyDescent="0.2">
      <c r="A24948" t="s">
        <v>25327</v>
      </c>
      <c r="B24948" t="str">
        <f t="shared" si="389"/>
        <v/>
      </c>
      <c r="E24948" t="s">
        <v>1541</v>
      </c>
    </row>
    <row r="24949" spans="1:5" x14ac:dyDescent="0.2">
      <c r="A24949" t="s">
        <v>25328</v>
      </c>
      <c r="B24949" t="str">
        <f t="shared" si="389"/>
        <v/>
      </c>
      <c r="E24949" t="s">
        <v>1541</v>
      </c>
    </row>
    <row r="24950" spans="1:5" x14ac:dyDescent="0.2">
      <c r="A24950" t="s">
        <v>25329</v>
      </c>
      <c r="B24950" t="str">
        <f t="shared" si="389"/>
        <v/>
      </c>
      <c r="E24950" t="s">
        <v>1541</v>
      </c>
    </row>
    <row r="24951" spans="1:5" x14ac:dyDescent="0.2">
      <c r="A24951" t="s">
        <v>25330</v>
      </c>
      <c r="B24951" t="str">
        <f t="shared" si="389"/>
        <v/>
      </c>
      <c r="E24951" t="s">
        <v>1541</v>
      </c>
    </row>
    <row r="24952" spans="1:5" x14ac:dyDescent="0.2">
      <c r="A24952" t="s">
        <v>25331</v>
      </c>
      <c r="B24952" t="str">
        <f t="shared" si="389"/>
        <v/>
      </c>
      <c r="E24952" t="s">
        <v>1541</v>
      </c>
    </row>
    <row r="24953" spans="1:5" x14ac:dyDescent="0.2">
      <c r="A24953" t="s">
        <v>25332</v>
      </c>
      <c r="B24953" t="str">
        <f t="shared" si="389"/>
        <v/>
      </c>
      <c r="E24953" t="s">
        <v>1541</v>
      </c>
    </row>
    <row r="24954" spans="1:5" x14ac:dyDescent="0.2">
      <c r="A24954" t="s">
        <v>25333</v>
      </c>
      <c r="B24954" t="str">
        <f t="shared" si="389"/>
        <v/>
      </c>
      <c r="E24954" t="s">
        <v>1541</v>
      </c>
    </row>
    <row r="24955" spans="1:5" x14ac:dyDescent="0.2">
      <c r="A24955" t="s">
        <v>25334</v>
      </c>
      <c r="B24955" t="str">
        <f t="shared" si="389"/>
        <v/>
      </c>
      <c r="E24955" t="s">
        <v>1541</v>
      </c>
    </row>
    <row r="24956" spans="1:5" x14ac:dyDescent="0.2">
      <c r="A24956" t="s">
        <v>25335</v>
      </c>
      <c r="B24956" t="str">
        <f t="shared" si="389"/>
        <v/>
      </c>
      <c r="E24956" t="s">
        <v>1541</v>
      </c>
    </row>
    <row r="24957" spans="1:5" x14ac:dyDescent="0.2">
      <c r="A24957" t="s">
        <v>25336</v>
      </c>
      <c r="B24957" t="str">
        <f t="shared" si="389"/>
        <v/>
      </c>
      <c r="E24957" t="s">
        <v>1541</v>
      </c>
    </row>
    <row r="24958" spans="1:5" x14ac:dyDescent="0.2">
      <c r="A24958" t="s">
        <v>25337</v>
      </c>
      <c r="B24958" t="str">
        <f t="shared" si="389"/>
        <v/>
      </c>
      <c r="E24958" t="s">
        <v>1541</v>
      </c>
    </row>
    <row r="24959" spans="1:5" x14ac:dyDescent="0.2">
      <c r="A24959" t="s">
        <v>25338</v>
      </c>
      <c r="B24959" t="str">
        <f t="shared" si="389"/>
        <v/>
      </c>
      <c r="E24959" t="s">
        <v>1541</v>
      </c>
    </row>
    <row r="24960" spans="1:5" x14ac:dyDescent="0.2">
      <c r="A24960" t="s">
        <v>25339</v>
      </c>
      <c r="B24960" t="str">
        <f t="shared" si="389"/>
        <v/>
      </c>
      <c r="E24960" t="s">
        <v>1541</v>
      </c>
    </row>
    <row r="24961" spans="1:5" x14ac:dyDescent="0.2">
      <c r="A24961" t="s">
        <v>25340</v>
      </c>
      <c r="B24961" t="str">
        <f t="shared" si="389"/>
        <v/>
      </c>
      <c r="E24961" t="s">
        <v>1541</v>
      </c>
    </row>
    <row r="24962" spans="1:5" x14ac:dyDescent="0.2">
      <c r="A24962" t="s">
        <v>25341</v>
      </c>
      <c r="B24962" t="str">
        <f t="shared" si="389"/>
        <v/>
      </c>
      <c r="E24962" t="s">
        <v>1541</v>
      </c>
    </row>
    <row r="24963" spans="1:5" x14ac:dyDescent="0.2">
      <c r="A24963" t="s">
        <v>25342</v>
      </c>
      <c r="B24963" t="str">
        <f t="shared" ref="B24963:B25026" si="390">IF(ISERROR(MATCH(A24963,$C$2:$C$984,0)),"",A24963)</f>
        <v/>
      </c>
      <c r="E24963" t="s">
        <v>1541</v>
      </c>
    </row>
    <row r="24964" spans="1:5" x14ac:dyDescent="0.2">
      <c r="A24964" t="s">
        <v>25343</v>
      </c>
      <c r="B24964" t="str">
        <f t="shared" si="390"/>
        <v/>
      </c>
      <c r="E24964" t="s">
        <v>1541</v>
      </c>
    </row>
    <row r="24965" spans="1:5" x14ac:dyDescent="0.2">
      <c r="A24965" t="s">
        <v>25344</v>
      </c>
      <c r="B24965" t="str">
        <f t="shared" si="390"/>
        <v/>
      </c>
      <c r="E24965" t="s">
        <v>1541</v>
      </c>
    </row>
    <row r="24966" spans="1:5" x14ac:dyDescent="0.2">
      <c r="A24966" t="s">
        <v>25345</v>
      </c>
      <c r="B24966" t="str">
        <f t="shared" si="390"/>
        <v/>
      </c>
      <c r="E24966" t="s">
        <v>1541</v>
      </c>
    </row>
    <row r="24967" spans="1:5" x14ac:dyDescent="0.2">
      <c r="A24967" t="s">
        <v>25346</v>
      </c>
      <c r="B24967" t="str">
        <f t="shared" si="390"/>
        <v/>
      </c>
      <c r="E24967" t="s">
        <v>1541</v>
      </c>
    </row>
    <row r="24968" spans="1:5" x14ac:dyDescent="0.2">
      <c r="A24968" t="s">
        <v>25347</v>
      </c>
      <c r="B24968" t="str">
        <f t="shared" si="390"/>
        <v/>
      </c>
      <c r="E24968" t="s">
        <v>1541</v>
      </c>
    </row>
    <row r="24969" spans="1:5" x14ac:dyDescent="0.2">
      <c r="A24969" t="s">
        <v>25348</v>
      </c>
      <c r="B24969" t="str">
        <f t="shared" si="390"/>
        <v/>
      </c>
      <c r="E24969" t="s">
        <v>1541</v>
      </c>
    </row>
    <row r="24970" spans="1:5" x14ac:dyDescent="0.2">
      <c r="A24970" t="s">
        <v>25349</v>
      </c>
      <c r="B24970" t="str">
        <f t="shared" si="390"/>
        <v/>
      </c>
      <c r="E24970" t="s">
        <v>1541</v>
      </c>
    </row>
    <row r="24971" spans="1:5" x14ac:dyDescent="0.2">
      <c r="A24971" t="s">
        <v>25350</v>
      </c>
      <c r="B24971" t="str">
        <f t="shared" si="390"/>
        <v/>
      </c>
      <c r="E24971" t="s">
        <v>1541</v>
      </c>
    </row>
    <row r="24972" spans="1:5" x14ac:dyDescent="0.2">
      <c r="A24972" t="s">
        <v>25351</v>
      </c>
      <c r="B24972" t="str">
        <f t="shared" si="390"/>
        <v/>
      </c>
      <c r="E24972" t="s">
        <v>1541</v>
      </c>
    </row>
    <row r="24973" spans="1:5" x14ac:dyDescent="0.2">
      <c r="A24973" t="s">
        <v>25352</v>
      </c>
      <c r="B24973" t="str">
        <f t="shared" si="390"/>
        <v/>
      </c>
      <c r="E24973" t="s">
        <v>1541</v>
      </c>
    </row>
    <row r="24974" spans="1:5" x14ac:dyDescent="0.2">
      <c r="A24974" t="s">
        <v>25353</v>
      </c>
      <c r="B24974" t="str">
        <f t="shared" si="390"/>
        <v/>
      </c>
      <c r="E24974" t="s">
        <v>1541</v>
      </c>
    </row>
    <row r="24975" spans="1:5" x14ac:dyDescent="0.2">
      <c r="A24975" t="s">
        <v>25354</v>
      </c>
      <c r="B24975" t="str">
        <f t="shared" si="390"/>
        <v/>
      </c>
      <c r="E24975" t="s">
        <v>1541</v>
      </c>
    </row>
    <row r="24976" spans="1:5" x14ac:dyDescent="0.2">
      <c r="A24976" t="s">
        <v>25355</v>
      </c>
      <c r="B24976" t="str">
        <f t="shared" si="390"/>
        <v/>
      </c>
      <c r="E24976" t="s">
        <v>1541</v>
      </c>
    </row>
    <row r="24977" spans="1:5" x14ac:dyDescent="0.2">
      <c r="A24977" t="s">
        <v>25356</v>
      </c>
      <c r="B24977" t="str">
        <f t="shared" si="390"/>
        <v/>
      </c>
      <c r="E24977" t="s">
        <v>1541</v>
      </c>
    </row>
    <row r="24978" spans="1:5" x14ac:dyDescent="0.2">
      <c r="A24978" t="s">
        <v>25357</v>
      </c>
      <c r="B24978" t="str">
        <f t="shared" si="390"/>
        <v/>
      </c>
      <c r="E24978" t="s">
        <v>1541</v>
      </c>
    </row>
    <row r="24979" spans="1:5" x14ac:dyDescent="0.2">
      <c r="A24979" t="s">
        <v>826</v>
      </c>
      <c r="B24979" t="str">
        <f t="shared" si="390"/>
        <v>23505440_1.java</v>
      </c>
      <c r="E24979" t="s">
        <v>1541</v>
      </c>
    </row>
    <row r="24980" spans="1:5" x14ac:dyDescent="0.2">
      <c r="A24980" t="s">
        <v>25358</v>
      </c>
      <c r="B24980" t="str">
        <f t="shared" si="390"/>
        <v/>
      </c>
      <c r="E24980" t="s">
        <v>1541</v>
      </c>
    </row>
    <row r="24981" spans="1:5" x14ac:dyDescent="0.2">
      <c r="A24981" t="s">
        <v>25359</v>
      </c>
      <c r="B24981" t="str">
        <f t="shared" si="390"/>
        <v/>
      </c>
      <c r="E24981" t="s">
        <v>1541</v>
      </c>
    </row>
    <row r="24982" spans="1:5" x14ac:dyDescent="0.2">
      <c r="A24982" t="s">
        <v>25360</v>
      </c>
      <c r="B24982" t="str">
        <f t="shared" si="390"/>
        <v/>
      </c>
      <c r="E24982" t="s">
        <v>1541</v>
      </c>
    </row>
    <row r="24983" spans="1:5" x14ac:dyDescent="0.2">
      <c r="A24983" t="s">
        <v>25361</v>
      </c>
      <c r="B24983" t="str">
        <f t="shared" si="390"/>
        <v/>
      </c>
      <c r="E24983" t="s">
        <v>1541</v>
      </c>
    </row>
    <row r="24984" spans="1:5" x14ac:dyDescent="0.2">
      <c r="A24984" t="s">
        <v>25362</v>
      </c>
      <c r="B24984" t="str">
        <f t="shared" si="390"/>
        <v/>
      </c>
      <c r="E24984" t="s">
        <v>1541</v>
      </c>
    </row>
    <row r="24985" spans="1:5" x14ac:dyDescent="0.2">
      <c r="A24985" t="s">
        <v>25363</v>
      </c>
      <c r="B24985" t="str">
        <f t="shared" si="390"/>
        <v/>
      </c>
      <c r="E24985" t="s">
        <v>1541</v>
      </c>
    </row>
    <row r="24986" spans="1:5" x14ac:dyDescent="0.2">
      <c r="A24986" t="s">
        <v>25364</v>
      </c>
      <c r="B24986" t="str">
        <f t="shared" si="390"/>
        <v/>
      </c>
      <c r="E24986" t="s">
        <v>1541</v>
      </c>
    </row>
    <row r="24987" spans="1:5" x14ac:dyDescent="0.2">
      <c r="A24987" t="s">
        <v>25365</v>
      </c>
      <c r="B24987" t="str">
        <f t="shared" si="390"/>
        <v/>
      </c>
      <c r="E24987" t="s">
        <v>1541</v>
      </c>
    </row>
    <row r="24988" spans="1:5" x14ac:dyDescent="0.2">
      <c r="A24988" t="s">
        <v>25366</v>
      </c>
      <c r="B24988" t="str">
        <f t="shared" si="390"/>
        <v/>
      </c>
      <c r="E24988" t="s">
        <v>1541</v>
      </c>
    </row>
    <row r="24989" spans="1:5" x14ac:dyDescent="0.2">
      <c r="A24989" t="s">
        <v>25367</v>
      </c>
      <c r="B24989" t="str">
        <f t="shared" si="390"/>
        <v/>
      </c>
      <c r="E24989" t="s">
        <v>1541</v>
      </c>
    </row>
    <row r="24990" spans="1:5" x14ac:dyDescent="0.2">
      <c r="A24990" t="s">
        <v>25368</v>
      </c>
      <c r="B24990" t="str">
        <f t="shared" si="390"/>
        <v/>
      </c>
      <c r="E24990" t="s">
        <v>1541</v>
      </c>
    </row>
    <row r="24991" spans="1:5" x14ac:dyDescent="0.2">
      <c r="A24991" t="s">
        <v>25369</v>
      </c>
      <c r="B24991" t="str">
        <f t="shared" si="390"/>
        <v/>
      </c>
      <c r="E24991" t="s">
        <v>1541</v>
      </c>
    </row>
    <row r="24992" spans="1:5" x14ac:dyDescent="0.2">
      <c r="A24992" t="s">
        <v>25370</v>
      </c>
      <c r="B24992" t="str">
        <f t="shared" si="390"/>
        <v/>
      </c>
      <c r="E24992" t="s">
        <v>1541</v>
      </c>
    </row>
    <row r="24993" spans="1:5" x14ac:dyDescent="0.2">
      <c r="A24993" t="s">
        <v>25371</v>
      </c>
      <c r="B24993" t="str">
        <f t="shared" si="390"/>
        <v/>
      </c>
      <c r="E24993" t="s">
        <v>1541</v>
      </c>
    </row>
    <row r="24994" spans="1:5" x14ac:dyDescent="0.2">
      <c r="A24994" t="s">
        <v>25372</v>
      </c>
      <c r="B24994" t="str">
        <f t="shared" si="390"/>
        <v/>
      </c>
      <c r="E24994" t="s">
        <v>1541</v>
      </c>
    </row>
    <row r="24995" spans="1:5" x14ac:dyDescent="0.2">
      <c r="A24995" t="s">
        <v>25373</v>
      </c>
      <c r="B24995" t="str">
        <f t="shared" si="390"/>
        <v/>
      </c>
      <c r="E24995" t="s">
        <v>1541</v>
      </c>
    </row>
    <row r="24996" spans="1:5" x14ac:dyDescent="0.2">
      <c r="A24996" t="s">
        <v>25374</v>
      </c>
      <c r="B24996" t="str">
        <f t="shared" si="390"/>
        <v/>
      </c>
      <c r="E24996" t="s">
        <v>1541</v>
      </c>
    </row>
    <row r="24997" spans="1:5" x14ac:dyDescent="0.2">
      <c r="A24997" t="s">
        <v>25375</v>
      </c>
      <c r="B24997" t="str">
        <f t="shared" si="390"/>
        <v/>
      </c>
      <c r="E24997" t="s">
        <v>1541</v>
      </c>
    </row>
    <row r="24998" spans="1:5" x14ac:dyDescent="0.2">
      <c r="A24998" t="s">
        <v>25376</v>
      </c>
      <c r="B24998" t="str">
        <f t="shared" si="390"/>
        <v/>
      </c>
      <c r="E24998" t="s">
        <v>1541</v>
      </c>
    </row>
    <row r="24999" spans="1:5" x14ac:dyDescent="0.2">
      <c r="A24999" t="s">
        <v>25377</v>
      </c>
      <c r="B24999" t="str">
        <f t="shared" si="390"/>
        <v/>
      </c>
      <c r="E24999" t="s">
        <v>1541</v>
      </c>
    </row>
    <row r="25000" spans="1:5" x14ac:dyDescent="0.2">
      <c r="A25000" t="s">
        <v>25378</v>
      </c>
      <c r="B25000" t="str">
        <f t="shared" si="390"/>
        <v/>
      </c>
      <c r="E25000" t="s">
        <v>1541</v>
      </c>
    </row>
    <row r="25001" spans="1:5" x14ac:dyDescent="0.2">
      <c r="A25001" t="s">
        <v>25379</v>
      </c>
      <c r="B25001" t="str">
        <f t="shared" si="390"/>
        <v/>
      </c>
      <c r="E25001" t="s">
        <v>1541</v>
      </c>
    </row>
    <row r="25002" spans="1:5" x14ac:dyDescent="0.2">
      <c r="A25002" t="s">
        <v>25380</v>
      </c>
      <c r="B25002" t="str">
        <f t="shared" si="390"/>
        <v/>
      </c>
      <c r="E25002" t="s">
        <v>1541</v>
      </c>
    </row>
    <row r="25003" spans="1:5" x14ac:dyDescent="0.2">
      <c r="A25003" t="s">
        <v>25381</v>
      </c>
      <c r="B25003" t="str">
        <f t="shared" si="390"/>
        <v/>
      </c>
      <c r="E25003" t="s">
        <v>1541</v>
      </c>
    </row>
    <row r="25004" spans="1:5" x14ac:dyDescent="0.2">
      <c r="A25004" t="s">
        <v>25382</v>
      </c>
      <c r="B25004" t="str">
        <f t="shared" si="390"/>
        <v/>
      </c>
      <c r="E25004" t="s">
        <v>1541</v>
      </c>
    </row>
    <row r="25005" spans="1:5" x14ac:dyDescent="0.2">
      <c r="A25005" t="s">
        <v>25383</v>
      </c>
      <c r="B25005" t="str">
        <f t="shared" si="390"/>
        <v/>
      </c>
      <c r="E25005" t="s">
        <v>1541</v>
      </c>
    </row>
    <row r="25006" spans="1:5" x14ac:dyDescent="0.2">
      <c r="A25006" t="s">
        <v>25384</v>
      </c>
      <c r="B25006" t="str">
        <f t="shared" si="390"/>
        <v/>
      </c>
      <c r="E25006" t="s">
        <v>1541</v>
      </c>
    </row>
    <row r="25007" spans="1:5" x14ac:dyDescent="0.2">
      <c r="A25007" t="s">
        <v>25385</v>
      </c>
      <c r="B25007" t="str">
        <f t="shared" si="390"/>
        <v/>
      </c>
      <c r="E25007" t="s">
        <v>1541</v>
      </c>
    </row>
    <row r="25008" spans="1:5" x14ac:dyDescent="0.2">
      <c r="A25008" t="s">
        <v>25386</v>
      </c>
      <c r="B25008" t="str">
        <f t="shared" si="390"/>
        <v/>
      </c>
      <c r="E25008" t="s">
        <v>1541</v>
      </c>
    </row>
    <row r="25009" spans="1:5" x14ac:dyDescent="0.2">
      <c r="A25009" t="s">
        <v>25387</v>
      </c>
      <c r="B25009" t="str">
        <f t="shared" si="390"/>
        <v/>
      </c>
      <c r="E25009" t="s">
        <v>1541</v>
      </c>
    </row>
    <row r="25010" spans="1:5" x14ac:dyDescent="0.2">
      <c r="A25010" t="s">
        <v>25388</v>
      </c>
      <c r="B25010" t="str">
        <f t="shared" si="390"/>
        <v/>
      </c>
      <c r="E25010" t="s">
        <v>1541</v>
      </c>
    </row>
    <row r="25011" spans="1:5" x14ac:dyDescent="0.2">
      <c r="A25011" t="s">
        <v>25389</v>
      </c>
      <c r="B25011" t="str">
        <f t="shared" si="390"/>
        <v/>
      </c>
      <c r="E25011" t="s">
        <v>1541</v>
      </c>
    </row>
    <row r="25012" spans="1:5" x14ac:dyDescent="0.2">
      <c r="A25012" t="s">
        <v>25390</v>
      </c>
      <c r="B25012" t="str">
        <f t="shared" si="390"/>
        <v/>
      </c>
      <c r="E25012" t="s">
        <v>1541</v>
      </c>
    </row>
    <row r="25013" spans="1:5" x14ac:dyDescent="0.2">
      <c r="A25013" t="s">
        <v>25391</v>
      </c>
      <c r="B25013" t="str">
        <f t="shared" si="390"/>
        <v/>
      </c>
      <c r="E25013" t="s">
        <v>1541</v>
      </c>
    </row>
    <row r="25014" spans="1:5" x14ac:dyDescent="0.2">
      <c r="A25014" t="s">
        <v>25392</v>
      </c>
      <c r="B25014" t="str">
        <f t="shared" si="390"/>
        <v/>
      </c>
      <c r="E25014" t="s">
        <v>1541</v>
      </c>
    </row>
    <row r="25015" spans="1:5" x14ac:dyDescent="0.2">
      <c r="A25015" t="s">
        <v>574</v>
      </c>
      <c r="B25015" t="str">
        <f t="shared" si="390"/>
        <v/>
      </c>
      <c r="E25015" t="s">
        <v>1541</v>
      </c>
    </row>
    <row r="25016" spans="1:5" x14ac:dyDescent="0.2">
      <c r="A25016" t="s">
        <v>25393</v>
      </c>
      <c r="B25016" t="str">
        <f t="shared" si="390"/>
        <v/>
      </c>
      <c r="E25016" t="s">
        <v>1541</v>
      </c>
    </row>
    <row r="25017" spans="1:5" x14ac:dyDescent="0.2">
      <c r="A25017" t="s">
        <v>25394</v>
      </c>
      <c r="B25017" t="str">
        <f t="shared" si="390"/>
        <v/>
      </c>
      <c r="E25017" t="s">
        <v>1541</v>
      </c>
    </row>
    <row r="25018" spans="1:5" x14ac:dyDescent="0.2">
      <c r="A25018" t="s">
        <v>25395</v>
      </c>
      <c r="B25018" t="str">
        <f t="shared" si="390"/>
        <v/>
      </c>
      <c r="E25018" t="s">
        <v>1541</v>
      </c>
    </row>
    <row r="25019" spans="1:5" x14ac:dyDescent="0.2">
      <c r="A25019" t="s">
        <v>25396</v>
      </c>
      <c r="B25019" t="str">
        <f t="shared" si="390"/>
        <v/>
      </c>
      <c r="E25019" t="s">
        <v>1541</v>
      </c>
    </row>
    <row r="25020" spans="1:5" x14ac:dyDescent="0.2">
      <c r="A25020" t="s">
        <v>25397</v>
      </c>
      <c r="B25020" t="str">
        <f t="shared" si="390"/>
        <v/>
      </c>
      <c r="E25020" t="s">
        <v>1541</v>
      </c>
    </row>
    <row r="25021" spans="1:5" x14ac:dyDescent="0.2">
      <c r="A25021" t="s">
        <v>25398</v>
      </c>
      <c r="B25021" t="str">
        <f t="shared" si="390"/>
        <v/>
      </c>
      <c r="E25021" t="s">
        <v>1541</v>
      </c>
    </row>
    <row r="25022" spans="1:5" x14ac:dyDescent="0.2">
      <c r="A25022" t="s">
        <v>25399</v>
      </c>
      <c r="B25022" t="str">
        <f t="shared" si="390"/>
        <v/>
      </c>
      <c r="E25022" t="s">
        <v>1541</v>
      </c>
    </row>
    <row r="25023" spans="1:5" x14ac:dyDescent="0.2">
      <c r="A25023" t="s">
        <v>25400</v>
      </c>
      <c r="B25023" t="str">
        <f t="shared" si="390"/>
        <v/>
      </c>
      <c r="E25023" t="s">
        <v>1541</v>
      </c>
    </row>
    <row r="25024" spans="1:5" x14ac:dyDescent="0.2">
      <c r="A25024" t="s">
        <v>25401</v>
      </c>
      <c r="B25024" t="str">
        <f t="shared" si="390"/>
        <v/>
      </c>
      <c r="E25024" t="s">
        <v>1541</v>
      </c>
    </row>
    <row r="25025" spans="1:5" x14ac:dyDescent="0.2">
      <c r="A25025" t="s">
        <v>25402</v>
      </c>
      <c r="B25025" t="str">
        <f t="shared" si="390"/>
        <v/>
      </c>
      <c r="E25025" t="s">
        <v>1541</v>
      </c>
    </row>
    <row r="25026" spans="1:5" x14ac:dyDescent="0.2">
      <c r="A25026" t="s">
        <v>25403</v>
      </c>
      <c r="B25026" t="str">
        <f t="shared" si="390"/>
        <v/>
      </c>
      <c r="E25026" t="s">
        <v>1541</v>
      </c>
    </row>
    <row r="25027" spans="1:5" x14ac:dyDescent="0.2">
      <c r="A25027" t="s">
        <v>25404</v>
      </c>
      <c r="B25027" t="str">
        <f t="shared" ref="B25027:B25090" si="391">IF(ISERROR(MATCH(A25027,$C$2:$C$984,0)),"",A25027)</f>
        <v/>
      </c>
      <c r="E25027" t="s">
        <v>1541</v>
      </c>
    </row>
    <row r="25028" spans="1:5" x14ac:dyDescent="0.2">
      <c r="A25028" t="s">
        <v>25405</v>
      </c>
      <c r="B25028" t="str">
        <f t="shared" si="391"/>
        <v/>
      </c>
      <c r="E25028" t="s">
        <v>1541</v>
      </c>
    </row>
    <row r="25029" spans="1:5" x14ac:dyDescent="0.2">
      <c r="A25029" t="s">
        <v>25406</v>
      </c>
      <c r="B25029" t="str">
        <f t="shared" si="391"/>
        <v/>
      </c>
      <c r="E25029" t="s">
        <v>1541</v>
      </c>
    </row>
    <row r="25030" spans="1:5" x14ac:dyDescent="0.2">
      <c r="A25030" t="s">
        <v>25407</v>
      </c>
      <c r="B25030" t="str">
        <f t="shared" si="391"/>
        <v/>
      </c>
      <c r="E25030" t="s">
        <v>1541</v>
      </c>
    </row>
    <row r="25031" spans="1:5" x14ac:dyDescent="0.2">
      <c r="A25031" t="s">
        <v>25408</v>
      </c>
      <c r="B25031" t="str">
        <f t="shared" si="391"/>
        <v/>
      </c>
      <c r="E25031" t="s">
        <v>1541</v>
      </c>
    </row>
    <row r="25032" spans="1:5" x14ac:dyDescent="0.2">
      <c r="A25032" t="s">
        <v>25409</v>
      </c>
      <c r="B25032" t="str">
        <f t="shared" si="391"/>
        <v/>
      </c>
      <c r="E25032" t="s">
        <v>1541</v>
      </c>
    </row>
    <row r="25033" spans="1:5" x14ac:dyDescent="0.2">
      <c r="A25033" t="s">
        <v>25410</v>
      </c>
      <c r="B25033" t="str">
        <f t="shared" si="391"/>
        <v/>
      </c>
      <c r="E25033" t="s">
        <v>1541</v>
      </c>
    </row>
    <row r="25034" spans="1:5" x14ac:dyDescent="0.2">
      <c r="A25034" t="s">
        <v>25411</v>
      </c>
      <c r="B25034" t="str">
        <f t="shared" si="391"/>
        <v/>
      </c>
      <c r="E25034" t="s">
        <v>1541</v>
      </c>
    </row>
    <row r="25035" spans="1:5" x14ac:dyDescent="0.2">
      <c r="A25035" t="s">
        <v>25412</v>
      </c>
      <c r="B25035" t="str">
        <f t="shared" si="391"/>
        <v/>
      </c>
      <c r="E25035" t="s">
        <v>1541</v>
      </c>
    </row>
    <row r="25036" spans="1:5" x14ac:dyDescent="0.2">
      <c r="A25036" t="s">
        <v>25413</v>
      </c>
      <c r="B25036" t="str">
        <f t="shared" si="391"/>
        <v/>
      </c>
      <c r="E25036" t="s">
        <v>1541</v>
      </c>
    </row>
    <row r="25037" spans="1:5" x14ac:dyDescent="0.2">
      <c r="A25037" t="s">
        <v>25414</v>
      </c>
      <c r="B25037" t="str">
        <f t="shared" si="391"/>
        <v/>
      </c>
      <c r="E25037" t="s">
        <v>1541</v>
      </c>
    </row>
    <row r="25038" spans="1:5" x14ac:dyDescent="0.2">
      <c r="A25038" t="s">
        <v>25415</v>
      </c>
      <c r="B25038" t="str">
        <f t="shared" si="391"/>
        <v/>
      </c>
      <c r="E25038" t="s">
        <v>1541</v>
      </c>
    </row>
    <row r="25039" spans="1:5" x14ac:dyDescent="0.2">
      <c r="A25039" t="s">
        <v>25416</v>
      </c>
      <c r="B25039" t="str">
        <f t="shared" si="391"/>
        <v/>
      </c>
      <c r="E25039" t="s">
        <v>1541</v>
      </c>
    </row>
    <row r="25040" spans="1:5" x14ac:dyDescent="0.2">
      <c r="A25040" t="s">
        <v>1355</v>
      </c>
      <c r="B25040" t="str">
        <f t="shared" si="391"/>
        <v>6961714_0.java</v>
      </c>
      <c r="E25040" t="s">
        <v>1541</v>
      </c>
    </row>
    <row r="25041" spans="1:5" x14ac:dyDescent="0.2">
      <c r="A25041" t="s">
        <v>314</v>
      </c>
      <c r="B25041" t="str">
        <f t="shared" si="391"/>
        <v/>
      </c>
      <c r="E25041" t="s">
        <v>1541</v>
      </c>
    </row>
    <row r="25042" spans="1:5" x14ac:dyDescent="0.2">
      <c r="A25042" t="s">
        <v>25417</v>
      </c>
      <c r="B25042" t="str">
        <f t="shared" si="391"/>
        <v/>
      </c>
      <c r="E25042" t="s">
        <v>1541</v>
      </c>
    </row>
    <row r="25043" spans="1:5" x14ac:dyDescent="0.2">
      <c r="A25043" t="s">
        <v>25418</v>
      </c>
      <c r="B25043" t="str">
        <f t="shared" si="391"/>
        <v/>
      </c>
      <c r="E25043" t="s">
        <v>1541</v>
      </c>
    </row>
    <row r="25044" spans="1:5" x14ac:dyDescent="0.2">
      <c r="A25044" t="s">
        <v>25419</v>
      </c>
      <c r="B25044" t="str">
        <f t="shared" si="391"/>
        <v/>
      </c>
      <c r="E25044" t="s">
        <v>1541</v>
      </c>
    </row>
    <row r="25045" spans="1:5" x14ac:dyDescent="0.2">
      <c r="A25045" t="s">
        <v>25420</v>
      </c>
      <c r="B25045" t="str">
        <f t="shared" si="391"/>
        <v/>
      </c>
      <c r="E25045" t="s">
        <v>1541</v>
      </c>
    </row>
    <row r="25046" spans="1:5" x14ac:dyDescent="0.2">
      <c r="A25046" t="s">
        <v>25421</v>
      </c>
      <c r="B25046" t="str">
        <f t="shared" si="391"/>
        <v/>
      </c>
      <c r="E25046" t="s">
        <v>1541</v>
      </c>
    </row>
    <row r="25047" spans="1:5" x14ac:dyDescent="0.2">
      <c r="A25047" t="s">
        <v>25422</v>
      </c>
      <c r="B25047" t="str">
        <f t="shared" si="391"/>
        <v/>
      </c>
      <c r="E25047" t="s">
        <v>1541</v>
      </c>
    </row>
    <row r="25048" spans="1:5" x14ac:dyDescent="0.2">
      <c r="A25048" t="s">
        <v>25423</v>
      </c>
      <c r="B25048" t="str">
        <f t="shared" si="391"/>
        <v/>
      </c>
      <c r="E25048" t="s">
        <v>1541</v>
      </c>
    </row>
    <row r="25049" spans="1:5" x14ac:dyDescent="0.2">
      <c r="A25049" t="s">
        <v>25424</v>
      </c>
      <c r="B25049" t="str">
        <f t="shared" si="391"/>
        <v/>
      </c>
      <c r="E25049" t="s">
        <v>1541</v>
      </c>
    </row>
    <row r="25050" spans="1:5" x14ac:dyDescent="0.2">
      <c r="A25050" t="s">
        <v>25425</v>
      </c>
      <c r="B25050" t="str">
        <f t="shared" si="391"/>
        <v/>
      </c>
      <c r="E25050" t="s">
        <v>1541</v>
      </c>
    </row>
    <row r="25051" spans="1:5" x14ac:dyDescent="0.2">
      <c r="A25051" t="s">
        <v>25426</v>
      </c>
      <c r="B25051" t="str">
        <f t="shared" si="391"/>
        <v/>
      </c>
      <c r="E25051" t="s">
        <v>1541</v>
      </c>
    </row>
    <row r="25052" spans="1:5" x14ac:dyDescent="0.2">
      <c r="A25052" t="s">
        <v>25427</v>
      </c>
      <c r="B25052" t="str">
        <f t="shared" si="391"/>
        <v/>
      </c>
      <c r="E25052" t="s">
        <v>1541</v>
      </c>
    </row>
    <row r="25053" spans="1:5" x14ac:dyDescent="0.2">
      <c r="A25053" t="s">
        <v>25428</v>
      </c>
      <c r="B25053" t="str">
        <f t="shared" si="391"/>
        <v/>
      </c>
      <c r="E25053" t="s">
        <v>1541</v>
      </c>
    </row>
    <row r="25054" spans="1:5" x14ac:dyDescent="0.2">
      <c r="A25054" t="s">
        <v>25429</v>
      </c>
      <c r="B25054" t="str">
        <f t="shared" si="391"/>
        <v/>
      </c>
      <c r="E25054" t="s">
        <v>1541</v>
      </c>
    </row>
    <row r="25055" spans="1:5" x14ac:dyDescent="0.2">
      <c r="A25055" t="s">
        <v>25430</v>
      </c>
      <c r="B25055" t="str">
        <f t="shared" si="391"/>
        <v/>
      </c>
      <c r="E25055" t="s">
        <v>1541</v>
      </c>
    </row>
    <row r="25056" spans="1:5" x14ac:dyDescent="0.2">
      <c r="A25056" t="s">
        <v>25431</v>
      </c>
      <c r="B25056" t="str">
        <f t="shared" si="391"/>
        <v/>
      </c>
      <c r="E25056" t="s">
        <v>1541</v>
      </c>
    </row>
    <row r="25057" spans="1:5" x14ac:dyDescent="0.2">
      <c r="A25057" t="s">
        <v>25432</v>
      </c>
      <c r="B25057" t="str">
        <f t="shared" si="391"/>
        <v/>
      </c>
      <c r="E25057" t="s">
        <v>1541</v>
      </c>
    </row>
    <row r="25058" spans="1:5" x14ac:dyDescent="0.2">
      <c r="A25058" t="s">
        <v>25433</v>
      </c>
      <c r="B25058" t="str">
        <f t="shared" si="391"/>
        <v/>
      </c>
      <c r="E25058" t="s">
        <v>1541</v>
      </c>
    </row>
    <row r="25059" spans="1:5" x14ac:dyDescent="0.2">
      <c r="A25059" t="s">
        <v>25434</v>
      </c>
      <c r="B25059" t="str">
        <f t="shared" si="391"/>
        <v/>
      </c>
      <c r="E25059" t="s">
        <v>1541</v>
      </c>
    </row>
    <row r="25060" spans="1:5" x14ac:dyDescent="0.2">
      <c r="A25060" t="s">
        <v>25435</v>
      </c>
      <c r="B25060" t="str">
        <f t="shared" si="391"/>
        <v/>
      </c>
      <c r="E25060" t="s">
        <v>1541</v>
      </c>
    </row>
    <row r="25061" spans="1:5" x14ac:dyDescent="0.2">
      <c r="A25061" t="s">
        <v>25436</v>
      </c>
      <c r="B25061" t="str">
        <f t="shared" si="391"/>
        <v/>
      </c>
      <c r="E25061" t="s">
        <v>1541</v>
      </c>
    </row>
    <row r="25062" spans="1:5" x14ac:dyDescent="0.2">
      <c r="A25062" t="s">
        <v>25437</v>
      </c>
      <c r="B25062" t="str">
        <f t="shared" si="391"/>
        <v/>
      </c>
      <c r="E25062" t="s">
        <v>1541</v>
      </c>
    </row>
    <row r="25063" spans="1:5" x14ac:dyDescent="0.2">
      <c r="A25063" t="s">
        <v>25438</v>
      </c>
      <c r="B25063" t="str">
        <f t="shared" si="391"/>
        <v/>
      </c>
      <c r="E25063" t="s">
        <v>1541</v>
      </c>
    </row>
    <row r="25064" spans="1:5" x14ac:dyDescent="0.2">
      <c r="A25064" t="s">
        <v>25439</v>
      </c>
      <c r="B25064" t="str">
        <f t="shared" si="391"/>
        <v/>
      </c>
      <c r="E25064" t="s">
        <v>1541</v>
      </c>
    </row>
    <row r="25065" spans="1:5" x14ac:dyDescent="0.2">
      <c r="A25065" t="s">
        <v>25440</v>
      </c>
      <c r="B25065" t="str">
        <f t="shared" si="391"/>
        <v/>
      </c>
      <c r="E25065" t="s">
        <v>1541</v>
      </c>
    </row>
    <row r="25066" spans="1:5" x14ac:dyDescent="0.2">
      <c r="A25066" t="s">
        <v>25441</v>
      </c>
      <c r="B25066" t="str">
        <f t="shared" si="391"/>
        <v/>
      </c>
      <c r="E25066" t="s">
        <v>1541</v>
      </c>
    </row>
    <row r="25067" spans="1:5" x14ac:dyDescent="0.2">
      <c r="A25067" t="s">
        <v>25442</v>
      </c>
      <c r="B25067" t="str">
        <f t="shared" si="391"/>
        <v/>
      </c>
      <c r="E25067" t="s">
        <v>1541</v>
      </c>
    </row>
    <row r="25068" spans="1:5" x14ac:dyDescent="0.2">
      <c r="A25068" t="s">
        <v>25443</v>
      </c>
      <c r="B25068" t="str">
        <f t="shared" si="391"/>
        <v/>
      </c>
      <c r="E25068" t="s">
        <v>1541</v>
      </c>
    </row>
    <row r="25069" spans="1:5" x14ac:dyDescent="0.2">
      <c r="A25069" t="s">
        <v>25444</v>
      </c>
      <c r="B25069" t="str">
        <f t="shared" si="391"/>
        <v/>
      </c>
      <c r="E25069" t="s">
        <v>1541</v>
      </c>
    </row>
    <row r="25070" spans="1:5" x14ac:dyDescent="0.2">
      <c r="A25070" t="s">
        <v>25445</v>
      </c>
      <c r="B25070" t="str">
        <f t="shared" si="391"/>
        <v/>
      </c>
      <c r="E25070" t="s">
        <v>1541</v>
      </c>
    </row>
    <row r="25071" spans="1:5" x14ac:dyDescent="0.2">
      <c r="A25071" t="s">
        <v>25446</v>
      </c>
      <c r="B25071" t="str">
        <f t="shared" si="391"/>
        <v/>
      </c>
      <c r="E25071" t="s">
        <v>1541</v>
      </c>
    </row>
    <row r="25072" spans="1:5" x14ac:dyDescent="0.2">
      <c r="A25072" t="s">
        <v>25447</v>
      </c>
      <c r="B25072" t="str">
        <f t="shared" si="391"/>
        <v/>
      </c>
      <c r="E25072" t="s">
        <v>1541</v>
      </c>
    </row>
    <row r="25073" spans="1:5" x14ac:dyDescent="0.2">
      <c r="A25073" t="s">
        <v>25448</v>
      </c>
      <c r="B25073" t="str">
        <f t="shared" si="391"/>
        <v/>
      </c>
      <c r="E25073" t="s">
        <v>1541</v>
      </c>
    </row>
    <row r="25074" spans="1:5" x14ac:dyDescent="0.2">
      <c r="A25074" t="s">
        <v>25449</v>
      </c>
      <c r="B25074" t="str">
        <f t="shared" si="391"/>
        <v/>
      </c>
      <c r="E25074" t="s">
        <v>1541</v>
      </c>
    </row>
    <row r="25075" spans="1:5" x14ac:dyDescent="0.2">
      <c r="A25075" t="s">
        <v>25450</v>
      </c>
      <c r="B25075" t="str">
        <f t="shared" si="391"/>
        <v/>
      </c>
      <c r="E25075" t="s">
        <v>1541</v>
      </c>
    </row>
    <row r="25076" spans="1:5" x14ac:dyDescent="0.2">
      <c r="A25076" t="s">
        <v>25451</v>
      </c>
      <c r="B25076" t="str">
        <f t="shared" si="391"/>
        <v/>
      </c>
      <c r="E25076" t="s">
        <v>1541</v>
      </c>
    </row>
    <row r="25077" spans="1:5" x14ac:dyDescent="0.2">
      <c r="A25077" t="s">
        <v>307</v>
      </c>
      <c r="B25077" t="str">
        <f t="shared" si="391"/>
        <v/>
      </c>
      <c r="E25077" t="s">
        <v>1541</v>
      </c>
    </row>
    <row r="25078" spans="1:5" x14ac:dyDescent="0.2">
      <c r="A25078" t="s">
        <v>449</v>
      </c>
      <c r="B25078" t="str">
        <f t="shared" si="391"/>
        <v/>
      </c>
      <c r="E25078" t="s">
        <v>1541</v>
      </c>
    </row>
    <row r="25079" spans="1:5" x14ac:dyDescent="0.2">
      <c r="A25079" t="s">
        <v>394</v>
      </c>
      <c r="B25079" t="str">
        <f t="shared" si="391"/>
        <v/>
      </c>
      <c r="E25079" t="s">
        <v>1541</v>
      </c>
    </row>
    <row r="25080" spans="1:5" x14ac:dyDescent="0.2">
      <c r="A25080" t="s">
        <v>25452</v>
      </c>
      <c r="B25080" t="str">
        <f t="shared" si="391"/>
        <v/>
      </c>
      <c r="E25080" t="s">
        <v>1541</v>
      </c>
    </row>
    <row r="25081" spans="1:5" x14ac:dyDescent="0.2">
      <c r="A25081" t="s">
        <v>301</v>
      </c>
      <c r="B25081" t="str">
        <f t="shared" si="391"/>
        <v/>
      </c>
      <c r="E25081" t="s">
        <v>1541</v>
      </c>
    </row>
    <row r="25082" spans="1:5" x14ac:dyDescent="0.2">
      <c r="A25082" t="s">
        <v>25453</v>
      </c>
      <c r="B25082" t="str">
        <f t="shared" si="391"/>
        <v/>
      </c>
      <c r="E25082" t="s">
        <v>1541</v>
      </c>
    </row>
    <row r="25083" spans="1:5" x14ac:dyDescent="0.2">
      <c r="A25083" t="s">
        <v>1627</v>
      </c>
      <c r="B25083" t="str">
        <f t="shared" si="391"/>
        <v/>
      </c>
      <c r="E25083" t="s">
        <v>1541</v>
      </c>
    </row>
    <row r="25084" spans="1:5" x14ac:dyDescent="0.2">
      <c r="A25084" t="s">
        <v>25454</v>
      </c>
      <c r="B25084" t="str">
        <f t="shared" si="391"/>
        <v/>
      </c>
      <c r="E25084" t="s">
        <v>1541</v>
      </c>
    </row>
    <row r="25085" spans="1:5" x14ac:dyDescent="0.2">
      <c r="A25085" t="s">
        <v>25455</v>
      </c>
      <c r="B25085" t="str">
        <f t="shared" si="391"/>
        <v/>
      </c>
      <c r="E25085" t="s">
        <v>1541</v>
      </c>
    </row>
    <row r="25086" spans="1:5" x14ac:dyDescent="0.2">
      <c r="A25086" t="s">
        <v>25456</v>
      </c>
      <c r="B25086" t="str">
        <f t="shared" si="391"/>
        <v/>
      </c>
      <c r="E25086" t="s">
        <v>1541</v>
      </c>
    </row>
    <row r="25087" spans="1:5" x14ac:dyDescent="0.2">
      <c r="A25087" t="s">
        <v>25457</v>
      </c>
      <c r="B25087" t="str">
        <f t="shared" si="391"/>
        <v/>
      </c>
      <c r="E25087" t="s">
        <v>1541</v>
      </c>
    </row>
    <row r="25088" spans="1:5" x14ac:dyDescent="0.2">
      <c r="A25088" t="s">
        <v>25458</v>
      </c>
      <c r="B25088" t="str">
        <f t="shared" si="391"/>
        <v/>
      </c>
      <c r="E25088" t="s">
        <v>1541</v>
      </c>
    </row>
    <row r="25089" spans="1:5" x14ac:dyDescent="0.2">
      <c r="A25089" t="s">
        <v>25459</v>
      </c>
      <c r="B25089" t="str">
        <f t="shared" si="391"/>
        <v/>
      </c>
      <c r="E25089" t="s">
        <v>1541</v>
      </c>
    </row>
    <row r="25090" spans="1:5" x14ac:dyDescent="0.2">
      <c r="A25090" t="s">
        <v>25460</v>
      </c>
      <c r="B25090" t="str">
        <f t="shared" si="391"/>
        <v/>
      </c>
      <c r="E25090" t="s">
        <v>1541</v>
      </c>
    </row>
    <row r="25091" spans="1:5" x14ac:dyDescent="0.2">
      <c r="A25091" t="s">
        <v>25461</v>
      </c>
      <c r="B25091" t="str">
        <f t="shared" ref="B25091:B25154" si="392">IF(ISERROR(MATCH(A25091,$C$2:$C$984,0)),"",A25091)</f>
        <v/>
      </c>
      <c r="E25091" t="s">
        <v>1541</v>
      </c>
    </row>
    <row r="25092" spans="1:5" x14ac:dyDescent="0.2">
      <c r="A25092" t="s">
        <v>25462</v>
      </c>
      <c r="B25092" t="str">
        <f t="shared" si="392"/>
        <v/>
      </c>
      <c r="E25092" t="s">
        <v>1541</v>
      </c>
    </row>
    <row r="25093" spans="1:5" x14ac:dyDescent="0.2">
      <c r="A25093" t="s">
        <v>25463</v>
      </c>
      <c r="B25093" t="str">
        <f t="shared" si="392"/>
        <v/>
      </c>
      <c r="E25093" t="s">
        <v>1541</v>
      </c>
    </row>
    <row r="25094" spans="1:5" x14ac:dyDescent="0.2">
      <c r="A25094" t="s">
        <v>25464</v>
      </c>
      <c r="B25094" t="str">
        <f t="shared" si="392"/>
        <v/>
      </c>
      <c r="E25094" t="s">
        <v>1541</v>
      </c>
    </row>
    <row r="25095" spans="1:5" x14ac:dyDescent="0.2">
      <c r="A25095" t="s">
        <v>25465</v>
      </c>
      <c r="B25095" t="str">
        <f t="shared" si="392"/>
        <v/>
      </c>
      <c r="E25095" t="s">
        <v>1541</v>
      </c>
    </row>
    <row r="25096" spans="1:5" x14ac:dyDescent="0.2">
      <c r="A25096" t="s">
        <v>25466</v>
      </c>
      <c r="B25096" t="str">
        <f t="shared" si="392"/>
        <v/>
      </c>
      <c r="E25096" t="s">
        <v>1541</v>
      </c>
    </row>
    <row r="25097" spans="1:5" x14ac:dyDescent="0.2">
      <c r="A25097" t="s">
        <v>25467</v>
      </c>
      <c r="B25097" t="str">
        <f t="shared" si="392"/>
        <v/>
      </c>
      <c r="E25097" t="s">
        <v>1541</v>
      </c>
    </row>
    <row r="25098" spans="1:5" x14ac:dyDescent="0.2">
      <c r="A25098" t="s">
        <v>25468</v>
      </c>
      <c r="B25098" t="str">
        <f t="shared" si="392"/>
        <v/>
      </c>
      <c r="E25098" t="s">
        <v>1541</v>
      </c>
    </row>
    <row r="25099" spans="1:5" x14ac:dyDescent="0.2">
      <c r="A25099" t="s">
        <v>25469</v>
      </c>
      <c r="B25099" t="str">
        <f t="shared" si="392"/>
        <v/>
      </c>
      <c r="E25099" t="s">
        <v>1541</v>
      </c>
    </row>
    <row r="25100" spans="1:5" x14ac:dyDescent="0.2">
      <c r="A25100" t="s">
        <v>25470</v>
      </c>
      <c r="B25100" t="str">
        <f t="shared" si="392"/>
        <v/>
      </c>
      <c r="E25100" t="s">
        <v>1541</v>
      </c>
    </row>
    <row r="25101" spans="1:5" x14ac:dyDescent="0.2">
      <c r="A25101" t="s">
        <v>25471</v>
      </c>
      <c r="B25101" t="str">
        <f t="shared" si="392"/>
        <v/>
      </c>
      <c r="E25101" t="s">
        <v>1541</v>
      </c>
    </row>
    <row r="25102" spans="1:5" x14ac:dyDescent="0.2">
      <c r="A25102" t="s">
        <v>25472</v>
      </c>
      <c r="B25102" t="str">
        <f t="shared" si="392"/>
        <v/>
      </c>
      <c r="E25102" t="s">
        <v>1541</v>
      </c>
    </row>
    <row r="25103" spans="1:5" x14ac:dyDescent="0.2">
      <c r="A25103" t="s">
        <v>305</v>
      </c>
      <c r="B25103" t="str">
        <f t="shared" si="392"/>
        <v/>
      </c>
      <c r="E25103" t="s">
        <v>1541</v>
      </c>
    </row>
    <row r="25104" spans="1:5" x14ac:dyDescent="0.2">
      <c r="A25104" t="s">
        <v>25473</v>
      </c>
      <c r="B25104" t="str">
        <f t="shared" si="392"/>
        <v/>
      </c>
      <c r="E25104" t="s">
        <v>1541</v>
      </c>
    </row>
    <row r="25105" spans="1:5" x14ac:dyDescent="0.2">
      <c r="A25105" t="s">
        <v>25474</v>
      </c>
      <c r="B25105" t="str">
        <f t="shared" si="392"/>
        <v/>
      </c>
      <c r="E25105" t="s">
        <v>1541</v>
      </c>
    </row>
    <row r="25106" spans="1:5" x14ac:dyDescent="0.2">
      <c r="A25106" t="s">
        <v>25475</v>
      </c>
      <c r="B25106" t="str">
        <f t="shared" si="392"/>
        <v/>
      </c>
      <c r="E25106" t="s">
        <v>1541</v>
      </c>
    </row>
    <row r="25107" spans="1:5" x14ac:dyDescent="0.2">
      <c r="A25107" t="s">
        <v>25476</v>
      </c>
      <c r="B25107" t="str">
        <f t="shared" si="392"/>
        <v/>
      </c>
      <c r="E25107" t="s">
        <v>1541</v>
      </c>
    </row>
    <row r="25108" spans="1:5" x14ac:dyDescent="0.2">
      <c r="A25108" t="s">
        <v>25477</v>
      </c>
      <c r="B25108" t="str">
        <f t="shared" si="392"/>
        <v/>
      </c>
      <c r="E25108" t="s">
        <v>1541</v>
      </c>
    </row>
    <row r="25109" spans="1:5" x14ac:dyDescent="0.2">
      <c r="A25109" t="s">
        <v>25478</v>
      </c>
      <c r="B25109" t="str">
        <f t="shared" si="392"/>
        <v/>
      </c>
      <c r="E25109" t="s">
        <v>1541</v>
      </c>
    </row>
    <row r="25110" spans="1:5" x14ac:dyDescent="0.2">
      <c r="A25110" t="s">
        <v>25479</v>
      </c>
      <c r="B25110" t="str">
        <f t="shared" si="392"/>
        <v/>
      </c>
      <c r="E25110" t="s">
        <v>1541</v>
      </c>
    </row>
    <row r="25111" spans="1:5" x14ac:dyDescent="0.2">
      <c r="A25111" t="s">
        <v>25480</v>
      </c>
      <c r="B25111" t="str">
        <f t="shared" si="392"/>
        <v/>
      </c>
      <c r="E25111" t="s">
        <v>1541</v>
      </c>
    </row>
    <row r="25112" spans="1:5" x14ac:dyDescent="0.2">
      <c r="A25112" t="s">
        <v>25481</v>
      </c>
      <c r="B25112" t="str">
        <f t="shared" si="392"/>
        <v/>
      </c>
      <c r="E25112" t="s">
        <v>1541</v>
      </c>
    </row>
    <row r="25113" spans="1:5" x14ac:dyDescent="0.2">
      <c r="A25113" t="s">
        <v>25482</v>
      </c>
      <c r="B25113" t="str">
        <f t="shared" si="392"/>
        <v/>
      </c>
      <c r="E25113" t="s">
        <v>1541</v>
      </c>
    </row>
    <row r="25114" spans="1:5" x14ac:dyDescent="0.2">
      <c r="A25114" t="s">
        <v>25483</v>
      </c>
      <c r="B25114" t="str">
        <f t="shared" si="392"/>
        <v/>
      </c>
      <c r="E25114" t="s">
        <v>1541</v>
      </c>
    </row>
    <row r="25115" spans="1:5" x14ac:dyDescent="0.2">
      <c r="A25115" t="s">
        <v>25484</v>
      </c>
      <c r="B25115" t="str">
        <f t="shared" si="392"/>
        <v/>
      </c>
      <c r="E25115" t="s">
        <v>1541</v>
      </c>
    </row>
    <row r="25116" spans="1:5" x14ac:dyDescent="0.2">
      <c r="A25116" t="s">
        <v>25485</v>
      </c>
      <c r="B25116" t="str">
        <f t="shared" si="392"/>
        <v/>
      </c>
      <c r="E25116" t="s">
        <v>1541</v>
      </c>
    </row>
    <row r="25117" spans="1:5" x14ac:dyDescent="0.2">
      <c r="A25117" t="s">
        <v>25486</v>
      </c>
      <c r="B25117" t="str">
        <f t="shared" si="392"/>
        <v/>
      </c>
      <c r="E25117" t="s">
        <v>1541</v>
      </c>
    </row>
    <row r="25118" spans="1:5" x14ac:dyDescent="0.2">
      <c r="A25118" t="s">
        <v>25487</v>
      </c>
      <c r="B25118" t="str">
        <f t="shared" si="392"/>
        <v/>
      </c>
      <c r="E25118" t="s">
        <v>1541</v>
      </c>
    </row>
    <row r="25119" spans="1:5" x14ac:dyDescent="0.2">
      <c r="A25119" t="s">
        <v>25488</v>
      </c>
      <c r="B25119" t="str">
        <f t="shared" si="392"/>
        <v/>
      </c>
      <c r="E25119" t="s">
        <v>1541</v>
      </c>
    </row>
    <row r="25120" spans="1:5" x14ac:dyDescent="0.2">
      <c r="A25120" t="s">
        <v>25489</v>
      </c>
      <c r="B25120" t="str">
        <f t="shared" si="392"/>
        <v/>
      </c>
      <c r="E25120" t="s">
        <v>1541</v>
      </c>
    </row>
    <row r="25121" spans="1:5" x14ac:dyDescent="0.2">
      <c r="A25121" t="s">
        <v>101</v>
      </c>
      <c r="B25121" t="str">
        <f t="shared" si="392"/>
        <v/>
      </c>
      <c r="E25121" t="s">
        <v>1541</v>
      </c>
    </row>
    <row r="25122" spans="1:5" x14ac:dyDescent="0.2">
      <c r="A25122" t="s">
        <v>25490</v>
      </c>
      <c r="B25122" t="str">
        <f t="shared" si="392"/>
        <v/>
      </c>
      <c r="E25122" t="s">
        <v>1541</v>
      </c>
    </row>
    <row r="25123" spans="1:5" x14ac:dyDescent="0.2">
      <c r="A25123" t="s">
        <v>25491</v>
      </c>
      <c r="B25123" t="str">
        <f t="shared" si="392"/>
        <v/>
      </c>
      <c r="E25123" t="s">
        <v>1541</v>
      </c>
    </row>
    <row r="25124" spans="1:5" x14ac:dyDescent="0.2">
      <c r="A25124" t="s">
        <v>25492</v>
      </c>
      <c r="B25124" t="str">
        <f t="shared" si="392"/>
        <v/>
      </c>
      <c r="E25124" t="s">
        <v>1541</v>
      </c>
    </row>
    <row r="25125" spans="1:5" x14ac:dyDescent="0.2">
      <c r="A25125" t="s">
        <v>25493</v>
      </c>
      <c r="B25125" t="str">
        <f t="shared" si="392"/>
        <v/>
      </c>
      <c r="E25125" t="s">
        <v>1541</v>
      </c>
    </row>
    <row r="25126" spans="1:5" x14ac:dyDescent="0.2">
      <c r="A25126" t="s">
        <v>25494</v>
      </c>
      <c r="B25126" t="str">
        <f t="shared" si="392"/>
        <v/>
      </c>
      <c r="E25126" t="s">
        <v>1541</v>
      </c>
    </row>
    <row r="25127" spans="1:5" x14ac:dyDescent="0.2">
      <c r="A25127" t="s">
        <v>25495</v>
      </c>
      <c r="B25127" t="str">
        <f t="shared" si="392"/>
        <v/>
      </c>
      <c r="E25127" t="s">
        <v>1541</v>
      </c>
    </row>
    <row r="25128" spans="1:5" x14ac:dyDescent="0.2">
      <c r="A25128" t="s">
        <v>25496</v>
      </c>
      <c r="B25128" t="str">
        <f t="shared" si="392"/>
        <v/>
      </c>
      <c r="E25128" t="s">
        <v>1541</v>
      </c>
    </row>
    <row r="25129" spans="1:5" x14ac:dyDescent="0.2">
      <c r="A25129" t="s">
        <v>25497</v>
      </c>
      <c r="B25129" t="str">
        <f t="shared" si="392"/>
        <v/>
      </c>
      <c r="E25129" t="s">
        <v>1541</v>
      </c>
    </row>
    <row r="25130" spans="1:5" x14ac:dyDescent="0.2">
      <c r="A25130" t="s">
        <v>12</v>
      </c>
      <c r="B25130" t="str">
        <f t="shared" si="392"/>
        <v>10055548_0.java</v>
      </c>
      <c r="E25130" t="s">
        <v>1541</v>
      </c>
    </row>
    <row r="25131" spans="1:5" x14ac:dyDescent="0.2">
      <c r="A25131" t="s">
        <v>25498</v>
      </c>
      <c r="B25131" t="str">
        <f t="shared" si="392"/>
        <v/>
      </c>
      <c r="E25131" t="s">
        <v>1541</v>
      </c>
    </row>
    <row r="25132" spans="1:5" x14ac:dyDescent="0.2">
      <c r="A25132" t="s">
        <v>25499</v>
      </c>
      <c r="B25132" t="str">
        <f t="shared" si="392"/>
        <v/>
      </c>
      <c r="E25132" t="s">
        <v>1541</v>
      </c>
    </row>
    <row r="25133" spans="1:5" x14ac:dyDescent="0.2">
      <c r="A25133" t="s">
        <v>25500</v>
      </c>
      <c r="B25133" t="str">
        <f t="shared" si="392"/>
        <v/>
      </c>
      <c r="E25133" t="s">
        <v>1541</v>
      </c>
    </row>
    <row r="25134" spans="1:5" x14ac:dyDescent="0.2">
      <c r="A25134" t="s">
        <v>25501</v>
      </c>
      <c r="B25134" t="str">
        <f t="shared" si="392"/>
        <v/>
      </c>
      <c r="E25134" t="s">
        <v>1541</v>
      </c>
    </row>
    <row r="25135" spans="1:5" x14ac:dyDescent="0.2">
      <c r="A25135" t="s">
        <v>25502</v>
      </c>
      <c r="B25135" t="str">
        <f t="shared" si="392"/>
        <v/>
      </c>
      <c r="E25135" t="s">
        <v>1541</v>
      </c>
    </row>
    <row r="25136" spans="1:5" x14ac:dyDescent="0.2">
      <c r="A25136" t="s">
        <v>25503</v>
      </c>
      <c r="B25136" t="str">
        <f t="shared" si="392"/>
        <v/>
      </c>
      <c r="E25136" t="s">
        <v>1541</v>
      </c>
    </row>
    <row r="25137" spans="1:5" x14ac:dyDescent="0.2">
      <c r="A25137" t="s">
        <v>25504</v>
      </c>
      <c r="B25137" t="str">
        <f t="shared" si="392"/>
        <v/>
      </c>
      <c r="E25137" t="s">
        <v>1541</v>
      </c>
    </row>
    <row r="25138" spans="1:5" x14ac:dyDescent="0.2">
      <c r="A25138" t="s">
        <v>25505</v>
      </c>
      <c r="B25138" t="str">
        <f t="shared" si="392"/>
        <v/>
      </c>
      <c r="E25138" t="s">
        <v>1541</v>
      </c>
    </row>
    <row r="25139" spans="1:5" x14ac:dyDescent="0.2">
      <c r="A25139" t="s">
        <v>25506</v>
      </c>
      <c r="B25139" t="str">
        <f t="shared" si="392"/>
        <v/>
      </c>
      <c r="E25139" t="s">
        <v>1541</v>
      </c>
    </row>
    <row r="25140" spans="1:5" x14ac:dyDescent="0.2">
      <c r="A25140" t="s">
        <v>25507</v>
      </c>
      <c r="B25140" t="str">
        <f t="shared" si="392"/>
        <v/>
      </c>
      <c r="E25140" t="s">
        <v>1541</v>
      </c>
    </row>
    <row r="25141" spans="1:5" x14ac:dyDescent="0.2">
      <c r="A25141" t="s">
        <v>25508</v>
      </c>
      <c r="B25141" t="str">
        <f t="shared" si="392"/>
        <v/>
      </c>
      <c r="E25141" t="s">
        <v>1541</v>
      </c>
    </row>
    <row r="25142" spans="1:5" x14ac:dyDescent="0.2">
      <c r="A25142" t="s">
        <v>25509</v>
      </c>
      <c r="B25142" t="str">
        <f t="shared" si="392"/>
        <v/>
      </c>
      <c r="E25142" t="s">
        <v>1541</v>
      </c>
    </row>
    <row r="25143" spans="1:5" x14ac:dyDescent="0.2">
      <c r="A25143" t="s">
        <v>25510</v>
      </c>
      <c r="B25143" t="str">
        <f t="shared" si="392"/>
        <v/>
      </c>
      <c r="E25143" t="s">
        <v>1541</v>
      </c>
    </row>
    <row r="25144" spans="1:5" x14ac:dyDescent="0.2">
      <c r="A25144" t="s">
        <v>25511</v>
      </c>
      <c r="B25144" t="str">
        <f t="shared" si="392"/>
        <v/>
      </c>
      <c r="E25144" t="s">
        <v>1541</v>
      </c>
    </row>
    <row r="25145" spans="1:5" x14ac:dyDescent="0.2">
      <c r="A25145" t="s">
        <v>25512</v>
      </c>
      <c r="B25145" t="str">
        <f t="shared" si="392"/>
        <v/>
      </c>
      <c r="E25145" t="s">
        <v>1541</v>
      </c>
    </row>
    <row r="25146" spans="1:5" x14ac:dyDescent="0.2">
      <c r="A25146" t="s">
        <v>25513</v>
      </c>
      <c r="B25146" t="str">
        <f t="shared" si="392"/>
        <v/>
      </c>
      <c r="E25146" t="s">
        <v>1541</v>
      </c>
    </row>
    <row r="25147" spans="1:5" x14ac:dyDescent="0.2">
      <c r="A25147" t="s">
        <v>25514</v>
      </c>
      <c r="B25147" t="str">
        <f t="shared" si="392"/>
        <v/>
      </c>
      <c r="E25147" t="s">
        <v>1541</v>
      </c>
    </row>
    <row r="25148" spans="1:5" x14ac:dyDescent="0.2">
      <c r="A25148" t="s">
        <v>25515</v>
      </c>
      <c r="B25148" t="str">
        <f t="shared" si="392"/>
        <v/>
      </c>
      <c r="E25148" t="s">
        <v>1541</v>
      </c>
    </row>
    <row r="25149" spans="1:5" x14ac:dyDescent="0.2">
      <c r="A25149" t="s">
        <v>25516</v>
      </c>
      <c r="B25149" t="str">
        <f t="shared" si="392"/>
        <v/>
      </c>
      <c r="E25149" t="s">
        <v>1541</v>
      </c>
    </row>
    <row r="25150" spans="1:5" x14ac:dyDescent="0.2">
      <c r="A25150" t="s">
        <v>25517</v>
      </c>
      <c r="B25150" t="str">
        <f t="shared" si="392"/>
        <v/>
      </c>
      <c r="E25150" t="s">
        <v>1541</v>
      </c>
    </row>
    <row r="25151" spans="1:5" x14ac:dyDescent="0.2">
      <c r="A25151" t="s">
        <v>25518</v>
      </c>
      <c r="B25151" t="str">
        <f t="shared" si="392"/>
        <v/>
      </c>
      <c r="E25151" t="s">
        <v>1541</v>
      </c>
    </row>
    <row r="25152" spans="1:5" x14ac:dyDescent="0.2">
      <c r="A25152" t="s">
        <v>25519</v>
      </c>
      <c r="B25152" t="str">
        <f t="shared" si="392"/>
        <v/>
      </c>
      <c r="E25152" t="s">
        <v>1541</v>
      </c>
    </row>
    <row r="25153" spans="1:5" x14ac:dyDescent="0.2">
      <c r="A25153" t="s">
        <v>25520</v>
      </c>
      <c r="B25153" t="str">
        <f t="shared" si="392"/>
        <v/>
      </c>
      <c r="E25153" t="s">
        <v>1541</v>
      </c>
    </row>
    <row r="25154" spans="1:5" x14ac:dyDescent="0.2">
      <c r="A25154" t="s">
        <v>25521</v>
      </c>
      <c r="B25154" t="str">
        <f t="shared" si="392"/>
        <v/>
      </c>
      <c r="E25154" t="s">
        <v>1541</v>
      </c>
    </row>
    <row r="25155" spans="1:5" x14ac:dyDescent="0.2">
      <c r="A25155" t="s">
        <v>25522</v>
      </c>
      <c r="B25155" t="str">
        <f t="shared" ref="B25155:B25218" si="393">IF(ISERROR(MATCH(A25155,$C$2:$C$984,0)),"",A25155)</f>
        <v/>
      </c>
      <c r="E25155" t="s">
        <v>1541</v>
      </c>
    </row>
    <row r="25156" spans="1:5" x14ac:dyDescent="0.2">
      <c r="A25156" t="s">
        <v>25523</v>
      </c>
      <c r="B25156" t="str">
        <f t="shared" si="393"/>
        <v/>
      </c>
      <c r="E25156" t="s">
        <v>1541</v>
      </c>
    </row>
    <row r="25157" spans="1:5" x14ac:dyDescent="0.2">
      <c r="A25157" t="s">
        <v>25524</v>
      </c>
      <c r="B25157" t="str">
        <f t="shared" si="393"/>
        <v/>
      </c>
      <c r="E25157" t="s">
        <v>1541</v>
      </c>
    </row>
    <row r="25158" spans="1:5" x14ac:dyDescent="0.2">
      <c r="A25158" t="s">
        <v>25525</v>
      </c>
      <c r="B25158" t="str">
        <f t="shared" si="393"/>
        <v/>
      </c>
      <c r="E25158" t="s">
        <v>1541</v>
      </c>
    </row>
    <row r="25159" spans="1:5" x14ac:dyDescent="0.2">
      <c r="A25159" t="s">
        <v>25526</v>
      </c>
      <c r="B25159" t="str">
        <f t="shared" si="393"/>
        <v/>
      </c>
      <c r="E25159" t="s">
        <v>1541</v>
      </c>
    </row>
    <row r="25160" spans="1:5" x14ac:dyDescent="0.2">
      <c r="A25160" t="s">
        <v>25527</v>
      </c>
      <c r="B25160" t="str">
        <f t="shared" si="393"/>
        <v/>
      </c>
      <c r="E25160" t="s">
        <v>1541</v>
      </c>
    </row>
    <row r="25161" spans="1:5" x14ac:dyDescent="0.2">
      <c r="A25161" t="s">
        <v>25528</v>
      </c>
      <c r="B25161" t="str">
        <f t="shared" si="393"/>
        <v/>
      </c>
      <c r="E25161" t="s">
        <v>1541</v>
      </c>
    </row>
    <row r="25162" spans="1:5" x14ac:dyDescent="0.2">
      <c r="A25162" t="s">
        <v>25529</v>
      </c>
      <c r="B25162" t="str">
        <f t="shared" si="393"/>
        <v/>
      </c>
      <c r="E25162" t="s">
        <v>1541</v>
      </c>
    </row>
    <row r="25163" spans="1:5" x14ac:dyDescent="0.2">
      <c r="A25163" t="s">
        <v>25530</v>
      </c>
      <c r="B25163" t="str">
        <f t="shared" si="393"/>
        <v/>
      </c>
      <c r="E25163" t="s">
        <v>1541</v>
      </c>
    </row>
    <row r="25164" spans="1:5" x14ac:dyDescent="0.2">
      <c r="A25164" t="s">
        <v>25531</v>
      </c>
      <c r="B25164" t="str">
        <f t="shared" si="393"/>
        <v/>
      </c>
      <c r="E25164" t="s">
        <v>1541</v>
      </c>
    </row>
    <row r="25165" spans="1:5" x14ac:dyDescent="0.2">
      <c r="A25165" t="s">
        <v>25532</v>
      </c>
      <c r="B25165" t="str">
        <f t="shared" si="393"/>
        <v/>
      </c>
      <c r="E25165" t="s">
        <v>1541</v>
      </c>
    </row>
    <row r="25166" spans="1:5" x14ac:dyDescent="0.2">
      <c r="A25166" t="s">
        <v>25533</v>
      </c>
      <c r="B25166" t="str">
        <f t="shared" si="393"/>
        <v/>
      </c>
      <c r="E25166" t="s">
        <v>1541</v>
      </c>
    </row>
    <row r="25167" spans="1:5" x14ac:dyDescent="0.2">
      <c r="A25167" t="s">
        <v>25534</v>
      </c>
      <c r="B25167" t="str">
        <f t="shared" si="393"/>
        <v/>
      </c>
      <c r="E25167" t="s">
        <v>1541</v>
      </c>
    </row>
    <row r="25168" spans="1:5" x14ac:dyDescent="0.2">
      <c r="A25168" t="s">
        <v>25535</v>
      </c>
      <c r="B25168" t="str">
        <f t="shared" si="393"/>
        <v/>
      </c>
      <c r="E25168" t="s">
        <v>1541</v>
      </c>
    </row>
    <row r="25169" spans="1:5" x14ac:dyDescent="0.2">
      <c r="A25169" t="s">
        <v>25536</v>
      </c>
      <c r="B25169" t="str">
        <f t="shared" si="393"/>
        <v/>
      </c>
      <c r="E25169" t="s">
        <v>1541</v>
      </c>
    </row>
    <row r="25170" spans="1:5" x14ac:dyDescent="0.2">
      <c r="A25170" t="s">
        <v>25537</v>
      </c>
      <c r="B25170" t="str">
        <f t="shared" si="393"/>
        <v/>
      </c>
      <c r="E25170" t="s">
        <v>1541</v>
      </c>
    </row>
    <row r="25171" spans="1:5" x14ac:dyDescent="0.2">
      <c r="A25171" t="s">
        <v>25538</v>
      </c>
      <c r="B25171" t="str">
        <f t="shared" si="393"/>
        <v/>
      </c>
      <c r="E25171" t="s">
        <v>1541</v>
      </c>
    </row>
    <row r="25172" spans="1:5" x14ac:dyDescent="0.2">
      <c r="A25172" t="s">
        <v>25539</v>
      </c>
      <c r="B25172" t="str">
        <f t="shared" si="393"/>
        <v/>
      </c>
      <c r="E25172" t="s">
        <v>1541</v>
      </c>
    </row>
    <row r="25173" spans="1:5" x14ac:dyDescent="0.2">
      <c r="A25173" t="s">
        <v>25540</v>
      </c>
      <c r="B25173" t="str">
        <f t="shared" si="393"/>
        <v/>
      </c>
      <c r="E25173" t="s">
        <v>1541</v>
      </c>
    </row>
    <row r="25174" spans="1:5" x14ac:dyDescent="0.2">
      <c r="A25174" t="s">
        <v>25541</v>
      </c>
      <c r="B25174" t="str">
        <f t="shared" si="393"/>
        <v/>
      </c>
      <c r="E25174" t="s">
        <v>1541</v>
      </c>
    </row>
    <row r="25175" spans="1:5" x14ac:dyDescent="0.2">
      <c r="A25175" t="s">
        <v>1300</v>
      </c>
      <c r="B25175" t="str">
        <f t="shared" si="393"/>
        <v>12023209_0.java</v>
      </c>
      <c r="E25175" t="s">
        <v>1541</v>
      </c>
    </row>
    <row r="25176" spans="1:5" x14ac:dyDescent="0.2">
      <c r="A25176" t="s">
        <v>25542</v>
      </c>
      <c r="B25176" t="str">
        <f t="shared" si="393"/>
        <v/>
      </c>
      <c r="E25176" t="s">
        <v>1541</v>
      </c>
    </row>
    <row r="25177" spans="1:5" x14ac:dyDescent="0.2">
      <c r="A25177" t="s">
        <v>25543</v>
      </c>
      <c r="B25177" t="str">
        <f t="shared" si="393"/>
        <v/>
      </c>
      <c r="E25177" t="s">
        <v>1541</v>
      </c>
    </row>
    <row r="25178" spans="1:5" x14ac:dyDescent="0.2">
      <c r="A25178" t="s">
        <v>25544</v>
      </c>
      <c r="B25178" t="str">
        <f t="shared" si="393"/>
        <v/>
      </c>
      <c r="E25178" t="s">
        <v>1541</v>
      </c>
    </row>
    <row r="25179" spans="1:5" x14ac:dyDescent="0.2">
      <c r="A25179" t="s">
        <v>25545</v>
      </c>
      <c r="B25179" t="str">
        <f t="shared" si="393"/>
        <v/>
      </c>
      <c r="E25179" t="s">
        <v>1541</v>
      </c>
    </row>
    <row r="25180" spans="1:5" x14ac:dyDescent="0.2">
      <c r="A25180" t="s">
        <v>25546</v>
      </c>
      <c r="B25180" t="str">
        <f t="shared" si="393"/>
        <v/>
      </c>
      <c r="E25180" t="s">
        <v>1541</v>
      </c>
    </row>
    <row r="25181" spans="1:5" x14ac:dyDescent="0.2">
      <c r="A25181" t="s">
        <v>25547</v>
      </c>
      <c r="B25181" t="str">
        <f t="shared" si="393"/>
        <v/>
      </c>
      <c r="E25181" t="s">
        <v>1541</v>
      </c>
    </row>
    <row r="25182" spans="1:5" x14ac:dyDescent="0.2">
      <c r="A25182" t="s">
        <v>25548</v>
      </c>
      <c r="B25182" t="str">
        <f t="shared" si="393"/>
        <v/>
      </c>
      <c r="E25182" t="s">
        <v>1541</v>
      </c>
    </row>
    <row r="25183" spans="1:5" x14ac:dyDescent="0.2">
      <c r="A25183" t="s">
        <v>25549</v>
      </c>
      <c r="B25183" t="str">
        <f t="shared" si="393"/>
        <v/>
      </c>
      <c r="E25183" t="s">
        <v>1541</v>
      </c>
    </row>
    <row r="25184" spans="1:5" x14ac:dyDescent="0.2">
      <c r="A25184" t="s">
        <v>25550</v>
      </c>
      <c r="B25184" t="str">
        <f t="shared" si="393"/>
        <v/>
      </c>
      <c r="E25184" t="s">
        <v>1541</v>
      </c>
    </row>
    <row r="25185" spans="1:5" x14ac:dyDescent="0.2">
      <c r="A25185" t="s">
        <v>25551</v>
      </c>
      <c r="B25185" t="str">
        <f t="shared" si="393"/>
        <v/>
      </c>
      <c r="E25185" t="s">
        <v>1541</v>
      </c>
    </row>
    <row r="25186" spans="1:5" x14ac:dyDescent="0.2">
      <c r="A25186" t="s">
        <v>25552</v>
      </c>
      <c r="B25186" t="str">
        <f t="shared" si="393"/>
        <v/>
      </c>
      <c r="E25186" t="s">
        <v>1541</v>
      </c>
    </row>
    <row r="25187" spans="1:5" x14ac:dyDescent="0.2">
      <c r="A25187" t="s">
        <v>25553</v>
      </c>
      <c r="B25187" t="str">
        <f t="shared" si="393"/>
        <v/>
      </c>
      <c r="E25187" t="s">
        <v>1541</v>
      </c>
    </row>
    <row r="25188" spans="1:5" x14ac:dyDescent="0.2">
      <c r="A25188" t="s">
        <v>25554</v>
      </c>
      <c r="B25188" t="str">
        <f t="shared" si="393"/>
        <v/>
      </c>
      <c r="E25188" t="s">
        <v>1541</v>
      </c>
    </row>
    <row r="25189" spans="1:5" x14ac:dyDescent="0.2">
      <c r="A25189" t="s">
        <v>25555</v>
      </c>
      <c r="B25189" t="str">
        <f t="shared" si="393"/>
        <v/>
      </c>
      <c r="E25189" t="s">
        <v>1541</v>
      </c>
    </row>
    <row r="25190" spans="1:5" x14ac:dyDescent="0.2">
      <c r="A25190" t="s">
        <v>25556</v>
      </c>
      <c r="B25190" t="str">
        <f t="shared" si="393"/>
        <v/>
      </c>
      <c r="E25190" t="s">
        <v>1541</v>
      </c>
    </row>
    <row r="25191" spans="1:5" x14ac:dyDescent="0.2">
      <c r="A25191" t="s">
        <v>25557</v>
      </c>
      <c r="B25191" t="str">
        <f t="shared" si="393"/>
        <v/>
      </c>
      <c r="E25191" t="s">
        <v>1541</v>
      </c>
    </row>
    <row r="25192" spans="1:5" x14ac:dyDescent="0.2">
      <c r="A25192" t="s">
        <v>25558</v>
      </c>
      <c r="B25192" t="str">
        <f t="shared" si="393"/>
        <v/>
      </c>
      <c r="E25192" t="s">
        <v>1541</v>
      </c>
    </row>
    <row r="25193" spans="1:5" x14ac:dyDescent="0.2">
      <c r="A25193" t="s">
        <v>25559</v>
      </c>
      <c r="B25193" t="str">
        <f t="shared" si="393"/>
        <v/>
      </c>
      <c r="E25193" t="s">
        <v>1541</v>
      </c>
    </row>
    <row r="25194" spans="1:5" x14ac:dyDescent="0.2">
      <c r="A25194" t="s">
        <v>25560</v>
      </c>
      <c r="B25194" t="str">
        <f t="shared" si="393"/>
        <v/>
      </c>
      <c r="E25194" t="s">
        <v>1541</v>
      </c>
    </row>
    <row r="25195" spans="1:5" x14ac:dyDescent="0.2">
      <c r="A25195" t="s">
        <v>25561</v>
      </c>
      <c r="B25195" t="str">
        <f t="shared" si="393"/>
        <v/>
      </c>
      <c r="E25195" t="s">
        <v>1541</v>
      </c>
    </row>
    <row r="25196" spans="1:5" x14ac:dyDescent="0.2">
      <c r="A25196" t="s">
        <v>25562</v>
      </c>
      <c r="B25196" t="str">
        <f t="shared" si="393"/>
        <v/>
      </c>
      <c r="E25196" t="s">
        <v>1541</v>
      </c>
    </row>
    <row r="25197" spans="1:5" x14ac:dyDescent="0.2">
      <c r="A25197" t="s">
        <v>25563</v>
      </c>
      <c r="B25197" t="str">
        <f t="shared" si="393"/>
        <v/>
      </c>
      <c r="E25197" t="s">
        <v>1541</v>
      </c>
    </row>
    <row r="25198" spans="1:5" x14ac:dyDescent="0.2">
      <c r="A25198" t="s">
        <v>25564</v>
      </c>
      <c r="B25198" t="str">
        <f t="shared" si="393"/>
        <v/>
      </c>
      <c r="E25198" t="s">
        <v>1541</v>
      </c>
    </row>
    <row r="25199" spans="1:5" x14ac:dyDescent="0.2">
      <c r="A25199" t="s">
        <v>25565</v>
      </c>
      <c r="B25199" t="str">
        <f t="shared" si="393"/>
        <v/>
      </c>
      <c r="E25199" t="s">
        <v>1541</v>
      </c>
    </row>
    <row r="25200" spans="1:5" x14ac:dyDescent="0.2">
      <c r="A25200" t="s">
        <v>25566</v>
      </c>
      <c r="B25200" t="str">
        <f t="shared" si="393"/>
        <v/>
      </c>
      <c r="E25200" t="s">
        <v>1541</v>
      </c>
    </row>
    <row r="25201" spans="1:5" x14ac:dyDescent="0.2">
      <c r="A25201" t="s">
        <v>25567</v>
      </c>
      <c r="B25201" t="str">
        <f t="shared" si="393"/>
        <v/>
      </c>
      <c r="E25201" t="s">
        <v>1541</v>
      </c>
    </row>
    <row r="25202" spans="1:5" x14ac:dyDescent="0.2">
      <c r="A25202" t="s">
        <v>25568</v>
      </c>
      <c r="B25202" t="str">
        <f t="shared" si="393"/>
        <v/>
      </c>
      <c r="E25202" t="s">
        <v>1541</v>
      </c>
    </row>
    <row r="25203" spans="1:5" x14ac:dyDescent="0.2">
      <c r="A25203" t="s">
        <v>25569</v>
      </c>
      <c r="B25203" t="str">
        <f t="shared" si="393"/>
        <v/>
      </c>
      <c r="E25203" t="s">
        <v>1541</v>
      </c>
    </row>
    <row r="25204" spans="1:5" x14ac:dyDescent="0.2">
      <c r="A25204" t="s">
        <v>25570</v>
      </c>
      <c r="B25204" t="str">
        <f t="shared" si="393"/>
        <v/>
      </c>
      <c r="E25204" t="s">
        <v>1541</v>
      </c>
    </row>
    <row r="25205" spans="1:5" x14ac:dyDescent="0.2">
      <c r="A25205" t="s">
        <v>25571</v>
      </c>
      <c r="B25205" t="str">
        <f t="shared" si="393"/>
        <v/>
      </c>
      <c r="E25205" t="s">
        <v>1541</v>
      </c>
    </row>
    <row r="25206" spans="1:5" x14ac:dyDescent="0.2">
      <c r="A25206" t="s">
        <v>25572</v>
      </c>
      <c r="B25206" t="str">
        <f t="shared" si="393"/>
        <v/>
      </c>
      <c r="E25206" t="s">
        <v>1541</v>
      </c>
    </row>
    <row r="25207" spans="1:5" x14ac:dyDescent="0.2">
      <c r="A25207" t="s">
        <v>25573</v>
      </c>
      <c r="B25207" t="str">
        <f t="shared" si="393"/>
        <v/>
      </c>
      <c r="E25207" t="s">
        <v>1541</v>
      </c>
    </row>
    <row r="25208" spans="1:5" x14ac:dyDescent="0.2">
      <c r="A25208" t="s">
        <v>25574</v>
      </c>
      <c r="B25208" t="str">
        <f t="shared" si="393"/>
        <v/>
      </c>
      <c r="E25208" t="s">
        <v>1541</v>
      </c>
    </row>
    <row r="25209" spans="1:5" x14ac:dyDescent="0.2">
      <c r="A25209" t="s">
        <v>25575</v>
      </c>
      <c r="B25209" t="str">
        <f t="shared" si="393"/>
        <v/>
      </c>
      <c r="E25209" t="s">
        <v>1541</v>
      </c>
    </row>
    <row r="25210" spans="1:5" x14ac:dyDescent="0.2">
      <c r="A25210" t="s">
        <v>25576</v>
      </c>
      <c r="B25210" t="str">
        <f t="shared" si="393"/>
        <v/>
      </c>
      <c r="E25210" t="s">
        <v>1541</v>
      </c>
    </row>
    <row r="25211" spans="1:5" x14ac:dyDescent="0.2">
      <c r="A25211" t="s">
        <v>25577</v>
      </c>
      <c r="B25211" t="str">
        <f t="shared" si="393"/>
        <v/>
      </c>
      <c r="E25211" t="s">
        <v>1541</v>
      </c>
    </row>
    <row r="25212" spans="1:5" x14ac:dyDescent="0.2">
      <c r="A25212" t="s">
        <v>25578</v>
      </c>
      <c r="B25212" t="str">
        <f t="shared" si="393"/>
        <v/>
      </c>
      <c r="E25212" t="s">
        <v>1541</v>
      </c>
    </row>
    <row r="25213" spans="1:5" x14ac:dyDescent="0.2">
      <c r="A25213" t="s">
        <v>25579</v>
      </c>
      <c r="B25213" t="str">
        <f t="shared" si="393"/>
        <v/>
      </c>
      <c r="E25213" t="s">
        <v>1541</v>
      </c>
    </row>
    <row r="25214" spans="1:5" x14ac:dyDescent="0.2">
      <c r="A25214" t="s">
        <v>25580</v>
      </c>
      <c r="B25214" t="str">
        <f t="shared" si="393"/>
        <v/>
      </c>
      <c r="E25214" t="s">
        <v>1541</v>
      </c>
    </row>
    <row r="25215" spans="1:5" x14ac:dyDescent="0.2">
      <c r="A25215" t="s">
        <v>25581</v>
      </c>
      <c r="B25215" t="str">
        <f t="shared" si="393"/>
        <v/>
      </c>
      <c r="E25215" t="s">
        <v>1541</v>
      </c>
    </row>
    <row r="25216" spans="1:5" x14ac:dyDescent="0.2">
      <c r="A25216" t="s">
        <v>25582</v>
      </c>
      <c r="B25216" t="str">
        <f t="shared" si="393"/>
        <v/>
      </c>
      <c r="E25216" t="s">
        <v>1541</v>
      </c>
    </row>
    <row r="25217" spans="1:5" x14ac:dyDescent="0.2">
      <c r="A25217" t="s">
        <v>25583</v>
      </c>
      <c r="B25217" t="str">
        <f t="shared" si="393"/>
        <v/>
      </c>
      <c r="E25217" t="s">
        <v>1541</v>
      </c>
    </row>
    <row r="25218" spans="1:5" x14ac:dyDescent="0.2">
      <c r="A25218" t="s">
        <v>25584</v>
      </c>
      <c r="B25218" t="str">
        <f t="shared" si="393"/>
        <v/>
      </c>
      <c r="E25218" t="s">
        <v>1541</v>
      </c>
    </row>
    <row r="25219" spans="1:5" x14ac:dyDescent="0.2">
      <c r="A25219" t="s">
        <v>25585</v>
      </c>
      <c r="B25219" t="str">
        <f t="shared" ref="B25219:B25282" si="394">IF(ISERROR(MATCH(A25219,$C$2:$C$984,0)),"",A25219)</f>
        <v/>
      </c>
      <c r="E25219" t="s">
        <v>1541</v>
      </c>
    </row>
    <row r="25220" spans="1:5" x14ac:dyDescent="0.2">
      <c r="A25220" t="s">
        <v>25586</v>
      </c>
      <c r="B25220" t="str">
        <f t="shared" si="394"/>
        <v/>
      </c>
      <c r="E25220" t="s">
        <v>1541</v>
      </c>
    </row>
    <row r="25221" spans="1:5" x14ac:dyDescent="0.2">
      <c r="A25221" t="s">
        <v>25587</v>
      </c>
      <c r="B25221" t="str">
        <f t="shared" si="394"/>
        <v/>
      </c>
      <c r="E25221" t="s">
        <v>1541</v>
      </c>
    </row>
    <row r="25222" spans="1:5" x14ac:dyDescent="0.2">
      <c r="A25222" t="s">
        <v>25588</v>
      </c>
      <c r="B25222" t="str">
        <f t="shared" si="394"/>
        <v/>
      </c>
      <c r="E25222" t="s">
        <v>1541</v>
      </c>
    </row>
    <row r="25223" spans="1:5" x14ac:dyDescent="0.2">
      <c r="A25223" t="s">
        <v>25589</v>
      </c>
      <c r="B25223" t="str">
        <f t="shared" si="394"/>
        <v/>
      </c>
      <c r="E25223" t="s">
        <v>1541</v>
      </c>
    </row>
    <row r="25224" spans="1:5" x14ac:dyDescent="0.2">
      <c r="A25224" t="s">
        <v>25590</v>
      </c>
      <c r="B25224" t="str">
        <f t="shared" si="394"/>
        <v/>
      </c>
      <c r="E25224" t="s">
        <v>1541</v>
      </c>
    </row>
    <row r="25225" spans="1:5" x14ac:dyDescent="0.2">
      <c r="A25225" t="s">
        <v>1220</v>
      </c>
      <c r="B25225" t="str">
        <f t="shared" si="394"/>
        <v>10238216_0.java</v>
      </c>
      <c r="E25225" t="s">
        <v>1541</v>
      </c>
    </row>
    <row r="25226" spans="1:5" x14ac:dyDescent="0.2">
      <c r="A25226" t="s">
        <v>25591</v>
      </c>
      <c r="B25226" t="str">
        <f t="shared" si="394"/>
        <v/>
      </c>
      <c r="E25226" t="s">
        <v>1541</v>
      </c>
    </row>
    <row r="25227" spans="1:5" x14ac:dyDescent="0.2">
      <c r="A25227" t="s">
        <v>25592</v>
      </c>
      <c r="B25227" t="str">
        <f t="shared" si="394"/>
        <v/>
      </c>
      <c r="E25227" t="s">
        <v>1541</v>
      </c>
    </row>
    <row r="25228" spans="1:5" x14ac:dyDescent="0.2">
      <c r="A25228" t="s">
        <v>25593</v>
      </c>
      <c r="B25228" t="str">
        <f t="shared" si="394"/>
        <v/>
      </c>
      <c r="E25228" t="s">
        <v>1541</v>
      </c>
    </row>
    <row r="25229" spans="1:5" x14ac:dyDescent="0.2">
      <c r="A25229" t="s">
        <v>25594</v>
      </c>
      <c r="B25229" t="str">
        <f t="shared" si="394"/>
        <v/>
      </c>
      <c r="E25229" t="s">
        <v>1541</v>
      </c>
    </row>
    <row r="25230" spans="1:5" x14ac:dyDescent="0.2">
      <c r="A25230" t="s">
        <v>25595</v>
      </c>
      <c r="B25230" t="str">
        <f t="shared" si="394"/>
        <v/>
      </c>
      <c r="E25230" t="s">
        <v>1541</v>
      </c>
    </row>
    <row r="25231" spans="1:5" x14ac:dyDescent="0.2">
      <c r="A25231" t="s">
        <v>25596</v>
      </c>
      <c r="B25231" t="str">
        <f t="shared" si="394"/>
        <v/>
      </c>
      <c r="E25231" t="s">
        <v>1541</v>
      </c>
    </row>
    <row r="25232" spans="1:5" x14ac:dyDescent="0.2">
      <c r="A25232" t="s">
        <v>25597</v>
      </c>
      <c r="B25232" t="str">
        <f t="shared" si="394"/>
        <v/>
      </c>
      <c r="E25232" t="s">
        <v>1541</v>
      </c>
    </row>
    <row r="25233" spans="1:5" x14ac:dyDescent="0.2">
      <c r="A25233" t="s">
        <v>25598</v>
      </c>
      <c r="B25233" t="str">
        <f t="shared" si="394"/>
        <v/>
      </c>
      <c r="E25233" t="s">
        <v>1541</v>
      </c>
    </row>
    <row r="25234" spans="1:5" x14ac:dyDescent="0.2">
      <c r="A25234" t="s">
        <v>25599</v>
      </c>
      <c r="B25234" t="str">
        <f t="shared" si="394"/>
        <v/>
      </c>
      <c r="E25234" t="s">
        <v>1541</v>
      </c>
    </row>
    <row r="25235" spans="1:5" x14ac:dyDescent="0.2">
      <c r="A25235" t="s">
        <v>25600</v>
      </c>
      <c r="B25235" t="str">
        <f t="shared" si="394"/>
        <v/>
      </c>
      <c r="E25235" t="s">
        <v>1541</v>
      </c>
    </row>
    <row r="25236" spans="1:5" x14ac:dyDescent="0.2">
      <c r="A25236" t="s">
        <v>25601</v>
      </c>
      <c r="B25236" t="str">
        <f t="shared" si="394"/>
        <v/>
      </c>
      <c r="E25236" t="s">
        <v>1541</v>
      </c>
    </row>
    <row r="25237" spans="1:5" x14ac:dyDescent="0.2">
      <c r="A25237" t="s">
        <v>25602</v>
      </c>
      <c r="B25237" t="str">
        <f t="shared" si="394"/>
        <v/>
      </c>
      <c r="E25237" t="s">
        <v>1541</v>
      </c>
    </row>
    <row r="25238" spans="1:5" x14ac:dyDescent="0.2">
      <c r="A25238" t="s">
        <v>25603</v>
      </c>
      <c r="B25238" t="str">
        <f t="shared" si="394"/>
        <v/>
      </c>
      <c r="E25238" t="s">
        <v>1541</v>
      </c>
    </row>
    <row r="25239" spans="1:5" x14ac:dyDescent="0.2">
      <c r="A25239" t="s">
        <v>25604</v>
      </c>
      <c r="B25239" t="str">
        <f t="shared" si="394"/>
        <v/>
      </c>
      <c r="E25239" t="s">
        <v>1541</v>
      </c>
    </row>
    <row r="25240" spans="1:5" x14ac:dyDescent="0.2">
      <c r="A25240" t="s">
        <v>25605</v>
      </c>
      <c r="B25240" t="str">
        <f t="shared" si="394"/>
        <v/>
      </c>
      <c r="E25240" t="s">
        <v>1541</v>
      </c>
    </row>
    <row r="25241" spans="1:5" x14ac:dyDescent="0.2">
      <c r="A25241" t="s">
        <v>25606</v>
      </c>
      <c r="B25241" t="str">
        <f t="shared" si="394"/>
        <v/>
      </c>
      <c r="E25241" t="s">
        <v>1541</v>
      </c>
    </row>
    <row r="25242" spans="1:5" x14ac:dyDescent="0.2">
      <c r="A25242" t="s">
        <v>25607</v>
      </c>
      <c r="B25242" t="str">
        <f t="shared" si="394"/>
        <v/>
      </c>
      <c r="E25242" t="s">
        <v>1541</v>
      </c>
    </row>
    <row r="25243" spans="1:5" x14ac:dyDescent="0.2">
      <c r="A25243" t="s">
        <v>154</v>
      </c>
      <c r="B25243" t="str">
        <f t="shared" si="394"/>
        <v/>
      </c>
      <c r="E25243" t="s">
        <v>1541</v>
      </c>
    </row>
    <row r="25244" spans="1:5" x14ac:dyDescent="0.2">
      <c r="A25244" t="s">
        <v>25608</v>
      </c>
      <c r="B25244" t="str">
        <f t="shared" si="394"/>
        <v/>
      </c>
      <c r="E25244" t="s">
        <v>1541</v>
      </c>
    </row>
    <row r="25245" spans="1:5" x14ac:dyDescent="0.2">
      <c r="A25245" t="s">
        <v>25609</v>
      </c>
      <c r="B25245" t="str">
        <f t="shared" si="394"/>
        <v/>
      </c>
      <c r="E25245" t="s">
        <v>1541</v>
      </c>
    </row>
    <row r="25246" spans="1:5" x14ac:dyDescent="0.2">
      <c r="A25246" t="s">
        <v>25610</v>
      </c>
      <c r="B25246" t="str">
        <f t="shared" si="394"/>
        <v/>
      </c>
      <c r="E25246" t="s">
        <v>1541</v>
      </c>
    </row>
    <row r="25247" spans="1:5" x14ac:dyDescent="0.2">
      <c r="A25247" t="s">
        <v>25611</v>
      </c>
      <c r="B25247" t="str">
        <f t="shared" si="394"/>
        <v/>
      </c>
      <c r="E25247" t="s">
        <v>1541</v>
      </c>
    </row>
    <row r="25248" spans="1:5" x14ac:dyDescent="0.2">
      <c r="A25248" t="s">
        <v>25612</v>
      </c>
      <c r="B25248" t="str">
        <f t="shared" si="394"/>
        <v/>
      </c>
      <c r="E25248" t="s">
        <v>1541</v>
      </c>
    </row>
    <row r="25249" spans="1:5" x14ac:dyDescent="0.2">
      <c r="A25249" t="s">
        <v>25613</v>
      </c>
      <c r="B25249" t="str">
        <f t="shared" si="394"/>
        <v/>
      </c>
      <c r="E25249" t="s">
        <v>1541</v>
      </c>
    </row>
    <row r="25250" spans="1:5" x14ac:dyDescent="0.2">
      <c r="A25250" t="s">
        <v>25614</v>
      </c>
      <c r="B25250" t="str">
        <f t="shared" si="394"/>
        <v/>
      </c>
      <c r="E25250" t="s">
        <v>1541</v>
      </c>
    </row>
    <row r="25251" spans="1:5" x14ac:dyDescent="0.2">
      <c r="A25251" t="s">
        <v>25615</v>
      </c>
      <c r="B25251" t="str">
        <f t="shared" si="394"/>
        <v/>
      </c>
      <c r="E25251" t="s">
        <v>1541</v>
      </c>
    </row>
    <row r="25252" spans="1:5" x14ac:dyDescent="0.2">
      <c r="A25252" t="s">
        <v>619</v>
      </c>
      <c r="B25252" t="str">
        <f t="shared" si="394"/>
        <v/>
      </c>
      <c r="E25252" t="s">
        <v>1541</v>
      </c>
    </row>
    <row r="25253" spans="1:5" x14ac:dyDescent="0.2">
      <c r="A25253" t="s">
        <v>25616</v>
      </c>
      <c r="B25253" t="str">
        <f t="shared" si="394"/>
        <v/>
      </c>
      <c r="E25253" t="s">
        <v>1541</v>
      </c>
    </row>
    <row r="25254" spans="1:5" x14ac:dyDescent="0.2">
      <c r="A25254" t="s">
        <v>25617</v>
      </c>
      <c r="B25254" t="str">
        <f t="shared" si="394"/>
        <v/>
      </c>
      <c r="E25254" t="s">
        <v>1541</v>
      </c>
    </row>
    <row r="25255" spans="1:5" x14ac:dyDescent="0.2">
      <c r="A25255" t="s">
        <v>25618</v>
      </c>
      <c r="B25255" t="str">
        <f t="shared" si="394"/>
        <v/>
      </c>
      <c r="E25255" t="s">
        <v>1541</v>
      </c>
    </row>
    <row r="25256" spans="1:5" x14ac:dyDescent="0.2">
      <c r="A25256" t="s">
        <v>25619</v>
      </c>
      <c r="B25256" t="str">
        <f t="shared" si="394"/>
        <v/>
      </c>
      <c r="E25256" t="s">
        <v>1541</v>
      </c>
    </row>
    <row r="25257" spans="1:5" x14ac:dyDescent="0.2">
      <c r="A25257" t="s">
        <v>25620</v>
      </c>
      <c r="B25257" t="str">
        <f t="shared" si="394"/>
        <v/>
      </c>
      <c r="E25257" t="s">
        <v>1541</v>
      </c>
    </row>
    <row r="25258" spans="1:5" x14ac:dyDescent="0.2">
      <c r="A25258" t="s">
        <v>25621</v>
      </c>
      <c r="B25258" t="str">
        <f t="shared" si="394"/>
        <v/>
      </c>
      <c r="E25258" t="s">
        <v>1541</v>
      </c>
    </row>
    <row r="25259" spans="1:5" x14ac:dyDescent="0.2">
      <c r="A25259" t="s">
        <v>25622</v>
      </c>
      <c r="B25259" t="str">
        <f t="shared" si="394"/>
        <v/>
      </c>
      <c r="E25259" t="s">
        <v>1541</v>
      </c>
    </row>
    <row r="25260" spans="1:5" x14ac:dyDescent="0.2">
      <c r="A25260" t="s">
        <v>25623</v>
      </c>
      <c r="B25260" t="str">
        <f t="shared" si="394"/>
        <v/>
      </c>
      <c r="E25260" t="s">
        <v>1541</v>
      </c>
    </row>
    <row r="25261" spans="1:5" x14ac:dyDescent="0.2">
      <c r="A25261" t="s">
        <v>25624</v>
      </c>
      <c r="B25261" t="str">
        <f t="shared" si="394"/>
        <v/>
      </c>
      <c r="E25261" t="s">
        <v>1541</v>
      </c>
    </row>
    <row r="25262" spans="1:5" x14ac:dyDescent="0.2">
      <c r="A25262" t="s">
        <v>25625</v>
      </c>
      <c r="B25262" t="str">
        <f t="shared" si="394"/>
        <v/>
      </c>
      <c r="E25262" t="s">
        <v>1541</v>
      </c>
    </row>
    <row r="25263" spans="1:5" x14ac:dyDescent="0.2">
      <c r="A25263" t="s">
        <v>25626</v>
      </c>
      <c r="B25263" t="str">
        <f t="shared" si="394"/>
        <v/>
      </c>
      <c r="E25263" t="s">
        <v>1541</v>
      </c>
    </row>
    <row r="25264" spans="1:5" x14ac:dyDescent="0.2">
      <c r="A25264" t="s">
        <v>25627</v>
      </c>
      <c r="B25264" t="str">
        <f t="shared" si="394"/>
        <v/>
      </c>
      <c r="E25264" t="s">
        <v>1541</v>
      </c>
    </row>
    <row r="25265" spans="1:5" x14ac:dyDescent="0.2">
      <c r="A25265" t="s">
        <v>25628</v>
      </c>
      <c r="B25265" t="str">
        <f t="shared" si="394"/>
        <v/>
      </c>
      <c r="E25265" t="s">
        <v>1541</v>
      </c>
    </row>
    <row r="25266" spans="1:5" x14ac:dyDescent="0.2">
      <c r="A25266" t="s">
        <v>25629</v>
      </c>
      <c r="B25266" t="str">
        <f t="shared" si="394"/>
        <v/>
      </c>
      <c r="E25266" t="s">
        <v>1541</v>
      </c>
    </row>
    <row r="25267" spans="1:5" x14ac:dyDescent="0.2">
      <c r="A25267" t="s">
        <v>25630</v>
      </c>
      <c r="B25267" t="str">
        <f t="shared" si="394"/>
        <v/>
      </c>
      <c r="E25267" t="s">
        <v>1541</v>
      </c>
    </row>
    <row r="25268" spans="1:5" x14ac:dyDescent="0.2">
      <c r="A25268" t="s">
        <v>25631</v>
      </c>
      <c r="B25268" t="str">
        <f t="shared" si="394"/>
        <v/>
      </c>
      <c r="E25268" t="s">
        <v>1541</v>
      </c>
    </row>
    <row r="25269" spans="1:5" x14ac:dyDescent="0.2">
      <c r="A25269" t="s">
        <v>25632</v>
      </c>
      <c r="B25269" t="str">
        <f t="shared" si="394"/>
        <v/>
      </c>
      <c r="E25269" t="s">
        <v>1541</v>
      </c>
    </row>
    <row r="25270" spans="1:5" x14ac:dyDescent="0.2">
      <c r="A25270" t="s">
        <v>25633</v>
      </c>
      <c r="B25270" t="str">
        <f t="shared" si="394"/>
        <v/>
      </c>
      <c r="E25270" t="s">
        <v>1541</v>
      </c>
    </row>
    <row r="25271" spans="1:5" x14ac:dyDescent="0.2">
      <c r="A25271" t="s">
        <v>25634</v>
      </c>
      <c r="B25271" t="str">
        <f t="shared" si="394"/>
        <v/>
      </c>
      <c r="E25271" t="s">
        <v>1541</v>
      </c>
    </row>
    <row r="25272" spans="1:5" x14ac:dyDescent="0.2">
      <c r="A25272" t="s">
        <v>25635</v>
      </c>
      <c r="B25272" t="str">
        <f t="shared" si="394"/>
        <v/>
      </c>
      <c r="E25272" t="s">
        <v>1541</v>
      </c>
    </row>
    <row r="25273" spans="1:5" x14ac:dyDescent="0.2">
      <c r="A25273" t="s">
        <v>25636</v>
      </c>
      <c r="B25273" t="str">
        <f t="shared" si="394"/>
        <v/>
      </c>
      <c r="E25273" t="s">
        <v>1541</v>
      </c>
    </row>
    <row r="25274" spans="1:5" x14ac:dyDescent="0.2">
      <c r="A25274" t="s">
        <v>25637</v>
      </c>
      <c r="B25274" t="str">
        <f t="shared" si="394"/>
        <v/>
      </c>
      <c r="E25274" t="s">
        <v>1541</v>
      </c>
    </row>
    <row r="25275" spans="1:5" x14ac:dyDescent="0.2">
      <c r="A25275" t="s">
        <v>25638</v>
      </c>
      <c r="B25275" t="str">
        <f t="shared" si="394"/>
        <v/>
      </c>
      <c r="E25275" t="s">
        <v>1541</v>
      </c>
    </row>
    <row r="25276" spans="1:5" x14ac:dyDescent="0.2">
      <c r="A25276" t="s">
        <v>25639</v>
      </c>
      <c r="B25276" t="str">
        <f t="shared" si="394"/>
        <v/>
      </c>
      <c r="E25276" t="s">
        <v>1541</v>
      </c>
    </row>
    <row r="25277" spans="1:5" x14ac:dyDescent="0.2">
      <c r="A25277" t="s">
        <v>25640</v>
      </c>
      <c r="B25277" t="str">
        <f t="shared" si="394"/>
        <v/>
      </c>
      <c r="E25277" t="s">
        <v>1541</v>
      </c>
    </row>
    <row r="25278" spans="1:5" x14ac:dyDescent="0.2">
      <c r="A25278" t="s">
        <v>25641</v>
      </c>
      <c r="B25278" t="str">
        <f t="shared" si="394"/>
        <v/>
      </c>
      <c r="E25278" t="s">
        <v>1541</v>
      </c>
    </row>
    <row r="25279" spans="1:5" x14ac:dyDescent="0.2">
      <c r="A25279" t="s">
        <v>25642</v>
      </c>
      <c r="B25279" t="str">
        <f t="shared" si="394"/>
        <v/>
      </c>
      <c r="E25279" t="s">
        <v>1541</v>
      </c>
    </row>
    <row r="25280" spans="1:5" x14ac:dyDescent="0.2">
      <c r="A25280" t="s">
        <v>25643</v>
      </c>
      <c r="B25280" t="str">
        <f t="shared" si="394"/>
        <v/>
      </c>
      <c r="E25280" t="s">
        <v>1541</v>
      </c>
    </row>
    <row r="25281" spans="1:5" x14ac:dyDescent="0.2">
      <c r="A25281" t="s">
        <v>25644</v>
      </c>
      <c r="B25281" t="str">
        <f t="shared" si="394"/>
        <v/>
      </c>
      <c r="E25281" t="s">
        <v>1541</v>
      </c>
    </row>
    <row r="25282" spans="1:5" x14ac:dyDescent="0.2">
      <c r="A25282" t="s">
        <v>25645</v>
      </c>
      <c r="B25282" t="str">
        <f t="shared" si="394"/>
        <v/>
      </c>
      <c r="E25282" t="s">
        <v>1541</v>
      </c>
    </row>
    <row r="25283" spans="1:5" x14ac:dyDescent="0.2">
      <c r="A25283" t="s">
        <v>25646</v>
      </c>
      <c r="B25283" t="str">
        <f t="shared" ref="B25283:B25346" si="395">IF(ISERROR(MATCH(A25283,$C$2:$C$984,0)),"",A25283)</f>
        <v/>
      </c>
      <c r="E25283" t="s">
        <v>1541</v>
      </c>
    </row>
    <row r="25284" spans="1:5" x14ac:dyDescent="0.2">
      <c r="A25284" t="s">
        <v>25647</v>
      </c>
      <c r="B25284" t="str">
        <f t="shared" si="395"/>
        <v/>
      </c>
      <c r="E25284" t="s">
        <v>1541</v>
      </c>
    </row>
    <row r="25285" spans="1:5" x14ac:dyDescent="0.2">
      <c r="A25285" t="s">
        <v>25648</v>
      </c>
      <c r="B25285" t="str">
        <f t="shared" si="395"/>
        <v/>
      </c>
      <c r="E25285" t="s">
        <v>1541</v>
      </c>
    </row>
    <row r="25286" spans="1:5" x14ac:dyDescent="0.2">
      <c r="A25286" t="s">
        <v>25649</v>
      </c>
      <c r="B25286" t="str">
        <f t="shared" si="395"/>
        <v/>
      </c>
      <c r="E25286" t="s">
        <v>1541</v>
      </c>
    </row>
    <row r="25287" spans="1:5" x14ac:dyDescent="0.2">
      <c r="A25287" t="s">
        <v>25650</v>
      </c>
      <c r="B25287" t="str">
        <f t="shared" si="395"/>
        <v/>
      </c>
      <c r="E25287" t="s">
        <v>1541</v>
      </c>
    </row>
    <row r="25288" spans="1:5" x14ac:dyDescent="0.2">
      <c r="A25288" t="s">
        <v>25651</v>
      </c>
      <c r="B25288" t="str">
        <f t="shared" si="395"/>
        <v/>
      </c>
      <c r="E25288" t="s">
        <v>1541</v>
      </c>
    </row>
    <row r="25289" spans="1:5" x14ac:dyDescent="0.2">
      <c r="A25289" t="s">
        <v>25652</v>
      </c>
      <c r="B25289" t="str">
        <f t="shared" si="395"/>
        <v/>
      </c>
      <c r="E25289" t="s">
        <v>1541</v>
      </c>
    </row>
    <row r="25290" spans="1:5" x14ac:dyDescent="0.2">
      <c r="A25290" t="s">
        <v>25653</v>
      </c>
      <c r="B25290" t="str">
        <f t="shared" si="395"/>
        <v/>
      </c>
      <c r="E25290" t="s">
        <v>1541</v>
      </c>
    </row>
    <row r="25291" spans="1:5" x14ac:dyDescent="0.2">
      <c r="A25291" t="s">
        <v>25654</v>
      </c>
      <c r="B25291" t="str">
        <f t="shared" si="395"/>
        <v/>
      </c>
      <c r="E25291" t="s">
        <v>1541</v>
      </c>
    </row>
    <row r="25292" spans="1:5" x14ac:dyDescent="0.2">
      <c r="A25292" t="s">
        <v>25655</v>
      </c>
      <c r="B25292" t="str">
        <f t="shared" si="395"/>
        <v/>
      </c>
      <c r="E25292" t="s">
        <v>1541</v>
      </c>
    </row>
    <row r="25293" spans="1:5" x14ac:dyDescent="0.2">
      <c r="A25293" t="s">
        <v>25656</v>
      </c>
      <c r="B25293" t="str">
        <f t="shared" si="395"/>
        <v/>
      </c>
      <c r="E25293" t="s">
        <v>1541</v>
      </c>
    </row>
    <row r="25294" spans="1:5" x14ac:dyDescent="0.2">
      <c r="A25294" t="s">
        <v>25657</v>
      </c>
      <c r="B25294" t="str">
        <f t="shared" si="395"/>
        <v/>
      </c>
      <c r="E25294" t="s">
        <v>1541</v>
      </c>
    </row>
    <row r="25295" spans="1:5" x14ac:dyDescent="0.2">
      <c r="A25295" t="s">
        <v>25658</v>
      </c>
      <c r="B25295" t="str">
        <f t="shared" si="395"/>
        <v/>
      </c>
      <c r="E25295" t="s">
        <v>1541</v>
      </c>
    </row>
    <row r="25296" spans="1:5" x14ac:dyDescent="0.2">
      <c r="A25296" t="s">
        <v>25659</v>
      </c>
      <c r="B25296" t="str">
        <f t="shared" si="395"/>
        <v/>
      </c>
      <c r="E25296" t="s">
        <v>1541</v>
      </c>
    </row>
    <row r="25297" spans="1:5" x14ac:dyDescent="0.2">
      <c r="A25297" t="s">
        <v>25660</v>
      </c>
      <c r="B25297" t="str">
        <f t="shared" si="395"/>
        <v/>
      </c>
      <c r="E25297" t="s">
        <v>1541</v>
      </c>
    </row>
    <row r="25298" spans="1:5" x14ac:dyDescent="0.2">
      <c r="A25298" t="s">
        <v>25661</v>
      </c>
      <c r="B25298" t="str">
        <f t="shared" si="395"/>
        <v/>
      </c>
      <c r="E25298" t="s">
        <v>1541</v>
      </c>
    </row>
    <row r="25299" spans="1:5" x14ac:dyDescent="0.2">
      <c r="A25299" t="s">
        <v>25662</v>
      </c>
      <c r="B25299" t="str">
        <f t="shared" si="395"/>
        <v/>
      </c>
      <c r="E25299" t="s">
        <v>1541</v>
      </c>
    </row>
    <row r="25300" spans="1:5" x14ac:dyDescent="0.2">
      <c r="A25300" t="s">
        <v>1293</v>
      </c>
      <c r="B25300" t="str">
        <f t="shared" si="395"/>
        <v>20778133_1.java</v>
      </c>
      <c r="E25300" t="s">
        <v>1541</v>
      </c>
    </row>
    <row r="25301" spans="1:5" x14ac:dyDescent="0.2">
      <c r="A25301" t="s">
        <v>25663</v>
      </c>
      <c r="B25301" t="str">
        <f t="shared" si="395"/>
        <v/>
      </c>
      <c r="E25301" t="s">
        <v>1541</v>
      </c>
    </row>
    <row r="25302" spans="1:5" x14ac:dyDescent="0.2">
      <c r="A25302" t="s">
        <v>25664</v>
      </c>
      <c r="B25302" t="str">
        <f t="shared" si="395"/>
        <v/>
      </c>
      <c r="E25302" t="s">
        <v>1541</v>
      </c>
    </row>
    <row r="25303" spans="1:5" x14ac:dyDescent="0.2">
      <c r="A25303" t="s">
        <v>1020</v>
      </c>
      <c r="B25303" t="str">
        <f t="shared" si="395"/>
        <v>8910943_0.java</v>
      </c>
      <c r="E25303" t="s">
        <v>1541</v>
      </c>
    </row>
    <row r="25304" spans="1:5" x14ac:dyDescent="0.2">
      <c r="A25304" t="s">
        <v>25665</v>
      </c>
      <c r="B25304" t="str">
        <f t="shared" si="395"/>
        <v/>
      </c>
      <c r="E25304" t="s">
        <v>1541</v>
      </c>
    </row>
    <row r="25305" spans="1:5" x14ac:dyDescent="0.2">
      <c r="A25305" t="s">
        <v>25666</v>
      </c>
      <c r="B25305" t="str">
        <f t="shared" si="395"/>
        <v/>
      </c>
      <c r="E25305" t="s">
        <v>1541</v>
      </c>
    </row>
    <row r="25306" spans="1:5" x14ac:dyDescent="0.2">
      <c r="A25306" t="s">
        <v>25667</v>
      </c>
      <c r="B25306" t="str">
        <f t="shared" si="395"/>
        <v/>
      </c>
      <c r="E25306" t="s">
        <v>1541</v>
      </c>
    </row>
    <row r="25307" spans="1:5" x14ac:dyDescent="0.2">
      <c r="A25307" t="s">
        <v>25668</v>
      </c>
      <c r="B25307" t="str">
        <f t="shared" si="395"/>
        <v/>
      </c>
      <c r="E25307" t="s">
        <v>1541</v>
      </c>
    </row>
    <row r="25308" spans="1:5" x14ac:dyDescent="0.2">
      <c r="A25308" t="s">
        <v>25669</v>
      </c>
      <c r="B25308" t="str">
        <f t="shared" si="395"/>
        <v/>
      </c>
      <c r="E25308" t="s">
        <v>1541</v>
      </c>
    </row>
    <row r="25309" spans="1:5" x14ac:dyDescent="0.2">
      <c r="A25309" t="s">
        <v>25670</v>
      </c>
      <c r="B25309" t="str">
        <f t="shared" si="395"/>
        <v/>
      </c>
      <c r="E25309" t="s">
        <v>1541</v>
      </c>
    </row>
    <row r="25310" spans="1:5" x14ac:dyDescent="0.2">
      <c r="A25310" t="s">
        <v>25671</v>
      </c>
      <c r="B25310" t="str">
        <f t="shared" si="395"/>
        <v/>
      </c>
      <c r="E25310" t="s">
        <v>1541</v>
      </c>
    </row>
    <row r="25311" spans="1:5" x14ac:dyDescent="0.2">
      <c r="A25311" t="s">
        <v>25672</v>
      </c>
      <c r="B25311" t="str">
        <f t="shared" si="395"/>
        <v/>
      </c>
      <c r="E25311" t="s">
        <v>1541</v>
      </c>
    </row>
    <row r="25312" spans="1:5" x14ac:dyDescent="0.2">
      <c r="A25312" t="s">
        <v>25673</v>
      </c>
      <c r="B25312" t="str">
        <f t="shared" si="395"/>
        <v/>
      </c>
      <c r="E25312" t="s">
        <v>1541</v>
      </c>
    </row>
    <row r="25313" spans="1:5" x14ac:dyDescent="0.2">
      <c r="A25313" t="s">
        <v>25674</v>
      </c>
      <c r="B25313" t="str">
        <f t="shared" si="395"/>
        <v/>
      </c>
      <c r="E25313" t="s">
        <v>1541</v>
      </c>
    </row>
    <row r="25314" spans="1:5" x14ac:dyDescent="0.2">
      <c r="A25314" t="s">
        <v>600</v>
      </c>
      <c r="B25314" t="str">
        <f t="shared" si="395"/>
        <v/>
      </c>
      <c r="E25314" t="s">
        <v>1541</v>
      </c>
    </row>
    <row r="25315" spans="1:5" x14ac:dyDescent="0.2">
      <c r="A25315" t="s">
        <v>25675</v>
      </c>
      <c r="B25315" t="str">
        <f t="shared" si="395"/>
        <v/>
      </c>
      <c r="E25315" t="s">
        <v>1541</v>
      </c>
    </row>
    <row r="25316" spans="1:5" x14ac:dyDescent="0.2">
      <c r="A25316" t="s">
        <v>25676</v>
      </c>
      <c r="B25316" t="str">
        <f t="shared" si="395"/>
        <v/>
      </c>
      <c r="E25316" t="s">
        <v>1541</v>
      </c>
    </row>
    <row r="25317" spans="1:5" x14ac:dyDescent="0.2">
      <c r="A25317" t="s">
        <v>25677</v>
      </c>
      <c r="B25317" t="str">
        <f t="shared" si="395"/>
        <v/>
      </c>
      <c r="E25317" t="s">
        <v>1541</v>
      </c>
    </row>
    <row r="25318" spans="1:5" x14ac:dyDescent="0.2">
      <c r="A25318" t="s">
        <v>25678</v>
      </c>
      <c r="B25318" t="str">
        <f t="shared" si="395"/>
        <v/>
      </c>
      <c r="E25318" t="s">
        <v>1541</v>
      </c>
    </row>
    <row r="25319" spans="1:5" x14ac:dyDescent="0.2">
      <c r="A25319" t="s">
        <v>25679</v>
      </c>
      <c r="B25319" t="str">
        <f t="shared" si="395"/>
        <v/>
      </c>
      <c r="E25319" t="s">
        <v>1541</v>
      </c>
    </row>
    <row r="25320" spans="1:5" x14ac:dyDescent="0.2">
      <c r="A25320" t="s">
        <v>25680</v>
      </c>
      <c r="B25320" t="str">
        <f t="shared" si="395"/>
        <v/>
      </c>
      <c r="E25320" t="s">
        <v>1541</v>
      </c>
    </row>
    <row r="25321" spans="1:5" x14ac:dyDescent="0.2">
      <c r="A25321" t="s">
        <v>25681</v>
      </c>
      <c r="B25321" t="str">
        <f t="shared" si="395"/>
        <v/>
      </c>
      <c r="E25321" t="s">
        <v>1541</v>
      </c>
    </row>
    <row r="25322" spans="1:5" x14ac:dyDescent="0.2">
      <c r="A25322" t="s">
        <v>25682</v>
      </c>
      <c r="B25322" t="str">
        <f t="shared" si="395"/>
        <v/>
      </c>
      <c r="E25322" t="s">
        <v>1541</v>
      </c>
    </row>
    <row r="25323" spans="1:5" x14ac:dyDescent="0.2">
      <c r="A25323" t="s">
        <v>25683</v>
      </c>
      <c r="B25323" t="str">
        <f t="shared" si="395"/>
        <v/>
      </c>
      <c r="E25323" t="s">
        <v>1541</v>
      </c>
    </row>
    <row r="25324" spans="1:5" x14ac:dyDescent="0.2">
      <c r="A25324" t="s">
        <v>25684</v>
      </c>
      <c r="B25324" t="str">
        <f t="shared" si="395"/>
        <v/>
      </c>
      <c r="E25324" t="s">
        <v>1541</v>
      </c>
    </row>
    <row r="25325" spans="1:5" x14ac:dyDescent="0.2">
      <c r="A25325" t="s">
        <v>25685</v>
      </c>
      <c r="B25325" t="str">
        <f t="shared" si="395"/>
        <v/>
      </c>
      <c r="E25325" t="s">
        <v>1541</v>
      </c>
    </row>
    <row r="25326" spans="1:5" x14ac:dyDescent="0.2">
      <c r="A25326" t="s">
        <v>25686</v>
      </c>
      <c r="B25326" t="str">
        <f t="shared" si="395"/>
        <v/>
      </c>
      <c r="E25326" t="s">
        <v>1541</v>
      </c>
    </row>
    <row r="25327" spans="1:5" x14ac:dyDescent="0.2">
      <c r="A25327" t="s">
        <v>25687</v>
      </c>
      <c r="B25327" t="str">
        <f t="shared" si="395"/>
        <v/>
      </c>
      <c r="E25327" t="s">
        <v>1541</v>
      </c>
    </row>
    <row r="25328" spans="1:5" x14ac:dyDescent="0.2">
      <c r="A25328" t="s">
        <v>25688</v>
      </c>
      <c r="B25328" t="str">
        <f t="shared" si="395"/>
        <v/>
      </c>
      <c r="E25328" t="s">
        <v>1541</v>
      </c>
    </row>
    <row r="25329" spans="1:5" x14ac:dyDescent="0.2">
      <c r="A25329" t="s">
        <v>25689</v>
      </c>
      <c r="B25329" t="str">
        <f t="shared" si="395"/>
        <v/>
      </c>
      <c r="E25329" t="s">
        <v>1541</v>
      </c>
    </row>
    <row r="25330" spans="1:5" x14ac:dyDescent="0.2">
      <c r="A25330" t="s">
        <v>25690</v>
      </c>
      <c r="B25330" t="str">
        <f t="shared" si="395"/>
        <v/>
      </c>
      <c r="E25330" t="s">
        <v>1541</v>
      </c>
    </row>
    <row r="25331" spans="1:5" x14ac:dyDescent="0.2">
      <c r="A25331" t="s">
        <v>25691</v>
      </c>
      <c r="B25331" t="str">
        <f t="shared" si="395"/>
        <v/>
      </c>
      <c r="E25331" t="s">
        <v>1541</v>
      </c>
    </row>
    <row r="25332" spans="1:5" x14ac:dyDescent="0.2">
      <c r="A25332" t="s">
        <v>25692</v>
      </c>
      <c r="B25332" t="str">
        <f t="shared" si="395"/>
        <v/>
      </c>
      <c r="E25332" t="s">
        <v>1541</v>
      </c>
    </row>
    <row r="25333" spans="1:5" x14ac:dyDescent="0.2">
      <c r="A25333" t="s">
        <v>25693</v>
      </c>
      <c r="B25333" t="str">
        <f t="shared" si="395"/>
        <v/>
      </c>
      <c r="E25333" t="s">
        <v>1541</v>
      </c>
    </row>
    <row r="25334" spans="1:5" x14ac:dyDescent="0.2">
      <c r="A25334" t="s">
        <v>25694</v>
      </c>
      <c r="B25334" t="str">
        <f t="shared" si="395"/>
        <v/>
      </c>
      <c r="E25334" t="s">
        <v>1541</v>
      </c>
    </row>
    <row r="25335" spans="1:5" x14ac:dyDescent="0.2">
      <c r="A25335" t="s">
        <v>25695</v>
      </c>
      <c r="B25335" t="str">
        <f t="shared" si="395"/>
        <v/>
      </c>
      <c r="E25335" t="s">
        <v>1541</v>
      </c>
    </row>
    <row r="25336" spans="1:5" x14ac:dyDescent="0.2">
      <c r="A25336" t="s">
        <v>25696</v>
      </c>
      <c r="B25336" t="str">
        <f t="shared" si="395"/>
        <v/>
      </c>
      <c r="E25336" t="s">
        <v>1541</v>
      </c>
    </row>
    <row r="25337" spans="1:5" x14ac:dyDescent="0.2">
      <c r="A25337" t="s">
        <v>25697</v>
      </c>
      <c r="B25337" t="str">
        <f t="shared" si="395"/>
        <v/>
      </c>
      <c r="E25337" t="s">
        <v>1541</v>
      </c>
    </row>
    <row r="25338" spans="1:5" x14ac:dyDescent="0.2">
      <c r="A25338" t="s">
        <v>25698</v>
      </c>
      <c r="B25338" t="str">
        <f t="shared" si="395"/>
        <v/>
      </c>
      <c r="E25338" t="s">
        <v>1541</v>
      </c>
    </row>
    <row r="25339" spans="1:5" x14ac:dyDescent="0.2">
      <c r="A25339" t="s">
        <v>25699</v>
      </c>
      <c r="B25339" t="str">
        <f t="shared" si="395"/>
        <v/>
      </c>
      <c r="E25339" t="s">
        <v>1541</v>
      </c>
    </row>
    <row r="25340" spans="1:5" x14ac:dyDescent="0.2">
      <c r="A25340" t="s">
        <v>25700</v>
      </c>
      <c r="B25340" t="str">
        <f t="shared" si="395"/>
        <v/>
      </c>
      <c r="E25340" t="s">
        <v>1541</v>
      </c>
    </row>
    <row r="25341" spans="1:5" x14ac:dyDescent="0.2">
      <c r="A25341" t="s">
        <v>25701</v>
      </c>
      <c r="B25341" t="str">
        <f t="shared" si="395"/>
        <v/>
      </c>
      <c r="E25341" t="s">
        <v>1541</v>
      </c>
    </row>
    <row r="25342" spans="1:5" x14ac:dyDescent="0.2">
      <c r="A25342" t="s">
        <v>25702</v>
      </c>
      <c r="B25342" t="str">
        <f t="shared" si="395"/>
        <v/>
      </c>
      <c r="E25342" t="s">
        <v>1541</v>
      </c>
    </row>
    <row r="25343" spans="1:5" x14ac:dyDescent="0.2">
      <c r="A25343" t="s">
        <v>25703</v>
      </c>
      <c r="B25343" t="str">
        <f t="shared" si="395"/>
        <v/>
      </c>
      <c r="E25343" t="s">
        <v>1541</v>
      </c>
    </row>
    <row r="25344" spans="1:5" x14ac:dyDescent="0.2">
      <c r="A25344" t="s">
        <v>25704</v>
      </c>
      <c r="B25344" t="str">
        <f t="shared" si="395"/>
        <v/>
      </c>
      <c r="E25344" t="s">
        <v>1541</v>
      </c>
    </row>
    <row r="25345" spans="1:5" x14ac:dyDescent="0.2">
      <c r="A25345" t="s">
        <v>25705</v>
      </c>
      <c r="B25345" t="str">
        <f t="shared" si="395"/>
        <v/>
      </c>
      <c r="E25345" t="s">
        <v>1541</v>
      </c>
    </row>
    <row r="25346" spans="1:5" x14ac:dyDescent="0.2">
      <c r="A25346" t="s">
        <v>25706</v>
      </c>
      <c r="B25346" t="str">
        <f t="shared" si="395"/>
        <v/>
      </c>
      <c r="E25346" t="s">
        <v>1541</v>
      </c>
    </row>
    <row r="25347" spans="1:5" x14ac:dyDescent="0.2">
      <c r="A25347" t="s">
        <v>25707</v>
      </c>
      <c r="B25347" t="str">
        <f t="shared" ref="B25347:B25410" si="396">IF(ISERROR(MATCH(A25347,$C$2:$C$984,0)),"",A25347)</f>
        <v/>
      </c>
      <c r="E25347" t="s">
        <v>1541</v>
      </c>
    </row>
    <row r="25348" spans="1:5" x14ac:dyDescent="0.2">
      <c r="A25348" t="s">
        <v>25708</v>
      </c>
      <c r="B25348" t="str">
        <f t="shared" si="396"/>
        <v/>
      </c>
      <c r="E25348" t="s">
        <v>1541</v>
      </c>
    </row>
    <row r="25349" spans="1:5" x14ac:dyDescent="0.2">
      <c r="A25349" t="s">
        <v>25709</v>
      </c>
      <c r="B25349" t="str">
        <f t="shared" si="396"/>
        <v/>
      </c>
      <c r="E25349" t="s">
        <v>1541</v>
      </c>
    </row>
    <row r="25350" spans="1:5" x14ac:dyDescent="0.2">
      <c r="A25350" t="s">
        <v>25710</v>
      </c>
      <c r="B25350" t="str">
        <f t="shared" si="396"/>
        <v/>
      </c>
      <c r="E25350" t="s">
        <v>1541</v>
      </c>
    </row>
    <row r="25351" spans="1:5" x14ac:dyDescent="0.2">
      <c r="A25351" t="s">
        <v>25711</v>
      </c>
      <c r="B25351" t="str">
        <f t="shared" si="396"/>
        <v/>
      </c>
      <c r="E25351" t="s">
        <v>1541</v>
      </c>
    </row>
    <row r="25352" spans="1:5" x14ac:dyDescent="0.2">
      <c r="A25352" t="s">
        <v>25712</v>
      </c>
      <c r="B25352" t="str">
        <f t="shared" si="396"/>
        <v/>
      </c>
      <c r="E25352" t="s">
        <v>1541</v>
      </c>
    </row>
    <row r="25353" spans="1:5" x14ac:dyDescent="0.2">
      <c r="A25353" t="s">
        <v>25713</v>
      </c>
      <c r="B25353" t="str">
        <f t="shared" si="396"/>
        <v/>
      </c>
      <c r="E25353" t="s">
        <v>1541</v>
      </c>
    </row>
    <row r="25354" spans="1:5" x14ac:dyDescent="0.2">
      <c r="A25354" t="s">
        <v>921</v>
      </c>
      <c r="B25354" t="str">
        <f t="shared" si="396"/>
        <v>10026804_0.java</v>
      </c>
      <c r="E25354" t="s">
        <v>1541</v>
      </c>
    </row>
    <row r="25355" spans="1:5" x14ac:dyDescent="0.2">
      <c r="A25355" t="s">
        <v>25714</v>
      </c>
      <c r="B25355" t="str">
        <f t="shared" si="396"/>
        <v/>
      </c>
      <c r="E25355" t="s">
        <v>1541</v>
      </c>
    </row>
    <row r="25356" spans="1:5" x14ac:dyDescent="0.2">
      <c r="A25356" t="s">
        <v>1258</v>
      </c>
      <c r="B25356" t="str">
        <f t="shared" si="396"/>
        <v>9965666_0.java</v>
      </c>
      <c r="E25356" t="s">
        <v>1541</v>
      </c>
    </row>
    <row r="25357" spans="1:5" x14ac:dyDescent="0.2">
      <c r="A25357" t="s">
        <v>25715</v>
      </c>
      <c r="B25357" t="str">
        <f t="shared" si="396"/>
        <v/>
      </c>
      <c r="E25357" t="s">
        <v>1541</v>
      </c>
    </row>
    <row r="25358" spans="1:5" x14ac:dyDescent="0.2">
      <c r="A25358" t="s">
        <v>25716</v>
      </c>
      <c r="B25358" t="str">
        <f t="shared" si="396"/>
        <v/>
      </c>
      <c r="E25358" t="s">
        <v>1541</v>
      </c>
    </row>
    <row r="25359" spans="1:5" x14ac:dyDescent="0.2">
      <c r="A25359" t="s">
        <v>25717</v>
      </c>
      <c r="B25359" t="str">
        <f t="shared" si="396"/>
        <v/>
      </c>
      <c r="E25359" t="s">
        <v>1541</v>
      </c>
    </row>
    <row r="25360" spans="1:5" x14ac:dyDescent="0.2">
      <c r="A25360" t="s">
        <v>25718</v>
      </c>
      <c r="B25360" t="str">
        <f t="shared" si="396"/>
        <v/>
      </c>
      <c r="E25360" t="s">
        <v>1541</v>
      </c>
    </row>
    <row r="25361" spans="1:5" x14ac:dyDescent="0.2">
      <c r="A25361" t="s">
        <v>25719</v>
      </c>
      <c r="B25361" t="str">
        <f t="shared" si="396"/>
        <v/>
      </c>
      <c r="E25361" t="s">
        <v>1541</v>
      </c>
    </row>
    <row r="25362" spans="1:5" x14ac:dyDescent="0.2">
      <c r="A25362" t="s">
        <v>25720</v>
      </c>
      <c r="B25362" t="str">
        <f t="shared" si="396"/>
        <v/>
      </c>
      <c r="E25362" t="s">
        <v>1541</v>
      </c>
    </row>
    <row r="25363" spans="1:5" x14ac:dyDescent="0.2">
      <c r="A25363" t="s">
        <v>25721</v>
      </c>
      <c r="B25363" t="str">
        <f t="shared" si="396"/>
        <v/>
      </c>
      <c r="E25363" t="s">
        <v>1541</v>
      </c>
    </row>
    <row r="25364" spans="1:5" x14ac:dyDescent="0.2">
      <c r="A25364" t="s">
        <v>25722</v>
      </c>
      <c r="B25364" t="str">
        <f t="shared" si="396"/>
        <v/>
      </c>
      <c r="E25364" t="s">
        <v>1541</v>
      </c>
    </row>
    <row r="25365" spans="1:5" x14ac:dyDescent="0.2">
      <c r="A25365" t="s">
        <v>25723</v>
      </c>
      <c r="B25365" t="str">
        <f t="shared" si="396"/>
        <v/>
      </c>
      <c r="E25365" t="s">
        <v>1541</v>
      </c>
    </row>
    <row r="25366" spans="1:5" x14ac:dyDescent="0.2">
      <c r="A25366" t="s">
        <v>25724</v>
      </c>
      <c r="B25366" t="str">
        <f t="shared" si="396"/>
        <v/>
      </c>
      <c r="E25366" t="s">
        <v>1541</v>
      </c>
    </row>
    <row r="25367" spans="1:5" x14ac:dyDescent="0.2">
      <c r="A25367" t="s">
        <v>342</v>
      </c>
      <c r="B25367" t="str">
        <f t="shared" si="396"/>
        <v>17966859_0.java</v>
      </c>
      <c r="E25367" t="s">
        <v>1541</v>
      </c>
    </row>
    <row r="25368" spans="1:5" x14ac:dyDescent="0.2">
      <c r="A25368" t="s">
        <v>25725</v>
      </c>
      <c r="B25368" t="str">
        <f t="shared" si="396"/>
        <v/>
      </c>
      <c r="E25368" t="s">
        <v>1541</v>
      </c>
    </row>
    <row r="25369" spans="1:5" x14ac:dyDescent="0.2">
      <c r="A25369" t="s">
        <v>25726</v>
      </c>
      <c r="B25369" t="str">
        <f t="shared" si="396"/>
        <v/>
      </c>
      <c r="E25369" t="s">
        <v>1541</v>
      </c>
    </row>
    <row r="25370" spans="1:5" x14ac:dyDescent="0.2">
      <c r="A25370" t="s">
        <v>25727</v>
      </c>
      <c r="B25370" t="str">
        <f t="shared" si="396"/>
        <v/>
      </c>
      <c r="E25370" t="s">
        <v>1541</v>
      </c>
    </row>
    <row r="25371" spans="1:5" x14ac:dyDescent="0.2">
      <c r="A25371" t="s">
        <v>25728</v>
      </c>
      <c r="B25371" t="str">
        <f t="shared" si="396"/>
        <v/>
      </c>
      <c r="E25371" t="s">
        <v>1541</v>
      </c>
    </row>
    <row r="25372" spans="1:5" x14ac:dyDescent="0.2">
      <c r="A25372" t="s">
        <v>25729</v>
      </c>
      <c r="B25372" t="str">
        <f t="shared" si="396"/>
        <v/>
      </c>
      <c r="E25372" t="s">
        <v>1541</v>
      </c>
    </row>
    <row r="25373" spans="1:5" x14ac:dyDescent="0.2">
      <c r="A25373" t="s">
        <v>25730</v>
      </c>
      <c r="B25373" t="str">
        <f t="shared" si="396"/>
        <v/>
      </c>
      <c r="E25373" t="s">
        <v>1541</v>
      </c>
    </row>
    <row r="25374" spans="1:5" x14ac:dyDescent="0.2">
      <c r="A25374" t="s">
        <v>25731</v>
      </c>
      <c r="B25374" t="str">
        <f t="shared" si="396"/>
        <v/>
      </c>
      <c r="E25374" t="s">
        <v>1541</v>
      </c>
    </row>
    <row r="25375" spans="1:5" x14ac:dyDescent="0.2">
      <c r="A25375" t="s">
        <v>25732</v>
      </c>
      <c r="B25375" t="str">
        <f t="shared" si="396"/>
        <v/>
      </c>
      <c r="E25375" t="s">
        <v>1541</v>
      </c>
    </row>
    <row r="25376" spans="1:5" x14ac:dyDescent="0.2">
      <c r="A25376" t="s">
        <v>25733</v>
      </c>
      <c r="B25376" t="str">
        <f t="shared" si="396"/>
        <v/>
      </c>
      <c r="E25376" t="s">
        <v>1541</v>
      </c>
    </row>
    <row r="25377" spans="1:5" x14ac:dyDescent="0.2">
      <c r="A25377" t="s">
        <v>25734</v>
      </c>
      <c r="B25377" t="str">
        <f t="shared" si="396"/>
        <v/>
      </c>
      <c r="E25377" t="s">
        <v>1541</v>
      </c>
    </row>
    <row r="25378" spans="1:5" x14ac:dyDescent="0.2">
      <c r="A25378" t="s">
        <v>25735</v>
      </c>
      <c r="B25378" t="str">
        <f t="shared" si="396"/>
        <v/>
      </c>
      <c r="E25378" t="s">
        <v>1541</v>
      </c>
    </row>
    <row r="25379" spans="1:5" x14ac:dyDescent="0.2">
      <c r="A25379" t="s">
        <v>25736</v>
      </c>
      <c r="B25379" t="str">
        <f t="shared" si="396"/>
        <v/>
      </c>
      <c r="E25379" t="s">
        <v>1541</v>
      </c>
    </row>
    <row r="25380" spans="1:5" x14ac:dyDescent="0.2">
      <c r="A25380" t="s">
        <v>25737</v>
      </c>
      <c r="B25380" t="str">
        <f t="shared" si="396"/>
        <v/>
      </c>
      <c r="E25380" t="s">
        <v>1541</v>
      </c>
    </row>
    <row r="25381" spans="1:5" x14ac:dyDescent="0.2">
      <c r="A25381" t="s">
        <v>25738</v>
      </c>
      <c r="B25381" t="str">
        <f t="shared" si="396"/>
        <v/>
      </c>
      <c r="E25381" t="s">
        <v>1541</v>
      </c>
    </row>
    <row r="25382" spans="1:5" x14ac:dyDescent="0.2">
      <c r="A25382" t="s">
        <v>25739</v>
      </c>
      <c r="B25382" t="str">
        <f t="shared" si="396"/>
        <v/>
      </c>
      <c r="E25382" t="s">
        <v>1541</v>
      </c>
    </row>
    <row r="25383" spans="1:5" x14ac:dyDescent="0.2">
      <c r="A25383" t="s">
        <v>25740</v>
      </c>
      <c r="B25383" t="str">
        <f t="shared" si="396"/>
        <v/>
      </c>
      <c r="E25383" t="s">
        <v>1541</v>
      </c>
    </row>
    <row r="25384" spans="1:5" x14ac:dyDescent="0.2">
      <c r="A25384" t="s">
        <v>25741</v>
      </c>
      <c r="B25384" t="str">
        <f t="shared" si="396"/>
        <v/>
      </c>
      <c r="E25384" t="s">
        <v>1541</v>
      </c>
    </row>
    <row r="25385" spans="1:5" x14ac:dyDescent="0.2">
      <c r="A25385" t="s">
        <v>25742</v>
      </c>
      <c r="B25385" t="str">
        <f t="shared" si="396"/>
        <v/>
      </c>
      <c r="E25385" t="s">
        <v>1541</v>
      </c>
    </row>
    <row r="25386" spans="1:5" x14ac:dyDescent="0.2">
      <c r="A25386" t="s">
        <v>25743</v>
      </c>
      <c r="B25386" t="str">
        <f t="shared" si="396"/>
        <v/>
      </c>
      <c r="E25386" t="s">
        <v>1541</v>
      </c>
    </row>
    <row r="25387" spans="1:5" x14ac:dyDescent="0.2">
      <c r="A25387" t="s">
        <v>25744</v>
      </c>
      <c r="B25387" t="str">
        <f t="shared" si="396"/>
        <v/>
      </c>
      <c r="E25387" t="s">
        <v>1541</v>
      </c>
    </row>
    <row r="25388" spans="1:5" x14ac:dyDescent="0.2">
      <c r="A25388" t="s">
        <v>25745</v>
      </c>
      <c r="B25388" t="str">
        <f t="shared" si="396"/>
        <v/>
      </c>
      <c r="E25388" t="s">
        <v>1541</v>
      </c>
    </row>
    <row r="25389" spans="1:5" x14ac:dyDescent="0.2">
      <c r="A25389" t="s">
        <v>25746</v>
      </c>
      <c r="B25389" t="str">
        <f t="shared" si="396"/>
        <v/>
      </c>
      <c r="E25389" t="s">
        <v>1541</v>
      </c>
    </row>
    <row r="25390" spans="1:5" x14ac:dyDescent="0.2">
      <c r="A25390" t="s">
        <v>123</v>
      </c>
      <c r="B25390" t="str">
        <f t="shared" si="396"/>
        <v/>
      </c>
      <c r="E25390" t="s">
        <v>1541</v>
      </c>
    </row>
    <row r="25391" spans="1:5" x14ac:dyDescent="0.2">
      <c r="A25391" t="s">
        <v>25747</v>
      </c>
      <c r="B25391" t="str">
        <f t="shared" si="396"/>
        <v/>
      </c>
      <c r="E25391" t="s">
        <v>1541</v>
      </c>
    </row>
    <row r="25392" spans="1:5" x14ac:dyDescent="0.2">
      <c r="A25392" t="s">
        <v>25748</v>
      </c>
      <c r="B25392" t="str">
        <f t="shared" si="396"/>
        <v/>
      </c>
      <c r="E25392" t="s">
        <v>1541</v>
      </c>
    </row>
    <row r="25393" spans="1:5" x14ac:dyDescent="0.2">
      <c r="A25393" t="s">
        <v>25749</v>
      </c>
      <c r="B25393" t="str">
        <f t="shared" si="396"/>
        <v/>
      </c>
      <c r="E25393" t="s">
        <v>1541</v>
      </c>
    </row>
    <row r="25394" spans="1:5" x14ac:dyDescent="0.2">
      <c r="A25394" t="s">
        <v>25750</v>
      </c>
      <c r="B25394" t="str">
        <f t="shared" si="396"/>
        <v/>
      </c>
      <c r="E25394" t="s">
        <v>1541</v>
      </c>
    </row>
    <row r="25395" spans="1:5" x14ac:dyDescent="0.2">
      <c r="A25395" t="s">
        <v>25751</v>
      </c>
      <c r="B25395" t="str">
        <f t="shared" si="396"/>
        <v/>
      </c>
      <c r="E25395" t="s">
        <v>1541</v>
      </c>
    </row>
    <row r="25396" spans="1:5" x14ac:dyDescent="0.2">
      <c r="A25396" t="s">
        <v>25752</v>
      </c>
      <c r="B25396" t="str">
        <f t="shared" si="396"/>
        <v/>
      </c>
      <c r="E25396" t="s">
        <v>1541</v>
      </c>
    </row>
    <row r="25397" spans="1:5" x14ac:dyDescent="0.2">
      <c r="A25397" t="s">
        <v>25753</v>
      </c>
      <c r="B25397" t="str">
        <f t="shared" si="396"/>
        <v/>
      </c>
      <c r="E25397" t="s">
        <v>1541</v>
      </c>
    </row>
    <row r="25398" spans="1:5" x14ac:dyDescent="0.2">
      <c r="A25398" t="s">
        <v>25754</v>
      </c>
      <c r="B25398" t="str">
        <f t="shared" si="396"/>
        <v/>
      </c>
      <c r="E25398" t="s">
        <v>1541</v>
      </c>
    </row>
    <row r="25399" spans="1:5" x14ac:dyDescent="0.2">
      <c r="A25399" t="s">
        <v>25755</v>
      </c>
      <c r="B25399" t="str">
        <f t="shared" si="396"/>
        <v/>
      </c>
      <c r="E25399" t="s">
        <v>1541</v>
      </c>
    </row>
    <row r="25400" spans="1:5" x14ac:dyDescent="0.2">
      <c r="A25400" t="s">
        <v>25756</v>
      </c>
      <c r="B25400" t="str">
        <f t="shared" si="396"/>
        <v/>
      </c>
      <c r="E25400" t="s">
        <v>1541</v>
      </c>
    </row>
    <row r="25401" spans="1:5" x14ac:dyDescent="0.2">
      <c r="A25401" t="s">
        <v>25757</v>
      </c>
      <c r="B25401" t="str">
        <f t="shared" si="396"/>
        <v/>
      </c>
      <c r="E25401" t="s">
        <v>1541</v>
      </c>
    </row>
    <row r="25402" spans="1:5" x14ac:dyDescent="0.2">
      <c r="A25402" t="s">
        <v>25758</v>
      </c>
      <c r="B25402" t="str">
        <f t="shared" si="396"/>
        <v/>
      </c>
      <c r="E25402" t="s">
        <v>1541</v>
      </c>
    </row>
    <row r="25403" spans="1:5" x14ac:dyDescent="0.2">
      <c r="A25403" t="s">
        <v>25759</v>
      </c>
      <c r="B25403" t="str">
        <f t="shared" si="396"/>
        <v/>
      </c>
      <c r="E25403" t="s">
        <v>1541</v>
      </c>
    </row>
    <row r="25404" spans="1:5" x14ac:dyDescent="0.2">
      <c r="A25404" t="s">
        <v>25760</v>
      </c>
      <c r="B25404" t="str">
        <f t="shared" si="396"/>
        <v/>
      </c>
      <c r="E25404" t="s">
        <v>1541</v>
      </c>
    </row>
    <row r="25405" spans="1:5" x14ac:dyDescent="0.2">
      <c r="A25405" t="s">
        <v>25761</v>
      </c>
      <c r="B25405" t="str">
        <f t="shared" si="396"/>
        <v/>
      </c>
      <c r="E25405" t="s">
        <v>1541</v>
      </c>
    </row>
    <row r="25406" spans="1:5" x14ac:dyDescent="0.2">
      <c r="A25406" t="s">
        <v>25762</v>
      </c>
      <c r="B25406" t="str">
        <f t="shared" si="396"/>
        <v/>
      </c>
      <c r="E25406" t="s">
        <v>1541</v>
      </c>
    </row>
    <row r="25407" spans="1:5" x14ac:dyDescent="0.2">
      <c r="A25407" t="s">
        <v>25763</v>
      </c>
      <c r="B25407" t="str">
        <f t="shared" si="396"/>
        <v/>
      </c>
      <c r="E25407" t="s">
        <v>1541</v>
      </c>
    </row>
    <row r="25408" spans="1:5" x14ac:dyDescent="0.2">
      <c r="A25408" t="s">
        <v>25764</v>
      </c>
      <c r="B25408" t="str">
        <f t="shared" si="396"/>
        <v/>
      </c>
      <c r="E25408" t="s">
        <v>1541</v>
      </c>
    </row>
    <row r="25409" spans="1:5" x14ac:dyDescent="0.2">
      <c r="A25409" t="s">
        <v>25765</v>
      </c>
      <c r="B25409" t="str">
        <f t="shared" si="396"/>
        <v/>
      </c>
      <c r="E25409" t="s">
        <v>1541</v>
      </c>
    </row>
    <row r="25410" spans="1:5" x14ac:dyDescent="0.2">
      <c r="A25410" t="s">
        <v>25766</v>
      </c>
      <c r="B25410" t="str">
        <f t="shared" si="396"/>
        <v/>
      </c>
      <c r="E25410" t="s">
        <v>1541</v>
      </c>
    </row>
    <row r="25411" spans="1:5" x14ac:dyDescent="0.2">
      <c r="A25411" t="s">
        <v>25767</v>
      </c>
      <c r="B25411" t="str">
        <f t="shared" ref="B25411:B25474" si="397">IF(ISERROR(MATCH(A25411,$C$2:$C$984,0)),"",A25411)</f>
        <v/>
      </c>
      <c r="E25411" t="s">
        <v>1541</v>
      </c>
    </row>
    <row r="25412" spans="1:5" x14ac:dyDescent="0.2">
      <c r="A25412" t="s">
        <v>25768</v>
      </c>
      <c r="B25412" t="str">
        <f t="shared" si="397"/>
        <v/>
      </c>
      <c r="E25412" t="s">
        <v>1541</v>
      </c>
    </row>
    <row r="25413" spans="1:5" x14ac:dyDescent="0.2">
      <c r="A25413" t="s">
        <v>25769</v>
      </c>
      <c r="B25413" t="str">
        <f t="shared" si="397"/>
        <v/>
      </c>
      <c r="E25413" t="s">
        <v>1541</v>
      </c>
    </row>
    <row r="25414" spans="1:5" x14ac:dyDescent="0.2">
      <c r="A25414" t="s">
        <v>25770</v>
      </c>
      <c r="B25414" t="str">
        <f t="shared" si="397"/>
        <v/>
      </c>
      <c r="E25414" t="s">
        <v>1541</v>
      </c>
    </row>
    <row r="25415" spans="1:5" x14ac:dyDescent="0.2">
      <c r="A25415" t="s">
        <v>25771</v>
      </c>
      <c r="B25415" t="str">
        <f t="shared" si="397"/>
        <v/>
      </c>
      <c r="E25415" t="s">
        <v>1541</v>
      </c>
    </row>
    <row r="25416" spans="1:5" x14ac:dyDescent="0.2">
      <c r="A25416" t="s">
        <v>25772</v>
      </c>
      <c r="B25416" t="str">
        <f t="shared" si="397"/>
        <v/>
      </c>
      <c r="E25416" t="s">
        <v>1541</v>
      </c>
    </row>
    <row r="25417" spans="1:5" x14ac:dyDescent="0.2">
      <c r="A25417" t="s">
        <v>25773</v>
      </c>
      <c r="B25417" t="str">
        <f t="shared" si="397"/>
        <v/>
      </c>
      <c r="E25417" t="s">
        <v>1541</v>
      </c>
    </row>
    <row r="25418" spans="1:5" x14ac:dyDescent="0.2">
      <c r="A25418" t="s">
        <v>755</v>
      </c>
      <c r="B25418" t="str">
        <f t="shared" si="397"/>
        <v>14861250_0.java</v>
      </c>
      <c r="E25418" t="s">
        <v>1541</v>
      </c>
    </row>
    <row r="25419" spans="1:5" x14ac:dyDescent="0.2">
      <c r="A25419" t="s">
        <v>25774</v>
      </c>
      <c r="B25419" t="str">
        <f t="shared" si="397"/>
        <v/>
      </c>
      <c r="E25419" t="s">
        <v>1541</v>
      </c>
    </row>
    <row r="25420" spans="1:5" x14ac:dyDescent="0.2">
      <c r="A25420" t="s">
        <v>25775</v>
      </c>
      <c r="B25420" t="str">
        <f t="shared" si="397"/>
        <v/>
      </c>
      <c r="E25420" t="s">
        <v>1541</v>
      </c>
    </row>
    <row r="25421" spans="1:5" x14ac:dyDescent="0.2">
      <c r="A25421" t="s">
        <v>25776</v>
      </c>
      <c r="B25421" t="str">
        <f t="shared" si="397"/>
        <v/>
      </c>
      <c r="E25421" t="s">
        <v>1541</v>
      </c>
    </row>
    <row r="25422" spans="1:5" x14ac:dyDescent="0.2">
      <c r="A25422" t="s">
        <v>25777</v>
      </c>
      <c r="B25422" t="str">
        <f t="shared" si="397"/>
        <v/>
      </c>
      <c r="E25422" t="s">
        <v>1541</v>
      </c>
    </row>
    <row r="25423" spans="1:5" x14ac:dyDescent="0.2">
      <c r="A25423" t="s">
        <v>25778</v>
      </c>
      <c r="B25423" t="str">
        <f t="shared" si="397"/>
        <v/>
      </c>
      <c r="E25423" t="s">
        <v>1541</v>
      </c>
    </row>
    <row r="25424" spans="1:5" x14ac:dyDescent="0.2">
      <c r="A25424" t="s">
        <v>25779</v>
      </c>
      <c r="B25424" t="str">
        <f t="shared" si="397"/>
        <v/>
      </c>
      <c r="E25424" t="s">
        <v>1541</v>
      </c>
    </row>
    <row r="25425" spans="1:5" x14ac:dyDescent="0.2">
      <c r="A25425" t="s">
        <v>25780</v>
      </c>
      <c r="B25425" t="str">
        <f t="shared" si="397"/>
        <v/>
      </c>
      <c r="E25425" t="s">
        <v>1541</v>
      </c>
    </row>
    <row r="25426" spans="1:5" x14ac:dyDescent="0.2">
      <c r="A25426" t="s">
        <v>25781</v>
      </c>
      <c r="B25426" t="str">
        <f t="shared" si="397"/>
        <v/>
      </c>
      <c r="E25426" t="s">
        <v>1541</v>
      </c>
    </row>
    <row r="25427" spans="1:5" x14ac:dyDescent="0.2">
      <c r="A25427" t="s">
        <v>25782</v>
      </c>
      <c r="B25427" t="str">
        <f t="shared" si="397"/>
        <v/>
      </c>
      <c r="E25427" t="s">
        <v>1541</v>
      </c>
    </row>
    <row r="25428" spans="1:5" x14ac:dyDescent="0.2">
      <c r="A25428" t="s">
        <v>25783</v>
      </c>
      <c r="B25428" t="str">
        <f t="shared" si="397"/>
        <v/>
      </c>
      <c r="E25428" t="s">
        <v>1541</v>
      </c>
    </row>
    <row r="25429" spans="1:5" x14ac:dyDescent="0.2">
      <c r="A25429" t="s">
        <v>25784</v>
      </c>
      <c r="B25429" t="str">
        <f t="shared" si="397"/>
        <v/>
      </c>
      <c r="E25429" t="s">
        <v>1541</v>
      </c>
    </row>
    <row r="25430" spans="1:5" x14ac:dyDescent="0.2">
      <c r="A25430" t="s">
        <v>1324</v>
      </c>
      <c r="B25430" t="str">
        <f t="shared" si="397"/>
        <v>17383922_0.java</v>
      </c>
      <c r="E25430" t="s">
        <v>1541</v>
      </c>
    </row>
    <row r="25431" spans="1:5" x14ac:dyDescent="0.2">
      <c r="A25431" t="s">
        <v>25785</v>
      </c>
      <c r="B25431" t="str">
        <f t="shared" si="397"/>
        <v/>
      </c>
      <c r="E25431" t="s">
        <v>1541</v>
      </c>
    </row>
    <row r="25432" spans="1:5" x14ac:dyDescent="0.2">
      <c r="A25432" t="s">
        <v>25786</v>
      </c>
      <c r="B25432" t="str">
        <f t="shared" si="397"/>
        <v/>
      </c>
      <c r="E25432" t="s">
        <v>1541</v>
      </c>
    </row>
    <row r="25433" spans="1:5" x14ac:dyDescent="0.2">
      <c r="A25433" t="s">
        <v>25787</v>
      </c>
      <c r="B25433" t="str">
        <f t="shared" si="397"/>
        <v/>
      </c>
      <c r="E25433" t="s">
        <v>1541</v>
      </c>
    </row>
    <row r="25434" spans="1:5" x14ac:dyDescent="0.2">
      <c r="A25434" t="s">
        <v>25788</v>
      </c>
      <c r="B25434" t="str">
        <f t="shared" si="397"/>
        <v/>
      </c>
      <c r="E25434" t="s">
        <v>1541</v>
      </c>
    </row>
    <row r="25435" spans="1:5" x14ac:dyDescent="0.2">
      <c r="A25435" t="s">
        <v>25789</v>
      </c>
      <c r="B25435" t="str">
        <f t="shared" si="397"/>
        <v/>
      </c>
      <c r="E25435" t="s">
        <v>1541</v>
      </c>
    </row>
    <row r="25436" spans="1:5" x14ac:dyDescent="0.2">
      <c r="A25436" t="s">
        <v>25790</v>
      </c>
      <c r="B25436" t="str">
        <f t="shared" si="397"/>
        <v/>
      </c>
      <c r="E25436" t="s">
        <v>1541</v>
      </c>
    </row>
    <row r="25437" spans="1:5" x14ac:dyDescent="0.2">
      <c r="A25437" t="s">
        <v>25791</v>
      </c>
      <c r="B25437" t="str">
        <f t="shared" si="397"/>
        <v/>
      </c>
      <c r="E25437" t="s">
        <v>1541</v>
      </c>
    </row>
    <row r="25438" spans="1:5" x14ac:dyDescent="0.2">
      <c r="A25438" t="s">
        <v>25792</v>
      </c>
      <c r="B25438" t="str">
        <f t="shared" si="397"/>
        <v/>
      </c>
      <c r="E25438" t="s">
        <v>1541</v>
      </c>
    </row>
    <row r="25439" spans="1:5" x14ac:dyDescent="0.2">
      <c r="A25439" t="s">
        <v>25793</v>
      </c>
      <c r="B25439" t="str">
        <f t="shared" si="397"/>
        <v/>
      </c>
      <c r="E25439" t="s">
        <v>1541</v>
      </c>
    </row>
    <row r="25440" spans="1:5" x14ac:dyDescent="0.2">
      <c r="A25440" t="s">
        <v>25794</v>
      </c>
      <c r="B25440" t="str">
        <f t="shared" si="397"/>
        <v/>
      </c>
      <c r="E25440" t="s">
        <v>1541</v>
      </c>
    </row>
    <row r="25441" spans="1:5" x14ac:dyDescent="0.2">
      <c r="A25441" t="s">
        <v>25795</v>
      </c>
      <c r="B25441" t="str">
        <f t="shared" si="397"/>
        <v/>
      </c>
      <c r="E25441" t="s">
        <v>1541</v>
      </c>
    </row>
    <row r="25442" spans="1:5" x14ac:dyDescent="0.2">
      <c r="A25442" t="s">
        <v>25796</v>
      </c>
      <c r="B25442" t="str">
        <f t="shared" si="397"/>
        <v/>
      </c>
      <c r="E25442" t="s">
        <v>1541</v>
      </c>
    </row>
    <row r="25443" spans="1:5" x14ac:dyDescent="0.2">
      <c r="A25443" t="s">
        <v>25797</v>
      </c>
      <c r="B25443" t="str">
        <f t="shared" si="397"/>
        <v/>
      </c>
      <c r="E25443" t="s">
        <v>1541</v>
      </c>
    </row>
    <row r="25444" spans="1:5" x14ac:dyDescent="0.2">
      <c r="A25444" t="s">
        <v>25798</v>
      </c>
      <c r="B25444" t="str">
        <f t="shared" si="397"/>
        <v/>
      </c>
      <c r="E25444" t="s">
        <v>1541</v>
      </c>
    </row>
    <row r="25445" spans="1:5" x14ac:dyDescent="0.2">
      <c r="A25445" t="s">
        <v>25799</v>
      </c>
      <c r="B25445" t="str">
        <f t="shared" si="397"/>
        <v/>
      </c>
      <c r="E25445" t="s">
        <v>1541</v>
      </c>
    </row>
    <row r="25446" spans="1:5" x14ac:dyDescent="0.2">
      <c r="A25446" t="s">
        <v>25800</v>
      </c>
      <c r="B25446" t="str">
        <f t="shared" si="397"/>
        <v/>
      </c>
      <c r="E25446" t="s">
        <v>1541</v>
      </c>
    </row>
    <row r="25447" spans="1:5" x14ac:dyDescent="0.2">
      <c r="A25447" t="s">
        <v>25801</v>
      </c>
      <c r="B25447" t="str">
        <f t="shared" si="397"/>
        <v/>
      </c>
      <c r="E25447" t="s">
        <v>1541</v>
      </c>
    </row>
    <row r="25448" spans="1:5" x14ac:dyDescent="0.2">
      <c r="A25448" t="s">
        <v>25802</v>
      </c>
      <c r="B25448" t="str">
        <f t="shared" si="397"/>
        <v/>
      </c>
      <c r="E25448" t="s">
        <v>1541</v>
      </c>
    </row>
    <row r="25449" spans="1:5" x14ac:dyDescent="0.2">
      <c r="A25449" t="s">
        <v>25803</v>
      </c>
      <c r="B25449" t="str">
        <f t="shared" si="397"/>
        <v/>
      </c>
      <c r="E25449" t="s">
        <v>1541</v>
      </c>
    </row>
    <row r="25450" spans="1:5" x14ac:dyDescent="0.2">
      <c r="A25450" t="s">
        <v>25804</v>
      </c>
      <c r="B25450" t="str">
        <f t="shared" si="397"/>
        <v/>
      </c>
      <c r="E25450" t="s">
        <v>1541</v>
      </c>
    </row>
    <row r="25451" spans="1:5" x14ac:dyDescent="0.2">
      <c r="A25451" t="s">
        <v>25805</v>
      </c>
      <c r="B25451" t="str">
        <f t="shared" si="397"/>
        <v/>
      </c>
      <c r="E25451" t="s">
        <v>1541</v>
      </c>
    </row>
    <row r="25452" spans="1:5" x14ac:dyDescent="0.2">
      <c r="A25452" t="s">
        <v>25806</v>
      </c>
      <c r="B25452" t="str">
        <f t="shared" si="397"/>
        <v/>
      </c>
      <c r="E25452" t="s">
        <v>1541</v>
      </c>
    </row>
    <row r="25453" spans="1:5" x14ac:dyDescent="0.2">
      <c r="A25453" t="s">
        <v>25807</v>
      </c>
      <c r="B25453" t="str">
        <f t="shared" si="397"/>
        <v/>
      </c>
      <c r="E25453" t="s">
        <v>1541</v>
      </c>
    </row>
    <row r="25454" spans="1:5" x14ac:dyDescent="0.2">
      <c r="A25454" t="s">
        <v>25808</v>
      </c>
      <c r="B25454" t="str">
        <f t="shared" si="397"/>
        <v/>
      </c>
      <c r="E25454" t="s">
        <v>1541</v>
      </c>
    </row>
    <row r="25455" spans="1:5" x14ac:dyDescent="0.2">
      <c r="A25455" t="s">
        <v>1471</v>
      </c>
      <c r="B25455" t="str">
        <f t="shared" si="397"/>
        <v>10207528_0.java</v>
      </c>
      <c r="E25455" t="s">
        <v>1541</v>
      </c>
    </row>
    <row r="25456" spans="1:5" x14ac:dyDescent="0.2">
      <c r="A25456" t="s">
        <v>25809</v>
      </c>
      <c r="B25456" t="str">
        <f t="shared" si="397"/>
        <v/>
      </c>
      <c r="E25456" t="s">
        <v>1541</v>
      </c>
    </row>
    <row r="25457" spans="1:5" x14ac:dyDescent="0.2">
      <c r="A25457" t="s">
        <v>25810</v>
      </c>
      <c r="B25457" t="str">
        <f t="shared" si="397"/>
        <v/>
      </c>
      <c r="E25457" t="s">
        <v>1541</v>
      </c>
    </row>
    <row r="25458" spans="1:5" x14ac:dyDescent="0.2">
      <c r="A25458" t="s">
        <v>25811</v>
      </c>
      <c r="B25458" t="str">
        <f t="shared" si="397"/>
        <v/>
      </c>
      <c r="E25458" t="s">
        <v>1541</v>
      </c>
    </row>
    <row r="25459" spans="1:5" x14ac:dyDescent="0.2">
      <c r="A25459" t="s">
        <v>25812</v>
      </c>
      <c r="B25459" t="str">
        <f t="shared" si="397"/>
        <v/>
      </c>
      <c r="E25459" t="s">
        <v>1541</v>
      </c>
    </row>
    <row r="25460" spans="1:5" x14ac:dyDescent="0.2">
      <c r="A25460" t="s">
        <v>912</v>
      </c>
      <c r="B25460" t="str">
        <f t="shared" si="397"/>
        <v>12832035_0.java</v>
      </c>
      <c r="E25460" t="s">
        <v>1541</v>
      </c>
    </row>
    <row r="25461" spans="1:5" x14ac:dyDescent="0.2">
      <c r="A25461" t="s">
        <v>25813</v>
      </c>
      <c r="B25461" t="str">
        <f t="shared" si="397"/>
        <v/>
      </c>
      <c r="E25461" t="s">
        <v>1541</v>
      </c>
    </row>
    <row r="25462" spans="1:5" x14ac:dyDescent="0.2">
      <c r="A25462" t="s">
        <v>25814</v>
      </c>
      <c r="B25462" t="str">
        <f t="shared" si="397"/>
        <v/>
      </c>
      <c r="E25462" t="s">
        <v>1541</v>
      </c>
    </row>
    <row r="25463" spans="1:5" x14ac:dyDescent="0.2">
      <c r="A25463" t="s">
        <v>25815</v>
      </c>
      <c r="B25463" t="str">
        <f t="shared" si="397"/>
        <v/>
      </c>
      <c r="E25463" t="s">
        <v>1541</v>
      </c>
    </row>
    <row r="25464" spans="1:5" x14ac:dyDescent="0.2">
      <c r="A25464" t="s">
        <v>25816</v>
      </c>
      <c r="B25464" t="str">
        <f t="shared" si="397"/>
        <v/>
      </c>
      <c r="E25464" t="s">
        <v>1541</v>
      </c>
    </row>
    <row r="25465" spans="1:5" x14ac:dyDescent="0.2">
      <c r="A25465" t="s">
        <v>25817</v>
      </c>
      <c r="B25465" t="str">
        <f t="shared" si="397"/>
        <v/>
      </c>
      <c r="E25465" t="s">
        <v>1541</v>
      </c>
    </row>
    <row r="25466" spans="1:5" x14ac:dyDescent="0.2">
      <c r="A25466" t="s">
        <v>25818</v>
      </c>
      <c r="B25466" t="str">
        <f t="shared" si="397"/>
        <v/>
      </c>
      <c r="E25466" t="s">
        <v>1541</v>
      </c>
    </row>
    <row r="25467" spans="1:5" x14ac:dyDescent="0.2">
      <c r="A25467" t="s">
        <v>1205</v>
      </c>
      <c r="B25467" t="str">
        <f t="shared" si="397"/>
        <v>8632867_0.java</v>
      </c>
      <c r="E25467" t="s">
        <v>1541</v>
      </c>
    </row>
    <row r="25468" spans="1:5" x14ac:dyDescent="0.2">
      <c r="A25468" t="s">
        <v>25819</v>
      </c>
      <c r="B25468" t="str">
        <f t="shared" si="397"/>
        <v/>
      </c>
      <c r="E25468" t="s">
        <v>1541</v>
      </c>
    </row>
    <row r="25469" spans="1:5" x14ac:dyDescent="0.2">
      <c r="A25469" t="s">
        <v>25820</v>
      </c>
      <c r="B25469" t="str">
        <f t="shared" si="397"/>
        <v/>
      </c>
      <c r="E25469" t="s">
        <v>1541</v>
      </c>
    </row>
    <row r="25470" spans="1:5" x14ac:dyDescent="0.2">
      <c r="A25470" t="s">
        <v>25821</v>
      </c>
      <c r="B25470" t="str">
        <f t="shared" si="397"/>
        <v/>
      </c>
      <c r="E25470" t="s">
        <v>1541</v>
      </c>
    </row>
    <row r="25471" spans="1:5" x14ac:dyDescent="0.2">
      <c r="A25471" t="s">
        <v>25822</v>
      </c>
      <c r="B25471" t="str">
        <f t="shared" si="397"/>
        <v/>
      </c>
      <c r="E25471" t="s">
        <v>1541</v>
      </c>
    </row>
    <row r="25472" spans="1:5" x14ac:dyDescent="0.2">
      <c r="A25472" t="s">
        <v>25823</v>
      </c>
      <c r="B25472" t="str">
        <f t="shared" si="397"/>
        <v/>
      </c>
      <c r="E25472" t="s">
        <v>1541</v>
      </c>
    </row>
    <row r="25473" spans="1:5" x14ac:dyDescent="0.2">
      <c r="A25473" t="s">
        <v>25824</v>
      </c>
      <c r="B25473" t="str">
        <f t="shared" si="397"/>
        <v/>
      </c>
      <c r="E25473" t="s">
        <v>1541</v>
      </c>
    </row>
    <row r="25474" spans="1:5" x14ac:dyDescent="0.2">
      <c r="A25474" t="s">
        <v>25825</v>
      </c>
      <c r="B25474" t="str">
        <f t="shared" si="397"/>
        <v/>
      </c>
      <c r="E25474" t="s">
        <v>1541</v>
      </c>
    </row>
    <row r="25475" spans="1:5" x14ac:dyDescent="0.2">
      <c r="A25475" t="s">
        <v>25826</v>
      </c>
      <c r="B25475" t="str">
        <f t="shared" ref="B25475:B25538" si="398">IF(ISERROR(MATCH(A25475,$C$2:$C$984,0)),"",A25475)</f>
        <v/>
      </c>
      <c r="E25475" t="s">
        <v>1541</v>
      </c>
    </row>
    <row r="25476" spans="1:5" x14ac:dyDescent="0.2">
      <c r="A25476" t="s">
        <v>25827</v>
      </c>
      <c r="B25476" t="str">
        <f t="shared" si="398"/>
        <v/>
      </c>
      <c r="E25476" t="s">
        <v>1541</v>
      </c>
    </row>
    <row r="25477" spans="1:5" x14ac:dyDescent="0.2">
      <c r="A25477" t="s">
        <v>488</v>
      </c>
      <c r="B25477" t="str">
        <f t="shared" si="398"/>
        <v/>
      </c>
      <c r="E25477" t="s">
        <v>1541</v>
      </c>
    </row>
    <row r="25478" spans="1:5" x14ac:dyDescent="0.2">
      <c r="A25478" t="s">
        <v>25828</v>
      </c>
      <c r="B25478" t="str">
        <f t="shared" si="398"/>
        <v/>
      </c>
      <c r="E25478" t="s">
        <v>1541</v>
      </c>
    </row>
    <row r="25479" spans="1:5" x14ac:dyDescent="0.2">
      <c r="A25479" t="s">
        <v>576</v>
      </c>
      <c r="B25479" t="str">
        <f t="shared" si="398"/>
        <v/>
      </c>
      <c r="E25479" t="s">
        <v>1541</v>
      </c>
    </row>
    <row r="25480" spans="1:5" x14ac:dyDescent="0.2">
      <c r="A25480" t="s">
        <v>25829</v>
      </c>
      <c r="B25480" t="str">
        <f t="shared" si="398"/>
        <v/>
      </c>
      <c r="E25480" t="s">
        <v>1541</v>
      </c>
    </row>
    <row r="25481" spans="1:5" x14ac:dyDescent="0.2">
      <c r="A25481" t="s">
        <v>25830</v>
      </c>
      <c r="B25481" t="str">
        <f t="shared" si="398"/>
        <v/>
      </c>
      <c r="E25481" t="s">
        <v>1541</v>
      </c>
    </row>
    <row r="25482" spans="1:5" x14ac:dyDescent="0.2">
      <c r="A25482" t="s">
        <v>25831</v>
      </c>
      <c r="B25482" t="str">
        <f t="shared" si="398"/>
        <v/>
      </c>
      <c r="E25482" t="s">
        <v>1541</v>
      </c>
    </row>
    <row r="25483" spans="1:5" x14ac:dyDescent="0.2">
      <c r="A25483" t="s">
        <v>25832</v>
      </c>
      <c r="B25483" t="str">
        <f t="shared" si="398"/>
        <v/>
      </c>
      <c r="E25483" t="s">
        <v>1541</v>
      </c>
    </row>
    <row r="25484" spans="1:5" x14ac:dyDescent="0.2">
      <c r="A25484" t="s">
        <v>25833</v>
      </c>
      <c r="B25484" t="str">
        <f t="shared" si="398"/>
        <v/>
      </c>
      <c r="E25484" t="s">
        <v>1541</v>
      </c>
    </row>
    <row r="25485" spans="1:5" x14ac:dyDescent="0.2">
      <c r="A25485" t="s">
        <v>25834</v>
      </c>
      <c r="B25485" t="str">
        <f t="shared" si="398"/>
        <v/>
      </c>
      <c r="E25485" t="s">
        <v>1541</v>
      </c>
    </row>
    <row r="25486" spans="1:5" x14ac:dyDescent="0.2">
      <c r="A25486" t="s">
        <v>25835</v>
      </c>
      <c r="B25486" t="str">
        <f t="shared" si="398"/>
        <v/>
      </c>
      <c r="E25486" t="s">
        <v>1541</v>
      </c>
    </row>
    <row r="25487" spans="1:5" x14ac:dyDescent="0.2">
      <c r="A25487" t="s">
        <v>1529</v>
      </c>
      <c r="B25487" t="str">
        <f t="shared" si="398"/>
        <v>22888567_0.java</v>
      </c>
      <c r="E25487" t="s">
        <v>1541</v>
      </c>
    </row>
    <row r="25488" spans="1:5" x14ac:dyDescent="0.2">
      <c r="A25488" t="s">
        <v>25836</v>
      </c>
      <c r="B25488" t="str">
        <f t="shared" si="398"/>
        <v/>
      </c>
      <c r="E25488" t="s">
        <v>1541</v>
      </c>
    </row>
    <row r="25489" spans="1:5" x14ac:dyDescent="0.2">
      <c r="A25489" t="s">
        <v>25837</v>
      </c>
      <c r="B25489" t="str">
        <f t="shared" si="398"/>
        <v/>
      </c>
      <c r="E25489" t="s">
        <v>1541</v>
      </c>
    </row>
    <row r="25490" spans="1:5" x14ac:dyDescent="0.2">
      <c r="A25490" t="s">
        <v>25838</v>
      </c>
      <c r="B25490" t="str">
        <f t="shared" si="398"/>
        <v/>
      </c>
      <c r="E25490" t="s">
        <v>1541</v>
      </c>
    </row>
    <row r="25491" spans="1:5" x14ac:dyDescent="0.2">
      <c r="A25491" t="s">
        <v>25839</v>
      </c>
      <c r="B25491" t="str">
        <f t="shared" si="398"/>
        <v/>
      </c>
      <c r="E25491" t="s">
        <v>1541</v>
      </c>
    </row>
    <row r="25492" spans="1:5" x14ac:dyDescent="0.2">
      <c r="A25492" t="s">
        <v>25840</v>
      </c>
      <c r="B25492" t="str">
        <f t="shared" si="398"/>
        <v/>
      </c>
      <c r="E25492" t="s">
        <v>1541</v>
      </c>
    </row>
    <row r="25493" spans="1:5" x14ac:dyDescent="0.2">
      <c r="A25493" t="s">
        <v>25841</v>
      </c>
      <c r="B25493" t="str">
        <f t="shared" si="398"/>
        <v/>
      </c>
      <c r="E25493" t="s">
        <v>1541</v>
      </c>
    </row>
    <row r="25494" spans="1:5" x14ac:dyDescent="0.2">
      <c r="A25494" t="s">
        <v>25842</v>
      </c>
      <c r="B25494" t="str">
        <f t="shared" si="398"/>
        <v/>
      </c>
      <c r="E25494" t="s">
        <v>1541</v>
      </c>
    </row>
    <row r="25495" spans="1:5" x14ac:dyDescent="0.2">
      <c r="A25495" t="s">
        <v>25843</v>
      </c>
      <c r="B25495" t="str">
        <f t="shared" si="398"/>
        <v/>
      </c>
      <c r="E25495" t="s">
        <v>1541</v>
      </c>
    </row>
    <row r="25496" spans="1:5" x14ac:dyDescent="0.2">
      <c r="A25496" t="s">
        <v>25844</v>
      </c>
      <c r="B25496" t="str">
        <f t="shared" si="398"/>
        <v/>
      </c>
      <c r="E25496" t="s">
        <v>1541</v>
      </c>
    </row>
    <row r="25497" spans="1:5" x14ac:dyDescent="0.2">
      <c r="A25497" t="s">
        <v>25845</v>
      </c>
      <c r="B25497" t="str">
        <f t="shared" si="398"/>
        <v/>
      </c>
      <c r="E25497" t="s">
        <v>1541</v>
      </c>
    </row>
    <row r="25498" spans="1:5" x14ac:dyDescent="0.2">
      <c r="A25498" t="s">
        <v>25846</v>
      </c>
      <c r="B25498" t="str">
        <f t="shared" si="398"/>
        <v/>
      </c>
      <c r="E25498" t="s">
        <v>1541</v>
      </c>
    </row>
    <row r="25499" spans="1:5" x14ac:dyDescent="0.2">
      <c r="A25499" t="s">
        <v>25847</v>
      </c>
      <c r="B25499" t="str">
        <f t="shared" si="398"/>
        <v/>
      </c>
      <c r="E25499" t="s">
        <v>1541</v>
      </c>
    </row>
    <row r="25500" spans="1:5" x14ac:dyDescent="0.2">
      <c r="A25500" t="s">
        <v>25848</v>
      </c>
      <c r="B25500" t="str">
        <f t="shared" si="398"/>
        <v/>
      </c>
      <c r="E25500" t="s">
        <v>1541</v>
      </c>
    </row>
    <row r="25501" spans="1:5" x14ac:dyDescent="0.2">
      <c r="A25501" t="s">
        <v>25849</v>
      </c>
      <c r="B25501" t="str">
        <f t="shared" si="398"/>
        <v/>
      </c>
      <c r="E25501" t="s">
        <v>1541</v>
      </c>
    </row>
    <row r="25502" spans="1:5" x14ac:dyDescent="0.2">
      <c r="A25502" t="s">
        <v>25850</v>
      </c>
      <c r="B25502" t="str">
        <f t="shared" si="398"/>
        <v/>
      </c>
      <c r="E25502" t="s">
        <v>1541</v>
      </c>
    </row>
    <row r="25503" spans="1:5" x14ac:dyDescent="0.2">
      <c r="A25503" t="s">
        <v>25851</v>
      </c>
      <c r="B25503" t="str">
        <f t="shared" si="398"/>
        <v/>
      </c>
      <c r="E25503" t="s">
        <v>1541</v>
      </c>
    </row>
    <row r="25504" spans="1:5" x14ac:dyDescent="0.2">
      <c r="A25504" t="s">
        <v>739</v>
      </c>
      <c r="B25504" t="str">
        <f t="shared" si="398"/>
        <v>15364181_0.java</v>
      </c>
      <c r="E25504" t="s">
        <v>1541</v>
      </c>
    </row>
    <row r="25505" spans="1:5" x14ac:dyDescent="0.2">
      <c r="A25505" t="s">
        <v>25852</v>
      </c>
      <c r="B25505" t="str">
        <f t="shared" si="398"/>
        <v/>
      </c>
      <c r="E25505" t="s">
        <v>1541</v>
      </c>
    </row>
    <row r="25506" spans="1:5" x14ac:dyDescent="0.2">
      <c r="A25506" t="s">
        <v>25853</v>
      </c>
      <c r="B25506" t="str">
        <f t="shared" si="398"/>
        <v/>
      </c>
      <c r="E25506" t="s">
        <v>1541</v>
      </c>
    </row>
    <row r="25507" spans="1:5" x14ac:dyDescent="0.2">
      <c r="A25507" t="s">
        <v>25854</v>
      </c>
      <c r="B25507" t="str">
        <f t="shared" si="398"/>
        <v/>
      </c>
      <c r="E25507" t="s">
        <v>1541</v>
      </c>
    </row>
    <row r="25508" spans="1:5" x14ac:dyDescent="0.2">
      <c r="A25508" t="s">
        <v>25855</v>
      </c>
      <c r="B25508" t="str">
        <f t="shared" si="398"/>
        <v/>
      </c>
      <c r="E25508" t="s">
        <v>1541</v>
      </c>
    </row>
    <row r="25509" spans="1:5" x14ac:dyDescent="0.2">
      <c r="A25509" t="s">
        <v>25856</v>
      </c>
      <c r="B25509" t="str">
        <f t="shared" si="398"/>
        <v/>
      </c>
      <c r="E25509" t="s">
        <v>1541</v>
      </c>
    </row>
    <row r="25510" spans="1:5" x14ac:dyDescent="0.2">
      <c r="A25510" t="s">
        <v>25857</v>
      </c>
      <c r="B25510" t="str">
        <f t="shared" si="398"/>
        <v/>
      </c>
      <c r="E25510" t="s">
        <v>1541</v>
      </c>
    </row>
    <row r="25511" spans="1:5" x14ac:dyDescent="0.2">
      <c r="A25511" t="s">
        <v>45</v>
      </c>
      <c r="B25511" t="str">
        <f t="shared" si="398"/>
        <v>15850476_0.java</v>
      </c>
      <c r="E25511" t="s">
        <v>1541</v>
      </c>
    </row>
    <row r="25512" spans="1:5" x14ac:dyDescent="0.2">
      <c r="A25512" t="s">
        <v>25858</v>
      </c>
      <c r="B25512" t="str">
        <f t="shared" si="398"/>
        <v/>
      </c>
      <c r="E25512" t="s">
        <v>1541</v>
      </c>
    </row>
    <row r="25513" spans="1:5" x14ac:dyDescent="0.2">
      <c r="A25513" t="s">
        <v>25859</v>
      </c>
      <c r="B25513" t="str">
        <f t="shared" si="398"/>
        <v/>
      </c>
      <c r="E25513" t="s">
        <v>1541</v>
      </c>
    </row>
    <row r="25514" spans="1:5" x14ac:dyDescent="0.2">
      <c r="A25514" t="s">
        <v>25860</v>
      </c>
      <c r="B25514" t="str">
        <f t="shared" si="398"/>
        <v/>
      </c>
      <c r="E25514" t="s">
        <v>1541</v>
      </c>
    </row>
    <row r="25515" spans="1:5" x14ac:dyDescent="0.2">
      <c r="A25515" t="s">
        <v>25861</v>
      </c>
      <c r="B25515" t="str">
        <f t="shared" si="398"/>
        <v/>
      </c>
      <c r="E25515" t="s">
        <v>1541</v>
      </c>
    </row>
    <row r="25516" spans="1:5" x14ac:dyDescent="0.2">
      <c r="A25516" t="s">
        <v>25862</v>
      </c>
      <c r="B25516" t="str">
        <f t="shared" si="398"/>
        <v/>
      </c>
      <c r="E25516" t="s">
        <v>1541</v>
      </c>
    </row>
    <row r="25517" spans="1:5" x14ac:dyDescent="0.2">
      <c r="A25517" t="s">
        <v>25863</v>
      </c>
      <c r="B25517" t="str">
        <f t="shared" si="398"/>
        <v/>
      </c>
      <c r="E25517" t="s">
        <v>1541</v>
      </c>
    </row>
    <row r="25518" spans="1:5" x14ac:dyDescent="0.2">
      <c r="A25518" t="s">
        <v>25864</v>
      </c>
      <c r="B25518" t="str">
        <f t="shared" si="398"/>
        <v/>
      </c>
      <c r="E25518" t="s">
        <v>1541</v>
      </c>
    </row>
    <row r="25519" spans="1:5" x14ac:dyDescent="0.2">
      <c r="A25519" t="s">
        <v>1222</v>
      </c>
      <c r="B25519" t="str">
        <f t="shared" si="398"/>
        <v>16005103_0.java</v>
      </c>
      <c r="E25519" t="s">
        <v>1541</v>
      </c>
    </row>
    <row r="25520" spans="1:5" x14ac:dyDescent="0.2">
      <c r="A25520" t="s">
        <v>25865</v>
      </c>
      <c r="B25520" t="str">
        <f t="shared" si="398"/>
        <v/>
      </c>
      <c r="E25520" t="s">
        <v>1541</v>
      </c>
    </row>
    <row r="25521" spans="1:5" x14ac:dyDescent="0.2">
      <c r="A25521" t="s">
        <v>25866</v>
      </c>
      <c r="B25521" t="str">
        <f t="shared" si="398"/>
        <v/>
      </c>
      <c r="E25521" t="s">
        <v>1541</v>
      </c>
    </row>
    <row r="25522" spans="1:5" x14ac:dyDescent="0.2">
      <c r="A25522" t="s">
        <v>25867</v>
      </c>
      <c r="B25522" t="str">
        <f t="shared" si="398"/>
        <v/>
      </c>
      <c r="E25522" t="s">
        <v>1541</v>
      </c>
    </row>
    <row r="25523" spans="1:5" x14ac:dyDescent="0.2">
      <c r="A25523" t="s">
        <v>25868</v>
      </c>
      <c r="B25523" t="str">
        <f t="shared" si="398"/>
        <v/>
      </c>
      <c r="E25523" t="s">
        <v>1541</v>
      </c>
    </row>
    <row r="25524" spans="1:5" x14ac:dyDescent="0.2">
      <c r="A25524" t="s">
        <v>25869</v>
      </c>
      <c r="B25524" t="str">
        <f t="shared" si="398"/>
        <v/>
      </c>
      <c r="E25524" t="s">
        <v>1541</v>
      </c>
    </row>
    <row r="25525" spans="1:5" x14ac:dyDescent="0.2">
      <c r="A25525" t="s">
        <v>25870</v>
      </c>
      <c r="B25525" t="str">
        <f t="shared" si="398"/>
        <v/>
      </c>
      <c r="E25525" t="s">
        <v>1541</v>
      </c>
    </row>
    <row r="25526" spans="1:5" x14ac:dyDescent="0.2">
      <c r="A25526" t="s">
        <v>119</v>
      </c>
      <c r="B25526" t="str">
        <f t="shared" si="398"/>
        <v/>
      </c>
      <c r="E25526" t="s">
        <v>1541</v>
      </c>
    </row>
    <row r="25527" spans="1:5" x14ac:dyDescent="0.2">
      <c r="A25527" t="s">
        <v>25871</v>
      </c>
      <c r="B25527" t="str">
        <f t="shared" si="398"/>
        <v/>
      </c>
      <c r="E25527" t="s">
        <v>1541</v>
      </c>
    </row>
    <row r="25528" spans="1:5" x14ac:dyDescent="0.2">
      <c r="A25528" t="s">
        <v>25872</v>
      </c>
      <c r="B25528" t="str">
        <f t="shared" si="398"/>
        <v/>
      </c>
      <c r="E25528" t="s">
        <v>1541</v>
      </c>
    </row>
    <row r="25529" spans="1:5" x14ac:dyDescent="0.2">
      <c r="A25529" t="s">
        <v>25873</v>
      </c>
      <c r="B25529" t="str">
        <f t="shared" si="398"/>
        <v/>
      </c>
      <c r="E25529" t="s">
        <v>1541</v>
      </c>
    </row>
    <row r="25530" spans="1:5" x14ac:dyDescent="0.2">
      <c r="A25530" t="s">
        <v>25874</v>
      </c>
      <c r="B25530" t="str">
        <f t="shared" si="398"/>
        <v/>
      </c>
      <c r="E25530" t="s">
        <v>1541</v>
      </c>
    </row>
    <row r="25531" spans="1:5" x14ac:dyDescent="0.2">
      <c r="A25531" t="s">
        <v>25875</v>
      </c>
      <c r="B25531" t="str">
        <f t="shared" si="398"/>
        <v/>
      </c>
      <c r="E25531" t="s">
        <v>1541</v>
      </c>
    </row>
    <row r="25532" spans="1:5" x14ac:dyDescent="0.2">
      <c r="A25532" t="s">
        <v>25876</v>
      </c>
      <c r="B25532" t="str">
        <f t="shared" si="398"/>
        <v/>
      </c>
      <c r="E25532" t="s">
        <v>1541</v>
      </c>
    </row>
    <row r="25533" spans="1:5" x14ac:dyDescent="0.2">
      <c r="A25533" t="s">
        <v>25877</v>
      </c>
      <c r="B25533" t="str">
        <f t="shared" si="398"/>
        <v/>
      </c>
      <c r="E25533" t="s">
        <v>1541</v>
      </c>
    </row>
    <row r="25534" spans="1:5" x14ac:dyDescent="0.2">
      <c r="A25534" t="s">
        <v>25878</v>
      </c>
      <c r="B25534" t="str">
        <f t="shared" si="398"/>
        <v/>
      </c>
      <c r="E25534" t="s">
        <v>1541</v>
      </c>
    </row>
    <row r="25535" spans="1:5" x14ac:dyDescent="0.2">
      <c r="A25535" t="s">
        <v>25879</v>
      </c>
      <c r="B25535" t="str">
        <f t="shared" si="398"/>
        <v/>
      </c>
      <c r="E25535" t="s">
        <v>1541</v>
      </c>
    </row>
    <row r="25536" spans="1:5" x14ac:dyDescent="0.2">
      <c r="A25536" t="s">
        <v>25880</v>
      </c>
      <c r="B25536" t="str">
        <f t="shared" si="398"/>
        <v/>
      </c>
      <c r="E25536" t="s">
        <v>1541</v>
      </c>
    </row>
    <row r="25537" spans="1:5" x14ac:dyDescent="0.2">
      <c r="A25537" t="s">
        <v>25881</v>
      </c>
      <c r="B25537" t="str">
        <f t="shared" si="398"/>
        <v/>
      </c>
      <c r="E25537" t="s">
        <v>1541</v>
      </c>
    </row>
    <row r="25538" spans="1:5" x14ac:dyDescent="0.2">
      <c r="A25538" t="s">
        <v>962</v>
      </c>
      <c r="B25538" t="str">
        <f t="shared" si="398"/>
        <v>5853992_0.java</v>
      </c>
      <c r="E25538" t="s">
        <v>1541</v>
      </c>
    </row>
    <row r="25539" spans="1:5" x14ac:dyDescent="0.2">
      <c r="A25539" t="s">
        <v>25882</v>
      </c>
      <c r="B25539" t="str">
        <f t="shared" ref="B25539:B25602" si="399">IF(ISERROR(MATCH(A25539,$C$2:$C$984,0)),"",A25539)</f>
        <v/>
      </c>
      <c r="E25539" t="s">
        <v>1541</v>
      </c>
    </row>
    <row r="25540" spans="1:5" x14ac:dyDescent="0.2">
      <c r="A25540" t="s">
        <v>25883</v>
      </c>
      <c r="B25540" t="str">
        <f t="shared" si="399"/>
        <v/>
      </c>
      <c r="E25540" t="s">
        <v>1541</v>
      </c>
    </row>
    <row r="25541" spans="1:5" x14ac:dyDescent="0.2">
      <c r="A25541" t="s">
        <v>25884</v>
      </c>
      <c r="B25541" t="str">
        <f t="shared" si="399"/>
        <v/>
      </c>
      <c r="E25541" t="s">
        <v>1541</v>
      </c>
    </row>
    <row r="25542" spans="1:5" x14ac:dyDescent="0.2">
      <c r="A25542" t="s">
        <v>25885</v>
      </c>
      <c r="B25542" t="str">
        <f t="shared" si="399"/>
        <v/>
      </c>
      <c r="E25542" t="s">
        <v>1541</v>
      </c>
    </row>
    <row r="25543" spans="1:5" x14ac:dyDescent="0.2">
      <c r="A25543" t="s">
        <v>25886</v>
      </c>
      <c r="B25543" t="str">
        <f t="shared" si="399"/>
        <v/>
      </c>
      <c r="E25543" t="s">
        <v>1541</v>
      </c>
    </row>
    <row r="25544" spans="1:5" x14ac:dyDescent="0.2">
      <c r="A25544" t="s">
        <v>25887</v>
      </c>
      <c r="B25544" t="str">
        <f t="shared" si="399"/>
        <v/>
      </c>
      <c r="E25544" t="s">
        <v>1541</v>
      </c>
    </row>
    <row r="25545" spans="1:5" x14ac:dyDescent="0.2">
      <c r="A25545" t="s">
        <v>25888</v>
      </c>
      <c r="B25545" t="str">
        <f t="shared" si="399"/>
        <v/>
      </c>
      <c r="E25545" t="s">
        <v>1541</v>
      </c>
    </row>
    <row r="25546" spans="1:5" x14ac:dyDescent="0.2">
      <c r="A25546" t="s">
        <v>25889</v>
      </c>
      <c r="B25546" t="str">
        <f t="shared" si="399"/>
        <v/>
      </c>
      <c r="E25546" t="s">
        <v>1541</v>
      </c>
    </row>
    <row r="25547" spans="1:5" x14ac:dyDescent="0.2">
      <c r="A25547" t="s">
        <v>25890</v>
      </c>
      <c r="B25547" t="str">
        <f t="shared" si="399"/>
        <v/>
      </c>
      <c r="E25547" t="s">
        <v>1541</v>
      </c>
    </row>
    <row r="25548" spans="1:5" x14ac:dyDescent="0.2">
      <c r="A25548" t="s">
        <v>25891</v>
      </c>
      <c r="B25548" t="str">
        <f t="shared" si="399"/>
        <v/>
      </c>
      <c r="E25548" t="s">
        <v>1541</v>
      </c>
    </row>
    <row r="25549" spans="1:5" x14ac:dyDescent="0.2">
      <c r="A25549" t="s">
        <v>25892</v>
      </c>
      <c r="B25549" t="str">
        <f t="shared" si="399"/>
        <v/>
      </c>
      <c r="E25549" t="s">
        <v>1541</v>
      </c>
    </row>
    <row r="25550" spans="1:5" x14ac:dyDescent="0.2">
      <c r="A25550" t="s">
        <v>25893</v>
      </c>
      <c r="B25550" t="str">
        <f t="shared" si="399"/>
        <v/>
      </c>
      <c r="E25550" t="s">
        <v>1541</v>
      </c>
    </row>
    <row r="25551" spans="1:5" x14ac:dyDescent="0.2">
      <c r="A25551" t="s">
        <v>25894</v>
      </c>
      <c r="B25551" t="str">
        <f t="shared" si="399"/>
        <v/>
      </c>
      <c r="E25551" t="s">
        <v>1541</v>
      </c>
    </row>
    <row r="25552" spans="1:5" x14ac:dyDescent="0.2">
      <c r="A25552" t="s">
        <v>25895</v>
      </c>
      <c r="B25552" t="str">
        <f t="shared" si="399"/>
        <v/>
      </c>
      <c r="E25552" t="s">
        <v>1541</v>
      </c>
    </row>
    <row r="25553" spans="1:5" x14ac:dyDescent="0.2">
      <c r="A25553" t="s">
        <v>25896</v>
      </c>
      <c r="B25553" t="str">
        <f t="shared" si="399"/>
        <v/>
      </c>
      <c r="E25553" t="s">
        <v>1541</v>
      </c>
    </row>
    <row r="25554" spans="1:5" x14ac:dyDescent="0.2">
      <c r="A25554" t="s">
        <v>25897</v>
      </c>
      <c r="B25554" t="str">
        <f t="shared" si="399"/>
        <v/>
      </c>
      <c r="E25554" t="s">
        <v>1541</v>
      </c>
    </row>
    <row r="25555" spans="1:5" x14ac:dyDescent="0.2">
      <c r="A25555" t="s">
        <v>25898</v>
      </c>
      <c r="B25555" t="str">
        <f t="shared" si="399"/>
        <v/>
      </c>
      <c r="E25555" t="s">
        <v>1541</v>
      </c>
    </row>
    <row r="25556" spans="1:5" x14ac:dyDescent="0.2">
      <c r="A25556" t="s">
        <v>25899</v>
      </c>
      <c r="B25556" t="str">
        <f t="shared" si="399"/>
        <v/>
      </c>
      <c r="E25556" t="s">
        <v>1541</v>
      </c>
    </row>
    <row r="25557" spans="1:5" x14ac:dyDescent="0.2">
      <c r="A25557" t="s">
        <v>25900</v>
      </c>
      <c r="B25557" t="str">
        <f t="shared" si="399"/>
        <v/>
      </c>
      <c r="E25557" t="s">
        <v>1541</v>
      </c>
    </row>
    <row r="25558" spans="1:5" x14ac:dyDescent="0.2">
      <c r="A25558" t="s">
        <v>25901</v>
      </c>
      <c r="B25558" t="str">
        <f t="shared" si="399"/>
        <v/>
      </c>
      <c r="E25558" t="s">
        <v>1541</v>
      </c>
    </row>
    <row r="25559" spans="1:5" x14ac:dyDescent="0.2">
      <c r="A25559" t="s">
        <v>25902</v>
      </c>
      <c r="B25559" t="str">
        <f t="shared" si="399"/>
        <v/>
      </c>
      <c r="E25559" t="s">
        <v>1541</v>
      </c>
    </row>
    <row r="25560" spans="1:5" x14ac:dyDescent="0.2">
      <c r="A25560" t="s">
        <v>25903</v>
      </c>
      <c r="B25560" t="str">
        <f t="shared" si="399"/>
        <v/>
      </c>
      <c r="E25560" t="s">
        <v>1541</v>
      </c>
    </row>
    <row r="25561" spans="1:5" x14ac:dyDescent="0.2">
      <c r="A25561" t="s">
        <v>25904</v>
      </c>
      <c r="B25561" t="str">
        <f t="shared" si="399"/>
        <v/>
      </c>
      <c r="E25561" t="s">
        <v>1541</v>
      </c>
    </row>
    <row r="25562" spans="1:5" x14ac:dyDescent="0.2">
      <c r="A25562" t="s">
        <v>25905</v>
      </c>
      <c r="B25562" t="str">
        <f t="shared" si="399"/>
        <v/>
      </c>
      <c r="E25562" t="s">
        <v>1541</v>
      </c>
    </row>
    <row r="25563" spans="1:5" x14ac:dyDescent="0.2">
      <c r="A25563" t="s">
        <v>25906</v>
      </c>
      <c r="B25563" t="str">
        <f t="shared" si="399"/>
        <v/>
      </c>
      <c r="E25563" t="s">
        <v>1541</v>
      </c>
    </row>
    <row r="25564" spans="1:5" x14ac:dyDescent="0.2">
      <c r="A25564" t="s">
        <v>25907</v>
      </c>
      <c r="B25564" t="str">
        <f t="shared" si="399"/>
        <v/>
      </c>
      <c r="E25564" t="s">
        <v>1541</v>
      </c>
    </row>
    <row r="25565" spans="1:5" x14ac:dyDescent="0.2">
      <c r="A25565" t="s">
        <v>25908</v>
      </c>
      <c r="B25565" t="str">
        <f t="shared" si="399"/>
        <v/>
      </c>
      <c r="E25565" t="s">
        <v>1541</v>
      </c>
    </row>
    <row r="25566" spans="1:5" x14ac:dyDescent="0.2">
      <c r="A25566" t="s">
        <v>25909</v>
      </c>
      <c r="B25566" t="str">
        <f t="shared" si="399"/>
        <v/>
      </c>
      <c r="E25566" t="s">
        <v>1541</v>
      </c>
    </row>
    <row r="25567" spans="1:5" x14ac:dyDescent="0.2">
      <c r="A25567" t="s">
        <v>25910</v>
      </c>
      <c r="B25567" t="str">
        <f t="shared" si="399"/>
        <v/>
      </c>
      <c r="E25567" t="s">
        <v>1541</v>
      </c>
    </row>
    <row r="25568" spans="1:5" x14ac:dyDescent="0.2">
      <c r="A25568" t="s">
        <v>25911</v>
      </c>
      <c r="B25568" t="str">
        <f t="shared" si="399"/>
        <v/>
      </c>
      <c r="E25568" t="s">
        <v>1541</v>
      </c>
    </row>
    <row r="25569" spans="1:5" x14ac:dyDescent="0.2">
      <c r="A25569" t="s">
        <v>25912</v>
      </c>
      <c r="B25569" t="str">
        <f t="shared" si="399"/>
        <v/>
      </c>
      <c r="E25569" t="s">
        <v>1541</v>
      </c>
    </row>
    <row r="25570" spans="1:5" x14ac:dyDescent="0.2">
      <c r="A25570" t="s">
        <v>25913</v>
      </c>
      <c r="B25570" t="str">
        <f t="shared" si="399"/>
        <v/>
      </c>
      <c r="E25570" t="s">
        <v>1541</v>
      </c>
    </row>
    <row r="25571" spans="1:5" x14ac:dyDescent="0.2">
      <c r="A25571" t="s">
        <v>25914</v>
      </c>
      <c r="B25571" t="str">
        <f t="shared" si="399"/>
        <v/>
      </c>
      <c r="E25571" t="s">
        <v>1541</v>
      </c>
    </row>
    <row r="25572" spans="1:5" x14ac:dyDescent="0.2">
      <c r="A25572" t="s">
        <v>25915</v>
      </c>
      <c r="B25572" t="str">
        <f t="shared" si="399"/>
        <v/>
      </c>
      <c r="E25572" t="s">
        <v>1541</v>
      </c>
    </row>
    <row r="25573" spans="1:5" x14ac:dyDescent="0.2">
      <c r="A25573" t="s">
        <v>25916</v>
      </c>
      <c r="B25573" t="str">
        <f t="shared" si="399"/>
        <v/>
      </c>
      <c r="E25573" t="s">
        <v>1541</v>
      </c>
    </row>
    <row r="25574" spans="1:5" x14ac:dyDescent="0.2">
      <c r="A25574" t="s">
        <v>25917</v>
      </c>
      <c r="B25574" t="str">
        <f t="shared" si="399"/>
        <v/>
      </c>
      <c r="E25574" t="s">
        <v>1541</v>
      </c>
    </row>
    <row r="25575" spans="1:5" x14ac:dyDescent="0.2">
      <c r="A25575" t="s">
        <v>25918</v>
      </c>
      <c r="B25575" t="str">
        <f t="shared" si="399"/>
        <v/>
      </c>
      <c r="E25575" t="s">
        <v>1541</v>
      </c>
    </row>
    <row r="25576" spans="1:5" x14ac:dyDescent="0.2">
      <c r="A25576" t="s">
        <v>25919</v>
      </c>
      <c r="B25576" t="str">
        <f t="shared" si="399"/>
        <v/>
      </c>
      <c r="E25576" t="s">
        <v>1541</v>
      </c>
    </row>
    <row r="25577" spans="1:5" x14ac:dyDescent="0.2">
      <c r="A25577" t="s">
        <v>25920</v>
      </c>
      <c r="B25577" t="str">
        <f t="shared" si="399"/>
        <v/>
      </c>
      <c r="E25577" t="s">
        <v>1541</v>
      </c>
    </row>
    <row r="25578" spans="1:5" x14ac:dyDescent="0.2">
      <c r="A25578" t="s">
        <v>25921</v>
      </c>
      <c r="B25578" t="str">
        <f t="shared" si="399"/>
        <v/>
      </c>
      <c r="E25578" t="s">
        <v>1541</v>
      </c>
    </row>
    <row r="25579" spans="1:5" x14ac:dyDescent="0.2">
      <c r="A25579" t="s">
        <v>25922</v>
      </c>
      <c r="B25579" t="str">
        <f t="shared" si="399"/>
        <v/>
      </c>
      <c r="E25579" t="s">
        <v>1541</v>
      </c>
    </row>
    <row r="25580" spans="1:5" x14ac:dyDescent="0.2">
      <c r="A25580" t="s">
        <v>25923</v>
      </c>
      <c r="B25580" t="str">
        <f t="shared" si="399"/>
        <v/>
      </c>
      <c r="E25580" t="s">
        <v>1541</v>
      </c>
    </row>
    <row r="25581" spans="1:5" x14ac:dyDescent="0.2">
      <c r="A25581" t="s">
        <v>25924</v>
      </c>
      <c r="B25581" t="str">
        <f t="shared" si="399"/>
        <v/>
      </c>
      <c r="E25581" t="s">
        <v>1541</v>
      </c>
    </row>
    <row r="25582" spans="1:5" x14ac:dyDescent="0.2">
      <c r="A25582" t="s">
        <v>25925</v>
      </c>
      <c r="B25582" t="str">
        <f t="shared" si="399"/>
        <v/>
      </c>
      <c r="E25582" t="s">
        <v>1541</v>
      </c>
    </row>
    <row r="25583" spans="1:5" x14ac:dyDescent="0.2">
      <c r="A25583" t="s">
        <v>73</v>
      </c>
      <c r="B25583" t="str">
        <f t="shared" si="399"/>
        <v/>
      </c>
      <c r="E25583" t="s">
        <v>1541</v>
      </c>
    </row>
    <row r="25584" spans="1:5" x14ac:dyDescent="0.2">
      <c r="A25584" t="s">
        <v>25926</v>
      </c>
      <c r="B25584" t="str">
        <f t="shared" si="399"/>
        <v/>
      </c>
      <c r="E25584" t="s">
        <v>1541</v>
      </c>
    </row>
    <row r="25585" spans="1:5" x14ac:dyDescent="0.2">
      <c r="A25585" t="s">
        <v>25927</v>
      </c>
      <c r="B25585" t="str">
        <f t="shared" si="399"/>
        <v/>
      </c>
      <c r="E25585" t="s">
        <v>1541</v>
      </c>
    </row>
    <row r="25586" spans="1:5" x14ac:dyDescent="0.2">
      <c r="A25586" t="s">
        <v>25928</v>
      </c>
      <c r="B25586" t="str">
        <f t="shared" si="399"/>
        <v/>
      </c>
      <c r="E25586" t="s">
        <v>1541</v>
      </c>
    </row>
    <row r="25587" spans="1:5" x14ac:dyDescent="0.2">
      <c r="A25587" t="s">
        <v>25929</v>
      </c>
      <c r="B25587" t="str">
        <f t="shared" si="399"/>
        <v/>
      </c>
      <c r="E25587" t="s">
        <v>1541</v>
      </c>
    </row>
    <row r="25588" spans="1:5" x14ac:dyDescent="0.2">
      <c r="A25588" t="s">
        <v>25930</v>
      </c>
      <c r="B25588" t="str">
        <f t="shared" si="399"/>
        <v/>
      </c>
      <c r="E25588" t="s">
        <v>1541</v>
      </c>
    </row>
    <row r="25589" spans="1:5" x14ac:dyDescent="0.2">
      <c r="A25589" t="s">
        <v>25931</v>
      </c>
      <c r="B25589" t="str">
        <f t="shared" si="399"/>
        <v/>
      </c>
      <c r="E25589" t="s">
        <v>1541</v>
      </c>
    </row>
    <row r="25590" spans="1:5" x14ac:dyDescent="0.2">
      <c r="A25590" t="s">
        <v>25932</v>
      </c>
      <c r="B25590" t="str">
        <f t="shared" si="399"/>
        <v/>
      </c>
      <c r="E25590" t="s">
        <v>1541</v>
      </c>
    </row>
    <row r="25591" spans="1:5" x14ac:dyDescent="0.2">
      <c r="A25591" t="s">
        <v>25933</v>
      </c>
      <c r="B25591" t="str">
        <f t="shared" si="399"/>
        <v/>
      </c>
      <c r="E25591" t="s">
        <v>1541</v>
      </c>
    </row>
    <row r="25592" spans="1:5" x14ac:dyDescent="0.2">
      <c r="A25592" t="s">
        <v>25934</v>
      </c>
      <c r="B25592" t="str">
        <f t="shared" si="399"/>
        <v/>
      </c>
      <c r="E25592" t="s">
        <v>1541</v>
      </c>
    </row>
    <row r="25593" spans="1:5" x14ac:dyDescent="0.2">
      <c r="A25593" t="s">
        <v>25935</v>
      </c>
      <c r="B25593" t="str">
        <f t="shared" si="399"/>
        <v/>
      </c>
      <c r="E25593" t="s">
        <v>1541</v>
      </c>
    </row>
    <row r="25594" spans="1:5" x14ac:dyDescent="0.2">
      <c r="A25594" t="s">
        <v>25936</v>
      </c>
      <c r="B25594" t="str">
        <f t="shared" si="399"/>
        <v/>
      </c>
      <c r="E25594" t="s">
        <v>1541</v>
      </c>
    </row>
    <row r="25595" spans="1:5" x14ac:dyDescent="0.2">
      <c r="A25595" t="s">
        <v>25937</v>
      </c>
      <c r="B25595" t="str">
        <f t="shared" si="399"/>
        <v/>
      </c>
      <c r="E25595" t="s">
        <v>1541</v>
      </c>
    </row>
    <row r="25596" spans="1:5" x14ac:dyDescent="0.2">
      <c r="A25596" t="s">
        <v>25938</v>
      </c>
      <c r="B25596" t="str">
        <f t="shared" si="399"/>
        <v/>
      </c>
      <c r="E25596" t="s">
        <v>1541</v>
      </c>
    </row>
    <row r="25597" spans="1:5" x14ac:dyDescent="0.2">
      <c r="A25597" t="s">
        <v>25939</v>
      </c>
      <c r="B25597" t="str">
        <f t="shared" si="399"/>
        <v/>
      </c>
      <c r="E25597" t="s">
        <v>1541</v>
      </c>
    </row>
    <row r="25598" spans="1:5" x14ac:dyDescent="0.2">
      <c r="A25598" t="s">
        <v>25940</v>
      </c>
      <c r="B25598" t="str">
        <f t="shared" si="399"/>
        <v/>
      </c>
      <c r="E25598" t="s">
        <v>1541</v>
      </c>
    </row>
    <row r="25599" spans="1:5" x14ac:dyDescent="0.2">
      <c r="A25599" t="s">
        <v>25941</v>
      </c>
      <c r="B25599" t="str">
        <f t="shared" si="399"/>
        <v/>
      </c>
      <c r="E25599" t="s">
        <v>1541</v>
      </c>
    </row>
    <row r="25600" spans="1:5" x14ac:dyDescent="0.2">
      <c r="A25600" t="s">
        <v>25942</v>
      </c>
      <c r="B25600" t="str">
        <f t="shared" si="399"/>
        <v/>
      </c>
      <c r="E25600" t="s">
        <v>1541</v>
      </c>
    </row>
    <row r="25601" spans="1:5" x14ac:dyDescent="0.2">
      <c r="A25601" t="s">
        <v>25943</v>
      </c>
      <c r="B25601" t="str">
        <f t="shared" si="399"/>
        <v/>
      </c>
      <c r="E25601" t="s">
        <v>1541</v>
      </c>
    </row>
    <row r="25602" spans="1:5" x14ac:dyDescent="0.2">
      <c r="A25602" t="s">
        <v>25944</v>
      </c>
      <c r="B25602" t="str">
        <f t="shared" si="399"/>
        <v/>
      </c>
      <c r="E25602" t="s">
        <v>1541</v>
      </c>
    </row>
    <row r="25603" spans="1:5" x14ac:dyDescent="0.2">
      <c r="A25603" t="s">
        <v>25945</v>
      </c>
      <c r="B25603" t="str">
        <f t="shared" ref="B25603:B25666" si="400">IF(ISERROR(MATCH(A25603,$C$2:$C$984,0)),"",A25603)</f>
        <v/>
      </c>
      <c r="E25603" t="s">
        <v>1541</v>
      </c>
    </row>
    <row r="25604" spans="1:5" x14ac:dyDescent="0.2">
      <c r="A25604" t="s">
        <v>25946</v>
      </c>
      <c r="B25604" t="str">
        <f t="shared" si="400"/>
        <v/>
      </c>
      <c r="E25604" t="s">
        <v>1541</v>
      </c>
    </row>
    <row r="25605" spans="1:5" x14ac:dyDescent="0.2">
      <c r="A25605" t="s">
        <v>25947</v>
      </c>
      <c r="B25605" t="str">
        <f t="shared" si="400"/>
        <v/>
      </c>
      <c r="E25605" t="s">
        <v>1541</v>
      </c>
    </row>
    <row r="25606" spans="1:5" x14ac:dyDescent="0.2">
      <c r="A25606" t="s">
        <v>25948</v>
      </c>
      <c r="B25606" t="str">
        <f t="shared" si="400"/>
        <v/>
      </c>
      <c r="E25606" t="s">
        <v>1541</v>
      </c>
    </row>
    <row r="25607" spans="1:5" x14ac:dyDescent="0.2">
      <c r="A25607" t="s">
        <v>25949</v>
      </c>
      <c r="B25607" t="str">
        <f t="shared" si="400"/>
        <v/>
      </c>
      <c r="E25607" t="s">
        <v>1541</v>
      </c>
    </row>
    <row r="25608" spans="1:5" x14ac:dyDescent="0.2">
      <c r="A25608" t="s">
        <v>25950</v>
      </c>
      <c r="B25608" t="str">
        <f t="shared" si="400"/>
        <v/>
      </c>
      <c r="E25608" t="s">
        <v>1541</v>
      </c>
    </row>
    <row r="25609" spans="1:5" x14ac:dyDescent="0.2">
      <c r="A25609" t="s">
        <v>25951</v>
      </c>
      <c r="B25609" t="str">
        <f t="shared" si="400"/>
        <v/>
      </c>
      <c r="E25609" t="s">
        <v>1541</v>
      </c>
    </row>
    <row r="25610" spans="1:5" x14ac:dyDescent="0.2">
      <c r="A25610" t="s">
        <v>25952</v>
      </c>
      <c r="B25610" t="str">
        <f t="shared" si="400"/>
        <v/>
      </c>
      <c r="E25610" t="s">
        <v>1541</v>
      </c>
    </row>
    <row r="25611" spans="1:5" x14ac:dyDescent="0.2">
      <c r="A25611" t="s">
        <v>25953</v>
      </c>
      <c r="B25611" t="str">
        <f t="shared" si="400"/>
        <v/>
      </c>
      <c r="E25611" t="s">
        <v>1541</v>
      </c>
    </row>
    <row r="25612" spans="1:5" x14ac:dyDescent="0.2">
      <c r="A25612" t="s">
        <v>25954</v>
      </c>
      <c r="B25612" t="str">
        <f t="shared" si="400"/>
        <v/>
      </c>
      <c r="E25612" t="s">
        <v>1541</v>
      </c>
    </row>
    <row r="25613" spans="1:5" x14ac:dyDescent="0.2">
      <c r="A25613" t="s">
        <v>25955</v>
      </c>
      <c r="B25613" t="str">
        <f t="shared" si="400"/>
        <v/>
      </c>
      <c r="E25613" t="s">
        <v>1541</v>
      </c>
    </row>
    <row r="25614" spans="1:5" x14ac:dyDescent="0.2">
      <c r="A25614" t="s">
        <v>25956</v>
      </c>
      <c r="B25614" t="str">
        <f t="shared" si="400"/>
        <v/>
      </c>
      <c r="E25614" t="s">
        <v>1541</v>
      </c>
    </row>
    <row r="25615" spans="1:5" x14ac:dyDescent="0.2">
      <c r="A25615" t="s">
        <v>25957</v>
      </c>
      <c r="B25615" t="str">
        <f t="shared" si="400"/>
        <v/>
      </c>
      <c r="E25615" t="s">
        <v>1541</v>
      </c>
    </row>
    <row r="25616" spans="1:5" x14ac:dyDescent="0.2">
      <c r="A25616" t="s">
        <v>25958</v>
      </c>
      <c r="B25616" t="str">
        <f t="shared" si="400"/>
        <v/>
      </c>
      <c r="E25616" t="s">
        <v>1541</v>
      </c>
    </row>
    <row r="25617" spans="1:5" x14ac:dyDescent="0.2">
      <c r="A25617" t="s">
        <v>387</v>
      </c>
      <c r="B25617" t="str">
        <f t="shared" si="400"/>
        <v>22393642_0.java</v>
      </c>
      <c r="E25617" t="s">
        <v>1541</v>
      </c>
    </row>
    <row r="25618" spans="1:5" x14ac:dyDescent="0.2">
      <c r="A25618" t="s">
        <v>25959</v>
      </c>
      <c r="B25618" t="str">
        <f t="shared" si="400"/>
        <v/>
      </c>
      <c r="E25618" t="s">
        <v>1541</v>
      </c>
    </row>
    <row r="25619" spans="1:5" x14ac:dyDescent="0.2">
      <c r="A25619" t="s">
        <v>25960</v>
      </c>
      <c r="B25619" t="str">
        <f t="shared" si="400"/>
        <v/>
      </c>
      <c r="E25619" t="s">
        <v>1541</v>
      </c>
    </row>
    <row r="25620" spans="1:5" x14ac:dyDescent="0.2">
      <c r="A25620" t="s">
        <v>25961</v>
      </c>
      <c r="B25620" t="str">
        <f t="shared" si="400"/>
        <v/>
      </c>
      <c r="E25620" t="s">
        <v>1541</v>
      </c>
    </row>
    <row r="25621" spans="1:5" x14ac:dyDescent="0.2">
      <c r="A25621" t="s">
        <v>25962</v>
      </c>
      <c r="B25621" t="str">
        <f t="shared" si="400"/>
        <v/>
      </c>
      <c r="E25621" t="s">
        <v>1541</v>
      </c>
    </row>
    <row r="25622" spans="1:5" x14ac:dyDescent="0.2">
      <c r="A25622" t="s">
        <v>25963</v>
      </c>
      <c r="B25622" t="str">
        <f t="shared" si="400"/>
        <v/>
      </c>
      <c r="E25622" t="s">
        <v>1541</v>
      </c>
    </row>
    <row r="25623" spans="1:5" x14ac:dyDescent="0.2">
      <c r="A25623" t="s">
        <v>25964</v>
      </c>
      <c r="B25623" t="str">
        <f t="shared" si="400"/>
        <v/>
      </c>
      <c r="E25623" t="s">
        <v>1541</v>
      </c>
    </row>
    <row r="25624" spans="1:5" x14ac:dyDescent="0.2">
      <c r="A25624" t="s">
        <v>25965</v>
      </c>
      <c r="B25624" t="str">
        <f t="shared" si="400"/>
        <v/>
      </c>
      <c r="E25624" t="s">
        <v>1541</v>
      </c>
    </row>
    <row r="25625" spans="1:5" x14ac:dyDescent="0.2">
      <c r="A25625" t="s">
        <v>25966</v>
      </c>
      <c r="B25625" t="str">
        <f t="shared" si="400"/>
        <v/>
      </c>
      <c r="E25625" t="s">
        <v>1541</v>
      </c>
    </row>
    <row r="25626" spans="1:5" x14ac:dyDescent="0.2">
      <c r="A25626" t="s">
        <v>927</v>
      </c>
      <c r="B25626" t="str">
        <f t="shared" si="400"/>
        <v>19624981_0.java</v>
      </c>
      <c r="E25626" t="s">
        <v>1541</v>
      </c>
    </row>
    <row r="25627" spans="1:5" x14ac:dyDescent="0.2">
      <c r="A25627" t="s">
        <v>25967</v>
      </c>
      <c r="B25627" t="str">
        <f t="shared" si="400"/>
        <v/>
      </c>
      <c r="E25627" t="s">
        <v>1541</v>
      </c>
    </row>
    <row r="25628" spans="1:5" x14ac:dyDescent="0.2">
      <c r="A25628" t="s">
        <v>1287</v>
      </c>
      <c r="B25628" t="str">
        <f t="shared" si="400"/>
        <v>16365431_0.java</v>
      </c>
      <c r="E25628" t="s">
        <v>1541</v>
      </c>
    </row>
    <row r="25629" spans="1:5" x14ac:dyDescent="0.2">
      <c r="A25629" t="s">
        <v>25968</v>
      </c>
      <c r="B25629" t="str">
        <f t="shared" si="400"/>
        <v/>
      </c>
      <c r="E25629" t="s">
        <v>1541</v>
      </c>
    </row>
    <row r="25630" spans="1:5" x14ac:dyDescent="0.2">
      <c r="A25630" t="s">
        <v>25969</v>
      </c>
      <c r="B25630" t="str">
        <f t="shared" si="400"/>
        <v/>
      </c>
      <c r="E25630" t="s">
        <v>1541</v>
      </c>
    </row>
    <row r="25631" spans="1:5" x14ac:dyDescent="0.2">
      <c r="A25631" t="s">
        <v>25970</v>
      </c>
      <c r="B25631" t="str">
        <f t="shared" si="400"/>
        <v/>
      </c>
      <c r="E25631" t="s">
        <v>1541</v>
      </c>
    </row>
    <row r="25632" spans="1:5" x14ac:dyDescent="0.2">
      <c r="A25632" t="s">
        <v>25971</v>
      </c>
      <c r="B25632" t="str">
        <f t="shared" si="400"/>
        <v/>
      </c>
      <c r="E25632" t="s">
        <v>1541</v>
      </c>
    </row>
    <row r="25633" spans="1:5" x14ac:dyDescent="0.2">
      <c r="A25633" t="s">
        <v>25972</v>
      </c>
      <c r="B25633" t="str">
        <f t="shared" si="400"/>
        <v/>
      </c>
      <c r="E25633" t="s">
        <v>1541</v>
      </c>
    </row>
    <row r="25634" spans="1:5" x14ac:dyDescent="0.2">
      <c r="A25634" t="s">
        <v>25973</v>
      </c>
      <c r="B25634" t="str">
        <f t="shared" si="400"/>
        <v/>
      </c>
      <c r="E25634" t="s">
        <v>1541</v>
      </c>
    </row>
    <row r="25635" spans="1:5" x14ac:dyDescent="0.2">
      <c r="A25635" t="s">
        <v>838</v>
      </c>
      <c r="B25635" t="str">
        <f t="shared" si="400"/>
        <v>2755438_0.java</v>
      </c>
      <c r="E25635" t="s">
        <v>1541</v>
      </c>
    </row>
    <row r="25636" spans="1:5" x14ac:dyDescent="0.2">
      <c r="A25636" t="s">
        <v>25974</v>
      </c>
      <c r="B25636" t="str">
        <f t="shared" si="400"/>
        <v/>
      </c>
      <c r="E25636" t="s">
        <v>1541</v>
      </c>
    </row>
    <row r="25637" spans="1:5" x14ac:dyDescent="0.2">
      <c r="A25637" t="s">
        <v>25975</v>
      </c>
      <c r="B25637" t="str">
        <f t="shared" si="400"/>
        <v/>
      </c>
      <c r="E25637" t="s">
        <v>1541</v>
      </c>
    </row>
    <row r="25638" spans="1:5" x14ac:dyDescent="0.2">
      <c r="A25638" t="s">
        <v>25976</v>
      </c>
      <c r="B25638" t="str">
        <f t="shared" si="400"/>
        <v/>
      </c>
      <c r="E25638" t="s">
        <v>1541</v>
      </c>
    </row>
    <row r="25639" spans="1:5" x14ac:dyDescent="0.2">
      <c r="A25639" t="s">
        <v>25977</v>
      </c>
      <c r="B25639" t="str">
        <f t="shared" si="400"/>
        <v/>
      </c>
      <c r="E25639" t="s">
        <v>1541</v>
      </c>
    </row>
    <row r="25640" spans="1:5" x14ac:dyDescent="0.2">
      <c r="A25640" t="s">
        <v>25978</v>
      </c>
      <c r="B25640" t="str">
        <f t="shared" si="400"/>
        <v/>
      </c>
      <c r="E25640" t="s">
        <v>1541</v>
      </c>
    </row>
    <row r="25641" spans="1:5" x14ac:dyDescent="0.2">
      <c r="A25641" t="s">
        <v>25979</v>
      </c>
      <c r="B25641" t="str">
        <f t="shared" si="400"/>
        <v/>
      </c>
      <c r="E25641" t="s">
        <v>1541</v>
      </c>
    </row>
    <row r="25642" spans="1:5" x14ac:dyDescent="0.2">
      <c r="A25642" t="s">
        <v>25980</v>
      </c>
      <c r="B25642" t="str">
        <f t="shared" si="400"/>
        <v/>
      </c>
      <c r="E25642" t="s">
        <v>1541</v>
      </c>
    </row>
    <row r="25643" spans="1:5" x14ac:dyDescent="0.2">
      <c r="A25643" t="s">
        <v>25981</v>
      </c>
      <c r="B25643" t="str">
        <f t="shared" si="400"/>
        <v/>
      </c>
      <c r="E25643" t="s">
        <v>1541</v>
      </c>
    </row>
    <row r="25644" spans="1:5" x14ac:dyDescent="0.2">
      <c r="A25644" t="s">
        <v>25982</v>
      </c>
      <c r="B25644" t="str">
        <f t="shared" si="400"/>
        <v/>
      </c>
      <c r="E25644" t="s">
        <v>1541</v>
      </c>
    </row>
    <row r="25645" spans="1:5" x14ac:dyDescent="0.2">
      <c r="A25645" t="s">
        <v>25983</v>
      </c>
      <c r="B25645" t="str">
        <f t="shared" si="400"/>
        <v/>
      </c>
      <c r="E25645" t="s">
        <v>1541</v>
      </c>
    </row>
    <row r="25646" spans="1:5" x14ac:dyDescent="0.2">
      <c r="A25646" t="s">
        <v>25984</v>
      </c>
      <c r="B25646" t="str">
        <f t="shared" si="400"/>
        <v/>
      </c>
      <c r="E25646" t="s">
        <v>1541</v>
      </c>
    </row>
    <row r="25647" spans="1:5" x14ac:dyDescent="0.2">
      <c r="A25647" t="s">
        <v>25985</v>
      </c>
      <c r="B25647" t="str">
        <f t="shared" si="400"/>
        <v/>
      </c>
      <c r="E25647" t="s">
        <v>1541</v>
      </c>
    </row>
    <row r="25648" spans="1:5" x14ac:dyDescent="0.2">
      <c r="A25648" t="s">
        <v>25986</v>
      </c>
      <c r="B25648" t="str">
        <f t="shared" si="400"/>
        <v/>
      </c>
      <c r="E25648" t="s">
        <v>1541</v>
      </c>
    </row>
    <row r="25649" spans="1:5" x14ac:dyDescent="0.2">
      <c r="A25649" t="s">
        <v>25987</v>
      </c>
      <c r="B25649" t="str">
        <f t="shared" si="400"/>
        <v/>
      </c>
      <c r="E25649" t="s">
        <v>1541</v>
      </c>
    </row>
    <row r="25650" spans="1:5" x14ac:dyDescent="0.2">
      <c r="A25650" t="s">
        <v>25988</v>
      </c>
      <c r="B25650" t="str">
        <f t="shared" si="400"/>
        <v/>
      </c>
      <c r="E25650" t="s">
        <v>1541</v>
      </c>
    </row>
    <row r="25651" spans="1:5" x14ac:dyDescent="0.2">
      <c r="A25651" t="s">
        <v>25989</v>
      </c>
      <c r="B25651" t="str">
        <f t="shared" si="400"/>
        <v/>
      </c>
      <c r="E25651" t="s">
        <v>1541</v>
      </c>
    </row>
    <row r="25652" spans="1:5" x14ac:dyDescent="0.2">
      <c r="A25652" t="s">
        <v>25990</v>
      </c>
      <c r="B25652" t="str">
        <f t="shared" si="400"/>
        <v/>
      </c>
      <c r="E25652" t="s">
        <v>1541</v>
      </c>
    </row>
    <row r="25653" spans="1:5" x14ac:dyDescent="0.2">
      <c r="A25653" t="s">
        <v>25991</v>
      </c>
      <c r="B25653" t="str">
        <f t="shared" si="400"/>
        <v/>
      </c>
      <c r="E25653" t="s">
        <v>1541</v>
      </c>
    </row>
    <row r="25654" spans="1:5" x14ac:dyDescent="0.2">
      <c r="A25654" t="s">
        <v>25992</v>
      </c>
      <c r="B25654" t="str">
        <f t="shared" si="400"/>
        <v/>
      </c>
      <c r="E25654" t="s">
        <v>1541</v>
      </c>
    </row>
    <row r="25655" spans="1:5" x14ac:dyDescent="0.2">
      <c r="A25655" t="s">
        <v>25993</v>
      </c>
      <c r="B25655" t="str">
        <f t="shared" si="400"/>
        <v/>
      </c>
      <c r="E25655" t="s">
        <v>1541</v>
      </c>
    </row>
    <row r="25656" spans="1:5" x14ac:dyDescent="0.2">
      <c r="A25656" t="s">
        <v>25994</v>
      </c>
      <c r="B25656" t="str">
        <f t="shared" si="400"/>
        <v/>
      </c>
      <c r="E25656" t="s">
        <v>1541</v>
      </c>
    </row>
    <row r="25657" spans="1:5" x14ac:dyDescent="0.2">
      <c r="A25657" t="s">
        <v>25995</v>
      </c>
      <c r="B25657" t="str">
        <f t="shared" si="400"/>
        <v/>
      </c>
      <c r="E25657" t="s">
        <v>1541</v>
      </c>
    </row>
    <row r="25658" spans="1:5" x14ac:dyDescent="0.2">
      <c r="A25658" t="s">
        <v>25996</v>
      </c>
      <c r="B25658" t="str">
        <f t="shared" si="400"/>
        <v/>
      </c>
      <c r="E25658" t="s">
        <v>1541</v>
      </c>
    </row>
    <row r="25659" spans="1:5" x14ac:dyDescent="0.2">
      <c r="A25659" t="s">
        <v>25997</v>
      </c>
      <c r="B25659" t="str">
        <f t="shared" si="400"/>
        <v/>
      </c>
      <c r="E25659" t="s">
        <v>1541</v>
      </c>
    </row>
    <row r="25660" spans="1:5" x14ac:dyDescent="0.2">
      <c r="A25660" t="s">
        <v>25998</v>
      </c>
      <c r="B25660" t="str">
        <f t="shared" si="400"/>
        <v/>
      </c>
      <c r="E25660" t="s">
        <v>1541</v>
      </c>
    </row>
    <row r="25661" spans="1:5" x14ac:dyDescent="0.2">
      <c r="A25661" t="s">
        <v>25999</v>
      </c>
      <c r="B25661" t="str">
        <f t="shared" si="400"/>
        <v/>
      </c>
      <c r="E25661" t="s">
        <v>1541</v>
      </c>
    </row>
    <row r="25662" spans="1:5" x14ac:dyDescent="0.2">
      <c r="A25662" t="s">
        <v>26000</v>
      </c>
      <c r="B25662" t="str">
        <f t="shared" si="400"/>
        <v/>
      </c>
      <c r="E25662" t="s">
        <v>1541</v>
      </c>
    </row>
    <row r="25663" spans="1:5" x14ac:dyDescent="0.2">
      <c r="A25663" t="s">
        <v>26001</v>
      </c>
      <c r="B25663" t="str">
        <f t="shared" si="400"/>
        <v/>
      </c>
      <c r="E25663" t="s">
        <v>1541</v>
      </c>
    </row>
    <row r="25664" spans="1:5" x14ac:dyDescent="0.2">
      <c r="A25664" t="s">
        <v>26002</v>
      </c>
      <c r="B25664" t="str">
        <f t="shared" si="400"/>
        <v/>
      </c>
      <c r="E25664" t="s">
        <v>1541</v>
      </c>
    </row>
    <row r="25665" spans="1:5" x14ac:dyDescent="0.2">
      <c r="A25665" t="s">
        <v>26003</v>
      </c>
      <c r="B25665" t="str">
        <f t="shared" si="400"/>
        <v/>
      </c>
      <c r="E25665" t="s">
        <v>1541</v>
      </c>
    </row>
    <row r="25666" spans="1:5" x14ac:dyDescent="0.2">
      <c r="A25666" t="s">
        <v>26004</v>
      </c>
      <c r="B25666" t="str">
        <f t="shared" si="400"/>
        <v/>
      </c>
      <c r="E25666" t="s">
        <v>1541</v>
      </c>
    </row>
    <row r="25667" spans="1:5" x14ac:dyDescent="0.2">
      <c r="A25667" t="s">
        <v>26005</v>
      </c>
      <c r="B25667" t="str">
        <f t="shared" ref="B25667:B25730" si="401">IF(ISERROR(MATCH(A25667,$C$2:$C$984,0)),"",A25667)</f>
        <v/>
      </c>
      <c r="E25667" t="s">
        <v>1541</v>
      </c>
    </row>
    <row r="25668" spans="1:5" x14ac:dyDescent="0.2">
      <c r="A25668" t="s">
        <v>26006</v>
      </c>
      <c r="B25668" t="str">
        <f t="shared" si="401"/>
        <v/>
      </c>
      <c r="E25668" t="s">
        <v>1541</v>
      </c>
    </row>
    <row r="25669" spans="1:5" x14ac:dyDescent="0.2">
      <c r="A25669" t="s">
        <v>26007</v>
      </c>
      <c r="B25669" t="str">
        <f t="shared" si="401"/>
        <v/>
      </c>
      <c r="E25669" t="s">
        <v>1541</v>
      </c>
    </row>
    <row r="25670" spans="1:5" x14ac:dyDescent="0.2">
      <c r="A25670" t="s">
        <v>1242</v>
      </c>
      <c r="B25670" t="str">
        <f t="shared" si="401"/>
        <v>24056186_0.java</v>
      </c>
      <c r="E25670" t="s">
        <v>1541</v>
      </c>
    </row>
    <row r="25671" spans="1:5" x14ac:dyDescent="0.2">
      <c r="A25671" t="s">
        <v>26008</v>
      </c>
      <c r="B25671" t="str">
        <f t="shared" si="401"/>
        <v/>
      </c>
      <c r="E25671" t="s">
        <v>1541</v>
      </c>
    </row>
    <row r="25672" spans="1:5" x14ac:dyDescent="0.2">
      <c r="A25672" t="s">
        <v>26009</v>
      </c>
      <c r="B25672" t="str">
        <f t="shared" si="401"/>
        <v/>
      </c>
      <c r="E25672" t="s">
        <v>1541</v>
      </c>
    </row>
    <row r="25673" spans="1:5" x14ac:dyDescent="0.2">
      <c r="A25673" t="s">
        <v>26010</v>
      </c>
      <c r="B25673" t="str">
        <f t="shared" si="401"/>
        <v/>
      </c>
      <c r="E25673" t="s">
        <v>1541</v>
      </c>
    </row>
    <row r="25674" spans="1:5" x14ac:dyDescent="0.2">
      <c r="A25674" t="s">
        <v>26011</v>
      </c>
      <c r="B25674" t="str">
        <f t="shared" si="401"/>
        <v/>
      </c>
      <c r="E25674" t="s">
        <v>1541</v>
      </c>
    </row>
    <row r="25675" spans="1:5" x14ac:dyDescent="0.2">
      <c r="A25675" t="s">
        <v>26012</v>
      </c>
      <c r="B25675" t="str">
        <f t="shared" si="401"/>
        <v/>
      </c>
      <c r="E25675" t="s">
        <v>1541</v>
      </c>
    </row>
    <row r="25676" spans="1:5" x14ac:dyDescent="0.2">
      <c r="A25676" t="s">
        <v>26013</v>
      </c>
      <c r="B25676" t="str">
        <f t="shared" si="401"/>
        <v/>
      </c>
      <c r="E25676" t="s">
        <v>1541</v>
      </c>
    </row>
    <row r="25677" spans="1:5" x14ac:dyDescent="0.2">
      <c r="A25677" t="s">
        <v>26014</v>
      </c>
      <c r="B25677" t="str">
        <f t="shared" si="401"/>
        <v/>
      </c>
      <c r="E25677" t="s">
        <v>1541</v>
      </c>
    </row>
    <row r="25678" spans="1:5" x14ac:dyDescent="0.2">
      <c r="A25678" t="s">
        <v>26015</v>
      </c>
      <c r="B25678" t="str">
        <f t="shared" si="401"/>
        <v/>
      </c>
      <c r="E25678" t="s">
        <v>1541</v>
      </c>
    </row>
    <row r="25679" spans="1:5" x14ac:dyDescent="0.2">
      <c r="A25679" t="s">
        <v>26016</v>
      </c>
      <c r="B25679" t="str">
        <f t="shared" si="401"/>
        <v/>
      </c>
      <c r="E25679" t="s">
        <v>1541</v>
      </c>
    </row>
    <row r="25680" spans="1:5" x14ac:dyDescent="0.2">
      <c r="A25680" t="s">
        <v>26017</v>
      </c>
      <c r="B25680" t="str">
        <f t="shared" si="401"/>
        <v/>
      </c>
      <c r="E25680" t="s">
        <v>1541</v>
      </c>
    </row>
    <row r="25681" spans="1:5" x14ac:dyDescent="0.2">
      <c r="A25681" t="s">
        <v>26018</v>
      </c>
      <c r="B25681" t="str">
        <f t="shared" si="401"/>
        <v/>
      </c>
      <c r="E25681" t="s">
        <v>1541</v>
      </c>
    </row>
    <row r="25682" spans="1:5" x14ac:dyDescent="0.2">
      <c r="A25682" t="s">
        <v>26019</v>
      </c>
      <c r="B25682" t="str">
        <f t="shared" si="401"/>
        <v/>
      </c>
      <c r="E25682" t="s">
        <v>1541</v>
      </c>
    </row>
    <row r="25683" spans="1:5" x14ac:dyDescent="0.2">
      <c r="A25683" t="s">
        <v>26020</v>
      </c>
      <c r="B25683" t="str">
        <f t="shared" si="401"/>
        <v/>
      </c>
      <c r="E25683" t="s">
        <v>1541</v>
      </c>
    </row>
    <row r="25684" spans="1:5" x14ac:dyDescent="0.2">
      <c r="A25684" t="s">
        <v>26021</v>
      </c>
      <c r="B25684" t="str">
        <f t="shared" si="401"/>
        <v/>
      </c>
      <c r="E25684" t="s">
        <v>1541</v>
      </c>
    </row>
    <row r="25685" spans="1:5" x14ac:dyDescent="0.2">
      <c r="A25685" t="s">
        <v>26022</v>
      </c>
      <c r="B25685" t="str">
        <f t="shared" si="401"/>
        <v/>
      </c>
      <c r="E25685" t="s">
        <v>1541</v>
      </c>
    </row>
    <row r="25686" spans="1:5" x14ac:dyDescent="0.2">
      <c r="A25686" t="s">
        <v>26023</v>
      </c>
      <c r="B25686" t="str">
        <f t="shared" si="401"/>
        <v/>
      </c>
      <c r="E25686" t="s">
        <v>1541</v>
      </c>
    </row>
    <row r="25687" spans="1:5" x14ac:dyDescent="0.2">
      <c r="A25687" t="s">
        <v>26024</v>
      </c>
      <c r="B25687" t="str">
        <f t="shared" si="401"/>
        <v/>
      </c>
      <c r="E25687" t="s">
        <v>1541</v>
      </c>
    </row>
    <row r="25688" spans="1:5" x14ac:dyDescent="0.2">
      <c r="A25688" t="s">
        <v>26025</v>
      </c>
      <c r="B25688" t="str">
        <f t="shared" si="401"/>
        <v/>
      </c>
      <c r="E25688" t="s">
        <v>1541</v>
      </c>
    </row>
    <row r="25689" spans="1:5" x14ac:dyDescent="0.2">
      <c r="A25689" t="s">
        <v>26026</v>
      </c>
      <c r="B25689" t="str">
        <f t="shared" si="401"/>
        <v/>
      </c>
      <c r="E25689" t="s">
        <v>1541</v>
      </c>
    </row>
    <row r="25690" spans="1:5" x14ac:dyDescent="0.2">
      <c r="A25690" t="s">
        <v>26027</v>
      </c>
      <c r="B25690" t="str">
        <f t="shared" si="401"/>
        <v/>
      </c>
      <c r="E25690" t="s">
        <v>1541</v>
      </c>
    </row>
    <row r="25691" spans="1:5" x14ac:dyDescent="0.2">
      <c r="A25691" t="s">
        <v>26028</v>
      </c>
      <c r="B25691" t="str">
        <f t="shared" si="401"/>
        <v/>
      </c>
      <c r="E25691" t="s">
        <v>1541</v>
      </c>
    </row>
    <row r="25692" spans="1:5" x14ac:dyDescent="0.2">
      <c r="A25692" t="s">
        <v>26029</v>
      </c>
      <c r="B25692" t="str">
        <f t="shared" si="401"/>
        <v/>
      </c>
      <c r="E25692" t="s">
        <v>1541</v>
      </c>
    </row>
    <row r="25693" spans="1:5" x14ac:dyDescent="0.2">
      <c r="A25693" t="s">
        <v>26030</v>
      </c>
      <c r="B25693" t="str">
        <f t="shared" si="401"/>
        <v/>
      </c>
      <c r="E25693" t="s">
        <v>1541</v>
      </c>
    </row>
    <row r="25694" spans="1:5" x14ac:dyDescent="0.2">
      <c r="A25694" t="s">
        <v>26031</v>
      </c>
      <c r="B25694" t="str">
        <f t="shared" si="401"/>
        <v/>
      </c>
      <c r="E25694" t="s">
        <v>1541</v>
      </c>
    </row>
    <row r="25695" spans="1:5" x14ac:dyDescent="0.2">
      <c r="A25695" t="s">
        <v>26032</v>
      </c>
      <c r="B25695" t="str">
        <f t="shared" si="401"/>
        <v/>
      </c>
      <c r="E25695" t="s">
        <v>1541</v>
      </c>
    </row>
    <row r="25696" spans="1:5" x14ac:dyDescent="0.2">
      <c r="A25696" t="s">
        <v>26033</v>
      </c>
      <c r="B25696" t="str">
        <f t="shared" si="401"/>
        <v/>
      </c>
      <c r="E25696" t="s">
        <v>1541</v>
      </c>
    </row>
    <row r="25697" spans="1:5" x14ac:dyDescent="0.2">
      <c r="A25697" t="s">
        <v>26034</v>
      </c>
      <c r="B25697" t="str">
        <f t="shared" si="401"/>
        <v/>
      </c>
      <c r="E25697" t="s">
        <v>1541</v>
      </c>
    </row>
    <row r="25698" spans="1:5" x14ac:dyDescent="0.2">
      <c r="A25698" t="s">
        <v>26035</v>
      </c>
      <c r="B25698" t="str">
        <f t="shared" si="401"/>
        <v/>
      </c>
      <c r="E25698" t="s">
        <v>1541</v>
      </c>
    </row>
    <row r="25699" spans="1:5" x14ac:dyDescent="0.2">
      <c r="A25699" t="s">
        <v>26036</v>
      </c>
      <c r="B25699" t="str">
        <f t="shared" si="401"/>
        <v/>
      </c>
      <c r="E25699" t="s">
        <v>1541</v>
      </c>
    </row>
    <row r="25700" spans="1:5" x14ac:dyDescent="0.2">
      <c r="A25700" t="s">
        <v>26037</v>
      </c>
      <c r="B25700" t="str">
        <f t="shared" si="401"/>
        <v/>
      </c>
      <c r="E25700" t="s">
        <v>1541</v>
      </c>
    </row>
    <row r="25701" spans="1:5" x14ac:dyDescent="0.2">
      <c r="A25701" t="s">
        <v>26038</v>
      </c>
      <c r="B25701" t="str">
        <f t="shared" si="401"/>
        <v/>
      </c>
      <c r="E25701" t="s">
        <v>1541</v>
      </c>
    </row>
    <row r="25702" spans="1:5" x14ac:dyDescent="0.2">
      <c r="A25702" t="s">
        <v>26039</v>
      </c>
      <c r="B25702" t="str">
        <f t="shared" si="401"/>
        <v/>
      </c>
      <c r="E25702" t="s">
        <v>1541</v>
      </c>
    </row>
    <row r="25703" spans="1:5" x14ac:dyDescent="0.2">
      <c r="A25703" t="s">
        <v>26040</v>
      </c>
      <c r="B25703" t="str">
        <f t="shared" si="401"/>
        <v/>
      </c>
      <c r="E25703" t="s">
        <v>1541</v>
      </c>
    </row>
    <row r="25704" spans="1:5" x14ac:dyDescent="0.2">
      <c r="A25704" t="s">
        <v>26041</v>
      </c>
      <c r="B25704" t="str">
        <f t="shared" si="401"/>
        <v/>
      </c>
      <c r="E25704" t="s">
        <v>1541</v>
      </c>
    </row>
    <row r="25705" spans="1:5" x14ac:dyDescent="0.2">
      <c r="A25705" t="s">
        <v>26042</v>
      </c>
      <c r="B25705" t="str">
        <f t="shared" si="401"/>
        <v/>
      </c>
      <c r="E25705" t="s">
        <v>1541</v>
      </c>
    </row>
    <row r="25706" spans="1:5" x14ac:dyDescent="0.2">
      <c r="A25706" t="s">
        <v>26043</v>
      </c>
      <c r="B25706" t="str">
        <f t="shared" si="401"/>
        <v/>
      </c>
      <c r="E25706" t="s">
        <v>1541</v>
      </c>
    </row>
    <row r="25707" spans="1:5" x14ac:dyDescent="0.2">
      <c r="A25707" t="s">
        <v>26044</v>
      </c>
      <c r="B25707" t="str">
        <f t="shared" si="401"/>
        <v/>
      </c>
      <c r="E25707" t="s">
        <v>1541</v>
      </c>
    </row>
    <row r="25708" spans="1:5" x14ac:dyDescent="0.2">
      <c r="A25708" t="s">
        <v>26045</v>
      </c>
      <c r="B25708" t="str">
        <f t="shared" si="401"/>
        <v/>
      </c>
      <c r="E25708" t="s">
        <v>1541</v>
      </c>
    </row>
    <row r="25709" spans="1:5" x14ac:dyDescent="0.2">
      <c r="A25709" t="s">
        <v>26046</v>
      </c>
      <c r="B25709" t="str">
        <f t="shared" si="401"/>
        <v/>
      </c>
      <c r="E25709" t="s">
        <v>1541</v>
      </c>
    </row>
    <row r="25710" spans="1:5" x14ac:dyDescent="0.2">
      <c r="A25710" t="s">
        <v>26047</v>
      </c>
      <c r="B25710" t="str">
        <f t="shared" si="401"/>
        <v/>
      </c>
      <c r="E25710" t="s">
        <v>1541</v>
      </c>
    </row>
    <row r="25711" spans="1:5" x14ac:dyDescent="0.2">
      <c r="A25711" t="s">
        <v>26048</v>
      </c>
      <c r="B25711" t="str">
        <f t="shared" si="401"/>
        <v/>
      </c>
      <c r="E25711" t="s">
        <v>1541</v>
      </c>
    </row>
    <row r="25712" spans="1:5" x14ac:dyDescent="0.2">
      <c r="A25712" t="s">
        <v>26049</v>
      </c>
      <c r="B25712" t="str">
        <f t="shared" si="401"/>
        <v/>
      </c>
      <c r="E25712" t="s">
        <v>1541</v>
      </c>
    </row>
    <row r="25713" spans="1:5" x14ac:dyDescent="0.2">
      <c r="A25713" t="s">
        <v>26050</v>
      </c>
      <c r="B25713" t="str">
        <f t="shared" si="401"/>
        <v/>
      </c>
      <c r="E25713" t="s">
        <v>1541</v>
      </c>
    </row>
    <row r="25714" spans="1:5" x14ac:dyDescent="0.2">
      <c r="A25714" t="s">
        <v>26051</v>
      </c>
      <c r="B25714" t="str">
        <f t="shared" si="401"/>
        <v/>
      </c>
      <c r="E25714" t="s">
        <v>1541</v>
      </c>
    </row>
    <row r="25715" spans="1:5" x14ac:dyDescent="0.2">
      <c r="A25715" t="s">
        <v>26052</v>
      </c>
      <c r="B25715" t="str">
        <f t="shared" si="401"/>
        <v/>
      </c>
      <c r="E25715" t="s">
        <v>1541</v>
      </c>
    </row>
    <row r="25716" spans="1:5" x14ac:dyDescent="0.2">
      <c r="A25716" t="s">
        <v>26053</v>
      </c>
      <c r="B25716" t="str">
        <f t="shared" si="401"/>
        <v/>
      </c>
      <c r="E25716" t="s">
        <v>1541</v>
      </c>
    </row>
    <row r="25717" spans="1:5" x14ac:dyDescent="0.2">
      <c r="A25717" t="s">
        <v>26054</v>
      </c>
      <c r="B25717" t="str">
        <f t="shared" si="401"/>
        <v/>
      </c>
      <c r="E25717" t="s">
        <v>1541</v>
      </c>
    </row>
    <row r="25718" spans="1:5" x14ac:dyDescent="0.2">
      <c r="A25718" t="s">
        <v>26055</v>
      </c>
      <c r="B25718" t="str">
        <f t="shared" si="401"/>
        <v/>
      </c>
      <c r="E25718" t="s">
        <v>1541</v>
      </c>
    </row>
    <row r="25719" spans="1:5" x14ac:dyDescent="0.2">
      <c r="A25719" t="s">
        <v>26056</v>
      </c>
      <c r="B25719" t="str">
        <f t="shared" si="401"/>
        <v/>
      </c>
      <c r="E25719" t="s">
        <v>1541</v>
      </c>
    </row>
    <row r="25720" spans="1:5" x14ac:dyDescent="0.2">
      <c r="A25720" t="s">
        <v>26057</v>
      </c>
      <c r="B25720" t="str">
        <f t="shared" si="401"/>
        <v/>
      </c>
      <c r="E25720" t="s">
        <v>1541</v>
      </c>
    </row>
    <row r="25721" spans="1:5" x14ac:dyDescent="0.2">
      <c r="A25721" t="s">
        <v>26058</v>
      </c>
      <c r="B25721" t="str">
        <f t="shared" si="401"/>
        <v/>
      </c>
      <c r="E25721" t="s">
        <v>1541</v>
      </c>
    </row>
    <row r="25722" spans="1:5" x14ac:dyDescent="0.2">
      <c r="A25722" t="s">
        <v>26059</v>
      </c>
      <c r="B25722" t="str">
        <f t="shared" si="401"/>
        <v/>
      </c>
      <c r="E25722" t="s">
        <v>1541</v>
      </c>
    </row>
    <row r="25723" spans="1:5" x14ac:dyDescent="0.2">
      <c r="A25723" t="s">
        <v>26060</v>
      </c>
      <c r="B25723" t="str">
        <f t="shared" si="401"/>
        <v/>
      </c>
      <c r="E25723" t="s">
        <v>1541</v>
      </c>
    </row>
    <row r="25724" spans="1:5" x14ac:dyDescent="0.2">
      <c r="A25724" t="s">
        <v>26061</v>
      </c>
      <c r="B25724" t="str">
        <f t="shared" si="401"/>
        <v/>
      </c>
      <c r="E25724" t="s">
        <v>1541</v>
      </c>
    </row>
    <row r="25725" spans="1:5" x14ac:dyDescent="0.2">
      <c r="A25725" t="s">
        <v>26062</v>
      </c>
      <c r="B25725" t="str">
        <f t="shared" si="401"/>
        <v/>
      </c>
      <c r="E25725" t="s">
        <v>1541</v>
      </c>
    </row>
    <row r="25726" spans="1:5" x14ac:dyDescent="0.2">
      <c r="A25726" t="s">
        <v>26063</v>
      </c>
      <c r="B25726" t="str">
        <f t="shared" si="401"/>
        <v/>
      </c>
      <c r="E25726" t="s">
        <v>1541</v>
      </c>
    </row>
    <row r="25727" spans="1:5" x14ac:dyDescent="0.2">
      <c r="A25727" t="s">
        <v>26064</v>
      </c>
      <c r="B25727" t="str">
        <f t="shared" si="401"/>
        <v/>
      </c>
      <c r="E25727" t="s">
        <v>1541</v>
      </c>
    </row>
    <row r="25728" spans="1:5" x14ac:dyDescent="0.2">
      <c r="A25728" t="s">
        <v>26065</v>
      </c>
      <c r="B25728" t="str">
        <f t="shared" si="401"/>
        <v/>
      </c>
      <c r="E25728" t="s">
        <v>1541</v>
      </c>
    </row>
    <row r="25729" spans="1:5" x14ac:dyDescent="0.2">
      <c r="A25729" t="s">
        <v>26066</v>
      </c>
      <c r="B25729" t="str">
        <f t="shared" si="401"/>
        <v/>
      </c>
      <c r="E25729" t="s">
        <v>1541</v>
      </c>
    </row>
    <row r="25730" spans="1:5" x14ac:dyDescent="0.2">
      <c r="A25730" t="s">
        <v>26067</v>
      </c>
      <c r="B25730" t="str">
        <f t="shared" si="401"/>
        <v/>
      </c>
      <c r="E25730" t="s">
        <v>1541</v>
      </c>
    </row>
    <row r="25731" spans="1:5" x14ac:dyDescent="0.2">
      <c r="A25731" t="s">
        <v>26068</v>
      </c>
      <c r="B25731" t="str">
        <f t="shared" ref="B25731:B25794" si="402">IF(ISERROR(MATCH(A25731,$C$2:$C$984,0)),"",A25731)</f>
        <v/>
      </c>
      <c r="E25731" t="s">
        <v>1541</v>
      </c>
    </row>
    <row r="25732" spans="1:5" x14ac:dyDescent="0.2">
      <c r="A25732" t="s">
        <v>26069</v>
      </c>
      <c r="B25732" t="str">
        <f t="shared" si="402"/>
        <v/>
      </c>
      <c r="E25732" t="s">
        <v>1541</v>
      </c>
    </row>
    <row r="25733" spans="1:5" x14ac:dyDescent="0.2">
      <c r="A25733" t="s">
        <v>26070</v>
      </c>
      <c r="B25733" t="str">
        <f t="shared" si="402"/>
        <v/>
      </c>
      <c r="E25733" t="s">
        <v>1541</v>
      </c>
    </row>
    <row r="25734" spans="1:5" x14ac:dyDescent="0.2">
      <c r="A25734" t="s">
        <v>26071</v>
      </c>
      <c r="B25734" t="str">
        <f t="shared" si="402"/>
        <v/>
      </c>
      <c r="E25734" t="s">
        <v>1541</v>
      </c>
    </row>
    <row r="25735" spans="1:5" x14ac:dyDescent="0.2">
      <c r="A25735" t="s">
        <v>26072</v>
      </c>
      <c r="B25735" t="str">
        <f t="shared" si="402"/>
        <v/>
      </c>
      <c r="E25735" t="s">
        <v>1541</v>
      </c>
    </row>
    <row r="25736" spans="1:5" x14ac:dyDescent="0.2">
      <c r="A25736" t="s">
        <v>26073</v>
      </c>
      <c r="B25736" t="str">
        <f t="shared" si="402"/>
        <v/>
      </c>
      <c r="E25736" t="s">
        <v>1541</v>
      </c>
    </row>
    <row r="25737" spans="1:5" x14ac:dyDescent="0.2">
      <c r="A25737" t="s">
        <v>26074</v>
      </c>
      <c r="B25737" t="str">
        <f t="shared" si="402"/>
        <v/>
      </c>
      <c r="E25737" t="s">
        <v>1541</v>
      </c>
    </row>
    <row r="25738" spans="1:5" x14ac:dyDescent="0.2">
      <c r="A25738" t="s">
        <v>26075</v>
      </c>
      <c r="B25738" t="str">
        <f t="shared" si="402"/>
        <v/>
      </c>
      <c r="E25738" t="s">
        <v>1541</v>
      </c>
    </row>
    <row r="25739" spans="1:5" x14ac:dyDescent="0.2">
      <c r="A25739" t="s">
        <v>26076</v>
      </c>
      <c r="B25739" t="str">
        <f t="shared" si="402"/>
        <v/>
      </c>
      <c r="E25739" t="s">
        <v>1541</v>
      </c>
    </row>
    <row r="25740" spans="1:5" x14ac:dyDescent="0.2">
      <c r="A25740" t="s">
        <v>26077</v>
      </c>
      <c r="B25740" t="str">
        <f t="shared" si="402"/>
        <v/>
      </c>
      <c r="E25740" t="s">
        <v>1541</v>
      </c>
    </row>
    <row r="25741" spans="1:5" x14ac:dyDescent="0.2">
      <c r="A25741" t="s">
        <v>26078</v>
      </c>
      <c r="B25741" t="str">
        <f t="shared" si="402"/>
        <v/>
      </c>
      <c r="E25741" t="s">
        <v>1541</v>
      </c>
    </row>
    <row r="25742" spans="1:5" x14ac:dyDescent="0.2">
      <c r="A25742" t="s">
        <v>26079</v>
      </c>
      <c r="B25742" t="str">
        <f t="shared" si="402"/>
        <v/>
      </c>
      <c r="E25742" t="s">
        <v>1541</v>
      </c>
    </row>
    <row r="25743" spans="1:5" x14ac:dyDescent="0.2">
      <c r="A25743" t="s">
        <v>26080</v>
      </c>
      <c r="B25743" t="str">
        <f t="shared" si="402"/>
        <v/>
      </c>
      <c r="E25743" t="s">
        <v>1541</v>
      </c>
    </row>
    <row r="25744" spans="1:5" x14ac:dyDescent="0.2">
      <c r="A25744" t="s">
        <v>26081</v>
      </c>
      <c r="B25744" t="str">
        <f t="shared" si="402"/>
        <v/>
      </c>
      <c r="E25744" t="s">
        <v>1541</v>
      </c>
    </row>
    <row r="25745" spans="1:5" x14ac:dyDescent="0.2">
      <c r="A25745" t="s">
        <v>26082</v>
      </c>
      <c r="B25745" t="str">
        <f t="shared" si="402"/>
        <v/>
      </c>
      <c r="E25745" t="s">
        <v>1541</v>
      </c>
    </row>
    <row r="25746" spans="1:5" x14ac:dyDescent="0.2">
      <c r="A25746" t="s">
        <v>26083</v>
      </c>
      <c r="B25746" t="str">
        <f t="shared" si="402"/>
        <v/>
      </c>
      <c r="E25746" t="s">
        <v>1541</v>
      </c>
    </row>
    <row r="25747" spans="1:5" x14ac:dyDescent="0.2">
      <c r="A25747" t="s">
        <v>26084</v>
      </c>
      <c r="B25747" t="str">
        <f t="shared" si="402"/>
        <v/>
      </c>
      <c r="E25747" t="s">
        <v>1541</v>
      </c>
    </row>
    <row r="25748" spans="1:5" x14ac:dyDescent="0.2">
      <c r="A25748" t="s">
        <v>26085</v>
      </c>
      <c r="B25748" t="str">
        <f t="shared" si="402"/>
        <v/>
      </c>
      <c r="E25748" t="s">
        <v>1541</v>
      </c>
    </row>
    <row r="25749" spans="1:5" x14ac:dyDescent="0.2">
      <c r="A25749" t="s">
        <v>26086</v>
      </c>
      <c r="B25749" t="str">
        <f t="shared" si="402"/>
        <v/>
      </c>
      <c r="E25749" t="s">
        <v>1541</v>
      </c>
    </row>
    <row r="25750" spans="1:5" x14ac:dyDescent="0.2">
      <c r="A25750" t="s">
        <v>26087</v>
      </c>
      <c r="B25750" t="str">
        <f t="shared" si="402"/>
        <v/>
      </c>
      <c r="E25750" t="s">
        <v>1541</v>
      </c>
    </row>
    <row r="25751" spans="1:5" x14ac:dyDescent="0.2">
      <c r="A25751" t="s">
        <v>26088</v>
      </c>
      <c r="B25751" t="str">
        <f t="shared" si="402"/>
        <v/>
      </c>
      <c r="E25751" t="s">
        <v>1541</v>
      </c>
    </row>
    <row r="25752" spans="1:5" x14ac:dyDescent="0.2">
      <c r="A25752" t="s">
        <v>26089</v>
      </c>
      <c r="B25752" t="str">
        <f t="shared" si="402"/>
        <v/>
      </c>
      <c r="E25752" t="s">
        <v>1541</v>
      </c>
    </row>
    <row r="25753" spans="1:5" x14ac:dyDescent="0.2">
      <c r="A25753" t="s">
        <v>26090</v>
      </c>
      <c r="B25753" t="str">
        <f t="shared" si="402"/>
        <v/>
      </c>
      <c r="E25753" t="s">
        <v>1541</v>
      </c>
    </row>
    <row r="25754" spans="1:5" x14ac:dyDescent="0.2">
      <c r="A25754" t="s">
        <v>26091</v>
      </c>
      <c r="B25754" t="str">
        <f t="shared" si="402"/>
        <v/>
      </c>
      <c r="E25754" t="s">
        <v>1541</v>
      </c>
    </row>
    <row r="25755" spans="1:5" x14ac:dyDescent="0.2">
      <c r="A25755" t="s">
        <v>26092</v>
      </c>
      <c r="B25755" t="str">
        <f t="shared" si="402"/>
        <v/>
      </c>
      <c r="E25755" t="s">
        <v>1541</v>
      </c>
    </row>
    <row r="25756" spans="1:5" x14ac:dyDescent="0.2">
      <c r="A25756" t="s">
        <v>26093</v>
      </c>
      <c r="B25756" t="str">
        <f t="shared" si="402"/>
        <v/>
      </c>
      <c r="E25756" t="s">
        <v>1541</v>
      </c>
    </row>
    <row r="25757" spans="1:5" x14ac:dyDescent="0.2">
      <c r="A25757" t="s">
        <v>281</v>
      </c>
      <c r="B25757" t="str">
        <f t="shared" si="402"/>
        <v/>
      </c>
      <c r="E25757" t="s">
        <v>1541</v>
      </c>
    </row>
    <row r="25758" spans="1:5" x14ac:dyDescent="0.2">
      <c r="A25758" t="s">
        <v>26094</v>
      </c>
      <c r="B25758" t="str">
        <f t="shared" si="402"/>
        <v/>
      </c>
      <c r="E25758" t="s">
        <v>1541</v>
      </c>
    </row>
    <row r="25759" spans="1:5" x14ac:dyDescent="0.2">
      <c r="A25759" t="s">
        <v>26095</v>
      </c>
      <c r="B25759" t="str">
        <f t="shared" si="402"/>
        <v/>
      </c>
      <c r="E25759" t="s">
        <v>1541</v>
      </c>
    </row>
    <row r="25760" spans="1:5" x14ac:dyDescent="0.2">
      <c r="A25760" t="s">
        <v>26096</v>
      </c>
      <c r="B25760" t="str">
        <f t="shared" si="402"/>
        <v/>
      </c>
      <c r="E25760" t="s">
        <v>1541</v>
      </c>
    </row>
    <row r="25761" spans="1:5" x14ac:dyDescent="0.2">
      <c r="A25761" t="s">
        <v>26097</v>
      </c>
      <c r="B25761" t="str">
        <f t="shared" si="402"/>
        <v/>
      </c>
      <c r="E25761" t="s">
        <v>1541</v>
      </c>
    </row>
    <row r="25762" spans="1:5" x14ac:dyDescent="0.2">
      <c r="A25762" t="s">
        <v>26098</v>
      </c>
      <c r="B25762" t="str">
        <f t="shared" si="402"/>
        <v/>
      </c>
      <c r="E25762" t="s">
        <v>1541</v>
      </c>
    </row>
    <row r="25763" spans="1:5" x14ac:dyDescent="0.2">
      <c r="A25763" t="s">
        <v>26099</v>
      </c>
      <c r="B25763" t="str">
        <f t="shared" si="402"/>
        <v/>
      </c>
      <c r="E25763" t="s">
        <v>1541</v>
      </c>
    </row>
    <row r="25764" spans="1:5" x14ac:dyDescent="0.2">
      <c r="A25764" t="s">
        <v>26100</v>
      </c>
      <c r="B25764" t="str">
        <f t="shared" si="402"/>
        <v/>
      </c>
      <c r="E25764" t="s">
        <v>1541</v>
      </c>
    </row>
    <row r="25765" spans="1:5" x14ac:dyDescent="0.2">
      <c r="A25765" t="s">
        <v>26101</v>
      </c>
      <c r="B25765" t="str">
        <f t="shared" si="402"/>
        <v/>
      </c>
      <c r="E25765" t="s">
        <v>1541</v>
      </c>
    </row>
    <row r="25766" spans="1:5" x14ac:dyDescent="0.2">
      <c r="A25766" t="s">
        <v>26102</v>
      </c>
      <c r="B25766" t="str">
        <f t="shared" si="402"/>
        <v/>
      </c>
      <c r="E25766" t="s">
        <v>1541</v>
      </c>
    </row>
    <row r="25767" spans="1:5" x14ac:dyDescent="0.2">
      <c r="A25767" t="s">
        <v>26103</v>
      </c>
      <c r="B25767" t="str">
        <f t="shared" si="402"/>
        <v/>
      </c>
      <c r="E25767" t="s">
        <v>1541</v>
      </c>
    </row>
    <row r="25768" spans="1:5" x14ac:dyDescent="0.2">
      <c r="A25768" t="s">
        <v>26104</v>
      </c>
      <c r="B25768" t="str">
        <f t="shared" si="402"/>
        <v/>
      </c>
      <c r="E25768" t="s">
        <v>1541</v>
      </c>
    </row>
    <row r="25769" spans="1:5" x14ac:dyDescent="0.2">
      <c r="A25769" t="s">
        <v>26105</v>
      </c>
      <c r="B25769" t="str">
        <f t="shared" si="402"/>
        <v/>
      </c>
      <c r="E25769" t="s">
        <v>1541</v>
      </c>
    </row>
    <row r="25770" spans="1:5" x14ac:dyDescent="0.2">
      <c r="A25770" t="s">
        <v>26106</v>
      </c>
      <c r="B25770" t="str">
        <f t="shared" si="402"/>
        <v/>
      </c>
      <c r="E25770" t="s">
        <v>1541</v>
      </c>
    </row>
    <row r="25771" spans="1:5" x14ac:dyDescent="0.2">
      <c r="A25771" t="s">
        <v>26107</v>
      </c>
      <c r="B25771" t="str">
        <f t="shared" si="402"/>
        <v/>
      </c>
      <c r="E25771" t="s">
        <v>1541</v>
      </c>
    </row>
    <row r="25772" spans="1:5" x14ac:dyDescent="0.2">
      <c r="A25772" t="s">
        <v>26108</v>
      </c>
      <c r="B25772" t="str">
        <f t="shared" si="402"/>
        <v/>
      </c>
      <c r="E25772" t="s">
        <v>1541</v>
      </c>
    </row>
    <row r="25773" spans="1:5" x14ac:dyDescent="0.2">
      <c r="A25773" t="s">
        <v>26109</v>
      </c>
      <c r="B25773" t="str">
        <f t="shared" si="402"/>
        <v/>
      </c>
      <c r="E25773" t="s">
        <v>1541</v>
      </c>
    </row>
    <row r="25774" spans="1:5" x14ac:dyDescent="0.2">
      <c r="A25774" t="s">
        <v>26110</v>
      </c>
      <c r="B25774" t="str">
        <f t="shared" si="402"/>
        <v/>
      </c>
      <c r="E25774" t="s">
        <v>1541</v>
      </c>
    </row>
    <row r="25775" spans="1:5" x14ac:dyDescent="0.2">
      <c r="A25775" t="s">
        <v>26111</v>
      </c>
      <c r="B25775" t="str">
        <f t="shared" si="402"/>
        <v/>
      </c>
      <c r="E25775" t="s">
        <v>1541</v>
      </c>
    </row>
    <row r="25776" spans="1:5" x14ac:dyDescent="0.2">
      <c r="A25776" t="s">
        <v>26112</v>
      </c>
      <c r="B25776" t="str">
        <f t="shared" si="402"/>
        <v/>
      </c>
      <c r="E25776" t="s">
        <v>1541</v>
      </c>
    </row>
    <row r="25777" spans="1:5" x14ac:dyDescent="0.2">
      <c r="A25777" t="s">
        <v>1080</v>
      </c>
      <c r="B25777" t="str">
        <f t="shared" si="402"/>
        <v>18515706_0.java</v>
      </c>
      <c r="E25777" t="s">
        <v>1541</v>
      </c>
    </row>
    <row r="25778" spans="1:5" x14ac:dyDescent="0.2">
      <c r="A25778" t="s">
        <v>26113</v>
      </c>
      <c r="B25778" t="str">
        <f t="shared" si="402"/>
        <v/>
      </c>
      <c r="E25778" t="s">
        <v>1541</v>
      </c>
    </row>
    <row r="25779" spans="1:5" x14ac:dyDescent="0.2">
      <c r="A25779" t="s">
        <v>26114</v>
      </c>
      <c r="B25779" t="str">
        <f t="shared" si="402"/>
        <v/>
      </c>
      <c r="E25779" t="s">
        <v>1541</v>
      </c>
    </row>
    <row r="25780" spans="1:5" x14ac:dyDescent="0.2">
      <c r="A25780" t="s">
        <v>26115</v>
      </c>
      <c r="B25780" t="str">
        <f t="shared" si="402"/>
        <v/>
      </c>
      <c r="E25780" t="s">
        <v>1541</v>
      </c>
    </row>
    <row r="25781" spans="1:5" x14ac:dyDescent="0.2">
      <c r="A25781" t="s">
        <v>26116</v>
      </c>
      <c r="B25781" t="str">
        <f t="shared" si="402"/>
        <v/>
      </c>
      <c r="E25781" t="s">
        <v>1541</v>
      </c>
    </row>
    <row r="25782" spans="1:5" x14ac:dyDescent="0.2">
      <c r="A25782" t="s">
        <v>26117</v>
      </c>
      <c r="B25782" t="str">
        <f t="shared" si="402"/>
        <v/>
      </c>
      <c r="E25782" t="s">
        <v>1541</v>
      </c>
    </row>
    <row r="25783" spans="1:5" x14ac:dyDescent="0.2">
      <c r="A25783" t="s">
        <v>26118</v>
      </c>
      <c r="B25783" t="str">
        <f t="shared" si="402"/>
        <v/>
      </c>
      <c r="E25783" t="s">
        <v>1541</v>
      </c>
    </row>
    <row r="25784" spans="1:5" x14ac:dyDescent="0.2">
      <c r="A25784" t="s">
        <v>26119</v>
      </c>
      <c r="B25784" t="str">
        <f t="shared" si="402"/>
        <v/>
      </c>
      <c r="E25784" t="s">
        <v>1541</v>
      </c>
    </row>
    <row r="25785" spans="1:5" x14ac:dyDescent="0.2">
      <c r="A25785" t="s">
        <v>26120</v>
      </c>
      <c r="B25785" t="str">
        <f t="shared" si="402"/>
        <v/>
      </c>
      <c r="E25785" t="s">
        <v>1541</v>
      </c>
    </row>
    <row r="25786" spans="1:5" x14ac:dyDescent="0.2">
      <c r="A25786" t="s">
        <v>26121</v>
      </c>
      <c r="B25786" t="str">
        <f t="shared" si="402"/>
        <v/>
      </c>
      <c r="E25786" t="s">
        <v>1541</v>
      </c>
    </row>
    <row r="25787" spans="1:5" x14ac:dyDescent="0.2">
      <c r="A25787" t="s">
        <v>26122</v>
      </c>
      <c r="B25787" t="str">
        <f t="shared" si="402"/>
        <v/>
      </c>
      <c r="E25787" t="s">
        <v>1541</v>
      </c>
    </row>
    <row r="25788" spans="1:5" x14ac:dyDescent="0.2">
      <c r="A25788" t="s">
        <v>26123</v>
      </c>
      <c r="B25788" t="str">
        <f t="shared" si="402"/>
        <v/>
      </c>
      <c r="E25788" t="s">
        <v>1541</v>
      </c>
    </row>
    <row r="25789" spans="1:5" x14ac:dyDescent="0.2">
      <c r="A25789" t="s">
        <v>26124</v>
      </c>
      <c r="B25789" t="str">
        <f t="shared" si="402"/>
        <v/>
      </c>
      <c r="E25789" t="s">
        <v>1541</v>
      </c>
    </row>
    <row r="25790" spans="1:5" x14ac:dyDescent="0.2">
      <c r="A25790" t="s">
        <v>26125</v>
      </c>
      <c r="B25790" t="str">
        <f t="shared" si="402"/>
        <v/>
      </c>
      <c r="E25790" t="s">
        <v>1541</v>
      </c>
    </row>
    <row r="25791" spans="1:5" x14ac:dyDescent="0.2">
      <c r="A25791" t="s">
        <v>26126</v>
      </c>
      <c r="B25791" t="str">
        <f t="shared" si="402"/>
        <v/>
      </c>
      <c r="E25791" t="s">
        <v>1541</v>
      </c>
    </row>
    <row r="25792" spans="1:5" x14ac:dyDescent="0.2">
      <c r="A25792" t="s">
        <v>1145</v>
      </c>
      <c r="B25792" t="str">
        <f t="shared" si="402"/>
        <v>3550290_0.java</v>
      </c>
      <c r="E25792" t="s">
        <v>1541</v>
      </c>
    </row>
    <row r="25793" spans="1:5" x14ac:dyDescent="0.2">
      <c r="A25793" t="s">
        <v>26127</v>
      </c>
      <c r="B25793" t="str">
        <f t="shared" si="402"/>
        <v/>
      </c>
      <c r="E25793" t="s">
        <v>1541</v>
      </c>
    </row>
    <row r="25794" spans="1:5" x14ac:dyDescent="0.2">
      <c r="A25794" t="s">
        <v>26128</v>
      </c>
      <c r="B25794" t="str">
        <f t="shared" si="402"/>
        <v/>
      </c>
      <c r="E25794" t="s">
        <v>1541</v>
      </c>
    </row>
    <row r="25795" spans="1:5" x14ac:dyDescent="0.2">
      <c r="A25795" t="s">
        <v>26129</v>
      </c>
      <c r="B25795" t="str">
        <f t="shared" ref="B25795:B25858" si="403">IF(ISERROR(MATCH(A25795,$C$2:$C$984,0)),"",A25795)</f>
        <v/>
      </c>
      <c r="E25795" t="s">
        <v>1541</v>
      </c>
    </row>
    <row r="25796" spans="1:5" x14ac:dyDescent="0.2">
      <c r="A25796" t="s">
        <v>26130</v>
      </c>
      <c r="B25796" t="str">
        <f t="shared" si="403"/>
        <v/>
      </c>
      <c r="E25796" t="s">
        <v>1541</v>
      </c>
    </row>
    <row r="25797" spans="1:5" x14ac:dyDescent="0.2">
      <c r="A25797" t="s">
        <v>26131</v>
      </c>
      <c r="B25797" t="str">
        <f t="shared" si="403"/>
        <v/>
      </c>
      <c r="E25797" t="s">
        <v>1541</v>
      </c>
    </row>
    <row r="25798" spans="1:5" x14ac:dyDescent="0.2">
      <c r="A25798" t="s">
        <v>26132</v>
      </c>
      <c r="B25798" t="str">
        <f t="shared" si="403"/>
        <v/>
      </c>
      <c r="E25798" t="s">
        <v>1541</v>
      </c>
    </row>
    <row r="25799" spans="1:5" x14ac:dyDescent="0.2">
      <c r="A25799" t="s">
        <v>26133</v>
      </c>
      <c r="B25799" t="str">
        <f t="shared" si="403"/>
        <v/>
      </c>
      <c r="E25799" t="s">
        <v>1541</v>
      </c>
    </row>
    <row r="25800" spans="1:5" x14ac:dyDescent="0.2">
      <c r="A25800" t="s">
        <v>26134</v>
      </c>
      <c r="B25800" t="str">
        <f t="shared" si="403"/>
        <v/>
      </c>
      <c r="E25800" t="s">
        <v>1541</v>
      </c>
    </row>
    <row r="25801" spans="1:5" x14ac:dyDescent="0.2">
      <c r="A25801" t="s">
        <v>26135</v>
      </c>
      <c r="B25801" t="str">
        <f t="shared" si="403"/>
        <v/>
      </c>
      <c r="E25801" t="s">
        <v>1541</v>
      </c>
    </row>
    <row r="25802" spans="1:5" x14ac:dyDescent="0.2">
      <c r="A25802" t="s">
        <v>26136</v>
      </c>
      <c r="B25802" t="str">
        <f t="shared" si="403"/>
        <v/>
      </c>
      <c r="E25802" t="s">
        <v>1541</v>
      </c>
    </row>
    <row r="25803" spans="1:5" x14ac:dyDescent="0.2">
      <c r="A25803" t="s">
        <v>26137</v>
      </c>
      <c r="B25803" t="str">
        <f t="shared" si="403"/>
        <v/>
      </c>
      <c r="E25803" t="s">
        <v>1541</v>
      </c>
    </row>
    <row r="25804" spans="1:5" x14ac:dyDescent="0.2">
      <c r="A25804" t="s">
        <v>26138</v>
      </c>
      <c r="B25804" t="str">
        <f t="shared" si="403"/>
        <v/>
      </c>
      <c r="E25804" t="s">
        <v>1541</v>
      </c>
    </row>
    <row r="25805" spans="1:5" x14ac:dyDescent="0.2">
      <c r="A25805" t="s">
        <v>26139</v>
      </c>
      <c r="B25805" t="str">
        <f t="shared" si="403"/>
        <v/>
      </c>
      <c r="E25805" t="s">
        <v>1541</v>
      </c>
    </row>
    <row r="25806" spans="1:5" x14ac:dyDescent="0.2">
      <c r="A25806" t="s">
        <v>26140</v>
      </c>
      <c r="B25806" t="str">
        <f t="shared" si="403"/>
        <v/>
      </c>
      <c r="E25806" t="s">
        <v>1541</v>
      </c>
    </row>
    <row r="25807" spans="1:5" x14ac:dyDescent="0.2">
      <c r="A25807" t="s">
        <v>26141</v>
      </c>
      <c r="B25807" t="str">
        <f t="shared" si="403"/>
        <v/>
      </c>
      <c r="E25807" t="s">
        <v>1541</v>
      </c>
    </row>
    <row r="25808" spans="1:5" x14ac:dyDescent="0.2">
      <c r="A25808" t="s">
        <v>26142</v>
      </c>
      <c r="B25808" t="str">
        <f t="shared" si="403"/>
        <v/>
      </c>
      <c r="E25808" t="s">
        <v>1541</v>
      </c>
    </row>
    <row r="25809" spans="1:5" x14ac:dyDescent="0.2">
      <c r="A25809" t="s">
        <v>26143</v>
      </c>
      <c r="B25809" t="str">
        <f t="shared" si="403"/>
        <v/>
      </c>
      <c r="E25809" t="s">
        <v>1541</v>
      </c>
    </row>
    <row r="25810" spans="1:5" x14ac:dyDescent="0.2">
      <c r="A25810" t="s">
        <v>26144</v>
      </c>
      <c r="B25810" t="str">
        <f t="shared" si="403"/>
        <v/>
      </c>
      <c r="E25810" t="s">
        <v>1541</v>
      </c>
    </row>
    <row r="25811" spans="1:5" x14ac:dyDescent="0.2">
      <c r="A25811" t="s">
        <v>26145</v>
      </c>
      <c r="B25811" t="str">
        <f t="shared" si="403"/>
        <v/>
      </c>
      <c r="E25811" t="s">
        <v>1541</v>
      </c>
    </row>
    <row r="25812" spans="1:5" x14ac:dyDescent="0.2">
      <c r="A25812" t="s">
        <v>26146</v>
      </c>
      <c r="B25812" t="str">
        <f t="shared" si="403"/>
        <v/>
      </c>
      <c r="E25812" t="s">
        <v>1541</v>
      </c>
    </row>
    <row r="25813" spans="1:5" x14ac:dyDescent="0.2">
      <c r="A25813" t="s">
        <v>26147</v>
      </c>
      <c r="B25813" t="str">
        <f t="shared" si="403"/>
        <v/>
      </c>
      <c r="E25813" t="s">
        <v>1541</v>
      </c>
    </row>
    <row r="25814" spans="1:5" x14ac:dyDescent="0.2">
      <c r="A25814" t="s">
        <v>26148</v>
      </c>
      <c r="B25814" t="str">
        <f t="shared" si="403"/>
        <v/>
      </c>
      <c r="E25814" t="s">
        <v>1541</v>
      </c>
    </row>
    <row r="25815" spans="1:5" x14ac:dyDescent="0.2">
      <c r="A25815" t="s">
        <v>26149</v>
      </c>
      <c r="B25815" t="str">
        <f t="shared" si="403"/>
        <v/>
      </c>
      <c r="E25815" t="s">
        <v>1541</v>
      </c>
    </row>
    <row r="25816" spans="1:5" x14ac:dyDescent="0.2">
      <c r="A25816" t="s">
        <v>26150</v>
      </c>
      <c r="B25816" t="str">
        <f t="shared" si="403"/>
        <v/>
      </c>
      <c r="E25816" t="s">
        <v>1541</v>
      </c>
    </row>
    <row r="25817" spans="1:5" x14ac:dyDescent="0.2">
      <c r="A25817" t="s">
        <v>26151</v>
      </c>
      <c r="B25817" t="str">
        <f t="shared" si="403"/>
        <v/>
      </c>
      <c r="E25817" t="s">
        <v>1541</v>
      </c>
    </row>
    <row r="25818" spans="1:5" x14ac:dyDescent="0.2">
      <c r="A25818" t="s">
        <v>26152</v>
      </c>
      <c r="B25818" t="str">
        <f t="shared" si="403"/>
        <v/>
      </c>
      <c r="E25818" t="s">
        <v>1541</v>
      </c>
    </row>
    <row r="25819" spans="1:5" x14ac:dyDescent="0.2">
      <c r="A25819" t="s">
        <v>26153</v>
      </c>
      <c r="B25819" t="str">
        <f t="shared" si="403"/>
        <v/>
      </c>
      <c r="E25819" t="s">
        <v>1541</v>
      </c>
    </row>
    <row r="25820" spans="1:5" x14ac:dyDescent="0.2">
      <c r="A25820" t="s">
        <v>26154</v>
      </c>
      <c r="B25820" t="str">
        <f t="shared" si="403"/>
        <v/>
      </c>
      <c r="E25820" t="s">
        <v>1541</v>
      </c>
    </row>
    <row r="25821" spans="1:5" x14ac:dyDescent="0.2">
      <c r="A25821" t="s">
        <v>26155</v>
      </c>
      <c r="B25821" t="str">
        <f t="shared" si="403"/>
        <v/>
      </c>
      <c r="E25821" t="s">
        <v>1541</v>
      </c>
    </row>
    <row r="25822" spans="1:5" x14ac:dyDescent="0.2">
      <c r="A25822" t="s">
        <v>26156</v>
      </c>
      <c r="B25822" t="str">
        <f t="shared" si="403"/>
        <v/>
      </c>
      <c r="E25822" t="s">
        <v>1541</v>
      </c>
    </row>
    <row r="25823" spans="1:5" x14ac:dyDescent="0.2">
      <c r="A25823" t="s">
        <v>26157</v>
      </c>
      <c r="B25823" t="str">
        <f t="shared" si="403"/>
        <v/>
      </c>
      <c r="E25823" t="s">
        <v>1541</v>
      </c>
    </row>
    <row r="25824" spans="1:5" x14ac:dyDescent="0.2">
      <c r="A25824" t="s">
        <v>26158</v>
      </c>
      <c r="B25824" t="str">
        <f t="shared" si="403"/>
        <v/>
      </c>
      <c r="E25824" t="s">
        <v>1541</v>
      </c>
    </row>
    <row r="25825" spans="1:5" x14ac:dyDescent="0.2">
      <c r="A25825" t="s">
        <v>904</v>
      </c>
      <c r="B25825" t="str">
        <f t="shared" si="403"/>
        <v>16447176_0.java</v>
      </c>
      <c r="E25825" t="s">
        <v>1541</v>
      </c>
    </row>
    <row r="25826" spans="1:5" x14ac:dyDescent="0.2">
      <c r="A25826" t="s">
        <v>26159</v>
      </c>
      <c r="B25826" t="str">
        <f t="shared" si="403"/>
        <v/>
      </c>
      <c r="E25826" t="s">
        <v>1541</v>
      </c>
    </row>
    <row r="25827" spans="1:5" x14ac:dyDescent="0.2">
      <c r="A25827" t="s">
        <v>26160</v>
      </c>
      <c r="B25827" t="str">
        <f t="shared" si="403"/>
        <v/>
      </c>
      <c r="E25827" t="s">
        <v>1541</v>
      </c>
    </row>
    <row r="25828" spans="1:5" x14ac:dyDescent="0.2">
      <c r="A25828" t="s">
        <v>26161</v>
      </c>
      <c r="B25828" t="str">
        <f t="shared" si="403"/>
        <v/>
      </c>
      <c r="E25828" t="s">
        <v>1541</v>
      </c>
    </row>
    <row r="25829" spans="1:5" x14ac:dyDescent="0.2">
      <c r="A25829" t="s">
        <v>26162</v>
      </c>
      <c r="B25829" t="str">
        <f t="shared" si="403"/>
        <v/>
      </c>
      <c r="E25829" t="s">
        <v>1541</v>
      </c>
    </row>
    <row r="25830" spans="1:5" x14ac:dyDescent="0.2">
      <c r="A25830" t="s">
        <v>26163</v>
      </c>
      <c r="B25830" t="str">
        <f t="shared" si="403"/>
        <v/>
      </c>
      <c r="E25830" t="s">
        <v>1541</v>
      </c>
    </row>
    <row r="25831" spans="1:5" x14ac:dyDescent="0.2">
      <c r="A25831" t="s">
        <v>26164</v>
      </c>
      <c r="B25831" t="str">
        <f t="shared" si="403"/>
        <v/>
      </c>
      <c r="E25831" t="s">
        <v>1541</v>
      </c>
    </row>
    <row r="25832" spans="1:5" x14ac:dyDescent="0.2">
      <c r="A25832" t="s">
        <v>26165</v>
      </c>
      <c r="B25832" t="str">
        <f t="shared" si="403"/>
        <v/>
      </c>
      <c r="E25832" t="s">
        <v>1541</v>
      </c>
    </row>
    <row r="25833" spans="1:5" x14ac:dyDescent="0.2">
      <c r="A25833" t="s">
        <v>26166</v>
      </c>
      <c r="B25833" t="str">
        <f t="shared" si="403"/>
        <v/>
      </c>
      <c r="E25833" t="s">
        <v>1541</v>
      </c>
    </row>
    <row r="25834" spans="1:5" x14ac:dyDescent="0.2">
      <c r="A25834" t="s">
        <v>26167</v>
      </c>
      <c r="B25834" t="str">
        <f t="shared" si="403"/>
        <v/>
      </c>
      <c r="E25834" t="s">
        <v>1541</v>
      </c>
    </row>
    <row r="25835" spans="1:5" x14ac:dyDescent="0.2">
      <c r="A25835" t="s">
        <v>26168</v>
      </c>
      <c r="B25835" t="str">
        <f t="shared" si="403"/>
        <v/>
      </c>
      <c r="E25835" t="s">
        <v>1541</v>
      </c>
    </row>
    <row r="25836" spans="1:5" x14ac:dyDescent="0.2">
      <c r="A25836" t="s">
        <v>26169</v>
      </c>
      <c r="B25836" t="str">
        <f t="shared" si="403"/>
        <v/>
      </c>
      <c r="E25836" t="s">
        <v>1541</v>
      </c>
    </row>
    <row r="25837" spans="1:5" x14ac:dyDescent="0.2">
      <c r="A25837" t="s">
        <v>951</v>
      </c>
      <c r="B25837" t="str">
        <f t="shared" si="403"/>
        <v>18329721_0.java</v>
      </c>
      <c r="E25837" t="s">
        <v>1541</v>
      </c>
    </row>
    <row r="25838" spans="1:5" x14ac:dyDescent="0.2">
      <c r="A25838" t="s">
        <v>26170</v>
      </c>
      <c r="B25838" t="str">
        <f t="shared" si="403"/>
        <v/>
      </c>
      <c r="E25838" t="s">
        <v>1541</v>
      </c>
    </row>
    <row r="25839" spans="1:5" x14ac:dyDescent="0.2">
      <c r="A25839" t="s">
        <v>26171</v>
      </c>
      <c r="B25839" t="str">
        <f t="shared" si="403"/>
        <v/>
      </c>
      <c r="E25839" t="s">
        <v>1541</v>
      </c>
    </row>
    <row r="25840" spans="1:5" x14ac:dyDescent="0.2">
      <c r="A25840" t="s">
        <v>26172</v>
      </c>
      <c r="B25840" t="str">
        <f t="shared" si="403"/>
        <v/>
      </c>
      <c r="E25840" t="s">
        <v>1541</v>
      </c>
    </row>
    <row r="25841" spans="1:5" x14ac:dyDescent="0.2">
      <c r="A25841" t="s">
        <v>26173</v>
      </c>
      <c r="B25841" t="str">
        <f t="shared" si="403"/>
        <v/>
      </c>
      <c r="E25841" t="s">
        <v>1541</v>
      </c>
    </row>
    <row r="25842" spans="1:5" x14ac:dyDescent="0.2">
      <c r="A25842" t="s">
        <v>26174</v>
      </c>
      <c r="B25842" t="str">
        <f t="shared" si="403"/>
        <v/>
      </c>
      <c r="E25842" t="s">
        <v>1541</v>
      </c>
    </row>
    <row r="25843" spans="1:5" x14ac:dyDescent="0.2">
      <c r="A25843" t="s">
        <v>26175</v>
      </c>
      <c r="B25843" t="str">
        <f t="shared" si="403"/>
        <v/>
      </c>
      <c r="E25843" t="s">
        <v>1541</v>
      </c>
    </row>
    <row r="25844" spans="1:5" x14ac:dyDescent="0.2">
      <c r="A25844" t="s">
        <v>26176</v>
      </c>
      <c r="B25844" t="str">
        <f t="shared" si="403"/>
        <v/>
      </c>
      <c r="E25844" t="s">
        <v>1541</v>
      </c>
    </row>
    <row r="25845" spans="1:5" x14ac:dyDescent="0.2">
      <c r="A25845" t="s">
        <v>26177</v>
      </c>
      <c r="B25845" t="str">
        <f t="shared" si="403"/>
        <v/>
      </c>
      <c r="E25845" t="s">
        <v>1541</v>
      </c>
    </row>
    <row r="25846" spans="1:5" x14ac:dyDescent="0.2">
      <c r="A25846" t="s">
        <v>26178</v>
      </c>
      <c r="B25846" t="str">
        <f t="shared" si="403"/>
        <v/>
      </c>
      <c r="E25846" t="s">
        <v>1541</v>
      </c>
    </row>
    <row r="25847" spans="1:5" x14ac:dyDescent="0.2">
      <c r="A25847" t="s">
        <v>26179</v>
      </c>
      <c r="B25847" t="str">
        <f t="shared" si="403"/>
        <v/>
      </c>
      <c r="E25847" t="s">
        <v>1541</v>
      </c>
    </row>
    <row r="25848" spans="1:5" x14ac:dyDescent="0.2">
      <c r="A25848" t="s">
        <v>26180</v>
      </c>
      <c r="B25848" t="str">
        <f t="shared" si="403"/>
        <v/>
      </c>
      <c r="E25848" t="s">
        <v>1541</v>
      </c>
    </row>
    <row r="25849" spans="1:5" x14ac:dyDescent="0.2">
      <c r="A25849" t="s">
        <v>26181</v>
      </c>
      <c r="B25849" t="str">
        <f t="shared" si="403"/>
        <v/>
      </c>
      <c r="E25849" t="s">
        <v>1541</v>
      </c>
    </row>
    <row r="25850" spans="1:5" x14ac:dyDescent="0.2">
      <c r="A25850" t="s">
        <v>26182</v>
      </c>
      <c r="B25850" t="str">
        <f t="shared" si="403"/>
        <v/>
      </c>
      <c r="E25850" t="s">
        <v>1541</v>
      </c>
    </row>
    <row r="25851" spans="1:5" x14ac:dyDescent="0.2">
      <c r="A25851" t="s">
        <v>26183</v>
      </c>
      <c r="B25851" t="str">
        <f t="shared" si="403"/>
        <v/>
      </c>
      <c r="E25851" t="s">
        <v>1541</v>
      </c>
    </row>
    <row r="25852" spans="1:5" x14ac:dyDescent="0.2">
      <c r="A25852" t="s">
        <v>26184</v>
      </c>
      <c r="B25852" t="str">
        <f t="shared" si="403"/>
        <v/>
      </c>
      <c r="E25852" t="s">
        <v>1541</v>
      </c>
    </row>
    <row r="25853" spans="1:5" x14ac:dyDescent="0.2">
      <c r="A25853" t="s">
        <v>26185</v>
      </c>
      <c r="B25853" t="str">
        <f t="shared" si="403"/>
        <v/>
      </c>
      <c r="E25853" t="s">
        <v>1541</v>
      </c>
    </row>
    <row r="25854" spans="1:5" x14ac:dyDescent="0.2">
      <c r="A25854" t="s">
        <v>26186</v>
      </c>
      <c r="B25854" t="str">
        <f t="shared" si="403"/>
        <v/>
      </c>
      <c r="E25854" t="s">
        <v>1541</v>
      </c>
    </row>
    <row r="25855" spans="1:5" x14ac:dyDescent="0.2">
      <c r="A25855" t="s">
        <v>26187</v>
      </c>
      <c r="B25855" t="str">
        <f t="shared" si="403"/>
        <v/>
      </c>
      <c r="E25855" t="s">
        <v>1541</v>
      </c>
    </row>
    <row r="25856" spans="1:5" x14ac:dyDescent="0.2">
      <c r="A25856" t="s">
        <v>26188</v>
      </c>
      <c r="B25856" t="str">
        <f t="shared" si="403"/>
        <v/>
      </c>
      <c r="E25856" t="s">
        <v>1541</v>
      </c>
    </row>
    <row r="25857" spans="1:5" x14ac:dyDescent="0.2">
      <c r="A25857" t="s">
        <v>26189</v>
      </c>
      <c r="B25857" t="str">
        <f t="shared" si="403"/>
        <v/>
      </c>
      <c r="E25857" t="s">
        <v>1541</v>
      </c>
    </row>
    <row r="25858" spans="1:5" x14ac:dyDescent="0.2">
      <c r="A25858" t="s">
        <v>26190</v>
      </c>
      <c r="B25858" t="str">
        <f t="shared" si="403"/>
        <v/>
      </c>
      <c r="E25858" t="s">
        <v>1541</v>
      </c>
    </row>
    <row r="25859" spans="1:5" x14ac:dyDescent="0.2">
      <c r="A25859" t="s">
        <v>26191</v>
      </c>
      <c r="B25859" t="str">
        <f t="shared" ref="B25859:B25922" si="404">IF(ISERROR(MATCH(A25859,$C$2:$C$984,0)),"",A25859)</f>
        <v/>
      </c>
      <c r="E25859" t="s">
        <v>1541</v>
      </c>
    </row>
    <row r="25860" spans="1:5" x14ac:dyDescent="0.2">
      <c r="A25860" t="s">
        <v>26192</v>
      </c>
      <c r="B25860" t="str">
        <f t="shared" si="404"/>
        <v/>
      </c>
      <c r="E25860" t="s">
        <v>1541</v>
      </c>
    </row>
    <row r="25861" spans="1:5" x14ac:dyDescent="0.2">
      <c r="A25861" t="s">
        <v>26193</v>
      </c>
      <c r="B25861" t="str">
        <f t="shared" si="404"/>
        <v/>
      </c>
      <c r="E25861" t="s">
        <v>1541</v>
      </c>
    </row>
    <row r="25862" spans="1:5" x14ac:dyDescent="0.2">
      <c r="A25862" t="s">
        <v>26194</v>
      </c>
      <c r="B25862" t="str">
        <f t="shared" si="404"/>
        <v/>
      </c>
      <c r="E25862" t="s">
        <v>1541</v>
      </c>
    </row>
    <row r="25863" spans="1:5" x14ac:dyDescent="0.2">
      <c r="A25863" t="s">
        <v>26195</v>
      </c>
      <c r="B25863" t="str">
        <f t="shared" si="404"/>
        <v/>
      </c>
      <c r="E25863" t="s">
        <v>1541</v>
      </c>
    </row>
    <row r="25864" spans="1:5" x14ac:dyDescent="0.2">
      <c r="A25864" t="s">
        <v>26196</v>
      </c>
      <c r="B25864" t="str">
        <f t="shared" si="404"/>
        <v/>
      </c>
      <c r="E25864" t="s">
        <v>1541</v>
      </c>
    </row>
    <row r="25865" spans="1:5" x14ac:dyDescent="0.2">
      <c r="A25865" t="s">
        <v>26197</v>
      </c>
      <c r="B25865" t="str">
        <f t="shared" si="404"/>
        <v/>
      </c>
      <c r="E25865" t="s">
        <v>1541</v>
      </c>
    </row>
    <row r="25866" spans="1:5" x14ac:dyDescent="0.2">
      <c r="A25866" t="s">
        <v>26198</v>
      </c>
      <c r="B25866" t="str">
        <f t="shared" si="404"/>
        <v/>
      </c>
      <c r="E25866" t="s">
        <v>1541</v>
      </c>
    </row>
    <row r="25867" spans="1:5" x14ac:dyDescent="0.2">
      <c r="A25867" t="s">
        <v>26199</v>
      </c>
      <c r="B25867" t="str">
        <f t="shared" si="404"/>
        <v/>
      </c>
      <c r="E25867" t="s">
        <v>1541</v>
      </c>
    </row>
    <row r="25868" spans="1:5" x14ac:dyDescent="0.2">
      <c r="A25868" t="s">
        <v>26200</v>
      </c>
      <c r="B25868" t="str">
        <f t="shared" si="404"/>
        <v/>
      </c>
      <c r="E25868" t="s">
        <v>1541</v>
      </c>
    </row>
    <row r="25869" spans="1:5" x14ac:dyDescent="0.2">
      <c r="A25869" t="s">
        <v>26201</v>
      </c>
      <c r="B25869" t="str">
        <f t="shared" si="404"/>
        <v/>
      </c>
      <c r="E25869" t="s">
        <v>1541</v>
      </c>
    </row>
    <row r="25870" spans="1:5" x14ac:dyDescent="0.2">
      <c r="A25870" t="s">
        <v>26202</v>
      </c>
      <c r="B25870" t="str">
        <f t="shared" si="404"/>
        <v/>
      </c>
      <c r="E25870" t="s">
        <v>1541</v>
      </c>
    </row>
    <row r="25871" spans="1:5" x14ac:dyDescent="0.2">
      <c r="A25871" t="s">
        <v>26203</v>
      </c>
      <c r="B25871" t="str">
        <f t="shared" si="404"/>
        <v/>
      </c>
      <c r="E25871" t="s">
        <v>1541</v>
      </c>
    </row>
    <row r="25872" spans="1:5" x14ac:dyDescent="0.2">
      <c r="A25872" t="s">
        <v>26204</v>
      </c>
      <c r="B25872" t="str">
        <f t="shared" si="404"/>
        <v/>
      </c>
      <c r="E25872" t="s">
        <v>1541</v>
      </c>
    </row>
    <row r="25873" spans="1:5" x14ac:dyDescent="0.2">
      <c r="A25873" t="s">
        <v>26205</v>
      </c>
      <c r="B25873" t="str">
        <f t="shared" si="404"/>
        <v/>
      </c>
      <c r="E25873" t="s">
        <v>1541</v>
      </c>
    </row>
    <row r="25874" spans="1:5" x14ac:dyDescent="0.2">
      <c r="A25874" t="s">
        <v>26206</v>
      </c>
      <c r="B25874" t="str">
        <f t="shared" si="404"/>
        <v/>
      </c>
      <c r="E25874" t="s">
        <v>1541</v>
      </c>
    </row>
    <row r="25875" spans="1:5" x14ac:dyDescent="0.2">
      <c r="A25875" t="s">
        <v>26207</v>
      </c>
      <c r="B25875" t="str">
        <f t="shared" si="404"/>
        <v/>
      </c>
      <c r="E25875" t="s">
        <v>1541</v>
      </c>
    </row>
    <row r="25876" spans="1:5" x14ac:dyDescent="0.2">
      <c r="A25876" t="s">
        <v>26208</v>
      </c>
      <c r="B25876" t="str">
        <f t="shared" si="404"/>
        <v/>
      </c>
      <c r="E25876" t="s">
        <v>1541</v>
      </c>
    </row>
    <row r="25877" spans="1:5" x14ac:dyDescent="0.2">
      <c r="A25877" t="s">
        <v>26209</v>
      </c>
      <c r="B25877" t="str">
        <f t="shared" si="404"/>
        <v/>
      </c>
      <c r="E25877" t="s">
        <v>1541</v>
      </c>
    </row>
    <row r="25878" spans="1:5" x14ac:dyDescent="0.2">
      <c r="A25878" t="s">
        <v>26210</v>
      </c>
      <c r="B25878" t="str">
        <f t="shared" si="404"/>
        <v/>
      </c>
      <c r="E25878" t="s">
        <v>1541</v>
      </c>
    </row>
    <row r="25879" spans="1:5" x14ac:dyDescent="0.2">
      <c r="A25879" t="s">
        <v>26211</v>
      </c>
      <c r="B25879" t="str">
        <f t="shared" si="404"/>
        <v/>
      </c>
      <c r="E25879" t="s">
        <v>1541</v>
      </c>
    </row>
    <row r="25880" spans="1:5" x14ac:dyDescent="0.2">
      <c r="A25880" t="s">
        <v>26212</v>
      </c>
      <c r="B25880" t="str">
        <f t="shared" si="404"/>
        <v/>
      </c>
      <c r="E25880" t="s">
        <v>1541</v>
      </c>
    </row>
    <row r="25881" spans="1:5" x14ac:dyDescent="0.2">
      <c r="A25881" t="s">
        <v>26213</v>
      </c>
      <c r="B25881" t="str">
        <f t="shared" si="404"/>
        <v/>
      </c>
      <c r="E25881" t="s">
        <v>1541</v>
      </c>
    </row>
    <row r="25882" spans="1:5" x14ac:dyDescent="0.2">
      <c r="A25882" t="s">
        <v>26214</v>
      </c>
      <c r="B25882" t="str">
        <f t="shared" si="404"/>
        <v/>
      </c>
      <c r="E25882" t="s">
        <v>1541</v>
      </c>
    </row>
    <row r="25883" spans="1:5" x14ac:dyDescent="0.2">
      <c r="A25883" t="s">
        <v>26215</v>
      </c>
      <c r="B25883" t="str">
        <f t="shared" si="404"/>
        <v/>
      </c>
      <c r="E25883" t="s">
        <v>1541</v>
      </c>
    </row>
    <row r="25884" spans="1:5" x14ac:dyDescent="0.2">
      <c r="A25884" t="s">
        <v>26216</v>
      </c>
      <c r="B25884" t="str">
        <f t="shared" si="404"/>
        <v/>
      </c>
      <c r="E25884" t="s">
        <v>1541</v>
      </c>
    </row>
    <row r="25885" spans="1:5" x14ac:dyDescent="0.2">
      <c r="A25885" t="s">
        <v>26217</v>
      </c>
      <c r="B25885" t="str">
        <f t="shared" si="404"/>
        <v/>
      </c>
      <c r="E25885" t="s">
        <v>1541</v>
      </c>
    </row>
    <row r="25886" spans="1:5" x14ac:dyDescent="0.2">
      <c r="A25886" t="s">
        <v>26218</v>
      </c>
      <c r="B25886" t="str">
        <f t="shared" si="404"/>
        <v/>
      </c>
      <c r="E25886" t="s">
        <v>1541</v>
      </c>
    </row>
    <row r="25887" spans="1:5" x14ac:dyDescent="0.2">
      <c r="A25887" t="s">
        <v>26219</v>
      </c>
      <c r="B25887" t="str">
        <f t="shared" si="404"/>
        <v/>
      </c>
      <c r="E25887" t="s">
        <v>1541</v>
      </c>
    </row>
    <row r="25888" spans="1:5" x14ac:dyDescent="0.2">
      <c r="A25888" t="s">
        <v>26220</v>
      </c>
      <c r="B25888" t="str">
        <f t="shared" si="404"/>
        <v/>
      </c>
      <c r="E25888" t="s">
        <v>1541</v>
      </c>
    </row>
    <row r="25889" spans="1:5" x14ac:dyDescent="0.2">
      <c r="A25889" t="s">
        <v>26221</v>
      </c>
      <c r="B25889" t="str">
        <f t="shared" si="404"/>
        <v/>
      </c>
      <c r="E25889" t="s">
        <v>1541</v>
      </c>
    </row>
    <row r="25890" spans="1:5" x14ac:dyDescent="0.2">
      <c r="A25890" t="s">
        <v>26222</v>
      </c>
      <c r="B25890" t="str">
        <f t="shared" si="404"/>
        <v/>
      </c>
      <c r="E25890" t="s">
        <v>1541</v>
      </c>
    </row>
    <row r="25891" spans="1:5" x14ac:dyDescent="0.2">
      <c r="A25891" t="s">
        <v>26223</v>
      </c>
      <c r="B25891" t="str">
        <f t="shared" si="404"/>
        <v/>
      </c>
      <c r="E25891" t="s">
        <v>1541</v>
      </c>
    </row>
    <row r="25892" spans="1:5" x14ac:dyDescent="0.2">
      <c r="A25892" t="s">
        <v>26224</v>
      </c>
      <c r="B25892" t="str">
        <f t="shared" si="404"/>
        <v/>
      </c>
      <c r="E25892" t="s">
        <v>1541</v>
      </c>
    </row>
    <row r="25893" spans="1:5" x14ac:dyDescent="0.2">
      <c r="A25893" t="s">
        <v>26225</v>
      </c>
      <c r="B25893" t="str">
        <f t="shared" si="404"/>
        <v/>
      </c>
      <c r="E25893" t="s">
        <v>1541</v>
      </c>
    </row>
    <row r="25894" spans="1:5" x14ac:dyDescent="0.2">
      <c r="A25894" t="s">
        <v>26226</v>
      </c>
      <c r="B25894" t="str">
        <f t="shared" si="404"/>
        <v/>
      </c>
      <c r="E25894" t="s">
        <v>1541</v>
      </c>
    </row>
    <row r="25895" spans="1:5" x14ac:dyDescent="0.2">
      <c r="A25895" t="s">
        <v>26227</v>
      </c>
      <c r="B25895" t="str">
        <f t="shared" si="404"/>
        <v/>
      </c>
      <c r="E25895" t="s">
        <v>1541</v>
      </c>
    </row>
    <row r="25896" spans="1:5" x14ac:dyDescent="0.2">
      <c r="A25896" t="s">
        <v>26228</v>
      </c>
      <c r="B25896" t="str">
        <f t="shared" si="404"/>
        <v/>
      </c>
      <c r="E25896" t="s">
        <v>1541</v>
      </c>
    </row>
    <row r="25897" spans="1:5" x14ac:dyDescent="0.2">
      <c r="A25897" t="s">
        <v>26229</v>
      </c>
      <c r="B25897" t="str">
        <f t="shared" si="404"/>
        <v/>
      </c>
      <c r="E25897" t="s">
        <v>1541</v>
      </c>
    </row>
    <row r="25898" spans="1:5" x14ac:dyDescent="0.2">
      <c r="A25898" t="s">
        <v>26230</v>
      </c>
      <c r="B25898" t="str">
        <f t="shared" si="404"/>
        <v/>
      </c>
      <c r="E25898" t="s">
        <v>1541</v>
      </c>
    </row>
    <row r="25899" spans="1:5" x14ac:dyDescent="0.2">
      <c r="A25899" t="s">
        <v>26231</v>
      </c>
      <c r="B25899" t="str">
        <f t="shared" si="404"/>
        <v/>
      </c>
      <c r="E25899" t="s">
        <v>1541</v>
      </c>
    </row>
    <row r="25900" spans="1:5" x14ac:dyDescent="0.2">
      <c r="A25900" t="s">
        <v>26232</v>
      </c>
      <c r="B25900" t="str">
        <f t="shared" si="404"/>
        <v/>
      </c>
      <c r="E25900" t="s">
        <v>1541</v>
      </c>
    </row>
    <row r="25901" spans="1:5" x14ac:dyDescent="0.2">
      <c r="A25901" t="s">
        <v>26233</v>
      </c>
      <c r="B25901" t="str">
        <f t="shared" si="404"/>
        <v/>
      </c>
      <c r="E25901" t="s">
        <v>1541</v>
      </c>
    </row>
    <row r="25902" spans="1:5" x14ac:dyDescent="0.2">
      <c r="A25902" t="s">
        <v>26234</v>
      </c>
      <c r="B25902" t="str">
        <f t="shared" si="404"/>
        <v/>
      </c>
      <c r="E25902" t="s">
        <v>1541</v>
      </c>
    </row>
    <row r="25903" spans="1:5" x14ac:dyDescent="0.2">
      <c r="A25903" t="s">
        <v>26235</v>
      </c>
      <c r="B25903" t="str">
        <f t="shared" si="404"/>
        <v/>
      </c>
      <c r="E25903" t="s">
        <v>1541</v>
      </c>
    </row>
    <row r="25904" spans="1:5" x14ac:dyDescent="0.2">
      <c r="A25904" t="s">
        <v>26236</v>
      </c>
      <c r="B25904" t="str">
        <f t="shared" si="404"/>
        <v/>
      </c>
      <c r="E25904" t="s">
        <v>1541</v>
      </c>
    </row>
    <row r="25905" spans="1:5" x14ac:dyDescent="0.2">
      <c r="A25905" t="s">
        <v>26237</v>
      </c>
      <c r="B25905" t="str">
        <f t="shared" si="404"/>
        <v/>
      </c>
      <c r="E25905" t="s">
        <v>1541</v>
      </c>
    </row>
    <row r="25906" spans="1:5" x14ac:dyDescent="0.2">
      <c r="A25906" t="s">
        <v>1367</v>
      </c>
      <c r="B25906" t="str">
        <f t="shared" si="404"/>
        <v>14801030_1.java</v>
      </c>
      <c r="E25906" t="s">
        <v>1541</v>
      </c>
    </row>
    <row r="25907" spans="1:5" x14ac:dyDescent="0.2">
      <c r="A25907" t="s">
        <v>26238</v>
      </c>
      <c r="B25907" t="str">
        <f t="shared" si="404"/>
        <v/>
      </c>
      <c r="E25907" t="s">
        <v>1541</v>
      </c>
    </row>
    <row r="25908" spans="1:5" x14ac:dyDescent="0.2">
      <c r="A25908" t="s">
        <v>26239</v>
      </c>
      <c r="B25908" t="str">
        <f t="shared" si="404"/>
        <v/>
      </c>
      <c r="E25908" t="s">
        <v>1541</v>
      </c>
    </row>
    <row r="25909" spans="1:5" x14ac:dyDescent="0.2">
      <c r="A25909" t="s">
        <v>26240</v>
      </c>
      <c r="B25909" t="str">
        <f t="shared" si="404"/>
        <v/>
      </c>
      <c r="E25909" t="s">
        <v>1541</v>
      </c>
    </row>
    <row r="25910" spans="1:5" x14ac:dyDescent="0.2">
      <c r="A25910" t="s">
        <v>26241</v>
      </c>
      <c r="B25910" t="str">
        <f t="shared" si="404"/>
        <v/>
      </c>
      <c r="E25910" t="s">
        <v>1541</v>
      </c>
    </row>
    <row r="25911" spans="1:5" x14ac:dyDescent="0.2">
      <c r="A25911" t="s">
        <v>26242</v>
      </c>
      <c r="B25911" t="str">
        <f t="shared" si="404"/>
        <v/>
      </c>
      <c r="E25911" t="s">
        <v>1541</v>
      </c>
    </row>
    <row r="25912" spans="1:5" x14ac:dyDescent="0.2">
      <c r="A25912" t="s">
        <v>26243</v>
      </c>
      <c r="B25912" t="str">
        <f t="shared" si="404"/>
        <v/>
      </c>
      <c r="E25912" t="s">
        <v>1541</v>
      </c>
    </row>
    <row r="25913" spans="1:5" x14ac:dyDescent="0.2">
      <c r="A25913" t="s">
        <v>26244</v>
      </c>
      <c r="B25913" t="str">
        <f t="shared" si="404"/>
        <v/>
      </c>
      <c r="E25913" t="s">
        <v>1541</v>
      </c>
    </row>
    <row r="25914" spans="1:5" x14ac:dyDescent="0.2">
      <c r="A25914" t="s">
        <v>26245</v>
      </c>
      <c r="B25914" t="str">
        <f t="shared" si="404"/>
        <v/>
      </c>
      <c r="E25914" t="s">
        <v>1541</v>
      </c>
    </row>
    <row r="25915" spans="1:5" x14ac:dyDescent="0.2">
      <c r="A25915" t="s">
        <v>26246</v>
      </c>
      <c r="B25915" t="str">
        <f t="shared" si="404"/>
        <v/>
      </c>
      <c r="E25915" t="s">
        <v>1541</v>
      </c>
    </row>
    <row r="25916" spans="1:5" x14ac:dyDescent="0.2">
      <c r="A25916" t="s">
        <v>26247</v>
      </c>
      <c r="B25916" t="str">
        <f t="shared" si="404"/>
        <v/>
      </c>
      <c r="E25916" t="s">
        <v>1541</v>
      </c>
    </row>
    <row r="25917" spans="1:5" x14ac:dyDescent="0.2">
      <c r="A25917" t="s">
        <v>26248</v>
      </c>
      <c r="B25917" t="str">
        <f t="shared" si="404"/>
        <v/>
      </c>
      <c r="E25917" t="s">
        <v>1541</v>
      </c>
    </row>
    <row r="25918" spans="1:5" x14ac:dyDescent="0.2">
      <c r="A25918" t="s">
        <v>26249</v>
      </c>
      <c r="B25918" t="str">
        <f t="shared" si="404"/>
        <v/>
      </c>
      <c r="E25918" t="s">
        <v>1541</v>
      </c>
    </row>
    <row r="25919" spans="1:5" x14ac:dyDescent="0.2">
      <c r="A25919" t="s">
        <v>26250</v>
      </c>
      <c r="B25919" t="str">
        <f t="shared" si="404"/>
        <v/>
      </c>
      <c r="E25919" t="s">
        <v>1541</v>
      </c>
    </row>
    <row r="25920" spans="1:5" x14ac:dyDescent="0.2">
      <c r="A25920" t="s">
        <v>26251</v>
      </c>
      <c r="B25920" t="str">
        <f t="shared" si="404"/>
        <v/>
      </c>
      <c r="E25920" t="s">
        <v>1541</v>
      </c>
    </row>
    <row r="25921" spans="1:5" x14ac:dyDescent="0.2">
      <c r="A25921" t="s">
        <v>26252</v>
      </c>
      <c r="B25921" t="str">
        <f t="shared" si="404"/>
        <v/>
      </c>
      <c r="E25921" t="s">
        <v>1541</v>
      </c>
    </row>
    <row r="25922" spans="1:5" x14ac:dyDescent="0.2">
      <c r="A25922" t="s">
        <v>26253</v>
      </c>
      <c r="B25922" t="str">
        <f t="shared" si="404"/>
        <v/>
      </c>
      <c r="E25922" t="s">
        <v>1541</v>
      </c>
    </row>
    <row r="25923" spans="1:5" x14ac:dyDescent="0.2">
      <c r="A25923" t="s">
        <v>26254</v>
      </c>
      <c r="B25923" t="str">
        <f t="shared" ref="B25923:B25986" si="405">IF(ISERROR(MATCH(A25923,$C$2:$C$984,0)),"",A25923)</f>
        <v/>
      </c>
      <c r="E25923" t="s">
        <v>1541</v>
      </c>
    </row>
    <row r="25924" spans="1:5" x14ac:dyDescent="0.2">
      <c r="A25924" t="s">
        <v>26255</v>
      </c>
      <c r="B25924" t="str">
        <f t="shared" si="405"/>
        <v/>
      </c>
      <c r="E25924" t="s">
        <v>1541</v>
      </c>
    </row>
    <row r="25925" spans="1:5" x14ac:dyDescent="0.2">
      <c r="A25925" t="s">
        <v>26256</v>
      </c>
      <c r="B25925" t="str">
        <f t="shared" si="405"/>
        <v/>
      </c>
      <c r="E25925" t="s">
        <v>1541</v>
      </c>
    </row>
    <row r="25926" spans="1:5" x14ac:dyDescent="0.2">
      <c r="A25926" t="s">
        <v>26257</v>
      </c>
      <c r="B25926" t="str">
        <f t="shared" si="405"/>
        <v/>
      </c>
      <c r="E25926" t="s">
        <v>1541</v>
      </c>
    </row>
    <row r="25927" spans="1:5" x14ac:dyDescent="0.2">
      <c r="A25927" t="s">
        <v>26258</v>
      </c>
      <c r="B25927" t="str">
        <f t="shared" si="405"/>
        <v/>
      </c>
      <c r="E25927" t="s">
        <v>1541</v>
      </c>
    </row>
    <row r="25928" spans="1:5" x14ac:dyDescent="0.2">
      <c r="A25928" t="s">
        <v>26259</v>
      </c>
      <c r="B25928" t="str">
        <f t="shared" si="405"/>
        <v/>
      </c>
      <c r="E25928" t="s">
        <v>1541</v>
      </c>
    </row>
    <row r="25929" spans="1:5" x14ac:dyDescent="0.2">
      <c r="A25929" t="s">
        <v>26260</v>
      </c>
      <c r="B25929" t="str">
        <f t="shared" si="405"/>
        <v/>
      </c>
      <c r="E25929" t="s">
        <v>1541</v>
      </c>
    </row>
    <row r="25930" spans="1:5" x14ac:dyDescent="0.2">
      <c r="A25930" t="s">
        <v>26261</v>
      </c>
      <c r="B25930" t="str">
        <f t="shared" si="405"/>
        <v/>
      </c>
      <c r="E25930" t="s">
        <v>1541</v>
      </c>
    </row>
    <row r="25931" spans="1:5" x14ac:dyDescent="0.2">
      <c r="A25931" t="s">
        <v>26262</v>
      </c>
      <c r="B25931" t="str">
        <f t="shared" si="405"/>
        <v/>
      </c>
      <c r="E25931" t="s">
        <v>1541</v>
      </c>
    </row>
    <row r="25932" spans="1:5" x14ac:dyDescent="0.2">
      <c r="A25932" t="s">
        <v>26263</v>
      </c>
      <c r="B25932" t="str">
        <f t="shared" si="405"/>
        <v/>
      </c>
      <c r="E25932" t="s">
        <v>1541</v>
      </c>
    </row>
    <row r="25933" spans="1:5" x14ac:dyDescent="0.2">
      <c r="A25933" t="s">
        <v>26264</v>
      </c>
      <c r="B25933" t="str">
        <f t="shared" si="405"/>
        <v/>
      </c>
      <c r="E25933" t="s">
        <v>1541</v>
      </c>
    </row>
    <row r="25934" spans="1:5" x14ac:dyDescent="0.2">
      <c r="A25934" t="s">
        <v>26265</v>
      </c>
      <c r="B25934" t="str">
        <f t="shared" si="405"/>
        <v/>
      </c>
      <c r="E25934" t="s">
        <v>1541</v>
      </c>
    </row>
    <row r="25935" spans="1:5" x14ac:dyDescent="0.2">
      <c r="A25935" t="s">
        <v>26266</v>
      </c>
      <c r="B25935" t="str">
        <f t="shared" si="405"/>
        <v/>
      </c>
      <c r="E25935" t="s">
        <v>1541</v>
      </c>
    </row>
    <row r="25936" spans="1:5" x14ac:dyDescent="0.2">
      <c r="A25936" t="s">
        <v>26267</v>
      </c>
      <c r="B25936" t="str">
        <f t="shared" si="405"/>
        <v/>
      </c>
      <c r="E25936" t="s">
        <v>1541</v>
      </c>
    </row>
    <row r="25937" spans="1:5" x14ac:dyDescent="0.2">
      <c r="A25937" t="s">
        <v>26268</v>
      </c>
      <c r="B25937" t="str">
        <f t="shared" si="405"/>
        <v/>
      </c>
      <c r="E25937" t="s">
        <v>1541</v>
      </c>
    </row>
    <row r="25938" spans="1:5" x14ac:dyDescent="0.2">
      <c r="A25938" t="s">
        <v>26269</v>
      </c>
      <c r="B25938" t="str">
        <f t="shared" si="405"/>
        <v/>
      </c>
      <c r="E25938" t="s">
        <v>1541</v>
      </c>
    </row>
    <row r="25939" spans="1:5" x14ac:dyDescent="0.2">
      <c r="A25939" t="s">
        <v>26270</v>
      </c>
      <c r="B25939" t="str">
        <f t="shared" si="405"/>
        <v/>
      </c>
      <c r="E25939" t="s">
        <v>1541</v>
      </c>
    </row>
    <row r="25940" spans="1:5" x14ac:dyDescent="0.2">
      <c r="A25940" t="s">
        <v>26271</v>
      </c>
      <c r="B25940" t="str">
        <f t="shared" si="405"/>
        <v/>
      </c>
      <c r="E25940" t="s">
        <v>1541</v>
      </c>
    </row>
    <row r="25941" spans="1:5" x14ac:dyDescent="0.2">
      <c r="A25941" t="s">
        <v>26272</v>
      </c>
      <c r="B25941" t="str">
        <f t="shared" si="405"/>
        <v/>
      </c>
      <c r="E25941" t="s">
        <v>1541</v>
      </c>
    </row>
    <row r="25942" spans="1:5" x14ac:dyDescent="0.2">
      <c r="A25942" t="s">
        <v>26273</v>
      </c>
      <c r="B25942" t="str">
        <f t="shared" si="405"/>
        <v/>
      </c>
      <c r="E25942" t="s">
        <v>1541</v>
      </c>
    </row>
    <row r="25943" spans="1:5" x14ac:dyDescent="0.2">
      <c r="A25943" t="s">
        <v>26274</v>
      </c>
      <c r="B25943" t="str">
        <f t="shared" si="405"/>
        <v/>
      </c>
      <c r="E25943" t="s">
        <v>1541</v>
      </c>
    </row>
    <row r="25944" spans="1:5" x14ac:dyDescent="0.2">
      <c r="A25944" t="s">
        <v>26275</v>
      </c>
      <c r="B25944" t="str">
        <f t="shared" si="405"/>
        <v/>
      </c>
      <c r="E25944" t="s">
        <v>1541</v>
      </c>
    </row>
    <row r="25945" spans="1:5" x14ac:dyDescent="0.2">
      <c r="A25945" t="s">
        <v>26276</v>
      </c>
      <c r="B25945" t="str">
        <f t="shared" si="405"/>
        <v/>
      </c>
      <c r="E25945" t="s">
        <v>1541</v>
      </c>
    </row>
    <row r="25946" spans="1:5" x14ac:dyDescent="0.2">
      <c r="A25946" t="s">
        <v>26277</v>
      </c>
      <c r="B25946" t="str">
        <f t="shared" si="405"/>
        <v/>
      </c>
      <c r="E25946" t="s">
        <v>1541</v>
      </c>
    </row>
    <row r="25947" spans="1:5" x14ac:dyDescent="0.2">
      <c r="A25947" t="s">
        <v>26278</v>
      </c>
      <c r="B25947" t="str">
        <f t="shared" si="405"/>
        <v/>
      </c>
      <c r="E25947" t="s">
        <v>1541</v>
      </c>
    </row>
    <row r="25948" spans="1:5" x14ac:dyDescent="0.2">
      <c r="A25948" t="s">
        <v>26279</v>
      </c>
      <c r="B25948" t="str">
        <f t="shared" si="405"/>
        <v/>
      </c>
      <c r="E25948" t="s">
        <v>1541</v>
      </c>
    </row>
    <row r="25949" spans="1:5" x14ac:dyDescent="0.2">
      <c r="A25949" t="s">
        <v>26280</v>
      </c>
      <c r="B25949" t="str">
        <f t="shared" si="405"/>
        <v/>
      </c>
      <c r="E25949" t="s">
        <v>1541</v>
      </c>
    </row>
    <row r="25950" spans="1:5" x14ac:dyDescent="0.2">
      <c r="A25950" t="s">
        <v>26281</v>
      </c>
      <c r="B25950" t="str">
        <f t="shared" si="405"/>
        <v/>
      </c>
      <c r="E25950" t="s">
        <v>1541</v>
      </c>
    </row>
    <row r="25951" spans="1:5" x14ac:dyDescent="0.2">
      <c r="A25951" t="s">
        <v>26282</v>
      </c>
      <c r="B25951" t="str">
        <f t="shared" si="405"/>
        <v/>
      </c>
      <c r="E25951" t="s">
        <v>1541</v>
      </c>
    </row>
    <row r="25952" spans="1:5" x14ac:dyDescent="0.2">
      <c r="A25952" t="s">
        <v>26283</v>
      </c>
      <c r="B25952" t="str">
        <f t="shared" si="405"/>
        <v/>
      </c>
      <c r="E25952" t="s">
        <v>1541</v>
      </c>
    </row>
    <row r="25953" spans="1:5" x14ac:dyDescent="0.2">
      <c r="A25953" t="s">
        <v>26284</v>
      </c>
      <c r="B25953" t="str">
        <f t="shared" si="405"/>
        <v/>
      </c>
      <c r="E25953" t="s">
        <v>1541</v>
      </c>
    </row>
    <row r="25954" spans="1:5" x14ac:dyDescent="0.2">
      <c r="A25954" t="s">
        <v>26285</v>
      </c>
      <c r="B25954" t="str">
        <f t="shared" si="405"/>
        <v/>
      </c>
      <c r="E25954" t="s">
        <v>1541</v>
      </c>
    </row>
    <row r="25955" spans="1:5" x14ac:dyDescent="0.2">
      <c r="A25955" t="s">
        <v>26286</v>
      </c>
      <c r="B25955" t="str">
        <f t="shared" si="405"/>
        <v/>
      </c>
      <c r="E25955" t="s">
        <v>1541</v>
      </c>
    </row>
    <row r="25956" spans="1:5" x14ac:dyDescent="0.2">
      <c r="A25956" t="s">
        <v>26287</v>
      </c>
      <c r="B25956" t="str">
        <f t="shared" si="405"/>
        <v/>
      </c>
      <c r="E25956" t="s">
        <v>1541</v>
      </c>
    </row>
    <row r="25957" spans="1:5" x14ac:dyDescent="0.2">
      <c r="A25957" t="s">
        <v>26288</v>
      </c>
      <c r="B25957" t="str">
        <f t="shared" si="405"/>
        <v/>
      </c>
      <c r="E25957" t="s">
        <v>1541</v>
      </c>
    </row>
    <row r="25958" spans="1:5" x14ac:dyDescent="0.2">
      <c r="A25958" t="s">
        <v>26289</v>
      </c>
      <c r="B25958" t="str">
        <f t="shared" si="405"/>
        <v/>
      </c>
      <c r="E25958" t="s">
        <v>1541</v>
      </c>
    </row>
    <row r="25959" spans="1:5" x14ac:dyDescent="0.2">
      <c r="A25959" t="s">
        <v>26290</v>
      </c>
      <c r="B25959" t="str">
        <f t="shared" si="405"/>
        <v/>
      </c>
      <c r="E25959" t="s">
        <v>1541</v>
      </c>
    </row>
    <row r="25960" spans="1:5" x14ac:dyDescent="0.2">
      <c r="A25960" t="s">
        <v>26291</v>
      </c>
      <c r="B25960" t="str">
        <f t="shared" si="405"/>
        <v/>
      </c>
      <c r="E25960" t="s">
        <v>1541</v>
      </c>
    </row>
    <row r="25961" spans="1:5" x14ac:dyDescent="0.2">
      <c r="A25961" t="s">
        <v>26292</v>
      </c>
      <c r="B25961" t="str">
        <f t="shared" si="405"/>
        <v/>
      </c>
      <c r="E25961" t="s">
        <v>1541</v>
      </c>
    </row>
    <row r="25962" spans="1:5" x14ac:dyDescent="0.2">
      <c r="A25962" t="s">
        <v>26293</v>
      </c>
      <c r="B25962" t="str">
        <f t="shared" si="405"/>
        <v/>
      </c>
      <c r="E25962" t="s">
        <v>1541</v>
      </c>
    </row>
    <row r="25963" spans="1:5" x14ac:dyDescent="0.2">
      <c r="A25963" t="s">
        <v>26294</v>
      </c>
      <c r="B25963" t="str">
        <f t="shared" si="405"/>
        <v/>
      </c>
      <c r="E25963" t="s">
        <v>1541</v>
      </c>
    </row>
    <row r="25964" spans="1:5" x14ac:dyDescent="0.2">
      <c r="A25964" t="s">
        <v>26295</v>
      </c>
      <c r="B25964" t="str">
        <f t="shared" si="405"/>
        <v/>
      </c>
      <c r="E25964" t="s">
        <v>1541</v>
      </c>
    </row>
    <row r="25965" spans="1:5" x14ac:dyDescent="0.2">
      <c r="A25965" t="s">
        <v>26296</v>
      </c>
      <c r="B25965" t="str">
        <f t="shared" si="405"/>
        <v/>
      </c>
      <c r="E25965" t="s">
        <v>1541</v>
      </c>
    </row>
    <row r="25966" spans="1:5" x14ac:dyDescent="0.2">
      <c r="A25966" t="s">
        <v>26297</v>
      </c>
      <c r="B25966" t="str">
        <f t="shared" si="405"/>
        <v/>
      </c>
      <c r="E25966" t="s">
        <v>1541</v>
      </c>
    </row>
    <row r="25967" spans="1:5" x14ac:dyDescent="0.2">
      <c r="A25967" t="s">
        <v>26298</v>
      </c>
      <c r="B25967" t="str">
        <f t="shared" si="405"/>
        <v/>
      </c>
      <c r="E25967" t="s">
        <v>1541</v>
      </c>
    </row>
    <row r="25968" spans="1:5" x14ac:dyDescent="0.2">
      <c r="A25968" t="s">
        <v>26299</v>
      </c>
      <c r="B25968" t="str">
        <f t="shared" si="405"/>
        <v/>
      </c>
      <c r="E25968" t="s">
        <v>1541</v>
      </c>
    </row>
    <row r="25969" spans="1:5" x14ac:dyDescent="0.2">
      <c r="A25969" t="s">
        <v>26300</v>
      </c>
      <c r="B25969" t="str">
        <f t="shared" si="405"/>
        <v/>
      </c>
      <c r="E25969" t="s">
        <v>1541</v>
      </c>
    </row>
    <row r="25970" spans="1:5" x14ac:dyDescent="0.2">
      <c r="A25970" t="s">
        <v>26301</v>
      </c>
      <c r="B25970" t="str">
        <f t="shared" si="405"/>
        <v/>
      </c>
      <c r="E25970" t="s">
        <v>1541</v>
      </c>
    </row>
    <row r="25971" spans="1:5" x14ac:dyDescent="0.2">
      <c r="A25971" t="s">
        <v>26302</v>
      </c>
      <c r="B25971" t="str">
        <f t="shared" si="405"/>
        <v/>
      </c>
      <c r="E25971" t="s">
        <v>1541</v>
      </c>
    </row>
    <row r="25972" spans="1:5" x14ac:dyDescent="0.2">
      <c r="A25972" t="s">
        <v>1450</v>
      </c>
      <c r="B25972" t="str">
        <f t="shared" si="405"/>
        <v>5163207_0.java</v>
      </c>
      <c r="E25972" t="s">
        <v>1541</v>
      </c>
    </row>
    <row r="25973" spans="1:5" x14ac:dyDescent="0.2">
      <c r="A25973" t="s">
        <v>26303</v>
      </c>
      <c r="B25973" t="str">
        <f t="shared" si="405"/>
        <v/>
      </c>
      <c r="E25973" t="s">
        <v>1541</v>
      </c>
    </row>
    <row r="25974" spans="1:5" x14ac:dyDescent="0.2">
      <c r="A25974" t="s">
        <v>26304</v>
      </c>
      <c r="B25974" t="str">
        <f t="shared" si="405"/>
        <v/>
      </c>
      <c r="E25974" t="s">
        <v>1541</v>
      </c>
    </row>
    <row r="25975" spans="1:5" x14ac:dyDescent="0.2">
      <c r="A25975" t="s">
        <v>26305</v>
      </c>
      <c r="B25975" t="str">
        <f t="shared" si="405"/>
        <v/>
      </c>
      <c r="E25975" t="s">
        <v>1541</v>
      </c>
    </row>
    <row r="25976" spans="1:5" x14ac:dyDescent="0.2">
      <c r="A25976" t="s">
        <v>26306</v>
      </c>
      <c r="B25976" t="str">
        <f t="shared" si="405"/>
        <v/>
      </c>
      <c r="E25976" t="s">
        <v>1541</v>
      </c>
    </row>
    <row r="25977" spans="1:5" x14ac:dyDescent="0.2">
      <c r="A25977" t="s">
        <v>26307</v>
      </c>
      <c r="B25977" t="str">
        <f t="shared" si="405"/>
        <v/>
      </c>
      <c r="E25977" t="s">
        <v>1541</v>
      </c>
    </row>
    <row r="25978" spans="1:5" x14ac:dyDescent="0.2">
      <c r="A25978" t="s">
        <v>26308</v>
      </c>
      <c r="B25978" t="str">
        <f t="shared" si="405"/>
        <v/>
      </c>
      <c r="E25978" t="s">
        <v>1541</v>
      </c>
    </row>
    <row r="25979" spans="1:5" x14ac:dyDescent="0.2">
      <c r="A25979" t="s">
        <v>94</v>
      </c>
      <c r="B25979" t="str">
        <f t="shared" si="405"/>
        <v>24682528_2.java</v>
      </c>
      <c r="E25979" t="s">
        <v>1541</v>
      </c>
    </row>
    <row r="25980" spans="1:5" x14ac:dyDescent="0.2">
      <c r="A25980" t="s">
        <v>26309</v>
      </c>
      <c r="B25980" t="str">
        <f t="shared" si="405"/>
        <v/>
      </c>
      <c r="E25980" t="s">
        <v>1541</v>
      </c>
    </row>
    <row r="25981" spans="1:5" x14ac:dyDescent="0.2">
      <c r="A25981" t="s">
        <v>26310</v>
      </c>
      <c r="B25981" t="str">
        <f t="shared" si="405"/>
        <v/>
      </c>
      <c r="E25981" t="s">
        <v>1541</v>
      </c>
    </row>
    <row r="25982" spans="1:5" x14ac:dyDescent="0.2">
      <c r="A25982" t="s">
        <v>26311</v>
      </c>
      <c r="B25982" t="str">
        <f t="shared" si="405"/>
        <v/>
      </c>
      <c r="E25982" t="s">
        <v>1541</v>
      </c>
    </row>
    <row r="25983" spans="1:5" x14ac:dyDescent="0.2">
      <c r="A25983" t="s">
        <v>26312</v>
      </c>
      <c r="B25983" t="str">
        <f t="shared" si="405"/>
        <v/>
      </c>
      <c r="E25983" t="s">
        <v>1541</v>
      </c>
    </row>
    <row r="25984" spans="1:5" x14ac:dyDescent="0.2">
      <c r="A25984" t="s">
        <v>751</v>
      </c>
      <c r="B25984" t="str">
        <f t="shared" si="405"/>
        <v>15047157_0.java</v>
      </c>
      <c r="E25984" t="s">
        <v>1541</v>
      </c>
    </row>
    <row r="25985" spans="1:5" x14ac:dyDescent="0.2">
      <c r="A25985" t="s">
        <v>26313</v>
      </c>
      <c r="B25985" t="str">
        <f t="shared" si="405"/>
        <v/>
      </c>
      <c r="E25985" t="s">
        <v>1541</v>
      </c>
    </row>
    <row r="25986" spans="1:5" x14ac:dyDescent="0.2">
      <c r="A25986" t="s">
        <v>26314</v>
      </c>
      <c r="B25986" t="str">
        <f t="shared" si="405"/>
        <v/>
      </c>
      <c r="E25986" t="s">
        <v>1541</v>
      </c>
    </row>
    <row r="25987" spans="1:5" x14ac:dyDescent="0.2">
      <c r="A25987" t="s">
        <v>26315</v>
      </c>
      <c r="B25987" t="str">
        <f t="shared" ref="B25987:B26050" si="406">IF(ISERROR(MATCH(A25987,$C$2:$C$984,0)),"",A25987)</f>
        <v/>
      </c>
      <c r="E25987" t="s">
        <v>1541</v>
      </c>
    </row>
    <row r="25988" spans="1:5" x14ac:dyDescent="0.2">
      <c r="A25988" t="s">
        <v>26316</v>
      </c>
      <c r="B25988" t="str">
        <f t="shared" si="406"/>
        <v/>
      </c>
      <c r="E25988" t="s">
        <v>1541</v>
      </c>
    </row>
    <row r="25989" spans="1:5" x14ac:dyDescent="0.2">
      <c r="A25989" t="s">
        <v>26317</v>
      </c>
      <c r="B25989" t="str">
        <f t="shared" si="406"/>
        <v/>
      </c>
      <c r="E25989" t="s">
        <v>1541</v>
      </c>
    </row>
    <row r="25990" spans="1:5" x14ac:dyDescent="0.2">
      <c r="A25990" t="s">
        <v>26318</v>
      </c>
      <c r="B25990" t="str">
        <f t="shared" si="406"/>
        <v/>
      </c>
      <c r="E25990" t="s">
        <v>1541</v>
      </c>
    </row>
    <row r="25991" spans="1:5" x14ac:dyDescent="0.2">
      <c r="A25991" t="s">
        <v>26319</v>
      </c>
      <c r="B25991" t="str">
        <f t="shared" si="406"/>
        <v/>
      </c>
      <c r="E25991" t="s">
        <v>1541</v>
      </c>
    </row>
    <row r="25992" spans="1:5" x14ac:dyDescent="0.2">
      <c r="A25992" t="s">
        <v>26320</v>
      </c>
      <c r="B25992" t="str">
        <f t="shared" si="406"/>
        <v/>
      </c>
      <c r="E25992" t="s">
        <v>1541</v>
      </c>
    </row>
    <row r="25993" spans="1:5" x14ac:dyDescent="0.2">
      <c r="A25993" t="s">
        <v>26321</v>
      </c>
      <c r="B25993" t="str">
        <f t="shared" si="406"/>
        <v/>
      </c>
      <c r="E25993" t="s">
        <v>1541</v>
      </c>
    </row>
    <row r="25994" spans="1:5" x14ac:dyDescent="0.2">
      <c r="A25994" t="s">
        <v>26322</v>
      </c>
      <c r="B25994" t="str">
        <f t="shared" si="406"/>
        <v/>
      </c>
      <c r="E25994" t="s">
        <v>1541</v>
      </c>
    </row>
    <row r="25995" spans="1:5" x14ac:dyDescent="0.2">
      <c r="A25995" t="s">
        <v>26323</v>
      </c>
      <c r="B25995" t="str">
        <f t="shared" si="406"/>
        <v/>
      </c>
      <c r="E25995" t="s">
        <v>1541</v>
      </c>
    </row>
    <row r="25996" spans="1:5" x14ac:dyDescent="0.2">
      <c r="A25996" t="s">
        <v>26324</v>
      </c>
      <c r="B25996" t="str">
        <f t="shared" si="406"/>
        <v/>
      </c>
      <c r="E25996" t="s">
        <v>1541</v>
      </c>
    </row>
    <row r="25997" spans="1:5" x14ac:dyDescent="0.2">
      <c r="A25997" t="s">
        <v>26325</v>
      </c>
      <c r="B25997" t="str">
        <f t="shared" si="406"/>
        <v/>
      </c>
      <c r="E25997" t="s">
        <v>1541</v>
      </c>
    </row>
    <row r="25998" spans="1:5" x14ac:dyDescent="0.2">
      <c r="A25998" t="s">
        <v>26326</v>
      </c>
      <c r="B25998" t="str">
        <f t="shared" si="406"/>
        <v/>
      </c>
      <c r="E25998" t="s">
        <v>1541</v>
      </c>
    </row>
    <row r="25999" spans="1:5" x14ac:dyDescent="0.2">
      <c r="A25999" t="s">
        <v>26327</v>
      </c>
      <c r="B25999" t="str">
        <f t="shared" si="406"/>
        <v/>
      </c>
      <c r="E25999" t="s">
        <v>1541</v>
      </c>
    </row>
    <row r="26000" spans="1:5" x14ac:dyDescent="0.2">
      <c r="A26000" t="s">
        <v>26328</v>
      </c>
      <c r="B26000" t="str">
        <f t="shared" si="406"/>
        <v/>
      </c>
      <c r="E26000" t="s">
        <v>1541</v>
      </c>
    </row>
    <row r="26001" spans="1:5" x14ac:dyDescent="0.2">
      <c r="A26001" t="s">
        <v>26329</v>
      </c>
      <c r="B26001" t="str">
        <f t="shared" si="406"/>
        <v/>
      </c>
      <c r="E26001" t="s">
        <v>1541</v>
      </c>
    </row>
    <row r="26002" spans="1:5" x14ac:dyDescent="0.2">
      <c r="A26002" t="s">
        <v>26330</v>
      </c>
      <c r="B26002" t="str">
        <f t="shared" si="406"/>
        <v/>
      </c>
      <c r="E26002" t="s">
        <v>1541</v>
      </c>
    </row>
    <row r="26003" spans="1:5" x14ac:dyDescent="0.2">
      <c r="A26003" t="s">
        <v>1108</v>
      </c>
      <c r="B26003" t="str">
        <f t="shared" si="406"/>
        <v>16873592_0.java</v>
      </c>
      <c r="E26003" t="s">
        <v>1541</v>
      </c>
    </row>
    <row r="26004" spans="1:5" x14ac:dyDescent="0.2">
      <c r="A26004" t="s">
        <v>26331</v>
      </c>
      <c r="B26004" t="str">
        <f t="shared" si="406"/>
        <v/>
      </c>
      <c r="E26004" t="s">
        <v>1541</v>
      </c>
    </row>
    <row r="26005" spans="1:5" x14ac:dyDescent="0.2">
      <c r="A26005" t="s">
        <v>26332</v>
      </c>
      <c r="B26005" t="str">
        <f t="shared" si="406"/>
        <v/>
      </c>
      <c r="E26005" t="s">
        <v>1541</v>
      </c>
    </row>
    <row r="26006" spans="1:5" x14ac:dyDescent="0.2">
      <c r="A26006" t="s">
        <v>26333</v>
      </c>
      <c r="B26006" t="str">
        <f t="shared" si="406"/>
        <v/>
      </c>
      <c r="E26006" t="s">
        <v>1541</v>
      </c>
    </row>
    <row r="26007" spans="1:5" x14ac:dyDescent="0.2">
      <c r="A26007" t="s">
        <v>26334</v>
      </c>
      <c r="B26007" t="str">
        <f t="shared" si="406"/>
        <v/>
      </c>
      <c r="E26007" t="s">
        <v>1541</v>
      </c>
    </row>
    <row r="26008" spans="1:5" x14ac:dyDescent="0.2">
      <c r="A26008" t="s">
        <v>26335</v>
      </c>
      <c r="B26008" t="str">
        <f t="shared" si="406"/>
        <v/>
      </c>
      <c r="E26008" t="s">
        <v>1541</v>
      </c>
    </row>
    <row r="26009" spans="1:5" x14ac:dyDescent="0.2">
      <c r="A26009" t="s">
        <v>26336</v>
      </c>
      <c r="B26009" t="str">
        <f t="shared" si="406"/>
        <v/>
      </c>
      <c r="E26009" t="s">
        <v>1541</v>
      </c>
    </row>
    <row r="26010" spans="1:5" x14ac:dyDescent="0.2">
      <c r="A26010" t="s">
        <v>26337</v>
      </c>
      <c r="B26010" t="str">
        <f t="shared" si="406"/>
        <v/>
      </c>
      <c r="E26010" t="s">
        <v>1541</v>
      </c>
    </row>
    <row r="26011" spans="1:5" x14ac:dyDescent="0.2">
      <c r="A26011" t="s">
        <v>26338</v>
      </c>
      <c r="B26011" t="str">
        <f t="shared" si="406"/>
        <v/>
      </c>
      <c r="E26011" t="s">
        <v>1541</v>
      </c>
    </row>
    <row r="26012" spans="1:5" x14ac:dyDescent="0.2">
      <c r="A26012" t="s">
        <v>26339</v>
      </c>
      <c r="B26012" t="str">
        <f t="shared" si="406"/>
        <v/>
      </c>
      <c r="E26012" t="s">
        <v>1541</v>
      </c>
    </row>
    <row r="26013" spans="1:5" x14ac:dyDescent="0.2">
      <c r="A26013" t="s">
        <v>26340</v>
      </c>
      <c r="B26013" t="str">
        <f t="shared" si="406"/>
        <v/>
      </c>
      <c r="E26013" t="s">
        <v>1541</v>
      </c>
    </row>
    <row r="26014" spans="1:5" x14ac:dyDescent="0.2">
      <c r="A26014" t="s">
        <v>26341</v>
      </c>
      <c r="B26014" t="str">
        <f t="shared" si="406"/>
        <v/>
      </c>
      <c r="E26014" t="s">
        <v>1541</v>
      </c>
    </row>
    <row r="26015" spans="1:5" x14ac:dyDescent="0.2">
      <c r="A26015" t="s">
        <v>26342</v>
      </c>
      <c r="B26015" t="str">
        <f t="shared" si="406"/>
        <v/>
      </c>
      <c r="E26015" t="s">
        <v>1541</v>
      </c>
    </row>
    <row r="26016" spans="1:5" x14ac:dyDescent="0.2">
      <c r="A26016" t="s">
        <v>26343</v>
      </c>
      <c r="B26016" t="str">
        <f t="shared" si="406"/>
        <v/>
      </c>
      <c r="E26016" t="s">
        <v>1541</v>
      </c>
    </row>
    <row r="26017" spans="1:5" x14ac:dyDescent="0.2">
      <c r="A26017" t="s">
        <v>26344</v>
      </c>
      <c r="B26017" t="str">
        <f t="shared" si="406"/>
        <v/>
      </c>
      <c r="E26017" t="s">
        <v>1541</v>
      </c>
    </row>
    <row r="26018" spans="1:5" x14ac:dyDescent="0.2">
      <c r="A26018" t="s">
        <v>26345</v>
      </c>
      <c r="B26018" t="str">
        <f t="shared" si="406"/>
        <v/>
      </c>
      <c r="E26018" t="s">
        <v>1541</v>
      </c>
    </row>
    <row r="26019" spans="1:5" x14ac:dyDescent="0.2">
      <c r="A26019" t="s">
        <v>26346</v>
      </c>
      <c r="B26019" t="str">
        <f t="shared" si="406"/>
        <v/>
      </c>
      <c r="E26019" t="s">
        <v>1541</v>
      </c>
    </row>
    <row r="26020" spans="1:5" x14ac:dyDescent="0.2">
      <c r="A26020" t="s">
        <v>26347</v>
      </c>
      <c r="B26020" t="str">
        <f t="shared" si="406"/>
        <v/>
      </c>
      <c r="E26020" t="s">
        <v>1541</v>
      </c>
    </row>
    <row r="26021" spans="1:5" x14ac:dyDescent="0.2">
      <c r="A26021" t="s">
        <v>26348</v>
      </c>
      <c r="B26021" t="str">
        <f t="shared" si="406"/>
        <v/>
      </c>
      <c r="E26021" t="s">
        <v>1541</v>
      </c>
    </row>
    <row r="26022" spans="1:5" x14ac:dyDescent="0.2">
      <c r="A26022" t="s">
        <v>26349</v>
      </c>
      <c r="B26022" t="str">
        <f t="shared" si="406"/>
        <v/>
      </c>
      <c r="E26022" t="s">
        <v>1541</v>
      </c>
    </row>
    <row r="26023" spans="1:5" x14ac:dyDescent="0.2">
      <c r="A26023" t="s">
        <v>26350</v>
      </c>
      <c r="B26023" t="str">
        <f t="shared" si="406"/>
        <v/>
      </c>
      <c r="E26023" t="s">
        <v>1541</v>
      </c>
    </row>
    <row r="26024" spans="1:5" x14ac:dyDescent="0.2">
      <c r="A26024" t="s">
        <v>26351</v>
      </c>
      <c r="B26024" t="str">
        <f t="shared" si="406"/>
        <v/>
      </c>
      <c r="E26024" t="s">
        <v>1541</v>
      </c>
    </row>
    <row r="26025" spans="1:5" x14ac:dyDescent="0.2">
      <c r="A26025" t="s">
        <v>26352</v>
      </c>
      <c r="B26025" t="str">
        <f t="shared" si="406"/>
        <v/>
      </c>
      <c r="E26025" t="s">
        <v>1541</v>
      </c>
    </row>
    <row r="26026" spans="1:5" x14ac:dyDescent="0.2">
      <c r="A26026" t="s">
        <v>26353</v>
      </c>
      <c r="B26026" t="str">
        <f t="shared" si="406"/>
        <v/>
      </c>
      <c r="E26026" t="s">
        <v>1541</v>
      </c>
    </row>
    <row r="26027" spans="1:5" x14ac:dyDescent="0.2">
      <c r="A26027" t="s">
        <v>26354</v>
      </c>
      <c r="B26027" t="str">
        <f t="shared" si="406"/>
        <v/>
      </c>
      <c r="E26027" t="s">
        <v>1541</v>
      </c>
    </row>
    <row r="26028" spans="1:5" x14ac:dyDescent="0.2">
      <c r="A26028" t="s">
        <v>26355</v>
      </c>
      <c r="B26028" t="str">
        <f t="shared" si="406"/>
        <v/>
      </c>
      <c r="E26028" t="s">
        <v>1541</v>
      </c>
    </row>
    <row r="26029" spans="1:5" x14ac:dyDescent="0.2">
      <c r="A26029" t="s">
        <v>26356</v>
      </c>
      <c r="B26029" t="str">
        <f t="shared" si="406"/>
        <v/>
      </c>
      <c r="E26029" t="s">
        <v>1541</v>
      </c>
    </row>
    <row r="26030" spans="1:5" x14ac:dyDescent="0.2">
      <c r="A26030" t="s">
        <v>26357</v>
      </c>
      <c r="B26030" t="str">
        <f t="shared" si="406"/>
        <v/>
      </c>
      <c r="E26030" t="s">
        <v>1541</v>
      </c>
    </row>
    <row r="26031" spans="1:5" x14ac:dyDescent="0.2">
      <c r="A26031" t="s">
        <v>26358</v>
      </c>
      <c r="B26031" t="str">
        <f t="shared" si="406"/>
        <v/>
      </c>
      <c r="E26031" t="s">
        <v>1541</v>
      </c>
    </row>
    <row r="26032" spans="1:5" x14ac:dyDescent="0.2">
      <c r="A26032" t="s">
        <v>26359</v>
      </c>
      <c r="B26032" t="str">
        <f t="shared" si="406"/>
        <v/>
      </c>
      <c r="E26032" t="s">
        <v>1541</v>
      </c>
    </row>
    <row r="26033" spans="1:5" x14ac:dyDescent="0.2">
      <c r="A26033" t="s">
        <v>26360</v>
      </c>
      <c r="B26033" t="str">
        <f t="shared" si="406"/>
        <v/>
      </c>
      <c r="E26033" t="s">
        <v>1541</v>
      </c>
    </row>
    <row r="26034" spans="1:5" x14ac:dyDescent="0.2">
      <c r="A26034" t="s">
        <v>26361</v>
      </c>
      <c r="B26034" t="str">
        <f t="shared" si="406"/>
        <v/>
      </c>
      <c r="E26034" t="s">
        <v>1541</v>
      </c>
    </row>
    <row r="26035" spans="1:5" x14ac:dyDescent="0.2">
      <c r="A26035" t="s">
        <v>26362</v>
      </c>
      <c r="B26035" t="str">
        <f t="shared" si="406"/>
        <v/>
      </c>
      <c r="E26035" t="s">
        <v>1541</v>
      </c>
    </row>
    <row r="26036" spans="1:5" x14ac:dyDescent="0.2">
      <c r="A26036" t="s">
        <v>26363</v>
      </c>
      <c r="B26036" t="str">
        <f t="shared" si="406"/>
        <v/>
      </c>
      <c r="E26036" t="s">
        <v>1541</v>
      </c>
    </row>
    <row r="26037" spans="1:5" x14ac:dyDescent="0.2">
      <c r="A26037" t="s">
        <v>26364</v>
      </c>
      <c r="B26037" t="str">
        <f t="shared" si="406"/>
        <v/>
      </c>
      <c r="E26037" t="s">
        <v>1541</v>
      </c>
    </row>
    <row r="26038" spans="1:5" x14ac:dyDescent="0.2">
      <c r="A26038" t="s">
        <v>26365</v>
      </c>
      <c r="B26038" t="str">
        <f t="shared" si="406"/>
        <v/>
      </c>
      <c r="E26038" t="s">
        <v>1541</v>
      </c>
    </row>
    <row r="26039" spans="1:5" x14ac:dyDescent="0.2">
      <c r="A26039" t="s">
        <v>26366</v>
      </c>
      <c r="B26039" t="str">
        <f t="shared" si="406"/>
        <v/>
      </c>
      <c r="E26039" t="s">
        <v>1541</v>
      </c>
    </row>
    <row r="26040" spans="1:5" x14ac:dyDescent="0.2">
      <c r="A26040" t="s">
        <v>26367</v>
      </c>
      <c r="B26040" t="str">
        <f t="shared" si="406"/>
        <v/>
      </c>
      <c r="E26040" t="s">
        <v>1541</v>
      </c>
    </row>
    <row r="26041" spans="1:5" x14ac:dyDescent="0.2">
      <c r="A26041" t="s">
        <v>26368</v>
      </c>
      <c r="B26041" t="str">
        <f t="shared" si="406"/>
        <v/>
      </c>
      <c r="E26041" t="s">
        <v>1541</v>
      </c>
    </row>
    <row r="26042" spans="1:5" x14ac:dyDescent="0.2">
      <c r="A26042" t="s">
        <v>26369</v>
      </c>
      <c r="B26042" t="str">
        <f t="shared" si="406"/>
        <v/>
      </c>
      <c r="E26042" t="s">
        <v>1541</v>
      </c>
    </row>
    <row r="26043" spans="1:5" x14ac:dyDescent="0.2">
      <c r="A26043" t="s">
        <v>26370</v>
      </c>
      <c r="B26043" t="str">
        <f t="shared" si="406"/>
        <v/>
      </c>
      <c r="E26043" t="s">
        <v>1541</v>
      </c>
    </row>
    <row r="26044" spans="1:5" x14ac:dyDescent="0.2">
      <c r="A26044" t="s">
        <v>26371</v>
      </c>
      <c r="B26044" t="str">
        <f t="shared" si="406"/>
        <v/>
      </c>
      <c r="E26044" t="s">
        <v>1541</v>
      </c>
    </row>
    <row r="26045" spans="1:5" x14ac:dyDescent="0.2">
      <c r="A26045" t="s">
        <v>780</v>
      </c>
      <c r="B26045" t="str">
        <f t="shared" si="406"/>
        <v>14013413_0.java</v>
      </c>
      <c r="E26045" t="s">
        <v>1541</v>
      </c>
    </row>
    <row r="26046" spans="1:5" x14ac:dyDescent="0.2">
      <c r="A26046" t="s">
        <v>26372</v>
      </c>
      <c r="B26046" t="str">
        <f t="shared" si="406"/>
        <v/>
      </c>
      <c r="E26046" t="s">
        <v>1541</v>
      </c>
    </row>
    <row r="26047" spans="1:5" x14ac:dyDescent="0.2">
      <c r="A26047" t="s">
        <v>26373</v>
      </c>
      <c r="B26047" t="str">
        <f t="shared" si="406"/>
        <v/>
      </c>
      <c r="E26047" t="s">
        <v>1541</v>
      </c>
    </row>
    <row r="26048" spans="1:5" x14ac:dyDescent="0.2">
      <c r="A26048" t="s">
        <v>26374</v>
      </c>
      <c r="B26048" t="str">
        <f t="shared" si="406"/>
        <v/>
      </c>
      <c r="E26048" t="s">
        <v>1541</v>
      </c>
    </row>
    <row r="26049" spans="1:5" x14ac:dyDescent="0.2">
      <c r="A26049" t="s">
        <v>1066</v>
      </c>
      <c r="B26049" t="str">
        <f t="shared" si="406"/>
        <v>10545384_0.java</v>
      </c>
      <c r="E26049" t="s">
        <v>1541</v>
      </c>
    </row>
    <row r="26050" spans="1:5" x14ac:dyDescent="0.2">
      <c r="A26050" t="s">
        <v>26375</v>
      </c>
      <c r="B26050" t="str">
        <f t="shared" si="406"/>
        <v/>
      </c>
      <c r="E26050" t="s">
        <v>1541</v>
      </c>
    </row>
    <row r="26051" spans="1:5" x14ac:dyDescent="0.2">
      <c r="A26051" t="s">
        <v>26376</v>
      </c>
      <c r="B26051" t="str">
        <f t="shared" ref="B26051:B26114" si="407">IF(ISERROR(MATCH(A26051,$C$2:$C$984,0)),"",A26051)</f>
        <v/>
      </c>
      <c r="E26051" t="s">
        <v>1541</v>
      </c>
    </row>
    <row r="26052" spans="1:5" x14ac:dyDescent="0.2">
      <c r="A26052" t="s">
        <v>26377</v>
      </c>
      <c r="B26052" t="str">
        <f t="shared" si="407"/>
        <v/>
      </c>
      <c r="E26052" t="s">
        <v>1541</v>
      </c>
    </row>
    <row r="26053" spans="1:5" x14ac:dyDescent="0.2">
      <c r="A26053" t="s">
        <v>26378</v>
      </c>
      <c r="B26053" t="str">
        <f t="shared" si="407"/>
        <v/>
      </c>
      <c r="E26053" t="s">
        <v>1541</v>
      </c>
    </row>
    <row r="26054" spans="1:5" x14ac:dyDescent="0.2">
      <c r="A26054" t="s">
        <v>26379</v>
      </c>
      <c r="B26054" t="str">
        <f t="shared" si="407"/>
        <v/>
      </c>
      <c r="E26054" t="s">
        <v>1541</v>
      </c>
    </row>
    <row r="26055" spans="1:5" x14ac:dyDescent="0.2">
      <c r="A26055" t="s">
        <v>26380</v>
      </c>
      <c r="B26055" t="str">
        <f t="shared" si="407"/>
        <v/>
      </c>
      <c r="E26055" t="s">
        <v>1541</v>
      </c>
    </row>
    <row r="26056" spans="1:5" x14ac:dyDescent="0.2">
      <c r="A26056" t="s">
        <v>26381</v>
      </c>
      <c r="B26056" t="str">
        <f t="shared" si="407"/>
        <v/>
      </c>
      <c r="E26056" t="s">
        <v>1541</v>
      </c>
    </row>
    <row r="26057" spans="1:5" x14ac:dyDescent="0.2">
      <c r="A26057" t="s">
        <v>26382</v>
      </c>
      <c r="B26057" t="str">
        <f t="shared" si="407"/>
        <v/>
      </c>
      <c r="E26057" t="s">
        <v>1541</v>
      </c>
    </row>
    <row r="26058" spans="1:5" x14ac:dyDescent="0.2">
      <c r="A26058" t="s">
        <v>26383</v>
      </c>
      <c r="B26058" t="str">
        <f t="shared" si="407"/>
        <v/>
      </c>
      <c r="E26058" t="s">
        <v>1541</v>
      </c>
    </row>
    <row r="26059" spans="1:5" x14ac:dyDescent="0.2">
      <c r="A26059" t="s">
        <v>26384</v>
      </c>
      <c r="B26059" t="str">
        <f t="shared" si="407"/>
        <v/>
      </c>
      <c r="E26059" t="s">
        <v>1541</v>
      </c>
    </row>
    <row r="26060" spans="1:5" x14ac:dyDescent="0.2">
      <c r="A26060" t="s">
        <v>26385</v>
      </c>
      <c r="B26060" t="str">
        <f t="shared" si="407"/>
        <v/>
      </c>
      <c r="E26060" t="s">
        <v>1541</v>
      </c>
    </row>
    <row r="26061" spans="1:5" x14ac:dyDescent="0.2">
      <c r="A26061" t="s">
        <v>26386</v>
      </c>
      <c r="B26061" t="str">
        <f t="shared" si="407"/>
        <v/>
      </c>
      <c r="E26061" t="s">
        <v>1541</v>
      </c>
    </row>
    <row r="26062" spans="1:5" x14ac:dyDescent="0.2">
      <c r="A26062" t="s">
        <v>26387</v>
      </c>
      <c r="B26062" t="str">
        <f t="shared" si="407"/>
        <v/>
      </c>
      <c r="E26062" t="s">
        <v>1541</v>
      </c>
    </row>
    <row r="26063" spans="1:5" x14ac:dyDescent="0.2">
      <c r="A26063" t="s">
        <v>26388</v>
      </c>
      <c r="B26063" t="str">
        <f t="shared" si="407"/>
        <v/>
      </c>
      <c r="E26063" t="s">
        <v>1541</v>
      </c>
    </row>
    <row r="26064" spans="1:5" x14ac:dyDescent="0.2">
      <c r="A26064" t="s">
        <v>26389</v>
      </c>
      <c r="B26064" t="str">
        <f t="shared" si="407"/>
        <v/>
      </c>
      <c r="E26064" t="s">
        <v>1541</v>
      </c>
    </row>
    <row r="26065" spans="1:5" x14ac:dyDescent="0.2">
      <c r="A26065" t="s">
        <v>26390</v>
      </c>
      <c r="B26065" t="str">
        <f t="shared" si="407"/>
        <v/>
      </c>
      <c r="E26065" t="s">
        <v>1541</v>
      </c>
    </row>
    <row r="26066" spans="1:5" x14ac:dyDescent="0.2">
      <c r="A26066" t="s">
        <v>26391</v>
      </c>
      <c r="B26066" t="str">
        <f t="shared" si="407"/>
        <v/>
      </c>
      <c r="E26066" t="s">
        <v>1541</v>
      </c>
    </row>
    <row r="26067" spans="1:5" x14ac:dyDescent="0.2">
      <c r="A26067" t="s">
        <v>26392</v>
      </c>
      <c r="B26067" t="str">
        <f t="shared" si="407"/>
        <v/>
      </c>
      <c r="E26067" t="s">
        <v>1541</v>
      </c>
    </row>
    <row r="26068" spans="1:5" x14ac:dyDescent="0.2">
      <c r="A26068" t="s">
        <v>26393</v>
      </c>
      <c r="B26068" t="str">
        <f t="shared" si="407"/>
        <v/>
      </c>
      <c r="E26068" t="s">
        <v>1541</v>
      </c>
    </row>
    <row r="26069" spans="1:5" x14ac:dyDescent="0.2">
      <c r="A26069" t="s">
        <v>26394</v>
      </c>
      <c r="B26069" t="str">
        <f t="shared" si="407"/>
        <v/>
      </c>
      <c r="E26069" t="s">
        <v>1541</v>
      </c>
    </row>
    <row r="26070" spans="1:5" x14ac:dyDescent="0.2">
      <c r="A26070" t="s">
        <v>26395</v>
      </c>
      <c r="B26070" t="str">
        <f t="shared" si="407"/>
        <v/>
      </c>
      <c r="E26070" t="s">
        <v>1541</v>
      </c>
    </row>
    <row r="26071" spans="1:5" x14ac:dyDescent="0.2">
      <c r="A26071" t="s">
        <v>26396</v>
      </c>
      <c r="B26071" t="str">
        <f t="shared" si="407"/>
        <v/>
      </c>
      <c r="E26071" t="s">
        <v>1541</v>
      </c>
    </row>
    <row r="26072" spans="1:5" x14ac:dyDescent="0.2">
      <c r="A26072" t="s">
        <v>26397</v>
      </c>
      <c r="B26072" t="str">
        <f t="shared" si="407"/>
        <v/>
      </c>
      <c r="E26072" t="s">
        <v>1541</v>
      </c>
    </row>
    <row r="26073" spans="1:5" x14ac:dyDescent="0.2">
      <c r="A26073" t="s">
        <v>1043</v>
      </c>
      <c r="B26073" t="str">
        <f t="shared" si="407"/>
        <v>18232672_0.java</v>
      </c>
      <c r="E26073" t="s">
        <v>1541</v>
      </c>
    </row>
    <row r="26074" spans="1:5" x14ac:dyDescent="0.2">
      <c r="A26074" t="s">
        <v>26398</v>
      </c>
      <c r="B26074" t="str">
        <f t="shared" si="407"/>
        <v/>
      </c>
      <c r="E26074" t="s">
        <v>1541</v>
      </c>
    </row>
    <row r="26075" spans="1:5" x14ac:dyDescent="0.2">
      <c r="A26075" t="s">
        <v>26399</v>
      </c>
      <c r="B26075" t="str">
        <f t="shared" si="407"/>
        <v/>
      </c>
      <c r="E26075" t="s">
        <v>1541</v>
      </c>
    </row>
    <row r="26076" spans="1:5" x14ac:dyDescent="0.2">
      <c r="A26076" t="s">
        <v>26400</v>
      </c>
      <c r="B26076" t="str">
        <f t="shared" si="407"/>
        <v/>
      </c>
      <c r="E26076" t="s">
        <v>1541</v>
      </c>
    </row>
    <row r="26077" spans="1:5" x14ac:dyDescent="0.2">
      <c r="A26077" t="s">
        <v>26401</v>
      </c>
      <c r="B26077" t="str">
        <f t="shared" si="407"/>
        <v/>
      </c>
      <c r="E26077" t="s">
        <v>1541</v>
      </c>
    </row>
    <row r="26078" spans="1:5" x14ac:dyDescent="0.2">
      <c r="A26078" t="s">
        <v>26402</v>
      </c>
      <c r="B26078" t="str">
        <f t="shared" si="407"/>
        <v/>
      </c>
      <c r="E26078" t="s">
        <v>1541</v>
      </c>
    </row>
    <row r="26079" spans="1:5" x14ac:dyDescent="0.2">
      <c r="A26079" t="s">
        <v>26403</v>
      </c>
      <c r="B26079" t="str">
        <f t="shared" si="407"/>
        <v/>
      </c>
      <c r="E26079" t="s">
        <v>1541</v>
      </c>
    </row>
    <row r="26080" spans="1:5" x14ac:dyDescent="0.2">
      <c r="A26080" t="s">
        <v>26404</v>
      </c>
      <c r="B26080" t="str">
        <f t="shared" si="407"/>
        <v/>
      </c>
      <c r="E26080" t="s">
        <v>1541</v>
      </c>
    </row>
    <row r="26081" spans="1:5" x14ac:dyDescent="0.2">
      <c r="A26081" t="s">
        <v>26405</v>
      </c>
      <c r="B26081" t="str">
        <f t="shared" si="407"/>
        <v/>
      </c>
      <c r="E26081" t="s">
        <v>1541</v>
      </c>
    </row>
    <row r="26082" spans="1:5" x14ac:dyDescent="0.2">
      <c r="A26082" t="s">
        <v>26406</v>
      </c>
      <c r="B26082" t="str">
        <f t="shared" si="407"/>
        <v/>
      </c>
      <c r="E26082" t="s">
        <v>1541</v>
      </c>
    </row>
    <row r="26083" spans="1:5" x14ac:dyDescent="0.2">
      <c r="A26083" t="s">
        <v>26407</v>
      </c>
      <c r="B26083" t="str">
        <f t="shared" si="407"/>
        <v/>
      </c>
      <c r="E26083" t="s">
        <v>1541</v>
      </c>
    </row>
    <row r="26084" spans="1:5" x14ac:dyDescent="0.2">
      <c r="A26084" t="s">
        <v>26408</v>
      </c>
      <c r="B26084" t="str">
        <f t="shared" si="407"/>
        <v/>
      </c>
      <c r="E26084" t="s">
        <v>1541</v>
      </c>
    </row>
    <row r="26085" spans="1:5" x14ac:dyDescent="0.2">
      <c r="A26085" t="s">
        <v>26409</v>
      </c>
      <c r="B26085" t="str">
        <f t="shared" si="407"/>
        <v/>
      </c>
      <c r="E26085" t="s">
        <v>1541</v>
      </c>
    </row>
    <row r="26086" spans="1:5" x14ac:dyDescent="0.2">
      <c r="A26086" t="s">
        <v>26410</v>
      </c>
      <c r="B26086" t="str">
        <f t="shared" si="407"/>
        <v/>
      </c>
      <c r="E26086" t="s">
        <v>1541</v>
      </c>
    </row>
    <row r="26087" spans="1:5" x14ac:dyDescent="0.2">
      <c r="A26087" t="s">
        <v>26411</v>
      </c>
      <c r="B26087" t="str">
        <f t="shared" si="407"/>
        <v/>
      </c>
      <c r="E26087" t="s">
        <v>1541</v>
      </c>
    </row>
    <row r="26088" spans="1:5" x14ac:dyDescent="0.2">
      <c r="A26088" t="s">
        <v>26412</v>
      </c>
      <c r="B26088" t="str">
        <f t="shared" si="407"/>
        <v/>
      </c>
      <c r="E26088" t="s">
        <v>1541</v>
      </c>
    </row>
    <row r="26089" spans="1:5" x14ac:dyDescent="0.2">
      <c r="A26089" t="s">
        <v>26413</v>
      </c>
      <c r="B26089" t="str">
        <f t="shared" si="407"/>
        <v/>
      </c>
      <c r="E26089" t="s">
        <v>1541</v>
      </c>
    </row>
    <row r="26090" spans="1:5" x14ac:dyDescent="0.2">
      <c r="A26090" t="s">
        <v>26414</v>
      </c>
      <c r="B26090" t="str">
        <f t="shared" si="407"/>
        <v/>
      </c>
      <c r="E26090" t="s">
        <v>1541</v>
      </c>
    </row>
    <row r="26091" spans="1:5" x14ac:dyDescent="0.2">
      <c r="A26091" t="s">
        <v>26415</v>
      </c>
      <c r="B26091" t="str">
        <f t="shared" si="407"/>
        <v/>
      </c>
      <c r="E26091" t="s">
        <v>1541</v>
      </c>
    </row>
    <row r="26092" spans="1:5" x14ac:dyDescent="0.2">
      <c r="A26092" t="s">
        <v>26416</v>
      </c>
      <c r="B26092" t="str">
        <f t="shared" si="407"/>
        <v/>
      </c>
      <c r="E26092" t="s">
        <v>1541</v>
      </c>
    </row>
    <row r="26093" spans="1:5" x14ac:dyDescent="0.2">
      <c r="A26093" t="s">
        <v>26417</v>
      </c>
      <c r="B26093" t="str">
        <f t="shared" si="407"/>
        <v/>
      </c>
      <c r="E26093" t="s">
        <v>1541</v>
      </c>
    </row>
    <row r="26094" spans="1:5" x14ac:dyDescent="0.2">
      <c r="A26094" t="s">
        <v>26418</v>
      </c>
      <c r="B26094" t="str">
        <f t="shared" si="407"/>
        <v/>
      </c>
      <c r="E26094" t="s">
        <v>1541</v>
      </c>
    </row>
    <row r="26095" spans="1:5" x14ac:dyDescent="0.2">
      <c r="A26095" t="s">
        <v>26419</v>
      </c>
      <c r="B26095" t="str">
        <f t="shared" si="407"/>
        <v/>
      </c>
      <c r="E26095" t="s">
        <v>1541</v>
      </c>
    </row>
    <row r="26096" spans="1:5" x14ac:dyDescent="0.2">
      <c r="A26096" t="s">
        <v>26420</v>
      </c>
      <c r="B26096" t="str">
        <f t="shared" si="407"/>
        <v/>
      </c>
      <c r="E26096" t="s">
        <v>1541</v>
      </c>
    </row>
    <row r="26097" spans="1:5" x14ac:dyDescent="0.2">
      <c r="A26097" t="s">
        <v>26421</v>
      </c>
      <c r="B26097" t="str">
        <f t="shared" si="407"/>
        <v/>
      </c>
      <c r="E26097" t="s">
        <v>1541</v>
      </c>
    </row>
    <row r="26098" spans="1:5" x14ac:dyDescent="0.2">
      <c r="A26098" t="s">
        <v>26422</v>
      </c>
      <c r="B26098" t="str">
        <f t="shared" si="407"/>
        <v/>
      </c>
      <c r="E26098" t="s">
        <v>1541</v>
      </c>
    </row>
    <row r="26099" spans="1:5" x14ac:dyDescent="0.2">
      <c r="A26099" t="s">
        <v>26423</v>
      </c>
      <c r="B26099" t="str">
        <f t="shared" si="407"/>
        <v/>
      </c>
      <c r="E26099" t="s">
        <v>1541</v>
      </c>
    </row>
    <row r="26100" spans="1:5" x14ac:dyDescent="0.2">
      <c r="A26100" t="s">
        <v>26424</v>
      </c>
      <c r="B26100" t="str">
        <f t="shared" si="407"/>
        <v/>
      </c>
      <c r="E26100" t="s">
        <v>1541</v>
      </c>
    </row>
    <row r="26101" spans="1:5" x14ac:dyDescent="0.2">
      <c r="A26101" t="s">
        <v>26425</v>
      </c>
      <c r="B26101" t="str">
        <f t="shared" si="407"/>
        <v/>
      </c>
      <c r="E26101" t="s">
        <v>1541</v>
      </c>
    </row>
    <row r="26102" spans="1:5" x14ac:dyDescent="0.2">
      <c r="A26102" t="s">
        <v>26426</v>
      </c>
      <c r="B26102" t="str">
        <f t="shared" si="407"/>
        <v/>
      </c>
      <c r="E26102" t="s">
        <v>1541</v>
      </c>
    </row>
    <row r="26103" spans="1:5" x14ac:dyDescent="0.2">
      <c r="A26103" t="s">
        <v>26427</v>
      </c>
      <c r="B26103" t="str">
        <f t="shared" si="407"/>
        <v/>
      </c>
      <c r="E26103" t="s">
        <v>1541</v>
      </c>
    </row>
    <row r="26104" spans="1:5" x14ac:dyDescent="0.2">
      <c r="A26104" t="s">
        <v>26428</v>
      </c>
      <c r="B26104" t="str">
        <f t="shared" si="407"/>
        <v/>
      </c>
      <c r="E26104" t="s">
        <v>1541</v>
      </c>
    </row>
    <row r="26105" spans="1:5" x14ac:dyDescent="0.2">
      <c r="A26105" t="s">
        <v>26429</v>
      </c>
      <c r="B26105" t="str">
        <f t="shared" si="407"/>
        <v/>
      </c>
      <c r="E26105" t="s">
        <v>1541</v>
      </c>
    </row>
    <row r="26106" spans="1:5" x14ac:dyDescent="0.2">
      <c r="A26106" t="s">
        <v>811</v>
      </c>
      <c r="B26106" t="str">
        <f t="shared" si="407"/>
        <v>19802582_0.java</v>
      </c>
      <c r="E26106" t="s">
        <v>1541</v>
      </c>
    </row>
    <row r="26107" spans="1:5" x14ac:dyDescent="0.2">
      <c r="A26107" t="s">
        <v>26430</v>
      </c>
      <c r="B26107" t="str">
        <f t="shared" si="407"/>
        <v/>
      </c>
      <c r="E26107" t="s">
        <v>1541</v>
      </c>
    </row>
    <row r="26108" spans="1:5" x14ac:dyDescent="0.2">
      <c r="A26108" t="s">
        <v>616</v>
      </c>
      <c r="B26108" t="str">
        <f t="shared" si="407"/>
        <v>21099738_0.java</v>
      </c>
      <c r="E26108" t="s">
        <v>1541</v>
      </c>
    </row>
    <row r="26109" spans="1:5" x14ac:dyDescent="0.2">
      <c r="A26109" t="s">
        <v>26431</v>
      </c>
      <c r="B26109" t="str">
        <f t="shared" si="407"/>
        <v/>
      </c>
      <c r="E26109" t="s">
        <v>1541</v>
      </c>
    </row>
    <row r="26110" spans="1:5" x14ac:dyDescent="0.2">
      <c r="A26110" t="s">
        <v>26432</v>
      </c>
      <c r="B26110" t="str">
        <f t="shared" si="407"/>
        <v/>
      </c>
      <c r="E26110" t="s">
        <v>1541</v>
      </c>
    </row>
    <row r="26111" spans="1:5" x14ac:dyDescent="0.2">
      <c r="A26111" t="s">
        <v>26433</v>
      </c>
      <c r="B26111" t="str">
        <f t="shared" si="407"/>
        <v/>
      </c>
      <c r="E26111" t="s">
        <v>1541</v>
      </c>
    </row>
    <row r="26112" spans="1:5" x14ac:dyDescent="0.2">
      <c r="A26112" t="s">
        <v>26434</v>
      </c>
      <c r="B26112" t="str">
        <f t="shared" si="407"/>
        <v/>
      </c>
      <c r="E26112" t="s">
        <v>1541</v>
      </c>
    </row>
    <row r="26113" spans="1:5" x14ac:dyDescent="0.2">
      <c r="A26113" t="s">
        <v>26435</v>
      </c>
      <c r="B26113" t="str">
        <f t="shared" si="407"/>
        <v/>
      </c>
      <c r="E26113" t="s">
        <v>1541</v>
      </c>
    </row>
    <row r="26114" spans="1:5" x14ac:dyDescent="0.2">
      <c r="A26114" t="s">
        <v>26436</v>
      </c>
      <c r="B26114" t="str">
        <f t="shared" si="407"/>
        <v/>
      </c>
      <c r="E26114" t="s">
        <v>1541</v>
      </c>
    </row>
    <row r="26115" spans="1:5" x14ac:dyDescent="0.2">
      <c r="A26115" t="s">
        <v>26437</v>
      </c>
      <c r="B26115" t="str">
        <f t="shared" ref="B26115:B26178" si="408">IF(ISERROR(MATCH(A26115,$C$2:$C$984,0)),"",A26115)</f>
        <v/>
      </c>
      <c r="E26115" t="s">
        <v>1541</v>
      </c>
    </row>
    <row r="26116" spans="1:5" x14ac:dyDescent="0.2">
      <c r="A26116" t="s">
        <v>26438</v>
      </c>
      <c r="B26116" t="str">
        <f t="shared" si="408"/>
        <v/>
      </c>
      <c r="E26116" t="s">
        <v>1541</v>
      </c>
    </row>
    <row r="26117" spans="1:5" x14ac:dyDescent="0.2">
      <c r="A26117" t="s">
        <v>26439</v>
      </c>
      <c r="B26117" t="str">
        <f t="shared" si="408"/>
        <v/>
      </c>
      <c r="E26117" t="s">
        <v>1541</v>
      </c>
    </row>
    <row r="26118" spans="1:5" x14ac:dyDescent="0.2">
      <c r="A26118" t="s">
        <v>26440</v>
      </c>
      <c r="B26118" t="str">
        <f t="shared" si="408"/>
        <v/>
      </c>
      <c r="E26118" t="s">
        <v>1541</v>
      </c>
    </row>
    <row r="26119" spans="1:5" x14ac:dyDescent="0.2">
      <c r="A26119" t="s">
        <v>26441</v>
      </c>
      <c r="B26119" t="str">
        <f t="shared" si="408"/>
        <v/>
      </c>
      <c r="E26119" t="s">
        <v>1541</v>
      </c>
    </row>
    <row r="26120" spans="1:5" x14ac:dyDescent="0.2">
      <c r="A26120" t="s">
        <v>26442</v>
      </c>
      <c r="B26120" t="str">
        <f t="shared" si="408"/>
        <v/>
      </c>
      <c r="E26120" t="s">
        <v>1541</v>
      </c>
    </row>
    <row r="26121" spans="1:5" x14ac:dyDescent="0.2">
      <c r="A26121" t="s">
        <v>26443</v>
      </c>
      <c r="B26121" t="str">
        <f t="shared" si="408"/>
        <v/>
      </c>
      <c r="E26121" t="s">
        <v>1541</v>
      </c>
    </row>
    <row r="26122" spans="1:5" x14ac:dyDescent="0.2">
      <c r="A26122" t="s">
        <v>26444</v>
      </c>
      <c r="B26122" t="str">
        <f t="shared" si="408"/>
        <v/>
      </c>
      <c r="E26122" t="s">
        <v>1541</v>
      </c>
    </row>
    <row r="26123" spans="1:5" x14ac:dyDescent="0.2">
      <c r="A26123" t="s">
        <v>26445</v>
      </c>
      <c r="B26123" t="str">
        <f t="shared" si="408"/>
        <v/>
      </c>
      <c r="E26123" t="s">
        <v>1541</v>
      </c>
    </row>
    <row r="26124" spans="1:5" x14ac:dyDescent="0.2">
      <c r="A26124" t="s">
        <v>26446</v>
      </c>
      <c r="B26124" t="str">
        <f t="shared" si="408"/>
        <v/>
      </c>
      <c r="E26124" t="s">
        <v>1541</v>
      </c>
    </row>
    <row r="26125" spans="1:5" x14ac:dyDescent="0.2">
      <c r="A26125" t="s">
        <v>26447</v>
      </c>
      <c r="B26125" t="str">
        <f t="shared" si="408"/>
        <v/>
      </c>
      <c r="E26125" t="s">
        <v>1541</v>
      </c>
    </row>
    <row r="26126" spans="1:5" x14ac:dyDescent="0.2">
      <c r="A26126" t="s">
        <v>26448</v>
      </c>
      <c r="B26126" t="str">
        <f t="shared" si="408"/>
        <v/>
      </c>
      <c r="E26126" t="s">
        <v>1541</v>
      </c>
    </row>
    <row r="26127" spans="1:5" x14ac:dyDescent="0.2">
      <c r="A26127" t="s">
        <v>26449</v>
      </c>
      <c r="B26127" t="str">
        <f t="shared" si="408"/>
        <v/>
      </c>
      <c r="E26127" t="s">
        <v>1541</v>
      </c>
    </row>
    <row r="26128" spans="1:5" x14ac:dyDescent="0.2">
      <c r="A26128" t="s">
        <v>26450</v>
      </c>
      <c r="B26128" t="str">
        <f t="shared" si="408"/>
        <v/>
      </c>
      <c r="E26128" t="s">
        <v>1541</v>
      </c>
    </row>
    <row r="26129" spans="1:5" x14ac:dyDescent="0.2">
      <c r="A26129" t="s">
        <v>26451</v>
      </c>
      <c r="B26129" t="str">
        <f t="shared" si="408"/>
        <v/>
      </c>
      <c r="E26129" t="s">
        <v>1541</v>
      </c>
    </row>
    <row r="26130" spans="1:5" x14ac:dyDescent="0.2">
      <c r="A26130" t="s">
        <v>26452</v>
      </c>
      <c r="B26130" t="str">
        <f t="shared" si="408"/>
        <v/>
      </c>
      <c r="E26130" t="s">
        <v>1541</v>
      </c>
    </row>
    <row r="26131" spans="1:5" x14ac:dyDescent="0.2">
      <c r="A26131" t="s">
        <v>26453</v>
      </c>
      <c r="B26131" t="str">
        <f t="shared" si="408"/>
        <v/>
      </c>
      <c r="E26131" t="s">
        <v>1541</v>
      </c>
    </row>
    <row r="26132" spans="1:5" x14ac:dyDescent="0.2">
      <c r="A26132" t="s">
        <v>26454</v>
      </c>
      <c r="B26132" t="str">
        <f t="shared" si="408"/>
        <v/>
      </c>
      <c r="E26132" t="s">
        <v>1541</v>
      </c>
    </row>
    <row r="26133" spans="1:5" x14ac:dyDescent="0.2">
      <c r="A26133" t="s">
        <v>26455</v>
      </c>
      <c r="B26133" t="str">
        <f t="shared" si="408"/>
        <v/>
      </c>
      <c r="E26133" t="s">
        <v>1541</v>
      </c>
    </row>
    <row r="26134" spans="1:5" x14ac:dyDescent="0.2">
      <c r="A26134" t="s">
        <v>741</v>
      </c>
      <c r="B26134" t="str">
        <f t="shared" si="408"/>
        <v>11259671_0.java</v>
      </c>
      <c r="E26134" t="s">
        <v>1541</v>
      </c>
    </row>
    <row r="26135" spans="1:5" x14ac:dyDescent="0.2">
      <c r="A26135" t="s">
        <v>26456</v>
      </c>
      <c r="B26135" t="str">
        <f t="shared" si="408"/>
        <v/>
      </c>
      <c r="E26135" t="s">
        <v>1541</v>
      </c>
    </row>
    <row r="26136" spans="1:5" x14ac:dyDescent="0.2">
      <c r="A26136" t="s">
        <v>26457</v>
      </c>
      <c r="B26136" t="str">
        <f t="shared" si="408"/>
        <v/>
      </c>
      <c r="E26136" t="s">
        <v>1541</v>
      </c>
    </row>
    <row r="26137" spans="1:5" x14ac:dyDescent="0.2">
      <c r="A26137" t="s">
        <v>26458</v>
      </c>
      <c r="B26137" t="str">
        <f t="shared" si="408"/>
        <v/>
      </c>
      <c r="E26137" t="s">
        <v>1541</v>
      </c>
    </row>
    <row r="26138" spans="1:5" x14ac:dyDescent="0.2">
      <c r="A26138" t="s">
        <v>26459</v>
      </c>
      <c r="B26138" t="str">
        <f t="shared" si="408"/>
        <v/>
      </c>
      <c r="E26138" t="s">
        <v>1541</v>
      </c>
    </row>
    <row r="26139" spans="1:5" x14ac:dyDescent="0.2">
      <c r="A26139" t="s">
        <v>26460</v>
      </c>
      <c r="B26139" t="str">
        <f t="shared" si="408"/>
        <v/>
      </c>
      <c r="E26139" t="s">
        <v>1541</v>
      </c>
    </row>
    <row r="26140" spans="1:5" x14ac:dyDescent="0.2">
      <c r="A26140" t="s">
        <v>26461</v>
      </c>
      <c r="B26140" t="str">
        <f t="shared" si="408"/>
        <v/>
      </c>
      <c r="E26140" t="s">
        <v>1541</v>
      </c>
    </row>
    <row r="26141" spans="1:5" x14ac:dyDescent="0.2">
      <c r="A26141" t="s">
        <v>26462</v>
      </c>
      <c r="B26141" t="str">
        <f t="shared" si="408"/>
        <v/>
      </c>
      <c r="E26141" t="s">
        <v>1541</v>
      </c>
    </row>
    <row r="26142" spans="1:5" x14ac:dyDescent="0.2">
      <c r="A26142" t="s">
        <v>26463</v>
      </c>
      <c r="B26142" t="str">
        <f t="shared" si="408"/>
        <v/>
      </c>
      <c r="E26142" t="s">
        <v>1541</v>
      </c>
    </row>
    <row r="26143" spans="1:5" x14ac:dyDescent="0.2">
      <c r="A26143" t="s">
        <v>26464</v>
      </c>
      <c r="B26143" t="str">
        <f t="shared" si="408"/>
        <v/>
      </c>
      <c r="E26143" t="s">
        <v>1541</v>
      </c>
    </row>
    <row r="26144" spans="1:5" x14ac:dyDescent="0.2">
      <c r="A26144" t="s">
        <v>26465</v>
      </c>
      <c r="B26144" t="str">
        <f t="shared" si="408"/>
        <v/>
      </c>
      <c r="E26144" t="s">
        <v>1541</v>
      </c>
    </row>
    <row r="26145" spans="1:5" x14ac:dyDescent="0.2">
      <c r="A26145" t="s">
        <v>26466</v>
      </c>
      <c r="B26145" t="str">
        <f t="shared" si="408"/>
        <v/>
      </c>
      <c r="E26145" t="s">
        <v>1541</v>
      </c>
    </row>
    <row r="26146" spans="1:5" x14ac:dyDescent="0.2">
      <c r="A26146" t="s">
        <v>26467</v>
      </c>
      <c r="B26146" t="str">
        <f t="shared" si="408"/>
        <v/>
      </c>
      <c r="E26146" t="s">
        <v>1541</v>
      </c>
    </row>
    <row r="26147" spans="1:5" x14ac:dyDescent="0.2">
      <c r="A26147" t="s">
        <v>26468</v>
      </c>
      <c r="B26147" t="str">
        <f t="shared" si="408"/>
        <v/>
      </c>
      <c r="E26147" t="s">
        <v>1541</v>
      </c>
    </row>
    <row r="26148" spans="1:5" x14ac:dyDescent="0.2">
      <c r="A26148" t="s">
        <v>26469</v>
      </c>
      <c r="B26148" t="str">
        <f t="shared" si="408"/>
        <v/>
      </c>
      <c r="E26148" t="s">
        <v>1541</v>
      </c>
    </row>
    <row r="26149" spans="1:5" x14ac:dyDescent="0.2">
      <c r="A26149" t="s">
        <v>26470</v>
      </c>
      <c r="B26149" t="str">
        <f t="shared" si="408"/>
        <v/>
      </c>
      <c r="E26149" t="s">
        <v>1541</v>
      </c>
    </row>
    <row r="26150" spans="1:5" x14ac:dyDescent="0.2">
      <c r="A26150" t="s">
        <v>26471</v>
      </c>
      <c r="B26150" t="str">
        <f t="shared" si="408"/>
        <v/>
      </c>
      <c r="E26150" t="s">
        <v>1541</v>
      </c>
    </row>
    <row r="26151" spans="1:5" x14ac:dyDescent="0.2">
      <c r="A26151" t="s">
        <v>26472</v>
      </c>
      <c r="B26151" t="str">
        <f t="shared" si="408"/>
        <v/>
      </c>
      <c r="E26151" t="s">
        <v>1541</v>
      </c>
    </row>
    <row r="26152" spans="1:5" x14ac:dyDescent="0.2">
      <c r="A26152" t="s">
        <v>26473</v>
      </c>
      <c r="B26152" t="str">
        <f t="shared" si="408"/>
        <v/>
      </c>
      <c r="E26152" t="s">
        <v>1541</v>
      </c>
    </row>
    <row r="26153" spans="1:5" x14ac:dyDescent="0.2">
      <c r="A26153" t="s">
        <v>26474</v>
      </c>
      <c r="B26153" t="str">
        <f t="shared" si="408"/>
        <v/>
      </c>
      <c r="E26153" t="s">
        <v>1541</v>
      </c>
    </row>
    <row r="26154" spans="1:5" x14ac:dyDescent="0.2">
      <c r="A26154" t="s">
        <v>26475</v>
      </c>
      <c r="B26154" t="str">
        <f t="shared" si="408"/>
        <v/>
      </c>
      <c r="E26154" t="s">
        <v>1541</v>
      </c>
    </row>
    <row r="26155" spans="1:5" x14ac:dyDescent="0.2">
      <c r="A26155" t="s">
        <v>26476</v>
      </c>
      <c r="B26155" t="str">
        <f t="shared" si="408"/>
        <v/>
      </c>
      <c r="E26155" t="s">
        <v>1541</v>
      </c>
    </row>
    <row r="26156" spans="1:5" x14ac:dyDescent="0.2">
      <c r="A26156" t="s">
        <v>26477</v>
      </c>
      <c r="B26156" t="str">
        <f t="shared" si="408"/>
        <v/>
      </c>
      <c r="E26156" t="s">
        <v>1541</v>
      </c>
    </row>
    <row r="26157" spans="1:5" x14ac:dyDescent="0.2">
      <c r="A26157" t="s">
        <v>26478</v>
      </c>
      <c r="B26157" t="str">
        <f t="shared" si="408"/>
        <v/>
      </c>
      <c r="E26157" t="s">
        <v>1541</v>
      </c>
    </row>
    <row r="26158" spans="1:5" x14ac:dyDescent="0.2">
      <c r="A26158" t="s">
        <v>26479</v>
      </c>
      <c r="B26158" t="str">
        <f t="shared" si="408"/>
        <v/>
      </c>
      <c r="E26158" t="s">
        <v>1541</v>
      </c>
    </row>
    <row r="26159" spans="1:5" x14ac:dyDescent="0.2">
      <c r="A26159" t="s">
        <v>26480</v>
      </c>
      <c r="B26159" t="str">
        <f t="shared" si="408"/>
        <v/>
      </c>
      <c r="E26159" t="s">
        <v>1541</v>
      </c>
    </row>
    <row r="26160" spans="1:5" x14ac:dyDescent="0.2">
      <c r="A26160" t="s">
        <v>26481</v>
      </c>
      <c r="B26160" t="str">
        <f t="shared" si="408"/>
        <v/>
      </c>
      <c r="E26160" t="s">
        <v>1541</v>
      </c>
    </row>
    <row r="26161" spans="1:5" x14ac:dyDescent="0.2">
      <c r="A26161" t="s">
        <v>26482</v>
      </c>
      <c r="B26161" t="str">
        <f t="shared" si="408"/>
        <v/>
      </c>
      <c r="E26161" t="s">
        <v>1541</v>
      </c>
    </row>
    <row r="26162" spans="1:5" x14ac:dyDescent="0.2">
      <c r="A26162" t="s">
        <v>26483</v>
      </c>
      <c r="B26162" t="str">
        <f t="shared" si="408"/>
        <v/>
      </c>
      <c r="E26162" t="s">
        <v>1541</v>
      </c>
    </row>
    <row r="26163" spans="1:5" x14ac:dyDescent="0.2">
      <c r="A26163" t="s">
        <v>26484</v>
      </c>
      <c r="B26163" t="str">
        <f t="shared" si="408"/>
        <v/>
      </c>
      <c r="E26163" t="s">
        <v>1541</v>
      </c>
    </row>
    <row r="26164" spans="1:5" x14ac:dyDescent="0.2">
      <c r="A26164" t="s">
        <v>26485</v>
      </c>
      <c r="B26164" t="str">
        <f t="shared" si="408"/>
        <v/>
      </c>
      <c r="E26164" t="s">
        <v>1541</v>
      </c>
    </row>
    <row r="26165" spans="1:5" x14ac:dyDescent="0.2">
      <c r="A26165" t="s">
        <v>26486</v>
      </c>
      <c r="B26165" t="str">
        <f t="shared" si="408"/>
        <v/>
      </c>
      <c r="E26165" t="s">
        <v>1541</v>
      </c>
    </row>
    <row r="26166" spans="1:5" x14ac:dyDescent="0.2">
      <c r="A26166" t="s">
        <v>26487</v>
      </c>
      <c r="B26166" t="str">
        <f t="shared" si="408"/>
        <v/>
      </c>
      <c r="E26166" t="s">
        <v>1541</v>
      </c>
    </row>
    <row r="26167" spans="1:5" x14ac:dyDescent="0.2">
      <c r="A26167" t="s">
        <v>26488</v>
      </c>
      <c r="B26167" t="str">
        <f t="shared" si="408"/>
        <v/>
      </c>
      <c r="E26167" t="s">
        <v>1541</v>
      </c>
    </row>
    <row r="26168" spans="1:5" x14ac:dyDescent="0.2">
      <c r="A26168" t="s">
        <v>26489</v>
      </c>
      <c r="B26168" t="str">
        <f t="shared" si="408"/>
        <v/>
      </c>
      <c r="E26168" t="s">
        <v>1541</v>
      </c>
    </row>
    <row r="26169" spans="1:5" x14ac:dyDescent="0.2">
      <c r="A26169" t="s">
        <v>26490</v>
      </c>
      <c r="B26169" t="str">
        <f t="shared" si="408"/>
        <v/>
      </c>
      <c r="E26169" t="s">
        <v>1541</v>
      </c>
    </row>
    <row r="26170" spans="1:5" x14ac:dyDescent="0.2">
      <c r="A26170" t="s">
        <v>26491</v>
      </c>
      <c r="B26170" t="str">
        <f t="shared" si="408"/>
        <v/>
      </c>
      <c r="E26170" t="s">
        <v>1541</v>
      </c>
    </row>
    <row r="26171" spans="1:5" x14ac:dyDescent="0.2">
      <c r="A26171" t="s">
        <v>26492</v>
      </c>
      <c r="B26171" t="str">
        <f t="shared" si="408"/>
        <v/>
      </c>
      <c r="E26171" t="s">
        <v>1541</v>
      </c>
    </row>
    <row r="26172" spans="1:5" x14ac:dyDescent="0.2">
      <c r="A26172" t="s">
        <v>26493</v>
      </c>
      <c r="B26172" t="str">
        <f t="shared" si="408"/>
        <v/>
      </c>
      <c r="E26172" t="s">
        <v>1541</v>
      </c>
    </row>
    <row r="26173" spans="1:5" x14ac:dyDescent="0.2">
      <c r="A26173" t="s">
        <v>26494</v>
      </c>
      <c r="B26173" t="str">
        <f t="shared" si="408"/>
        <v/>
      </c>
      <c r="E26173" t="s">
        <v>1541</v>
      </c>
    </row>
    <row r="26174" spans="1:5" x14ac:dyDescent="0.2">
      <c r="A26174" t="s">
        <v>26495</v>
      </c>
      <c r="B26174" t="str">
        <f t="shared" si="408"/>
        <v/>
      </c>
      <c r="E26174" t="s">
        <v>1541</v>
      </c>
    </row>
    <row r="26175" spans="1:5" x14ac:dyDescent="0.2">
      <c r="A26175" t="s">
        <v>26496</v>
      </c>
      <c r="B26175" t="str">
        <f t="shared" si="408"/>
        <v/>
      </c>
      <c r="E26175" t="s">
        <v>1541</v>
      </c>
    </row>
    <row r="26176" spans="1:5" x14ac:dyDescent="0.2">
      <c r="A26176" t="s">
        <v>26497</v>
      </c>
      <c r="B26176" t="str">
        <f t="shared" si="408"/>
        <v/>
      </c>
      <c r="E26176" t="s">
        <v>1541</v>
      </c>
    </row>
    <row r="26177" spans="1:5" x14ac:dyDescent="0.2">
      <c r="A26177" t="s">
        <v>26498</v>
      </c>
      <c r="B26177" t="str">
        <f t="shared" si="408"/>
        <v/>
      </c>
      <c r="E26177" t="s">
        <v>1541</v>
      </c>
    </row>
    <row r="26178" spans="1:5" x14ac:dyDescent="0.2">
      <c r="A26178" t="s">
        <v>26499</v>
      </c>
      <c r="B26178" t="str">
        <f t="shared" si="408"/>
        <v/>
      </c>
      <c r="E26178" t="s">
        <v>1541</v>
      </c>
    </row>
    <row r="26179" spans="1:5" x14ac:dyDescent="0.2">
      <c r="A26179" t="s">
        <v>26500</v>
      </c>
      <c r="B26179" t="str">
        <f t="shared" ref="B26179:B26242" si="409">IF(ISERROR(MATCH(A26179,$C$2:$C$984,0)),"",A26179)</f>
        <v/>
      </c>
      <c r="E26179" t="s">
        <v>1541</v>
      </c>
    </row>
    <row r="26180" spans="1:5" x14ac:dyDescent="0.2">
      <c r="A26180" t="s">
        <v>26501</v>
      </c>
      <c r="B26180" t="str">
        <f t="shared" si="409"/>
        <v/>
      </c>
      <c r="E26180" t="s">
        <v>1541</v>
      </c>
    </row>
    <row r="26181" spans="1:5" x14ac:dyDescent="0.2">
      <c r="A26181" t="s">
        <v>26502</v>
      </c>
      <c r="B26181" t="str">
        <f t="shared" si="409"/>
        <v/>
      </c>
      <c r="E26181" t="s">
        <v>1541</v>
      </c>
    </row>
    <row r="26182" spans="1:5" x14ac:dyDescent="0.2">
      <c r="A26182" t="s">
        <v>26503</v>
      </c>
      <c r="B26182" t="str">
        <f t="shared" si="409"/>
        <v/>
      </c>
      <c r="E26182" t="s">
        <v>1541</v>
      </c>
    </row>
    <row r="26183" spans="1:5" x14ac:dyDescent="0.2">
      <c r="A26183" t="s">
        <v>26504</v>
      </c>
      <c r="B26183" t="str">
        <f t="shared" si="409"/>
        <v/>
      </c>
      <c r="E26183" t="s">
        <v>1541</v>
      </c>
    </row>
    <row r="26184" spans="1:5" x14ac:dyDescent="0.2">
      <c r="A26184" t="s">
        <v>26505</v>
      </c>
      <c r="B26184" t="str">
        <f t="shared" si="409"/>
        <v/>
      </c>
      <c r="E26184" t="s">
        <v>1541</v>
      </c>
    </row>
    <row r="26185" spans="1:5" x14ac:dyDescent="0.2">
      <c r="A26185" t="s">
        <v>26506</v>
      </c>
      <c r="B26185" t="str">
        <f t="shared" si="409"/>
        <v/>
      </c>
      <c r="E26185" t="s">
        <v>1541</v>
      </c>
    </row>
    <row r="26186" spans="1:5" x14ac:dyDescent="0.2">
      <c r="A26186" t="s">
        <v>26507</v>
      </c>
      <c r="B26186" t="str">
        <f t="shared" si="409"/>
        <v/>
      </c>
      <c r="E26186" t="s">
        <v>1541</v>
      </c>
    </row>
    <row r="26187" spans="1:5" x14ac:dyDescent="0.2">
      <c r="A26187" t="s">
        <v>26508</v>
      </c>
      <c r="B26187" t="str">
        <f t="shared" si="409"/>
        <v/>
      </c>
      <c r="E26187" t="s">
        <v>1541</v>
      </c>
    </row>
    <row r="26188" spans="1:5" x14ac:dyDescent="0.2">
      <c r="A26188" t="s">
        <v>26509</v>
      </c>
      <c r="B26188" t="str">
        <f t="shared" si="409"/>
        <v/>
      </c>
      <c r="E26188" t="s">
        <v>1541</v>
      </c>
    </row>
    <row r="26189" spans="1:5" x14ac:dyDescent="0.2">
      <c r="A26189" t="s">
        <v>26510</v>
      </c>
      <c r="B26189" t="str">
        <f t="shared" si="409"/>
        <v/>
      </c>
      <c r="E26189" t="s">
        <v>1541</v>
      </c>
    </row>
    <row r="26190" spans="1:5" x14ac:dyDescent="0.2">
      <c r="A26190" t="s">
        <v>26511</v>
      </c>
      <c r="B26190" t="str">
        <f t="shared" si="409"/>
        <v/>
      </c>
      <c r="E26190" t="s">
        <v>1541</v>
      </c>
    </row>
    <row r="26191" spans="1:5" x14ac:dyDescent="0.2">
      <c r="A26191" t="s">
        <v>26512</v>
      </c>
      <c r="B26191" t="str">
        <f t="shared" si="409"/>
        <v/>
      </c>
      <c r="E26191" t="s">
        <v>1541</v>
      </c>
    </row>
    <row r="26192" spans="1:5" x14ac:dyDescent="0.2">
      <c r="A26192" t="s">
        <v>26513</v>
      </c>
      <c r="B26192" t="str">
        <f t="shared" si="409"/>
        <v/>
      </c>
      <c r="E26192" t="s">
        <v>1541</v>
      </c>
    </row>
    <row r="26193" spans="1:5" x14ac:dyDescent="0.2">
      <c r="A26193" t="s">
        <v>26514</v>
      </c>
      <c r="B26193" t="str">
        <f t="shared" si="409"/>
        <v/>
      </c>
      <c r="E26193" t="s">
        <v>1541</v>
      </c>
    </row>
    <row r="26194" spans="1:5" x14ac:dyDescent="0.2">
      <c r="A26194" t="s">
        <v>26515</v>
      </c>
      <c r="B26194" t="str">
        <f t="shared" si="409"/>
        <v/>
      </c>
      <c r="E26194" t="s">
        <v>1541</v>
      </c>
    </row>
    <row r="26195" spans="1:5" x14ac:dyDescent="0.2">
      <c r="A26195" t="s">
        <v>26516</v>
      </c>
      <c r="B26195" t="str">
        <f t="shared" si="409"/>
        <v/>
      </c>
      <c r="E26195" t="s">
        <v>1541</v>
      </c>
    </row>
    <row r="26196" spans="1:5" x14ac:dyDescent="0.2">
      <c r="A26196" t="s">
        <v>26517</v>
      </c>
      <c r="B26196" t="str">
        <f t="shared" si="409"/>
        <v/>
      </c>
      <c r="E26196" t="s">
        <v>1541</v>
      </c>
    </row>
    <row r="26197" spans="1:5" x14ac:dyDescent="0.2">
      <c r="A26197" t="s">
        <v>26518</v>
      </c>
      <c r="B26197" t="str">
        <f t="shared" si="409"/>
        <v/>
      </c>
      <c r="E26197" t="s">
        <v>1541</v>
      </c>
    </row>
    <row r="26198" spans="1:5" x14ac:dyDescent="0.2">
      <c r="A26198" t="s">
        <v>26519</v>
      </c>
      <c r="B26198" t="str">
        <f t="shared" si="409"/>
        <v/>
      </c>
      <c r="E26198" t="s">
        <v>1541</v>
      </c>
    </row>
    <row r="26199" spans="1:5" x14ac:dyDescent="0.2">
      <c r="A26199" t="s">
        <v>26520</v>
      </c>
      <c r="B26199" t="str">
        <f t="shared" si="409"/>
        <v/>
      </c>
      <c r="E26199" t="s">
        <v>1541</v>
      </c>
    </row>
    <row r="26200" spans="1:5" x14ac:dyDescent="0.2">
      <c r="A26200" t="s">
        <v>26521</v>
      </c>
      <c r="B26200" t="str">
        <f t="shared" si="409"/>
        <v/>
      </c>
      <c r="E26200" t="s">
        <v>1541</v>
      </c>
    </row>
    <row r="26201" spans="1:5" x14ac:dyDescent="0.2">
      <c r="A26201" t="s">
        <v>26522</v>
      </c>
      <c r="B26201" t="str">
        <f t="shared" si="409"/>
        <v/>
      </c>
      <c r="E26201" t="s">
        <v>1541</v>
      </c>
    </row>
    <row r="26202" spans="1:5" x14ac:dyDescent="0.2">
      <c r="A26202" t="s">
        <v>26523</v>
      </c>
      <c r="B26202" t="str">
        <f t="shared" si="409"/>
        <v/>
      </c>
      <c r="E26202" t="s">
        <v>1541</v>
      </c>
    </row>
    <row r="26203" spans="1:5" x14ac:dyDescent="0.2">
      <c r="A26203" t="s">
        <v>26524</v>
      </c>
      <c r="B26203" t="str">
        <f t="shared" si="409"/>
        <v/>
      </c>
      <c r="E26203" t="s">
        <v>1541</v>
      </c>
    </row>
    <row r="26204" spans="1:5" x14ac:dyDescent="0.2">
      <c r="A26204" t="s">
        <v>26525</v>
      </c>
      <c r="B26204" t="str">
        <f t="shared" si="409"/>
        <v/>
      </c>
      <c r="E26204" t="s">
        <v>1541</v>
      </c>
    </row>
    <row r="26205" spans="1:5" x14ac:dyDescent="0.2">
      <c r="A26205" t="s">
        <v>26526</v>
      </c>
      <c r="B26205" t="str">
        <f t="shared" si="409"/>
        <v/>
      </c>
      <c r="E26205" t="s">
        <v>1541</v>
      </c>
    </row>
    <row r="26206" spans="1:5" x14ac:dyDescent="0.2">
      <c r="A26206" t="s">
        <v>26527</v>
      </c>
      <c r="B26206" t="str">
        <f t="shared" si="409"/>
        <v/>
      </c>
      <c r="E26206" t="s">
        <v>1541</v>
      </c>
    </row>
    <row r="26207" spans="1:5" x14ac:dyDescent="0.2">
      <c r="A26207" t="s">
        <v>26528</v>
      </c>
      <c r="B26207" t="str">
        <f t="shared" si="409"/>
        <v/>
      </c>
      <c r="E26207" t="s">
        <v>1541</v>
      </c>
    </row>
    <row r="26208" spans="1:5" x14ac:dyDescent="0.2">
      <c r="A26208" t="s">
        <v>26529</v>
      </c>
      <c r="B26208" t="str">
        <f t="shared" si="409"/>
        <v/>
      </c>
      <c r="E26208" t="s">
        <v>1541</v>
      </c>
    </row>
    <row r="26209" spans="1:5" x14ac:dyDescent="0.2">
      <c r="A26209" t="s">
        <v>26530</v>
      </c>
      <c r="B26209" t="str">
        <f t="shared" si="409"/>
        <v/>
      </c>
      <c r="E26209" t="s">
        <v>1541</v>
      </c>
    </row>
    <row r="26210" spans="1:5" x14ac:dyDescent="0.2">
      <c r="A26210" t="s">
        <v>26531</v>
      </c>
      <c r="B26210" t="str">
        <f t="shared" si="409"/>
        <v/>
      </c>
      <c r="E26210" t="s">
        <v>1541</v>
      </c>
    </row>
    <row r="26211" spans="1:5" x14ac:dyDescent="0.2">
      <c r="A26211" t="s">
        <v>26532</v>
      </c>
      <c r="B26211" t="str">
        <f t="shared" si="409"/>
        <v/>
      </c>
      <c r="E26211" t="s">
        <v>1541</v>
      </c>
    </row>
    <row r="26212" spans="1:5" x14ac:dyDescent="0.2">
      <c r="A26212" t="s">
        <v>26533</v>
      </c>
      <c r="B26212" t="str">
        <f t="shared" si="409"/>
        <v/>
      </c>
      <c r="E26212" t="s">
        <v>1541</v>
      </c>
    </row>
    <row r="26213" spans="1:5" x14ac:dyDescent="0.2">
      <c r="A26213" t="s">
        <v>26534</v>
      </c>
      <c r="B26213" t="str">
        <f t="shared" si="409"/>
        <v/>
      </c>
      <c r="E26213" t="s">
        <v>1541</v>
      </c>
    </row>
    <row r="26214" spans="1:5" x14ac:dyDescent="0.2">
      <c r="A26214" t="s">
        <v>26535</v>
      </c>
      <c r="B26214" t="str">
        <f t="shared" si="409"/>
        <v/>
      </c>
      <c r="E26214" t="s">
        <v>1541</v>
      </c>
    </row>
    <row r="26215" spans="1:5" x14ac:dyDescent="0.2">
      <c r="A26215" t="s">
        <v>26536</v>
      </c>
      <c r="B26215" t="str">
        <f t="shared" si="409"/>
        <v/>
      </c>
      <c r="E26215" t="s">
        <v>1541</v>
      </c>
    </row>
    <row r="26216" spans="1:5" x14ac:dyDescent="0.2">
      <c r="A26216" t="s">
        <v>26537</v>
      </c>
      <c r="B26216" t="str">
        <f t="shared" si="409"/>
        <v/>
      </c>
      <c r="E26216" t="s">
        <v>1541</v>
      </c>
    </row>
    <row r="26217" spans="1:5" x14ac:dyDescent="0.2">
      <c r="A26217" t="s">
        <v>26538</v>
      </c>
      <c r="B26217" t="str">
        <f t="shared" si="409"/>
        <v/>
      </c>
      <c r="E26217" t="s">
        <v>1541</v>
      </c>
    </row>
    <row r="26218" spans="1:5" x14ac:dyDescent="0.2">
      <c r="A26218" t="s">
        <v>26539</v>
      </c>
      <c r="B26218" t="str">
        <f t="shared" si="409"/>
        <v/>
      </c>
      <c r="E26218" t="s">
        <v>1541</v>
      </c>
    </row>
    <row r="26219" spans="1:5" x14ac:dyDescent="0.2">
      <c r="A26219" t="s">
        <v>26540</v>
      </c>
      <c r="B26219" t="str">
        <f t="shared" si="409"/>
        <v/>
      </c>
      <c r="E26219" t="s">
        <v>1541</v>
      </c>
    </row>
    <row r="26220" spans="1:5" x14ac:dyDescent="0.2">
      <c r="A26220" t="s">
        <v>26541</v>
      </c>
      <c r="B26220" t="str">
        <f t="shared" si="409"/>
        <v/>
      </c>
      <c r="E26220" t="s">
        <v>1541</v>
      </c>
    </row>
    <row r="26221" spans="1:5" x14ac:dyDescent="0.2">
      <c r="A26221" t="s">
        <v>26542</v>
      </c>
      <c r="B26221" t="str">
        <f t="shared" si="409"/>
        <v/>
      </c>
      <c r="E26221" t="s">
        <v>1541</v>
      </c>
    </row>
    <row r="26222" spans="1:5" x14ac:dyDescent="0.2">
      <c r="A26222" t="s">
        <v>26543</v>
      </c>
      <c r="B26222" t="str">
        <f t="shared" si="409"/>
        <v/>
      </c>
      <c r="E26222" t="s">
        <v>1541</v>
      </c>
    </row>
    <row r="26223" spans="1:5" x14ac:dyDescent="0.2">
      <c r="A26223" t="s">
        <v>26544</v>
      </c>
      <c r="B26223" t="str">
        <f t="shared" si="409"/>
        <v/>
      </c>
      <c r="E26223" t="s">
        <v>1541</v>
      </c>
    </row>
    <row r="26224" spans="1:5" x14ac:dyDescent="0.2">
      <c r="A26224" t="s">
        <v>26545</v>
      </c>
      <c r="B26224" t="str">
        <f t="shared" si="409"/>
        <v/>
      </c>
      <c r="E26224" t="s">
        <v>1541</v>
      </c>
    </row>
    <row r="26225" spans="1:5" x14ac:dyDescent="0.2">
      <c r="A26225" t="s">
        <v>26546</v>
      </c>
      <c r="B26225" t="str">
        <f t="shared" si="409"/>
        <v/>
      </c>
      <c r="E26225" t="s">
        <v>1541</v>
      </c>
    </row>
    <row r="26226" spans="1:5" x14ac:dyDescent="0.2">
      <c r="A26226" t="s">
        <v>26547</v>
      </c>
      <c r="B26226" t="str">
        <f t="shared" si="409"/>
        <v/>
      </c>
      <c r="E26226" t="s">
        <v>1541</v>
      </c>
    </row>
    <row r="26227" spans="1:5" x14ac:dyDescent="0.2">
      <c r="A26227" t="s">
        <v>26548</v>
      </c>
      <c r="B26227" t="str">
        <f t="shared" si="409"/>
        <v/>
      </c>
      <c r="E26227" t="s">
        <v>1541</v>
      </c>
    </row>
    <row r="26228" spans="1:5" x14ac:dyDescent="0.2">
      <c r="A26228" t="s">
        <v>26549</v>
      </c>
      <c r="B26228" t="str">
        <f t="shared" si="409"/>
        <v/>
      </c>
      <c r="E26228" t="s">
        <v>1541</v>
      </c>
    </row>
    <row r="26229" spans="1:5" x14ac:dyDescent="0.2">
      <c r="A26229" t="s">
        <v>26550</v>
      </c>
      <c r="B26229" t="str">
        <f t="shared" si="409"/>
        <v/>
      </c>
      <c r="E26229" t="s">
        <v>1541</v>
      </c>
    </row>
    <row r="26230" spans="1:5" x14ac:dyDescent="0.2">
      <c r="A26230" t="s">
        <v>26551</v>
      </c>
      <c r="B26230" t="str">
        <f t="shared" si="409"/>
        <v/>
      </c>
      <c r="E26230" t="s">
        <v>1541</v>
      </c>
    </row>
    <row r="26231" spans="1:5" x14ac:dyDescent="0.2">
      <c r="A26231" t="s">
        <v>26552</v>
      </c>
      <c r="B26231" t="str">
        <f t="shared" si="409"/>
        <v/>
      </c>
      <c r="E26231" t="s">
        <v>1541</v>
      </c>
    </row>
    <row r="26232" spans="1:5" x14ac:dyDescent="0.2">
      <c r="A26232" t="s">
        <v>26553</v>
      </c>
      <c r="B26232" t="str">
        <f t="shared" si="409"/>
        <v/>
      </c>
      <c r="E26232" t="s">
        <v>1541</v>
      </c>
    </row>
    <row r="26233" spans="1:5" x14ac:dyDescent="0.2">
      <c r="A26233" t="s">
        <v>26554</v>
      </c>
      <c r="B26233" t="str">
        <f t="shared" si="409"/>
        <v/>
      </c>
      <c r="E26233" t="s">
        <v>1541</v>
      </c>
    </row>
    <row r="26234" spans="1:5" x14ac:dyDescent="0.2">
      <c r="A26234" t="s">
        <v>26555</v>
      </c>
      <c r="B26234" t="str">
        <f t="shared" si="409"/>
        <v/>
      </c>
      <c r="E26234" t="s">
        <v>1541</v>
      </c>
    </row>
    <row r="26235" spans="1:5" x14ac:dyDescent="0.2">
      <c r="A26235" t="s">
        <v>26556</v>
      </c>
      <c r="B26235" t="str">
        <f t="shared" si="409"/>
        <v/>
      </c>
      <c r="E26235" t="s">
        <v>1541</v>
      </c>
    </row>
    <row r="26236" spans="1:5" x14ac:dyDescent="0.2">
      <c r="A26236" t="s">
        <v>26557</v>
      </c>
      <c r="B26236" t="str">
        <f t="shared" si="409"/>
        <v/>
      </c>
      <c r="E26236" t="s">
        <v>1541</v>
      </c>
    </row>
    <row r="26237" spans="1:5" x14ac:dyDescent="0.2">
      <c r="A26237" t="s">
        <v>26558</v>
      </c>
      <c r="B26237" t="str">
        <f t="shared" si="409"/>
        <v/>
      </c>
      <c r="E26237" t="s">
        <v>1541</v>
      </c>
    </row>
    <row r="26238" spans="1:5" x14ac:dyDescent="0.2">
      <c r="A26238" t="s">
        <v>26559</v>
      </c>
      <c r="B26238" t="str">
        <f t="shared" si="409"/>
        <v/>
      </c>
      <c r="E26238" t="s">
        <v>1541</v>
      </c>
    </row>
    <row r="26239" spans="1:5" x14ac:dyDescent="0.2">
      <c r="A26239" t="s">
        <v>26560</v>
      </c>
      <c r="B26239" t="str">
        <f t="shared" si="409"/>
        <v/>
      </c>
      <c r="E26239" t="s">
        <v>1541</v>
      </c>
    </row>
    <row r="26240" spans="1:5" x14ac:dyDescent="0.2">
      <c r="A26240" t="s">
        <v>26561</v>
      </c>
      <c r="B26240" t="str">
        <f t="shared" si="409"/>
        <v/>
      </c>
      <c r="E26240" t="s">
        <v>1541</v>
      </c>
    </row>
    <row r="26241" spans="1:5" x14ac:dyDescent="0.2">
      <c r="A26241" t="s">
        <v>26562</v>
      </c>
      <c r="B26241" t="str">
        <f t="shared" si="409"/>
        <v/>
      </c>
      <c r="E26241" t="s">
        <v>1541</v>
      </c>
    </row>
    <row r="26242" spans="1:5" x14ac:dyDescent="0.2">
      <c r="A26242" t="s">
        <v>26563</v>
      </c>
      <c r="B26242" t="str">
        <f t="shared" si="409"/>
        <v/>
      </c>
      <c r="E26242" t="s">
        <v>1541</v>
      </c>
    </row>
    <row r="26243" spans="1:5" x14ac:dyDescent="0.2">
      <c r="A26243" t="s">
        <v>26564</v>
      </c>
      <c r="B26243" t="str">
        <f t="shared" ref="B26243:B26306" si="410">IF(ISERROR(MATCH(A26243,$C$2:$C$984,0)),"",A26243)</f>
        <v/>
      </c>
      <c r="E26243" t="s">
        <v>1541</v>
      </c>
    </row>
    <row r="26244" spans="1:5" x14ac:dyDescent="0.2">
      <c r="A26244" t="s">
        <v>26565</v>
      </c>
      <c r="B26244" t="str">
        <f t="shared" si="410"/>
        <v/>
      </c>
      <c r="E26244" t="s">
        <v>1541</v>
      </c>
    </row>
    <row r="26245" spans="1:5" x14ac:dyDescent="0.2">
      <c r="A26245" t="s">
        <v>26566</v>
      </c>
      <c r="B26245" t="str">
        <f t="shared" si="410"/>
        <v/>
      </c>
      <c r="E26245" t="s">
        <v>1541</v>
      </c>
    </row>
    <row r="26246" spans="1:5" x14ac:dyDescent="0.2">
      <c r="A26246" t="s">
        <v>26567</v>
      </c>
      <c r="B26246" t="str">
        <f t="shared" si="410"/>
        <v/>
      </c>
      <c r="E26246" t="s">
        <v>1541</v>
      </c>
    </row>
    <row r="26247" spans="1:5" x14ac:dyDescent="0.2">
      <c r="A26247" t="s">
        <v>26568</v>
      </c>
      <c r="B26247" t="str">
        <f t="shared" si="410"/>
        <v/>
      </c>
      <c r="E26247" t="s">
        <v>1541</v>
      </c>
    </row>
    <row r="26248" spans="1:5" x14ac:dyDescent="0.2">
      <c r="A26248" t="s">
        <v>26569</v>
      </c>
      <c r="B26248" t="str">
        <f t="shared" si="410"/>
        <v/>
      </c>
      <c r="E26248" t="s">
        <v>1541</v>
      </c>
    </row>
    <row r="26249" spans="1:5" x14ac:dyDescent="0.2">
      <c r="A26249" t="s">
        <v>26570</v>
      </c>
      <c r="B26249" t="str">
        <f t="shared" si="410"/>
        <v/>
      </c>
      <c r="E26249" t="s">
        <v>1541</v>
      </c>
    </row>
    <row r="26250" spans="1:5" x14ac:dyDescent="0.2">
      <c r="A26250" t="s">
        <v>26571</v>
      </c>
      <c r="B26250" t="str">
        <f t="shared" si="410"/>
        <v/>
      </c>
      <c r="E26250" t="s">
        <v>1541</v>
      </c>
    </row>
    <row r="26251" spans="1:5" x14ac:dyDescent="0.2">
      <c r="A26251" t="s">
        <v>26572</v>
      </c>
      <c r="B26251" t="str">
        <f t="shared" si="410"/>
        <v/>
      </c>
      <c r="E26251" t="s">
        <v>1541</v>
      </c>
    </row>
    <row r="26252" spans="1:5" x14ac:dyDescent="0.2">
      <c r="A26252" t="s">
        <v>26573</v>
      </c>
      <c r="B26252" t="str">
        <f t="shared" si="410"/>
        <v/>
      </c>
      <c r="E26252" t="s">
        <v>1541</v>
      </c>
    </row>
    <row r="26253" spans="1:5" x14ac:dyDescent="0.2">
      <c r="A26253" t="s">
        <v>26574</v>
      </c>
      <c r="B26253" t="str">
        <f t="shared" si="410"/>
        <v/>
      </c>
      <c r="E26253" t="s">
        <v>1541</v>
      </c>
    </row>
    <row r="26254" spans="1:5" x14ac:dyDescent="0.2">
      <c r="A26254" t="s">
        <v>26575</v>
      </c>
      <c r="B26254" t="str">
        <f t="shared" si="410"/>
        <v/>
      </c>
      <c r="E26254" t="s">
        <v>1541</v>
      </c>
    </row>
    <row r="26255" spans="1:5" x14ac:dyDescent="0.2">
      <c r="A26255" t="s">
        <v>26576</v>
      </c>
      <c r="B26255" t="str">
        <f t="shared" si="410"/>
        <v/>
      </c>
      <c r="E26255" t="s">
        <v>1541</v>
      </c>
    </row>
    <row r="26256" spans="1:5" x14ac:dyDescent="0.2">
      <c r="A26256" t="s">
        <v>26577</v>
      </c>
      <c r="B26256" t="str">
        <f t="shared" si="410"/>
        <v/>
      </c>
      <c r="E26256" t="s">
        <v>1541</v>
      </c>
    </row>
    <row r="26257" spans="1:5" x14ac:dyDescent="0.2">
      <c r="A26257" t="s">
        <v>599</v>
      </c>
      <c r="B26257" t="str">
        <f t="shared" si="410"/>
        <v/>
      </c>
      <c r="E26257" t="s">
        <v>1541</v>
      </c>
    </row>
    <row r="26258" spans="1:5" x14ac:dyDescent="0.2">
      <c r="A26258" t="s">
        <v>26578</v>
      </c>
      <c r="B26258" t="str">
        <f t="shared" si="410"/>
        <v/>
      </c>
      <c r="E26258" t="s">
        <v>1541</v>
      </c>
    </row>
    <row r="26259" spans="1:5" x14ac:dyDescent="0.2">
      <c r="A26259" t="s">
        <v>26579</v>
      </c>
      <c r="B26259" t="str">
        <f t="shared" si="410"/>
        <v/>
      </c>
      <c r="E26259" t="s">
        <v>1541</v>
      </c>
    </row>
    <row r="26260" spans="1:5" x14ac:dyDescent="0.2">
      <c r="A26260" t="s">
        <v>26580</v>
      </c>
      <c r="B26260" t="str">
        <f t="shared" si="410"/>
        <v/>
      </c>
      <c r="E26260" t="s">
        <v>1541</v>
      </c>
    </row>
    <row r="26261" spans="1:5" x14ac:dyDescent="0.2">
      <c r="A26261" t="s">
        <v>908</v>
      </c>
      <c r="B26261" t="str">
        <f t="shared" si="410"/>
        <v>14617650_0.java</v>
      </c>
      <c r="E26261" t="s">
        <v>1541</v>
      </c>
    </row>
    <row r="26262" spans="1:5" x14ac:dyDescent="0.2">
      <c r="A26262" t="s">
        <v>26581</v>
      </c>
      <c r="B26262" t="str">
        <f t="shared" si="410"/>
        <v/>
      </c>
      <c r="E26262" t="s">
        <v>1541</v>
      </c>
    </row>
    <row r="26263" spans="1:5" x14ac:dyDescent="0.2">
      <c r="A26263" t="s">
        <v>938</v>
      </c>
      <c r="B26263" t="str">
        <f t="shared" si="410"/>
        <v>20079304_0.java</v>
      </c>
      <c r="E26263" t="s">
        <v>1541</v>
      </c>
    </row>
    <row r="26264" spans="1:5" x14ac:dyDescent="0.2">
      <c r="A26264" t="s">
        <v>26582</v>
      </c>
      <c r="B26264" t="str">
        <f t="shared" si="410"/>
        <v/>
      </c>
      <c r="E26264" t="s">
        <v>1541</v>
      </c>
    </row>
    <row r="26265" spans="1:5" x14ac:dyDescent="0.2">
      <c r="A26265" t="s">
        <v>26583</v>
      </c>
      <c r="B26265" t="str">
        <f t="shared" si="410"/>
        <v/>
      </c>
      <c r="E26265" t="s">
        <v>1541</v>
      </c>
    </row>
    <row r="26266" spans="1:5" x14ac:dyDescent="0.2">
      <c r="A26266" t="s">
        <v>26584</v>
      </c>
      <c r="B26266" t="str">
        <f t="shared" si="410"/>
        <v/>
      </c>
      <c r="E26266" t="s">
        <v>1541</v>
      </c>
    </row>
    <row r="26267" spans="1:5" x14ac:dyDescent="0.2">
      <c r="A26267" t="s">
        <v>26585</v>
      </c>
      <c r="B26267" t="str">
        <f t="shared" si="410"/>
        <v/>
      </c>
      <c r="E26267" t="s">
        <v>1541</v>
      </c>
    </row>
    <row r="26268" spans="1:5" x14ac:dyDescent="0.2">
      <c r="A26268" t="s">
        <v>26586</v>
      </c>
      <c r="B26268" t="str">
        <f t="shared" si="410"/>
        <v/>
      </c>
      <c r="E26268" t="s">
        <v>1541</v>
      </c>
    </row>
    <row r="26269" spans="1:5" x14ac:dyDescent="0.2">
      <c r="A26269" t="s">
        <v>26587</v>
      </c>
      <c r="B26269" t="str">
        <f t="shared" si="410"/>
        <v/>
      </c>
      <c r="E26269" t="s">
        <v>1541</v>
      </c>
    </row>
    <row r="26270" spans="1:5" x14ac:dyDescent="0.2">
      <c r="A26270" t="s">
        <v>26588</v>
      </c>
      <c r="B26270" t="str">
        <f t="shared" si="410"/>
        <v/>
      </c>
      <c r="E26270" t="s">
        <v>1541</v>
      </c>
    </row>
    <row r="26271" spans="1:5" x14ac:dyDescent="0.2">
      <c r="A26271" t="s">
        <v>26589</v>
      </c>
      <c r="B26271" t="str">
        <f t="shared" si="410"/>
        <v/>
      </c>
      <c r="E26271" t="s">
        <v>1541</v>
      </c>
    </row>
    <row r="26272" spans="1:5" x14ac:dyDescent="0.2">
      <c r="A26272" t="s">
        <v>587</v>
      </c>
      <c r="B26272" t="str">
        <f t="shared" si="410"/>
        <v/>
      </c>
      <c r="E26272" t="s">
        <v>1541</v>
      </c>
    </row>
    <row r="26273" spans="1:5" x14ac:dyDescent="0.2">
      <c r="A26273" t="s">
        <v>26590</v>
      </c>
      <c r="B26273" t="str">
        <f t="shared" si="410"/>
        <v/>
      </c>
      <c r="E26273" t="s">
        <v>1541</v>
      </c>
    </row>
    <row r="26274" spans="1:5" x14ac:dyDescent="0.2">
      <c r="A26274" t="s">
        <v>26591</v>
      </c>
      <c r="B26274" t="str">
        <f t="shared" si="410"/>
        <v/>
      </c>
      <c r="E26274" t="s">
        <v>1541</v>
      </c>
    </row>
    <row r="26275" spans="1:5" x14ac:dyDescent="0.2">
      <c r="A26275" t="s">
        <v>26592</v>
      </c>
      <c r="B26275" t="str">
        <f t="shared" si="410"/>
        <v/>
      </c>
      <c r="E26275" t="s">
        <v>1541</v>
      </c>
    </row>
    <row r="26276" spans="1:5" x14ac:dyDescent="0.2">
      <c r="A26276" t="s">
        <v>26593</v>
      </c>
      <c r="B26276" t="str">
        <f t="shared" si="410"/>
        <v/>
      </c>
      <c r="E26276" t="s">
        <v>1541</v>
      </c>
    </row>
    <row r="26277" spans="1:5" x14ac:dyDescent="0.2">
      <c r="A26277" t="s">
        <v>26594</v>
      </c>
      <c r="B26277" t="str">
        <f t="shared" si="410"/>
        <v/>
      </c>
      <c r="E26277" t="s">
        <v>1541</v>
      </c>
    </row>
    <row r="26278" spans="1:5" x14ac:dyDescent="0.2">
      <c r="A26278" t="s">
        <v>26595</v>
      </c>
      <c r="B26278" t="str">
        <f t="shared" si="410"/>
        <v/>
      </c>
      <c r="E26278" t="s">
        <v>1541</v>
      </c>
    </row>
    <row r="26279" spans="1:5" x14ac:dyDescent="0.2">
      <c r="A26279" t="s">
        <v>26596</v>
      </c>
      <c r="B26279" t="str">
        <f t="shared" si="410"/>
        <v/>
      </c>
      <c r="E26279" t="s">
        <v>1541</v>
      </c>
    </row>
    <row r="26280" spans="1:5" x14ac:dyDescent="0.2">
      <c r="A26280" t="s">
        <v>26597</v>
      </c>
      <c r="B26280" t="str">
        <f t="shared" si="410"/>
        <v/>
      </c>
      <c r="E26280" t="s">
        <v>1541</v>
      </c>
    </row>
    <row r="26281" spans="1:5" x14ac:dyDescent="0.2">
      <c r="A26281" t="s">
        <v>26598</v>
      </c>
      <c r="B26281" t="str">
        <f t="shared" si="410"/>
        <v/>
      </c>
      <c r="E26281" t="s">
        <v>1541</v>
      </c>
    </row>
    <row r="26282" spans="1:5" x14ac:dyDescent="0.2">
      <c r="A26282" t="s">
        <v>26599</v>
      </c>
      <c r="B26282" t="str">
        <f t="shared" si="410"/>
        <v/>
      </c>
      <c r="E26282" t="s">
        <v>1541</v>
      </c>
    </row>
    <row r="26283" spans="1:5" x14ac:dyDescent="0.2">
      <c r="A26283" t="s">
        <v>26600</v>
      </c>
      <c r="B26283" t="str">
        <f t="shared" si="410"/>
        <v/>
      </c>
      <c r="E26283" t="s">
        <v>1541</v>
      </c>
    </row>
    <row r="26284" spans="1:5" x14ac:dyDescent="0.2">
      <c r="A26284" t="s">
        <v>22</v>
      </c>
      <c r="B26284" t="str">
        <f t="shared" si="410"/>
        <v/>
      </c>
      <c r="E26284" t="s">
        <v>1541</v>
      </c>
    </row>
    <row r="26285" spans="1:5" x14ac:dyDescent="0.2">
      <c r="A26285" t="s">
        <v>26601</v>
      </c>
      <c r="B26285" t="str">
        <f t="shared" si="410"/>
        <v/>
      </c>
      <c r="E26285" t="s">
        <v>1541</v>
      </c>
    </row>
    <row r="26286" spans="1:5" x14ac:dyDescent="0.2">
      <c r="A26286" t="s">
        <v>26602</v>
      </c>
      <c r="B26286" t="str">
        <f t="shared" si="410"/>
        <v/>
      </c>
      <c r="E26286" t="s">
        <v>1541</v>
      </c>
    </row>
    <row r="26287" spans="1:5" x14ac:dyDescent="0.2">
      <c r="A26287" t="s">
        <v>26603</v>
      </c>
      <c r="B26287" t="str">
        <f t="shared" si="410"/>
        <v/>
      </c>
      <c r="E26287" t="s">
        <v>1541</v>
      </c>
    </row>
    <row r="26288" spans="1:5" x14ac:dyDescent="0.2">
      <c r="A26288" t="s">
        <v>26604</v>
      </c>
      <c r="B26288" t="str">
        <f t="shared" si="410"/>
        <v/>
      </c>
      <c r="E26288" t="s">
        <v>1541</v>
      </c>
    </row>
    <row r="26289" spans="1:5" x14ac:dyDescent="0.2">
      <c r="A26289" t="s">
        <v>26605</v>
      </c>
      <c r="B26289" t="str">
        <f t="shared" si="410"/>
        <v/>
      </c>
      <c r="E26289" t="s">
        <v>1541</v>
      </c>
    </row>
    <row r="26290" spans="1:5" x14ac:dyDescent="0.2">
      <c r="A26290" t="s">
        <v>26606</v>
      </c>
      <c r="B26290" t="str">
        <f t="shared" si="410"/>
        <v/>
      </c>
      <c r="E26290" t="s">
        <v>1541</v>
      </c>
    </row>
    <row r="26291" spans="1:5" x14ac:dyDescent="0.2">
      <c r="A26291" t="s">
        <v>26607</v>
      </c>
      <c r="B26291" t="str">
        <f t="shared" si="410"/>
        <v/>
      </c>
      <c r="E26291" t="s">
        <v>1541</v>
      </c>
    </row>
    <row r="26292" spans="1:5" x14ac:dyDescent="0.2">
      <c r="A26292" t="s">
        <v>26608</v>
      </c>
      <c r="B26292" t="str">
        <f t="shared" si="410"/>
        <v/>
      </c>
      <c r="E26292" t="s">
        <v>1541</v>
      </c>
    </row>
    <row r="26293" spans="1:5" x14ac:dyDescent="0.2">
      <c r="A26293" t="s">
        <v>26609</v>
      </c>
      <c r="B26293" t="str">
        <f t="shared" si="410"/>
        <v/>
      </c>
      <c r="E26293" t="s">
        <v>1541</v>
      </c>
    </row>
    <row r="26294" spans="1:5" x14ac:dyDescent="0.2">
      <c r="A26294" t="s">
        <v>26610</v>
      </c>
      <c r="B26294" t="str">
        <f t="shared" si="410"/>
        <v/>
      </c>
      <c r="E26294" t="s">
        <v>1541</v>
      </c>
    </row>
    <row r="26295" spans="1:5" x14ac:dyDescent="0.2">
      <c r="A26295" t="s">
        <v>26611</v>
      </c>
      <c r="B26295" t="str">
        <f t="shared" si="410"/>
        <v/>
      </c>
      <c r="E26295" t="s">
        <v>1541</v>
      </c>
    </row>
    <row r="26296" spans="1:5" x14ac:dyDescent="0.2">
      <c r="A26296" t="s">
        <v>26612</v>
      </c>
      <c r="B26296" t="str">
        <f t="shared" si="410"/>
        <v/>
      </c>
      <c r="E26296" t="s">
        <v>1541</v>
      </c>
    </row>
    <row r="26297" spans="1:5" x14ac:dyDescent="0.2">
      <c r="A26297" t="s">
        <v>26613</v>
      </c>
      <c r="B26297" t="str">
        <f t="shared" si="410"/>
        <v/>
      </c>
      <c r="E26297" t="s">
        <v>1541</v>
      </c>
    </row>
    <row r="26298" spans="1:5" x14ac:dyDescent="0.2">
      <c r="A26298" t="s">
        <v>26614</v>
      </c>
      <c r="B26298" t="str">
        <f t="shared" si="410"/>
        <v/>
      </c>
      <c r="E26298" t="s">
        <v>1541</v>
      </c>
    </row>
    <row r="26299" spans="1:5" x14ac:dyDescent="0.2">
      <c r="A26299" t="s">
        <v>26615</v>
      </c>
      <c r="B26299" t="str">
        <f t="shared" si="410"/>
        <v/>
      </c>
      <c r="E26299" t="s">
        <v>1541</v>
      </c>
    </row>
    <row r="26300" spans="1:5" x14ac:dyDescent="0.2">
      <c r="A26300" t="s">
        <v>26616</v>
      </c>
      <c r="B26300" t="str">
        <f t="shared" si="410"/>
        <v/>
      </c>
      <c r="E26300" t="s">
        <v>1541</v>
      </c>
    </row>
    <row r="26301" spans="1:5" x14ac:dyDescent="0.2">
      <c r="A26301" t="s">
        <v>26617</v>
      </c>
      <c r="B26301" t="str">
        <f t="shared" si="410"/>
        <v/>
      </c>
      <c r="E26301" t="s">
        <v>1541</v>
      </c>
    </row>
    <row r="26302" spans="1:5" x14ac:dyDescent="0.2">
      <c r="A26302" t="s">
        <v>580</v>
      </c>
      <c r="B26302" t="str">
        <f t="shared" si="410"/>
        <v/>
      </c>
      <c r="E26302" t="s">
        <v>1541</v>
      </c>
    </row>
    <row r="26303" spans="1:5" x14ac:dyDescent="0.2">
      <c r="A26303" t="s">
        <v>26618</v>
      </c>
      <c r="B26303" t="str">
        <f t="shared" si="410"/>
        <v/>
      </c>
      <c r="E26303" t="s">
        <v>1541</v>
      </c>
    </row>
    <row r="26304" spans="1:5" x14ac:dyDescent="0.2">
      <c r="A26304" t="s">
        <v>26619</v>
      </c>
      <c r="B26304" t="str">
        <f t="shared" si="410"/>
        <v/>
      </c>
      <c r="E26304" t="s">
        <v>1541</v>
      </c>
    </row>
    <row r="26305" spans="1:5" x14ac:dyDescent="0.2">
      <c r="A26305" t="s">
        <v>26620</v>
      </c>
      <c r="B26305" t="str">
        <f t="shared" si="410"/>
        <v/>
      </c>
      <c r="E26305" t="s">
        <v>1541</v>
      </c>
    </row>
    <row r="26306" spans="1:5" x14ac:dyDescent="0.2">
      <c r="A26306" t="s">
        <v>26621</v>
      </c>
      <c r="B26306" t="str">
        <f t="shared" si="410"/>
        <v/>
      </c>
      <c r="E26306" t="s">
        <v>1541</v>
      </c>
    </row>
    <row r="26307" spans="1:5" x14ac:dyDescent="0.2">
      <c r="A26307" t="s">
        <v>26622</v>
      </c>
      <c r="B26307" t="str">
        <f t="shared" ref="B26307:B26370" si="411">IF(ISERROR(MATCH(A26307,$C$2:$C$984,0)),"",A26307)</f>
        <v/>
      </c>
      <c r="E26307" t="s">
        <v>1541</v>
      </c>
    </row>
    <row r="26308" spans="1:5" x14ac:dyDescent="0.2">
      <c r="A26308" t="s">
        <v>26623</v>
      </c>
      <c r="B26308" t="str">
        <f t="shared" si="411"/>
        <v/>
      </c>
      <c r="E26308" t="s">
        <v>1541</v>
      </c>
    </row>
    <row r="26309" spans="1:5" x14ac:dyDescent="0.2">
      <c r="A26309" t="s">
        <v>26624</v>
      </c>
      <c r="B26309" t="str">
        <f t="shared" si="411"/>
        <v/>
      </c>
      <c r="E26309" t="s">
        <v>1541</v>
      </c>
    </row>
    <row r="26310" spans="1:5" x14ac:dyDescent="0.2">
      <c r="A26310" t="s">
        <v>26625</v>
      </c>
      <c r="B26310" t="str">
        <f t="shared" si="411"/>
        <v/>
      </c>
      <c r="E26310" t="s">
        <v>1541</v>
      </c>
    </row>
    <row r="26311" spans="1:5" x14ac:dyDescent="0.2">
      <c r="A26311" t="s">
        <v>26626</v>
      </c>
      <c r="B26311" t="str">
        <f t="shared" si="411"/>
        <v/>
      </c>
      <c r="E26311" t="s">
        <v>1541</v>
      </c>
    </row>
    <row r="26312" spans="1:5" x14ac:dyDescent="0.2">
      <c r="A26312" t="s">
        <v>26627</v>
      </c>
      <c r="B26312" t="str">
        <f t="shared" si="411"/>
        <v/>
      </c>
      <c r="E26312" t="s">
        <v>1541</v>
      </c>
    </row>
    <row r="26313" spans="1:5" x14ac:dyDescent="0.2">
      <c r="A26313" t="s">
        <v>26628</v>
      </c>
      <c r="B26313" t="str">
        <f t="shared" si="411"/>
        <v/>
      </c>
      <c r="E26313" t="s">
        <v>1541</v>
      </c>
    </row>
    <row r="26314" spans="1:5" x14ac:dyDescent="0.2">
      <c r="A26314" t="s">
        <v>26629</v>
      </c>
      <c r="B26314" t="str">
        <f t="shared" si="411"/>
        <v/>
      </c>
      <c r="E26314" t="s">
        <v>1541</v>
      </c>
    </row>
    <row r="26315" spans="1:5" x14ac:dyDescent="0.2">
      <c r="A26315" t="s">
        <v>26630</v>
      </c>
      <c r="B26315" t="str">
        <f t="shared" si="411"/>
        <v/>
      </c>
      <c r="E26315" t="s">
        <v>1541</v>
      </c>
    </row>
    <row r="26316" spans="1:5" x14ac:dyDescent="0.2">
      <c r="A26316" t="s">
        <v>26631</v>
      </c>
      <c r="B26316" t="str">
        <f t="shared" si="411"/>
        <v/>
      </c>
      <c r="E26316" t="s">
        <v>1541</v>
      </c>
    </row>
    <row r="26317" spans="1:5" x14ac:dyDescent="0.2">
      <c r="A26317" t="s">
        <v>26632</v>
      </c>
      <c r="B26317" t="str">
        <f t="shared" si="411"/>
        <v/>
      </c>
      <c r="E26317" t="s">
        <v>1541</v>
      </c>
    </row>
    <row r="26318" spans="1:5" x14ac:dyDescent="0.2">
      <c r="A26318" t="s">
        <v>26633</v>
      </c>
      <c r="B26318" t="str">
        <f t="shared" si="411"/>
        <v/>
      </c>
      <c r="E26318" t="s">
        <v>1541</v>
      </c>
    </row>
    <row r="26319" spans="1:5" x14ac:dyDescent="0.2">
      <c r="A26319" t="s">
        <v>26634</v>
      </c>
      <c r="B26319" t="str">
        <f t="shared" si="411"/>
        <v/>
      </c>
      <c r="E26319" t="s">
        <v>1541</v>
      </c>
    </row>
    <row r="26320" spans="1:5" x14ac:dyDescent="0.2">
      <c r="A26320" t="s">
        <v>26635</v>
      </c>
      <c r="B26320" t="str">
        <f t="shared" si="411"/>
        <v/>
      </c>
      <c r="E26320" t="s">
        <v>1541</v>
      </c>
    </row>
    <row r="26321" spans="1:5" x14ac:dyDescent="0.2">
      <c r="A26321" t="s">
        <v>26636</v>
      </c>
      <c r="B26321" t="str">
        <f t="shared" si="411"/>
        <v/>
      </c>
      <c r="E26321" t="s">
        <v>1541</v>
      </c>
    </row>
    <row r="26322" spans="1:5" x14ac:dyDescent="0.2">
      <c r="A26322" t="s">
        <v>813</v>
      </c>
      <c r="B26322" t="str">
        <f t="shared" si="411"/>
        <v>20422000_0.java</v>
      </c>
      <c r="E26322" t="s">
        <v>1541</v>
      </c>
    </row>
    <row r="26323" spans="1:5" x14ac:dyDescent="0.2">
      <c r="A26323" t="s">
        <v>26637</v>
      </c>
      <c r="B26323" t="str">
        <f t="shared" si="411"/>
        <v/>
      </c>
      <c r="E26323" t="s">
        <v>1541</v>
      </c>
    </row>
    <row r="26324" spans="1:5" x14ac:dyDescent="0.2">
      <c r="A26324" t="s">
        <v>26638</v>
      </c>
      <c r="B26324" t="str">
        <f t="shared" si="411"/>
        <v/>
      </c>
      <c r="E26324" t="s">
        <v>1541</v>
      </c>
    </row>
    <row r="26325" spans="1:5" x14ac:dyDescent="0.2">
      <c r="A26325" t="s">
        <v>26639</v>
      </c>
      <c r="B26325" t="str">
        <f t="shared" si="411"/>
        <v/>
      </c>
      <c r="E26325" t="s">
        <v>1541</v>
      </c>
    </row>
    <row r="26326" spans="1:5" x14ac:dyDescent="0.2">
      <c r="A26326" t="s">
        <v>26640</v>
      </c>
      <c r="B26326" t="str">
        <f t="shared" si="411"/>
        <v/>
      </c>
      <c r="E26326" t="s">
        <v>1541</v>
      </c>
    </row>
    <row r="26327" spans="1:5" x14ac:dyDescent="0.2">
      <c r="A26327" t="s">
        <v>26641</v>
      </c>
      <c r="B26327" t="str">
        <f t="shared" si="411"/>
        <v/>
      </c>
      <c r="E26327" t="s">
        <v>1541</v>
      </c>
    </row>
    <row r="26328" spans="1:5" x14ac:dyDescent="0.2">
      <c r="A26328" t="s">
        <v>26642</v>
      </c>
      <c r="B26328" t="str">
        <f t="shared" si="411"/>
        <v/>
      </c>
      <c r="E26328" t="s">
        <v>1541</v>
      </c>
    </row>
    <row r="26329" spans="1:5" x14ac:dyDescent="0.2">
      <c r="A26329" t="s">
        <v>26643</v>
      </c>
      <c r="B26329" t="str">
        <f t="shared" si="411"/>
        <v/>
      </c>
      <c r="E26329" t="s">
        <v>1541</v>
      </c>
    </row>
    <row r="26330" spans="1:5" x14ac:dyDescent="0.2">
      <c r="A26330" t="s">
        <v>26644</v>
      </c>
      <c r="B26330" t="str">
        <f t="shared" si="411"/>
        <v/>
      </c>
      <c r="E26330" t="s">
        <v>1541</v>
      </c>
    </row>
    <row r="26331" spans="1:5" x14ac:dyDescent="0.2">
      <c r="A26331" t="s">
        <v>26645</v>
      </c>
      <c r="B26331" t="str">
        <f t="shared" si="411"/>
        <v/>
      </c>
      <c r="E26331" t="s">
        <v>1541</v>
      </c>
    </row>
    <row r="26332" spans="1:5" x14ac:dyDescent="0.2">
      <c r="A26332" t="s">
        <v>26646</v>
      </c>
      <c r="B26332" t="str">
        <f t="shared" si="411"/>
        <v/>
      </c>
      <c r="E26332" t="s">
        <v>1541</v>
      </c>
    </row>
    <row r="26333" spans="1:5" x14ac:dyDescent="0.2">
      <c r="A26333" t="s">
        <v>26647</v>
      </c>
      <c r="B26333" t="str">
        <f t="shared" si="411"/>
        <v/>
      </c>
      <c r="E26333" t="s">
        <v>1541</v>
      </c>
    </row>
    <row r="26334" spans="1:5" x14ac:dyDescent="0.2">
      <c r="A26334" t="s">
        <v>26648</v>
      </c>
      <c r="B26334" t="str">
        <f t="shared" si="411"/>
        <v/>
      </c>
      <c r="E26334" t="s">
        <v>1541</v>
      </c>
    </row>
    <row r="26335" spans="1:5" x14ac:dyDescent="0.2">
      <c r="A26335" t="s">
        <v>594</v>
      </c>
      <c r="B26335" t="str">
        <f t="shared" si="411"/>
        <v/>
      </c>
      <c r="E26335" t="s">
        <v>1541</v>
      </c>
    </row>
    <row r="26336" spans="1:5" x14ac:dyDescent="0.2">
      <c r="A26336" t="s">
        <v>26649</v>
      </c>
      <c r="B26336" t="str">
        <f t="shared" si="411"/>
        <v/>
      </c>
      <c r="E26336" t="s">
        <v>1541</v>
      </c>
    </row>
    <row r="26337" spans="1:5" x14ac:dyDescent="0.2">
      <c r="A26337" t="s">
        <v>26650</v>
      </c>
      <c r="B26337" t="str">
        <f t="shared" si="411"/>
        <v/>
      </c>
      <c r="E26337" t="s">
        <v>1541</v>
      </c>
    </row>
    <row r="26338" spans="1:5" x14ac:dyDescent="0.2">
      <c r="A26338" t="s">
        <v>26651</v>
      </c>
      <c r="B26338" t="str">
        <f t="shared" si="411"/>
        <v/>
      </c>
      <c r="E26338" t="s">
        <v>1541</v>
      </c>
    </row>
    <row r="26339" spans="1:5" x14ac:dyDescent="0.2">
      <c r="A26339" t="s">
        <v>26652</v>
      </c>
      <c r="B26339" t="str">
        <f t="shared" si="411"/>
        <v/>
      </c>
      <c r="E26339" t="s">
        <v>1541</v>
      </c>
    </row>
    <row r="26340" spans="1:5" x14ac:dyDescent="0.2">
      <c r="A26340" t="s">
        <v>26653</v>
      </c>
      <c r="B26340" t="str">
        <f t="shared" si="411"/>
        <v/>
      </c>
      <c r="E26340" t="s">
        <v>1541</v>
      </c>
    </row>
    <row r="26341" spans="1:5" x14ac:dyDescent="0.2">
      <c r="A26341" t="s">
        <v>1630</v>
      </c>
      <c r="B26341" t="str">
        <f t="shared" si="411"/>
        <v/>
      </c>
      <c r="E26341" t="s">
        <v>1541</v>
      </c>
    </row>
    <row r="26342" spans="1:5" x14ac:dyDescent="0.2">
      <c r="A26342" t="s">
        <v>26654</v>
      </c>
      <c r="B26342" t="str">
        <f t="shared" si="411"/>
        <v/>
      </c>
      <c r="E26342" t="s">
        <v>1541</v>
      </c>
    </row>
    <row r="26343" spans="1:5" x14ac:dyDescent="0.2">
      <c r="A26343" t="s">
        <v>26655</v>
      </c>
      <c r="B26343" t="str">
        <f t="shared" si="411"/>
        <v/>
      </c>
      <c r="E26343" t="s">
        <v>1541</v>
      </c>
    </row>
    <row r="26344" spans="1:5" x14ac:dyDescent="0.2">
      <c r="A26344" t="s">
        <v>26656</v>
      </c>
      <c r="B26344" t="str">
        <f t="shared" si="411"/>
        <v/>
      </c>
      <c r="E26344" t="s">
        <v>1541</v>
      </c>
    </row>
    <row r="26345" spans="1:5" x14ac:dyDescent="0.2">
      <c r="A26345" t="s">
        <v>26657</v>
      </c>
      <c r="B26345" t="str">
        <f t="shared" si="411"/>
        <v/>
      </c>
      <c r="E26345" t="s">
        <v>1541</v>
      </c>
    </row>
    <row r="26346" spans="1:5" x14ac:dyDescent="0.2">
      <c r="A26346" t="s">
        <v>26658</v>
      </c>
      <c r="B26346" t="str">
        <f t="shared" si="411"/>
        <v/>
      </c>
      <c r="E26346" t="s">
        <v>1541</v>
      </c>
    </row>
    <row r="26347" spans="1:5" x14ac:dyDescent="0.2">
      <c r="A26347" t="s">
        <v>26659</v>
      </c>
      <c r="B26347" t="str">
        <f t="shared" si="411"/>
        <v/>
      </c>
      <c r="E26347" t="s">
        <v>1541</v>
      </c>
    </row>
    <row r="26348" spans="1:5" x14ac:dyDescent="0.2">
      <c r="A26348" t="s">
        <v>26660</v>
      </c>
      <c r="B26348" t="str">
        <f t="shared" si="411"/>
        <v/>
      </c>
      <c r="E26348" t="s">
        <v>1541</v>
      </c>
    </row>
    <row r="26349" spans="1:5" x14ac:dyDescent="0.2">
      <c r="A26349" t="s">
        <v>26661</v>
      </c>
      <c r="B26349" t="str">
        <f t="shared" si="411"/>
        <v/>
      </c>
      <c r="E26349" t="s">
        <v>1541</v>
      </c>
    </row>
    <row r="26350" spans="1:5" x14ac:dyDescent="0.2">
      <c r="A26350" t="s">
        <v>26662</v>
      </c>
      <c r="B26350" t="str">
        <f t="shared" si="411"/>
        <v/>
      </c>
      <c r="E26350" t="s">
        <v>1541</v>
      </c>
    </row>
    <row r="26351" spans="1:5" x14ac:dyDescent="0.2">
      <c r="A26351" t="s">
        <v>26663</v>
      </c>
      <c r="B26351" t="str">
        <f t="shared" si="411"/>
        <v/>
      </c>
      <c r="E26351" t="s">
        <v>1541</v>
      </c>
    </row>
    <row r="26352" spans="1:5" x14ac:dyDescent="0.2">
      <c r="A26352" t="s">
        <v>26664</v>
      </c>
      <c r="B26352" t="str">
        <f t="shared" si="411"/>
        <v/>
      </c>
      <c r="E26352" t="s">
        <v>1541</v>
      </c>
    </row>
    <row r="26353" spans="1:5" x14ac:dyDescent="0.2">
      <c r="A26353" t="s">
        <v>26665</v>
      </c>
      <c r="B26353" t="str">
        <f t="shared" si="411"/>
        <v/>
      </c>
      <c r="E26353" t="s">
        <v>1541</v>
      </c>
    </row>
    <row r="26354" spans="1:5" x14ac:dyDescent="0.2">
      <c r="A26354" t="s">
        <v>26666</v>
      </c>
      <c r="B26354" t="str">
        <f t="shared" si="411"/>
        <v/>
      </c>
      <c r="E26354" t="s">
        <v>1541</v>
      </c>
    </row>
    <row r="26355" spans="1:5" x14ac:dyDescent="0.2">
      <c r="A26355" t="s">
        <v>26667</v>
      </c>
      <c r="B26355" t="str">
        <f t="shared" si="411"/>
        <v/>
      </c>
      <c r="E26355" t="s">
        <v>1541</v>
      </c>
    </row>
    <row r="26356" spans="1:5" x14ac:dyDescent="0.2">
      <c r="A26356" t="s">
        <v>26668</v>
      </c>
      <c r="B26356" t="str">
        <f t="shared" si="411"/>
        <v/>
      </c>
      <c r="E26356" t="s">
        <v>1541</v>
      </c>
    </row>
    <row r="26357" spans="1:5" x14ac:dyDescent="0.2">
      <c r="A26357" t="s">
        <v>26669</v>
      </c>
      <c r="B26357" t="str">
        <f t="shared" si="411"/>
        <v/>
      </c>
      <c r="E26357" t="s">
        <v>1541</v>
      </c>
    </row>
    <row r="26358" spans="1:5" x14ac:dyDescent="0.2">
      <c r="A26358" t="s">
        <v>26670</v>
      </c>
      <c r="B26358" t="str">
        <f t="shared" si="411"/>
        <v/>
      </c>
      <c r="E26358" t="s">
        <v>1541</v>
      </c>
    </row>
    <row r="26359" spans="1:5" x14ac:dyDescent="0.2">
      <c r="A26359" t="s">
        <v>26671</v>
      </c>
      <c r="B26359" t="str">
        <f t="shared" si="411"/>
        <v/>
      </c>
      <c r="E26359" t="s">
        <v>1541</v>
      </c>
    </row>
    <row r="26360" spans="1:5" x14ac:dyDescent="0.2">
      <c r="A26360" t="s">
        <v>26672</v>
      </c>
      <c r="B26360" t="str">
        <f t="shared" si="411"/>
        <v/>
      </c>
      <c r="E26360" t="s">
        <v>1541</v>
      </c>
    </row>
    <row r="26361" spans="1:5" x14ac:dyDescent="0.2">
      <c r="A26361" t="s">
        <v>26673</v>
      </c>
      <c r="B26361" t="str">
        <f t="shared" si="411"/>
        <v/>
      </c>
      <c r="E26361" t="s">
        <v>1541</v>
      </c>
    </row>
    <row r="26362" spans="1:5" x14ac:dyDescent="0.2">
      <c r="A26362" t="s">
        <v>26674</v>
      </c>
      <c r="B26362" t="str">
        <f t="shared" si="411"/>
        <v/>
      </c>
      <c r="E26362" t="s">
        <v>1541</v>
      </c>
    </row>
    <row r="26363" spans="1:5" x14ac:dyDescent="0.2">
      <c r="A26363" t="s">
        <v>26675</v>
      </c>
      <c r="B26363" t="str">
        <f t="shared" si="411"/>
        <v/>
      </c>
      <c r="E26363" t="s">
        <v>1541</v>
      </c>
    </row>
    <row r="26364" spans="1:5" x14ac:dyDescent="0.2">
      <c r="A26364" t="s">
        <v>26676</v>
      </c>
      <c r="B26364" t="str">
        <f t="shared" si="411"/>
        <v/>
      </c>
      <c r="E26364" t="s">
        <v>1541</v>
      </c>
    </row>
    <row r="26365" spans="1:5" x14ac:dyDescent="0.2">
      <c r="A26365" t="s">
        <v>26677</v>
      </c>
      <c r="B26365" t="str">
        <f t="shared" si="411"/>
        <v/>
      </c>
      <c r="E26365" t="s">
        <v>1541</v>
      </c>
    </row>
    <row r="26366" spans="1:5" x14ac:dyDescent="0.2">
      <c r="A26366" t="s">
        <v>26678</v>
      </c>
      <c r="B26366" t="str">
        <f t="shared" si="411"/>
        <v/>
      </c>
      <c r="E26366" t="s">
        <v>1541</v>
      </c>
    </row>
    <row r="26367" spans="1:5" x14ac:dyDescent="0.2">
      <c r="A26367" t="s">
        <v>26679</v>
      </c>
      <c r="B26367" t="str">
        <f t="shared" si="411"/>
        <v/>
      </c>
      <c r="E26367" t="s">
        <v>1541</v>
      </c>
    </row>
    <row r="26368" spans="1:5" x14ac:dyDescent="0.2">
      <c r="A26368" t="s">
        <v>26680</v>
      </c>
      <c r="B26368" t="str">
        <f t="shared" si="411"/>
        <v/>
      </c>
      <c r="E26368" t="s">
        <v>1541</v>
      </c>
    </row>
    <row r="26369" spans="1:5" x14ac:dyDescent="0.2">
      <c r="A26369" t="s">
        <v>26681</v>
      </c>
      <c r="B26369" t="str">
        <f t="shared" si="411"/>
        <v/>
      </c>
      <c r="E26369" t="s">
        <v>1541</v>
      </c>
    </row>
    <row r="26370" spans="1:5" x14ac:dyDescent="0.2">
      <c r="A26370" t="s">
        <v>26682</v>
      </c>
      <c r="B26370" t="str">
        <f t="shared" si="411"/>
        <v/>
      </c>
      <c r="E26370" t="s">
        <v>1541</v>
      </c>
    </row>
    <row r="26371" spans="1:5" x14ac:dyDescent="0.2">
      <c r="A26371" t="s">
        <v>26683</v>
      </c>
      <c r="B26371" t="str">
        <f t="shared" ref="B26371:B26434" si="412">IF(ISERROR(MATCH(A26371,$C$2:$C$984,0)),"",A26371)</f>
        <v/>
      </c>
      <c r="E26371" t="s">
        <v>1541</v>
      </c>
    </row>
    <row r="26372" spans="1:5" x14ac:dyDescent="0.2">
      <c r="A26372" t="s">
        <v>26684</v>
      </c>
      <c r="B26372" t="str">
        <f t="shared" si="412"/>
        <v/>
      </c>
      <c r="E26372" t="s">
        <v>1541</v>
      </c>
    </row>
    <row r="26373" spans="1:5" x14ac:dyDescent="0.2">
      <c r="A26373" t="s">
        <v>26685</v>
      </c>
      <c r="B26373" t="str">
        <f t="shared" si="412"/>
        <v/>
      </c>
      <c r="E26373" t="s">
        <v>1541</v>
      </c>
    </row>
    <row r="26374" spans="1:5" x14ac:dyDescent="0.2">
      <c r="A26374" t="s">
        <v>26686</v>
      </c>
      <c r="B26374" t="str">
        <f t="shared" si="412"/>
        <v/>
      </c>
      <c r="E26374" t="s">
        <v>1541</v>
      </c>
    </row>
    <row r="26375" spans="1:5" x14ac:dyDescent="0.2">
      <c r="A26375" t="s">
        <v>26687</v>
      </c>
      <c r="B26375" t="str">
        <f t="shared" si="412"/>
        <v/>
      </c>
      <c r="E26375" t="s">
        <v>1541</v>
      </c>
    </row>
    <row r="26376" spans="1:5" x14ac:dyDescent="0.2">
      <c r="A26376" t="s">
        <v>26688</v>
      </c>
      <c r="B26376" t="str">
        <f t="shared" si="412"/>
        <v/>
      </c>
      <c r="E26376" t="s">
        <v>1541</v>
      </c>
    </row>
    <row r="26377" spans="1:5" x14ac:dyDescent="0.2">
      <c r="A26377" t="s">
        <v>26689</v>
      </c>
      <c r="B26377" t="str">
        <f t="shared" si="412"/>
        <v/>
      </c>
      <c r="E26377" t="s">
        <v>1541</v>
      </c>
    </row>
    <row r="26378" spans="1:5" x14ac:dyDescent="0.2">
      <c r="A26378" t="s">
        <v>26690</v>
      </c>
      <c r="B26378" t="str">
        <f t="shared" si="412"/>
        <v/>
      </c>
      <c r="E26378" t="s">
        <v>1541</v>
      </c>
    </row>
    <row r="26379" spans="1:5" x14ac:dyDescent="0.2">
      <c r="A26379" t="s">
        <v>26691</v>
      </c>
      <c r="B26379" t="str">
        <f t="shared" si="412"/>
        <v/>
      </c>
      <c r="E26379" t="s">
        <v>1541</v>
      </c>
    </row>
    <row r="26380" spans="1:5" x14ac:dyDescent="0.2">
      <c r="A26380" t="s">
        <v>26692</v>
      </c>
      <c r="B26380" t="str">
        <f t="shared" si="412"/>
        <v/>
      </c>
      <c r="E26380" t="s">
        <v>1541</v>
      </c>
    </row>
    <row r="26381" spans="1:5" x14ac:dyDescent="0.2">
      <c r="A26381" t="s">
        <v>26693</v>
      </c>
      <c r="B26381" t="str">
        <f t="shared" si="412"/>
        <v/>
      </c>
      <c r="E26381" t="s">
        <v>1541</v>
      </c>
    </row>
    <row r="26382" spans="1:5" x14ac:dyDescent="0.2">
      <c r="A26382" t="s">
        <v>26694</v>
      </c>
      <c r="B26382" t="str">
        <f t="shared" si="412"/>
        <v/>
      </c>
      <c r="E26382" t="s">
        <v>1541</v>
      </c>
    </row>
    <row r="26383" spans="1:5" x14ac:dyDescent="0.2">
      <c r="A26383" t="s">
        <v>26695</v>
      </c>
      <c r="B26383" t="str">
        <f t="shared" si="412"/>
        <v/>
      </c>
      <c r="E26383" t="s">
        <v>1541</v>
      </c>
    </row>
    <row r="26384" spans="1:5" x14ac:dyDescent="0.2">
      <c r="A26384" t="s">
        <v>26696</v>
      </c>
      <c r="B26384" t="str">
        <f t="shared" si="412"/>
        <v/>
      </c>
      <c r="E26384" t="s">
        <v>1541</v>
      </c>
    </row>
    <row r="26385" spans="1:5" x14ac:dyDescent="0.2">
      <c r="A26385" t="s">
        <v>26697</v>
      </c>
      <c r="B26385" t="str">
        <f t="shared" si="412"/>
        <v/>
      </c>
      <c r="E26385" t="s">
        <v>1541</v>
      </c>
    </row>
    <row r="26386" spans="1:5" x14ac:dyDescent="0.2">
      <c r="A26386" t="s">
        <v>26698</v>
      </c>
      <c r="B26386" t="str">
        <f t="shared" si="412"/>
        <v/>
      </c>
      <c r="E26386" t="s">
        <v>1541</v>
      </c>
    </row>
    <row r="26387" spans="1:5" x14ac:dyDescent="0.2">
      <c r="A26387" t="s">
        <v>26699</v>
      </c>
      <c r="B26387" t="str">
        <f t="shared" si="412"/>
        <v/>
      </c>
      <c r="E26387" t="s">
        <v>1541</v>
      </c>
    </row>
    <row r="26388" spans="1:5" x14ac:dyDescent="0.2">
      <c r="A26388" t="s">
        <v>26700</v>
      </c>
      <c r="B26388" t="str">
        <f t="shared" si="412"/>
        <v/>
      </c>
      <c r="E26388" t="s">
        <v>1541</v>
      </c>
    </row>
    <row r="26389" spans="1:5" x14ac:dyDescent="0.2">
      <c r="A26389" t="s">
        <v>26701</v>
      </c>
      <c r="B26389" t="str">
        <f t="shared" si="412"/>
        <v/>
      </c>
      <c r="E26389" t="s">
        <v>1541</v>
      </c>
    </row>
    <row r="26390" spans="1:5" x14ac:dyDescent="0.2">
      <c r="A26390" t="s">
        <v>26702</v>
      </c>
      <c r="B26390" t="str">
        <f t="shared" si="412"/>
        <v/>
      </c>
      <c r="E26390" t="s">
        <v>1541</v>
      </c>
    </row>
    <row r="26391" spans="1:5" x14ac:dyDescent="0.2">
      <c r="A26391" t="s">
        <v>26703</v>
      </c>
      <c r="B26391" t="str">
        <f t="shared" si="412"/>
        <v/>
      </c>
      <c r="E26391" t="s">
        <v>1541</v>
      </c>
    </row>
    <row r="26392" spans="1:5" x14ac:dyDescent="0.2">
      <c r="A26392" t="s">
        <v>61</v>
      </c>
      <c r="B26392" t="str">
        <f t="shared" si="412"/>
        <v/>
      </c>
      <c r="E26392" t="s">
        <v>1541</v>
      </c>
    </row>
    <row r="26393" spans="1:5" x14ac:dyDescent="0.2">
      <c r="A26393" t="s">
        <v>26704</v>
      </c>
      <c r="B26393" t="str">
        <f t="shared" si="412"/>
        <v/>
      </c>
      <c r="E26393" t="s">
        <v>1541</v>
      </c>
    </row>
    <row r="26394" spans="1:5" x14ac:dyDescent="0.2">
      <c r="A26394" t="s">
        <v>26705</v>
      </c>
      <c r="B26394" t="str">
        <f t="shared" si="412"/>
        <v/>
      </c>
      <c r="E26394" t="s">
        <v>1541</v>
      </c>
    </row>
    <row r="26395" spans="1:5" x14ac:dyDescent="0.2">
      <c r="A26395" t="s">
        <v>26706</v>
      </c>
      <c r="B26395" t="str">
        <f t="shared" si="412"/>
        <v/>
      </c>
      <c r="E26395" t="s">
        <v>1541</v>
      </c>
    </row>
    <row r="26396" spans="1:5" x14ac:dyDescent="0.2">
      <c r="A26396" t="s">
        <v>26707</v>
      </c>
      <c r="B26396" t="str">
        <f t="shared" si="412"/>
        <v/>
      </c>
      <c r="E26396" t="s">
        <v>1541</v>
      </c>
    </row>
    <row r="26397" spans="1:5" x14ac:dyDescent="0.2">
      <c r="A26397" t="s">
        <v>26708</v>
      </c>
      <c r="B26397" t="str">
        <f t="shared" si="412"/>
        <v/>
      </c>
      <c r="E26397" t="s">
        <v>1541</v>
      </c>
    </row>
    <row r="26398" spans="1:5" x14ac:dyDescent="0.2">
      <c r="A26398" t="s">
        <v>26709</v>
      </c>
      <c r="B26398" t="str">
        <f t="shared" si="412"/>
        <v/>
      </c>
      <c r="E26398" t="s">
        <v>1541</v>
      </c>
    </row>
    <row r="26399" spans="1:5" x14ac:dyDescent="0.2">
      <c r="A26399" t="s">
        <v>26710</v>
      </c>
      <c r="B26399" t="str">
        <f t="shared" si="412"/>
        <v/>
      </c>
      <c r="E26399" t="s">
        <v>1541</v>
      </c>
    </row>
    <row r="26400" spans="1:5" x14ac:dyDescent="0.2">
      <c r="A26400" t="s">
        <v>26711</v>
      </c>
      <c r="B26400" t="str">
        <f t="shared" si="412"/>
        <v/>
      </c>
      <c r="E26400" t="s">
        <v>1541</v>
      </c>
    </row>
    <row r="26401" spans="1:5" x14ac:dyDescent="0.2">
      <c r="A26401" t="s">
        <v>26712</v>
      </c>
      <c r="B26401" t="str">
        <f t="shared" si="412"/>
        <v/>
      </c>
      <c r="E26401" t="s">
        <v>1541</v>
      </c>
    </row>
    <row r="26402" spans="1:5" x14ac:dyDescent="0.2">
      <c r="A26402" t="s">
        <v>26713</v>
      </c>
      <c r="B26402" t="str">
        <f t="shared" si="412"/>
        <v/>
      </c>
      <c r="E26402" t="s">
        <v>1541</v>
      </c>
    </row>
    <row r="26403" spans="1:5" x14ac:dyDescent="0.2">
      <c r="A26403" t="s">
        <v>26714</v>
      </c>
      <c r="B26403" t="str">
        <f t="shared" si="412"/>
        <v/>
      </c>
      <c r="E26403" t="s">
        <v>1541</v>
      </c>
    </row>
    <row r="26404" spans="1:5" x14ac:dyDescent="0.2">
      <c r="A26404" t="s">
        <v>26715</v>
      </c>
      <c r="B26404" t="str">
        <f t="shared" si="412"/>
        <v/>
      </c>
      <c r="E26404" t="s">
        <v>1541</v>
      </c>
    </row>
    <row r="26405" spans="1:5" x14ac:dyDescent="0.2">
      <c r="A26405" t="s">
        <v>26716</v>
      </c>
      <c r="B26405" t="str">
        <f t="shared" si="412"/>
        <v/>
      </c>
      <c r="E26405" t="s">
        <v>1541</v>
      </c>
    </row>
    <row r="26406" spans="1:5" x14ac:dyDescent="0.2">
      <c r="A26406" t="s">
        <v>26717</v>
      </c>
      <c r="B26406" t="str">
        <f t="shared" si="412"/>
        <v/>
      </c>
      <c r="E26406" t="s">
        <v>1541</v>
      </c>
    </row>
    <row r="26407" spans="1:5" x14ac:dyDescent="0.2">
      <c r="A26407" t="s">
        <v>26718</v>
      </c>
      <c r="B26407" t="str">
        <f t="shared" si="412"/>
        <v/>
      </c>
      <c r="E26407" t="s">
        <v>1541</v>
      </c>
    </row>
    <row r="26408" spans="1:5" x14ac:dyDescent="0.2">
      <c r="A26408" t="s">
        <v>26719</v>
      </c>
      <c r="B26408" t="str">
        <f t="shared" si="412"/>
        <v/>
      </c>
      <c r="E26408" t="s">
        <v>1541</v>
      </c>
    </row>
    <row r="26409" spans="1:5" x14ac:dyDescent="0.2">
      <c r="A26409" t="s">
        <v>26720</v>
      </c>
      <c r="B26409" t="str">
        <f t="shared" si="412"/>
        <v/>
      </c>
      <c r="E26409" t="s">
        <v>1541</v>
      </c>
    </row>
    <row r="26410" spans="1:5" x14ac:dyDescent="0.2">
      <c r="A26410" t="s">
        <v>26721</v>
      </c>
      <c r="B26410" t="str">
        <f t="shared" si="412"/>
        <v/>
      </c>
      <c r="E26410" t="s">
        <v>1541</v>
      </c>
    </row>
    <row r="26411" spans="1:5" x14ac:dyDescent="0.2">
      <c r="A26411" t="s">
        <v>26722</v>
      </c>
      <c r="B26411" t="str">
        <f t="shared" si="412"/>
        <v/>
      </c>
      <c r="E26411" t="s">
        <v>1541</v>
      </c>
    </row>
    <row r="26412" spans="1:5" x14ac:dyDescent="0.2">
      <c r="A26412" t="s">
        <v>26723</v>
      </c>
      <c r="B26412" t="str">
        <f t="shared" si="412"/>
        <v/>
      </c>
      <c r="E26412" t="s">
        <v>1541</v>
      </c>
    </row>
    <row r="26413" spans="1:5" x14ac:dyDescent="0.2">
      <c r="A26413" t="s">
        <v>26724</v>
      </c>
      <c r="B26413" t="str">
        <f t="shared" si="412"/>
        <v/>
      </c>
      <c r="E26413" t="s">
        <v>1541</v>
      </c>
    </row>
    <row r="26414" spans="1:5" x14ac:dyDescent="0.2">
      <c r="A26414" t="s">
        <v>26725</v>
      </c>
      <c r="B26414" t="str">
        <f t="shared" si="412"/>
        <v/>
      </c>
      <c r="E26414" t="s">
        <v>1541</v>
      </c>
    </row>
    <row r="26415" spans="1:5" x14ac:dyDescent="0.2">
      <c r="A26415" t="s">
        <v>26726</v>
      </c>
      <c r="B26415" t="str">
        <f t="shared" si="412"/>
        <v/>
      </c>
      <c r="E26415" t="s">
        <v>1541</v>
      </c>
    </row>
    <row r="26416" spans="1:5" x14ac:dyDescent="0.2">
      <c r="A26416" t="s">
        <v>26727</v>
      </c>
      <c r="B26416" t="str">
        <f t="shared" si="412"/>
        <v/>
      </c>
      <c r="E26416" t="s">
        <v>1541</v>
      </c>
    </row>
    <row r="26417" spans="1:5" x14ac:dyDescent="0.2">
      <c r="A26417" t="s">
        <v>26728</v>
      </c>
      <c r="B26417" t="str">
        <f t="shared" si="412"/>
        <v/>
      </c>
      <c r="E26417" t="s">
        <v>1541</v>
      </c>
    </row>
    <row r="26418" spans="1:5" x14ac:dyDescent="0.2">
      <c r="A26418" t="s">
        <v>26729</v>
      </c>
      <c r="B26418" t="str">
        <f t="shared" si="412"/>
        <v/>
      </c>
      <c r="E26418" t="s">
        <v>1541</v>
      </c>
    </row>
    <row r="26419" spans="1:5" x14ac:dyDescent="0.2">
      <c r="A26419" t="s">
        <v>26730</v>
      </c>
      <c r="B26419" t="str">
        <f t="shared" si="412"/>
        <v/>
      </c>
      <c r="E26419" t="s">
        <v>1541</v>
      </c>
    </row>
    <row r="26420" spans="1:5" x14ac:dyDescent="0.2">
      <c r="A26420" t="s">
        <v>26731</v>
      </c>
      <c r="B26420" t="str">
        <f t="shared" si="412"/>
        <v/>
      </c>
      <c r="E26420" t="s">
        <v>1541</v>
      </c>
    </row>
    <row r="26421" spans="1:5" x14ac:dyDescent="0.2">
      <c r="A26421" t="s">
        <v>26732</v>
      </c>
      <c r="B26421" t="str">
        <f t="shared" si="412"/>
        <v/>
      </c>
      <c r="E26421" t="s">
        <v>1541</v>
      </c>
    </row>
    <row r="26422" spans="1:5" x14ac:dyDescent="0.2">
      <c r="A26422" t="s">
        <v>26733</v>
      </c>
      <c r="B26422" t="str">
        <f t="shared" si="412"/>
        <v/>
      </c>
      <c r="E26422" t="s">
        <v>1541</v>
      </c>
    </row>
    <row r="26423" spans="1:5" x14ac:dyDescent="0.2">
      <c r="A26423" t="s">
        <v>26734</v>
      </c>
      <c r="B26423" t="str">
        <f t="shared" si="412"/>
        <v/>
      </c>
      <c r="E26423" t="s">
        <v>1541</v>
      </c>
    </row>
    <row r="26424" spans="1:5" x14ac:dyDescent="0.2">
      <c r="A26424" t="s">
        <v>26735</v>
      </c>
      <c r="B26424" t="str">
        <f t="shared" si="412"/>
        <v/>
      </c>
      <c r="E26424" t="s">
        <v>1541</v>
      </c>
    </row>
    <row r="26425" spans="1:5" x14ac:dyDescent="0.2">
      <c r="A26425" t="s">
        <v>26736</v>
      </c>
      <c r="B26425" t="str">
        <f t="shared" si="412"/>
        <v/>
      </c>
      <c r="E26425" t="s">
        <v>1541</v>
      </c>
    </row>
    <row r="26426" spans="1:5" x14ac:dyDescent="0.2">
      <c r="A26426" t="s">
        <v>26737</v>
      </c>
      <c r="B26426" t="str">
        <f t="shared" si="412"/>
        <v/>
      </c>
      <c r="E26426" t="s">
        <v>1541</v>
      </c>
    </row>
    <row r="26427" spans="1:5" x14ac:dyDescent="0.2">
      <c r="A26427" t="s">
        <v>26738</v>
      </c>
      <c r="B26427" t="str">
        <f t="shared" si="412"/>
        <v/>
      </c>
      <c r="E26427" t="s">
        <v>1541</v>
      </c>
    </row>
    <row r="26428" spans="1:5" x14ac:dyDescent="0.2">
      <c r="A26428" t="s">
        <v>26739</v>
      </c>
      <c r="B26428" t="str">
        <f t="shared" si="412"/>
        <v/>
      </c>
      <c r="E26428" t="s">
        <v>1541</v>
      </c>
    </row>
    <row r="26429" spans="1:5" x14ac:dyDescent="0.2">
      <c r="A26429" t="s">
        <v>26740</v>
      </c>
      <c r="B26429" t="str">
        <f t="shared" si="412"/>
        <v/>
      </c>
      <c r="E26429" t="s">
        <v>1541</v>
      </c>
    </row>
    <row r="26430" spans="1:5" x14ac:dyDescent="0.2">
      <c r="A26430" t="s">
        <v>26741</v>
      </c>
      <c r="B26430" t="str">
        <f t="shared" si="412"/>
        <v/>
      </c>
      <c r="E26430" t="s">
        <v>1541</v>
      </c>
    </row>
    <row r="26431" spans="1:5" x14ac:dyDescent="0.2">
      <c r="A26431" t="s">
        <v>26742</v>
      </c>
      <c r="B26431" t="str">
        <f t="shared" si="412"/>
        <v/>
      </c>
      <c r="E26431" t="s">
        <v>1541</v>
      </c>
    </row>
    <row r="26432" spans="1:5" x14ac:dyDescent="0.2">
      <c r="A26432" t="s">
        <v>26743</v>
      </c>
      <c r="B26432" t="str">
        <f t="shared" si="412"/>
        <v/>
      </c>
      <c r="E26432" t="s">
        <v>1541</v>
      </c>
    </row>
    <row r="26433" spans="1:5" x14ac:dyDescent="0.2">
      <c r="A26433" t="s">
        <v>26744</v>
      </c>
      <c r="B26433" t="str">
        <f t="shared" si="412"/>
        <v/>
      </c>
      <c r="E26433" t="s">
        <v>1541</v>
      </c>
    </row>
    <row r="26434" spans="1:5" x14ac:dyDescent="0.2">
      <c r="A26434" t="s">
        <v>26745</v>
      </c>
      <c r="B26434" t="str">
        <f t="shared" si="412"/>
        <v/>
      </c>
      <c r="E26434" t="s">
        <v>1541</v>
      </c>
    </row>
    <row r="26435" spans="1:5" x14ac:dyDescent="0.2">
      <c r="A26435" t="s">
        <v>26746</v>
      </c>
      <c r="B26435" t="str">
        <f t="shared" ref="B26435:B26498" si="413">IF(ISERROR(MATCH(A26435,$C$2:$C$984,0)),"",A26435)</f>
        <v/>
      </c>
      <c r="E26435" t="s">
        <v>1541</v>
      </c>
    </row>
    <row r="26436" spans="1:5" x14ac:dyDescent="0.2">
      <c r="A26436" t="s">
        <v>26747</v>
      </c>
      <c r="B26436" t="str">
        <f t="shared" si="413"/>
        <v/>
      </c>
      <c r="E26436" t="s">
        <v>1541</v>
      </c>
    </row>
    <row r="26437" spans="1:5" x14ac:dyDescent="0.2">
      <c r="A26437" t="s">
        <v>26748</v>
      </c>
      <c r="B26437" t="str">
        <f t="shared" si="413"/>
        <v/>
      </c>
      <c r="E26437" t="s">
        <v>1541</v>
      </c>
    </row>
    <row r="26438" spans="1:5" x14ac:dyDescent="0.2">
      <c r="A26438" t="s">
        <v>26749</v>
      </c>
      <c r="B26438" t="str">
        <f t="shared" si="413"/>
        <v/>
      </c>
      <c r="E26438" t="s">
        <v>1541</v>
      </c>
    </row>
    <row r="26439" spans="1:5" x14ac:dyDescent="0.2">
      <c r="A26439" t="s">
        <v>26750</v>
      </c>
      <c r="B26439" t="str">
        <f t="shared" si="413"/>
        <v/>
      </c>
      <c r="E26439" t="s">
        <v>1541</v>
      </c>
    </row>
    <row r="26440" spans="1:5" x14ac:dyDescent="0.2">
      <c r="A26440" t="s">
        <v>26751</v>
      </c>
      <c r="B26440" t="str">
        <f t="shared" si="413"/>
        <v/>
      </c>
      <c r="E26440" t="s">
        <v>1541</v>
      </c>
    </row>
    <row r="26441" spans="1:5" x14ac:dyDescent="0.2">
      <c r="A26441" t="s">
        <v>26752</v>
      </c>
      <c r="B26441" t="str">
        <f t="shared" si="413"/>
        <v/>
      </c>
      <c r="E26441" t="s">
        <v>1541</v>
      </c>
    </row>
    <row r="26442" spans="1:5" x14ac:dyDescent="0.2">
      <c r="A26442" t="s">
        <v>26753</v>
      </c>
      <c r="B26442" t="str">
        <f t="shared" si="413"/>
        <v/>
      </c>
      <c r="E26442" t="s">
        <v>1541</v>
      </c>
    </row>
    <row r="26443" spans="1:5" x14ac:dyDescent="0.2">
      <c r="A26443" t="s">
        <v>26754</v>
      </c>
      <c r="B26443" t="str">
        <f t="shared" si="413"/>
        <v/>
      </c>
      <c r="E26443" t="s">
        <v>1541</v>
      </c>
    </row>
    <row r="26444" spans="1:5" x14ac:dyDescent="0.2">
      <c r="A26444" t="s">
        <v>26755</v>
      </c>
      <c r="B26444" t="str">
        <f t="shared" si="413"/>
        <v/>
      </c>
      <c r="E26444" t="s">
        <v>1541</v>
      </c>
    </row>
    <row r="26445" spans="1:5" x14ac:dyDescent="0.2">
      <c r="A26445" t="s">
        <v>603</v>
      </c>
      <c r="B26445" t="str">
        <f t="shared" si="413"/>
        <v/>
      </c>
      <c r="E26445" t="s">
        <v>1541</v>
      </c>
    </row>
    <row r="26446" spans="1:5" x14ac:dyDescent="0.2">
      <c r="A26446" t="s">
        <v>26756</v>
      </c>
      <c r="B26446" t="str">
        <f t="shared" si="413"/>
        <v/>
      </c>
      <c r="E26446" t="s">
        <v>1541</v>
      </c>
    </row>
    <row r="26447" spans="1:5" x14ac:dyDescent="0.2">
      <c r="A26447" t="s">
        <v>26757</v>
      </c>
      <c r="B26447" t="str">
        <f t="shared" si="413"/>
        <v/>
      </c>
      <c r="E26447" t="s">
        <v>1541</v>
      </c>
    </row>
    <row r="26448" spans="1:5" x14ac:dyDescent="0.2">
      <c r="A26448" t="s">
        <v>26758</v>
      </c>
      <c r="B26448" t="str">
        <f t="shared" si="413"/>
        <v/>
      </c>
      <c r="E26448" t="s">
        <v>1541</v>
      </c>
    </row>
    <row r="26449" spans="1:5" x14ac:dyDescent="0.2">
      <c r="A26449" t="s">
        <v>26759</v>
      </c>
      <c r="B26449" t="str">
        <f t="shared" si="413"/>
        <v/>
      </c>
      <c r="E26449" t="s">
        <v>1541</v>
      </c>
    </row>
    <row r="26450" spans="1:5" x14ac:dyDescent="0.2">
      <c r="A26450" t="s">
        <v>26760</v>
      </c>
      <c r="B26450" t="str">
        <f t="shared" si="413"/>
        <v/>
      </c>
      <c r="E26450" t="s">
        <v>1541</v>
      </c>
    </row>
    <row r="26451" spans="1:5" x14ac:dyDescent="0.2">
      <c r="A26451" t="s">
        <v>26761</v>
      </c>
      <c r="B26451" t="str">
        <f t="shared" si="413"/>
        <v/>
      </c>
      <c r="E26451" t="s">
        <v>1541</v>
      </c>
    </row>
    <row r="26452" spans="1:5" x14ac:dyDescent="0.2">
      <c r="A26452" t="s">
        <v>26762</v>
      </c>
      <c r="B26452" t="str">
        <f t="shared" si="413"/>
        <v/>
      </c>
      <c r="E26452" t="s">
        <v>1541</v>
      </c>
    </row>
    <row r="26453" spans="1:5" x14ac:dyDescent="0.2">
      <c r="A26453" t="s">
        <v>26763</v>
      </c>
      <c r="B26453" t="str">
        <f t="shared" si="413"/>
        <v/>
      </c>
      <c r="E26453" t="s">
        <v>1541</v>
      </c>
    </row>
    <row r="26454" spans="1:5" x14ac:dyDescent="0.2">
      <c r="A26454" t="s">
        <v>26764</v>
      </c>
      <c r="B26454" t="str">
        <f t="shared" si="413"/>
        <v/>
      </c>
      <c r="E26454" t="s">
        <v>1541</v>
      </c>
    </row>
    <row r="26455" spans="1:5" x14ac:dyDescent="0.2">
      <c r="A26455" t="s">
        <v>26765</v>
      </c>
      <c r="B26455" t="str">
        <f t="shared" si="413"/>
        <v/>
      </c>
      <c r="E26455" t="s">
        <v>1541</v>
      </c>
    </row>
    <row r="26456" spans="1:5" x14ac:dyDescent="0.2">
      <c r="A26456" t="s">
        <v>26766</v>
      </c>
      <c r="B26456" t="str">
        <f t="shared" si="413"/>
        <v/>
      </c>
      <c r="E26456" t="s">
        <v>1541</v>
      </c>
    </row>
    <row r="26457" spans="1:5" x14ac:dyDescent="0.2">
      <c r="A26457" t="s">
        <v>1511</v>
      </c>
      <c r="B26457" t="str">
        <f t="shared" si="413"/>
        <v>7314038_0.java</v>
      </c>
      <c r="E26457" t="s">
        <v>1541</v>
      </c>
    </row>
    <row r="26458" spans="1:5" x14ac:dyDescent="0.2">
      <c r="A26458" t="s">
        <v>26767</v>
      </c>
      <c r="B26458" t="str">
        <f t="shared" si="413"/>
        <v/>
      </c>
      <c r="E26458" t="s">
        <v>1541</v>
      </c>
    </row>
    <row r="26459" spans="1:5" x14ac:dyDescent="0.2">
      <c r="A26459" t="s">
        <v>26768</v>
      </c>
      <c r="B26459" t="str">
        <f t="shared" si="413"/>
        <v/>
      </c>
      <c r="E26459" t="s">
        <v>1541</v>
      </c>
    </row>
    <row r="26460" spans="1:5" x14ac:dyDescent="0.2">
      <c r="A26460" t="s">
        <v>26769</v>
      </c>
      <c r="B26460" t="str">
        <f t="shared" si="413"/>
        <v/>
      </c>
      <c r="E26460" t="s">
        <v>1541</v>
      </c>
    </row>
    <row r="26461" spans="1:5" x14ac:dyDescent="0.2">
      <c r="A26461" t="s">
        <v>26770</v>
      </c>
      <c r="B26461" t="str">
        <f t="shared" si="413"/>
        <v/>
      </c>
      <c r="E26461" t="s">
        <v>1541</v>
      </c>
    </row>
    <row r="26462" spans="1:5" x14ac:dyDescent="0.2">
      <c r="A26462" t="s">
        <v>218</v>
      </c>
      <c r="B26462" t="str">
        <f t="shared" si="413"/>
        <v/>
      </c>
      <c r="E26462" t="s">
        <v>1541</v>
      </c>
    </row>
    <row r="26463" spans="1:5" x14ac:dyDescent="0.2">
      <c r="A26463" t="s">
        <v>26771</v>
      </c>
      <c r="B26463" t="str">
        <f t="shared" si="413"/>
        <v/>
      </c>
      <c r="E26463" t="s">
        <v>1541</v>
      </c>
    </row>
    <row r="26464" spans="1:5" x14ac:dyDescent="0.2">
      <c r="A26464" t="s">
        <v>26772</v>
      </c>
      <c r="B26464" t="str">
        <f t="shared" si="413"/>
        <v/>
      </c>
      <c r="E26464" t="s">
        <v>1541</v>
      </c>
    </row>
    <row r="26465" spans="1:5" x14ac:dyDescent="0.2">
      <c r="A26465" t="s">
        <v>26773</v>
      </c>
      <c r="B26465" t="str">
        <f t="shared" si="413"/>
        <v/>
      </c>
      <c r="E26465" t="s">
        <v>1541</v>
      </c>
    </row>
    <row r="26466" spans="1:5" x14ac:dyDescent="0.2">
      <c r="A26466" t="s">
        <v>26774</v>
      </c>
      <c r="B26466" t="str">
        <f t="shared" si="413"/>
        <v/>
      </c>
      <c r="E26466" t="s">
        <v>1541</v>
      </c>
    </row>
    <row r="26467" spans="1:5" x14ac:dyDescent="0.2">
      <c r="A26467" t="s">
        <v>26775</v>
      </c>
      <c r="B26467" t="str">
        <f t="shared" si="413"/>
        <v/>
      </c>
      <c r="E26467" t="s">
        <v>1541</v>
      </c>
    </row>
    <row r="26468" spans="1:5" x14ac:dyDescent="0.2">
      <c r="A26468" t="s">
        <v>26776</v>
      </c>
      <c r="B26468" t="str">
        <f t="shared" si="413"/>
        <v/>
      </c>
      <c r="E26468" t="s">
        <v>1541</v>
      </c>
    </row>
    <row r="26469" spans="1:5" x14ac:dyDescent="0.2">
      <c r="A26469" t="s">
        <v>26777</v>
      </c>
      <c r="B26469" t="str">
        <f t="shared" si="413"/>
        <v/>
      </c>
      <c r="E26469" t="s">
        <v>1541</v>
      </c>
    </row>
    <row r="26470" spans="1:5" x14ac:dyDescent="0.2">
      <c r="A26470" t="s">
        <v>26778</v>
      </c>
      <c r="B26470" t="str">
        <f t="shared" si="413"/>
        <v/>
      </c>
      <c r="E26470" t="s">
        <v>1541</v>
      </c>
    </row>
    <row r="26471" spans="1:5" x14ac:dyDescent="0.2">
      <c r="A26471" t="s">
        <v>26779</v>
      </c>
      <c r="B26471" t="str">
        <f t="shared" si="413"/>
        <v/>
      </c>
      <c r="E26471" t="s">
        <v>1541</v>
      </c>
    </row>
    <row r="26472" spans="1:5" x14ac:dyDescent="0.2">
      <c r="A26472" t="s">
        <v>26780</v>
      </c>
      <c r="B26472" t="str">
        <f t="shared" si="413"/>
        <v/>
      </c>
      <c r="E26472" t="s">
        <v>1541</v>
      </c>
    </row>
    <row r="26473" spans="1:5" x14ac:dyDescent="0.2">
      <c r="A26473" t="s">
        <v>26781</v>
      </c>
      <c r="B26473" t="str">
        <f t="shared" si="413"/>
        <v/>
      </c>
      <c r="E26473" t="s">
        <v>1541</v>
      </c>
    </row>
    <row r="26474" spans="1:5" x14ac:dyDescent="0.2">
      <c r="A26474" t="s">
        <v>26782</v>
      </c>
      <c r="B26474" t="str">
        <f t="shared" si="413"/>
        <v/>
      </c>
      <c r="E26474" t="s">
        <v>1541</v>
      </c>
    </row>
    <row r="26475" spans="1:5" x14ac:dyDescent="0.2">
      <c r="A26475" t="s">
        <v>26783</v>
      </c>
      <c r="B26475" t="str">
        <f t="shared" si="413"/>
        <v/>
      </c>
      <c r="E26475" t="s">
        <v>1541</v>
      </c>
    </row>
    <row r="26476" spans="1:5" x14ac:dyDescent="0.2">
      <c r="A26476" t="s">
        <v>26784</v>
      </c>
      <c r="B26476" t="str">
        <f t="shared" si="413"/>
        <v/>
      </c>
      <c r="E26476" t="s">
        <v>1541</v>
      </c>
    </row>
    <row r="26477" spans="1:5" x14ac:dyDescent="0.2">
      <c r="A26477" t="s">
        <v>26785</v>
      </c>
      <c r="B26477" t="str">
        <f t="shared" si="413"/>
        <v/>
      </c>
      <c r="E26477" t="s">
        <v>1541</v>
      </c>
    </row>
    <row r="26478" spans="1:5" x14ac:dyDescent="0.2">
      <c r="A26478" t="s">
        <v>26786</v>
      </c>
      <c r="B26478" t="str">
        <f t="shared" si="413"/>
        <v/>
      </c>
      <c r="E26478" t="s">
        <v>1541</v>
      </c>
    </row>
    <row r="26479" spans="1:5" x14ac:dyDescent="0.2">
      <c r="A26479" t="s">
        <v>26787</v>
      </c>
      <c r="B26479" t="str">
        <f t="shared" si="413"/>
        <v/>
      </c>
      <c r="E26479" t="s">
        <v>1541</v>
      </c>
    </row>
    <row r="26480" spans="1:5" x14ac:dyDescent="0.2">
      <c r="A26480" t="s">
        <v>26788</v>
      </c>
      <c r="B26480" t="str">
        <f t="shared" si="413"/>
        <v/>
      </c>
      <c r="E26480" t="s">
        <v>1541</v>
      </c>
    </row>
    <row r="26481" spans="1:5" x14ac:dyDescent="0.2">
      <c r="A26481" t="s">
        <v>26789</v>
      </c>
      <c r="B26481" t="str">
        <f t="shared" si="413"/>
        <v/>
      </c>
      <c r="E26481" t="s">
        <v>1541</v>
      </c>
    </row>
    <row r="26482" spans="1:5" x14ac:dyDescent="0.2">
      <c r="A26482" t="s">
        <v>26790</v>
      </c>
      <c r="B26482" t="str">
        <f t="shared" si="413"/>
        <v/>
      </c>
      <c r="E26482" t="s">
        <v>1541</v>
      </c>
    </row>
    <row r="26483" spans="1:5" x14ac:dyDescent="0.2">
      <c r="A26483" t="s">
        <v>26791</v>
      </c>
      <c r="B26483" t="str">
        <f t="shared" si="413"/>
        <v/>
      </c>
      <c r="E26483" t="s">
        <v>1541</v>
      </c>
    </row>
    <row r="26484" spans="1:5" x14ac:dyDescent="0.2">
      <c r="A26484" t="s">
        <v>26792</v>
      </c>
      <c r="B26484" t="str">
        <f t="shared" si="413"/>
        <v/>
      </c>
      <c r="E26484" t="s">
        <v>1541</v>
      </c>
    </row>
    <row r="26485" spans="1:5" x14ac:dyDescent="0.2">
      <c r="A26485" t="s">
        <v>26793</v>
      </c>
      <c r="B26485" t="str">
        <f t="shared" si="413"/>
        <v/>
      </c>
      <c r="E26485" t="s">
        <v>1541</v>
      </c>
    </row>
    <row r="26486" spans="1:5" x14ac:dyDescent="0.2">
      <c r="A26486" t="s">
        <v>26794</v>
      </c>
      <c r="B26486" t="str">
        <f t="shared" si="413"/>
        <v/>
      </c>
      <c r="E26486" t="s">
        <v>1541</v>
      </c>
    </row>
    <row r="26487" spans="1:5" x14ac:dyDescent="0.2">
      <c r="A26487" t="s">
        <v>26795</v>
      </c>
      <c r="B26487" t="str">
        <f t="shared" si="413"/>
        <v/>
      </c>
      <c r="E26487" t="s">
        <v>1541</v>
      </c>
    </row>
    <row r="26488" spans="1:5" x14ac:dyDescent="0.2">
      <c r="A26488" t="s">
        <v>284</v>
      </c>
      <c r="B26488" t="str">
        <f t="shared" si="413"/>
        <v/>
      </c>
      <c r="E26488" t="s">
        <v>1541</v>
      </c>
    </row>
    <row r="26489" spans="1:5" x14ac:dyDescent="0.2">
      <c r="A26489" t="s">
        <v>26796</v>
      </c>
      <c r="B26489" t="str">
        <f t="shared" si="413"/>
        <v/>
      </c>
      <c r="E26489" t="s">
        <v>1541</v>
      </c>
    </row>
    <row r="26490" spans="1:5" x14ac:dyDescent="0.2">
      <c r="A26490" t="s">
        <v>26797</v>
      </c>
      <c r="B26490" t="str">
        <f t="shared" si="413"/>
        <v/>
      </c>
      <c r="E26490" t="s">
        <v>1541</v>
      </c>
    </row>
    <row r="26491" spans="1:5" x14ac:dyDescent="0.2">
      <c r="A26491" t="s">
        <v>26798</v>
      </c>
      <c r="B26491" t="str">
        <f t="shared" si="413"/>
        <v/>
      </c>
      <c r="E26491" t="s">
        <v>1541</v>
      </c>
    </row>
    <row r="26492" spans="1:5" x14ac:dyDescent="0.2">
      <c r="A26492" t="s">
        <v>26799</v>
      </c>
      <c r="B26492" t="str">
        <f t="shared" si="413"/>
        <v/>
      </c>
      <c r="E26492" t="s">
        <v>1541</v>
      </c>
    </row>
    <row r="26493" spans="1:5" x14ac:dyDescent="0.2">
      <c r="A26493" t="s">
        <v>26800</v>
      </c>
      <c r="B26493" t="str">
        <f t="shared" si="413"/>
        <v/>
      </c>
      <c r="E26493" t="s">
        <v>1541</v>
      </c>
    </row>
    <row r="26494" spans="1:5" x14ac:dyDescent="0.2">
      <c r="A26494" t="s">
        <v>26801</v>
      </c>
      <c r="B26494" t="str">
        <f t="shared" si="413"/>
        <v/>
      </c>
      <c r="E26494" t="s">
        <v>1541</v>
      </c>
    </row>
    <row r="26495" spans="1:5" x14ac:dyDescent="0.2">
      <c r="A26495" t="s">
        <v>26802</v>
      </c>
      <c r="B26495" t="str">
        <f t="shared" si="413"/>
        <v/>
      </c>
      <c r="E26495" t="s">
        <v>1541</v>
      </c>
    </row>
    <row r="26496" spans="1:5" x14ac:dyDescent="0.2">
      <c r="A26496" t="s">
        <v>26803</v>
      </c>
      <c r="B26496" t="str">
        <f t="shared" si="413"/>
        <v/>
      </c>
      <c r="E26496" t="s">
        <v>1541</v>
      </c>
    </row>
    <row r="26497" spans="1:5" x14ac:dyDescent="0.2">
      <c r="A26497" t="s">
        <v>26804</v>
      </c>
      <c r="B26497" t="str">
        <f t="shared" si="413"/>
        <v/>
      </c>
      <c r="E26497" t="s">
        <v>1541</v>
      </c>
    </row>
    <row r="26498" spans="1:5" x14ac:dyDescent="0.2">
      <c r="A26498" t="s">
        <v>26805</v>
      </c>
      <c r="B26498" t="str">
        <f t="shared" si="413"/>
        <v/>
      </c>
      <c r="E26498" t="s">
        <v>1541</v>
      </c>
    </row>
    <row r="26499" spans="1:5" x14ac:dyDescent="0.2">
      <c r="A26499" t="s">
        <v>26806</v>
      </c>
      <c r="B26499" t="str">
        <f t="shared" ref="B26499:B26562" si="414">IF(ISERROR(MATCH(A26499,$C$2:$C$984,0)),"",A26499)</f>
        <v/>
      </c>
      <c r="E26499" t="s">
        <v>1541</v>
      </c>
    </row>
    <row r="26500" spans="1:5" x14ac:dyDescent="0.2">
      <c r="A26500" t="s">
        <v>26807</v>
      </c>
      <c r="B26500" t="str">
        <f t="shared" si="414"/>
        <v/>
      </c>
      <c r="E26500" t="s">
        <v>1541</v>
      </c>
    </row>
    <row r="26501" spans="1:5" x14ac:dyDescent="0.2">
      <c r="A26501" t="s">
        <v>26808</v>
      </c>
      <c r="B26501" t="str">
        <f t="shared" si="414"/>
        <v/>
      </c>
      <c r="E26501" t="s">
        <v>1541</v>
      </c>
    </row>
    <row r="26502" spans="1:5" x14ac:dyDescent="0.2">
      <c r="A26502" t="s">
        <v>1288</v>
      </c>
      <c r="B26502" t="str">
        <f t="shared" si="414"/>
        <v>9925331_1.java</v>
      </c>
      <c r="E26502" t="s">
        <v>1541</v>
      </c>
    </row>
    <row r="26503" spans="1:5" x14ac:dyDescent="0.2">
      <c r="A26503" t="s">
        <v>26809</v>
      </c>
      <c r="B26503" t="str">
        <f t="shared" si="414"/>
        <v/>
      </c>
      <c r="E26503" t="s">
        <v>1541</v>
      </c>
    </row>
    <row r="26504" spans="1:5" x14ac:dyDescent="0.2">
      <c r="A26504" t="s">
        <v>26810</v>
      </c>
      <c r="B26504" t="str">
        <f t="shared" si="414"/>
        <v/>
      </c>
      <c r="E26504" t="s">
        <v>1541</v>
      </c>
    </row>
    <row r="26505" spans="1:5" x14ac:dyDescent="0.2">
      <c r="A26505" t="s">
        <v>26811</v>
      </c>
      <c r="B26505" t="str">
        <f t="shared" si="414"/>
        <v/>
      </c>
      <c r="E26505" t="s">
        <v>1541</v>
      </c>
    </row>
    <row r="26506" spans="1:5" x14ac:dyDescent="0.2">
      <c r="A26506" t="s">
        <v>26812</v>
      </c>
      <c r="B26506" t="str">
        <f t="shared" si="414"/>
        <v/>
      </c>
      <c r="E26506" t="s">
        <v>1541</v>
      </c>
    </row>
    <row r="26507" spans="1:5" x14ac:dyDescent="0.2">
      <c r="A26507" t="s">
        <v>26813</v>
      </c>
      <c r="B26507" t="str">
        <f t="shared" si="414"/>
        <v/>
      </c>
      <c r="E26507" t="s">
        <v>1541</v>
      </c>
    </row>
    <row r="26508" spans="1:5" x14ac:dyDescent="0.2">
      <c r="A26508" t="s">
        <v>26814</v>
      </c>
      <c r="B26508" t="str">
        <f t="shared" si="414"/>
        <v/>
      </c>
      <c r="E26508" t="s">
        <v>1541</v>
      </c>
    </row>
    <row r="26509" spans="1:5" x14ac:dyDescent="0.2">
      <c r="A26509" t="s">
        <v>26815</v>
      </c>
      <c r="B26509" t="str">
        <f t="shared" si="414"/>
        <v/>
      </c>
      <c r="E26509" t="s">
        <v>1541</v>
      </c>
    </row>
    <row r="26510" spans="1:5" x14ac:dyDescent="0.2">
      <c r="A26510" t="s">
        <v>26816</v>
      </c>
      <c r="B26510" t="str">
        <f t="shared" si="414"/>
        <v/>
      </c>
      <c r="E26510" t="s">
        <v>1541</v>
      </c>
    </row>
    <row r="26511" spans="1:5" x14ac:dyDescent="0.2">
      <c r="A26511" t="s">
        <v>901</v>
      </c>
      <c r="B26511" t="str">
        <f t="shared" si="414"/>
        <v>23589651_0.java</v>
      </c>
      <c r="E26511" t="s">
        <v>1541</v>
      </c>
    </row>
    <row r="26512" spans="1:5" x14ac:dyDescent="0.2">
      <c r="A26512" t="s">
        <v>26817</v>
      </c>
      <c r="B26512" t="str">
        <f t="shared" si="414"/>
        <v/>
      </c>
      <c r="E26512" t="s">
        <v>1541</v>
      </c>
    </row>
    <row r="26513" spans="1:5" x14ac:dyDescent="0.2">
      <c r="A26513" t="s">
        <v>26818</v>
      </c>
      <c r="B26513" t="str">
        <f t="shared" si="414"/>
        <v/>
      </c>
      <c r="E26513" t="s">
        <v>1541</v>
      </c>
    </row>
    <row r="26514" spans="1:5" x14ac:dyDescent="0.2">
      <c r="A26514" t="s">
        <v>26819</v>
      </c>
      <c r="B26514" t="str">
        <f t="shared" si="414"/>
        <v/>
      </c>
      <c r="E26514" t="s">
        <v>1541</v>
      </c>
    </row>
    <row r="26515" spans="1:5" x14ac:dyDescent="0.2">
      <c r="A26515" t="s">
        <v>26820</v>
      </c>
      <c r="B26515" t="str">
        <f t="shared" si="414"/>
        <v/>
      </c>
      <c r="E26515" t="s">
        <v>1541</v>
      </c>
    </row>
    <row r="26516" spans="1:5" x14ac:dyDescent="0.2">
      <c r="A26516" t="s">
        <v>26821</v>
      </c>
      <c r="B26516" t="str">
        <f t="shared" si="414"/>
        <v/>
      </c>
      <c r="E26516" t="s">
        <v>1541</v>
      </c>
    </row>
    <row r="26517" spans="1:5" x14ac:dyDescent="0.2">
      <c r="A26517" t="s">
        <v>26822</v>
      </c>
      <c r="B26517" t="str">
        <f t="shared" si="414"/>
        <v/>
      </c>
      <c r="E26517" t="s">
        <v>1541</v>
      </c>
    </row>
    <row r="26518" spans="1:5" x14ac:dyDescent="0.2">
      <c r="A26518" t="s">
        <v>26823</v>
      </c>
      <c r="B26518" t="str">
        <f t="shared" si="414"/>
        <v/>
      </c>
      <c r="E26518" t="s">
        <v>1541</v>
      </c>
    </row>
    <row r="26519" spans="1:5" x14ac:dyDescent="0.2">
      <c r="A26519" t="s">
        <v>26824</v>
      </c>
      <c r="B26519" t="str">
        <f t="shared" si="414"/>
        <v/>
      </c>
      <c r="E26519" t="s">
        <v>1541</v>
      </c>
    </row>
    <row r="26520" spans="1:5" x14ac:dyDescent="0.2">
      <c r="A26520" t="s">
        <v>26825</v>
      </c>
      <c r="B26520" t="str">
        <f t="shared" si="414"/>
        <v/>
      </c>
      <c r="E26520" t="s">
        <v>1541</v>
      </c>
    </row>
    <row r="26521" spans="1:5" x14ac:dyDescent="0.2">
      <c r="A26521" t="s">
        <v>26826</v>
      </c>
      <c r="B26521" t="str">
        <f t="shared" si="414"/>
        <v/>
      </c>
      <c r="E26521" t="s">
        <v>1541</v>
      </c>
    </row>
    <row r="26522" spans="1:5" x14ac:dyDescent="0.2">
      <c r="A26522" t="s">
        <v>26827</v>
      </c>
      <c r="B26522" t="str">
        <f t="shared" si="414"/>
        <v/>
      </c>
      <c r="E26522" t="s">
        <v>1541</v>
      </c>
    </row>
    <row r="26523" spans="1:5" x14ac:dyDescent="0.2">
      <c r="A26523" t="s">
        <v>26828</v>
      </c>
      <c r="B26523" t="str">
        <f t="shared" si="414"/>
        <v/>
      </c>
      <c r="E26523" t="s">
        <v>1541</v>
      </c>
    </row>
    <row r="26524" spans="1:5" x14ac:dyDescent="0.2">
      <c r="A26524" t="s">
        <v>26829</v>
      </c>
      <c r="B26524" t="str">
        <f t="shared" si="414"/>
        <v/>
      </c>
      <c r="E26524" t="s">
        <v>1541</v>
      </c>
    </row>
    <row r="26525" spans="1:5" x14ac:dyDescent="0.2">
      <c r="A26525" t="s">
        <v>26830</v>
      </c>
      <c r="B26525" t="str">
        <f t="shared" si="414"/>
        <v/>
      </c>
      <c r="E26525" t="s">
        <v>1541</v>
      </c>
    </row>
    <row r="26526" spans="1:5" x14ac:dyDescent="0.2">
      <c r="A26526" t="s">
        <v>26831</v>
      </c>
      <c r="B26526" t="str">
        <f t="shared" si="414"/>
        <v/>
      </c>
      <c r="E26526" t="s">
        <v>1541</v>
      </c>
    </row>
    <row r="26527" spans="1:5" x14ac:dyDescent="0.2">
      <c r="A26527" t="s">
        <v>26832</v>
      </c>
      <c r="B26527" t="str">
        <f t="shared" si="414"/>
        <v/>
      </c>
      <c r="E26527" t="s">
        <v>1541</v>
      </c>
    </row>
    <row r="26528" spans="1:5" x14ac:dyDescent="0.2">
      <c r="A26528" t="s">
        <v>26833</v>
      </c>
      <c r="B26528" t="str">
        <f t="shared" si="414"/>
        <v/>
      </c>
      <c r="E26528" t="s">
        <v>1541</v>
      </c>
    </row>
    <row r="26529" spans="1:5" x14ac:dyDescent="0.2">
      <c r="A26529" t="s">
        <v>26834</v>
      </c>
      <c r="B26529" t="str">
        <f t="shared" si="414"/>
        <v/>
      </c>
      <c r="E26529" t="s">
        <v>1541</v>
      </c>
    </row>
    <row r="26530" spans="1:5" x14ac:dyDescent="0.2">
      <c r="A26530" t="s">
        <v>26835</v>
      </c>
      <c r="B26530" t="str">
        <f t="shared" si="414"/>
        <v/>
      </c>
      <c r="E26530" t="s">
        <v>1541</v>
      </c>
    </row>
    <row r="26531" spans="1:5" x14ac:dyDescent="0.2">
      <c r="A26531" t="s">
        <v>26836</v>
      </c>
      <c r="B26531" t="str">
        <f t="shared" si="414"/>
        <v/>
      </c>
      <c r="E26531" t="s">
        <v>1541</v>
      </c>
    </row>
    <row r="26532" spans="1:5" x14ac:dyDescent="0.2">
      <c r="A26532" t="s">
        <v>26837</v>
      </c>
      <c r="B26532" t="str">
        <f t="shared" si="414"/>
        <v/>
      </c>
      <c r="E26532" t="s">
        <v>1541</v>
      </c>
    </row>
    <row r="26533" spans="1:5" x14ac:dyDescent="0.2">
      <c r="A26533" t="s">
        <v>26838</v>
      </c>
      <c r="B26533" t="str">
        <f t="shared" si="414"/>
        <v/>
      </c>
      <c r="E26533" t="s">
        <v>1541</v>
      </c>
    </row>
    <row r="26534" spans="1:5" x14ac:dyDescent="0.2">
      <c r="A26534" t="s">
        <v>26839</v>
      </c>
      <c r="B26534" t="str">
        <f t="shared" si="414"/>
        <v/>
      </c>
      <c r="E26534" t="s">
        <v>1541</v>
      </c>
    </row>
    <row r="26535" spans="1:5" x14ac:dyDescent="0.2">
      <c r="A26535" t="s">
        <v>26840</v>
      </c>
      <c r="B26535" t="str">
        <f t="shared" si="414"/>
        <v/>
      </c>
      <c r="E26535" t="s">
        <v>1541</v>
      </c>
    </row>
    <row r="26536" spans="1:5" x14ac:dyDescent="0.2">
      <c r="A26536" t="s">
        <v>26841</v>
      </c>
      <c r="B26536" t="str">
        <f t="shared" si="414"/>
        <v/>
      </c>
      <c r="E26536" t="s">
        <v>1541</v>
      </c>
    </row>
    <row r="26537" spans="1:5" x14ac:dyDescent="0.2">
      <c r="A26537" t="s">
        <v>26842</v>
      </c>
      <c r="B26537" t="str">
        <f t="shared" si="414"/>
        <v/>
      </c>
      <c r="E26537" t="s">
        <v>1541</v>
      </c>
    </row>
    <row r="26538" spans="1:5" x14ac:dyDescent="0.2">
      <c r="A26538" t="s">
        <v>26843</v>
      </c>
      <c r="B26538" t="str">
        <f t="shared" si="414"/>
        <v/>
      </c>
      <c r="E26538" t="s">
        <v>1541</v>
      </c>
    </row>
    <row r="26539" spans="1:5" x14ac:dyDescent="0.2">
      <c r="A26539" t="s">
        <v>26844</v>
      </c>
      <c r="B26539" t="str">
        <f t="shared" si="414"/>
        <v/>
      </c>
      <c r="E26539" t="s">
        <v>1541</v>
      </c>
    </row>
    <row r="26540" spans="1:5" x14ac:dyDescent="0.2">
      <c r="A26540" t="s">
        <v>26845</v>
      </c>
      <c r="B26540" t="str">
        <f t="shared" si="414"/>
        <v/>
      </c>
      <c r="E26540" t="s">
        <v>1541</v>
      </c>
    </row>
    <row r="26541" spans="1:5" x14ac:dyDescent="0.2">
      <c r="A26541" t="s">
        <v>1122</v>
      </c>
      <c r="B26541" t="str">
        <f t="shared" si="414"/>
        <v>21674680_0.java</v>
      </c>
      <c r="E26541" t="s">
        <v>1541</v>
      </c>
    </row>
    <row r="26542" spans="1:5" x14ac:dyDescent="0.2">
      <c r="A26542" t="s">
        <v>26846</v>
      </c>
      <c r="B26542" t="str">
        <f t="shared" si="414"/>
        <v/>
      </c>
      <c r="E26542" t="s">
        <v>1541</v>
      </c>
    </row>
    <row r="26543" spans="1:5" x14ac:dyDescent="0.2">
      <c r="A26543" t="s">
        <v>26847</v>
      </c>
      <c r="B26543" t="str">
        <f t="shared" si="414"/>
        <v/>
      </c>
      <c r="E26543" t="s">
        <v>1541</v>
      </c>
    </row>
    <row r="26544" spans="1:5" x14ac:dyDescent="0.2">
      <c r="A26544" t="s">
        <v>26848</v>
      </c>
      <c r="B26544" t="str">
        <f t="shared" si="414"/>
        <v/>
      </c>
      <c r="E26544" t="s">
        <v>1541</v>
      </c>
    </row>
    <row r="26545" spans="1:5" x14ac:dyDescent="0.2">
      <c r="A26545" t="s">
        <v>26849</v>
      </c>
      <c r="B26545" t="str">
        <f t="shared" si="414"/>
        <v/>
      </c>
      <c r="E26545" t="s">
        <v>1541</v>
      </c>
    </row>
    <row r="26546" spans="1:5" x14ac:dyDescent="0.2">
      <c r="A26546" t="s">
        <v>26850</v>
      </c>
      <c r="B26546" t="str">
        <f t="shared" si="414"/>
        <v/>
      </c>
      <c r="E26546" t="s">
        <v>1541</v>
      </c>
    </row>
    <row r="26547" spans="1:5" x14ac:dyDescent="0.2">
      <c r="A26547" t="s">
        <v>26851</v>
      </c>
      <c r="B26547" t="str">
        <f t="shared" si="414"/>
        <v/>
      </c>
      <c r="E26547" t="s">
        <v>1541</v>
      </c>
    </row>
    <row r="26548" spans="1:5" x14ac:dyDescent="0.2">
      <c r="A26548" t="s">
        <v>26852</v>
      </c>
      <c r="B26548" t="str">
        <f t="shared" si="414"/>
        <v/>
      </c>
      <c r="E26548" t="s">
        <v>1541</v>
      </c>
    </row>
    <row r="26549" spans="1:5" x14ac:dyDescent="0.2">
      <c r="A26549" t="s">
        <v>26853</v>
      </c>
      <c r="B26549" t="str">
        <f t="shared" si="414"/>
        <v/>
      </c>
      <c r="E26549" t="s">
        <v>1541</v>
      </c>
    </row>
    <row r="26550" spans="1:5" x14ac:dyDescent="0.2">
      <c r="A26550" t="s">
        <v>26854</v>
      </c>
      <c r="B26550" t="str">
        <f t="shared" si="414"/>
        <v/>
      </c>
      <c r="E26550" t="s">
        <v>1541</v>
      </c>
    </row>
    <row r="26551" spans="1:5" x14ac:dyDescent="0.2">
      <c r="A26551" t="s">
        <v>26855</v>
      </c>
      <c r="B26551" t="str">
        <f t="shared" si="414"/>
        <v/>
      </c>
      <c r="E26551" t="s">
        <v>1541</v>
      </c>
    </row>
    <row r="26552" spans="1:5" x14ac:dyDescent="0.2">
      <c r="A26552" t="s">
        <v>26856</v>
      </c>
      <c r="B26552" t="str">
        <f t="shared" si="414"/>
        <v/>
      </c>
      <c r="E26552" t="s">
        <v>1541</v>
      </c>
    </row>
    <row r="26553" spans="1:5" x14ac:dyDescent="0.2">
      <c r="A26553" t="s">
        <v>26857</v>
      </c>
      <c r="B26553" t="str">
        <f t="shared" si="414"/>
        <v/>
      </c>
      <c r="E26553" t="s">
        <v>1541</v>
      </c>
    </row>
    <row r="26554" spans="1:5" x14ac:dyDescent="0.2">
      <c r="A26554" t="s">
        <v>26858</v>
      </c>
      <c r="B26554" t="str">
        <f t="shared" si="414"/>
        <v/>
      </c>
      <c r="E26554" t="s">
        <v>1541</v>
      </c>
    </row>
    <row r="26555" spans="1:5" x14ac:dyDescent="0.2">
      <c r="A26555" t="s">
        <v>1596</v>
      </c>
      <c r="B26555" t="str">
        <f t="shared" si="414"/>
        <v/>
      </c>
      <c r="E26555" t="s">
        <v>1541</v>
      </c>
    </row>
    <row r="26556" spans="1:5" x14ac:dyDescent="0.2">
      <c r="A26556" t="s">
        <v>26859</v>
      </c>
      <c r="B26556" t="str">
        <f t="shared" si="414"/>
        <v/>
      </c>
      <c r="E26556" t="s">
        <v>1541</v>
      </c>
    </row>
    <row r="26557" spans="1:5" x14ac:dyDescent="0.2">
      <c r="A26557" t="s">
        <v>26860</v>
      </c>
      <c r="B26557" t="str">
        <f t="shared" si="414"/>
        <v/>
      </c>
      <c r="E26557" t="s">
        <v>1541</v>
      </c>
    </row>
    <row r="26558" spans="1:5" x14ac:dyDescent="0.2">
      <c r="A26558" t="s">
        <v>26861</v>
      </c>
      <c r="B26558" t="str">
        <f t="shared" si="414"/>
        <v/>
      </c>
      <c r="E26558" t="s">
        <v>1541</v>
      </c>
    </row>
    <row r="26559" spans="1:5" x14ac:dyDescent="0.2">
      <c r="A26559" t="s">
        <v>26862</v>
      </c>
      <c r="B26559" t="str">
        <f t="shared" si="414"/>
        <v/>
      </c>
      <c r="E26559" t="s">
        <v>1541</v>
      </c>
    </row>
    <row r="26560" spans="1:5" x14ac:dyDescent="0.2">
      <c r="A26560" t="s">
        <v>26863</v>
      </c>
      <c r="B26560" t="str">
        <f t="shared" si="414"/>
        <v/>
      </c>
      <c r="E26560" t="s">
        <v>1541</v>
      </c>
    </row>
    <row r="26561" spans="1:5" x14ac:dyDescent="0.2">
      <c r="A26561" t="s">
        <v>26864</v>
      </c>
      <c r="B26561" t="str">
        <f t="shared" si="414"/>
        <v/>
      </c>
      <c r="E26561" t="s">
        <v>1541</v>
      </c>
    </row>
    <row r="26562" spans="1:5" x14ac:dyDescent="0.2">
      <c r="A26562" t="s">
        <v>26865</v>
      </c>
      <c r="B26562" t="str">
        <f t="shared" si="414"/>
        <v/>
      </c>
      <c r="E26562" t="s">
        <v>1541</v>
      </c>
    </row>
    <row r="26563" spans="1:5" x14ac:dyDescent="0.2">
      <c r="A26563" t="s">
        <v>467</v>
      </c>
      <c r="B26563" t="str">
        <f t="shared" ref="B26563:B26626" si="415">IF(ISERROR(MATCH(A26563,$C$2:$C$984,0)),"",A26563)</f>
        <v/>
      </c>
      <c r="E26563" t="s">
        <v>1541</v>
      </c>
    </row>
    <row r="26564" spans="1:5" x14ac:dyDescent="0.2">
      <c r="A26564" t="s">
        <v>26866</v>
      </c>
      <c r="B26564" t="str">
        <f t="shared" si="415"/>
        <v/>
      </c>
      <c r="E26564" t="s">
        <v>1541</v>
      </c>
    </row>
    <row r="26565" spans="1:5" x14ac:dyDescent="0.2">
      <c r="A26565" t="s">
        <v>26867</v>
      </c>
      <c r="B26565" t="str">
        <f t="shared" si="415"/>
        <v/>
      </c>
      <c r="E26565" t="s">
        <v>1541</v>
      </c>
    </row>
    <row r="26566" spans="1:5" x14ac:dyDescent="0.2">
      <c r="A26566" t="s">
        <v>26868</v>
      </c>
      <c r="B26566" t="str">
        <f t="shared" si="415"/>
        <v/>
      </c>
      <c r="E26566" t="s">
        <v>1541</v>
      </c>
    </row>
    <row r="26567" spans="1:5" x14ac:dyDescent="0.2">
      <c r="A26567" t="s">
        <v>26869</v>
      </c>
      <c r="B26567" t="str">
        <f t="shared" si="415"/>
        <v/>
      </c>
      <c r="E26567" t="s">
        <v>1541</v>
      </c>
    </row>
    <row r="26568" spans="1:5" x14ac:dyDescent="0.2">
      <c r="A26568" t="s">
        <v>135</v>
      </c>
      <c r="B26568" t="str">
        <f t="shared" si="415"/>
        <v/>
      </c>
      <c r="E26568" t="s">
        <v>1541</v>
      </c>
    </row>
    <row r="26569" spans="1:5" x14ac:dyDescent="0.2">
      <c r="A26569" t="s">
        <v>26870</v>
      </c>
      <c r="B26569" t="str">
        <f t="shared" si="415"/>
        <v/>
      </c>
      <c r="E26569" t="s">
        <v>1541</v>
      </c>
    </row>
    <row r="26570" spans="1:5" x14ac:dyDescent="0.2">
      <c r="A26570" t="s">
        <v>26871</v>
      </c>
      <c r="B26570" t="str">
        <f t="shared" si="415"/>
        <v/>
      </c>
      <c r="E26570" t="s">
        <v>1541</v>
      </c>
    </row>
    <row r="26571" spans="1:5" x14ac:dyDescent="0.2">
      <c r="A26571" t="s">
        <v>26872</v>
      </c>
      <c r="B26571" t="str">
        <f t="shared" si="415"/>
        <v/>
      </c>
      <c r="E26571" t="s">
        <v>1541</v>
      </c>
    </row>
    <row r="26572" spans="1:5" x14ac:dyDescent="0.2">
      <c r="A26572" t="s">
        <v>26873</v>
      </c>
      <c r="B26572" t="str">
        <f t="shared" si="415"/>
        <v/>
      </c>
      <c r="E26572" t="s">
        <v>1541</v>
      </c>
    </row>
    <row r="26573" spans="1:5" x14ac:dyDescent="0.2">
      <c r="A26573" t="s">
        <v>26874</v>
      </c>
      <c r="B26573" t="str">
        <f t="shared" si="415"/>
        <v/>
      </c>
      <c r="E26573" t="s">
        <v>1541</v>
      </c>
    </row>
    <row r="26574" spans="1:5" x14ac:dyDescent="0.2">
      <c r="A26574" t="s">
        <v>26875</v>
      </c>
      <c r="B26574" t="str">
        <f t="shared" si="415"/>
        <v/>
      </c>
      <c r="E26574" t="s">
        <v>1541</v>
      </c>
    </row>
    <row r="26575" spans="1:5" x14ac:dyDescent="0.2">
      <c r="A26575" t="s">
        <v>26876</v>
      </c>
      <c r="B26575" t="str">
        <f t="shared" si="415"/>
        <v/>
      </c>
      <c r="E26575" t="s">
        <v>1541</v>
      </c>
    </row>
    <row r="26576" spans="1:5" x14ac:dyDescent="0.2">
      <c r="A26576" t="s">
        <v>26877</v>
      </c>
      <c r="B26576" t="str">
        <f t="shared" si="415"/>
        <v/>
      </c>
      <c r="E26576" t="s">
        <v>1541</v>
      </c>
    </row>
    <row r="26577" spans="1:5" x14ac:dyDescent="0.2">
      <c r="A26577" t="s">
        <v>26878</v>
      </c>
      <c r="B26577" t="str">
        <f t="shared" si="415"/>
        <v/>
      </c>
      <c r="E26577" t="s">
        <v>1541</v>
      </c>
    </row>
    <row r="26578" spans="1:5" x14ac:dyDescent="0.2">
      <c r="A26578" t="s">
        <v>26879</v>
      </c>
      <c r="B26578" t="str">
        <f t="shared" si="415"/>
        <v/>
      </c>
      <c r="E26578" t="s">
        <v>1541</v>
      </c>
    </row>
    <row r="26579" spans="1:5" x14ac:dyDescent="0.2">
      <c r="A26579" t="s">
        <v>6</v>
      </c>
      <c r="B26579" t="str">
        <f t="shared" si="415"/>
        <v/>
      </c>
      <c r="E26579" t="s">
        <v>1541</v>
      </c>
    </row>
    <row r="26580" spans="1:5" x14ac:dyDescent="0.2">
      <c r="A26580" t="s">
        <v>26880</v>
      </c>
      <c r="B26580" t="str">
        <f t="shared" si="415"/>
        <v/>
      </c>
      <c r="E26580" t="s">
        <v>1541</v>
      </c>
    </row>
    <row r="26581" spans="1:5" x14ac:dyDescent="0.2">
      <c r="A26581" t="s">
        <v>26881</v>
      </c>
      <c r="B26581" t="str">
        <f t="shared" si="415"/>
        <v/>
      </c>
      <c r="E26581" t="s">
        <v>1541</v>
      </c>
    </row>
    <row r="26582" spans="1:5" x14ac:dyDescent="0.2">
      <c r="A26582" t="s">
        <v>26882</v>
      </c>
      <c r="B26582" t="str">
        <f t="shared" si="415"/>
        <v/>
      </c>
      <c r="E26582" t="s">
        <v>1541</v>
      </c>
    </row>
    <row r="26583" spans="1:5" x14ac:dyDescent="0.2">
      <c r="A26583" t="s">
        <v>26883</v>
      </c>
      <c r="B26583" t="str">
        <f t="shared" si="415"/>
        <v/>
      </c>
      <c r="E26583" t="s">
        <v>1541</v>
      </c>
    </row>
    <row r="26584" spans="1:5" x14ac:dyDescent="0.2">
      <c r="A26584" t="s">
        <v>26884</v>
      </c>
      <c r="B26584" t="str">
        <f t="shared" si="415"/>
        <v/>
      </c>
      <c r="E26584" t="s">
        <v>1541</v>
      </c>
    </row>
    <row r="26585" spans="1:5" x14ac:dyDescent="0.2">
      <c r="A26585" t="s">
        <v>26885</v>
      </c>
      <c r="B26585" t="str">
        <f t="shared" si="415"/>
        <v/>
      </c>
      <c r="E26585" t="s">
        <v>1541</v>
      </c>
    </row>
    <row r="26586" spans="1:5" x14ac:dyDescent="0.2">
      <c r="A26586" t="s">
        <v>26886</v>
      </c>
      <c r="B26586" t="str">
        <f t="shared" si="415"/>
        <v/>
      </c>
      <c r="E26586" t="s">
        <v>1541</v>
      </c>
    </row>
    <row r="26587" spans="1:5" x14ac:dyDescent="0.2">
      <c r="A26587" t="s">
        <v>395</v>
      </c>
      <c r="B26587" t="str">
        <f t="shared" si="415"/>
        <v/>
      </c>
      <c r="E26587" t="s">
        <v>1541</v>
      </c>
    </row>
    <row r="26588" spans="1:5" x14ac:dyDescent="0.2">
      <c r="A26588" t="s">
        <v>26887</v>
      </c>
      <c r="B26588" t="str">
        <f t="shared" si="415"/>
        <v/>
      </c>
      <c r="E26588" t="s">
        <v>1541</v>
      </c>
    </row>
    <row r="26589" spans="1:5" x14ac:dyDescent="0.2">
      <c r="A26589" t="s">
        <v>26888</v>
      </c>
      <c r="B26589" t="str">
        <f t="shared" si="415"/>
        <v/>
      </c>
      <c r="E26589" t="s">
        <v>1541</v>
      </c>
    </row>
    <row r="26590" spans="1:5" x14ac:dyDescent="0.2">
      <c r="A26590" t="s">
        <v>26889</v>
      </c>
      <c r="B26590" t="str">
        <f t="shared" si="415"/>
        <v/>
      </c>
      <c r="E26590" t="s">
        <v>1541</v>
      </c>
    </row>
    <row r="26591" spans="1:5" x14ac:dyDescent="0.2">
      <c r="A26591" t="s">
        <v>26890</v>
      </c>
      <c r="B26591" t="str">
        <f t="shared" si="415"/>
        <v/>
      </c>
      <c r="E26591" t="s">
        <v>1541</v>
      </c>
    </row>
    <row r="26592" spans="1:5" x14ac:dyDescent="0.2">
      <c r="A26592" t="s">
        <v>26891</v>
      </c>
      <c r="B26592" t="str">
        <f t="shared" si="415"/>
        <v/>
      </c>
      <c r="E26592" t="s">
        <v>1541</v>
      </c>
    </row>
    <row r="26593" spans="1:5" x14ac:dyDescent="0.2">
      <c r="A26593" t="s">
        <v>26892</v>
      </c>
      <c r="B26593" t="str">
        <f t="shared" si="415"/>
        <v/>
      </c>
      <c r="E26593" t="s">
        <v>1541</v>
      </c>
    </row>
    <row r="26594" spans="1:5" x14ac:dyDescent="0.2">
      <c r="A26594" t="s">
        <v>26893</v>
      </c>
      <c r="B26594" t="str">
        <f t="shared" si="415"/>
        <v/>
      </c>
      <c r="E26594" t="s">
        <v>1541</v>
      </c>
    </row>
    <row r="26595" spans="1:5" x14ac:dyDescent="0.2">
      <c r="A26595" t="s">
        <v>26894</v>
      </c>
      <c r="B26595" t="str">
        <f t="shared" si="415"/>
        <v/>
      </c>
      <c r="E26595" t="s">
        <v>1541</v>
      </c>
    </row>
    <row r="26596" spans="1:5" x14ac:dyDescent="0.2">
      <c r="A26596" t="s">
        <v>26895</v>
      </c>
      <c r="B26596" t="str">
        <f t="shared" si="415"/>
        <v/>
      </c>
      <c r="E26596" t="s">
        <v>1541</v>
      </c>
    </row>
    <row r="26597" spans="1:5" x14ac:dyDescent="0.2">
      <c r="A26597" t="s">
        <v>26896</v>
      </c>
      <c r="B26597" t="str">
        <f t="shared" si="415"/>
        <v/>
      </c>
      <c r="E26597" t="s">
        <v>1541</v>
      </c>
    </row>
    <row r="26598" spans="1:5" x14ac:dyDescent="0.2">
      <c r="A26598" t="s">
        <v>26897</v>
      </c>
      <c r="B26598" t="str">
        <f t="shared" si="415"/>
        <v/>
      </c>
      <c r="E26598" t="s">
        <v>1541</v>
      </c>
    </row>
    <row r="26599" spans="1:5" x14ac:dyDescent="0.2">
      <c r="A26599" t="s">
        <v>26898</v>
      </c>
      <c r="B26599" t="str">
        <f t="shared" si="415"/>
        <v/>
      </c>
      <c r="E26599" t="s">
        <v>1541</v>
      </c>
    </row>
    <row r="26600" spans="1:5" x14ac:dyDescent="0.2">
      <c r="A26600" t="s">
        <v>26899</v>
      </c>
      <c r="B26600" t="str">
        <f t="shared" si="415"/>
        <v/>
      </c>
      <c r="E26600" t="s">
        <v>1541</v>
      </c>
    </row>
    <row r="26601" spans="1:5" x14ac:dyDescent="0.2">
      <c r="A26601" t="s">
        <v>26900</v>
      </c>
      <c r="B26601" t="str">
        <f t="shared" si="415"/>
        <v/>
      </c>
      <c r="E26601" t="s">
        <v>1541</v>
      </c>
    </row>
    <row r="26602" spans="1:5" x14ac:dyDescent="0.2">
      <c r="A26602" t="s">
        <v>26901</v>
      </c>
      <c r="B26602" t="str">
        <f t="shared" si="415"/>
        <v/>
      </c>
      <c r="E26602" t="s">
        <v>1541</v>
      </c>
    </row>
    <row r="26603" spans="1:5" x14ac:dyDescent="0.2">
      <c r="A26603" t="s">
        <v>26902</v>
      </c>
      <c r="B26603" t="str">
        <f t="shared" si="415"/>
        <v/>
      </c>
      <c r="E26603" t="s">
        <v>1541</v>
      </c>
    </row>
    <row r="26604" spans="1:5" x14ac:dyDescent="0.2">
      <c r="A26604" t="s">
        <v>26903</v>
      </c>
      <c r="B26604" t="str">
        <f t="shared" si="415"/>
        <v/>
      </c>
      <c r="E26604" t="s">
        <v>1541</v>
      </c>
    </row>
    <row r="26605" spans="1:5" x14ac:dyDescent="0.2">
      <c r="A26605" t="s">
        <v>26904</v>
      </c>
      <c r="B26605" t="str">
        <f t="shared" si="415"/>
        <v/>
      </c>
      <c r="E26605" t="s">
        <v>1541</v>
      </c>
    </row>
    <row r="26606" spans="1:5" x14ac:dyDescent="0.2">
      <c r="A26606" t="s">
        <v>26905</v>
      </c>
      <c r="B26606" t="str">
        <f t="shared" si="415"/>
        <v/>
      </c>
      <c r="E26606" t="s">
        <v>1541</v>
      </c>
    </row>
    <row r="26607" spans="1:5" x14ac:dyDescent="0.2">
      <c r="A26607" t="s">
        <v>26906</v>
      </c>
      <c r="B26607" t="str">
        <f t="shared" si="415"/>
        <v/>
      </c>
      <c r="E26607" t="s">
        <v>1541</v>
      </c>
    </row>
    <row r="26608" spans="1:5" x14ac:dyDescent="0.2">
      <c r="A26608" t="s">
        <v>26907</v>
      </c>
      <c r="B26608" t="str">
        <f t="shared" si="415"/>
        <v/>
      </c>
      <c r="E26608" t="s">
        <v>1541</v>
      </c>
    </row>
    <row r="26609" spans="1:5" x14ac:dyDescent="0.2">
      <c r="A26609" t="s">
        <v>26908</v>
      </c>
      <c r="B26609" t="str">
        <f t="shared" si="415"/>
        <v/>
      </c>
      <c r="E26609" t="s">
        <v>1541</v>
      </c>
    </row>
    <row r="26610" spans="1:5" x14ac:dyDescent="0.2">
      <c r="A26610" t="s">
        <v>26909</v>
      </c>
      <c r="B26610" t="str">
        <f t="shared" si="415"/>
        <v/>
      </c>
      <c r="E26610" t="s">
        <v>1541</v>
      </c>
    </row>
    <row r="26611" spans="1:5" x14ac:dyDescent="0.2">
      <c r="A26611" t="s">
        <v>26910</v>
      </c>
      <c r="B26611" t="str">
        <f t="shared" si="415"/>
        <v/>
      </c>
      <c r="E26611" t="s">
        <v>1541</v>
      </c>
    </row>
    <row r="26612" spans="1:5" x14ac:dyDescent="0.2">
      <c r="A26612" t="s">
        <v>26911</v>
      </c>
      <c r="B26612" t="str">
        <f t="shared" si="415"/>
        <v/>
      </c>
      <c r="E26612" t="s">
        <v>1541</v>
      </c>
    </row>
    <row r="26613" spans="1:5" x14ac:dyDescent="0.2">
      <c r="A26613" t="s">
        <v>26912</v>
      </c>
      <c r="B26613" t="str">
        <f t="shared" si="415"/>
        <v/>
      </c>
      <c r="E26613" t="s">
        <v>1541</v>
      </c>
    </row>
    <row r="26614" spans="1:5" x14ac:dyDescent="0.2">
      <c r="A26614" t="s">
        <v>26913</v>
      </c>
      <c r="B26614" t="str">
        <f t="shared" si="415"/>
        <v/>
      </c>
      <c r="E26614" t="s">
        <v>1541</v>
      </c>
    </row>
    <row r="26615" spans="1:5" x14ac:dyDescent="0.2">
      <c r="A26615" t="s">
        <v>26914</v>
      </c>
      <c r="B26615" t="str">
        <f t="shared" si="415"/>
        <v/>
      </c>
      <c r="E26615" t="s">
        <v>1541</v>
      </c>
    </row>
    <row r="26616" spans="1:5" x14ac:dyDescent="0.2">
      <c r="A26616" t="s">
        <v>26915</v>
      </c>
      <c r="B26616" t="str">
        <f t="shared" si="415"/>
        <v/>
      </c>
      <c r="E26616" t="s">
        <v>1541</v>
      </c>
    </row>
    <row r="26617" spans="1:5" x14ac:dyDescent="0.2">
      <c r="A26617" t="s">
        <v>26916</v>
      </c>
      <c r="B26617" t="str">
        <f t="shared" si="415"/>
        <v/>
      </c>
      <c r="E26617" t="s">
        <v>1541</v>
      </c>
    </row>
    <row r="26618" spans="1:5" x14ac:dyDescent="0.2">
      <c r="A26618" t="s">
        <v>26917</v>
      </c>
      <c r="B26618" t="str">
        <f t="shared" si="415"/>
        <v/>
      </c>
      <c r="E26618" t="s">
        <v>1541</v>
      </c>
    </row>
    <row r="26619" spans="1:5" x14ac:dyDescent="0.2">
      <c r="A26619" t="s">
        <v>26918</v>
      </c>
      <c r="B26619" t="str">
        <f t="shared" si="415"/>
        <v/>
      </c>
      <c r="E26619" t="s">
        <v>1541</v>
      </c>
    </row>
    <row r="26620" spans="1:5" x14ac:dyDescent="0.2">
      <c r="A26620" t="s">
        <v>26919</v>
      </c>
      <c r="B26620" t="str">
        <f t="shared" si="415"/>
        <v/>
      </c>
      <c r="E26620" t="s">
        <v>1541</v>
      </c>
    </row>
    <row r="26621" spans="1:5" x14ac:dyDescent="0.2">
      <c r="A26621" t="s">
        <v>26920</v>
      </c>
      <c r="B26621" t="str">
        <f t="shared" si="415"/>
        <v/>
      </c>
      <c r="E26621" t="s">
        <v>1541</v>
      </c>
    </row>
    <row r="26622" spans="1:5" x14ac:dyDescent="0.2">
      <c r="A26622" t="s">
        <v>26921</v>
      </c>
      <c r="B26622" t="str">
        <f t="shared" si="415"/>
        <v/>
      </c>
      <c r="E26622" t="s">
        <v>1541</v>
      </c>
    </row>
    <row r="26623" spans="1:5" x14ac:dyDescent="0.2">
      <c r="A26623" t="s">
        <v>26922</v>
      </c>
      <c r="B26623" t="str">
        <f t="shared" si="415"/>
        <v/>
      </c>
      <c r="E26623" t="s">
        <v>1541</v>
      </c>
    </row>
    <row r="26624" spans="1:5" x14ac:dyDescent="0.2">
      <c r="A26624" t="s">
        <v>26923</v>
      </c>
      <c r="B26624" t="str">
        <f t="shared" si="415"/>
        <v/>
      </c>
      <c r="E26624" t="s">
        <v>1541</v>
      </c>
    </row>
    <row r="26625" spans="1:5" x14ac:dyDescent="0.2">
      <c r="A26625" t="s">
        <v>26924</v>
      </c>
      <c r="B26625" t="str">
        <f t="shared" si="415"/>
        <v/>
      </c>
      <c r="E26625" t="s">
        <v>1541</v>
      </c>
    </row>
    <row r="26626" spans="1:5" x14ac:dyDescent="0.2">
      <c r="A26626" t="s">
        <v>26925</v>
      </c>
      <c r="B26626" t="str">
        <f t="shared" si="415"/>
        <v/>
      </c>
      <c r="E26626" t="s">
        <v>1541</v>
      </c>
    </row>
    <row r="26627" spans="1:5" x14ac:dyDescent="0.2">
      <c r="A26627" t="s">
        <v>26926</v>
      </c>
      <c r="B26627" t="str">
        <f t="shared" ref="B26627:B26689" si="416">IF(ISERROR(MATCH(A26627,$C$2:$C$984,0)),"",A26627)</f>
        <v/>
      </c>
      <c r="E26627" t="s">
        <v>1541</v>
      </c>
    </row>
    <row r="26628" spans="1:5" x14ac:dyDescent="0.2">
      <c r="A26628" t="s">
        <v>26927</v>
      </c>
      <c r="B26628" t="str">
        <f t="shared" si="416"/>
        <v/>
      </c>
      <c r="E26628" t="s">
        <v>1541</v>
      </c>
    </row>
    <row r="26629" spans="1:5" x14ac:dyDescent="0.2">
      <c r="A26629" t="s">
        <v>26928</v>
      </c>
      <c r="B26629" t="str">
        <f t="shared" si="416"/>
        <v/>
      </c>
      <c r="E26629" t="s">
        <v>1541</v>
      </c>
    </row>
    <row r="26630" spans="1:5" x14ac:dyDescent="0.2">
      <c r="A26630" t="s">
        <v>26929</v>
      </c>
      <c r="B26630" t="str">
        <f t="shared" si="416"/>
        <v/>
      </c>
      <c r="E26630" t="s">
        <v>1541</v>
      </c>
    </row>
    <row r="26631" spans="1:5" x14ac:dyDescent="0.2">
      <c r="A26631" t="s">
        <v>26930</v>
      </c>
      <c r="B26631" t="str">
        <f t="shared" si="416"/>
        <v/>
      </c>
      <c r="E26631" t="s">
        <v>1541</v>
      </c>
    </row>
    <row r="26632" spans="1:5" x14ac:dyDescent="0.2">
      <c r="A26632" t="s">
        <v>26931</v>
      </c>
      <c r="B26632" t="str">
        <f t="shared" si="416"/>
        <v/>
      </c>
      <c r="E26632" t="s">
        <v>1541</v>
      </c>
    </row>
    <row r="26633" spans="1:5" x14ac:dyDescent="0.2">
      <c r="A26633" t="s">
        <v>26932</v>
      </c>
      <c r="B26633" t="str">
        <f t="shared" si="416"/>
        <v/>
      </c>
      <c r="E26633" t="s">
        <v>1541</v>
      </c>
    </row>
    <row r="26634" spans="1:5" x14ac:dyDescent="0.2">
      <c r="A26634" t="s">
        <v>26933</v>
      </c>
      <c r="B26634" t="str">
        <f t="shared" si="416"/>
        <v/>
      </c>
      <c r="E26634" t="s">
        <v>1541</v>
      </c>
    </row>
    <row r="26635" spans="1:5" x14ac:dyDescent="0.2">
      <c r="A26635" t="s">
        <v>26934</v>
      </c>
      <c r="B26635" t="str">
        <f t="shared" si="416"/>
        <v/>
      </c>
      <c r="E26635" t="s">
        <v>1541</v>
      </c>
    </row>
    <row r="26636" spans="1:5" x14ac:dyDescent="0.2">
      <c r="A26636" t="s">
        <v>26935</v>
      </c>
      <c r="B26636" t="str">
        <f t="shared" si="416"/>
        <v/>
      </c>
      <c r="E26636" t="s">
        <v>1541</v>
      </c>
    </row>
    <row r="26637" spans="1:5" x14ac:dyDescent="0.2">
      <c r="A26637" t="s">
        <v>26936</v>
      </c>
      <c r="B26637" t="str">
        <f t="shared" si="416"/>
        <v/>
      </c>
      <c r="E26637" t="s">
        <v>1541</v>
      </c>
    </row>
    <row r="26638" spans="1:5" x14ac:dyDescent="0.2">
      <c r="A26638" t="s">
        <v>26937</v>
      </c>
      <c r="B26638" t="str">
        <f t="shared" si="416"/>
        <v/>
      </c>
      <c r="E26638" t="s">
        <v>1541</v>
      </c>
    </row>
    <row r="26639" spans="1:5" x14ac:dyDescent="0.2">
      <c r="A26639" t="s">
        <v>26938</v>
      </c>
      <c r="B26639" t="str">
        <f t="shared" si="416"/>
        <v/>
      </c>
      <c r="E26639" t="s">
        <v>1541</v>
      </c>
    </row>
    <row r="26640" spans="1:5" x14ac:dyDescent="0.2">
      <c r="A26640" t="s">
        <v>26939</v>
      </c>
      <c r="B26640" t="str">
        <f t="shared" si="416"/>
        <v/>
      </c>
      <c r="E26640" t="s">
        <v>1541</v>
      </c>
    </row>
    <row r="26641" spans="1:5" x14ac:dyDescent="0.2">
      <c r="A26641" t="s">
        <v>26940</v>
      </c>
      <c r="B26641" t="str">
        <f t="shared" si="416"/>
        <v/>
      </c>
      <c r="E26641" t="s">
        <v>1541</v>
      </c>
    </row>
    <row r="26642" spans="1:5" x14ac:dyDescent="0.2">
      <c r="A26642" t="s">
        <v>26941</v>
      </c>
      <c r="B26642" t="str">
        <f t="shared" si="416"/>
        <v/>
      </c>
      <c r="E26642" t="s">
        <v>1541</v>
      </c>
    </row>
    <row r="26643" spans="1:5" x14ac:dyDescent="0.2">
      <c r="A26643" t="s">
        <v>26942</v>
      </c>
      <c r="B26643" t="str">
        <f t="shared" si="416"/>
        <v/>
      </c>
      <c r="E26643" t="s">
        <v>1541</v>
      </c>
    </row>
    <row r="26644" spans="1:5" x14ac:dyDescent="0.2">
      <c r="A26644" t="s">
        <v>26943</v>
      </c>
      <c r="B26644" t="str">
        <f t="shared" si="416"/>
        <v/>
      </c>
      <c r="E26644" t="s">
        <v>1541</v>
      </c>
    </row>
    <row r="26645" spans="1:5" x14ac:dyDescent="0.2">
      <c r="A26645" t="s">
        <v>26944</v>
      </c>
      <c r="B26645" t="str">
        <f t="shared" si="416"/>
        <v/>
      </c>
      <c r="E26645" t="s">
        <v>1541</v>
      </c>
    </row>
    <row r="26646" spans="1:5" x14ac:dyDescent="0.2">
      <c r="A26646" t="s">
        <v>26945</v>
      </c>
      <c r="B26646" t="str">
        <f t="shared" si="416"/>
        <v/>
      </c>
      <c r="E26646" t="s">
        <v>1541</v>
      </c>
    </row>
    <row r="26647" spans="1:5" x14ac:dyDescent="0.2">
      <c r="A26647" t="s">
        <v>26946</v>
      </c>
      <c r="B26647" t="str">
        <f t="shared" si="416"/>
        <v/>
      </c>
      <c r="E26647" t="s">
        <v>1541</v>
      </c>
    </row>
    <row r="26648" spans="1:5" x14ac:dyDescent="0.2">
      <c r="A26648" t="s">
        <v>26947</v>
      </c>
      <c r="B26648" t="str">
        <f t="shared" si="416"/>
        <v/>
      </c>
      <c r="E26648" t="s">
        <v>1541</v>
      </c>
    </row>
    <row r="26649" spans="1:5" x14ac:dyDescent="0.2">
      <c r="A26649" t="s">
        <v>26948</v>
      </c>
      <c r="B26649" t="str">
        <f t="shared" si="416"/>
        <v/>
      </c>
      <c r="E26649" t="s">
        <v>1541</v>
      </c>
    </row>
    <row r="26650" spans="1:5" x14ac:dyDescent="0.2">
      <c r="A26650" t="s">
        <v>26949</v>
      </c>
      <c r="B26650" t="str">
        <f t="shared" si="416"/>
        <v/>
      </c>
      <c r="E26650" t="s">
        <v>1541</v>
      </c>
    </row>
    <row r="26651" spans="1:5" x14ac:dyDescent="0.2">
      <c r="A26651" t="s">
        <v>26950</v>
      </c>
      <c r="B26651" t="str">
        <f t="shared" si="416"/>
        <v/>
      </c>
      <c r="E26651" t="s">
        <v>1541</v>
      </c>
    </row>
    <row r="26652" spans="1:5" x14ac:dyDescent="0.2">
      <c r="A26652" t="s">
        <v>26951</v>
      </c>
      <c r="B26652" t="str">
        <f t="shared" si="416"/>
        <v/>
      </c>
      <c r="E26652" t="s">
        <v>1541</v>
      </c>
    </row>
    <row r="26653" spans="1:5" x14ac:dyDescent="0.2">
      <c r="A26653" t="s">
        <v>188</v>
      </c>
      <c r="B26653" t="str">
        <f t="shared" si="416"/>
        <v/>
      </c>
      <c r="E26653" t="s">
        <v>1541</v>
      </c>
    </row>
    <row r="26654" spans="1:5" x14ac:dyDescent="0.2">
      <c r="A26654" t="s">
        <v>26952</v>
      </c>
      <c r="B26654" t="str">
        <f t="shared" si="416"/>
        <v/>
      </c>
      <c r="E26654" t="s">
        <v>1541</v>
      </c>
    </row>
    <row r="26655" spans="1:5" x14ac:dyDescent="0.2">
      <c r="A26655" t="s">
        <v>26953</v>
      </c>
      <c r="B26655" t="str">
        <f t="shared" si="416"/>
        <v/>
      </c>
      <c r="E26655" t="s">
        <v>1541</v>
      </c>
    </row>
    <row r="26656" spans="1:5" x14ac:dyDescent="0.2">
      <c r="A26656" t="s">
        <v>26954</v>
      </c>
      <c r="B26656" t="str">
        <f t="shared" si="416"/>
        <v/>
      </c>
      <c r="E26656" t="s">
        <v>1541</v>
      </c>
    </row>
    <row r="26657" spans="1:5" x14ac:dyDescent="0.2">
      <c r="A26657" t="s">
        <v>26955</v>
      </c>
      <c r="B26657" t="str">
        <f t="shared" si="416"/>
        <v/>
      </c>
      <c r="E26657" t="s">
        <v>1541</v>
      </c>
    </row>
    <row r="26658" spans="1:5" x14ac:dyDescent="0.2">
      <c r="A26658" t="s">
        <v>26956</v>
      </c>
      <c r="B26658" t="str">
        <f t="shared" si="416"/>
        <v/>
      </c>
      <c r="E26658" t="s">
        <v>1541</v>
      </c>
    </row>
    <row r="26659" spans="1:5" x14ac:dyDescent="0.2">
      <c r="A26659" t="s">
        <v>26957</v>
      </c>
      <c r="B26659" t="str">
        <f t="shared" si="416"/>
        <v/>
      </c>
      <c r="E26659" t="s">
        <v>1541</v>
      </c>
    </row>
    <row r="26660" spans="1:5" x14ac:dyDescent="0.2">
      <c r="A26660" t="s">
        <v>26958</v>
      </c>
      <c r="B26660" t="str">
        <f t="shared" si="416"/>
        <v/>
      </c>
      <c r="E26660" t="s">
        <v>1541</v>
      </c>
    </row>
    <row r="26661" spans="1:5" x14ac:dyDescent="0.2">
      <c r="A26661" t="s">
        <v>26959</v>
      </c>
      <c r="B26661" t="str">
        <f t="shared" si="416"/>
        <v/>
      </c>
      <c r="E26661" t="s">
        <v>1541</v>
      </c>
    </row>
    <row r="26662" spans="1:5" x14ac:dyDescent="0.2">
      <c r="A26662" t="s">
        <v>26960</v>
      </c>
      <c r="B26662" t="str">
        <f t="shared" si="416"/>
        <v/>
      </c>
      <c r="E26662" t="s">
        <v>1541</v>
      </c>
    </row>
    <row r="26663" spans="1:5" x14ac:dyDescent="0.2">
      <c r="A26663" t="s">
        <v>26961</v>
      </c>
      <c r="B26663" t="str">
        <f t="shared" si="416"/>
        <v/>
      </c>
      <c r="E26663" t="s">
        <v>1541</v>
      </c>
    </row>
    <row r="26664" spans="1:5" x14ac:dyDescent="0.2">
      <c r="A26664" t="s">
        <v>26962</v>
      </c>
      <c r="B26664" t="str">
        <f t="shared" si="416"/>
        <v/>
      </c>
      <c r="E26664" t="s">
        <v>1541</v>
      </c>
    </row>
    <row r="26665" spans="1:5" x14ac:dyDescent="0.2">
      <c r="A26665" t="s">
        <v>26963</v>
      </c>
      <c r="B26665" t="str">
        <f t="shared" si="416"/>
        <v/>
      </c>
      <c r="E26665" t="s">
        <v>1541</v>
      </c>
    </row>
    <row r="26666" spans="1:5" x14ac:dyDescent="0.2">
      <c r="A26666" t="s">
        <v>26964</v>
      </c>
      <c r="B26666" t="str">
        <f t="shared" si="416"/>
        <v/>
      </c>
      <c r="E26666" t="s">
        <v>1541</v>
      </c>
    </row>
    <row r="26667" spans="1:5" x14ac:dyDescent="0.2">
      <c r="A26667" t="s">
        <v>26965</v>
      </c>
      <c r="B26667" t="str">
        <f t="shared" si="416"/>
        <v/>
      </c>
      <c r="E26667" t="s">
        <v>1541</v>
      </c>
    </row>
    <row r="26668" spans="1:5" x14ac:dyDescent="0.2">
      <c r="A26668" t="s">
        <v>638</v>
      </c>
      <c r="B26668" t="str">
        <f t="shared" si="416"/>
        <v/>
      </c>
      <c r="E26668" t="s">
        <v>1541</v>
      </c>
    </row>
    <row r="26669" spans="1:5" x14ac:dyDescent="0.2">
      <c r="A26669" t="s">
        <v>26966</v>
      </c>
      <c r="B26669" t="str">
        <f t="shared" si="416"/>
        <v/>
      </c>
      <c r="E26669" t="s">
        <v>1541</v>
      </c>
    </row>
    <row r="26670" spans="1:5" x14ac:dyDescent="0.2">
      <c r="A26670" t="s">
        <v>26967</v>
      </c>
      <c r="B26670" t="str">
        <f t="shared" si="416"/>
        <v/>
      </c>
      <c r="E26670" t="s">
        <v>1541</v>
      </c>
    </row>
    <row r="26671" spans="1:5" x14ac:dyDescent="0.2">
      <c r="A26671" t="s">
        <v>26968</v>
      </c>
      <c r="B26671" t="str">
        <f t="shared" si="416"/>
        <v/>
      </c>
      <c r="E26671" t="s">
        <v>1541</v>
      </c>
    </row>
    <row r="26672" spans="1:5" x14ac:dyDescent="0.2">
      <c r="A26672" t="s">
        <v>26969</v>
      </c>
      <c r="B26672" t="str">
        <f t="shared" si="416"/>
        <v/>
      </c>
      <c r="E26672" t="s">
        <v>1541</v>
      </c>
    </row>
    <row r="26673" spans="1:5" x14ac:dyDescent="0.2">
      <c r="A26673" t="s">
        <v>26970</v>
      </c>
      <c r="B26673" t="str">
        <f t="shared" si="416"/>
        <v/>
      </c>
      <c r="E26673" t="s">
        <v>1541</v>
      </c>
    </row>
    <row r="26674" spans="1:5" x14ac:dyDescent="0.2">
      <c r="A26674" t="s">
        <v>26971</v>
      </c>
      <c r="B26674" t="str">
        <f t="shared" si="416"/>
        <v/>
      </c>
      <c r="E26674" t="s">
        <v>1541</v>
      </c>
    </row>
    <row r="26675" spans="1:5" x14ac:dyDescent="0.2">
      <c r="A26675" t="s">
        <v>26972</v>
      </c>
      <c r="B26675" t="str">
        <f t="shared" si="416"/>
        <v/>
      </c>
      <c r="E26675" t="s">
        <v>1541</v>
      </c>
    </row>
    <row r="26676" spans="1:5" x14ac:dyDescent="0.2">
      <c r="A26676" t="s">
        <v>26973</v>
      </c>
      <c r="B26676" t="str">
        <f t="shared" si="416"/>
        <v/>
      </c>
      <c r="E26676" t="s">
        <v>1541</v>
      </c>
    </row>
    <row r="26677" spans="1:5" x14ac:dyDescent="0.2">
      <c r="A26677" t="s">
        <v>26974</v>
      </c>
      <c r="B26677" t="str">
        <f t="shared" si="416"/>
        <v/>
      </c>
      <c r="E26677" t="s">
        <v>1541</v>
      </c>
    </row>
    <row r="26678" spans="1:5" x14ac:dyDescent="0.2">
      <c r="A26678" t="s">
        <v>26975</v>
      </c>
      <c r="B26678" t="str">
        <f t="shared" si="416"/>
        <v/>
      </c>
      <c r="E26678" t="s">
        <v>1541</v>
      </c>
    </row>
    <row r="26679" spans="1:5" x14ac:dyDescent="0.2">
      <c r="A26679" t="s">
        <v>26976</v>
      </c>
      <c r="B26679" t="str">
        <f t="shared" si="416"/>
        <v/>
      </c>
      <c r="E26679" t="s">
        <v>1541</v>
      </c>
    </row>
    <row r="26680" spans="1:5" x14ac:dyDescent="0.2">
      <c r="A26680" t="s">
        <v>26977</v>
      </c>
      <c r="B26680" t="str">
        <f t="shared" si="416"/>
        <v/>
      </c>
      <c r="E26680" t="s">
        <v>1541</v>
      </c>
    </row>
    <row r="26681" spans="1:5" x14ac:dyDescent="0.2">
      <c r="A26681" t="s">
        <v>26978</v>
      </c>
      <c r="B26681" t="str">
        <f t="shared" si="416"/>
        <v/>
      </c>
      <c r="E26681" t="s">
        <v>1541</v>
      </c>
    </row>
    <row r="26682" spans="1:5" x14ac:dyDescent="0.2">
      <c r="A26682" t="s">
        <v>26979</v>
      </c>
      <c r="B26682" t="str">
        <f t="shared" si="416"/>
        <v/>
      </c>
      <c r="E26682" t="s">
        <v>1541</v>
      </c>
    </row>
    <row r="26683" spans="1:5" x14ac:dyDescent="0.2">
      <c r="A26683" t="s">
        <v>26980</v>
      </c>
      <c r="B26683" t="str">
        <f t="shared" si="416"/>
        <v/>
      </c>
      <c r="E26683" t="s">
        <v>1541</v>
      </c>
    </row>
    <row r="26684" spans="1:5" x14ac:dyDescent="0.2">
      <c r="A26684" t="s">
        <v>26981</v>
      </c>
      <c r="B26684" t="str">
        <f t="shared" si="416"/>
        <v/>
      </c>
      <c r="E26684" t="s">
        <v>1541</v>
      </c>
    </row>
    <row r="26685" spans="1:5" x14ac:dyDescent="0.2">
      <c r="A26685" t="s">
        <v>26982</v>
      </c>
      <c r="B26685" t="str">
        <f t="shared" si="416"/>
        <v/>
      </c>
      <c r="E26685" t="s">
        <v>1541</v>
      </c>
    </row>
    <row r="26686" spans="1:5" x14ac:dyDescent="0.2">
      <c r="A26686" t="s">
        <v>26983</v>
      </c>
      <c r="B26686" t="str">
        <f t="shared" si="416"/>
        <v/>
      </c>
      <c r="E26686" t="s">
        <v>1541</v>
      </c>
    </row>
    <row r="26687" spans="1:5" x14ac:dyDescent="0.2">
      <c r="A26687" t="s">
        <v>26984</v>
      </c>
      <c r="B26687" t="str">
        <f t="shared" si="416"/>
        <v/>
      </c>
      <c r="E26687" t="s">
        <v>1541</v>
      </c>
    </row>
    <row r="26688" spans="1:5" x14ac:dyDescent="0.2">
      <c r="A26688" t="s">
        <v>26985</v>
      </c>
      <c r="B26688" t="str">
        <f t="shared" si="416"/>
        <v/>
      </c>
      <c r="E26688" t="s">
        <v>1541</v>
      </c>
    </row>
    <row r="26689" spans="1:5" x14ac:dyDescent="0.2">
      <c r="A26689" t="s">
        <v>361</v>
      </c>
      <c r="B26689" t="str">
        <f t="shared" si="416"/>
        <v/>
      </c>
      <c r="E26689" t="s">
        <v>1541</v>
      </c>
    </row>
    <row r="26690" spans="1:5" x14ac:dyDescent="0.2">
      <c r="E26690" t="s">
        <v>1541</v>
      </c>
    </row>
    <row r="26691" spans="1:5" x14ac:dyDescent="0.2">
      <c r="E26691" t="s">
        <v>1541</v>
      </c>
    </row>
    <row r="26692" spans="1:5" x14ac:dyDescent="0.2">
      <c r="E26692" t="s">
        <v>1541</v>
      </c>
    </row>
    <row r="26693" spans="1:5" x14ac:dyDescent="0.2">
      <c r="E26693" t="s">
        <v>1541</v>
      </c>
    </row>
    <row r="26694" spans="1:5" x14ac:dyDescent="0.2">
      <c r="E26694" t="s">
        <v>1541</v>
      </c>
    </row>
    <row r="26695" spans="1:5" x14ac:dyDescent="0.2">
      <c r="E26695" t="s">
        <v>1541</v>
      </c>
    </row>
    <row r="26696" spans="1:5" x14ac:dyDescent="0.2">
      <c r="E26696" t="s">
        <v>1541</v>
      </c>
    </row>
    <row r="26697" spans="1:5" x14ac:dyDescent="0.2">
      <c r="E26697" t="s">
        <v>1541</v>
      </c>
    </row>
    <row r="26698" spans="1:5" x14ac:dyDescent="0.2">
      <c r="E26698" t="s">
        <v>1541</v>
      </c>
    </row>
    <row r="26699" spans="1:5" x14ac:dyDescent="0.2">
      <c r="E26699" t="s">
        <v>1541</v>
      </c>
    </row>
    <row r="26700" spans="1:5" x14ac:dyDescent="0.2">
      <c r="E26700" t="s">
        <v>1541</v>
      </c>
    </row>
    <row r="26701" spans="1:5" x14ac:dyDescent="0.2">
      <c r="E26701" t="s">
        <v>1541</v>
      </c>
    </row>
    <row r="26702" spans="1:5" x14ac:dyDescent="0.2">
      <c r="E26702" t="s">
        <v>1541</v>
      </c>
    </row>
    <row r="26703" spans="1:5" x14ac:dyDescent="0.2">
      <c r="E26703" t="s">
        <v>1541</v>
      </c>
    </row>
    <row r="26704" spans="1:5" x14ac:dyDescent="0.2">
      <c r="E26704" t="s">
        <v>1541</v>
      </c>
    </row>
    <row r="26705" spans="5:5" x14ac:dyDescent="0.2">
      <c r="E26705" t="s">
        <v>1541</v>
      </c>
    </row>
    <row r="26706" spans="5:5" x14ac:dyDescent="0.2">
      <c r="E26706" t="s">
        <v>1541</v>
      </c>
    </row>
    <row r="26707" spans="5:5" x14ac:dyDescent="0.2">
      <c r="E26707" t="s">
        <v>1541</v>
      </c>
    </row>
    <row r="26708" spans="5:5" x14ac:dyDescent="0.2">
      <c r="E26708" t="s">
        <v>1541</v>
      </c>
    </row>
    <row r="26709" spans="5:5" x14ac:dyDescent="0.2">
      <c r="E26709" t="s">
        <v>1541</v>
      </c>
    </row>
    <row r="26710" spans="5:5" x14ac:dyDescent="0.2">
      <c r="E26710" t="s">
        <v>1541</v>
      </c>
    </row>
    <row r="26711" spans="5:5" x14ac:dyDescent="0.2">
      <c r="E26711" t="s">
        <v>1541</v>
      </c>
    </row>
    <row r="26712" spans="5:5" x14ac:dyDescent="0.2">
      <c r="E26712" t="s">
        <v>1541</v>
      </c>
    </row>
    <row r="26713" spans="5:5" x14ac:dyDescent="0.2">
      <c r="E26713" t="s">
        <v>1541</v>
      </c>
    </row>
    <row r="26714" spans="5:5" x14ac:dyDescent="0.2">
      <c r="E26714" t="s">
        <v>1541</v>
      </c>
    </row>
    <row r="26715" spans="5:5" x14ac:dyDescent="0.2">
      <c r="E26715" t="s">
        <v>1541</v>
      </c>
    </row>
    <row r="26716" spans="5:5" x14ac:dyDescent="0.2">
      <c r="E26716" t="s">
        <v>1541</v>
      </c>
    </row>
    <row r="26717" spans="5:5" x14ac:dyDescent="0.2">
      <c r="E26717" t="s">
        <v>1541</v>
      </c>
    </row>
    <row r="26718" spans="5:5" x14ac:dyDescent="0.2">
      <c r="E26718" t="s">
        <v>1541</v>
      </c>
    </row>
    <row r="26719" spans="5:5" x14ac:dyDescent="0.2">
      <c r="E26719" t="s">
        <v>1541</v>
      </c>
    </row>
    <row r="26720" spans="5:5" x14ac:dyDescent="0.2">
      <c r="E26720" t="s">
        <v>1541</v>
      </c>
    </row>
    <row r="26721" spans="5:5" x14ac:dyDescent="0.2">
      <c r="E26721" t="s">
        <v>1541</v>
      </c>
    </row>
    <row r="26722" spans="5:5" x14ac:dyDescent="0.2">
      <c r="E26722" t="s">
        <v>1541</v>
      </c>
    </row>
    <row r="26723" spans="5:5" x14ac:dyDescent="0.2">
      <c r="E26723" t="s">
        <v>1541</v>
      </c>
    </row>
    <row r="26724" spans="5:5" x14ac:dyDescent="0.2">
      <c r="E26724" t="s">
        <v>1541</v>
      </c>
    </row>
    <row r="26725" spans="5:5" x14ac:dyDescent="0.2">
      <c r="E26725" t="s">
        <v>1541</v>
      </c>
    </row>
    <row r="26726" spans="5:5" x14ac:dyDescent="0.2">
      <c r="E26726" t="s">
        <v>1541</v>
      </c>
    </row>
    <row r="26727" spans="5:5" x14ac:dyDescent="0.2">
      <c r="E26727" t="s">
        <v>1541</v>
      </c>
    </row>
    <row r="26728" spans="5:5" x14ac:dyDescent="0.2">
      <c r="E26728" t="s">
        <v>1541</v>
      </c>
    </row>
    <row r="26729" spans="5:5" x14ac:dyDescent="0.2">
      <c r="E26729" t="s">
        <v>1541</v>
      </c>
    </row>
    <row r="26730" spans="5:5" x14ac:dyDescent="0.2">
      <c r="E26730" t="s">
        <v>1541</v>
      </c>
    </row>
    <row r="26731" spans="5:5" x14ac:dyDescent="0.2">
      <c r="E26731" t="s">
        <v>1541</v>
      </c>
    </row>
    <row r="26732" spans="5:5" x14ac:dyDescent="0.2">
      <c r="E26732" t="s">
        <v>1541</v>
      </c>
    </row>
    <row r="26733" spans="5:5" x14ac:dyDescent="0.2">
      <c r="E26733" t="s">
        <v>1541</v>
      </c>
    </row>
    <row r="26734" spans="5:5" x14ac:dyDescent="0.2">
      <c r="E26734" t="s">
        <v>1541</v>
      </c>
    </row>
    <row r="26735" spans="5:5" x14ac:dyDescent="0.2">
      <c r="E26735" t="s">
        <v>1541</v>
      </c>
    </row>
    <row r="26736" spans="5:5" x14ac:dyDescent="0.2">
      <c r="E26736" t="s">
        <v>1541</v>
      </c>
    </row>
    <row r="26737" spans="2:5" x14ac:dyDescent="0.2">
      <c r="E26737" t="s">
        <v>1541</v>
      </c>
    </row>
    <row r="26738" spans="2:5" x14ac:dyDescent="0.2">
      <c r="E26738" t="s">
        <v>1541</v>
      </c>
    </row>
    <row r="26739" spans="2:5" x14ac:dyDescent="0.2">
      <c r="E26739" t="s">
        <v>1541</v>
      </c>
    </row>
    <row r="26740" spans="2:5" x14ac:dyDescent="0.2">
      <c r="E26740" t="s">
        <v>1541</v>
      </c>
    </row>
    <row r="26741" spans="2:5" x14ac:dyDescent="0.2">
      <c r="E26741" t="s">
        <v>1541</v>
      </c>
    </row>
    <row r="26742" spans="2:5" x14ac:dyDescent="0.2">
      <c r="E26742" t="s">
        <v>1541</v>
      </c>
    </row>
    <row r="26743" spans="2:5" x14ac:dyDescent="0.2">
      <c r="E26743" t="s">
        <v>1541</v>
      </c>
    </row>
    <row r="26744" spans="2:5" x14ac:dyDescent="0.2">
      <c r="E26744" t="s">
        <v>1541</v>
      </c>
    </row>
    <row r="26745" spans="2:5" x14ac:dyDescent="0.2">
      <c r="B26745" t="str">
        <f t="shared" ref="B26745:B26754" si="417">IF(ISERROR(MATCH(A26745,$C$2:$C$984,0)),"",A26745)</f>
        <v/>
      </c>
      <c r="E26745" t="s">
        <v>1541</v>
      </c>
    </row>
    <row r="26746" spans="2:5" x14ac:dyDescent="0.2">
      <c r="B26746" t="str">
        <f t="shared" si="417"/>
        <v/>
      </c>
      <c r="E26746" t="s">
        <v>1541</v>
      </c>
    </row>
    <row r="26747" spans="2:5" x14ac:dyDescent="0.2">
      <c r="B26747" t="str">
        <f t="shared" si="417"/>
        <v/>
      </c>
      <c r="E26747" t="s">
        <v>1541</v>
      </c>
    </row>
    <row r="26748" spans="2:5" x14ac:dyDescent="0.2">
      <c r="B26748" t="str">
        <f t="shared" si="417"/>
        <v/>
      </c>
      <c r="E26748" t="s">
        <v>1541</v>
      </c>
    </row>
    <row r="26749" spans="2:5" x14ac:dyDescent="0.2">
      <c r="B26749" t="str">
        <f t="shared" si="417"/>
        <v/>
      </c>
      <c r="E26749" t="s">
        <v>1541</v>
      </c>
    </row>
    <row r="26750" spans="2:5" x14ac:dyDescent="0.2">
      <c r="B26750" t="str">
        <f t="shared" si="417"/>
        <v/>
      </c>
      <c r="E26750" t="s">
        <v>1541</v>
      </c>
    </row>
    <row r="26751" spans="2:5" x14ac:dyDescent="0.2">
      <c r="B26751" t="str">
        <f t="shared" si="417"/>
        <v/>
      </c>
      <c r="E26751" t="s">
        <v>1541</v>
      </c>
    </row>
    <row r="26752" spans="2:5" x14ac:dyDescent="0.2">
      <c r="B26752" t="str">
        <f t="shared" si="417"/>
        <v/>
      </c>
      <c r="E26752" t="s">
        <v>1541</v>
      </c>
    </row>
    <row r="26753" spans="2:5" x14ac:dyDescent="0.2">
      <c r="B26753" t="str">
        <f t="shared" si="417"/>
        <v/>
      </c>
      <c r="E26753" t="s">
        <v>1541</v>
      </c>
    </row>
    <row r="26754" spans="2:5" x14ac:dyDescent="0.2">
      <c r="B26754" t="str">
        <f t="shared" si="417"/>
        <v/>
      </c>
      <c r="E26754" t="s">
        <v>1541</v>
      </c>
    </row>
    <row r="26755" spans="2:5" x14ac:dyDescent="0.2">
      <c r="B26755" t="str">
        <f t="shared" ref="B26755:B26818" si="418">IF(ISERROR(MATCH(A26755,$C$2:$C$984,0)),"",A26755)</f>
        <v/>
      </c>
      <c r="E26755" t="s">
        <v>1541</v>
      </c>
    </row>
    <row r="26756" spans="2:5" x14ac:dyDescent="0.2">
      <c r="B26756" t="str">
        <f t="shared" si="418"/>
        <v/>
      </c>
      <c r="E26756" t="s">
        <v>1541</v>
      </c>
    </row>
    <row r="26757" spans="2:5" x14ac:dyDescent="0.2">
      <c r="B26757" t="str">
        <f t="shared" si="418"/>
        <v/>
      </c>
      <c r="E26757" t="s">
        <v>1541</v>
      </c>
    </row>
    <row r="26758" spans="2:5" x14ac:dyDescent="0.2">
      <c r="B26758" t="str">
        <f t="shared" si="418"/>
        <v/>
      </c>
      <c r="E26758" t="s">
        <v>1541</v>
      </c>
    </row>
    <row r="26759" spans="2:5" x14ac:dyDescent="0.2">
      <c r="B26759" t="str">
        <f t="shared" si="418"/>
        <v/>
      </c>
      <c r="E26759" t="s">
        <v>1541</v>
      </c>
    </row>
    <row r="26760" spans="2:5" x14ac:dyDescent="0.2">
      <c r="B26760" t="str">
        <f t="shared" si="418"/>
        <v/>
      </c>
      <c r="E26760" t="s">
        <v>1541</v>
      </c>
    </row>
    <row r="26761" spans="2:5" x14ac:dyDescent="0.2">
      <c r="B26761" t="str">
        <f t="shared" si="418"/>
        <v/>
      </c>
      <c r="E26761" t="s">
        <v>1541</v>
      </c>
    </row>
    <row r="26762" spans="2:5" x14ac:dyDescent="0.2">
      <c r="B26762" t="str">
        <f t="shared" si="418"/>
        <v/>
      </c>
      <c r="E26762" t="s">
        <v>1541</v>
      </c>
    </row>
    <row r="26763" spans="2:5" x14ac:dyDescent="0.2">
      <c r="B26763" t="str">
        <f t="shared" si="418"/>
        <v/>
      </c>
      <c r="E26763" t="s">
        <v>1541</v>
      </c>
    </row>
    <row r="26764" spans="2:5" x14ac:dyDescent="0.2">
      <c r="B26764" t="str">
        <f t="shared" si="418"/>
        <v/>
      </c>
      <c r="E26764" t="s">
        <v>1541</v>
      </c>
    </row>
    <row r="26765" spans="2:5" x14ac:dyDescent="0.2">
      <c r="B26765" t="str">
        <f t="shared" si="418"/>
        <v/>
      </c>
      <c r="E26765" t="s">
        <v>1541</v>
      </c>
    </row>
    <row r="26766" spans="2:5" x14ac:dyDescent="0.2">
      <c r="B26766" t="str">
        <f t="shared" si="418"/>
        <v/>
      </c>
      <c r="E26766" t="s">
        <v>1541</v>
      </c>
    </row>
    <row r="26767" spans="2:5" x14ac:dyDescent="0.2">
      <c r="B26767" t="str">
        <f t="shared" si="418"/>
        <v/>
      </c>
      <c r="E26767" t="s">
        <v>1541</v>
      </c>
    </row>
    <row r="26768" spans="2:5" x14ac:dyDescent="0.2">
      <c r="B26768" t="str">
        <f t="shared" si="418"/>
        <v/>
      </c>
      <c r="E26768" t="s">
        <v>1541</v>
      </c>
    </row>
    <row r="26769" spans="2:5" x14ac:dyDescent="0.2">
      <c r="B26769" t="str">
        <f t="shared" si="418"/>
        <v/>
      </c>
      <c r="E26769" t="s">
        <v>1541</v>
      </c>
    </row>
    <row r="26770" spans="2:5" x14ac:dyDescent="0.2">
      <c r="B26770" t="str">
        <f t="shared" si="418"/>
        <v/>
      </c>
      <c r="E26770" t="s">
        <v>1541</v>
      </c>
    </row>
    <row r="26771" spans="2:5" x14ac:dyDescent="0.2">
      <c r="B26771" t="str">
        <f t="shared" si="418"/>
        <v/>
      </c>
    </row>
    <row r="26772" spans="2:5" x14ac:dyDescent="0.2">
      <c r="B26772" t="str">
        <f t="shared" si="418"/>
        <v/>
      </c>
    </row>
    <row r="26773" spans="2:5" x14ac:dyDescent="0.2">
      <c r="B26773" t="str">
        <f t="shared" si="418"/>
        <v/>
      </c>
    </row>
    <row r="26774" spans="2:5" x14ac:dyDescent="0.2">
      <c r="B26774" t="str">
        <f t="shared" si="418"/>
        <v/>
      </c>
    </row>
    <row r="26775" spans="2:5" x14ac:dyDescent="0.2">
      <c r="B26775" t="str">
        <f t="shared" si="418"/>
        <v/>
      </c>
    </row>
    <row r="26776" spans="2:5" x14ac:dyDescent="0.2">
      <c r="B26776" t="str">
        <f t="shared" si="418"/>
        <v/>
      </c>
    </row>
    <row r="26777" spans="2:5" x14ac:dyDescent="0.2">
      <c r="B26777" t="str">
        <f t="shared" si="418"/>
        <v/>
      </c>
    </row>
    <row r="26778" spans="2:5" x14ac:dyDescent="0.2">
      <c r="B26778" t="str">
        <f t="shared" si="418"/>
        <v/>
      </c>
    </row>
    <row r="26779" spans="2:5" x14ac:dyDescent="0.2">
      <c r="B26779" t="str">
        <f t="shared" si="418"/>
        <v/>
      </c>
    </row>
    <row r="26780" spans="2:5" x14ac:dyDescent="0.2">
      <c r="B26780" t="str">
        <f t="shared" si="418"/>
        <v/>
      </c>
    </row>
    <row r="26781" spans="2:5" x14ac:dyDescent="0.2">
      <c r="B26781" t="str">
        <f t="shared" si="418"/>
        <v/>
      </c>
    </row>
    <row r="26782" spans="2:5" x14ac:dyDescent="0.2">
      <c r="B26782" t="str">
        <f t="shared" si="418"/>
        <v/>
      </c>
    </row>
    <row r="26783" spans="2:5" x14ac:dyDescent="0.2">
      <c r="B26783" t="str">
        <f t="shared" si="418"/>
        <v/>
      </c>
    </row>
    <row r="26784" spans="2:5" x14ac:dyDescent="0.2">
      <c r="B26784" t="str">
        <f t="shared" si="418"/>
        <v/>
      </c>
    </row>
    <row r="26785" spans="2:2" x14ac:dyDescent="0.2">
      <c r="B26785" t="str">
        <f t="shared" si="418"/>
        <v/>
      </c>
    </row>
    <row r="26786" spans="2:2" x14ac:dyDescent="0.2">
      <c r="B26786" t="str">
        <f t="shared" si="418"/>
        <v/>
      </c>
    </row>
    <row r="26787" spans="2:2" x14ac:dyDescent="0.2">
      <c r="B26787" t="str">
        <f t="shared" si="418"/>
        <v/>
      </c>
    </row>
    <row r="26788" spans="2:2" x14ac:dyDescent="0.2">
      <c r="B26788" t="str">
        <f t="shared" si="418"/>
        <v/>
      </c>
    </row>
    <row r="26789" spans="2:2" x14ac:dyDescent="0.2">
      <c r="B26789" t="str">
        <f t="shared" si="418"/>
        <v/>
      </c>
    </row>
    <row r="26790" spans="2:2" x14ac:dyDescent="0.2">
      <c r="B26790" t="str">
        <f t="shared" si="418"/>
        <v/>
      </c>
    </row>
    <row r="26791" spans="2:2" x14ac:dyDescent="0.2">
      <c r="B26791" t="str">
        <f t="shared" si="418"/>
        <v/>
      </c>
    </row>
    <row r="26792" spans="2:2" x14ac:dyDescent="0.2">
      <c r="B26792" t="str">
        <f t="shared" si="418"/>
        <v/>
      </c>
    </row>
    <row r="26793" spans="2:2" x14ac:dyDescent="0.2">
      <c r="B26793" t="str">
        <f t="shared" si="418"/>
        <v/>
      </c>
    </row>
    <row r="26794" spans="2:2" x14ac:dyDescent="0.2">
      <c r="B26794" t="str">
        <f t="shared" si="418"/>
        <v/>
      </c>
    </row>
    <row r="26795" spans="2:2" x14ac:dyDescent="0.2">
      <c r="B26795" t="str">
        <f t="shared" si="418"/>
        <v/>
      </c>
    </row>
    <row r="26796" spans="2:2" x14ac:dyDescent="0.2">
      <c r="B26796" t="str">
        <f t="shared" si="418"/>
        <v/>
      </c>
    </row>
    <row r="26797" spans="2:2" x14ac:dyDescent="0.2">
      <c r="B26797" t="str">
        <f t="shared" si="418"/>
        <v/>
      </c>
    </row>
    <row r="26798" spans="2:2" x14ac:dyDescent="0.2">
      <c r="B26798" t="str">
        <f t="shared" si="418"/>
        <v/>
      </c>
    </row>
    <row r="26799" spans="2:2" x14ac:dyDescent="0.2">
      <c r="B26799" t="str">
        <f t="shared" si="418"/>
        <v/>
      </c>
    </row>
    <row r="26800" spans="2:2" x14ac:dyDescent="0.2">
      <c r="B26800" t="str">
        <f t="shared" si="418"/>
        <v/>
      </c>
    </row>
    <row r="26801" spans="2:2" x14ac:dyDescent="0.2">
      <c r="B26801" t="str">
        <f t="shared" si="418"/>
        <v/>
      </c>
    </row>
    <row r="26802" spans="2:2" x14ac:dyDescent="0.2">
      <c r="B26802" t="str">
        <f t="shared" si="418"/>
        <v/>
      </c>
    </row>
    <row r="26803" spans="2:2" x14ac:dyDescent="0.2">
      <c r="B26803" t="str">
        <f t="shared" si="418"/>
        <v/>
      </c>
    </row>
    <row r="26804" spans="2:2" x14ac:dyDescent="0.2">
      <c r="B26804" t="str">
        <f t="shared" si="418"/>
        <v/>
      </c>
    </row>
    <row r="26805" spans="2:2" x14ac:dyDescent="0.2">
      <c r="B26805" t="str">
        <f t="shared" si="418"/>
        <v/>
      </c>
    </row>
    <row r="26806" spans="2:2" x14ac:dyDescent="0.2">
      <c r="B26806" t="str">
        <f t="shared" si="418"/>
        <v/>
      </c>
    </row>
    <row r="26807" spans="2:2" x14ac:dyDescent="0.2">
      <c r="B26807" t="str">
        <f t="shared" si="418"/>
        <v/>
      </c>
    </row>
    <row r="26808" spans="2:2" x14ac:dyDescent="0.2">
      <c r="B26808" t="str">
        <f t="shared" si="418"/>
        <v/>
      </c>
    </row>
    <row r="26809" spans="2:2" x14ac:dyDescent="0.2">
      <c r="B26809" t="str">
        <f t="shared" si="418"/>
        <v/>
      </c>
    </row>
    <row r="26810" spans="2:2" x14ac:dyDescent="0.2">
      <c r="B26810" t="str">
        <f t="shared" si="418"/>
        <v/>
      </c>
    </row>
    <row r="26811" spans="2:2" x14ac:dyDescent="0.2">
      <c r="B26811" t="str">
        <f t="shared" si="418"/>
        <v/>
      </c>
    </row>
    <row r="26812" spans="2:2" x14ac:dyDescent="0.2">
      <c r="B26812" t="str">
        <f t="shared" si="418"/>
        <v/>
      </c>
    </row>
    <row r="26813" spans="2:2" x14ac:dyDescent="0.2">
      <c r="B26813" t="str">
        <f t="shared" si="418"/>
        <v/>
      </c>
    </row>
    <row r="26814" spans="2:2" x14ac:dyDescent="0.2">
      <c r="B26814" t="str">
        <f t="shared" si="418"/>
        <v/>
      </c>
    </row>
    <row r="26815" spans="2:2" x14ac:dyDescent="0.2">
      <c r="B26815" t="str">
        <f t="shared" si="418"/>
        <v/>
      </c>
    </row>
    <row r="26816" spans="2:2" x14ac:dyDescent="0.2">
      <c r="B26816" t="str">
        <f t="shared" si="418"/>
        <v/>
      </c>
    </row>
    <row r="26817" spans="2:2" x14ac:dyDescent="0.2">
      <c r="B26817" t="str">
        <f t="shared" si="418"/>
        <v/>
      </c>
    </row>
    <row r="26818" spans="2:2" x14ac:dyDescent="0.2">
      <c r="B26818" t="str">
        <f t="shared" si="418"/>
        <v/>
      </c>
    </row>
    <row r="26819" spans="2:2" x14ac:dyDescent="0.2">
      <c r="B26819" t="str">
        <f t="shared" ref="B26819:B26826" si="419">IF(ISERROR(MATCH(A26819,$C$2:$C$984,0)),"",A26819)</f>
        <v/>
      </c>
    </row>
    <row r="26820" spans="2:2" x14ac:dyDescent="0.2">
      <c r="B26820" t="str">
        <f t="shared" si="419"/>
        <v/>
      </c>
    </row>
    <row r="26821" spans="2:2" x14ac:dyDescent="0.2">
      <c r="B26821" t="str">
        <f t="shared" si="419"/>
        <v/>
      </c>
    </row>
    <row r="26822" spans="2:2" x14ac:dyDescent="0.2">
      <c r="B26822" t="str">
        <f t="shared" si="419"/>
        <v/>
      </c>
    </row>
    <row r="26823" spans="2:2" x14ac:dyDescent="0.2">
      <c r="B26823" t="str">
        <f t="shared" si="419"/>
        <v/>
      </c>
    </row>
    <row r="26824" spans="2:2" x14ac:dyDescent="0.2">
      <c r="B26824" t="str">
        <f t="shared" si="419"/>
        <v/>
      </c>
    </row>
    <row r="26825" spans="2:2" x14ac:dyDescent="0.2">
      <c r="B26825" t="str">
        <f t="shared" si="419"/>
        <v/>
      </c>
    </row>
    <row r="26826" spans="2:2" x14ac:dyDescent="0.2">
      <c r="B26826" t="str">
        <f t="shared" si="419"/>
        <v/>
      </c>
    </row>
  </sheetData>
  <sortState ref="E1:E26826">
    <sortCondition descending="1" ref="E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89"/>
  <sheetViews>
    <sheetView topLeftCell="A4560" workbookViewId="0">
      <selection activeCell="J14" sqref="J14"/>
    </sheetView>
  </sheetViews>
  <sheetFormatPr baseColWidth="10" defaultRowHeight="16" x14ac:dyDescent="0.2"/>
  <cols>
    <col min="1" max="1" width="16" bestFit="1" customWidth="1"/>
    <col min="2" max="2" width="19.83203125" customWidth="1"/>
    <col min="3" max="3" width="16" bestFit="1" customWidth="1"/>
    <col min="5" max="5" width="16" bestFit="1" customWidth="1"/>
  </cols>
  <sheetData>
    <row r="1" spans="1:5" x14ac:dyDescent="0.2">
      <c r="A1" t="s">
        <v>0</v>
      </c>
      <c r="C1" t="s">
        <v>0</v>
      </c>
      <c r="E1" t="s">
        <v>18019</v>
      </c>
    </row>
    <row r="2" spans="1:5" x14ac:dyDescent="0.2">
      <c r="A2" t="s">
        <v>1690</v>
      </c>
      <c r="B2" t="str">
        <f>IF(ISERROR(MATCH(A2,$C$2:$C$7486,0)),"",A2)</f>
        <v/>
      </c>
      <c r="C2" t="s">
        <v>20676</v>
      </c>
      <c r="E2" t="s">
        <v>3777</v>
      </c>
    </row>
    <row r="3" spans="1:5" x14ac:dyDescent="0.2">
      <c r="A3" t="s">
        <v>1691</v>
      </c>
      <c r="B3" t="str">
        <f t="shared" ref="B3:B66" si="0">IF(ISERROR(MATCH(A3,$C$2:$C$7486,0)),"",A3)</f>
        <v/>
      </c>
      <c r="C3" t="s">
        <v>1390</v>
      </c>
      <c r="E3" t="s">
        <v>21475</v>
      </c>
    </row>
    <row r="4" spans="1:5" x14ac:dyDescent="0.2">
      <c r="A4" t="s">
        <v>1692</v>
      </c>
      <c r="B4" t="str">
        <f t="shared" si="0"/>
        <v/>
      </c>
      <c r="C4" t="s">
        <v>20678</v>
      </c>
      <c r="E4" t="s">
        <v>1258</v>
      </c>
    </row>
    <row r="5" spans="1:5" x14ac:dyDescent="0.2">
      <c r="A5" t="s">
        <v>1693</v>
      </c>
      <c r="B5" t="str">
        <f t="shared" si="0"/>
        <v/>
      </c>
      <c r="C5" t="s">
        <v>8136</v>
      </c>
      <c r="E5" t="s">
        <v>10322</v>
      </c>
    </row>
    <row r="6" spans="1:5" x14ac:dyDescent="0.2">
      <c r="A6" t="s">
        <v>1694</v>
      </c>
      <c r="B6" t="str">
        <f t="shared" si="0"/>
        <v/>
      </c>
      <c r="C6" t="s">
        <v>8138</v>
      </c>
      <c r="E6" t="s">
        <v>10594</v>
      </c>
    </row>
    <row r="7" spans="1:5" x14ac:dyDescent="0.2">
      <c r="A7" t="s">
        <v>1695</v>
      </c>
      <c r="B7" t="str">
        <f t="shared" si="0"/>
        <v/>
      </c>
      <c r="C7" t="s">
        <v>14416</v>
      </c>
      <c r="E7" t="s">
        <v>6677</v>
      </c>
    </row>
    <row r="8" spans="1:5" x14ac:dyDescent="0.2">
      <c r="A8" t="s">
        <v>1696</v>
      </c>
      <c r="B8" t="str">
        <f t="shared" si="0"/>
        <v/>
      </c>
      <c r="C8" t="s">
        <v>753</v>
      </c>
      <c r="E8" t="s">
        <v>15700</v>
      </c>
    </row>
    <row r="9" spans="1:5" x14ac:dyDescent="0.2">
      <c r="A9" t="s">
        <v>1697</v>
      </c>
      <c r="B9" t="str">
        <f t="shared" si="0"/>
        <v>24177339_0.java</v>
      </c>
      <c r="C9" t="s">
        <v>26986</v>
      </c>
      <c r="E9" t="s">
        <v>7207</v>
      </c>
    </row>
    <row r="10" spans="1:5" x14ac:dyDescent="0.2">
      <c r="A10" t="s">
        <v>1698</v>
      </c>
      <c r="B10" t="str">
        <f t="shared" si="0"/>
        <v/>
      </c>
      <c r="C10" t="s">
        <v>8143</v>
      </c>
      <c r="E10" t="s">
        <v>18913</v>
      </c>
    </row>
    <row r="11" spans="1:5" x14ac:dyDescent="0.2">
      <c r="A11" t="s">
        <v>1269</v>
      </c>
      <c r="B11" t="str">
        <f t="shared" si="0"/>
        <v/>
      </c>
      <c r="C11" t="s">
        <v>1697</v>
      </c>
      <c r="E11" t="s">
        <v>12829</v>
      </c>
    </row>
    <row r="12" spans="1:5" x14ac:dyDescent="0.2">
      <c r="A12" t="s">
        <v>1699</v>
      </c>
      <c r="B12" t="str">
        <f t="shared" si="0"/>
        <v/>
      </c>
      <c r="C12" t="s">
        <v>26987</v>
      </c>
      <c r="E12" t="s">
        <v>6882</v>
      </c>
    </row>
    <row r="13" spans="1:5" x14ac:dyDescent="0.2">
      <c r="A13" t="s">
        <v>1700</v>
      </c>
      <c r="B13" t="str">
        <f t="shared" si="0"/>
        <v/>
      </c>
      <c r="C13" t="s">
        <v>20683</v>
      </c>
      <c r="E13" t="s">
        <v>1288</v>
      </c>
    </row>
    <row r="14" spans="1:5" x14ac:dyDescent="0.2">
      <c r="A14" t="s">
        <v>1701</v>
      </c>
      <c r="B14" t="str">
        <f t="shared" si="0"/>
        <v>14954172_1.java</v>
      </c>
      <c r="C14" t="s">
        <v>14420</v>
      </c>
      <c r="E14" t="s">
        <v>19643</v>
      </c>
    </row>
    <row r="15" spans="1:5" x14ac:dyDescent="0.2">
      <c r="A15" t="s">
        <v>1702</v>
      </c>
      <c r="B15" t="str">
        <f t="shared" si="0"/>
        <v/>
      </c>
      <c r="C15" t="s">
        <v>26988</v>
      </c>
      <c r="E15" t="s">
        <v>2295</v>
      </c>
    </row>
    <row r="16" spans="1:5" x14ac:dyDescent="0.2">
      <c r="A16" t="s">
        <v>1703</v>
      </c>
      <c r="B16" t="str">
        <f t="shared" si="0"/>
        <v/>
      </c>
      <c r="C16" t="s">
        <v>1701</v>
      </c>
      <c r="E16" t="s">
        <v>1158</v>
      </c>
    </row>
    <row r="17" spans="1:5" x14ac:dyDescent="0.2">
      <c r="A17" t="s">
        <v>1704</v>
      </c>
      <c r="B17" t="str">
        <f t="shared" si="0"/>
        <v/>
      </c>
      <c r="C17" t="s">
        <v>26989</v>
      </c>
      <c r="E17" t="s">
        <v>17956</v>
      </c>
    </row>
    <row r="18" spans="1:5" x14ac:dyDescent="0.2">
      <c r="A18" t="s">
        <v>1705</v>
      </c>
      <c r="B18" t="str">
        <f t="shared" si="0"/>
        <v/>
      </c>
      <c r="C18" t="s">
        <v>959</v>
      </c>
      <c r="E18" t="s">
        <v>3024</v>
      </c>
    </row>
    <row r="19" spans="1:5" x14ac:dyDescent="0.2">
      <c r="A19" t="s">
        <v>1706</v>
      </c>
      <c r="B19" t="str">
        <f t="shared" si="0"/>
        <v>21421254_1.java</v>
      </c>
      <c r="C19" t="s">
        <v>20688</v>
      </c>
      <c r="E19" t="s">
        <v>2088</v>
      </c>
    </row>
    <row r="20" spans="1:5" x14ac:dyDescent="0.2">
      <c r="A20" t="s">
        <v>1707</v>
      </c>
      <c r="B20" t="str">
        <f t="shared" si="0"/>
        <v>14272351_0.java</v>
      </c>
      <c r="C20" t="s">
        <v>1706</v>
      </c>
      <c r="E20" t="s">
        <v>25882</v>
      </c>
    </row>
    <row r="21" spans="1:5" x14ac:dyDescent="0.2">
      <c r="A21" t="s">
        <v>1708</v>
      </c>
      <c r="B21" t="str">
        <f t="shared" si="0"/>
        <v/>
      </c>
      <c r="C21" t="s">
        <v>26990</v>
      </c>
      <c r="E21" t="s">
        <v>1156</v>
      </c>
    </row>
    <row r="22" spans="1:5" x14ac:dyDescent="0.2">
      <c r="A22" t="s">
        <v>1709</v>
      </c>
      <c r="B22" t="str">
        <f t="shared" si="0"/>
        <v/>
      </c>
      <c r="C22" t="s">
        <v>8148</v>
      </c>
      <c r="E22" t="s">
        <v>19894</v>
      </c>
    </row>
    <row r="23" spans="1:5" x14ac:dyDescent="0.2">
      <c r="A23" t="s">
        <v>1710</v>
      </c>
      <c r="B23" t="str">
        <f t="shared" si="0"/>
        <v/>
      </c>
      <c r="C23" t="s">
        <v>26991</v>
      </c>
      <c r="E23" t="s">
        <v>5113</v>
      </c>
    </row>
    <row r="24" spans="1:5" x14ac:dyDescent="0.2">
      <c r="A24" t="s">
        <v>1711</v>
      </c>
      <c r="B24" t="str">
        <f t="shared" si="0"/>
        <v>15401986_0.java</v>
      </c>
      <c r="C24" t="s">
        <v>1707</v>
      </c>
      <c r="E24" t="s">
        <v>466</v>
      </c>
    </row>
    <row r="25" spans="1:5" x14ac:dyDescent="0.2">
      <c r="A25" t="s">
        <v>1712</v>
      </c>
      <c r="B25" t="str">
        <f t="shared" si="0"/>
        <v/>
      </c>
      <c r="C25" t="s">
        <v>26992</v>
      </c>
      <c r="E25" t="s">
        <v>13872</v>
      </c>
    </row>
    <row r="26" spans="1:5" x14ac:dyDescent="0.2">
      <c r="A26" t="s">
        <v>1713</v>
      </c>
      <c r="B26" t="str">
        <f t="shared" si="0"/>
        <v/>
      </c>
      <c r="C26" t="s">
        <v>26993</v>
      </c>
      <c r="E26" t="s">
        <v>13800</v>
      </c>
    </row>
    <row r="27" spans="1:5" x14ac:dyDescent="0.2">
      <c r="A27" t="s">
        <v>1714</v>
      </c>
      <c r="B27" t="str">
        <f t="shared" si="0"/>
        <v/>
      </c>
      <c r="C27" t="s">
        <v>26994</v>
      </c>
      <c r="E27" t="s">
        <v>22345</v>
      </c>
    </row>
    <row r="28" spans="1:5" x14ac:dyDescent="0.2">
      <c r="A28" t="s">
        <v>1715</v>
      </c>
      <c r="B28" t="str">
        <f t="shared" si="0"/>
        <v>16767496_0.java</v>
      </c>
      <c r="C28" t="s">
        <v>8151</v>
      </c>
      <c r="E28" t="s">
        <v>9157</v>
      </c>
    </row>
    <row r="29" spans="1:5" x14ac:dyDescent="0.2">
      <c r="A29" t="s">
        <v>1716</v>
      </c>
      <c r="B29" t="str">
        <f t="shared" si="0"/>
        <v>23042304_1.java</v>
      </c>
      <c r="C29" t="s">
        <v>14426</v>
      </c>
      <c r="E29" t="s">
        <v>11397</v>
      </c>
    </row>
    <row r="30" spans="1:5" x14ac:dyDescent="0.2">
      <c r="A30" t="s">
        <v>1717</v>
      </c>
      <c r="B30" t="str">
        <f t="shared" si="0"/>
        <v/>
      </c>
      <c r="C30" t="s">
        <v>20694</v>
      </c>
      <c r="E30" t="s">
        <v>9645</v>
      </c>
    </row>
    <row r="31" spans="1:5" x14ac:dyDescent="0.2">
      <c r="A31" t="s">
        <v>1718</v>
      </c>
      <c r="B31" t="str">
        <f t="shared" si="0"/>
        <v/>
      </c>
      <c r="C31" t="s">
        <v>26995</v>
      </c>
      <c r="E31" t="s">
        <v>10954</v>
      </c>
    </row>
    <row r="32" spans="1:5" x14ac:dyDescent="0.2">
      <c r="A32" t="s">
        <v>1719</v>
      </c>
      <c r="B32" t="str">
        <f t="shared" si="0"/>
        <v/>
      </c>
      <c r="C32" t="s">
        <v>1711</v>
      </c>
      <c r="E32" t="s">
        <v>1382</v>
      </c>
    </row>
    <row r="33" spans="1:5" x14ac:dyDescent="0.2">
      <c r="A33" t="s">
        <v>1720</v>
      </c>
      <c r="B33" t="str">
        <f t="shared" si="0"/>
        <v/>
      </c>
      <c r="C33" t="s">
        <v>8156</v>
      </c>
      <c r="E33" t="s">
        <v>5658</v>
      </c>
    </row>
    <row r="34" spans="1:5" x14ac:dyDescent="0.2">
      <c r="A34" t="s">
        <v>1721</v>
      </c>
      <c r="B34" t="str">
        <f t="shared" si="0"/>
        <v/>
      </c>
      <c r="C34" t="s">
        <v>14430</v>
      </c>
      <c r="E34" t="s">
        <v>980</v>
      </c>
    </row>
    <row r="35" spans="1:5" x14ac:dyDescent="0.2">
      <c r="A35" t="s">
        <v>1722</v>
      </c>
      <c r="B35" t="str">
        <f t="shared" si="0"/>
        <v/>
      </c>
      <c r="C35" t="s">
        <v>20699</v>
      </c>
      <c r="E35" t="s">
        <v>16709</v>
      </c>
    </row>
    <row r="36" spans="1:5" x14ac:dyDescent="0.2">
      <c r="A36" t="s">
        <v>1723</v>
      </c>
      <c r="B36" t="str">
        <f t="shared" si="0"/>
        <v>15776976_2.java</v>
      </c>
      <c r="C36" t="s">
        <v>1715</v>
      </c>
      <c r="E36" t="s">
        <v>26070</v>
      </c>
    </row>
    <row r="37" spans="1:5" x14ac:dyDescent="0.2">
      <c r="A37" t="s">
        <v>1724</v>
      </c>
      <c r="B37" t="str">
        <f t="shared" si="0"/>
        <v/>
      </c>
      <c r="C37" t="s">
        <v>1716</v>
      </c>
      <c r="E37" t="s">
        <v>23741</v>
      </c>
    </row>
    <row r="38" spans="1:5" x14ac:dyDescent="0.2">
      <c r="A38" t="s">
        <v>1725</v>
      </c>
      <c r="B38" t="str">
        <f t="shared" si="0"/>
        <v/>
      </c>
      <c r="C38" t="s">
        <v>8159</v>
      </c>
      <c r="E38" t="s">
        <v>7978</v>
      </c>
    </row>
    <row r="39" spans="1:5" x14ac:dyDescent="0.2">
      <c r="A39" t="s">
        <v>1726</v>
      </c>
      <c r="B39" t="str">
        <f t="shared" si="0"/>
        <v/>
      </c>
      <c r="C39" t="s">
        <v>26996</v>
      </c>
      <c r="E39" t="s">
        <v>13339</v>
      </c>
    </row>
    <row r="40" spans="1:5" x14ac:dyDescent="0.2">
      <c r="A40" t="s">
        <v>1727</v>
      </c>
      <c r="B40" t="str">
        <f t="shared" si="0"/>
        <v/>
      </c>
      <c r="C40" t="s">
        <v>20701</v>
      </c>
      <c r="E40" t="s">
        <v>14808</v>
      </c>
    </row>
    <row r="41" spans="1:5" x14ac:dyDescent="0.2">
      <c r="A41" t="s">
        <v>1728</v>
      </c>
      <c r="B41" t="str">
        <f t="shared" si="0"/>
        <v/>
      </c>
      <c r="C41" t="s">
        <v>26997</v>
      </c>
      <c r="E41" t="s">
        <v>11215</v>
      </c>
    </row>
    <row r="42" spans="1:5" x14ac:dyDescent="0.2">
      <c r="A42" t="s">
        <v>1729</v>
      </c>
      <c r="B42" t="str">
        <f t="shared" si="0"/>
        <v/>
      </c>
      <c r="C42" t="s">
        <v>776</v>
      </c>
      <c r="E42" t="s">
        <v>23456</v>
      </c>
    </row>
    <row r="43" spans="1:5" x14ac:dyDescent="0.2">
      <c r="A43" t="s">
        <v>1730</v>
      </c>
      <c r="B43" t="str">
        <f t="shared" si="0"/>
        <v/>
      </c>
      <c r="C43" t="s">
        <v>26998</v>
      </c>
      <c r="E43" t="s">
        <v>26307</v>
      </c>
    </row>
    <row r="44" spans="1:5" x14ac:dyDescent="0.2">
      <c r="A44" t="s">
        <v>1731</v>
      </c>
      <c r="B44" t="str">
        <f t="shared" si="0"/>
        <v/>
      </c>
      <c r="C44" t="s">
        <v>26999</v>
      </c>
      <c r="E44" t="s">
        <v>12860</v>
      </c>
    </row>
    <row r="45" spans="1:5" x14ac:dyDescent="0.2">
      <c r="A45" t="s">
        <v>1732</v>
      </c>
      <c r="B45" t="str">
        <f t="shared" si="0"/>
        <v/>
      </c>
      <c r="C45" t="s">
        <v>14438</v>
      </c>
      <c r="E45" t="s">
        <v>1510</v>
      </c>
    </row>
    <row r="46" spans="1:5" x14ac:dyDescent="0.2">
      <c r="A46" t="s">
        <v>1733</v>
      </c>
      <c r="B46" t="str">
        <f t="shared" si="0"/>
        <v>19834577_1.java</v>
      </c>
      <c r="C46" t="s">
        <v>14437</v>
      </c>
      <c r="E46" t="s">
        <v>8287</v>
      </c>
    </row>
    <row r="47" spans="1:5" x14ac:dyDescent="0.2">
      <c r="A47" t="s">
        <v>1734</v>
      </c>
      <c r="B47" t="str">
        <f t="shared" si="0"/>
        <v/>
      </c>
      <c r="C47" t="s">
        <v>27000</v>
      </c>
      <c r="E47" t="s">
        <v>5533</v>
      </c>
    </row>
    <row r="48" spans="1:5" x14ac:dyDescent="0.2">
      <c r="A48" t="s">
        <v>1735</v>
      </c>
      <c r="B48" t="str">
        <f t="shared" si="0"/>
        <v/>
      </c>
      <c r="C48" t="s">
        <v>20703</v>
      </c>
      <c r="E48" t="s">
        <v>22180</v>
      </c>
    </row>
    <row r="49" spans="1:5" x14ac:dyDescent="0.2">
      <c r="A49" t="s">
        <v>1736</v>
      </c>
      <c r="B49" t="str">
        <f t="shared" si="0"/>
        <v/>
      </c>
      <c r="C49" t="s">
        <v>20704</v>
      </c>
      <c r="E49" t="s">
        <v>982</v>
      </c>
    </row>
    <row r="50" spans="1:5" x14ac:dyDescent="0.2">
      <c r="A50" t="s">
        <v>1737</v>
      </c>
      <c r="B50" t="str">
        <f t="shared" si="0"/>
        <v/>
      </c>
      <c r="C50" t="s">
        <v>14442</v>
      </c>
      <c r="E50" t="s">
        <v>6848</v>
      </c>
    </row>
    <row r="51" spans="1:5" x14ac:dyDescent="0.2">
      <c r="A51" t="s">
        <v>1738</v>
      </c>
      <c r="B51" t="str">
        <f t="shared" si="0"/>
        <v>13914445_0.java</v>
      </c>
      <c r="C51" t="s">
        <v>1723</v>
      </c>
      <c r="E51" t="s">
        <v>1406</v>
      </c>
    </row>
    <row r="52" spans="1:5" x14ac:dyDescent="0.2">
      <c r="A52" t="s">
        <v>1739</v>
      </c>
      <c r="B52" t="str">
        <f t="shared" si="0"/>
        <v/>
      </c>
      <c r="C52" t="s">
        <v>8168</v>
      </c>
      <c r="E52" t="s">
        <v>6820</v>
      </c>
    </row>
    <row r="53" spans="1:5" x14ac:dyDescent="0.2">
      <c r="A53" t="s">
        <v>1740</v>
      </c>
      <c r="B53" t="str">
        <f t="shared" si="0"/>
        <v>13277748_1.java</v>
      </c>
      <c r="C53" t="s">
        <v>8169</v>
      </c>
      <c r="E53" t="s">
        <v>25029</v>
      </c>
    </row>
    <row r="54" spans="1:5" x14ac:dyDescent="0.2">
      <c r="A54" t="s">
        <v>1741</v>
      </c>
      <c r="B54" t="str">
        <f t="shared" si="0"/>
        <v/>
      </c>
      <c r="C54" t="s">
        <v>14446</v>
      </c>
      <c r="E54" t="s">
        <v>736</v>
      </c>
    </row>
    <row r="55" spans="1:5" x14ac:dyDescent="0.2">
      <c r="A55" t="s">
        <v>1742</v>
      </c>
      <c r="B55" t="str">
        <f t="shared" si="0"/>
        <v/>
      </c>
      <c r="C55" t="s">
        <v>1733</v>
      </c>
      <c r="E55" t="s">
        <v>9180</v>
      </c>
    </row>
    <row r="56" spans="1:5" x14ac:dyDescent="0.2">
      <c r="A56" t="s">
        <v>1743</v>
      </c>
      <c r="B56" t="str">
        <f t="shared" si="0"/>
        <v/>
      </c>
      <c r="C56" t="s">
        <v>14451</v>
      </c>
      <c r="E56" t="s">
        <v>8352</v>
      </c>
    </row>
    <row r="57" spans="1:5" x14ac:dyDescent="0.2">
      <c r="A57" t="s">
        <v>1744</v>
      </c>
      <c r="B57" t="str">
        <f t="shared" si="0"/>
        <v/>
      </c>
      <c r="C57" t="s">
        <v>27001</v>
      </c>
      <c r="E57" t="s">
        <v>1329</v>
      </c>
    </row>
    <row r="58" spans="1:5" x14ac:dyDescent="0.2">
      <c r="A58" t="s">
        <v>1745</v>
      </c>
      <c r="B58" t="str">
        <f t="shared" si="0"/>
        <v/>
      </c>
      <c r="C58" t="s">
        <v>27002</v>
      </c>
      <c r="E58" t="s">
        <v>6834</v>
      </c>
    </row>
    <row r="59" spans="1:5" x14ac:dyDescent="0.2">
      <c r="A59" t="s">
        <v>1746</v>
      </c>
      <c r="B59" t="str">
        <f t="shared" si="0"/>
        <v/>
      </c>
      <c r="C59" t="s">
        <v>1391</v>
      </c>
      <c r="E59" t="s">
        <v>16435</v>
      </c>
    </row>
    <row r="60" spans="1:5" x14ac:dyDescent="0.2">
      <c r="A60" t="s">
        <v>1747</v>
      </c>
      <c r="B60" t="str">
        <f t="shared" si="0"/>
        <v>3740013_0.java</v>
      </c>
      <c r="C60" t="s">
        <v>27003</v>
      </c>
      <c r="E60" t="s">
        <v>2952</v>
      </c>
    </row>
    <row r="61" spans="1:5" x14ac:dyDescent="0.2">
      <c r="A61" t="s">
        <v>1748</v>
      </c>
      <c r="B61" t="str">
        <f t="shared" si="0"/>
        <v/>
      </c>
      <c r="C61" t="s">
        <v>27004</v>
      </c>
      <c r="E61" t="s">
        <v>6995</v>
      </c>
    </row>
    <row r="62" spans="1:5" x14ac:dyDescent="0.2">
      <c r="A62" t="s">
        <v>1749</v>
      </c>
      <c r="B62" t="str">
        <f t="shared" si="0"/>
        <v>931410_1.java</v>
      </c>
      <c r="C62" t="s">
        <v>1738</v>
      </c>
      <c r="E62" t="s">
        <v>15341</v>
      </c>
    </row>
    <row r="63" spans="1:5" x14ac:dyDescent="0.2">
      <c r="A63" t="s">
        <v>1750</v>
      </c>
      <c r="B63" t="str">
        <f t="shared" si="0"/>
        <v/>
      </c>
      <c r="C63" t="s">
        <v>14455</v>
      </c>
      <c r="E63" t="s">
        <v>26</v>
      </c>
    </row>
    <row r="64" spans="1:5" x14ac:dyDescent="0.2">
      <c r="A64" t="s">
        <v>1751</v>
      </c>
      <c r="B64" t="str">
        <f t="shared" si="0"/>
        <v/>
      </c>
      <c r="C64" t="s">
        <v>1740</v>
      </c>
      <c r="E64" t="s">
        <v>26517</v>
      </c>
    </row>
    <row r="65" spans="1:5" x14ac:dyDescent="0.2">
      <c r="A65" t="s">
        <v>1752</v>
      </c>
      <c r="B65" t="str">
        <f t="shared" si="0"/>
        <v/>
      </c>
      <c r="C65" t="s">
        <v>27005</v>
      </c>
      <c r="E65" t="s">
        <v>25993</v>
      </c>
    </row>
    <row r="66" spans="1:5" x14ac:dyDescent="0.2">
      <c r="A66" t="s">
        <v>1753</v>
      </c>
      <c r="B66" t="str">
        <f t="shared" si="0"/>
        <v/>
      </c>
      <c r="C66" t="s">
        <v>1395</v>
      </c>
      <c r="E66" t="s">
        <v>3975</v>
      </c>
    </row>
    <row r="67" spans="1:5" x14ac:dyDescent="0.2">
      <c r="A67" t="s">
        <v>1754</v>
      </c>
      <c r="B67" t="str">
        <f t="shared" ref="B67:B130" si="1">IF(ISERROR(MATCH(A67,$C$2:$C$7486,0)),"",A67)</f>
        <v/>
      </c>
      <c r="C67" t="s">
        <v>8185</v>
      </c>
      <c r="E67" t="s">
        <v>16756</v>
      </c>
    </row>
    <row r="68" spans="1:5" x14ac:dyDescent="0.2">
      <c r="A68" t="s">
        <v>1755</v>
      </c>
      <c r="B68" t="str">
        <f t="shared" si="1"/>
        <v/>
      </c>
      <c r="C68" t="s">
        <v>20722</v>
      </c>
      <c r="E68" t="s">
        <v>18626</v>
      </c>
    </row>
    <row r="69" spans="1:5" x14ac:dyDescent="0.2">
      <c r="A69" t="s">
        <v>1756</v>
      </c>
      <c r="B69" t="str">
        <f t="shared" si="1"/>
        <v/>
      </c>
      <c r="C69" t="s">
        <v>8186</v>
      </c>
      <c r="E69" t="s">
        <v>18647</v>
      </c>
    </row>
    <row r="70" spans="1:5" x14ac:dyDescent="0.2">
      <c r="A70" t="s">
        <v>1757</v>
      </c>
      <c r="B70" t="str">
        <f t="shared" si="1"/>
        <v/>
      </c>
      <c r="C70" t="s">
        <v>969</v>
      </c>
      <c r="E70" t="s">
        <v>17324</v>
      </c>
    </row>
    <row r="71" spans="1:5" x14ac:dyDescent="0.2">
      <c r="A71" t="s">
        <v>1758</v>
      </c>
      <c r="B71" t="str">
        <f t="shared" si="1"/>
        <v/>
      </c>
      <c r="C71" t="s">
        <v>1747</v>
      </c>
      <c r="E71" t="s">
        <v>21325</v>
      </c>
    </row>
    <row r="72" spans="1:5" x14ac:dyDescent="0.2">
      <c r="A72" t="s">
        <v>1759</v>
      </c>
      <c r="B72" t="str">
        <f t="shared" si="1"/>
        <v/>
      </c>
      <c r="C72" t="s">
        <v>20732</v>
      </c>
      <c r="E72" t="s">
        <v>8943</v>
      </c>
    </row>
    <row r="73" spans="1:5" x14ac:dyDescent="0.2">
      <c r="A73" t="s">
        <v>1760</v>
      </c>
      <c r="B73" t="str">
        <f t="shared" si="1"/>
        <v>11067802_0.java</v>
      </c>
      <c r="C73" t="s">
        <v>1749</v>
      </c>
      <c r="E73" t="s">
        <v>26485</v>
      </c>
    </row>
    <row r="74" spans="1:5" x14ac:dyDescent="0.2">
      <c r="A74" t="s">
        <v>1761</v>
      </c>
      <c r="B74" t="str">
        <f t="shared" si="1"/>
        <v/>
      </c>
      <c r="C74" t="s">
        <v>27006</v>
      </c>
      <c r="E74" t="s">
        <v>10476</v>
      </c>
    </row>
    <row r="75" spans="1:5" x14ac:dyDescent="0.2">
      <c r="A75" t="s">
        <v>1762</v>
      </c>
      <c r="B75" t="str">
        <f t="shared" si="1"/>
        <v/>
      </c>
      <c r="C75" t="s">
        <v>8190</v>
      </c>
      <c r="E75" t="s">
        <v>26300</v>
      </c>
    </row>
    <row r="76" spans="1:5" x14ac:dyDescent="0.2">
      <c r="A76" t="s">
        <v>1763</v>
      </c>
      <c r="B76" t="str">
        <f t="shared" si="1"/>
        <v/>
      </c>
      <c r="C76" t="s">
        <v>20735</v>
      </c>
      <c r="E76" t="s">
        <v>4837</v>
      </c>
    </row>
    <row r="77" spans="1:5" x14ac:dyDescent="0.2">
      <c r="A77" t="s">
        <v>1764</v>
      </c>
      <c r="B77" t="str">
        <f t="shared" si="1"/>
        <v/>
      </c>
      <c r="C77" t="s">
        <v>27007</v>
      </c>
      <c r="E77" t="s">
        <v>12702</v>
      </c>
    </row>
    <row r="78" spans="1:5" x14ac:dyDescent="0.2">
      <c r="A78" t="s">
        <v>1765</v>
      </c>
      <c r="B78" t="str">
        <f t="shared" si="1"/>
        <v/>
      </c>
      <c r="C78" t="s">
        <v>8193</v>
      </c>
      <c r="E78" t="s">
        <v>985</v>
      </c>
    </row>
    <row r="79" spans="1:5" x14ac:dyDescent="0.2">
      <c r="A79" t="s">
        <v>1766</v>
      </c>
      <c r="B79" t="str">
        <f t="shared" si="1"/>
        <v/>
      </c>
      <c r="C79" t="s">
        <v>20739</v>
      </c>
      <c r="E79" t="s">
        <v>4953</v>
      </c>
    </row>
    <row r="80" spans="1:5" x14ac:dyDescent="0.2">
      <c r="A80" t="s">
        <v>1767</v>
      </c>
      <c r="B80" t="str">
        <f t="shared" si="1"/>
        <v>11845766_0.java</v>
      </c>
      <c r="C80" t="s">
        <v>20740</v>
      </c>
      <c r="E80" t="s">
        <v>32</v>
      </c>
    </row>
    <row r="81" spans="1:5" x14ac:dyDescent="0.2">
      <c r="A81" t="s">
        <v>1768</v>
      </c>
      <c r="B81" t="str">
        <f t="shared" si="1"/>
        <v/>
      </c>
      <c r="C81" t="s">
        <v>14471</v>
      </c>
      <c r="E81" t="s">
        <v>3708</v>
      </c>
    </row>
    <row r="82" spans="1:5" x14ac:dyDescent="0.2">
      <c r="A82" t="s">
        <v>1769</v>
      </c>
      <c r="B82" t="str">
        <f t="shared" si="1"/>
        <v/>
      </c>
      <c r="C82" t="s">
        <v>8197</v>
      </c>
      <c r="E82" t="s">
        <v>25851</v>
      </c>
    </row>
    <row r="83" spans="1:5" x14ac:dyDescent="0.2">
      <c r="A83" t="s">
        <v>1770</v>
      </c>
      <c r="B83" t="str">
        <f t="shared" si="1"/>
        <v>17819106_0.java</v>
      </c>
      <c r="C83" t="s">
        <v>14472</v>
      </c>
      <c r="E83" t="s">
        <v>26294</v>
      </c>
    </row>
    <row r="84" spans="1:5" x14ac:dyDescent="0.2">
      <c r="A84" t="s">
        <v>1771</v>
      </c>
      <c r="B84" t="str">
        <f t="shared" si="1"/>
        <v/>
      </c>
      <c r="C84" t="s">
        <v>27008</v>
      </c>
      <c r="E84" t="s">
        <v>20257</v>
      </c>
    </row>
    <row r="85" spans="1:5" x14ac:dyDescent="0.2">
      <c r="A85" t="s">
        <v>1772</v>
      </c>
      <c r="B85" t="str">
        <f t="shared" si="1"/>
        <v/>
      </c>
      <c r="C85" t="s">
        <v>8199</v>
      </c>
      <c r="E85" t="s">
        <v>13836</v>
      </c>
    </row>
    <row r="86" spans="1:5" x14ac:dyDescent="0.2">
      <c r="A86" t="s">
        <v>1773</v>
      </c>
      <c r="B86" t="str">
        <f t="shared" si="1"/>
        <v/>
      </c>
      <c r="C86" t="s">
        <v>27009</v>
      </c>
      <c r="E86" t="s">
        <v>17538</v>
      </c>
    </row>
    <row r="87" spans="1:5" x14ac:dyDescent="0.2">
      <c r="A87" t="s">
        <v>1774</v>
      </c>
      <c r="B87" t="str">
        <f t="shared" si="1"/>
        <v/>
      </c>
      <c r="C87" t="s">
        <v>27010</v>
      </c>
      <c r="E87" t="s">
        <v>5524</v>
      </c>
    </row>
    <row r="88" spans="1:5" x14ac:dyDescent="0.2">
      <c r="A88" t="s">
        <v>1775</v>
      </c>
      <c r="B88" t="str">
        <f t="shared" si="1"/>
        <v/>
      </c>
      <c r="C88" t="s">
        <v>20747</v>
      </c>
      <c r="E88" t="s">
        <v>23957</v>
      </c>
    </row>
    <row r="89" spans="1:5" x14ac:dyDescent="0.2">
      <c r="A89" t="s">
        <v>1776</v>
      </c>
      <c r="B89" t="str">
        <f t="shared" si="1"/>
        <v>12590274_0.java</v>
      </c>
      <c r="C89" t="s">
        <v>27011</v>
      </c>
      <c r="E89" t="s">
        <v>17804</v>
      </c>
    </row>
    <row r="90" spans="1:5" x14ac:dyDescent="0.2">
      <c r="A90" t="s">
        <v>1777</v>
      </c>
      <c r="B90" t="str">
        <f t="shared" si="1"/>
        <v/>
      </c>
      <c r="C90" t="s">
        <v>1760</v>
      </c>
      <c r="E90" t="s">
        <v>23634</v>
      </c>
    </row>
    <row r="91" spans="1:5" x14ac:dyDescent="0.2">
      <c r="A91" t="s">
        <v>1778</v>
      </c>
      <c r="B91" t="str">
        <f t="shared" si="1"/>
        <v/>
      </c>
      <c r="C91" t="s">
        <v>20757</v>
      </c>
      <c r="E91" t="s">
        <v>4364</v>
      </c>
    </row>
    <row r="92" spans="1:5" x14ac:dyDescent="0.2">
      <c r="A92" t="s">
        <v>1779</v>
      </c>
      <c r="B92" t="str">
        <f t="shared" si="1"/>
        <v>23036151_0.java</v>
      </c>
      <c r="C92" t="s">
        <v>8207</v>
      </c>
      <c r="E92" t="s">
        <v>23485</v>
      </c>
    </row>
    <row r="93" spans="1:5" x14ac:dyDescent="0.2">
      <c r="A93" t="s">
        <v>1780</v>
      </c>
      <c r="B93" t="str">
        <f t="shared" si="1"/>
        <v/>
      </c>
      <c r="C93" t="s">
        <v>20758</v>
      </c>
      <c r="E93" t="s">
        <v>21873</v>
      </c>
    </row>
    <row r="94" spans="1:5" x14ac:dyDescent="0.2">
      <c r="A94" t="s">
        <v>1781</v>
      </c>
      <c r="B94" t="str">
        <f t="shared" si="1"/>
        <v/>
      </c>
      <c r="C94" t="s">
        <v>14479</v>
      </c>
      <c r="E94" t="s">
        <v>23144</v>
      </c>
    </row>
    <row r="95" spans="1:5" x14ac:dyDescent="0.2">
      <c r="A95" t="s">
        <v>418</v>
      </c>
      <c r="B95" t="str">
        <f t="shared" si="1"/>
        <v/>
      </c>
      <c r="C95" t="s">
        <v>1767</v>
      </c>
      <c r="E95" t="s">
        <v>19523</v>
      </c>
    </row>
    <row r="96" spans="1:5" x14ac:dyDescent="0.2">
      <c r="A96" t="s">
        <v>1782</v>
      </c>
      <c r="B96" t="str">
        <f t="shared" si="1"/>
        <v>1500838_0.java</v>
      </c>
      <c r="C96" t="s">
        <v>1770</v>
      </c>
      <c r="E96" t="s">
        <v>25124</v>
      </c>
    </row>
    <row r="97" spans="1:5" x14ac:dyDescent="0.2">
      <c r="A97" t="s">
        <v>1783</v>
      </c>
      <c r="B97" t="str">
        <f t="shared" si="1"/>
        <v/>
      </c>
      <c r="C97" t="s">
        <v>1167</v>
      </c>
      <c r="E97" t="s">
        <v>14793</v>
      </c>
    </row>
    <row r="98" spans="1:5" x14ac:dyDescent="0.2">
      <c r="A98" t="s">
        <v>1784</v>
      </c>
      <c r="B98" t="str">
        <f t="shared" si="1"/>
        <v/>
      </c>
      <c r="C98" t="s">
        <v>20766</v>
      </c>
      <c r="E98" t="s">
        <v>9627</v>
      </c>
    </row>
    <row r="99" spans="1:5" x14ac:dyDescent="0.2">
      <c r="A99" t="s">
        <v>17</v>
      </c>
      <c r="B99" t="str">
        <f t="shared" si="1"/>
        <v/>
      </c>
      <c r="C99" t="s">
        <v>1776</v>
      </c>
      <c r="E99" t="s">
        <v>13409</v>
      </c>
    </row>
    <row r="100" spans="1:5" x14ac:dyDescent="0.2">
      <c r="A100" t="s">
        <v>1785</v>
      </c>
      <c r="B100" t="str">
        <f t="shared" si="1"/>
        <v/>
      </c>
      <c r="C100" t="s">
        <v>27012</v>
      </c>
      <c r="E100" t="s">
        <v>6856</v>
      </c>
    </row>
    <row r="101" spans="1:5" x14ac:dyDescent="0.2">
      <c r="A101" t="s">
        <v>1786</v>
      </c>
      <c r="B101" t="str">
        <f t="shared" si="1"/>
        <v/>
      </c>
      <c r="C101" t="s">
        <v>1779</v>
      </c>
      <c r="E101" t="s">
        <v>14337</v>
      </c>
    </row>
    <row r="102" spans="1:5" x14ac:dyDescent="0.2">
      <c r="A102" t="s">
        <v>1787</v>
      </c>
      <c r="B102" t="str">
        <f t="shared" si="1"/>
        <v/>
      </c>
      <c r="C102" t="s">
        <v>20773</v>
      </c>
      <c r="E102" t="s">
        <v>1984</v>
      </c>
    </row>
    <row r="103" spans="1:5" x14ac:dyDescent="0.2">
      <c r="A103" t="s">
        <v>1788</v>
      </c>
      <c r="B103" t="str">
        <f t="shared" si="1"/>
        <v>18424471_1.java</v>
      </c>
      <c r="C103" t="s">
        <v>27013</v>
      </c>
      <c r="E103" t="s">
        <v>7678</v>
      </c>
    </row>
    <row r="104" spans="1:5" x14ac:dyDescent="0.2">
      <c r="A104" t="s">
        <v>1309</v>
      </c>
      <c r="B104" t="str">
        <f t="shared" si="1"/>
        <v>15185345_0.java</v>
      </c>
      <c r="C104" t="s">
        <v>1782</v>
      </c>
      <c r="E104" t="s">
        <v>18011</v>
      </c>
    </row>
    <row r="105" spans="1:5" x14ac:dyDescent="0.2">
      <c r="A105" t="s">
        <v>1789</v>
      </c>
      <c r="B105" t="str">
        <f t="shared" si="1"/>
        <v/>
      </c>
      <c r="C105" t="s">
        <v>27014</v>
      </c>
      <c r="E105" t="s">
        <v>7989</v>
      </c>
    </row>
    <row r="106" spans="1:5" x14ac:dyDescent="0.2">
      <c r="A106" t="s">
        <v>1790</v>
      </c>
      <c r="B106" t="str">
        <f t="shared" si="1"/>
        <v/>
      </c>
      <c r="C106" t="s">
        <v>27015</v>
      </c>
      <c r="E106" t="s">
        <v>14647</v>
      </c>
    </row>
    <row r="107" spans="1:5" x14ac:dyDescent="0.2">
      <c r="A107" t="s">
        <v>47</v>
      </c>
      <c r="B107" t="str">
        <f t="shared" si="1"/>
        <v>21581988_0.java</v>
      </c>
      <c r="C107" t="s">
        <v>20778</v>
      </c>
      <c r="E107" t="s">
        <v>22323</v>
      </c>
    </row>
    <row r="108" spans="1:5" x14ac:dyDescent="0.2">
      <c r="A108" t="s">
        <v>1791</v>
      </c>
      <c r="B108" t="str">
        <f t="shared" si="1"/>
        <v/>
      </c>
      <c r="C108" t="s">
        <v>27016</v>
      </c>
      <c r="E108" t="s">
        <v>15822</v>
      </c>
    </row>
    <row r="109" spans="1:5" x14ac:dyDescent="0.2">
      <c r="A109" t="s">
        <v>1792</v>
      </c>
      <c r="B109" t="str">
        <f t="shared" si="1"/>
        <v/>
      </c>
      <c r="C109" t="s">
        <v>27017</v>
      </c>
      <c r="E109" t="s">
        <v>23410</v>
      </c>
    </row>
    <row r="110" spans="1:5" x14ac:dyDescent="0.2">
      <c r="A110" t="s">
        <v>1793</v>
      </c>
      <c r="B110" t="str">
        <f t="shared" si="1"/>
        <v/>
      </c>
      <c r="C110" t="s">
        <v>1788</v>
      </c>
      <c r="E110" t="s">
        <v>23226</v>
      </c>
    </row>
    <row r="111" spans="1:5" x14ac:dyDescent="0.2">
      <c r="A111" t="s">
        <v>1794</v>
      </c>
      <c r="B111" t="str">
        <f t="shared" si="1"/>
        <v/>
      </c>
      <c r="C111" t="s">
        <v>27018</v>
      </c>
      <c r="E111" t="s">
        <v>23207</v>
      </c>
    </row>
    <row r="112" spans="1:5" x14ac:dyDescent="0.2">
      <c r="A112" t="s">
        <v>1795</v>
      </c>
      <c r="B112" t="str">
        <f t="shared" si="1"/>
        <v/>
      </c>
      <c r="C112" t="s">
        <v>1309</v>
      </c>
      <c r="E112" t="s">
        <v>11262</v>
      </c>
    </row>
    <row r="113" spans="1:5" x14ac:dyDescent="0.2">
      <c r="A113" t="s">
        <v>1796</v>
      </c>
      <c r="B113" t="str">
        <f t="shared" si="1"/>
        <v/>
      </c>
      <c r="C113" t="s">
        <v>20780</v>
      </c>
      <c r="E113" t="s">
        <v>22150</v>
      </c>
    </row>
    <row r="114" spans="1:5" x14ac:dyDescent="0.2">
      <c r="A114" t="s">
        <v>1797</v>
      </c>
      <c r="B114" t="str">
        <f t="shared" si="1"/>
        <v/>
      </c>
      <c r="C114" t="s">
        <v>27019</v>
      </c>
      <c r="E114" t="s">
        <v>15473</v>
      </c>
    </row>
    <row r="115" spans="1:5" x14ac:dyDescent="0.2">
      <c r="A115" t="s">
        <v>1798</v>
      </c>
      <c r="B115" t="str">
        <f t="shared" si="1"/>
        <v/>
      </c>
      <c r="C115" t="s">
        <v>47</v>
      </c>
      <c r="E115" t="s">
        <v>3162</v>
      </c>
    </row>
    <row r="116" spans="1:5" x14ac:dyDescent="0.2">
      <c r="A116" t="s">
        <v>1799</v>
      </c>
      <c r="B116" t="str">
        <f t="shared" si="1"/>
        <v/>
      </c>
      <c r="C116" t="s">
        <v>14493</v>
      </c>
      <c r="E116" t="s">
        <v>25514</v>
      </c>
    </row>
    <row r="117" spans="1:5" x14ac:dyDescent="0.2">
      <c r="A117" t="s">
        <v>1800</v>
      </c>
      <c r="B117" t="str">
        <f t="shared" si="1"/>
        <v>22785131_0.java</v>
      </c>
      <c r="C117" t="s">
        <v>20784</v>
      </c>
      <c r="E117" t="s">
        <v>13126</v>
      </c>
    </row>
    <row r="118" spans="1:5" x14ac:dyDescent="0.2">
      <c r="A118" t="s">
        <v>1801</v>
      </c>
      <c r="B118" t="str">
        <f t="shared" si="1"/>
        <v/>
      </c>
      <c r="C118" t="s">
        <v>27020</v>
      </c>
      <c r="E118" t="s">
        <v>3568</v>
      </c>
    </row>
    <row r="119" spans="1:5" x14ac:dyDescent="0.2">
      <c r="A119" t="s">
        <v>1802</v>
      </c>
      <c r="B119" t="str">
        <f t="shared" si="1"/>
        <v/>
      </c>
      <c r="C119" t="s">
        <v>8231</v>
      </c>
      <c r="E119" t="s">
        <v>12331</v>
      </c>
    </row>
    <row r="120" spans="1:5" x14ac:dyDescent="0.2">
      <c r="A120" t="s">
        <v>1803</v>
      </c>
      <c r="B120" t="str">
        <f t="shared" si="1"/>
        <v/>
      </c>
      <c r="C120" t="s">
        <v>1513</v>
      </c>
      <c r="E120" t="s">
        <v>7814</v>
      </c>
    </row>
    <row r="121" spans="1:5" x14ac:dyDescent="0.2">
      <c r="A121" t="s">
        <v>1804</v>
      </c>
      <c r="B121" t="str">
        <f t="shared" si="1"/>
        <v/>
      </c>
      <c r="C121" t="s">
        <v>27021</v>
      </c>
      <c r="E121" t="s">
        <v>16989</v>
      </c>
    </row>
    <row r="122" spans="1:5" x14ac:dyDescent="0.2">
      <c r="A122" t="s">
        <v>1805</v>
      </c>
      <c r="B122" t="str">
        <f t="shared" si="1"/>
        <v/>
      </c>
      <c r="C122" t="s">
        <v>8235</v>
      </c>
      <c r="E122" t="s">
        <v>12670</v>
      </c>
    </row>
    <row r="123" spans="1:5" x14ac:dyDescent="0.2">
      <c r="A123" t="s">
        <v>1806</v>
      </c>
      <c r="B123" t="str">
        <f t="shared" si="1"/>
        <v>13918675_0.java</v>
      </c>
      <c r="C123" t="s">
        <v>27022</v>
      </c>
      <c r="E123" t="s">
        <v>5206</v>
      </c>
    </row>
    <row r="124" spans="1:5" x14ac:dyDescent="0.2">
      <c r="A124" t="s">
        <v>1807</v>
      </c>
      <c r="B124" t="str">
        <f t="shared" si="1"/>
        <v/>
      </c>
      <c r="C124" t="s">
        <v>27023</v>
      </c>
      <c r="E124" t="s">
        <v>12205</v>
      </c>
    </row>
    <row r="125" spans="1:5" x14ac:dyDescent="0.2">
      <c r="A125" t="s">
        <v>1808</v>
      </c>
      <c r="B125" t="str">
        <f t="shared" si="1"/>
        <v/>
      </c>
      <c r="C125" t="s">
        <v>27024</v>
      </c>
      <c r="E125" t="s">
        <v>21543</v>
      </c>
    </row>
    <row r="126" spans="1:5" x14ac:dyDescent="0.2">
      <c r="A126" t="s">
        <v>1809</v>
      </c>
      <c r="B126" t="str">
        <f t="shared" si="1"/>
        <v>20830952_0.java</v>
      </c>
      <c r="C126" t="s">
        <v>27025</v>
      </c>
      <c r="E126" t="s">
        <v>1749</v>
      </c>
    </row>
    <row r="127" spans="1:5" x14ac:dyDescent="0.2">
      <c r="A127" t="s">
        <v>1810</v>
      </c>
      <c r="B127" t="str">
        <f t="shared" si="1"/>
        <v>8697827_1.java</v>
      </c>
      <c r="C127" t="s">
        <v>27026</v>
      </c>
      <c r="E127" t="s">
        <v>4814</v>
      </c>
    </row>
    <row r="128" spans="1:5" x14ac:dyDescent="0.2">
      <c r="A128" t="s">
        <v>1811</v>
      </c>
      <c r="B128" t="str">
        <f t="shared" si="1"/>
        <v/>
      </c>
      <c r="C128" t="s">
        <v>1533</v>
      </c>
      <c r="E128" t="s">
        <v>20014</v>
      </c>
    </row>
    <row r="129" spans="1:5" x14ac:dyDescent="0.2">
      <c r="A129" t="s">
        <v>1812</v>
      </c>
      <c r="B129" t="str">
        <f t="shared" si="1"/>
        <v/>
      </c>
      <c r="C129" t="s">
        <v>27027</v>
      </c>
      <c r="E129" t="s">
        <v>1386</v>
      </c>
    </row>
    <row r="130" spans="1:5" x14ac:dyDescent="0.2">
      <c r="A130" t="s">
        <v>1813</v>
      </c>
      <c r="B130" t="str">
        <f t="shared" si="1"/>
        <v/>
      </c>
      <c r="C130" t="s">
        <v>1800</v>
      </c>
      <c r="E130" t="s">
        <v>11640</v>
      </c>
    </row>
    <row r="131" spans="1:5" x14ac:dyDescent="0.2">
      <c r="A131" t="s">
        <v>1814</v>
      </c>
      <c r="B131" t="str">
        <f t="shared" ref="B131:B194" si="2">IF(ISERROR(MATCH(A131,$C$2:$C$7486,0)),"",A131)</f>
        <v/>
      </c>
      <c r="C131" t="s">
        <v>27028</v>
      </c>
      <c r="E131" t="s">
        <v>3912</v>
      </c>
    </row>
    <row r="132" spans="1:5" x14ac:dyDescent="0.2">
      <c r="A132" t="s">
        <v>1380</v>
      </c>
      <c r="B132" t="str">
        <f t="shared" si="2"/>
        <v>25560938_0.java</v>
      </c>
      <c r="C132" t="s">
        <v>27029</v>
      </c>
      <c r="E132" t="s">
        <v>9325</v>
      </c>
    </row>
    <row r="133" spans="1:5" x14ac:dyDescent="0.2">
      <c r="A133" t="s">
        <v>1815</v>
      </c>
      <c r="B133" t="str">
        <f t="shared" si="2"/>
        <v/>
      </c>
      <c r="C133" t="s">
        <v>27030</v>
      </c>
      <c r="E133" t="s">
        <v>14115</v>
      </c>
    </row>
    <row r="134" spans="1:5" x14ac:dyDescent="0.2">
      <c r="A134" t="s">
        <v>1816</v>
      </c>
      <c r="B134" t="str">
        <f t="shared" si="2"/>
        <v>14037419_1.java</v>
      </c>
      <c r="C134" t="s">
        <v>27031</v>
      </c>
      <c r="E134" t="s">
        <v>10715</v>
      </c>
    </row>
    <row r="135" spans="1:5" x14ac:dyDescent="0.2">
      <c r="A135" t="s">
        <v>1590</v>
      </c>
      <c r="B135" t="str">
        <f t="shared" si="2"/>
        <v/>
      </c>
      <c r="C135" t="s">
        <v>20798</v>
      </c>
      <c r="E135" t="s">
        <v>17914</v>
      </c>
    </row>
    <row r="136" spans="1:5" x14ac:dyDescent="0.2">
      <c r="A136" t="s">
        <v>1817</v>
      </c>
      <c r="B136" t="str">
        <f t="shared" si="2"/>
        <v/>
      </c>
      <c r="C136" t="s">
        <v>8243</v>
      </c>
      <c r="E136" t="s">
        <v>1253</v>
      </c>
    </row>
    <row r="137" spans="1:5" x14ac:dyDescent="0.2">
      <c r="A137" t="s">
        <v>1818</v>
      </c>
      <c r="B137" t="str">
        <f t="shared" si="2"/>
        <v/>
      </c>
      <c r="C137" t="s">
        <v>27032</v>
      </c>
      <c r="E137" t="s">
        <v>6874</v>
      </c>
    </row>
    <row r="138" spans="1:5" x14ac:dyDescent="0.2">
      <c r="A138" t="s">
        <v>1028</v>
      </c>
      <c r="B138" t="str">
        <f t="shared" si="2"/>
        <v/>
      </c>
      <c r="C138" t="s">
        <v>1806</v>
      </c>
      <c r="E138" t="s">
        <v>26682</v>
      </c>
    </row>
    <row r="139" spans="1:5" x14ac:dyDescent="0.2">
      <c r="A139" t="s">
        <v>1819</v>
      </c>
      <c r="B139" t="str">
        <f t="shared" si="2"/>
        <v>8273148_1.java</v>
      </c>
      <c r="C139" t="s">
        <v>27033</v>
      </c>
      <c r="E139" t="s">
        <v>10429</v>
      </c>
    </row>
    <row r="140" spans="1:5" x14ac:dyDescent="0.2">
      <c r="A140" t="s">
        <v>1820</v>
      </c>
      <c r="B140" t="str">
        <f t="shared" si="2"/>
        <v>19026912_0.java</v>
      </c>
      <c r="C140" t="s">
        <v>14509</v>
      </c>
      <c r="E140" t="s">
        <v>12968</v>
      </c>
    </row>
    <row r="141" spans="1:5" x14ac:dyDescent="0.2">
      <c r="A141" t="s">
        <v>1821</v>
      </c>
      <c r="B141" t="str">
        <f t="shared" si="2"/>
        <v/>
      </c>
      <c r="C141" t="s">
        <v>1809</v>
      </c>
      <c r="E141" t="s">
        <v>9965</v>
      </c>
    </row>
    <row r="142" spans="1:5" x14ac:dyDescent="0.2">
      <c r="A142" t="s">
        <v>1822</v>
      </c>
      <c r="B142" t="str">
        <f t="shared" si="2"/>
        <v/>
      </c>
      <c r="C142" t="s">
        <v>1810</v>
      </c>
      <c r="E142" t="s">
        <v>22466</v>
      </c>
    </row>
    <row r="143" spans="1:5" x14ac:dyDescent="0.2">
      <c r="A143" t="s">
        <v>1823</v>
      </c>
      <c r="B143" t="str">
        <f t="shared" si="2"/>
        <v/>
      </c>
      <c r="C143" t="s">
        <v>27034</v>
      </c>
      <c r="E143" t="s">
        <v>12304</v>
      </c>
    </row>
    <row r="144" spans="1:5" x14ac:dyDescent="0.2">
      <c r="A144" t="s">
        <v>1824</v>
      </c>
      <c r="B144" t="str">
        <f t="shared" si="2"/>
        <v/>
      </c>
      <c r="C144" t="s">
        <v>14513</v>
      </c>
      <c r="E144" t="s">
        <v>2708</v>
      </c>
    </row>
    <row r="145" spans="1:5" x14ac:dyDescent="0.2">
      <c r="A145" t="s">
        <v>1825</v>
      </c>
      <c r="B145" t="str">
        <f t="shared" si="2"/>
        <v/>
      </c>
      <c r="C145" t="s">
        <v>20804</v>
      </c>
      <c r="E145" t="s">
        <v>572</v>
      </c>
    </row>
    <row r="146" spans="1:5" x14ac:dyDescent="0.2">
      <c r="A146" t="s">
        <v>1826</v>
      </c>
      <c r="B146" t="str">
        <f t="shared" si="2"/>
        <v/>
      </c>
      <c r="C146" t="s">
        <v>27035</v>
      </c>
      <c r="E146" t="s">
        <v>8151</v>
      </c>
    </row>
    <row r="147" spans="1:5" x14ac:dyDescent="0.2">
      <c r="A147" t="s">
        <v>1827</v>
      </c>
      <c r="B147" t="str">
        <f t="shared" si="2"/>
        <v/>
      </c>
      <c r="C147" t="s">
        <v>27036</v>
      </c>
      <c r="E147" t="s">
        <v>6062</v>
      </c>
    </row>
    <row r="148" spans="1:5" x14ac:dyDescent="0.2">
      <c r="A148" t="s">
        <v>1828</v>
      </c>
      <c r="B148" t="str">
        <f t="shared" si="2"/>
        <v/>
      </c>
      <c r="C148" t="s">
        <v>1380</v>
      </c>
      <c r="E148" t="s">
        <v>2556</v>
      </c>
    </row>
    <row r="149" spans="1:5" x14ac:dyDescent="0.2">
      <c r="A149" t="s">
        <v>1829</v>
      </c>
      <c r="B149" t="str">
        <f t="shared" si="2"/>
        <v/>
      </c>
      <c r="C149" t="s">
        <v>14515</v>
      </c>
      <c r="E149" t="s">
        <v>8791</v>
      </c>
    </row>
    <row r="150" spans="1:5" x14ac:dyDescent="0.2">
      <c r="A150" t="s">
        <v>1830</v>
      </c>
      <c r="B150" t="str">
        <f t="shared" si="2"/>
        <v/>
      </c>
      <c r="C150" t="s">
        <v>1816</v>
      </c>
      <c r="E150" t="s">
        <v>22061</v>
      </c>
    </row>
    <row r="151" spans="1:5" x14ac:dyDescent="0.2">
      <c r="A151" t="s">
        <v>1831</v>
      </c>
      <c r="B151" t="str">
        <f t="shared" si="2"/>
        <v/>
      </c>
      <c r="C151" t="s">
        <v>14517</v>
      </c>
      <c r="E151" t="s">
        <v>1492</v>
      </c>
    </row>
    <row r="152" spans="1:5" x14ac:dyDescent="0.2">
      <c r="A152" t="s">
        <v>1832</v>
      </c>
      <c r="B152" t="str">
        <f t="shared" si="2"/>
        <v/>
      </c>
      <c r="C152" t="s">
        <v>14520</v>
      </c>
      <c r="E152" t="s">
        <v>4502</v>
      </c>
    </row>
    <row r="153" spans="1:5" x14ac:dyDescent="0.2">
      <c r="A153" t="s">
        <v>1833</v>
      </c>
      <c r="B153" t="str">
        <f t="shared" si="2"/>
        <v/>
      </c>
      <c r="C153" t="s">
        <v>27037</v>
      </c>
      <c r="E153" t="s">
        <v>2521</v>
      </c>
    </row>
    <row r="154" spans="1:5" x14ac:dyDescent="0.2">
      <c r="A154" t="s">
        <v>1834</v>
      </c>
      <c r="B154" t="str">
        <f t="shared" si="2"/>
        <v/>
      </c>
      <c r="C154" t="s">
        <v>27038</v>
      </c>
      <c r="E154" t="s">
        <v>9385</v>
      </c>
    </row>
    <row r="155" spans="1:5" x14ac:dyDescent="0.2">
      <c r="A155" t="s">
        <v>1835</v>
      </c>
      <c r="B155" t="str">
        <f t="shared" si="2"/>
        <v/>
      </c>
      <c r="C155" t="s">
        <v>8254</v>
      </c>
      <c r="E155" t="s">
        <v>17960</v>
      </c>
    </row>
    <row r="156" spans="1:5" x14ac:dyDescent="0.2">
      <c r="A156" t="s">
        <v>1836</v>
      </c>
      <c r="B156" t="str">
        <f t="shared" si="2"/>
        <v>12155733_0.java</v>
      </c>
      <c r="C156" t="s">
        <v>27039</v>
      </c>
      <c r="E156" t="s">
        <v>10978</v>
      </c>
    </row>
    <row r="157" spans="1:5" x14ac:dyDescent="0.2">
      <c r="A157" t="s">
        <v>1837</v>
      </c>
      <c r="B157" t="str">
        <f t="shared" si="2"/>
        <v/>
      </c>
      <c r="C157" t="s">
        <v>1819</v>
      </c>
      <c r="E157" t="s">
        <v>20678</v>
      </c>
    </row>
    <row r="158" spans="1:5" x14ac:dyDescent="0.2">
      <c r="A158" t="s">
        <v>1838</v>
      </c>
      <c r="B158" t="str">
        <f t="shared" si="2"/>
        <v/>
      </c>
      <c r="C158" t="s">
        <v>27040</v>
      </c>
      <c r="E158" t="s">
        <v>2584</v>
      </c>
    </row>
    <row r="159" spans="1:5" x14ac:dyDescent="0.2">
      <c r="A159" t="s">
        <v>1839</v>
      </c>
      <c r="B159" t="str">
        <f t="shared" si="2"/>
        <v/>
      </c>
      <c r="C159" t="s">
        <v>20813</v>
      </c>
      <c r="E159" t="s">
        <v>9706</v>
      </c>
    </row>
    <row r="160" spans="1:5" x14ac:dyDescent="0.2">
      <c r="A160" t="s">
        <v>1840</v>
      </c>
      <c r="B160" t="str">
        <f t="shared" si="2"/>
        <v/>
      </c>
      <c r="C160" t="s">
        <v>1820</v>
      </c>
      <c r="E160" t="s">
        <v>6041</v>
      </c>
    </row>
    <row r="161" spans="1:5" x14ac:dyDescent="0.2">
      <c r="A161" t="s">
        <v>1664</v>
      </c>
      <c r="B161" t="str">
        <f t="shared" si="2"/>
        <v>11875528_0.java</v>
      </c>
      <c r="C161" t="s">
        <v>27041</v>
      </c>
      <c r="E161" t="s">
        <v>4205</v>
      </c>
    </row>
    <row r="162" spans="1:5" x14ac:dyDescent="0.2">
      <c r="A162" t="s">
        <v>1841</v>
      </c>
      <c r="B162" t="str">
        <f t="shared" si="2"/>
        <v/>
      </c>
      <c r="C162" t="s">
        <v>27042</v>
      </c>
      <c r="E162" t="s">
        <v>6781</v>
      </c>
    </row>
    <row r="163" spans="1:5" x14ac:dyDescent="0.2">
      <c r="A163" t="s">
        <v>1842</v>
      </c>
      <c r="B163" t="str">
        <f t="shared" si="2"/>
        <v/>
      </c>
      <c r="C163" t="s">
        <v>27043</v>
      </c>
      <c r="E163" t="s">
        <v>16647</v>
      </c>
    </row>
    <row r="164" spans="1:5" x14ac:dyDescent="0.2">
      <c r="A164" t="s">
        <v>1843</v>
      </c>
      <c r="B164" t="str">
        <f t="shared" si="2"/>
        <v/>
      </c>
      <c r="C164" t="s">
        <v>14525</v>
      </c>
      <c r="E164" t="s">
        <v>13104</v>
      </c>
    </row>
    <row r="165" spans="1:5" x14ac:dyDescent="0.2">
      <c r="A165" t="s">
        <v>1844</v>
      </c>
      <c r="B165" t="str">
        <f t="shared" si="2"/>
        <v>15494702_0.java</v>
      </c>
      <c r="C165" t="s">
        <v>20816</v>
      </c>
      <c r="E165" t="s">
        <v>9519</v>
      </c>
    </row>
    <row r="166" spans="1:5" x14ac:dyDescent="0.2">
      <c r="A166" t="s">
        <v>1845</v>
      </c>
      <c r="B166" t="str">
        <f t="shared" si="2"/>
        <v/>
      </c>
      <c r="C166" t="s">
        <v>14530</v>
      </c>
      <c r="E166" t="s">
        <v>25973</v>
      </c>
    </row>
    <row r="167" spans="1:5" x14ac:dyDescent="0.2">
      <c r="A167" t="s">
        <v>1846</v>
      </c>
      <c r="B167" t="str">
        <f t="shared" si="2"/>
        <v>6118902_0.java</v>
      </c>
      <c r="C167" t="s">
        <v>14535</v>
      </c>
      <c r="E167" t="s">
        <v>18796</v>
      </c>
    </row>
    <row r="168" spans="1:5" x14ac:dyDescent="0.2">
      <c r="A168" t="s">
        <v>1847</v>
      </c>
      <c r="B168" t="str">
        <f t="shared" si="2"/>
        <v>16142485_0.java</v>
      </c>
      <c r="C168" t="s">
        <v>8266</v>
      </c>
      <c r="E168" t="s">
        <v>1096</v>
      </c>
    </row>
    <row r="169" spans="1:5" x14ac:dyDescent="0.2">
      <c r="A169" t="s">
        <v>1848</v>
      </c>
      <c r="B169" t="str">
        <f t="shared" si="2"/>
        <v/>
      </c>
      <c r="C169" t="s">
        <v>27044</v>
      </c>
      <c r="E169" t="s">
        <v>16738</v>
      </c>
    </row>
    <row r="170" spans="1:5" x14ac:dyDescent="0.2">
      <c r="A170" t="s">
        <v>1849</v>
      </c>
      <c r="B170" t="str">
        <f t="shared" si="2"/>
        <v/>
      </c>
      <c r="C170" t="s">
        <v>14538</v>
      </c>
      <c r="E170" t="s">
        <v>24650</v>
      </c>
    </row>
    <row r="171" spans="1:5" x14ac:dyDescent="0.2">
      <c r="A171" t="s">
        <v>1850</v>
      </c>
      <c r="B171" t="str">
        <f t="shared" si="2"/>
        <v/>
      </c>
      <c r="C171" t="s">
        <v>27045</v>
      </c>
      <c r="E171" t="s">
        <v>2363</v>
      </c>
    </row>
    <row r="172" spans="1:5" x14ac:dyDescent="0.2">
      <c r="A172" t="s">
        <v>1851</v>
      </c>
      <c r="B172" t="str">
        <f t="shared" si="2"/>
        <v/>
      </c>
      <c r="C172" t="s">
        <v>14539</v>
      </c>
      <c r="E172" t="s">
        <v>23529</v>
      </c>
    </row>
    <row r="173" spans="1:5" x14ac:dyDescent="0.2">
      <c r="A173" t="s">
        <v>1852</v>
      </c>
      <c r="B173" t="str">
        <f t="shared" si="2"/>
        <v/>
      </c>
      <c r="C173" t="s">
        <v>14540</v>
      </c>
      <c r="E173" t="s">
        <v>26883</v>
      </c>
    </row>
    <row r="174" spans="1:5" x14ac:dyDescent="0.2">
      <c r="A174" t="s">
        <v>1853</v>
      </c>
      <c r="B174" t="str">
        <f t="shared" si="2"/>
        <v/>
      </c>
      <c r="C174" t="s">
        <v>8268</v>
      </c>
      <c r="E174" t="s">
        <v>1388</v>
      </c>
    </row>
    <row r="175" spans="1:5" x14ac:dyDescent="0.2">
      <c r="A175" t="s">
        <v>1854</v>
      </c>
      <c r="B175" t="str">
        <f t="shared" si="2"/>
        <v/>
      </c>
      <c r="C175" t="s">
        <v>14542</v>
      </c>
      <c r="E175" t="s">
        <v>22016</v>
      </c>
    </row>
    <row r="176" spans="1:5" x14ac:dyDescent="0.2">
      <c r="A176" t="s">
        <v>1855</v>
      </c>
      <c r="B176" t="str">
        <f t="shared" si="2"/>
        <v/>
      </c>
      <c r="C176" t="s">
        <v>8269</v>
      </c>
      <c r="E176" t="s">
        <v>9318</v>
      </c>
    </row>
    <row r="177" spans="1:5" x14ac:dyDescent="0.2">
      <c r="A177" t="s">
        <v>1856</v>
      </c>
      <c r="B177" t="str">
        <f t="shared" si="2"/>
        <v/>
      </c>
      <c r="C177" t="s">
        <v>14</v>
      </c>
      <c r="E177" t="s">
        <v>8024</v>
      </c>
    </row>
    <row r="178" spans="1:5" x14ac:dyDescent="0.2">
      <c r="A178" t="s">
        <v>1857</v>
      </c>
      <c r="B178" t="str">
        <f t="shared" si="2"/>
        <v/>
      </c>
      <c r="C178" t="s">
        <v>771</v>
      </c>
      <c r="E178" t="s">
        <v>15269</v>
      </c>
    </row>
    <row r="179" spans="1:5" x14ac:dyDescent="0.2">
      <c r="A179" t="s">
        <v>1858</v>
      </c>
      <c r="B179" t="str">
        <f t="shared" si="2"/>
        <v>24444791_0.java</v>
      </c>
      <c r="C179" t="s">
        <v>14544</v>
      </c>
      <c r="E179" t="s">
        <v>10948</v>
      </c>
    </row>
    <row r="180" spans="1:5" x14ac:dyDescent="0.2">
      <c r="A180" t="s">
        <v>1859</v>
      </c>
      <c r="B180" t="str">
        <f t="shared" si="2"/>
        <v/>
      </c>
      <c r="C180" t="s">
        <v>8271</v>
      </c>
      <c r="E180" t="s">
        <v>26639</v>
      </c>
    </row>
    <row r="181" spans="1:5" x14ac:dyDescent="0.2">
      <c r="A181" t="s">
        <v>1860</v>
      </c>
      <c r="B181" t="str">
        <f t="shared" si="2"/>
        <v/>
      </c>
      <c r="C181" t="s">
        <v>1836</v>
      </c>
      <c r="E181" t="s">
        <v>4935</v>
      </c>
    </row>
    <row r="182" spans="1:5" x14ac:dyDescent="0.2">
      <c r="A182" t="s">
        <v>1861</v>
      </c>
      <c r="B182" t="str">
        <f t="shared" si="2"/>
        <v/>
      </c>
      <c r="C182" t="s">
        <v>8272</v>
      </c>
      <c r="E182" t="s">
        <v>22432</v>
      </c>
    </row>
    <row r="183" spans="1:5" x14ac:dyDescent="0.2">
      <c r="A183" t="s">
        <v>1292</v>
      </c>
      <c r="B183" t="str">
        <f t="shared" si="2"/>
        <v>22073180_0.java</v>
      </c>
      <c r="C183" t="s">
        <v>27046</v>
      </c>
      <c r="E183" t="s">
        <v>16557</v>
      </c>
    </row>
    <row r="184" spans="1:5" x14ac:dyDescent="0.2">
      <c r="A184" t="s">
        <v>1862</v>
      </c>
      <c r="B184" t="str">
        <f t="shared" si="2"/>
        <v>20772219_1.java</v>
      </c>
      <c r="C184" t="s">
        <v>14553</v>
      </c>
      <c r="E184" t="s">
        <v>1020</v>
      </c>
    </row>
    <row r="185" spans="1:5" x14ac:dyDescent="0.2">
      <c r="A185" t="s">
        <v>1863</v>
      </c>
      <c r="B185" t="str">
        <f t="shared" si="2"/>
        <v/>
      </c>
      <c r="C185" t="s">
        <v>694</v>
      </c>
      <c r="E185" t="s">
        <v>25372</v>
      </c>
    </row>
    <row r="186" spans="1:5" x14ac:dyDescent="0.2">
      <c r="A186" t="s">
        <v>1864</v>
      </c>
      <c r="B186" t="str">
        <f t="shared" si="2"/>
        <v/>
      </c>
      <c r="C186" t="s">
        <v>14557</v>
      </c>
      <c r="E186" t="s">
        <v>25010</v>
      </c>
    </row>
    <row r="187" spans="1:5" x14ac:dyDescent="0.2">
      <c r="A187" t="s">
        <v>1865</v>
      </c>
      <c r="B187" t="str">
        <f t="shared" si="2"/>
        <v/>
      </c>
      <c r="C187" t="s">
        <v>1221</v>
      </c>
      <c r="E187" t="s">
        <v>7015</v>
      </c>
    </row>
    <row r="188" spans="1:5" x14ac:dyDescent="0.2">
      <c r="A188" t="s">
        <v>1866</v>
      </c>
      <c r="B188" t="str">
        <f t="shared" si="2"/>
        <v/>
      </c>
      <c r="C188" t="s">
        <v>20836</v>
      </c>
      <c r="E188" t="s">
        <v>3716</v>
      </c>
    </row>
    <row r="189" spans="1:5" x14ac:dyDescent="0.2">
      <c r="A189" t="s">
        <v>1867</v>
      </c>
      <c r="B189" t="str">
        <f t="shared" si="2"/>
        <v>20128606_0.java</v>
      </c>
      <c r="C189" t="s">
        <v>27047</v>
      </c>
      <c r="E189" t="s">
        <v>21514</v>
      </c>
    </row>
    <row r="190" spans="1:5" x14ac:dyDescent="0.2">
      <c r="A190" t="s">
        <v>1868</v>
      </c>
      <c r="B190" t="str">
        <f t="shared" si="2"/>
        <v>17236321_1.java</v>
      </c>
      <c r="C190" t="s">
        <v>14562</v>
      </c>
      <c r="E190" t="s">
        <v>13421</v>
      </c>
    </row>
    <row r="191" spans="1:5" x14ac:dyDescent="0.2">
      <c r="A191" t="s">
        <v>1869</v>
      </c>
      <c r="B191" t="str">
        <f t="shared" si="2"/>
        <v/>
      </c>
      <c r="C191" t="s">
        <v>14563</v>
      </c>
      <c r="E191" t="s">
        <v>10666</v>
      </c>
    </row>
    <row r="192" spans="1:5" x14ac:dyDescent="0.2">
      <c r="A192" t="s">
        <v>1870</v>
      </c>
      <c r="B192" t="str">
        <f t="shared" si="2"/>
        <v/>
      </c>
      <c r="C192" t="s">
        <v>27048</v>
      </c>
      <c r="E192" t="s">
        <v>6156</v>
      </c>
    </row>
    <row r="193" spans="1:5" x14ac:dyDescent="0.2">
      <c r="A193" t="s">
        <v>1871</v>
      </c>
      <c r="B193" t="str">
        <f t="shared" si="2"/>
        <v/>
      </c>
      <c r="C193" t="s">
        <v>1664</v>
      </c>
      <c r="E193" t="s">
        <v>26859</v>
      </c>
    </row>
    <row r="194" spans="1:5" x14ac:dyDescent="0.2">
      <c r="A194" t="s">
        <v>1872</v>
      </c>
      <c r="B194" t="str">
        <f t="shared" si="2"/>
        <v/>
      </c>
      <c r="C194" t="s">
        <v>14566</v>
      </c>
      <c r="E194" t="s">
        <v>5215</v>
      </c>
    </row>
    <row r="195" spans="1:5" x14ac:dyDescent="0.2">
      <c r="A195" t="s">
        <v>1873</v>
      </c>
      <c r="B195" t="str">
        <f t="shared" ref="B195:B258" si="3">IF(ISERROR(MATCH(A195,$C$2:$C$7486,0)),"",A195)</f>
        <v/>
      </c>
      <c r="C195" t="s">
        <v>27049</v>
      </c>
      <c r="E195" t="s">
        <v>13454</v>
      </c>
    </row>
    <row r="196" spans="1:5" x14ac:dyDescent="0.2">
      <c r="A196" t="s">
        <v>1874</v>
      </c>
      <c r="B196" t="str">
        <f t="shared" si="3"/>
        <v/>
      </c>
      <c r="C196" t="s">
        <v>27050</v>
      </c>
      <c r="E196" t="s">
        <v>5737</v>
      </c>
    </row>
    <row r="197" spans="1:5" x14ac:dyDescent="0.2">
      <c r="A197" t="s">
        <v>1875</v>
      </c>
      <c r="B197" t="str">
        <f t="shared" si="3"/>
        <v/>
      </c>
      <c r="C197" t="s">
        <v>1844</v>
      </c>
      <c r="E197" t="s">
        <v>1546</v>
      </c>
    </row>
    <row r="198" spans="1:5" x14ac:dyDescent="0.2">
      <c r="A198" t="s">
        <v>1876</v>
      </c>
      <c r="B198" t="str">
        <f t="shared" si="3"/>
        <v/>
      </c>
      <c r="C198" t="s">
        <v>1846</v>
      </c>
      <c r="E198" t="s">
        <v>16164</v>
      </c>
    </row>
    <row r="199" spans="1:5" x14ac:dyDescent="0.2">
      <c r="A199" t="s">
        <v>1877</v>
      </c>
      <c r="B199" t="str">
        <f t="shared" si="3"/>
        <v/>
      </c>
      <c r="C199" t="s">
        <v>1847</v>
      </c>
      <c r="E199" t="s">
        <v>23322</v>
      </c>
    </row>
    <row r="200" spans="1:5" x14ac:dyDescent="0.2">
      <c r="A200" t="s">
        <v>1878</v>
      </c>
      <c r="B200" t="str">
        <f t="shared" si="3"/>
        <v/>
      </c>
      <c r="C200" t="s">
        <v>27051</v>
      </c>
      <c r="E200" t="s">
        <v>8046</v>
      </c>
    </row>
    <row r="201" spans="1:5" x14ac:dyDescent="0.2">
      <c r="A201" t="s">
        <v>1879</v>
      </c>
      <c r="B201" t="str">
        <f t="shared" si="3"/>
        <v/>
      </c>
      <c r="C201" t="s">
        <v>27052</v>
      </c>
      <c r="E201" t="s">
        <v>7709</v>
      </c>
    </row>
    <row r="202" spans="1:5" x14ac:dyDescent="0.2">
      <c r="A202" t="s">
        <v>1880</v>
      </c>
      <c r="B202" t="str">
        <f t="shared" si="3"/>
        <v/>
      </c>
      <c r="C202" t="s">
        <v>8287</v>
      </c>
      <c r="E202" t="s">
        <v>1171</v>
      </c>
    </row>
    <row r="203" spans="1:5" x14ac:dyDescent="0.2">
      <c r="A203" t="s">
        <v>1881</v>
      </c>
      <c r="B203" t="str">
        <f t="shared" si="3"/>
        <v/>
      </c>
      <c r="C203" t="s">
        <v>27053</v>
      </c>
      <c r="E203" t="s">
        <v>25974</v>
      </c>
    </row>
    <row r="204" spans="1:5" x14ac:dyDescent="0.2">
      <c r="A204" t="s">
        <v>1882</v>
      </c>
      <c r="B204" t="str">
        <f t="shared" si="3"/>
        <v/>
      </c>
      <c r="C204" t="s">
        <v>27054</v>
      </c>
      <c r="E204" t="s">
        <v>11536</v>
      </c>
    </row>
    <row r="205" spans="1:5" x14ac:dyDescent="0.2">
      <c r="A205" t="s">
        <v>66</v>
      </c>
      <c r="B205" t="str">
        <f t="shared" si="3"/>
        <v/>
      </c>
      <c r="C205" t="s">
        <v>20851</v>
      </c>
      <c r="E205" t="s">
        <v>727</v>
      </c>
    </row>
    <row r="206" spans="1:5" x14ac:dyDescent="0.2">
      <c r="A206" t="s">
        <v>631</v>
      </c>
      <c r="B206" t="str">
        <f t="shared" si="3"/>
        <v/>
      </c>
      <c r="C206" t="s">
        <v>160</v>
      </c>
      <c r="E206" t="s">
        <v>2001</v>
      </c>
    </row>
    <row r="207" spans="1:5" x14ac:dyDescent="0.2">
      <c r="A207" t="s">
        <v>1883</v>
      </c>
      <c r="B207" t="str">
        <f t="shared" si="3"/>
        <v>2328204_2.java</v>
      </c>
      <c r="C207" t="s">
        <v>20854</v>
      </c>
      <c r="E207" t="s">
        <v>19713</v>
      </c>
    </row>
    <row r="208" spans="1:5" x14ac:dyDescent="0.2">
      <c r="A208" t="s">
        <v>1884</v>
      </c>
      <c r="B208" t="str">
        <f t="shared" si="3"/>
        <v/>
      </c>
      <c r="C208" t="s">
        <v>1858</v>
      </c>
      <c r="E208" t="s">
        <v>11873</v>
      </c>
    </row>
    <row r="209" spans="1:5" x14ac:dyDescent="0.2">
      <c r="A209" t="s">
        <v>1885</v>
      </c>
      <c r="B209" t="str">
        <f t="shared" si="3"/>
        <v/>
      </c>
      <c r="C209" t="s">
        <v>20855</v>
      </c>
      <c r="E209" t="s">
        <v>17644</v>
      </c>
    </row>
    <row r="210" spans="1:5" x14ac:dyDescent="0.2">
      <c r="A210" t="s">
        <v>1886</v>
      </c>
      <c r="B210" t="str">
        <f t="shared" si="3"/>
        <v/>
      </c>
      <c r="C210" t="s">
        <v>14576</v>
      </c>
      <c r="E210" t="s">
        <v>7104</v>
      </c>
    </row>
    <row r="211" spans="1:5" x14ac:dyDescent="0.2">
      <c r="A211" t="s">
        <v>1887</v>
      </c>
      <c r="B211" t="str">
        <f t="shared" si="3"/>
        <v/>
      </c>
      <c r="C211" t="s">
        <v>27055</v>
      </c>
      <c r="E211" t="s">
        <v>1018</v>
      </c>
    </row>
    <row r="212" spans="1:5" x14ac:dyDescent="0.2">
      <c r="A212" t="s">
        <v>1888</v>
      </c>
      <c r="B212" t="str">
        <f t="shared" si="3"/>
        <v/>
      </c>
      <c r="C212" t="s">
        <v>27056</v>
      </c>
      <c r="E212" t="s">
        <v>16592</v>
      </c>
    </row>
    <row r="213" spans="1:5" x14ac:dyDescent="0.2">
      <c r="A213" t="s">
        <v>1889</v>
      </c>
      <c r="B213" t="str">
        <f t="shared" si="3"/>
        <v/>
      </c>
      <c r="C213" t="s">
        <v>27057</v>
      </c>
      <c r="E213" t="s">
        <v>7935</v>
      </c>
    </row>
    <row r="214" spans="1:5" x14ac:dyDescent="0.2">
      <c r="A214" t="s">
        <v>1890</v>
      </c>
      <c r="B214" t="str">
        <f t="shared" si="3"/>
        <v/>
      </c>
      <c r="C214" t="s">
        <v>20859</v>
      </c>
      <c r="E214" t="s">
        <v>21629</v>
      </c>
    </row>
    <row r="215" spans="1:5" x14ac:dyDescent="0.2">
      <c r="A215" t="s">
        <v>1891</v>
      </c>
      <c r="B215" t="str">
        <f t="shared" si="3"/>
        <v/>
      </c>
      <c r="C215" t="s">
        <v>27058</v>
      </c>
      <c r="E215" t="s">
        <v>7466</v>
      </c>
    </row>
    <row r="216" spans="1:5" x14ac:dyDescent="0.2">
      <c r="A216" t="s">
        <v>1892</v>
      </c>
      <c r="B216" t="str">
        <f t="shared" si="3"/>
        <v/>
      </c>
      <c r="C216" t="s">
        <v>27059</v>
      </c>
      <c r="E216" t="s">
        <v>11233</v>
      </c>
    </row>
    <row r="217" spans="1:5" x14ac:dyDescent="0.2">
      <c r="A217" t="s">
        <v>1893</v>
      </c>
      <c r="B217" t="str">
        <f t="shared" si="3"/>
        <v/>
      </c>
      <c r="C217" t="s">
        <v>20862</v>
      </c>
      <c r="E217" t="s">
        <v>398</v>
      </c>
    </row>
    <row r="218" spans="1:5" x14ac:dyDescent="0.2">
      <c r="A218" t="s">
        <v>1894</v>
      </c>
      <c r="B218" t="str">
        <f t="shared" si="3"/>
        <v/>
      </c>
      <c r="C218" t="s">
        <v>1292</v>
      </c>
      <c r="E218" t="s">
        <v>15043</v>
      </c>
    </row>
    <row r="219" spans="1:5" x14ac:dyDescent="0.2">
      <c r="A219" t="s">
        <v>1895</v>
      </c>
      <c r="B219" t="str">
        <f t="shared" si="3"/>
        <v/>
      </c>
      <c r="C219" t="s">
        <v>27060</v>
      </c>
      <c r="E219" t="s">
        <v>15042</v>
      </c>
    </row>
    <row r="220" spans="1:5" x14ac:dyDescent="0.2">
      <c r="A220" t="s">
        <v>1896</v>
      </c>
      <c r="B220" t="str">
        <f t="shared" si="3"/>
        <v/>
      </c>
      <c r="C220" t="s">
        <v>1862</v>
      </c>
      <c r="E220" t="s">
        <v>15360</v>
      </c>
    </row>
    <row r="221" spans="1:5" x14ac:dyDescent="0.2">
      <c r="A221" t="s">
        <v>1897</v>
      </c>
      <c r="B221" t="str">
        <f t="shared" si="3"/>
        <v/>
      </c>
      <c r="C221" t="s">
        <v>20863</v>
      </c>
      <c r="E221" t="s">
        <v>9731</v>
      </c>
    </row>
    <row r="222" spans="1:5" x14ac:dyDescent="0.2">
      <c r="A222" t="s">
        <v>1898</v>
      </c>
      <c r="B222" t="str">
        <f t="shared" si="3"/>
        <v/>
      </c>
      <c r="C222" t="s">
        <v>27061</v>
      </c>
      <c r="E222" t="s">
        <v>2189</v>
      </c>
    </row>
    <row r="223" spans="1:5" x14ac:dyDescent="0.2">
      <c r="A223" t="s">
        <v>1899</v>
      </c>
      <c r="B223" t="str">
        <f t="shared" si="3"/>
        <v/>
      </c>
      <c r="C223" t="s">
        <v>8303</v>
      </c>
      <c r="E223" t="s">
        <v>1810</v>
      </c>
    </row>
    <row r="224" spans="1:5" x14ac:dyDescent="0.2">
      <c r="A224" t="s">
        <v>1900</v>
      </c>
      <c r="B224" t="str">
        <f t="shared" si="3"/>
        <v>2914565_1.java</v>
      </c>
      <c r="C224" t="s">
        <v>27062</v>
      </c>
      <c r="E224" t="s">
        <v>13874</v>
      </c>
    </row>
    <row r="225" spans="1:5" x14ac:dyDescent="0.2">
      <c r="A225" t="s">
        <v>1901</v>
      </c>
      <c r="B225" t="str">
        <f t="shared" si="3"/>
        <v>21734600_0.java</v>
      </c>
      <c r="C225" t="s">
        <v>27063</v>
      </c>
      <c r="E225" t="s">
        <v>11739</v>
      </c>
    </row>
    <row r="226" spans="1:5" x14ac:dyDescent="0.2">
      <c r="A226" t="s">
        <v>1902</v>
      </c>
      <c r="B226" t="str">
        <f t="shared" si="3"/>
        <v>5953343_0.java</v>
      </c>
      <c r="C226" t="s">
        <v>1867</v>
      </c>
      <c r="E226" t="s">
        <v>17312</v>
      </c>
    </row>
    <row r="227" spans="1:5" x14ac:dyDescent="0.2">
      <c r="A227" t="s">
        <v>1903</v>
      </c>
      <c r="B227" t="str">
        <f t="shared" si="3"/>
        <v/>
      </c>
      <c r="C227" t="s">
        <v>1868</v>
      </c>
      <c r="E227" t="s">
        <v>17386</v>
      </c>
    </row>
    <row r="228" spans="1:5" x14ac:dyDescent="0.2">
      <c r="A228" t="s">
        <v>1904</v>
      </c>
      <c r="B228" t="str">
        <f t="shared" si="3"/>
        <v/>
      </c>
      <c r="C228" t="s">
        <v>27064</v>
      </c>
      <c r="E228" t="s">
        <v>21365</v>
      </c>
    </row>
    <row r="229" spans="1:5" x14ac:dyDescent="0.2">
      <c r="A229" t="s">
        <v>1905</v>
      </c>
      <c r="B229" t="str">
        <f t="shared" si="3"/>
        <v>18333073_1.java</v>
      </c>
      <c r="C229" t="s">
        <v>20868</v>
      </c>
      <c r="E229" t="s">
        <v>26622</v>
      </c>
    </row>
    <row r="230" spans="1:5" x14ac:dyDescent="0.2">
      <c r="A230" t="s">
        <v>1906</v>
      </c>
      <c r="B230" t="str">
        <f t="shared" si="3"/>
        <v/>
      </c>
      <c r="C230" t="s">
        <v>27065</v>
      </c>
      <c r="E230" t="s">
        <v>25056</v>
      </c>
    </row>
    <row r="231" spans="1:5" x14ac:dyDescent="0.2">
      <c r="A231" t="s">
        <v>1907</v>
      </c>
      <c r="B231" t="str">
        <f t="shared" si="3"/>
        <v/>
      </c>
      <c r="C231" t="s">
        <v>27066</v>
      </c>
      <c r="E231" t="s">
        <v>1056</v>
      </c>
    </row>
    <row r="232" spans="1:5" x14ac:dyDescent="0.2">
      <c r="A232" t="s">
        <v>1908</v>
      </c>
      <c r="B232" t="str">
        <f t="shared" si="3"/>
        <v/>
      </c>
      <c r="C232" t="s">
        <v>27067</v>
      </c>
      <c r="E232" t="s">
        <v>23414</v>
      </c>
    </row>
    <row r="233" spans="1:5" x14ac:dyDescent="0.2">
      <c r="A233" t="s">
        <v>1909</v>
      </c>
      <c r="B233" t="str">
        <f t="shared" si="3"/>
        <v/>
      </c>
      <c r="C233" t="s">
        <v>367</v>
      </c>
      <c r="E233" t="s">
        <v>23392</v>
      </c>
    </row>
    <row r="234" spans="1:5" x14ac:dyDescent="0.2">
      <c r="A234" t="s">
        <v>1910</v>
      </c>
      <c r="B234" t="str">
        <f t="shared" si="3"/>
        <v/>
      </c>
      <c r="C234" t="s">
        <v>27068</v>
      </c>
      <c r="E234" t="s">
        <v>11568</v>
      </c>
    </row>
    <row r="235" spans="1:5" x14ac:dyDescent="0.2">
      <c r="A235" t="s">
        <v>1911</v>
      </c>
      <c r="B235" t="str">
        <f t="shared" si="3"/>
        <v/>
      </c>
      <c r="C235" t="s">
        <v>14586</v>
      </c>
      <c r="E235" t="s">
        <v>16947</v>
      </c>
    </row>
    <row r="236" spans="1:5" x14ac:dyDescent="0.2">
      <c r="A236" t="s">
        <v>1912</v>
      </c>
      <c r="B236" t="str">
        <f t="shared" si="3"/>
        <v/>
      </c>
      <c r="C236" t="s">
        <v>1142</v>
      </c>
      <c r="E236" t="s">
        <v>26630</v>
      </c>
    </row>
    <row r="237" spans="1:5" x14ac:dyDescent="0.2">
      <c r="A237" t="s">
        <v>1913</v>
      </c>
      <c r="B237" t="str">
        <f t="shared" si="3"/>
        <v/>
      </c>
      <c r="C237" t="s">
        <v>14587</v>
      </c>
      <c r="E237" t="s">
        <v>2028</v>
      </c>
    </row>
    <row r="238" spans="1:5" x14ac:dyDescent="0.2">
      <c r="A238" t="s">
        <v>1914</v>
      </c>
      <c r="B238" t="str">
        <f t="shared" si="3"/>
        <v/>
      </c>
      <c r="C238" t="s">
        <v>20878</v>
      </c>
      <c r="E238" t="s">
        <v>12976</v>
      </c>
    </row>
    <row r="239" spans="1:5" x14ac:dyDescent="0.2">
      <c r="A239" t="s">
        <v>1915</v>
      </c>
      <c r="B239" t="str">
        <f t="shared" si="3"/>
        <v>20981084_0.java</v>
      </c>
      <c r="C239" t="s">
        <v>27069</v>
      </c>
      <c r="E239" t="s">
        <v>15707</v>
      </c>
    </row>
    <row r="240" spans="1:5" x14ac:dyDescent="0.2">
      <c r="A240" t="s">
        <v>1916</v>
      </c>
      <c r="B240" t="str">
        <f t="shared" si="3"/>
        <v/>
      </c>
      <c r="C240" t="s">
        <v>20881</v>
      </c>
      <c r="E240" t="s">
        <v>17397</v>
      </c>
    </row>
    <row r="241" spans="1:5" x14ac:dyDescent="0.2">
      <c r="A241" t="s">
        <v>1917</v>
      </c>
      <c r="B241" t="str">
        <f t="shared" si="3"/>
        <v/>
      </c>
      <c r="C241" t="s">
        <v>27070</v>
      </c>
      <c r="E241" t="s">
        <v>20968</v>
      </c>
    </row>
    <row r="242" spans="1:5" x14ac:dyDescent="0.2">
      <c r="A242" t="s">
        <v>1918</v>
      </c>
      <c r="B242" t="str">
        <f t="shared" si="3"/>
        <v/>
      </c>
      <c r="C242" t="s">
        <v>27071</v>
      </c>
      <c r="E242" t="s">
        <v>10187</v>
      </c>
    </row>
    <row r="243" spans="1:5" x14ac:dyDescent="0.2">
      <c r="A243" t="s">
        <v>1919</v>
      </c>
      <c r="B243" t="str">
        <f t="shared" si="3"/>
        <v/>
      </c>
      <c r="C243" t="s">
        <v>20886</v>
      </c>
      <c r="E243" t="s">
        <v>5016</v>
      </c>
    </row>
    <row r="244" spans="1:5" x14ac:dyDescent="0.2">
      <c r="A244" t="s">
        <v>1920</v>
      </c>
      <c r="B244" t="str">
        <f t="shared" si="3"/>
        <v>24194376_0.java</v>
      </c>
      <c r="C244" t="s">
        <v>20887</v>
      </c>
      <c r="E244" t="s">
        <v>12993</v>
      </c>
    </row>
    <row r="245" spans="1:5" x14ac:dyDescent="0.2">
      <c r="A245" t="s">
        <v>1452</v>
      </c>
      <c r="B245" t="str">
        <f t="shared" si="3"/>
        <v>13978678_0.java</v>
      </c>
      <c r="C245" t="s">
        <v>14594</v>
      </c>
      <c r="E245" t="s">
        <v>1513</v>
      </c>
    </row>
    <row r="246" spans="1:5" x14ac:dyDescent="0.2">
      <c r="A246" t="s">
        <v>1921</v>
      </c>
      <c r="B246" t="str">
        <f t="shared" si="3"/>
        <v/>
      </c>
      <c r="C246" t="s">
        <v>1883</v>
      </c>
      <c r="E246" t="s">
        <v>24805</v>
      </c>
    </row>
    <row r="247" spans="1:5" x14ac:dyDescent="0.2">
      <c r="A247" t="s">
        <v>1922</v>
      </c>
      <c r="B247" t="str">
        <f t="shared" si="3"/>
        <v/>
      </c>
      <c r="C247" t="s">
        <v>27072</v>
      </c>
      <c r="E247" t="s">
        <v>19200</v>
      </c>
    </row>
    <row r="248" spans="1:5" x14ac:dyDescent="0.2">
      <c r="A248" t="s">
        <v>1923</v>
      </c>
      <c r="B248" t="str">
        <f t="shared" si="3"/>
        <v>19761770_1.java</v>
      </c>
      <c r="C248" t="s">
        <v>27073</v>
      </c>
      <c r="E248" t="s">
        <v>17313</v>
      </c>
    </row>
    <row r="249" spans="1:5" x14ac:dyDescent="0.2">
      <c r="A249" t="s">
        <v>1924</v>
      </c>
      <c r="B249" t="str">
        <f t="shared" si="3"/>
        <v/>
      </c>
      <c r="C249" t="s">
        <v>27074</v>
      </c>
      <c r="E249" t="s">
        <v>2371</v>
      </c>
    </row>
    <row r="250" spans="1:5" x14ac:dyDescent="0.2">
      <c r="A250" t="s">
        <v>1925</v>
      </c>
      <c r="B250" t="str">
        <f t="shared" si="3"/>
        <v/>
      </c>
      <c r="C250" t="s">
        <v>8321</v>
      </c>
      <c r="E250" t="s">
        <v>6391</v>
      </c>
    </row>
    <row r="251" spans="1:5" x14ac:dyDescent="0.2">
      <c r="A251" t="s">
        <v>1926</v>
      </c>
      <c r="B251" t="str">
        <f t="shared" si="3"/>
        <v>19351826_0.java</v>
      </c>
      <c r="C251" t="s">
        <v>14600</v>
      </c>
      <c r="E251" t="s">
        <v>26887</v>
      </c>
    </row>
    <row r="252" spans="1:5" x14ac:dyDescent="0.2">
      <c r="A252" t="s">
        <v>639</v>
      </c>
      <c r="B252" t="str">
        <f t="shared" si="3"/>
        <v/>
      </c>
      <c r="C252" t="s">
        <v>14604</v>
      </c>
      <c r="E252" t="s">
        <v>234</v>
      </c>
    </row>
    <row r="253" spans="1:5" x14ac:dyDescent="0.2">
      <c r="A253" t="s">
        <v>1927</v>
      </c>
      <c r="B253" t="str">
        <f t="shared" si="3"/>
        <v/>
      </c>
      <c r="C253" t="s">
        <v>27075</v>
      </c>
      <c r="E253" t="s">
        <v>17423</v>
      </c>
    </row>
    <row r="254" spans="1:5" x14ac:dyDescent="0.2">
      <c r="A254" t="s">
        <v>1928</v>
      </c>
      <c r="B254" t="str">
        <f t="shared" si="3"/>
        <v/>
      </c>
      <c r="C254" t="s">
        <v>14606</v>
      </c>
      <c r="E254" t="s">
        <v>20863</v>
      </c>
    </row>
    <row r="255" spans="1:5" x14ac:dyDescent="0.2">
      <c r="A255" t="s">
        <v>1929</v>
      </c>
      <c r="B255" t="str">
        <f t="shared" si="3"/>
        <v/>
      </c>
      <c r="C255" t="s">
        <v>27076</v>
      </c>
      <c r="E255" t="s">
        <v>6902</v>
      </c>
    </row>
    <row r="256" spans="1:5" x14ac:dyDescent="0.2">
      <c r="A256" t="s">
        <v>1930</v>
      </c>
      <c r="B256" t="str">
        <f t="shared" si="3"/>
        <v/>
      </c>
      <c r="C256" t="s">
        <v>957</v>
      </c>
      <c r="E256" t="s">
        <v>20200</v>
      </c>
    </row>
    <row r="257" spans="1:5" x14ac:dyDescent="0.2">
      <c r="A257" t="s">
        <v>1931</v>
      </c>
      <c r="B257" t="str">
        <f t="shared" si="3"/>
        <v/>
      </c>
      <c r="C257" t="s">
        <v>1900</v>
      </c>
      <c r="E257" t="s">
        <v>11063</v>
      </c>
    </row>
    <row r="258" spans="1:5" x14ac:dyDescent="0.2">
      <c r="A258" t="s">
        <v>1932</v>
      </c>
      <c r="B258" t="str">
        <f t="shared" si="3"/>
        <v/>
      </c>
      <c r="C258" t="s">
        <v>1901</v>
      </c>
      <c r="E258" t="s">
        <v>17997</v>
      </c>
    </row>
    <row r="259" spans="1:5" x14ac:dyDescent="0.2">
      <c r="A259" t="s">
        <v>1933</v>
      </c>
      <c r="B259" t="str">
        <f t="shared" ref="B259:B322" si="4">IF(ISERROR(MATCH(A259,$C$2:$C$7486,0)),"",A259)</f>
        <v/>
      </c>
      <c r="C259" t="s">
        <v>1902</v>
      </c>
      <c r="E259" t="s">
        <v>8691</v>
      </c>
    </row>
    <row r="260" spans="1:5" x14ac:dyDescent="0.2">
      <c r="A260" t="s">
        <v>515</v>
      </c>
      <c r="B260" t="str">
        <f t="shared" si="4"/>
        <v/>
      </c>
      <c r="C260" t="s">
        <v>20899</v>
      </c>
      <c r="E260" t="s">
        <v>19403</v>
      </c>
    </row>
    <row r="261" spans="1:5" x14ac:dyDescent="0.2">
      <c r="A261" t="s">
        <v>1934</v>
      </c>
      <c r="B261" t="str">
        <f t="shared" si="4"/>
        <v/>
      </c>
      <c r="C261" t="s">
        <v>27077</v>
      </c>
      <c r="E261" t="s">
        <v>25324</v>
      </c>
    </row>
    <row r="262" spans="1:5" x14ac:dyDescent="0.2">
      <c r="A262" t="s">
        <v>1935</v>
      </c>
      <c r="B262" t="str">
        <f t="shared" si="4"/>
        <v/>
      </c>
      <c r="C262" t="s">
        <v>1298</v>
      </c>
      <c r="E262" t="s">
        <v>13700</v>
      </c>
    </row>
    <row r="263" spans="1:5" x14ac:dyDescent="0.2">
      <c r="A263" t="s">
        <v>1936</v>
      </c>
      <c r="B263" t="str">
        <f t="shared" si="4"/>
        <v>19646088_0.java</v>
      </c>
      <c r="C263" t="s">
        <v>1905</v>
      </c>
      <c r="E263" t="s">
        <v>14774</v>
      </c>
    </row>
    <row r="264" spans="1:5" x14ac:dyDescent="0.2">
      <c r="A264" t="s">
        <v>1937</v>
      </c>
      <c r="B264" t="str">
        <f t="shared" si="4"/>
        <v/>
      </c>
      <c r="C264" t="s">
        <v>8330</v>
      </c>
      <c r="E264" t="s">
        <v>25168</v>
      </c>
    </row>
    <row r="265" spans="1:5" x14ac:dyDescent="0.2">
      <c r="A265" t="s">
        <v>1938</v>
      </c>
      <c r="B265" t="str">
        <f t="shared" si="4"/>
        <v/>
      </c>
      <c r="C265" t="s">
        <v>20905</v>
      </c>
      <c r="E265" t="s">
        <v>16179</v>
      </c>
    </row>
    <row r="266" spans="1:5" x14ac:dyDescent="0.2">
      <c r="A266" t="s">
        <v>1939</v>
      </c>
      <c r="B266" t="str">
        <f t="shared" si="4"/>
        <v/>
      </c>
      <c r="C266" t="s">
        <v>27078</v>
      </c>
      <c r="E266" t="s">
        <v>468</v>
      </c>
    </row>
    <row r="267" spans="1:5" x14ac:dyDescent="0.2">
      <c r="A267" t="s">
        <v>1940</v>
      </c>
      <c r="B267" t="str">
        <f t="shared" si="4"/>
        <v/>
      </c>
      <c r="C267" t="s">
        <v>14617</v>
      </c>
      <c r="E267" t="s">
        <v>22562</v>
      </c>
    </row>
    <row r="268" spans="1:5" x14ac:dyDescent="0.2">
      <c r="A268" t="s">
        <v>1941</v>
      </c>
      <c r="B268" t="str">
        <f t="shared" si="4"/>
        <v>667212_0.java</v>
      </c>
      <c r="C268" t="s">
        <v>27079</v>
      </c>
      <c r="E268" t="s">
        <v>20966</v>
      </c>
    </row>
    <row r="269" spans="1:5" x14ac:dyDescent="0.2">
      <c r="A269" t="s">
        <v>1942</v>
      </c>
      <c r="B269" t="str">
        <f t="shared" si="4"/>
        <v/>
      </c>
      <c r="C269" t="s">
        <v>20908</v>
      </c>
      <c r="E269" t="s">
        <v>9420</v>
      </c>
    </row>
    <row r="270" spans="1:5" x14ac:dyDescent="0.2">
      <c r="A270" t="s">
        <v>1943</v>
      </c>
      <c r="B270" t="str">
        <f t="shared" si="4"/>
        <v/>
      </c>
      <c r="C270" t="s">
        <v>20913</v>
      </c>
      <c r="E270" t="s">
        <v>19202</v>
      </c>
    </row>
    <row r="271" spans="1:5" x14ac:dyDescent="0.2">
      <c r="A271" t="s">
        <v>1944</v>
      </c>
      <c r="B271" t="str">
        <f t="shared" si="4"/>
        <v/>
      </c>
      <c r="C271" t="s">
        <v>1915</v>
      </c>
      <c r="E271" t="s">
        <v>22655</v>
      </c>
    </row>
    <row r="272" spans="1:5" x14ac:dyDescent="0.2">
      <c r="A272" t="s">
        <v>1945</v>
      </c>
      <c r="B272" t="str">
        <f t="shared" si="4"/>
        <v>20313699_0.java</v>
      </c>
      <c r="C272" t="s">
        <v>27080</v>
      </c>
      <c r="E272" t="s">
        <v>24723</v>
      </c>
    </row>
    <row r="273" spans="1:5" x14ac:dyDescent="0.2">
      <c r="A273" t="s">
        <v>1946</v>
      </c>
      <c r="B273" t="str">
        <f t="shared" si="4"/>
        <v/>
      </c>
      <c r="C273" t="s">
        <v>27081</v>
      </c>
      <c r="E273" t="s">
        <v>2817</v>
      </c>
    </row>
    <row r="274" spans="1:5" x14ac:dyDescent="0.2">
      <c r="A274" t="s">
        <v>1947</v>
      </c>
      <c r="B274" t="str">
        <f t="shared" si="4"/>
        <v/>
      </c>
      <c r="C274" t="s">
        <v>1920</v>
      </c>
      <c r="E274" t="s">
        <v>13747</v>
      </c>
    </row>
    <row r="275" spans="1:5" x14ac:dyDescent="0.2">
      <c r="A275" t="s">
        <v>1948</v>
      </c>
      <c r="B275" t="str">
        <f t="shared" si="4"/>
        <v/>
      </c>
      <c r="C275" t="s">
        <v>1452</v>
      </c>
      <c r="E275" t="s">
        <v>18253</v>
      </c>
    </row>
    <row r="276" spans="1:5" x14ac:dyDescent="0.2">
      <c r="A276" t="s">
        <v>1949</v>
      </c>
      <c r="B276" t="str">
        <f t="shared" si="4"/>
        <v/>
      </c>
      <c r="C276" t="s">
        <v>20919</v>
      </c>
      <c r="E276" t="s">
        <v>4888</v>
      </c>
    </row>
    <row r="277" spans="1:5" x14ac:dyDescent="0.2">
      <c r="A277" t="s">
        <v>1950</v>
      </c>
      <c r="B277" t="str">
        <f t="shared" si="4"/>
        <v/>
      </c>
      <c r="C277" t="s">
        <v>27082</v>
      </c>
      <c r="E277" t="s">
        <v>855</v>
      </c>
    </row>
    <row r="278" spans="1:5" x14ac:dyDescent="0.2">
      <c r="A278" t="s">
        <v>1951</v>
      </c>
      <c r="B278" t="str">
        <f t="shared" si="4"/>
        <v/>
      </c>
      <c r="C278" t="s">
        <v>27083</v>
      </c>
      <c r="E278" t="s">
        <v>2616</v>
      </c>
    </row>
    <row r="279" spans="1:5" x14ac:dyDescent="0.2">
      <c r="A279" t="s">
        <v>1952</v>
      </c>
      <c r="B279" t="str">
        <f t="shared" si="4"/>
        <v/>
      </c>
      <c r="C279" t="s">
        <v>1923</v>
      </c>
      <c r="E279" t="s">
        <v>10208</v>
      </c>
    </row>
    <row r="280" spans="1:5" x14ac:dyDescent="0.2">
      <c r="A280" t="s">
        <v>1953</v>
      </c>
      <c r="B280" t="str">
        <f t="shared" si="4"/>
        <v/>
      </c>
      <c r="C280" t="s">
        <v>8341</v>
      </c>
      <c r="E280" t="s">
        <v>8935</v>
      </c>
    </row>
    <row r="281" spans="1:5" x14ac:dyDescent="0.2">
      <c r="A281" t="s">
        <v>1954</v>
      </c>
      <c r="B281" t="str">
        <f t="shared" si="4"/>
        <v/>
      </c>
      <c r="C281" t="s">
        <v>8342</v>
      </c>
      <c r="E281" t="s">
        <v>6758</v>
      </c>
    </row>
    <row r="282" spans="1:5" x14ac:dyDescent="0.2">
      <c r="A282" t="s">
        <v>1955</v>
      </c>
      <c r="B282" t="str">
        <f t="shared" si="4"/>
        <v/>
      </c>
      <c r="C282" t="s">
        <v>20925</v>
      </c>
      <c r="E282" t="s">
        <v>18117</v>
      </c>
    </row>
    <row r="283" spans="1:5" x14ac:dyDescent="0.2">
      <c r="A283" t="s">
        <v>1956</v>
      </c>
      <c r="B283" t="str">
        <f t="shared" si="4"/>
        <v/>
      </c>
      <c r="C283" t="s">
        <v>8344</v>
      </c>
      <c r="E283" t="s">
        <v>9617</v>
      </c>
    </row>
    <row r="284" spans="1:5" x14ac:dyDescent="0.2">
      <c r="A284" t="s">
        <v>1957</v>
      </c>
      <c r="B284" t="str">
        <f t="shared" si="4"/>
        <v/>
      </c>
      <c r="C284" t="s">
        <v>27084</v>
      </c>
      <c r="E284" t="s">
        <v>1284</v>
      </c>
    </row>
    <row r="285" spans="1:5" x14ac:dyDescent="0.2">
      <c r="A285" t="s">
        <v>1958</v>
      </c>
      <c r="B285" t="str">
        <f t="shared" si="4"/>
        <v>13708266_1.java</v>
      </c>
      <c r="C285" t="s">
        <v>1926</v>
      </c>
      <c r="E285" t="s">
        <v>14834</v>
      </c>
    </row>
    <row r="286" spans="1:5" x14ac:dyDescent="0.2">
      <c r="A286" t="s">
        <v>1959</v>
      </c>
      <c r="B286" t="str">
        <f t="shared" si="4"/>
        <v/>
      </c>
      <c r="C286" t="s">
        <v>20927</v>
      </c>
      <c r="E286" t="s">
        <v>19686</v>
      </c>
    </row>
    <row r="287" spans="1:5" x14ac:dyDescent="0.2">
      <c r="A287" t="s">
        <v>1960</v>
      </c>
      <c r="B287" t="str">
        <f t="shared" si="4"/>
        <v/>
      </c>
      <c r="C287" t="s">
        <v>8349</v>
      </c>
      <c r="E287" t="s">
        <v>9886</v>
      </c>
    </row>
    <row r="288" spans="1:5" x14ac:dyDescent="0.2">
      <c r="A288" t="s">
        <v>788</v>
      </c>
      <c r="B288" t="str">
        <f t="shared" si="4"/>
        <v>22128350_0.java</v>
      </c>
      <c r="C288" t="s">
        <v>14632</v>
      </c>
      <c r="E288" t="s">
        <v>17918</v>
      </c>
    </row>
    <row r="289" spans="1:5" x14ac:dyDescent="0.2">
      <c r="A289" t="s">
        <v>1961</v>
      </c>
      <c r="B289" t="str">
        <f t="shared" si="4"/>
        <v/>
      </c>
      <c r="C289" t="s">
        <v>27085</v>
      </c>
      <c r="E289" t="s">
        <v>2486</v>
      </c>
    </row>
    <row r="290" spans="1:5" x14ac:dyDescent="0.2">
      <c r="A290" t="s">
        <v>1962</v>
      </c>
      <c r="B290" t="str">
        <f t="shared" si="4"/>
        <v/>
      </c>
      <c r="C290" t="s">
        <v>1936</v>
      </c>
      <c r="E290" t="s">
        <v>24203</v>
      </c>
    </row>
    <row r="291" spans="1:5" x14ac:dyDescent="0.2">
      <c r="A291" t="s">
        <v>1963</v>
      </c>
      <c r="B291" t="str">
        <f t="shared" si="4"/>
        <v/>
      </c>
      <c r="C291" t="s">
        <v>8352</v>
      </c>
      <c r="E291" t="s">
        <v>25218</v>
      </c>
    </row>
    <row r="292" spans="1:5" x14ac:dyDescent="0.2">
      <c r="A292" t="s">
        <v>1964</v>
      </c>
      <c r="B292" t="str">
        <f t="shared" si="4"/>
        <v/>
      </c>
      <c r="C292" t="s">
        <v>1109</v>
      </c>
      <c r="E292" t="s">
        <v>26722</v>
      </c>
    </row>
    <row r="293" spans="1:5" x14ac:dyDescent="0.2">
      <c r="A293" t="s">
        <v>1965</v>
      </c>
      <c r="B293" t="str">
        <f t="shared" si="4"/>
        <v>21190872_1.java</v>
      </c>
      <c r="C293" t="s">
        <v>20938</v>
      </c>
      <c r="E293" t="s">
        <v>26709</v>
      </c>
    </row>
    <row r="294" spans="1:5" x14ac:dyDescent="0.2">
      <c r="A294" t="s">
        <v>1966</v>
      </c>
      <c r="B294" t="str">
        <f t="shared" si="4"/>
        <v>24264472_4.java</v>
      </c>
      <c r="C294" t="s">
        <v>27086</v>
      </c>
      <c r="E294" t="s">
        <v>22852</v>
      </c>
    </row>
    <row r="295" spans="1:5" x14ac:dyDescent="0.2">
      <c r="A295" t="s">
        <v>1967</v>
      </c>
      <c r="B295" t="str">
        <f t="shared" si="4"/>
        <v>13352783_0.java</v>
      </c>
      <c r="C295" t="s">
        <v>1941</v>
      </c>
      <c r="E295" t="s">
        <v>23543</v>
      </c>
    </row>
    <row r="296" spans="1:5" x14ac:dyDescent="0.2">
      <c r="A296" t="s">
        <v>1968</v>
      </c>
      <c r="B296" t="str">
        <f t="shared" si="4"/>
        <v/>
      </c>
      <c r="C296" t="s">
        <v>8354</v>
      </c>
      <c r="E296" t="s">
        <v>23773</v>
      </c>
    </row>
    <row r="297" spans="1:5" x14ac:dyDescent="0.2">
      <c r="A297" t="s">
        <v>1969</v>
      </c>
      <c r="B297" t="str">
        <f t="shared" si="4"/>
        <v/>
      </c>
      <c r="C297" t="s">
        <v>14639</v>
      </c>
      <c r="E297" t="s">
        <v>12233</v>
      </c>
    </row>
    <row r="298" spans="1:5" x14ac:dyDescent="0.2">
      <c r="A298" t="s">
        <v>1970</v>
      </c>
      <c r="B298" t="str">
        <f t="shared" si="4"/>
        <v/>
      </c>
      <c r="C298" t="s">
        <v>27087</v>
      </c>
      <c r="E298" t="s">
        <v>21663</v>
      </c>
    </row>
    <row r="299" spans="1:5" x14ac:dyDescent="0.2">
      <c r="A299" t="s">
        <v>1971</v>
      </c>
      <c r="B299" t="str">
        <f t="shared" si="4"/>
        <v>23473650_1.java</v>
      </c>
      <c r="C299" t="s">
        <v>27088</v>
      </c>
      <c r="E299" t="s">
        <v>16901</v>
      </c>
    </row>
    <row r="300" spans="1:5" x14ac:dyDescent="0.2">
      <c r="A300" t="s">
        <v>1972</v>
      </c>
      <c r="B300" t="str">
        <f t="shared" si="4"/>
        <v/>
      </c>
      <c r="C300" t="s">
        <v>1430</v>
      </c>
      <c r="E300" t="s">
        <v>1385</v>
      </c>
    </row>
    <row r="301" spans="1:5" x14ac:dyDescent="0.2">
      <c r="A301" t="s">
        <v>1973</v>
      </c>
      <c r="B301" t="str">
        <f t="shared" si="4"/>
        <v/>
      </c>
      <c r="C301" t="s">
        <v>1945</v>
      </c>
      <c r="E301" t="s">
        <v>854</v>
      </c>
    </row>
    <row r="302" spans="1:5" x14ac:dyDescent="0.2">
      <c r="A302" t="s">
        <v>1974</v>
      </c>
      <c r="B302" t="str">
        <f t="shared" si="4"/>
        <v/>
      </c>
      <c r="C302" t="s">
        <v>8362</v>
      </c>
      <c r="E302" t="s">
        <v>13735</v>
      </c>
    </row>
    <row r="303" spans="1:5" x14ac:dyDescent="0.2">
      <c r="A303" t="s">
        <v>1975</v>
      </c>
      <c r="B303" t="str">
        <f t="shared" si="4"/>
        <v/>
      </c>
      <c r="C303" t="s">
        <v>14647</v>
      </c>
      <c r="E303" t="s">
        <v>1819</v>
      </c>
    </row>
    <row r="304" spans="1:5" x14ac:dyDescent="0.2">
      <c r="A304" t="s">
        <v>1976</v>
      </c>
      <c r="B304" t="str">
        <f t="shared" si="4"/>
        <v/>
      </c>
      <c r="C304" t="s">
        <v>8365</v>
      </c>
      <c r="E304" t="s">
        <v>2633</v>
      </c>
    </row>
    <row r="305" spans="1:5" x14ac:dyDescent="0.2">
      <c r="A305" t="s">
        <v>1977</v>
      </c>
      <c r="B305" t="str">
        <f t="shared" si="4"/>
        <v/>
      </c>
      <c r="C305" t="s">
        <v>27089</v>
      </c>
      <c r="E305" t="s">
        <v>26449</v>
      </c>
    </row>
    <row r="306" spans="1:5" x14ac:dyDescent="0.2">
      <c r="A306" t="s">
        <v>1978</v>
      </c>
      <c r="B306" t="str">
        <f t="shared" si="4"/>
        <v/>
      </c>
      <c r="C306" t="s">
        <v>27090</v>
      </c>
      <c r="E306" t="s">
        <v>24594</v>
      </c>
    </row>
    <row r="307" spans="1:5" x14ac:dyDescent="0.2">
      <c r="A307" t="s">
        <v>1979</v>
      </c>
      <c r="B307" t="str">
        <f t="shared" si="4"/>
        <v/>
      </c>
      <c r="C307" t="s">
        <v>8370</v>
      </c>
      <c r="E307" t="s">
        <v>1579</v>
      </c>
    </row>
    <row r="308" spans="1:5" x14ac:dyDescent="0.2">
      <c r="A308" t="s">
        <v>1980</v>
      </c>
      <c r="B308" t="str">
        <f t="shared" si="4"/>
        <v/>
      </c>
      <c r="C308" t="s">
        <v>14654</v>
      </c>
      <c r="E308" t="s">
        <v>8836</v>
      </c>
    </row>
    <row r="309" spans="1:5" x14ac:dyDescent="0.2">
      <c r="A309" t="s">
        <v>1981</v>
      </c>
      <c r="B309" t="str">
        <f t="shared" si="4"/>
        <v>4987633_0.java</v>
      </c>
      <c r="C309" t="s">
        <v>27091</v>
      </c>
      <c r="E309" t="s">
        <v>10684</v>
      </c>
    </row>
    <row r="310" spans="1:5" x14ac:dyDescent="0.2">
      <c r="A310" t="s">
        <v>1982</v>
      </c>
      <c r="B310" t="str">
        <f t="shared" si="4"/>
        <v/>
      </c>
      <c r="C310" t="s">
        <v>27092</v>
      </c>
      <c r="E310" t="s">
        <v>24541</v>
      </c>
    </row>
    <row r="311" spans="1:5" x14ac:dyDescent="0.2">
      <c r="A311" t="s">
        <v>1983</v>
      </c>
      <c r="B311" t="str">
        <f t="shared" si="4"/>
        <v/>
      </c>
      <c r="C311" t="s">
        <v>970</v>
      </c>
      <c r="E311" t="s">
        <v>4984</v>
      </c>
    </row>
    <row r="312" spans="1:5" x14ac:dyDescent="0.2">
      <c r="A312" t="s">
        <v>477</v>
      </c>
      <c r="B312" t="str">
        <f t="shared" si="4"/>
        <v/>
      </c>
      <c r="C312" t="s">
        <v>27093</v>
      </c>
      <c r="E312" t="s">
        <v>3040</v>
      </c>
    </row>
    <row r="313" spans="1:5" x14ac:dyDescent="0.2">
      <c r="A313" t="s">
        <v>1984</v>
      </c>
      <c r="B313" t="str">
        <f t="shared" si="4"/>
        <v>9446682_0.java</v>
      </c>
      <c r="C313" t="s">
        <v>1048</v>
      </c>
      <c r="E313" t="s">
        <v>18853</v>
      </c>
    </row>
    <row r="314" spans="1:5" x14ac:dyDescent="0.2">
      <c r="A314" t="s">
        <v>1985</v>
      </c>
      <c r="B314" t="str">
        <f t="shared" si="4"/>
        <v/>
      </c>
      <c r="C314" t="s">
        <v>27094</v>
      </c>
      <c r="E314" t="s">
        <v>8753</v>
      </c>
    </row>
    <row r="315" spans="1:5" x14ac:dyDescent="0.2">
      <c r="A315" t="s">
        <v>1986</v>
      </c>
      <c r="B315" t="str">
        <f t="shared" si="4"/>
        <v/>
      </c>
      <c r="C315" t="s">
        <v>1958</v>
      </c>
      <c r="E315" t="s">
        <v>16932</v>
      </c>
    </row>
    <row r="316" spans="1:5" x14ac:dyDescent="0.2">
      <c r="A316" t="s">
        <v>1987</v>
      </c>
      <c r="B316" t="str">
        <f t="shared" si="4"/>
        <v/>
      </c>
      <c r="C316" t="s">
        <v>27095</v>
      </c>
      <c r="E316" t="s">
        <v>19968</v>
      </c>
    </row>
    <row r="317" spans="1:5" x14ac:dyDescent="0.2">
      <c r="A317" t="s">
        <v>1988</v>
      </c>
      <c r="B317" t="str">
        <f t="shared" si="4"/>
        <v>15787780_2.java</v>
      </c>
      <c r="C317" t="s">
        <v>27096</v>
      </c>
      <c r="E317" t="s">
        <v>19966</v>
      </c>
    </row>
    <row r="318" spans="1:5" x14ac:dyDescent="0.2">
      <c r="A318" t="s">
        <v>1989</v>
      </c>
      <c r="B318" t="str">
        <f t="shared" si="4"/>
        <v/>
      </c>
      <c r="C318" t="s">
        <v>1238</v>
      </c>
      <c r="E318" t="s">
        <v>8068</v>
      </c>
    </row>
    <row r="319" spans="1:5" x14ac:dyDescent="0.2">
      <c r="A319" t="s">
        <v>1990</v>
      </c>
      <c r="B319" t="str">
        <f t="shared" si="4"/>
        <v/>
      </c>
      <c r="C319" t="s">
        <v>923</v>
      </c>
      <c r="E319" t="s">
        <v>8484</v>
      </c>
    </row>
    <row r="320" spans="1:5" x14ac:dyDescent="0.2">
      <c r="A320" t="s">
        <v>1991</v>
      </c>
      <c r="B320" t="str">
        <f t="shared" si="4"/>
        <v/>
      </c>
      <c r="C320" t="s">
        <v>788</v>
      </c>
      <c r="E320" t="s">
        <v>18027</v>
      </c>
    </row>
    <row r="321" spans="1:5" x14ac:dyDescent="0.2">
      <c r="A321" t="s">
        <v>847</v>
      </c>
      <c r="B321" t="str">
        <f t="shared" si="4"/>
        <v>5595261_0.java</v>
      </c>
      <c r="C321" t="s">
        <v>27097</v>
      </c>
      <c r="E321" t="s">
        <v>12394</v>
      </c>
    </row>
    <row r="322" spans="1:5" x14ac:dyDescent="0.2">
      <c r="A322" t="s">
        <v>1992</v>
      </c>
      <c r="B322" t="str">
        <f t="shared" si="4"/>
        <v/>
      </c>
      <c r="C322" t="s">
        <v>14667</v>
      </c>
      <c r="E322" t="s">
        <v>21393</v>
      </c>
    </row>
    <row r="323" spans="1:5" x14ac:dyDescent="0.2">
      <c r="A323" t="s">
        <v>1993</v>
      </c>
      <c r="B323" t="str">
        <f t="shared" ref="B323:B386" si="5">IF(ISERROR(MATCH(A323,$C$2:$C$7486,0)),"",A323)</f>
        <v/>
      </c>
      <c r="C323" t="s">
        <v>8380</v>
      </c>
      <c r="E323" t="s">
        <v>14769</v>
      </c>
    </row>
    <row r="324" spans="1:5" x14ac:dyDescent="0.2">
      <c r="A324" t="s">
        <v>1994</v>
      </c>
      <c r="B324" t="str">
        <f t="shared" si="5"/>
        <v/>
      </c>
      <c r="C324" t="s">
        <v>27098</v>
      </c>
      <c r="E324" t="s">
        <v>1194</v>
      </c>
    </row>
    <row r="325" spans="1:5" x14ac:dyDescent="0.2">
      <c r="A325" t="s">
        <v>1995</v>
      </c>
      <c r="B325" t="str">
        <f t="shared" si="5"/>
        <v/>
      </c>
      <c r="C325" t="s">
        <v>27099</v>
      </c>
      <c r="E325" t="s">
        <v>16228</v>
      </c>
    </row>
    <row r="326" spans="1:5" x14ac:dyDescent="0.2">
      <c r="A326" t="s">
        <v>1996</v>
      </c>
      <c r="B326" t="str">
        <f t="shared" si="5"/>
        <v/>
      </c>
      <c r="C326" t="s">
        <v>1330</v>
      </c>
      <c r="E326" t="s">
        <v>25176</v>
      </c>
    </row>
    <row r="327" spans="1:5" x14ac:dyDescent="0.2">
      <c r="A327" t="s">
        <v>1997</v>
      </c>
      <c r="B327" t="str">
        <f t="shared" si="5"/>
        <v/>
      </c>
      <c r="C327" t="s">
        <v>1965</v>
      </c>
      <c r="E327" t="s">
        <v>8878</v>
      </c>
    </row>
    <row r="328" spans="1:5" x14ac:dyDescent="0.2">
      <c r="A328" t="s">
        <v>1998</v>
      </c>
      <c r="B328" t="str">
        <f t="shared" si="5"/>
        <v/>
      </c>
      <c r="C328" t="s">
        <v>14673</v>
      </c>
      <c r="E328" t="s">
        <v>13760</v>
      </c>
    </row>
    <row r="329" spans="1:5" x14ac:dyDescent="0.2">
      <c r="A329" t="s">
        <v>1999</v>
      </c>
      <c r="B329" t="str">
        <f t="shared" si="5"/>
        <v/>
      </c>
      <c r="C329" t="s">
        <v>1966</v>
      </c>
      <c r="E329" t="s">
        <v>1132</v>
      </c>
    </row>
    <row r="330" spans="1:5" x14ac:dyDescent="0.2">
      <c r="A330" t="s">
        <v>2000</v>
      </c>
      <c r="B330" t="str">
        <f t="shared" si="5"/>
        <v/>
      </c>
      <c r="C330" t="s">
        <v>20966</v>
      </c>
      <c r="E330" t="s">
        <v>21385</v>
      </c>
    </row>
    <row r="331" spans="1:5" x14ac:dyDescent="0.2">
      <c r="A331" t="s">
        <v>2001</v>
      </c>
      <c r="B331" t="str">
        <f t="shared" si="5"/>
        <v>8802150_0.java</v>
      </c>
      <c r="C331" t="s">
        <v>20968</v>
      </c>
      <c r="E331" t="s">
        <v>3621</v>
      </c>
    </row>
    <row r="332" spans="1:5" x14ac:dyDescent="0.2">
      <c r="A332" t="s">
        <v>2002</v>
      </c>
      <c r="B332" t="str">
        <f t="shared" si="5"/>
        <v/>
      </c>
      <c r="C332" t="s">
        <v>20967</v>
      </c>
      <c r="E332" t="s">
        <v>8488</v>
      </c>
    </row>
    <row r="333" spans="1:5" x14ac:dyDescent="0.2">
      <c r="A333" t="s">
        <v>2003</v>
      </c>
      <c r="B333" t="str">
        <f t="shared" si="5"/>
        <v/>
      </c>
      <c r="C333" t="s">
        <v>1967</v>
      </c>
      <c r="E333" t="s">
        <v>17619</v>
      </c>
    </row>
    <row r="334" spans="1:5" x14ac:dyDescent="0.2">
      <c r="A334" t="s">
        <v>2004</v>
      </c>
      <c r="B334" t="str">
        <f t="shared" si="5"/>
        <v>6105437_0.java</v>
      </c>
      <c r="C334" t="s">
        <v>1971</v>
      </c>
      <c r="E334" t="s">
        <v>1374</v>
      </c>
    </row>
    <row r="335" spans="1:5" x14ac:dyDescent="0.2">
      <c r="A335" t="s">
        <v>2005</v>
      </c>
      <c r="B335" t="str">
        <f t="shared" si="5"/>
        <v/>
      </c>
      <c r="C335" t="s">
        <v>8387</v>
      </c>
      <c r="E335" t="s">
        <v>852</v>
      </c>
    </row>
    <row r="336" spans="1:5" x14ac:dyDescent="0.2">
      <c r="A336" t="s">
        <v>2006</v>
      </c>
      <c r="B336" t="str">
        <f t="shared" si="5"/>
        <v/>
      </c>
      <c r="C336" t="s">
        <v>8388</v>
      </c>
      <c r="E336" t="s">
        <v>26621</v>
      </c>
    </row>
    <row r="337" spans="1:5" x14ac:dyDescent="0.2">
      <c r="A337" t="s">
        <v>1190</v>
      </c>
      <c r="B337" t="str">
        <f t="shared" si="5"/>
        <v>15137708_0.java</v>
      </c>
      <c r="C337" t="s">
        <v>27100</v>
      </c>
      <c r="E337" t="s">
        <v>8126</v>
      </c>
    </row>
    <row r="338" spans="1:5" x14ac:dyDescent="0.2">
      <c r="A338" t="s">
        <v>2007</v>
      </c>
      <c r="B338" t="str">
        <f t="shared" si="5"/>
        <v>3636789_0.java</v>
      </c>
      <c r="C338" t="s">
        <v>27101</v>
      </c>
      <c r="E338" t="s">
        <v>13655</v>
      </c>
    </row>
    <row r="339" spans="1:5" x14ac:dyDescent="0.2">
      <c r="A339" t="s">
        <v>2008</v>
      </c>
      <c r="B339" t="str">
        <f t="shared" si="5"/>
        <v/>
      </c>
      <c r="C339" t="s">
        <v>1267</v>
      </c>
      <c r="E339" t="s">
        <v>26782</v>
      </c>
    </row>
    <row r="340" spans="1:5" x14ac:dyDescent="0.2">
      <c r="A340" t="s">
        <v>2009</v>
      </c>
      <c r="B340" t="str">
        <f t="shared" si="5"/>
        <v/>
      </c>
      <c r="C340" t="s">
        <v>8391</v>
      </c>
      <c r="E340" t="s">
        <v>23048</v>
      </c>
    </row>
    <row r="341" spans="1:5" x14ac:dyDescent="0.2">
      <c r="A341" t="s">
        <v>2010</v>
      </c>
      <c r="B341" t="str">
        <f t="shared" si="5"/>
        <v/>
      </c>
      <c r="C341" t="s">
        <v>1316</v>
      </c>
      <c r="E341" t="s">
        <v>9801</v>
      </c>
    </row>
    <row r="342" spans="1:5" x14ac:dyDescent="0.2">
      <c r="A342" t="s">
        <v>2011</v>
      </c>
      <c r="B342" t="str">
        <f t="shared" si="5"/>
        <v/>
      </c>
      <c r="C342" t="s">
        <v>14690</v>
      </c>
      <c r="E342" t="s">
        <v>20156</v>
      </c>
    </row>
    <row r="343" spans="1:5" x14ac:dyDescent="0.2">
      <c r="A343" t="s">
        <v>2012</v>
      </c>
      <c r="B343" t="str">
        <f t="shared" si="5"/>
        <v/>
      </c>
      <c r="C343" t="s">
        <v>27102</v>
      </c>
      <c r="E343" t="s">
        <v>3157</v>
      </c>
    </row>
    <row r="344" spans="1:5" x14ac:dyDescent="0.2">
      <c r="A344" t="s">
        <v>2013</v>
      </c>
      <c r="B344" t="str">
        <f t="shared" si="5"/>
        <v/>
      </c>
      <c r="C344" t="s">
        <v>1981</v>
      </c>
      <c r="E344" t="s">
        <v>24689</v>
      </c>
    </row>
    <row r="345" spans="1:5" x14ac:dyDescent="0.2">
      <c r="A345" t="s">
        <v>2014</v>
      </c>
      <c r="B345" t="str">
        <f t="shared" si="5"/>
        <v/>
      </c>
      <c r="C345" t="s">
        <v>8395</v>
      </c>
      <c r="E345" t="s">
        <v>23217</v>
      </c>
    </row>
    <row r="346" spans="1:5" x14ac:dyDescent="0.2">
      <c r="A346" t="s">
        <v>2015</v>
      </c>
      <c r="B346" t="str">
        <f t="shared" si="5"/>
        <v/>
      </c>
      <c r="C346" t="s">
        <v>27103</v>
      </c>
      <c r="E346" t="s">
        <v>370</v>
      </c>
    </row>
    <row r="347" spans="1:5" x14ac:dyDescent="0.2">
      <c r="A347" t="s">
        <v>2016</v>
      </c>
      <c r="B347" t="str">
        <f t="shared" si="5"/>
        <v/>
      </c>
      <c r="C347" t="s">
        <v>14693</v>
      </c>
      <c r="E347" t="s">
        <v>18097</v>
      </c>
    </row>
    <row r="348" spans="1:5" x14ac:dyDescent="0.2">
      <c r="A348" t="s">
        <v>2017</v>
      </c>
      <c r="B348" t="str">
        <f t="shared" si="5"/>
        <v/>
      </c>
      <c r="C348" t="s">
        <v>8396</v>
      </c>
      <c r="E348" t="s">
        <v>7643</v>
      </c>
    </row>
    <row r="349" spans="1:5" x14ac:dyDescent="0.2">
      <c r="A349" t="s">
        <v>2018</v>
      </c>
      <c r="B349" t="str">
        <f t="shared" si="5"/>
        <v/>
      </c>
      <c r="C349" t="s">
        <v>917</v>
      </c>
      <c r="E349" t="s">
        <v>22358</v>
      </c>
    </row>
    <row r="350" spans="1:5" x14ac:dyDescent="0.2">
      <c r="A350" t="s">
        <v>2019</v>
      </c>
      <c r="B350" t="str">
        <f t="shared" si="5"/>
        <v/>
      </c>
      <c r="C350" t="s">
        <v>14695</v>
      </c>
      <c r="E350" t="s">
        <v>1014</v>
      </c>
    </row>
    <row r="351" spans="1:5" x14ac:dyDescent="0.2">
      <c r="A351" t="s">
        <v>2020</v>
      </c>
      <c r="B351" t="str">
        <f t="shared" si="5"/>
        <v>23815738_0.java</v>
      </c>
      <c r="C351" t="s">
        <v>8397</v>
      </c>
      <c r="E351" t="s">
        <v>8391</v>
      </c>
    </row>
    <row r="352" spans="1:5" x14ac:dyDescent="0.2">
      <c r="A352" t="s">
        <v>2021</v>
      </c>
      <c r="B352" t="str">
        <f t="shared" si="5"/>
        <v/>
      </c>
      <c r="C352" t="s">
        <v>1984</v>
      </c>
      <c r="E352" t="s">
        <v>1346</v>
      </c>
    </row>
    <row r="353" spans="1:5" x14ac:dyDescent="0.2">
      <c r="A353" t="s">
        <v>2022</v>
      </c>
      <c r="B353" t="str">
        <f t="shared" si="5"/>
        <v/>
      </c>
      <c r="C353" t="s">
        <v>20982</v>
      </c>
      <c r="E353" t="s">
        <v>1314</v>
      </c>
    </row>
    <row r="354" spans="1:5" x14ac:dyDescent="0.2">
      <c r="A354" t="s">
        <v>2023</v>
      </c>
      <c r="B354" t="str">
        <f t="shared" si="5"/>
        <v>15748575_0.java</v>
      </c>
      <c r="C354" t="s">
        <v>20983</v>
      </c>
      <c r="E354" t="s">
        <v>10967</v>
      </c>
    </row>
    <row r="355" spans="1:5" x14ac:dyDescent="0.2">
      <c r="A355" t="s">
        <v>2024</v>
      </c>
      <c r="B355" t="str">
        <f t="shared" si="5"/>
        <v/>
      </c>
      <c r="C355" t="s">
        <v>27104</v>
      </c>
      <c r="E355" t="s">
        <v>8056</v>
      </c>
    </row>
    <row r="356" spans="1:5" x14ac:dyDescent="0.2">
      <c r="A356" t="s">
        <v>2025</v>
      </c>
      <c r="B356" t="str">
        <f t="shared" si="5"/>
        <v/>
      </c>
      <c r="C356" t="s">
        <v>264</v>
      </c>
      <c r="E356" t="s">
        <v>21489</v>
      </c>
    </row>
    <row r="357" spans="1:5" x14ac:dyDescent="0.2">
      <c r="A357" t="s">
        <v>2026</v>
      </c>
      <c r="B357" t="str">
        <f t="shared" si="5"/>
        <v>22441023_0.java</v>
      </c>
      <c r="C357" t="s">
        <v>14700</v>
      </c>
      <c r="E357" t="s">
        <v>12565</v>
      </c>
    </row>
    <row r="358" spans="1:5" x14ac:dyDescent="0.2">
      <c r="A358" t="s">
        <v>2027</v>
      </c>
      <c r="B358" t="str">
        <f t="shared" si="5"/>
        <v/>
      </c>
      <c r="C358" t="s">
        <v>27105</v>
      </c>
      <c r="E358" t="s">
        <v>19720</v>
      </c>
    </row>
    <row r="359" spans="1:5" x14ac:dyDescent="0.2">
      <c r="A359" t="s">
        <v>2028</v>
      </c>
      <c r="B359" t="str">
        <f t="shared" si="5"/>
        <v>858443_0.java</v>
      </c>
      <c r="C359" t="s">
        <v>27106</v>
      </c>
      <c r="E359" t="s">
        <v>10027</v>
      </c>
    </row>
    <row r="360" spans="1:5" x14ac:dyDescent="0.2">
      <c r="A360" t="s">
        <v>2029</v>
      </c>
      <c r="B360" t="str">
        <f t="shared" si="5"/>
        <v/>
      </c>
      <c r="C360" t="s">
        <v>1988</v>
      </c>
      <c r="E360" t="s">
        <v>5284</v>
      </c>
    </row>
    <row r="361" spans="1:5" x14ac:dyDescent="0.2">
      <c r="A361" t="s">
        <v>2030</v>
      </c>
      <c r="B361" t="str">
        <f t="shared" si="5"/>
        <v/>
      </c>
      <c r="C361" t="s">
        <v>8402</v>
      </c>
      <c r="E361" t="s">
        <v>14868</v>
      </c>
    </row>
    <row r="362" spans="1:5" x14ac:dyDescent="0.2">
      <c r="A362" t="s">
        <v>1131</v>
      </c>
      <c r="B362" t="str">
        <f t="shared" si="5"/>
        <v>20063373_0.java</v>
      </c>
      <c r="C362" t="s">
        <v>14704</v>
      </c>
      <c r="E362" t="s">
        <v>7327</v>
      </c>
    </row>
    <row r="363" spans="1:5" x14ac:dyDescent="0.2">
      <c r="A363" t="s">
        <v>2031</v>
      </c>
      <c r="B363" t="str">
        <f t="shared" si="5"/>
        <v/>
      </c>
      <c r="C363" t="s">
        <v>27107</v>
      </c>
      <c r="E363" t="s">
        <v>24648</v>
      </c>
    </row>
    <row r="364" spans="1:5" x14ac:dyDescent="0.2">
      <c r="A364" t="s">
        <v>2032</v>
      </c>
      <c r="B364" t="str">
        <f t="shared" si="5"/>
        <v/>
      </c>
      <c r="C364" t="s">
        <v>847</v>
      </c>
      <c r="E364" t="s">
        <v>20339</v>
      </c>
    </row>
    <row r="365" spans="1:5" x14ac:dyDescent="0.2">
      <c r="A365" t="s">
        <v>2033</v>
      </c>
      <c r="B365" t="str">
        <f t="shared" si="5"/>
        <v/>
      </c>
      <c r="C365" t="s">
        <v>20985</v>
      </c>
      <c r="E365" t="s">
        <v>11970</v>
      </c>
    </row>
    <row r="366" spans="1:5" x14ac:dyDescent="0.2">
      <c r="A366" t="s">
        <v>2034</v>
      </c>
      <c r="B366" t="str">
        <f t="shared" si="5"/>
        <v>3006442_2.java</v>
      </c>
      <c r="C366" t="s">
        <v>14707</v>
      </c>
      <c r="E366" t="s">
        <v>21779</v>
      </c>
    </row>
    <row r="367" spans="1:5" x14ac:dyDescent="0.2">
      <c r="A367" t="s">
        <v>2035</v>
      </c>
      <c r="B367" t="str">
        <f t="shared" si="5"/>
        <v/>
      </c>
      <c r="C367" t="s">
        <v>27108</v>
      </c>
      <c r="E367" t="s">
        <v>13415</v>
      </c>
    </row>
    <row r="368" spans="1:5" x14ac:dyDescent="0.2">
      <c r="A368" t="s">
        <v>2036</v>
      </c>
      <c r="B368" t="str">
        <f t="shared" si="5"/>
        <v>10660299_0.java</v>
      </c>
      <c r="C368" t="s">
        <v>20988</v>
      </c>
      <c r="E368" t="s">
        <v>5103</v>
      </c>
    </row>
    <row r="369" spans="1:5" x14ac:dyDescent="0.2">
      <c r="A369" t="s">
        <v>2037</v>
      </c>
      <c r="B369" t="str">
        <f t="shared" si="5"/>
        <v/>
      </c>
      <c r="C369" t="s">
        <v>484</v>
      </c>
      <c r="E369" t="s">
        <v>16297</v>
      </c>
    </row>
    <row r="370" spans="1:5" x14ac:dyDescent="0.2">
      <c r="A370" t="s">
        <v>2038</v>
      </c>
      <c r="B370" t="str">
        <f t="shared" si="5"/>
        <v/>
      </c>
      <c r="C370" t="s">
        <v>20990</v>
      </c>
      <c r="E370" t="s">
        <v>23731</v>
      </c>
    </row>
    <row r="371" spans="1:5" x14ac:dyDescent="0.2">
      <c r="A371" t="s">
        <v>2039</v>
      </c>
      <c r="B371" t="str">
        <f t="shared" si="5"/>
        <v/>
      </c>
      <c r="C371" t="s">
        <v>20994</v>
      </c>
      <c r="E371" t="s">
        <v>19939</v>
      </c>
    </row>
    <row r="372" spans="1:5" x14ac:dyDescent="0.2">
      <c r="A372" t="s">
        <v>2040</v>
      </c>
      <c r="B372" t="str">
        <f t="shared" si="5"/>
        <v/>
      </c>
      <c r="C372" t="s">
        <v>660</v>
      </c>
      <c r="E372" t="s">
        <v>1062</v>
      </c>
    </row>
    <row r="373" spans="1:5" x14ac:dyDescent="0.2">
      <c r="A373" t="s">
        <v>2041</v>
      </c>
      <c r="B373" t="str">
        <f t="shared" si="5"/>
        <v>25322732_0.java</v>
      </c>
      <c r="C373" t="s">
        <v>2001</v>
      </c>
      <c r="E373" t="s">
        <v>13485</v>
      </c>
    </row>
    <row r="374" spans="1:5" x14ac:dyDescent="0.2">
      <c r="A374" t="s">
        <v>2042</v>
      </c>
      <c r="B374" t="str">
        <f t="shared" si="5"/>
        <v/>
      </c>
      <c r="C374" t="s">
        <v>27109</v>
      </c>
      <c r="E374" t="s">
        <v>2792</v>
      </c>
    </row>
    <row r="375" spans="1:5" x14ac:dyDescent="0.2">
      <c r="A375" t="s">
        <v>2043</v>
      </c>
      <c r="B375" t="str">
        <f t="shared" si="5"/>
        <v/>
      </c>
      <c r="C375" t="s">
        <v>2004</v>
      </c>
      <c r="E375" t="s">
        <v>11318</v>
      </c>
    </row>
    <row r="376" spans="1:5" x14ac:dyDescent="0.2">
      <c r="A376" t="s">
        <v>2044</v>
      </c>
      <c r="B376" t="str">
        <f t="shared" si="5"/>
        <v>16630934_0.java</v>
      </c>
      <c r="C376" t="s">
        <v>1190</v>
      </c>
      <c r="E376" t="s">
        <v>7201</v>
      </c>
    </row>
    <row r="377" spans="1:5" x14ac:dyDescent="0.2">
      <c r="A377" t="s">
        <v>2045</v>
      </c>
      <c r="B377" t="str">
        <f t="shared" si="5"/>
        <v/>
      </c>
      <c r="C377" t="s">
        <v>2007</v>
      </c>
      <c r="E377" t="s">
        <v>5386</v>
      </c>
    </row>
    <row r="378" spans="1:5" x14ac:dyDescent="0.2">
      <c r="A378" t="s">
        <v>2046</v>
      </c>
      <c r="B378" t="str">
        <f t="shared" si="5"/>
        <v/>
      </c>
      <c r="C378" t="s">
        <v>746</v>
      </c>
      <c r="E378" t="s">
        <v>6807</v>
      </c>
    </row>
    <row r="379" spans="1:5" x14ac:dyDescent="0.2">
      <c r="A379" t="s">
        <v>2047</v>
      </c>
      <c r="B379" t="str">
        <f t="shared" si="5"/>
        <v/>
      </c>
      <c r="C379" t="s">
        <v>27110</v>
      </c>
      <c r="E379" t="s">
        <v>1013</v>
      </c>
    </row>
    <row r="380" spans="1:5" x14ac:dyDescent="0.2">
      <c r="A380" t="s">
        <v>2048</v>
      </c>
      <c r="B380" t="str">
        <f t="shared" si="5"/>
        <v/>
      </c>
      <c r="C380" t="s">
        <v>14712</v>
      </c>
      <c r="E380" t="s">
        <v>10155</v>
      </c>
    </row>
    <row r="381" spans="1:5" x14ac:dyDescent="0.2">
      <c r="A381" t="s">
        <v>2049</v>
      </c>
      <c r="B381" t="str">
        <f t="shared" si="5"/>
        <v/>
      </c>
      <c r="C381" t="s">
        <v>14717</v>
      </c>
      <c r="E381" t="s">
        <v>20816</v>
      </c>
    </row>
    <row r="382" spans="1:5" x14ac:dyDescent="0.2">
      <c r="A382" t="s">
        <v>2050</v>
      </c>
      <c r="B382" t="str">
        <f t="shared" si="5"/>
        <v/>
      </c>
      <c r="C382" t="s">
        <v>27111</v>
      </c>
      <c r="E382" t="s">
        <v>4580</v>
      </c>
    </row>
    <row r="383" spans="1:5" x14ac:dyDescent="0.2">
      <c r="A383" t="s">
        <v>2051</v>
      </c>
      <c r="B383" t="str">
        <f t="shared" si="5"/>
        <v/>
      </c>
      <c r="C383" t="s">
        <v>21007</v>
      </c>
      <c r="E383" t="s">
        <v>17774</v>
      </c>
    </row>
    <row r="384" spans="1:5" x14ac:dyDescent="0.2">
      <c r="A384" t="s">
        <v>2052</v>
      </c>
      <c r="B384" t="str">
        <f t="shared" si="5"/>
        <v/>
      </c>
      <c r="C384" t="s">
        <v>27112</v>
      </c>
      <c r="E384" t="s">
        <v>6760</v>
      </c>
    </row>
    <row r="385" spans="1:5" x14ac:dyDescent="0.2">
      <c r="A385" t="s">
        <v>2053</v>
      </c>
      <c r="B385" t="str">
        <f t="shared" si="5"/>
        <v>11339094_0.java</v>
      </c>
      <c r="C385" t="s">
        <v>8414</v>
      </c>
      <c r="E385" t="s">
        <v>8687</v>
      </c>
    </row>
    <row r="386" spans="1:5" x14ac:dyDescent="0.2">
      <c r="A386" t="s">
        <v>1420</v>
      </c>
      <c r="B386" t="str">
        <f t="shared" si="5"/>
        <v>17845954_0.java</v>
      </c>
      <c r="C386" t="s">
        <v>1266</v>
      </c>
      <c r="E386" t="s">
        <v>5926</v>
      </c>
    </row>
    <row r="387" spans="1:5" x14ac:dyDescent="0.2">
      <c r="A387" t="s">
        <v>2054</v>
      </c>
      <c r="B387" t="str">
        <f t="shared" ref="B387:B450" si="6">IF(ISERROR(MATCH(A387,$C$2:$C$7486,0)),"",A387)</f>
        <v/>
      </c>
      <c r="C387" t="s">
        <v>8419</v>
      </c>
      <c r="E387" t="s">
        <v>20454</v>
      </c>
    </row>
    <row r="388" spans="1:5" x14ac:dyDescent="0.2">
      <c r="A388" t="s">
        <v>2055</v>
      </c>
      <c r="B388" t="str">
        <f t="shared" si="6"/>
        <v/>
      </c>
      <c r="C388" t="s">
        <v>27113</v>
      </c>
      <c r="E388" t="s">
        <v>15085</v>
      </c>
    </row>
    <row r="389" spans="1:5" x14ac:dyDescent="0.2">
      <c r="A389" t="s">
        <v>2056</v>
      </c>
      <c r="B389" t="str">
        <f t="shared" si="6"/>
        <v/>
      </c>
      <c r="C389" t="s">
        <v>27114</v>
      </c>
      <c r="E389" t="s">
        <v>26282</v>
      </c>
    </row>
    <row r="390" spans="1:5" x14ac:dyDescent="0.2">
      <c r="A390" t="s">
        <v>2057</v>
      </c>
      <c r="B390" t="str">
        <f t="shared" si="6"/>
        <v/>
      </c>
      <c r="C390" t="s">
        <v>27115</v>
      </c>
      <c r="E390" t="s">
        <v>233</v>
      </c>
    </row>
    <row r="391" spans="1:5" x14ac:dyDescent="0.2">
      <c r="A391" t="s">
        <v>2058</v>
      </c>
      <c r="B391" t="str">
        <f t="shared" si="6"/>
        <v/>
      </c>
      <c r="C391" t="s">
        <v>21016</v>
      </c>
      <c r="E391" t="s">
        <v>326</v>
      </c>
    </row>
    <row r="392" spans="1:5" x14ac:dyDescent="0.2">
      <c r="A392" t="s">
        <v>2059</v>
      </c>
      <c r="B392" t="str">
        <f t="shared" si="6"/>
        <v/>
      </c>
      <c r="C392" t="s">
        <v>27116</v>
      </c>
      <c r="E392" t="s">
        <v>5024</v>
      </c>
    </row>
    <row r="393" spans="1:5" x14ac:dyDescent="0.2">
      <c r="A393" t="s">
        <v>714</v>
      </c>
      <c r="B393" t="str">
        <f t="shared" si="6"/>
        <v>16025313_0.java</v>
      </c>
      <c r="C393" t="s">
        <v>8422</v>
      </c>
      <c r="E393" t="s">
        <v>363</v>
      </c>
    </row>
    <row r="394" spans="1:5" x14ac:dyDescent="0.2">
      <c r="A394" t="s">
        <v>2060</v>
      </c>
      <c r="B394" t="str">
        <f t="shared" si="6"/>
        <v/>
      </c>
      <c r="C394" t="s">
        <v>21017</v>
      </c>
      <c r="E394" t="s">
        <v>5105</v>
      </c>
    </row>
    <row r="395" spans="1:5" x14ac:dyDescent="0.2">
      <c r="A395" t="s">
        <v>2061</v>
      </c>
      <c r="B395" t="str">
        <f t="shared" si="6"/>
        <v/>
      </c>
      <c r="C395" t="s">
        <v>2020</v>
      </c>
      <c r="E395" t="s">
        <v>5638</v>
      </c>
    </row>
    <row r="396" spans="1:5" x14ac:dyDescent="0.2">
      <c r="A396" t="s">
        <v>2062</v>
      </c>
      <c r="B396" t="str">
        <f t="shared" si="6"/>
        <v/>
      </c>
      <c r="C396" t="s">
        <v>27117</v>
      </c>
      <c r="E396" t="s">
        <v>6382</v>
      </c>
    </row>
    <row r="397" spans="1:5" x14ac:dyDescent="0.2">
      <c r="A397" t="s">
        <v>2063</v>
      </c>
      <c r="B397" t="str">
        <f t="shared" si="6"/>
        <v/>
      </c>
      <c r="C397" t="s">
        <v>21021</v>
      </c>
      <c r="E397" t="s">
        <v>18877</v>
      </c>
    </row>
    <row r="398" spans="1:5" x14ac:dyDescent="0.2">
      <c r="A398" t="s">
        <v>2064</v>
      </c>
      <c r="B398" t="str">
        <f t="shared" si="6"/>
        <v/>
      </c>
      <c r="C398" t="s">
        <v>27118</v>
      </c>
      <c r="E398" t="s">
        <v>17910</v>
      </c>
    </row>
    <row r="399" spans="1:5" x14ac:dyDescent="0.2">
      <c r="A399" t="s">
        <v>2065</v>
      </c>
      <c r="B399" t="str">
        <f t="shared" si="6"/>
        <v/>
      </c>
      <c r="C399" t="s">
        <v>21023</v>
      </c>
      <c r="E399" t="s">
        <v>354</v>
      </c>
    </row>
    <row r="400" spans="1:5" x14ac:dyDescent="0.2">
      <c r="A400" t="s">
        <v>2066</v>
      </c>
      <c r="B400" t="str">
        <f t="shared" si="6"/>
        <v/>
      </c>
      <c r="C400" t="s">
        <v>8427</v>
      </c>
      <c r="E400" t="s">
        <v>18678</v>
      </c>
    </row>
    <row r="401" spans="1:5" x14ac:dyDescent="0.2">
      <c r="A401" t="s">
        <v>2067</v>
      </c>
      <c r="B401" t="str">
        <f t="shared" si="6"/>
        <v/>
      </c>
      <c r="C401" t="s">
        <v>27119</v>
      </c>
      <c r="E401" t="s">
        <v>13373</v>
      </c>
    </row>
    <row r="402" spans="1:5" x14ac:dyDescent="0.2">
      <c r="A402" t="s">
        <v>2068</v>
      </c>
      <c r="B402" t="str">
        <f t="shared" si="6"/>
        <v>13113547_1.java</v>
      </c>
      <c r="C402" t="s">
        <v>27120</v>
      </c>
      <c r="E402" t="s">
        <v>4842</v>
      </c>
    </row>
    <row r="403" spans="1:5" x14ac:dyDescent="0.2">
      <c r="A403" t="s">
        <v>2069</v>
      </c>
      <c r="B403" t="str">
        <f t="shared" si="6"/>
        <v/>
      </c>
      <c r="C403" t="s">
        <v>27121</v>
      </c>
      <c r="E403" t="s">
        <v>7475</v>
      </c>
    </row>
    <row r="404" spans="1:5" x14ac:dyDescent="0.2">
      <c r="A404" t="s">
        <v>2070</v>
      </c>
      <c r="B404" t="str">
        <f t="shared" si="6"/>
        <v/>
      </c>
      <c r="C404" t="s">
        <v>2023</v>
      </c>
      <c r="E404" t="s">
        <v>9056</v>
      </c>
    </row>
    <row r="405" spans="1:5" x14ac:dyDescent="0.2">
      <c r="A405" t="s">
        <v>2071</v>
      </c>
      <c r="B405" t="str">
        <f t="shared" si="6"/>
        <v/>
      </c>
      <c r="C405" t="s">
        <v>14733</v>
      </c>
      <c r="E405" t="s">
        <v>2910</v>
      </c>
    </row>
    <row r="406" spans="1:5" x14ac:dyDescent="0.2">
      <c r="A406" t="s">
        <v>2072</v>
      </c>
      <c r="B406" t="str">
        <f t="shared" si="6"/>
        <v/>
      </c>
      <c r="C406" t="s">
        <v>27122</v>
      </c>
      <c r="E406" t="s">
        <v>9296</v>
      </c>
    </row>
    <row r="407" spans="1:5" x14ac:dyDescent="0.2">
      <c r="A407" t="s">
        <v>2073</v>
      </c>
      <c r="B407" t="str">
        <f t="shared" si="6"/>
        <v/>
      </c>
      <c r="C407" t="s">
        <v>2026</v>
      </c>
      <c r="E407" t="s">
        <v>19014</v>
      </c>
    </row>
    <row r="408" spans="1:5" x14ac:dyDescent="0.2">
      <c r="A408" t="s">
        <v>2074</v>
      </c>
      <c r="B408" t="str">
        <f t="shared" si="6"/>
        <v/>
      </c>
      <c r="C408" t="s">
        <v>27123</v>
      </c>
      <c r="E408" t="s">
        <v>11354</v>
      </c>
    </row>
    <row r="409" spans="1:5" x14ac:dyDescent="0.2">
      <c r="A409" t="s">
        <v>2075</v>
      </c>
      <c r="B409" t="str">
        <f t="shared" si="6"/>
        <v/>
      </c>
      <c r="C409" t="s">
        <v>21027</v>
      </c>
      <c r="E409" t="s">
        <v>4186</v>
      </c>
    </row>
    <row r="410" spans="1:5" x14ac:dyDescent="0.2">
      <c r="A410" t="s">
        <v>2076</v>
      </c>
      <c r="B410" t="str">
        <f t="shared" si="6"/>
        <v/>
      </c>
      <c r="C410" t="s">
        <v>2028</v>
      </c>
      <c r="E410" t="s">
        <v>19050</v>
      </c>
    </row>
    <row r="411" spans="1:5" x14ac:dyDescent="0.2">
      <c r="A411" t="s">
        <v>2077</v>
      </c>
      <c r="B411" t="str">
        <f t="shared" si="6"/>
        <v/>
      </c>
      <c r="C411" t="s">
        <v>1131</v>
      </c>
      <c r="E411" t="s">
        <v>1631</v>
      </c>
    </row>
    <row r="412" spans="1:5" x14ac:dyDescent="0.2">
      <c r="A412" t="s">
        <v>2078</v>
      </c>
      <c r="B412" t="str">
        <f t="shared" si="6"/>
        <v/>
      </c>
      <c r="C412" t="s">
        <v>27124</v>
      </c>
      <c r="E412" t="s">
        <v>5622</v>
      </c>
    </row>
    <row r="413" spans="1:5" x14ac:dyDescent="0.2">
      <c r="A413" t="s">
        <v>2079</v>
      </c>
      <c r="B413" t="str">
        <f t="shared" si="6"/>
        <v/>
      </c>
      <c r="C413" t="s">
        <v>8434</v>
      </c>
      <c r="E413" t="s">
        <v>8380</v>
      </c>
    </row>
    <row r="414" spans="1:5" x14ac:dyDescent="0.2">
      <c r="A414" t="s">
        <v>2080</v>
      </c>
      <c r="B414" t="str">
        <f t="shared" si="6"/>
        <v>13493330_1.java</v>
      </c>
      <c r="C414" t="s">
        <v>27125</v>
      </c>
      <c r="E414" t="s">
        <v>25159</v>
      </c>
    </row>
    <row r="415" spans="1:5" x14ac:dyDescent="0.2">
      <c r="A415" t="s">
        <v>2081</v>
      </c>
      <c r="B415" t="str">
        <f t="shared" si="6"/>
        <v/>
      </c>
      <c r="C415" t="s">
        <v>828</v>
      </c>
      <c r="E415" t="s">
        <v>19827</v>
      </c>
    </row>
    <row r="416" spans="1:5" x14ac:dyDescent="0.2">
      <c r="A416" t="s">
        <v>2082</v>
      </c>
      <c r="B416" t="str">
        <f t="shared" si="6"/>
        <v/>
      </c>
      <c r="C416" t="s">
        <v>21031</v>
      </c>
      <c r="E416" t="s">
        <v>23166</v>
      </c>
    </row>
    <row r="417" spans="1:5" x14ac:dyDescent="0.2">
      <c r="A417" t="s">
        <v>2083</v>
      </c>
      <c r="B417" t="str">
        <f t="shared" si="6"/>
        <v>16002059_0.java</v>
      </c>
      <c r="C417" t="s">
        <v>8438</v>
      </c>
      <c r="E417" t="s">
        <v>25780</v>
      </c>
    </row>
    <row r="418" spans="1:5" x14ac:dyDescent="0.2">
      <c r="A418" t="s">
        <v>2084</v>
      </c>
      <c r="B418" t="str">
        <f t="shared" si="6"/>
        <v/>
      </c>
      <c r="C418" t="s">
        <v>727</v>
      </c>
      <c r="E418" t="s">
        <v>20212</v>
      </c>
    </row>
    <row r="419" spans="1:5" x14ac:dyDescent="0.2">
      <c r="A419" t="s">
        <v>2085</v>
      </c>
      <c r="B419" t="str">
        <f t="shared" si="6"/>
        <v>5882174_0.java</v>
      </c>
      <c r="C419" t="s">
        <v>8440</v>
      </c>
      <c r="E419" t="s">
        <v>21142</v>
      </c>
    </row>
    <row r="420" spans="1:5" x14ac:dyDescent="0.2">
      <c r="A420" t="s">
        <v>2086</v>
      </c>
      <c r="B420" t="str">
        <f t="shared" si="6"/>
        <v/>
      </c>
      <c r="C420" t="s">
        <v>2034</v>
      </c>
      <c r="E420" t="s">
        <v>7186</v>
      </c>
    </row>
    <row r="421" spans="1:5" x14ac:dyDescent="0.2">
      <c r="A421" t="s">
        <v>2087</v>
      </c>
      <c r="B421" t="str">
        <f t="shared" si="6"/>
        <v/>
      </c>
      <c r="C421" t="s">
        <v>27126</v>
      </c>
      <c r="E421" t="s">
        <v>16912</v>
      </c>
    </row>
    <row r="422" spans="1:5" x14ac:dyDescent="0.2">
      <c r="A422" t="s">
        <v>2088</v>
      </c>
      <c r="B422" t="str">
        <f t="shared" si="6"/>
        <v>9868188_0.java</v>
      </c>
      <c r="C422" t="s">
        <v>27127</v>
      </c>
      <c r="E422" t="s">
        <v>6610</v>
      </c>
    </row>
    <row r="423" spans="1:5" x14ac:dyDescent="0.2">
      <c r="A423" t="s">
        <v>2089</v>
      </c>
      <c r="B423" t="str">
        <f t="shared" si="6"/>
        <v/>
      </c>
      <c r="C423" t="s">
        <v>2036</v>
      </c>
      <c r="E423" t="s">
        <v>26230</v>
      </c>
    </row>
    <row r="424" spans="1:5" x14ac:dyDescent="0.2">
      <c r="A424" t="s">
        <v>2090</v>
      </c>
      <c r="B424" t="str">
        <f t="shared" si="6"/>
        <v/>
      </c>
      <c r="C424" t="s">
        <v>14746</v>
      </c>
      <c r="E424" t="s">
        <v>19286</v>
      </c>
    </row>
    <row r="425" spans="1:5" x14ac:dyDescent="0.2">
      <c r="A425" t="s">
        <v>2091</v>
      </c>
      <c r="B425" t="str">
        <f t="shared" si="6"/>
        <v/>
      </c>
      <c r="C425" t="s">
        <v>27128</v>
      </c>
      <c r="E425" t="s">
        <v>11457</v>
      </c>
    </row>
    <row r="426" spans="1:5" x14ac:dyDescent="0.2">
      <c r="A426" t="s">
        <v>2092</v>
      </c>
      <c r="B426" t="str">
        <f t="shared" si="6"/>
        <v>5407898_3.java</v>
      </c>
      <c r="C426" t="s">
        <v>1277</v>
      </c>
      <c r="E426" t="s">
        <v>24053</v>
      </c>
    </row>
    <row r="427" spans="1:5" x14ac:dyDescent="0.2">
      <c r="A427" t="s">
        <v>2093</v>
      </c>
      <c r="B427" t="str">
        <f t="shared" si="6"/>
        <v/>
      </c>
      <c r="C427" t="s">
        <v>21039</v>
      </c>
      <c r="E427" t="s">
        <v>26030</v>
      </c>
    </row>
    <row r="428" spans="1:5" x14ac:dyDescent="0.2">
      <c r="A428" t="s">
        <v>2094</v>
      </c>
      <c r="B428" t="str">
        <f t="shared" si="6"/>
        <v/>
      </c>
      <c r="C428" t="s">
        <v>21038</v>
      </c>
      <c r="E428" t="s">
        <v>12576</v>
      </c>
    </row>
    <row r="429" spans="1:5" x14ac:dyDescent="0.2">
      <c r="A429" t="s">
        <v>2095</v>
      </c>
      <c r="B429" t="str">
        <f t="shared" si="6"/>
        <v/>
      </c>
      <c r="C429" t="s">
        <v>2041</v>
      </c>
      <c r="E429" t="s">
        <v>711</v>
      </c>
    </row>
    <row r="430" spans="1:5" x14ac:dyDescent="0.2">
      <c r="A430" t="s">
        <v>2096</v>
      </c>
      <c r="B430" t="str">
        <f t="shared" si="6"/>
        <v/>
      </c>
      <c r="C430" t="s">
        <v>27129</v>
      </c>
      <c r="E430" t="s">
        <v>13992</v>
      </c>
    </row>
    <row r="431" spans="1:5" x14ac:dyDescent="0.2">
      <c r="A431" t="s">
        <v>2097</v>
      </c>
      <c r="B431" t="str">
        <f t="shared" si="6"/>
        <v/>
      </c>
      <c r="C431" t="s">
        <v>27130</v>
      </c>
      <c r="E431" t="s">
        <v>1485</v>
      </c>
    </row>
    <row r="432" spans="1:5" x14ac:dyDescent="0.2">
      <c r="A432" t="s">
        <v>2098</v>
      </c>
      <c r="B432" t="str">
        <f t="shared" si="6"/>
        <v/>
      </c>
      <c r="C432" t="s">
        <v>2044</v>
      </c>
      <c r="E432" t="s">
        <v>23063</v>
      </c>
    </row>
    <row r="433" spans="1:5" x14ac:dyDescent="0.2">
      <c r="A433" t="s">
        <v>2099</v>
      </c>
      <c r="B433" t="str">
        <f t="shared" si="6"/>
        <v/>
      </c>
      <c r="C433" t="s">
        <v>621</v>
      </c>
      <c r="E433" t="s">
        <v>12376</v>
      </c>
    </row>
    <row r="434" spans="1:5" x14ac:dyDescent="0.2">
      <c r="A434" t="s">
        <v>680</v>
      </c>
      <c r="B434" t="str">
        <f t="shared" si="6"/>
        <v>25263325_0.java</v>
      </c>
      <c r="C434" t="s">
        <v>1051</v>
      </c>
      <c r="E434" t="s">
        <v>849</v>
      </c>
    </row>
    <row r="435" spans="1:5" x14ac:dyDescent="0.2">
      <c r="A435" t="s">
        <v>2100</v>
      </c>
      <c r="B435" t="str">
        <f t="shared" si="6"/>
        <v/>
      </c>
      <c r="C435" t="s">
        <v>27131</v>
      </c>
      <c r="E435" t="s">
        <v>19904</v>
      </c>
    </row>
    <row r="436" spans="1:5" x14ac:dyDescent="0.2">
      <c r="A436" t="s">
        <v>2101</v>
      </c>
      <c r="B436" t="str">
        <f t="shared" si="6"/>
        <v/>
      </c>
      <c r="C436" t="s">
        <v>21043</v>
      </c>
      <c r="E436" t="s">
        <v>11927</v>
      </c>
    </row>
    <row r="437" spans="1:5" x14ac:dyDescent="0.2">
      <c r="A437" t="s">
        <v>2102</v>
      </c>
      <c r="B437" t="str">
        <f t="shared" si="6"/>
        <v>22330684_0.java</v>
      </c>
      <c r="C437" t="s">
        <v>1216</v>
      </c>
      <c r="E437" t="s">
        <v>3233</v>
      </c>
    </row>
    <row r="438" spans="1:5" x14ac:dyDescent="0.2">
      <c r="A438" t="s">
        <v>2103</v>
      </c>
      <c r="B438" t="str">
        <f t="shared" si="6"/>
        <v/>
      </c>
      <c r="C438" t="s">
        <v>21045</v>
      </c>
      <c r="E438" t="s">
        <v>14039</v>
      </c>
    </row>
    <row r="439" spans="1:5" x14ac:dyDescent="0.2">
      <c r="A439" t="s">
        <v>2104</v>
      </c>
      <c r="B439" t="str">
        <f t="shared" si="6"/>
        <v/>
      </c>
      <c r="C439" t="s">
        <v>21047</v>
      </c>
      <c r="E439" t="s">
        <v>12619</v>
      </c>
    </row>
    <row r="440" spans="1:5" x14ac:dyDescent="0.2">
      <c r="A440" t="s">
        <v>2105</v>
      </c>
      <c r="B440" t="str">
        <f t="shared" si="6"/>
        <v/>
      </c>
      <c r="C440" t="s">
        <v>2053</v>
      </c>
      <c r="E440" t="s">
        <v>23572</v>
      </c>
    </row>
    <row r="441" spans="1:5" x14ac:dyDescent="0.2">
      <c r="A441" t="s">
        <v>2106</v>
      </c>
      <c r="B441" t="str">
        <f t="shared" si="6"/>
        <v/>
      </c>
      <c r="C441" t="s">
        <v>27132</v>
      </c>
      <c r="E441" t="s">
        <v>13898</v>
      </c>
    </row>
    <row r="442" spans="1:5" x14ac:dyDescent="0.2">
      <c r="A442" t="s">
        <v>2107</v>
      </c>
      <c r="B442" t="str">
        <f t="shared" si="6"/>
        <v/>
      </c>
      <c r="C442" t="s">
        <v>1420</v>
      </c>
      <c r="E442" t="s">
        <v>707</v>
      </c>
    </row>
    <row r="443" spans="1:5" x14ac:dyDescent="0.2">
      <c r="A443" t="s">
        <v>2108</v>
      </c>
      <c r="B443" t="str">
        <f t="shared" si="6"/>
        <v/>
      </c>
      <c r="C443" t="s">
        <v>27133</v>
      </c>
      <c r="E443" t="s">
        <v>12899</v>
      </c>
    </row>
    <row r="444" spans="1:5" x14ac:dyDescent="0.2">
      <c r="A444" t="s">
        <v>2109</v>
      </c>
      <c r="B444" t="str">
        <f t="shared" si="6"/>
        <v/>
      </c>
      <c r="C444" t="s">
        <v>21054</v>
      </c>
      <c r="E444" t="s">
        <v>1008</v>
      </c>
    </row>
    <row r="445" spans="1:5" x14ac:dyDescent="0.2">
      <c r="A445" t="s">
        <v>2110</v>
      </c>
      <c r="B445" t="str">
        <f t="shared" si="6"/>
        <v/>
      </c>
      <c r="C445" t="s">
        <v>21055</v>
      </c>
      <c r="E445" t="s">
        <v>5437</v>
      </c>
    </row>
    <row r="446" spans="1:5" x14ac:dyDescent="0.2">
      <c r="A446" t="s">
        <v>2111</v>
      </c>
      <c r="B446" t="str">
        <f t="shared" si="6"/>
        <v/>
      </c>
      <c r="C446" t="s">
        <v>27134</v>
      </c>
      <c r="E446" t="s">
        <v>8979</v>
      </c>
    </row>
    <row r="447" spans="1:5" x14ac:dyDescent="0.2">
      <c r="A447" t="s">
        <v>2112</v>
      </c>
      <c r="B447" t="str">
        <f t="shared" si="6"/>
        <v/>
      </c>
      <c r="C447" t="s">
        <v>27135</v>
      </c>
      <c r="E447" t="s">
        <v>4561</v>
      </c>
    </row>
    <row r="448" spans="1:5" x14ac:dyDescent="0.2">
      <c r="A448" t="s">
        <v>2113</v>
      </c>
      <c r="B448" t="str">
        <f t="shared" si="6"/>
        <v/>
      </c>
      <c r="C448" t="s">
        <v>27136</v>
      </c>
      <c r="E448" t="s">
        <v>16108</v>
      </c>
    </row>
    <row r="449" spans="1:5" x14ac:dyDescent="0.2">
      <c r="A449" t="s">
        <v>186</v>
      </c>
      <c r="B449" t="str">
        <f t="shared" si="6"/>
        <v/>
      </c>
      <c r="C449" t="s">
        <v>714</v>
      </c>
      <c r="E449" t="s">
        <v>11022</v>
      </c>
    </row>
    <row r="450" spans="1:5" x14ac:dyDescent="0.2">
      <c r="A450" t="s">
        <v>2114</v>
      </c>
      <c r="B450" t="str">
        <f t="shared" si="6"/>
        <v/>
      </c>
      <c r="C450" t="s">
        <v>27137</v>
      </c>
      <c r="E450" t="s">
        <v>8971</v>
      </c>
    </row>
    <row r="451" spans="1:5" x14ac:dyDescent="0.2">
      <c r="A451" t="s">
        <v>2115</v>
      </c>
      <c r="B451" t="str">
        <f t="shared" ref="B451:B514" si="7">IF(ISERROR(MATCH(A451,$C$2:$C$7486,0)),"",A451)</f>
        <v/>
      </c>
      <c r="C451" t="s">
        <v>27138</v>
      </c>
      <c r="E451" t="s">
        <v>3019</v>
      </c>
    </row>
    <row r="452" spans="1:5" x14ac:dyDescent="0.2">
      <c r="A452" t="s">
        <v>2116</v>
      </c>
      <c r="B452" t="str">
        <f t="shared" si="7"/>
        <v>21336616_2.java</v>
      </c>
      <c r="C452" t="s">
        <v>27139</v>
      </c>
      <c r="E452" t="s">
        <v>10952</v>
      </c>
    </row>
    <row r="453" spans="1:5" x14ac:dyDescent="0.2">
      <c r="A453" t="s">
        <v>2117</v>
      </c>
      <c r="B453" t="str">
        <f t="shared" si="7"/>
        <v/>
      </c>
      <c r="C453" t="s">
        <v>27140</v>
      </c>
      <c r="E453" t="s">
        <v>10692</v>
      </c>
    </row>
    <row r="454" spans="1:5" x14ac:dyDescent="0.2">
      <c r="A454" t="s">
        <v>2118</v>
      </c>
      <c r="B454" t="str">
        <f t="shared" si="7"/>
        <v/>
      </c>
      <c r="C454" t="s">
        <v>2068</v>
      </c>
      <c r="E454" t="s">
        <v>2181</v>
      </c>
    </row>
    <row r="455" spans="1:5" x14ac:dyDescent="0.2">
      <c r="A455" t="s">
        <v>2119</v>
      </c>
      <c r="B455" t="str">
        <f t="shared" si="7"/>
        <v/>
      </c>
      <c r="C455" t="s">
        <v>996</v>
      </c>
      <c r="E455" t="s">
        <v>22376</v>
      </c>
    </row>
    <row r="456" spans="1:5" x14ac:dyDescent="0.2">
      <c r="A456" t="s">
        <v>2120</v>
      </c>
      <c r="B456" t="str">
        <f t="shared" si="7"/>
        <v/>
      </c>
      <c r="C456" t="s">
        <v>27141</v>
      </c>
      <c r="E456" t="s">
        <v>7277</v>
      </c>
    </row>
    <row r="457" spans="1:5" x14ac:dyDescent="0.2">
      <c r="A457" t="s">
        <v>2121</v>
      </c>
      <c r="B457" t="str">
        <f t="shared" si="7"/>
        <v/>
      </c>
      <c r="C457" t="s">
        <v>14767</v>
      </c>
      <c r="E457" t="s">
        <v>493</v>
      </c>
    </row>
    <row r="458" spans="1:5" x14ac:dyDescent="0.2">
      <c r="A458" t="s">
        <v>2122</v>
      </c>
      <c r="B458" t="str">
        <f t="shared" si="7"/>
        <v/>
      </c>
      <c r="C458" t="s">
        <v>14769</v>
      </c>
      <c r="E458" t="s">
        <v>15811</v>
      </c>
    </row>
    <row r="459" spans="1:5" x14ac:dyDescent="0.2">
      <c r="A459" t="s">
        <v>2123</v>
      </c>
      <c r="B459" t="str">
        <f t="shared" si="7"/>
        <v/>
      </c>
      <c r="C459" t="s">
        <v>14773</v>
      </c>
      <c r="E459" t="s">
        <v>7881</v>
      </c>
    </row>
    <row r="460" spans="1:5" x14ac:dyDescent="0.2">
      <c r="A460" t="s">
        <v>2124</v>
      </c>
      <c r="B460" t="str">
        <f t="shared" si="7"/>
        <v>20133806_0.java</v>
      </c>
      <c r="C460" t="s">
        <v>27142</v>
      </c>
      <c r="E460" t="s">
        <v>24</v>
      </c>
    </row>
    <row r="461" spans="1:5" x14ac:dyDescent="0.2">
      <c r="A461" t="s">
        <v>2125</v>
      </c>
      <c r="B461" t="str">
        <f t="shared" si="7"/>
        <v/>
      </c>
      <c r="C461" t="s">
        <v>14774</v>
      </c>
      <c r="E461" t="s">
        <v>1528</v>
      </c>
    </row>
    <row r="462" spans="1:5" x14ac:dyDescent="0.2">
      <c r="A462" t="s">
        <v>417</v>
      </c>
      <c r="B462" t="str">
        <f t="shared" si="7"/>
        <v>22314620_0.java</v>
      </c>
      <c r="C462" t="s">
        <v>2080</v>
      </c>
      <c r="E462" t="s">
        <v>1530</v>
      </c>
    </row>
    <row r="463" spans="1:5" x14ac:dyDescent="0.2">
      <c r="A463" t="s">
        <v>2126</v>
      </c>
      <c r="B463" t="str">
        <f t="shared" si="7"/>
        <v/>
      </c>
      <c r="C463" t="s">
        <v>21071</v>
      </c>
      <c r="E463" t="s">
        <v>23263</v>
      </c>
    </row>
    <row r="464" spans="1:5" x14ac:dyDescent="0.2">
      <c r="A464" t="s">
        <v>2127</v>
      </c>
      <c r="B464" t="str">
        <f t="shared" si="7"/>
        <v/>
      </c>
      <c r="C464" t="s">
        <v>2083</v>
      </c>
      <c r="E464" t="s">
        <v>12113</v>
      </c>
    </row>
    <row r="465" spans="1:5" x14ac:dyDescent="0.2">
      <c r="A465" t="s">
        <v>2128</v>
      </c>
      <c r="B465" t="str">
        <f t="shared" si="7"/>
        <v>17304245_3.java</v>
      </c>
      <c r="C465" t="s">
        <v>27143</v>
      </c>
      <c r="E465" t="s">
        <v>3178</v>
      </c>
    </row>
    <row r="466" spans="1:5" x14ac:dyDescent="0.2">
      <c r="A466" t="s">
        <v>2129</v>
      </c>
      <c r="B466" t="str">
        <f t="shared" si="7"/>
        <v>5327538_0.java</v>
      </c>
      <c r="C466" t="s">
        <v>8476</v>
      </c>
      <c r="E466" t="s">
        <v>1138</v>
      </c>
    </row>
    <row r="467" spans="1:5" x14ac:dyDescent="0.2">
      <c r="A467" t="s">
        <v>2130</v>
      </c>
      <c r="B467" t="str">
        <f t="shared" si="7"/>
        <v/>
      </c>
      <c r="C467" t="s">
        <v>2085</v>
      </c>
      <c r="E467" t="s">
        <v>9117</v>
      </c>
    </row>
    <row r="468" spans="1:5" x14ac:dyDescent="0.2">
      <c r="A468" t="s">
        <v>2131</v>
      </c>
      <c r="B468" t="str">
        <f t="shared" si="7"/>
        <v/>
      </c>
      <c r="C468" t="s">
        <v>14781</v>
      </c>
      <c r="E468" t="s">
        <v>11008</v>
      </c>
    </row>
    <row r="469" spans="1:5" x14ac:dyDescent="0.2">
      <c r="A469" t="s">
        <v>2132</v>
      </c>
      <c r="B469" t="str">
        <f t="shared" si="7"/>
        <v/>
      </c>
      <c r="C469" t="s">
        <v>14782</v>
      </c>
      <c r="E469" t="s">
        <v>5771</v>
      </c>
    </row>
    <row r="470" spans="1:5" x14ac:dyDescent="0.2">
      <c r="A470" t="s">
        <v>2133</v>
      </c>
      <c r="B470" t="str">
        <f t="shared" si="7"/>
        <v/>
      </c>
      <c r="C470" t="s">
        <v>2088</v>
      </c>
      <c r="E470" t="s">
        <v>17290</v>
      </c>
    </row>
    <row r="471" spans="1:5" x14ac:dyDescent="0.2">
      <c r="A471" t="s">
        <v>2134</v>
      </c>
      <c r="B471" t="str">
        <f t="shared" si="7"/>
        <v/>
      </c>
      <c r="C471" t="s">
        <v>27144</v>
      </c>
      <c r="E471" t="s">
        <v>12071</v>
      </c>
    </row>
    <row r="472" spans="1:5" x14ac:dyDescent="0.2">
      <c r="A472" t="s">
        <v>2135</v>
      </c>
      <c r="B472" t="str">
        <f t="shared" si="7"/>
        <v/>
      </c>
      <c r="C472" t="s">
        <v>1159</v>
      </c>
      <c r="E472" t="s">
        <v>14199</v>
      </c>
    </row>
    <row r="473" spans="1:5" x14ac:dyDescent="0.2">
      <c r="A473" t="s">
        <v>2136</v>
      </c>
      <c r="B473" t="str">
        <f t="shared" si="7"/>
        <v/>
      </c>
      <c r="C473" t="s">
        <v>8478</v>
      </c>
      <c r="E473" t="s">
        <v>1511</v>
      </c>
    </row>
    <row r="474" spans="1:5" x14ac:dyDescent="0.2">
      <c r="A474" t="s">
        <v>2137</v>
      </c>
      <c r="B474" t="str">
        <f t="shared" si="7"/>
        <v/>
      </c>
      <c r="C474" t="s">
        <v>2092</v>
      </c>
      <c r="E474" t="s">
        <v>17884</v>
      </c>
    </row>
    <row r="475" spans="1:5" x14ac:dyDescent="0.2">
      <c r="A475" t="s">
        <v>2138</v>
      </c>
      <c r="B475" t="str">
        <f t="shared" si="7"/>
        <v/>
      </c>
      <c r="C475" t="s">
        <v>793</v>
      </c>
      <c r="E475" t="s">
        <v>1053</v>
      </c>
    </row>
    <row r="476" spans="1:5" x14ac:dyDescent="0.2">
      <c r="A476" t="s">
        <v>2139</v>
      </c>
      <c r="B476" t="str">
        <f t="shared" si="7"/>
        <v/>
      </c>
      <c r="C476" t="s">
        <v>8479</v>
      </c>
      <c r="E476" t="s">
        <v>23598</v>
      </c>
    </row>
    <row r="477" spans="1:5" x14ac:dyDescent="0.2">
      <c r="A477" t="s">
        <v>2140</v>
      </c>
      <c r="B477" t="str">
        <f t="shared" si="7"/>
        <v/>
      </c>
      <c r="C477" t="s">
        <v>729</v>
      </c>
      <c r="E477" t="s">
        <v>21424</v>
      </c>
    </row>
    <row r="478" spans="1:5" x14ac:dyDescent="0.2">
      <c r="A478" t="s">
        <v>498</v>
      </c>
      <c r="B478" t="str">
        <f t="shared" si="7"/>
        <v/>
      </c>
      <c r="C478" t="s">
        <v>27145</v>
      </c>
      <c r="E478" t="s">
        <v>14639</v>
      </c>
    </row>
    <row r="479" spans="1:5" x14ac:dyDescent="0.2">
      <c r="A479" t="s">
        <v>2141</v>
      </c>
      <c r="B479" t="str">
        <f t="shared" si="7"/>
        <v/>
      </c>
      <c r="C479" t="s">
        <v>27146</v>
      </c>
      <c r="E479" t="s">
        <v>9252</v>
      </c>
    </row>
    <row r="480" spans="1:5" x14ac:dyDescent="0.2">
      <c r="A480" t="s">
        <v>2142</v>
      </c>
      <c r="B480" t="str">
        <f t="shared" si="7"/>
        <v/>
      </c>
      <c r="C480" t="s">
        <v>852</v>
      </c>
      <c r="E480" t="s">
        <v>3774</v>
      </c>
    </row>
    <row r="481" spans="1:5" x14ac:dyDescent="0.2">
      <c r="A481" t="s">
        <v>2143</v>
      </c>
      <c r="B481" t="str">
        <f t="shared" si="7"/>
        <v/>
      </c>
      <c r="C481" t="s">
        <v>27147</v>
      </c>
      <c r="E481" t="s">
        <v>1291</v>
      </c>
    </row>
    <row r="482" spans="1:5" x14ac:dyDescent="0.2">
      <c r="A482" t="s">
        <v>2144</v>
      </c>
      <c r="B482" t="str">
        <f t="shared" si="7"/>
        <v/>
      </c>
      <c r="C482" t="s">
        <v>27148</v>
      </c>
      <c r="E482" t="s">
        <v>5522</v>
      </c>
    </row>
    <row r="483" spans="1:5" x14ac:dyDescent="0.2">
      <c r="A483" t="s">
        <v>584</v>
      </c>
      <c r="B483" t="str">
        <f t="shared" si="7"/>
        <v/>
      </c>
      <c r="C483" t="s">
        <v>21085</v>
      </c>
      <c r="E483" t="s">
        <v>20069</v>
      </c>
    </row>
    <row r="484" spans="1:5" x14ac:dyDescent="0.2">
      <c r="A484" t="s">
        <v>2145</v>
      </c>
      <c r="B484" t="str">
        <f t="shared" si="7"/>
        <v/>
      </c>
      <c r="C484" t="s">
        <v>680</v>
      </c>
      <c r="E484" t="s">
        <v>10158</v>
      </c>
    </row>
    <row r="485" spans="1:5" x14ac:dyDescent="0.2">
      <c r="A485" t="s">
        <v>2146</v>
      </c>
      <c r="B485" t="str">
        <f t="shared" si="7"/>
        <v>3111472_0.java</v>
      </c>
      <c r="C485" t="s">
        <v>21088</v>
      </c>
      <c r="E485" t="s">
        <v>25733</v>
      </c>
    </row>
    <row r="486" spans="1:5" x14ac:dyDescent="0.2">
      <c r="A486" t="s">
        <v>2147</v>
      </c>
      <c r="B486" t="str">
        <f t="shared" si="7"/>
        <v>10606820_0.java</v>
      </c>
      <c r="C486" t="s">
        <v>8484</v>
      </c>
      <c r="E486" t="s">
        <v>11494</v>
      </c>
    </row>
    <row r="487" spans="1:5" x14ac:dyDescent="0.2">
      <c r="A487" t="s">
        <v>2148</v>
      </c>
      <c r="B487" t="str">
        <f t="shared" si="7"/>
        <v/>
      </c>
      <c r="C487" t="s">
        <v>14793</v>
      </c>
      <c r="E487" t="s">
        <v>21668</v>
      </c>
    </row>
    <row r="488" spans="1:5" x14ac:dyDescent="0.2">
      <c r="A488" t="s">
        <v>2149</v>
      </c>
      <c r="B488" t="str">
        <f t="shared" si="7"/>
        <v/>
      </c>
      <c r="C488" t="s">
        <v>27149</v>
      </c>
      <c r="E488" t="s">
        <v>5923</v>
      </c>
    </row>
    <row r="489" spans="1:5" x14ac:dyDescent="0.2">
      <c r="A489" t="s">
        <v>2150</v>
      </c>
      <c r="B489" t="str">
        <f t="shared" si="7"/>
        <v/>
      </c>
      <c r="C489" t="s">
        <v>8488</v>
      </c>
      <c r="E489" t="s">
        <v>5919</v>
      </c>
    </row>
    <row r="490" spans="1:5" x14ac:dyDescent="0.2">
      <c r="A490" t="s">
        <v>2151</v>
      </c>
      <c r="B490" t="str">
        <f t="shared" si="7"/>
        <v/>
      </c>
      <c r="C490" t="s">
        <v>2102</v>
      </c>
      <c r="E490" t="s">
        <v>5478</v>
      </c>
    </row>
    <row r="491" spans="1:5" x14ac:dyDescent="0.2">
      <c r="A491" t="s">
        <v>2152</v>
      </c>
      <c r="B491" t="str">
        <f t="shared" si="7"/>
        <v/>
      </c>
      <c r="C491" t="s">
        <v>27150</v>
      </c>
      <c r="E491" t="s">
        <v>3108</v>
      </c>
    </row>
    <row r="492" spans="1:5" x14ac:dyDescent="0.2">
      <c r="A492" t="s">
        <v>2153</v>
      </c>
      <c r="B492" t="str">
        <f t="shared" si="7"/>
        <v/>
      </c>
      <c r="C492" t="s">
        <v>21091</v>
      </c>
      <c r="E492" t="s">
        <v>4037</v>
      </c>
    </row>
    <row r="493" spans="1:5" x14ac:dyDescent="0.2">
      <c r="A493" t="s">
        <v>2154</v>
      </c>
      <c r="B493" t="str">
        <f t="shared" si="7"/>
        <v/>
      </c>
      <c r="C493" t="s">
        <v>21092</v>
      </c>
      <c r="E493" t="s">
        <v>8388</v>
      </c>
    </row>
    <row r="494" spans="1:5" x14ac:dyDescent="0.2">
      <c r="A494" t="s">
        <v>2155</v>
      </c>
      <c r="B494" t="str">
        <f t="shared" si="7"/>
        <v/>
      </c>
      <c r="C494" t="s">
        <v>14795</v>
      </c>
      <c r="E494" t="s">
        <v>3598</v>
      </c>
    </row>
    <row r="495" spans="1:5" x14ac:dyDescent="0.2">
      <c r="A495" t="s">
        <v>2156</v>
      </c>
      <c r="B495" t="str">
        <f t="shared" si="7"/>
        <v/>
      </c>
      <c r="C495" t="s">
        <v>27151</v>
      </c>
      <c r="E495" t="s">
        <v>22178</v>
      </c>
    </row>
    <row r="496" spans="1:5" x14ac:dyDescent="0.2">
      <c r="A496" t="s">
        <v>2157</v>
      </c>
      <c r="B496" t="str">
        <f t="shared" si="7"/>
        <v>11510642_0.java</v>
      </c>
      <c r="C496" t="s">
        <v>14797</v>
      </c>
      <c r="E496" t="s">
        <v>15422</v>
      </c>
    </row>
    <row r="497" spans="1:5" x14ac:dyDescent="0.2">
      <c r="A497" t="s">
        <v>2158</v>
      </c>
      <c r="B497" t="str">
        <f t="shared" si="7"/>
        <v>14043923_0.java</v>
      </c>
      <c r="C497" t="s">
        <v>27152</v>
      </c>
      <c r="E497" t="s">
        <v>22812</v>
      </c>
    </row>
    <row r="498" spans="1:5" x14ac:dyDescent="0.2">
      <c r="A498" t="s">
        <v>2159</v>
      </c>
      <c r="B498" t="str">
        <f t="shared" si="7"/>
        <v>23047777_0.java</v>
      </c>
      <c r="C498" t="s">
        <v>14799</v>
      </c>
      <c r="E498" t="s">
        <v>1331</v>
      </c>
    </row>
    <row r="499" spans="1:5" x14ac:dyDescent="0.2">
      <c r="A499" t="s">
        <v>2160</v>
      </c>
      <c r="B499" t="str">
        <f t="shared" si="7"/>
        <v/>
      </c>
      <c r="C499" t="s">
        <v>14802</v>
      </c>
      <c r="E499" t="s">
        <v>11922</v>
      </c>
    </row>
    <row r="500" spans="1:5" x14ac:dyDescent="0.2">
      <c r="A500" t="s">
        <v>2161</v>
      </c>
      <c r="B500" t="str">
        <f t="shared" si="7"/>
        <v>20123106_0.java</v>
      </c>
      <c r="C500" t="s">
        <v>14803</v>
      </c>
      <c r="E500" t="s">
        <v>24688</v>
      </c>
    </row>
    <row r="501" spans="1:5" x14ac:dyDescent="0.2">
      <c r="A501" t="s">
        <v>2162</v>
      </c>
      <c r="B501" t="str">
        <f t="shared" si="7"/>
        <v/>
      </c>
      <c r="C501" t="s">
        <v>2116</v>
      </c>
      <c r="E501" t="s">
        <v>24943</v>
      </c>
    </row>
    <row r="502" spans="1:5" x14ac:dyDescent="0.2">
      <c r="A502" t="s">
        <v>2163</v>
      </c>
      <c r="B502" t="str">
        <f t="shared" si="7"/>
        <v/>
      </c>
      <c r="C502" t="s">
        <v>14808</v>
      </c>
      <c r="E502" t="s">
        <v>17747</v>
      </c>
    </row>
    <row r="503" spans="1:5" x14ac:dyDescent="0.2">
      <c r="A503" t="s">
        <v>2164</v>
      </c>
      <c r="B503" t="str">
        <f t="shared" si="7"/>
        <v/>
      </c>
      <c r="C503" t="s">
        <v>27153</v>
      </c>
      <c r="E503" t="s">
        <v>923</v>
      </c>
    </row>
    <row r="504" spans="1:5" x14ac:dyDescent="0.2">
      <c r="A504" t="s">
        <v>2165</v>
      </c>
      <c r="B504" t="str">
        <f t="shared" si="7"/>
        <v/>
      </c>
      <c r="C504" t="s">
        <v>8496</v>
      </c>
      <c r="E504" t="s">
        <v>20352</v>
      </c>
    </row>
    <row r="505" spans="1:5" x14ac:dyDescent="0.2">
      <c r="A505" t="s">
        <v>2166</v>
      </c>
      <c r="B505" t="str">
        <f t="shared" si="7"/>
        <v>5668510_0.java</v>
      </c>
      <c r="C505" t="s">
        <v>27154</v>
      </c>
      <c r="E505" t="s">
        <v>3997</v>
      </c>
    </row>
    <row r="506" spans="1:5" x14ac:dyDescent="0.2">
      <c r="A506" t="s">
        <v>2167</v>
      </c>
      <c r="B506" t="str">
        <f t="shared" si="7"/>
        <v/>
      </c>
      <c r="C506" t="s">
        <v>27155</v>
      </c>
      <c r="E506" t="s">
        <v>4466</v>
      </c>
    </row>
    <row r="507" spans="1:5" x14ac:dyDescent="0.2">
      <c r="A507" t="s">
        <v>2168</v>
      </c>
      <c r="B507" t="str">
        <f t="shared" si="7"/>
        <v/>
      </c>
      <c r="C507" t="s">
        <v>27156</v>
      </c>
      <c r="E507" t="s">
        <v>5443</v>
      </c>
    </row>
    <row r="508" spans="1:5" x14ac:dyDescent="0.2">
      <c r="A508" t="s">
        <v>2169</v>
      </c>
      <c r="B508" t="str">
        <f t="shared" si="7"/>
        <v/>
      </c>
      <c r="C508" t="s">
        <v>8499</v>
      </c>
      <c r="E508" t="s">
        <v>26632</v>
      </c>
    </row>
    <row r="509" spans="1:5" x14ac:dyDescent="0.2">
      <c r="A509" t="s">
        <v>2170</v>
      </c>
      <c r="B509" t="str">
        <f t="shared" si="7"/>
        <v/>
      </c>
      <c r="C509" t="s">
        <v>27157</v>
      </c>
      <c r="E509" t="s">
        <v>25424</v>
      </c>
    </row>
    <row r="510" spans="1:5" x14ac:dyDescent="0.2">
      <c r="A510" t="s">
        <v>2171</v>
      </c>
      <c r="B510" t="str">
        <f t="shared" si="7"/>
        <v/>
      </c>
      <c r="C510" t="s">
        <v>2124</v>
      </c>
      <c r="E510" t="s">
        <v>4025</v>
      </c>
    </row>
    <row r="511" spans="1:5" x14ac:dyDescent="0.2">
      <c r="A511" t="s">
        <v>2172</v>
      </c>
      <c r="B511" t="str">
        <f t="shared" si="7"/>
        <v/>
      </c>
      <c r="C511" t="s">
        <v>8507</v>
      </c>
      <c r="E511" t="s">
        <v>12528</v>
      </c>
    </row>
    <row r="512" spans="1:5" x14ac:dyDescent="0.2">
      <c r="A512" t="s">
        <v>2173</v>
      </c>
      <c r="B512" t="str">
        <f t="shared" si="7"/>
        <v/>
      </c>
      <c r="C512" t="s">
        <v>417</v>
      </c>
      <c r="E512" t="s">
        <v>25107</v>
      </c>
    </row>
    <row r="513" spans="1:5" x14ac:dyDescent="0.2">
      <c r="A513" t="s">
        <v>2174</v>
      </c>
      <c r="B513" t="str">
        <f t="shared" si="7"/>
        <v/>
      </c>
      <c r="C513" t="s">
        <v>14817</v>
      </c>
      <c r="E513" t="s">
        <v>1508</v>
      </c>
    </row>
    <row r="514" spans="1:5" x14ac:dyDescent="0.2">
      <c r="A514" t="s">
        <v>2175</v>
      </c>
      <c r="B514" t="str">
        <f t="shared" si="7"/>
        <v/>
      </c>
      <c r="C514" t="s">
        <v>27158</v>
      </c>
      <c r="E514" t="s">
        <v>10263</v>
      </c>
    </row>
    <row r="515" spans="1:5" x14ac:dyDescent="0.2">
      <c r="A515" t="s">
        <v>2176</v>
      </c>
      <c r="B515" t="str">
        <f t="shared" ref="B515:B578" si="8">IF(ISERROR(MATCH(A515,$C$2:$C$7486,0)),"",A515)</f>
        <v/>
      </c>
      <c r="C515" t="s">
        <v>27159</v>
      </c>
      <c r="E515" t="s">
        <v>14795</v>
      </c>
    </row>
    <row r="516" spans="1:5" x14ac:dyDescent="0.2">
      <c r="A516" t="s">
        <v>2177</v>
      </c>
      <c r="B516" t="str">
        <f t="shared" si="8"/>
        <v/>
      </c>
      <c r="C516" t="s">
        <v>1141</v>
      </c>
      <c r="E516" t="s">
        <v>17870</v>
      </c>
    </row>
    <row r="517" spans="1:5" x14ac:dyDescent="0.2">
      <c r="A517" t="s">
        <v>2178</v>
      </c>
      <c r="B517" t="str">
        <f t="shared" si="8"/>
        <v/>
      </c>
      <c r="C517" t="s">
        <v>27160</v>
      </c>
      <c r="E517" t="s">
        <v>17212</v>
      </c>
    </row>
    <row r="518" spans="1:5" x14ac:dyDescent="0.2">
      <c r="A518" t="s">
        <v>2179</v>
      </c>
      <c r="B518" t="str">
        <f t="shared" si="8"/>
        <v/>
      </c>
      <c r="C518" t="s">
        <v>27161</v>
      </c>
      <c r="E518" t="s">
        <v>6871</v>
      </c>
    </row>
    <row r="519" spans="1:5" x14ac:dyDescent="0.2">
      <c r="A519" t="s">
        <v>1543</v>
      </c>
      <c r="B519" t="str">
        <f t="shared" si="8"/>
        <v/>
      </c>
      <c r="C519" t="s">
        <v>27162</v>
      </c>
      <c r="E519" t="s">
        <v>6637</v>
      </c>
    </row>
    <row r="520" spans="1:5" x14ac:dyDescent="0.2">
      <c r="A520" t="s">
        <v>2180</v>
      </c>
      <c r="B520" t="str">
        <f t="shared" si="8"/>
        <v/>
      </c>
      <c r="C520" t="s">
        <v>2128</v>
      </c>
      <c r="E520" t="s">
        <v>6717</v>
      </c>
    </row>
    <row r="521" spans="1:5" x14ac:dyDescent="0.2">
      <c r="A521" t="s">
        <v>777</v>
      </c>
      <c r="B521" t="str">
        <f t="shared" si="8"/>
        <v>24969043_1.java</v>
      </c>
      <c r="C521" t="s">
        <v>2129</v>
      </c>
      <c r="E521" t="s">
        <v>11869</v>
      </c>
    </row>
    <row r="522" spans="1:5" x14ac:dyDescent="0.2">
      <c r="A522" t="s">
        <v>2181</v>
      </c>
      <c r="B522" t="str">
        <f t="shared" si="8"/>
        <v>7416218_0.java</v>
      </c>
      <c r="C522" t="s">
        <v>27163</v>
      </c>
      <c r="E522" t="s">
        <v>15942</v>
      </c>
    </row>
    <row r="523" spans="1:5" x14ac:dyDescent="0.2">
      <c r="A523" t="s">
        <v>2182</v>
      </c>
      <c r="B523" t="str">
        <f t="shared" si="8"/>
        <v/>
      </c>
      <c r="C523" t="s">
        <v>27164</v>
      </c>
      <c r="E523" t="s">
        <v>25178</v>
      </c>
    </row>
    <row r="524" spans="1:5" x14ac:dyDescent="0.2">
      <c r="A524" t="s">
        <v>2183</v>
      </c>
      <c r="B524" t="str">
        <f t="shared" si="8"/>
        <v/>
      </c>
      <c r="C524" t="s">
        <v>27165</v>
      </c>
      <c r="E524" t="s">
        <v>21426</v>
      </c>
    </row>
    <row r="525" spans="1:5" x14ac:dyDescent="0.2">
      <c r="A525" t="s">
        <v>2184</v>
      </c>
      <c r="B525" t="str">
        <f t="shared" si="8"/>
        <v/>
      </c>
      <c r="C525" t="s">
        <v>14827</v>
      </c>
      <c r="E525" t="s">
        <v>26401</v>
      </c>
    </row>
    <row r="526" spans="1:5" x14ac:dyDescent="0.2">
      <c r="A526" t="s">
        <v>2185</v>
      </c>
      <c r="B526" t="str">
        <f t="shared" si="8"/>
        <v/>
      </c>
      <c r="C526" t="s">
        <v>27166</v>
      </c>
      <c r="E526" t="s">
        <v>11387</v>
      </c>
    </row>
    <row r="527" spans="1:5" x14ac:dyDescent="0.2">
      <c r="A527" t="s">
        <v>2186</v>
      </c>
      <c r="B527" t="str">
        <f t="shared" si="8"/>
        <v/>
      </c>
      <c r="C527" t="s">
        <v>27167</v>
      </c>
      <c r="E527" t="s">
        <v>5278</v>
      </c>
    </row>
    <row r="528" spans="1:5" x14ac:dyDescent="0.2">
      <c r="A528" t="s">
        <v>2187</v>
      </c>
      <c r="B528" t="str">
        <f t="shared" si="8"/>
        <v/>
      </c>
      <c r="C528" t="s">
        <v>8516</v>
      </c>
      <c r="E528" t="s">
        <v>9639</v>
      </c>
    </row>
    <row r="529" spans="1:5" x14ac:dyDescent="0.2">
      <c r="A529" t="s">
        <v>157</v>
      </c>
      <c r="B529" t="str">
        <f t="shared" si="8"/>
        <v/>
      </c>
      <c r="C529" t="s">
        <v>27168</v>
      </c>
      <c r="E529" t="s">
        <v>16362</v>
      </c>
    </row>
    <row r="530" spans="1:5" x14ac:dyDescent="0.2">
      <c r="A530" t="s">
        <v>2188</v>
      </c>
      <c r="B530" t="str">
        <f t="shared" si="8"/>
        <v/>
      </c>
      <c r="C530" t="s">
        <v>818</v>
      </c>
      <c r="E530" t="s">
        <v>24564</v>
      </c>
    </row>
    <row r="531" spans="1:5" x14ac:dyDescent="0.2">
      <c r="A531" t="s">
        <v>2189</v>
      </c>
      <c r="B531" t="str">
        <f t="shared" si="8"/>
        <v>8699127_0.java</v>
      </c>
      <c r="C531" t="s">
        <v>8519</v>
      </c>
      <c r="E531" t="s">
        <v>24509</v>
      </c>
    </row>
    <row r="532" spans="1:5" x14ac:dyDescent="0.2">
      <c r="A532" t="s">
        <v>2190</v>
      </c>
      <c r="B532" t="str">
        <f t="shared" si="8"/>
        <v/>
      </c>
      <c r="C532" t="s">
        <v>14834</v>
      </c>
      <c r="E532" t="s">
        <v>26777</v>
      </c>
    </row>
    <row r="533" spans="1:5" x14ac:dyDescent="0.2">
      <c r="A533" t="s">
        <v>2191</v>
      </c>
      <c r="B533" t="str">
        <f t="shared" si="8"/>
        <v/>
      </c>
      <c r="C533" t="s">
        <v>27169</v>
      </c>
      <c r="E533" t="s">
        <v>4371</v>
      </c>
    </row>
    <row r="534" spans="1:5" x14ac:dyDescent="0.2">
      <c r="A534" t="s">
        <v>2192</v>
      </c>
      <c r="B534" t="str">
        <f t="shared" si="8"/>
        <v/>
      </c>
      <c r="C534" t="s">
        <v>21128</v>
      </c>
      <c r="E534" t="s">
        <v>18275</v>
      </c>
    </row>
    <row r="535" spans="1:5" x14ac:dyDescent="0.2">
      <c r="A535" t="s">
        <v>2193</v>
      </c>
      <c r="B535" t="str">
        <f t="shared" si="8"/>
        <v/>
      </c>
      <c r="C535" t="s">
        <v>2146</v>
      </c>
      <c r="E535" t="s">
        <v>16403</v>
      </c>
    </row>
    <row r="536" spans="1:5" x14ac:dyDescent="0.2">
      <c r="A536" t="s">
        <v>2194</v>
      </c>
      <c r="B536" t="str">
        <f t="shared" si="8"/>
        <v/>
      </c>
      <c r="C536" t="s">
        <v>2147</v>
      </c>
      <c r="E536" t="s">
        <v>8387</v>
      </c>
    </row>
    <row r="537" spans="1:5" x14ac:dyDescent="0.2">
      <c r="A537" t="s">
        <v>2195</v>
      </c>
      <c r="B537" t="str">
        <f t="shared" si="8"/>
        <v/>
      </c>
      <c r="C537" t="s">
        <v>27170</v>
      </c>
      <c r="E537" t="s">
        <v>11551</v>
      </c>
    </row>
    <row r="538" spans="1:5" x14ac:dyDescent="0.2">
      <c r="A538" t="s">
        <v>292</v>
      </c>
      <c r="B538" t="str">
        <f t="shared" si="8"/>
        <v/>
      </c>
      <c r="C538" t="s">
        <v>14839</v>
      </c>
      <c r="E538" t="s">
        <v>23377</v>
      </c>
    </row>
    <row r="539" spans="1:5" x14ac:dyDescent="0.2">
      <c r="A539" t="s">
        <v>2196</v>
      </c>
      <c r="B539" t="str">
        <f t="shared" si="8"/>
        <v/>
      </c>
      <c r="C539" t="s">
        <v>8530</v>
      </c>
      <c r="E539" t="s">
        <v>11692</v>
      </c>
    </row>
    <row r="540" spans="1:5" x14ac:dyDescent="0.2">
      <c r="A540" t="s">
        <v>2197</v>
      </c>
      <c r="B540" t="str">
        <f t="shared" si="8"/>
        <v>13283131_1.java</v>
      </c>
      <c r="C540" t="s">
        <v>14846</v>
      </c>
      <c r="E540" t="s">
        <v>2874</v>
      </c>
    </row>
    <row r="541" spans="1:5" x14ac:dyDescent="0.2">
      <c r="A541" t="s">
        <v>2198</v>
      </c>
      <c r="B541" t="str">
        <f t="shared" si="8"/>
        <v/>
      </c>
      <c r="C541" t="s">
        <v>2157</v>
      </c>
      <c r="E541" t="s">
        <v>5458</v>
      </c>
    </row>
    <row r="542" spans="1:5" x14ac:dyDescent="0.2">
      <c r="A542" t="s">
        <v>889</v>
      </c>
      <c r="B542" t="str">
        <f t="shared" si="8"/>
        <v>11980059_0.java</v>
      </c>
      <c r="C542" t="s">
        <v>2158</v>
      </c>
      <c r="E542" t="s">
        <v>25073</v>
      </c>
    </row>
    <row r="543" spans="1:5" x14ac:dyDescent="0.2">
      <c r="A543" t="s">
        <v>2199</v>
      </c>
      <c r="B543" t="str">
        <f t="shared" si="8"/>
        <v/>
      </c>
      <c r="C543" t="s">
        <v>8539</v>
      </c>
      <c r="E543" t="s">
        <v>4370</v>
      </c>
    </row>
    <row r="544" spans="1:5" x14ac:dyDescent="0.2">
      <c r="A544" t="s">
        <v>2200</v>
      </c>
      <c r="B544" t="str">
        <f t="shared" si="8"/>
        <v/>
      </c>
      <c r="C544" t="s">
        <v>2159</v>
      </c>
      <c r="E544" t="s">
        <v>21017</v>
      </c>
    </row>
    <row r="545" spans="1:5" x14ac:dyDescent="0.2">
      <c r="A545" t="s">
        <v>2201</v>
      </c>
      <c r="B545" t="str">
        <f t="shared" si="8"/>
        <v/>
      </c>
      <c r="C545" t="s">
        <v>2161</v>
      </c>
      <c r="E545" t="s">
        <v>924</v>
      </c>
    </row>
    <row r="546" spans="1:5" x14ac:dyDescent="0.2">
      <c r="A546" t="s">
        <v>2202</v>
      </c>
      <c r="B546" t="str">
        <f t="shared" si="8"/>
        <v/>
      </c>
      <c r="C546" t="s">
        <v>21142</v>
      </c>
      <c r="E546" t="s">
        <v>1539</v>
      </c>
    </row>
    <row r="547" spans="1:5" x14ac:dyDescent="0.2">
      <c r="A547" t="s">
        <v>2203</v>
      </c>
      <c r="B547" t="str">
        <f t="shared" si="8"/>
        <v/>
      </c>
      <c r="C547" t="s">
        <v>14848</v>
      </c>
      <c r="E547" t="s">
        <v>1393</v>
      </c>
    </row>
    <row r="548" spans="1:5" x14ac:dyDescent="0.2">
      <c r="A548" t="s">
        <v>2204</v>
      </c>
      <c r="B548" t="str">
        <f t="shared" si="8"/>
        <v/>
      </c>
      <c r="C548" t="s">
        <v>27171</v>
      </c>
      <c r="E548" t="s">
        <v>6558</v>
      </c>
    </row>
    <row r="549" spans="1:5" x14ac:dyDescent="0.2">
      <c r="A549" t="s">
        <v>2205</v>
      </c>
      <c r="B549" t="str">
        <f t="shared" si="8"/>
        <v/>
      </c>
      <c r="C549" t="s">
        <v>27172</v>
      </c>
      <c r="E549" t="s">
        <v>26459</v>
      </c>
    </row>
    <row r="550" spans="1:5" x14ac:dyDescent="0.2">
      <c r="A550" t="s">
        <v>2206</v>
      </c>
      <c r="B550" t="str">
        <f t="shared" si="8"/>
        <v/>
      </c>
      <c r="C550" t="s">
        <v>14850</v>
      </c>
      <c r="E550" t="s">
        <v>24969</v>
      </c>
    </row>
    <row r="551" spans="1:5" x14ac:dyDescent="0.2">
      <c r="A551" t="s">
        <v>2207</v>
      </c>
      <c r="B551" t="str">
        <f t="shared" si="8"/>
        <v>24998758_0.java</v>
      </c>
      <c r="C551" t="s">
        <v>2166</v>
      </c>
      <c r="E551" t="s">
        <v>8084</v>
      </c>
    </row>
    <row r="552" spans="1:5" x14ac:dyDescent="0.2">
      <c r="A552" t="s">
        <v>2208</v>
      </c>
      <c r="B552" t="str">
        <f t="shared" si="8"/>
        <v/>
      </c>
      <c r="C552" t="s">
        <v>27173</v>
      </c>
      <c r="E552" t="s">
        <v>12535</v>
      </c>
    </row>
    <row r="553" spans="1:5" x14ac:dyDescent="0.2">
      <c r="A553" t="s">
        <v>2209</v>
      </c>
      <c r="B553" t="str">
        <f t="shared" si="8"/>
        <v>16183125_0.java</v>
      </c>
      <c r="C553" t="s">
        <v>27174</v>
      </c>
      <c r="E553" t="s">
        <v>10149</v>
      </c>
    </row>
    <row r="554" spans="1:5" x14ac:dyDescent="0.2">
      <c r="A554" t="s">
        <v>2210</v>
      </c>
      <c r="B554" t="str">
        <f t="shared" si="8"/>
        <v/>
      </c>
      <c r="C554" t="s">
        <v>14860</v>
      </c>
      <c r="E554" t="s">
        <v>18236</v>
      </c>
    </row>
    <row r="555" spans="1:5" x14ac:dyDescent="0.2">
      <c r="A555" t="s">
        <v>2211</v>
      </c>
      <c r="B555" t="str">
        <f t="shared" si="8"/>
        <v/>
      </c>
      <c r="C555" t="s">
        <v>27175</v>
      </c>
      <c r="E555" t="s">
        <v>18767</v>
      </c>
    </row>
    <row r="556" spans="1:5" x14ac:dyDescent="0.2">
      <c r="A556" t="s">
        <v>2212</v>
      </c>
      <c r="B556" t="str">
        <f t="shared" si="8"/>
        <v>18215552_0.java</v>
      </c>
      <c r="C556" t="s">
        <v>14863</v>
      </c>
      <c r="E556" t="s">
        <v>24962</v>
      </c>
    </row>
    <row r="557" spans="1:5" x14ac:dyDescent="0.2">
      <c r="A557" t="s">
        <v>2213</v>
      </c>
      <c r="B557" t="str">
        <f t="shared" si="8"/>
        <v>15118438_0.java</v>
      </c>
      <c r="C557" t="s">
        <v>14868</v>
      </c>
      <c r="E557" t="s">
        <v>22373</v>
      </c>
    </row>
    <row r="558" spans="1:5" x14ac:dyDescent="0.2">
      <c r="A558" t="s">
        <v>2214</v>
      </c>
      <c r="B558" t="str">
        <f t="shared" si="8"/>
        <v>17629842_1.java</v>
      </c>
      <c r="C558" t="s">
        <v>777</v>
      </c>
      <c r="E558" t="s">
        <v>12423</v>
      </c>
    </row>
    <row r="559" spans="1:5" x14ac:dyDescent="0.2">
      <c r="A559" t="s">
        <v>2215</v>
      </c>
      <c r="B559" t="str">
        <f t="shared" si="8"/>
        <v/>
      </c>
      <c r="C559" t="s">
        <v>2181</v>
      </c>
      <c r="E559" t="s">
        <v>3428</v>
      </c>
    </row>
    <row r="560" spans="1:5" x14ac:dyDescent="0.2">
      <c r="A560" t="s">
        <v>2216</v>
      </c>
      <c r="B560" t="str">
        <f t="shared" si="8"/>
        <v/>
      </c>
      <c r="C560" t="s">
        <v>27176</v>
      </c>
      <c r="E560" t="s">
        <v>18084</v>
      </c>
    </row>
    <row r="561" spans="1:5" x14ac:dyDescent="0.2">
      <c r="A561" t="s">
        <v>2217</v>
      </c>
      <c r="B561" t="str">
        <f t="shared" si="8"/>
        <v/>
      </c>
      <c r="C561" t="s">
        <v>27177</v>
      </c>
      <c r="E561" t="s">
        <v>21694</v>
      </c>
    </row>
    <row r="562" spans="1:5" x14ac:dyDescent="0.2">
      <c r="A562" t="s">
        <v>2218</v>
      </c>
      <c r="B562" t="str">
        <f t="shared" si="8"/>
        <v/>
      </c>
      <c r="C562" t="s">
        <v>14876</v>
      </c>
      <c r="E562" t="s">
        <v>5986</v>
      </c>
    </row>
    <row r="563" spans="1:5" x14ac:dyDescent="0.2">
      <c r="A563" t="s">
        <v>2219</v>
      </c>
      <c r="B563" t="str">
        <f t="shared" si="8"/>
        <v/>
      </c>
      <c r="C563" t="s">
        <v>27178</v>
      </c>
      <c r="E563" t="s">
        <v>17296</v>
      </c>
    </row>
    <row r="564" spans="1:5" x14ac:dyDescent="0.2">
      <c r="A564" t="s">
        <v>2220</v>
      </c>
      <c r="B564" t="str">
        <f t="shared" si="8"/>
        <v/>
      </c>
      <c r="C564" t="s">
        <v>27179</v>
      </c>
      <c r="E564" t="s">
        <v>21897</v>
      </c>
    </row>
    <row r="565" spans="1:5" x14ac:dyDescent="0.2">
      <c r="A565" t="s">
        <v>2221</v>
      </c>
      <c r="B565" t="str">
        <f t="shared" si="8"/>
        <v/>
      </c>
      <c r="C565" t="s">
        <v>14881</v>
      </c>
      <c r="E565" t="s">
        <v>20080</v>
      </c>
    </row>
    <row r="566" spans="1:5" x14ac:dyDescent="0.2">
      <c r="A566" t="s">
        <v>2222</v>
      </c>
      <c r="B566" t="str">
        <f t="shared" si="8"/>
        <v/>
      </c>
      <c r="C566" t="s">
        <v>2189</v>
      </c>
      <c r="E566" t="s">
        <v>24890</v>
      </c>
    </row>
    <row r="567" spans="1:5" x14ac:dyDescent="0.2">
      <c r="A567" t="s">
        <v>2223</v>
      </c>
      <c r="B567" t="str">
        <f t="shared" si="8"/>
        <v/>
      </c>
      <c r="C567" t="s">
        <v>27180</v>
      </c>
      <c r="E567" t="s">
        <v>19003</v>
      </c>
    </row>
    <row r="568" spans="1:5" x14ac:dyDescent="0.2">
      <c r="A568" t="s">
        <v>2224</v>
      </c>
      <c r="B568" t="str">
        <f t="shared" si="8"/>
        <v/>
      </c>
      <c r="C568" t="s">
        <v>27181</v>
      </c>
      <c r="E568" t="s">
        <v>21671</v>
      </c>
    </row>
    <row r="569" spans="1:5" x14ac:dyDescent="0.2">
      <c r="A569" t="s">
        <v>2225</v>
      </c>
      <c r="B569" t="str">
        <f t="shared" si="8"/>
        <v/>
      </c>
      <c r="C569" t="s">
        <v>1439</v>
      </c>
      <c r="E569" t="s">
        <v>14310</v>
      </c>
    </row>
    <row r="570" spans="1:5" x14ac:dyDescent="0.2">
      <c r="A570" t="s">
        <v>2226</v>
      </c>
      <c r="B570" t="str">
        <f t="shared" si="8"/>
        <v/>
      </c>
      <c r="C570" t="s">
        <v>14890</v>
      </c>
      <c r="E570" t="s">
        <v>23245</v>
      </c>
    </row>
    <row r="571" spans="1:5" x14ac:dyDescent="0.2">
      <c r="A571" t="s">
        <v>2227</v>
      </c>
      <c r="B571" t="str">
        <f t="shared" si="8"/>
        <v/>
      </c>
      <c r="C571" t="s">
        <v>2197</v>
      </c>
      <c r="E571" t="s">
        <v>1305</v>
      </c>
    </row>
    <row r="572" spans="1:5" x14ac:dyDescent="0.2">
      <c r="A572" t="s">
        <v>2228</v>
      </c>
      <c r="B572" t="str">
        <f t="shared" si="8"/>
        <v/>
      </c>
      <c r="C572" t="s">
        <v>21175</v>
      </c>
      <c r="E572" t="s">
        <v>20925</v>
      </c>
    </row>
    <row r="573" spans="1:5" x14ac:dyDescent="0.2">
      <c r="A573" t="s">
        <v>2229</v>
      </c>
      <c r="B573" t="str">
        <f t="shared" si="8"/>
        <v/>
      </c>
      <c r="C573" t="s">
        <v>8578</v>
      </c>
      <c r="E573" t="s">
        <v>24683</v>
      </c>
    </row>
    <row r="574" spans="1:5" x14ac:dyDescent="0.2">
      <c r="A574" t="s">
        <v>2230</v>
      </c>
      <c r="B574" t="str">
        <f t="shared" si="8"/>
        <v/>
      </c>
      <c r="C574" t="s">
        <v>889</v>
      </c>
      <c r="E574" t="s">
        <v>18134</v>
      </c>
    </row>
    <row r="575" spans="1:5" x14ac:dyDescent="0.2">
      <c r="A575" t="s">
        <v>2231</v>
      </c>
      <c r="B575" t="str">
        <f t="shared" si="8"/>
        <v/>
      </c>
      <c r="C575" t="s">
        <v>14893</v>
      </c>
      <c r="E575" t="s">
        <v>1941</v>
      </c>
    </row>
    <row r="576" spans="1:5" x14ac:dyDescent="0.2">
      <c r="A576" t="s">
        <v>2232</v>
      </c>
      <c r="B576" t="str">
        <f t="shared" si="8"/>
        <v/>
      </c>
      <c r="C576" t="s">
        <v>27182</v>
      </c>
      <c r="E576" t="s">
        <v>4259</v>
      </c>
    </row>
    <row r="577" spans="1:5" x14ac:dyDescent="0.2">
      <c r="A577" t="s">
        <v>2233</v>
      </c>
      <c r="B577" t="str">
        <f t="shared" si="8"/>
        <v/>
      </c>
      <c r="C577" t="s">
        <v>8581</v>
      </c>
      <c r="E577" t="s">
        <v>13739</v>
      </c>
    </row>
    <row r="578" spans="1:5" x14ac:dyDescent="0.2">
      <c r="A578" t="s">
        <v>2234</v>
      </c>
      <c r="B578" t="str">
        <f t="shared" si="8"/>
        <v/>
      </c>
      <c r="C578" t="s">
        <v>27183</v>
      </c>
      <c r="E578" t="s">
        <v>2644</v>
      </c>
    </row>
    <row r="579" spans="1:5" x14ac:dyDescent="0.2">
      <c r="A579" t="s">
        <v>2235</v>
      </c>
      <c r="B579" t="str">
        <f t="shared" ref="B579:B642" si="9">IF(ISERROR(MATCH(A579,$C$2:$C$7486,0)),"",A579)</f>
        <v/>
      </c>
      <c r="C579" t="s">
        <v>27184</v>
      </c>
      <c r="E579" t="s">
        <v>12739</v>
      </c>
    </row>
    <row r="580" spans="1:5" x14ac:dyDescent="0.2">
      <c r="A580" t="s">
        <v>2236</v>
      </c>
      <c r="B580" t="str">
        <f t="shared" si="9"/>
        <v/>
      </c>
      <c r="C580" t="s">
        <v>14899</v>
      </c>
      <c r="E580" t="s">
        <v>19462</v>
      </c>
    </row>
    <row r="581" spans="1:5" x14ac:dyDescent="0.2">
      <c r="A581" t="s">
        <v>2237</v>
      </c>
      <c r="B581" t="str">
        <f t="shared" si="9"/>
        <v/>
      </c>
      <c r="C581" t="s">
        <v>1001</v>
      </c>
      <c r="E581" t="s">
        <v>11821</v>
      </c>
    </row>
    <row r="582" spans="1:5" x14ac:dyDescent="0.2">
      <c r="A582" t="s">
        <v>2238</v>
      </c>
      <c r="B582" t="str">
        <f t="shared" si="9"/>
        <v/>
      </c>
      <c r="C582" t="s">
        <v>27185</v>
      </c>
      <c r="E582" t="s">
        <v>22539</v>
      </c>
    </row>
    <row r="583" spans="1:5" x14ac:dyDescent="0.2">
      <c r="A583" t="s">
        <v>2239</v>
      </c>
      <c r="B583" t="str">
        <f t="shared" si="9"/>
        <v/>
      </c>
      <c r="C583" t="s">
        <v>2207</v>
      </c>
      <c r="E583" t="s">
        <v>665</v>
      </c>
    </row>
    <row r="584" spans="1:5" x14ac:dyDescent="0.2">
      <c r="A584" t="s">
        <v>2240</v>
      </c>
      <c r="B584" t="str">
        <f t="shared" si="9"/>
        <v/>
      </c>
      <c r="C584" t="s">
        <v>14901</v>
      </c>
      <c r="E584" t="s">
        <v>1306</v>
      </c>
    </row>
    <row r="585" spans="1:5" x14ac:dyDescent="0.2">
      <c r="A585" t="s">
        <v>2241</v>
      </c>
      <c r="B585" t="str">
        <f t="shared" si="9"/>
        <v/>
      </c>
      <c r="C585" t="s">
        <v>21184</v>
      </c>
      <c r="E585" t="s">
        <v>7468</v>
      </c>
    </row>
    <row r="586" spans="1:5" x14ac:dyDescent="0.2">
      <c r="A586" t="s">
        <v>2242</v>
      </c>
      <c r="B586" t="str">
        <f t="shared" si="9"/>
        <v>20288345_0.java</v>
      </c>
      <c r="C586" t="s">
        <v>2209</v>
      </c>
      <c r="E586" t="s">
        <v>10470</v>
      </c>
    </row>
    <row r="587" spans="1:5" x14ac:dyDescent="0.2">
      <c r="A587" t="s">
        <v>2243</v>
      </c>
      <c r="B587" t="str">
        <f t="shared" si="9"/>
        <v/>
      </c>
      <c r="C587" t="s">
        <v>27186</v>
      </c>
      <c r="E587" t="s">
        <v>14341</v>
      </c>
    </row>
    <row r="588" spans="1:5" x14ac:dyDescent="0.2">
      <c r="A588" t="s">
        <v>2244</v>
      </c>
      <c r="B588" t="str">
        <f t="shared" si="9"/>
        <v/>
      </c>
      <c r="C588" t="s">
        <v>27187</v>
      </c>
      <c r="E588" t="s">
        <v>21642</v>
      </c>
    </row>
    <row r="589" spans="1:5" x14ac:dyDescent="0.2">
      <c r="A589" t="s">
        <v>2245</v>
      </c>
      <c r="B589" t="str">
        <f t="shared" si="9"/>
        <v/>
      </c>
      <c r="C589" t="s">
        <v>8589</v>
      </c>
      <c r="E589" t="s">
        <v>8143</v>
      </c>
    </row>
    <row r="590" spans="1:5" x14ac:dyDescent="0.2">
      <c r="A590" t="s">
        <v>2246</v>
      </c>
      <c r="B590" t="str">
        <f t="shared" si="9"/>
        <v/>
      </c>
      <c r="C590" t="s">
        <v>2212</v>
      </c>
      <c r="E590" t="s">
        <v>1016</v>
      </c>
    </row>
    <row r="591" spans="1:5" x14ac:dyDescent="0.2">
      <c r="A591" t="s">
        <v>2247</v>
      </c>
      <c r="B591" t="str">
        <f t="shared" si="9"/>
        <v/>
      </c>
      <c r="C591" t="s">
        <v>2213</v>
      </c>
      <c r="E591" t="s">
        <v>6305</v>
      </c>
    </row>
    <row r="592" spans="1:5" x14ac:dyDescent="0.2">
      <c r="A592" t="s">
        <v>2248</v>
      </c>
      <c r="B592" t="str">
        <f t="shared" si="9"/>
        <v/>
      </c>
      <c r="C592" t="s">
        <v>2214</v>
      </c>
      <c r="E592" t="s">
        <v>24029</v>
      </c>
    </row>
    <row r="593" spans="1:5" x14ac:dyDescent="0.2">
      <c r="A593" t="s">
        <v>2249</v>
      </c>
      <c r="B593" t="str">
        <f t="shared" si="9"/>
        <v/>
      </c>
      <c r="C593" t="s">
        <v>8593</v>
      </c>
      <c r="E593" t="s">
        <v>14587</v>
      </c>
    </row>
    <row r="594" spans="1:5" x14ac:dyDescent="0.2">
      <c r="A594" t="s">
        <v>564</v>
      </c>
      <c r="B594" t="str">
        <f t="shared" si="9"/>
        <v/>
      </c>
      <c r="C594" t="s">
        <v>14909</v>
      </c>
      <c r="E594" t="s">
        <v>10931</v>
      </c>
    </row>
    <row r="595" spans="1:5" x14ac:dyDescent="0.2">
      <c r="A595" t="s">
        <v>2250</v>
      </c>
      <c r="B595" t="str">
        <f t="shared" si="9"/>
        <v/>
      </c>
      <c r="C595" t="s">
        <v>982</v>
      </c>
      <c r="E595" t="s">
        <v>22977</v>
      </c>
    </row>
    <row r="596" spans="1:5" x14ac:dyDescent="0.2">
      <c r="A596" t="s">
        <v>2251</v>
      </c>
      <c r="B596" t="str">
        <f t="shared" si="9"/>
        <v>6028309_0.java</v>
      </c>
      <c r="C596" t="s">
        <v>14911</v>
      </c>
      <c r="E596" t="s">
        <v>15991</v>
      </c>
    </row>
    <row r="597" spans="1:5" x14ac:dyDescent="0.2">
      <c r="A597" t="s">
        <v>2252</v>
      </c>
      <c r="B597" t="str">
        <f t="shared" si="9"/>
        <v>11173036_0.java</v>
      </c>
      <c r="C597" t="s">
        <v>8594</v>
      </c>
      <c r="E597" t="s">
        <v>4128</v>
      </c>
    </row>
    <row r="598" spans="1:5" x14ac:dyDescent="0.2">
      <c r="A598" t="s">
        <v>2253</v>
      </c>
      <c r="B598" t="str">
        <f t="shared" si="9"/>
        <v/>
      </c>
      <c r="C598" t="s">
        <v>27188</v>
      </c>
      <c r="E598" t="s">
        <v>25768</v>
      </c>
    </row>
    <row r="599" spans="1:5" x14ac:dyDescent="0.2">
      <c r="A599" t="s">
        <v>2254</v>
      </c>
      <c r="B599" t="str">
        <f t="shared" si="9"/>
        <v/>
      </c>
      <c r="C599" t="s">
        <v>27189</v>
      </c>
      <c r="E599" t="s">
        <v>26900</v>
      </c>
    </row>
    <row r="600" spans="1:5" x14ac:dyDescent="0.2">
      <c r="A600" t="s">
        <v>2255</v>
      </c>
      <c r="B600" t="str">
        <f t="shared" si="9"/>
        <v/>
      </c>
      <c r="C600" t="s">
        <v>27190</v>
      </c>
      <c r="E600" t="s">
        <v>13667</v>
      </c>
    </row>
    <row r="601" spans="1:5" x14ac:dyDescent="0.2">
      <c r="A601" t="s">
        <v>2256</v>
      </c>
      <c r="B601" t="str">
        <f t="shared" si="9"/>
        <v/>
      </c>
      <c r="C601" t="s">
        <v>27191</v>
      </c>
      <c r="E601" t="s">
        <v>12719</v>
      </c>
    </row>
    <row r="602" spans="1:5" x14ac:dyDescent="0.2">
      <c r="A602" t="s">
        <v>2257</v>
      </c>
      <c r="B602" t="str">
        <f t="shared" si="9"/>
        <v>14983255_0.java</v>
      </c>
      <c r="C602" t="s">
        <v>8599</v>
      </c>
      <c r="E602" t="s">
        <v>11377</v>
      </c>
    </row>
    <row r="603" spans="1:5" x14ac:dyDescent="0.2">
      <c r="A603" t="s">
        <v>2258</v>
      </c>
      <c r="B603" t="str">
        <f t="shared" si="9"/>
        <v/>
      </c>
      <c r="C603" t="s">
        <v>8600</v>
      </c>
      <c r="E603" t="s">
        <v>11066</v>
      </c>
    </row>
    <row r="604" spans="1:5" x14ac:dyDescent="0.2">
      <c r="A604" t="s">
        <v>2259</v>
      </c>
      <c r="B604" t="str">
        <f t="shared" si="9"/>
        <v/>
      </c>
      <c r="C604" t="s">
        <v>27192</v>
      </c>
      <c r="E604" t="s">
        <v>974</v>
      </c>
    </row>
    <row r="605" spans="1:5" x14ac:dyDescent="0.2">
      <c r="A605" t="s">
        <v>2260</v>
      </c>
      <c r="B605" t="str">
        <f t="shared" si="9"/>
        <v/>
      </c>
      <c r="C605" t="s">
        <v>14919</v>
      </c>
      <c r="E605" t="s">
        <v>18463</v>
      </c>
    </row>
    <row r="606" spans="1:5" x14ac:dyDescent="0.2">
      <c r="A606" t="s">
        <v>2261</v>
      </c>
      <c r="B606" t="str">
        <f t="shared" si="9"/>
        <v/>
      </c>
      <c r="C606" t="s">
        <v>27193</v>
      </c>
      <c r="E606" t="s">
        <v>20855</v>
      </c>
    </row>
    <row r="607" spans="1:5" x14ac:dyDescent="0.2">
      <c r="A607" t="s">
        <v>111</v>
      </c>
      <c r="B607" t="str">
        <f t="shared" si="9"/>
        <v/>
      </c>
      <c r="C607" t="s">
        <v>8603</v>
      </c>
      <c r="E607" t="s">
        <v>25627</v>
      </c>
    </row>
    <row r="608" spans="1:5" x14ac:dyDescent="0.2">
      <c r="A608" t="s">
        <v>2262</v>
      </c>
      <c r="B608" t="str">
        <f t="shared" si="9"/>
        <v/>
      </c>
      <c r="C608" t="s">
        <v>21196</v>
      </c>
      <c r="E608" t="s">
        <v>7991</v>
      </c>
    </row>
    <row r="609" spans="1:5" x14ac:dyDescent="0.2">
      <c r="A609" t="s">
        <v>2263</v>
      </c>
      <c r="B609" t="str">
        <f t="shared" si="9"/>
        <v/>
      </c>
      <c r="C609" t="s">
        <v>8604</v>
      </c>
      <c r="E609" t="s">
        <v>18622</v>
      </c>
    </row>
    <row r="610" spans="1:5" x14ac:dyDescent="0.2">
      <c r="A610" t="s">
        <v>2264</v>
      </c>
      <c r="B610" t="str">
        <f t="shared" si="9"/>
        <v/>
      </c>
      <c r="C610" t="s">
        <v>21197</v>
      </c>
      <c r="E610" t="s">
        <v>5941</v>
      </c>
    </row>
    <row r="611" spans="1:5" x14ac:dyDescent="0.2">
      <c r="A611" t="s">
        <v>2265</v>
      </c>
      <c r="B611" t="str">
        <f t="shared" si="9"/>
        <v>23325827_0.java</v>
      </c>
      <c r="C611" t="s">
        <v>27194</v>
      </c>
      <c r="E611" t="s">
        <v>23573</v>
      </c>
    </row>
    <row r="612" spans="1:5" x14ac:dyDescent="0.2">
      <c r="A612" t="s">
        <v>2266</v>
      </c>
      <c r="B612" t="str">
        <f t="shared" si="9"/>
        <v/>
      </c>
      <c r="C612" t="s">
        <v>8607</v>
      </c>
      <c r="E612" t="s">
        <v>1489</v>
      </c>
    </row>
    <row r="613" spans="1:5" x14ac:dyDescent="0.2">
      <c r="A613" t="s">
        <v>2267</v>
      </c>
      <c r="B613" t="str">
        <f t="shared" si="9"/>
        <v/>
      </c>
      <c r="C613" t="s">
        <v>27195</v>
      </c>
      <c r="E613" t="s">
        <v>1519</v>
      </c>
    </row>
    <row r="614" spans="1:5" x14ac:dyDescent="0.2">
      <c r="A614" t="s">
        <v>2268</v>
      </c>
      <c r="B614" t="str">
        <f t="shared" si="9"/>
        <v/>
      </c>
      <c r="C614" t="s">
        <v>21199</v>
      </c>
      <c r="E614" t="s">
        <v>23971</v>
      </c>
    </row>
    <row r="615" spans="1:5" x14ac:dyDescent="0.2">
      <c r="A615" t="s">
        <v>2269</v>
      </c>
      <c r="B615" t="str">
        <f t="shared" si="9"/>
        <v/>
      </c>
      <c r="C615" t="s">
        <v>27196</v>
      </c>
      <c r="E615" t="s">
        <v>7507</v>
      </c>
    </row>
    <row r="616" spans="1:5" x14ac:dyDescent="0.2">
      <c r="A616" t="s">
        <v>2270</v>
      </c>
      <c r="B616" t="str">
        <f t="shared" si="9"/>
        <v/>
      </c>
      <c r="C616" t="s">
        <v>27197</v>
      </c>
      <c r="E616" t="s">
        <v>11442</v>
      </c>
    </row>
    <row r="617" spans="1:5" x14ac:dyDescent="0.2">
      <c r="A617" t="s">
        <v>2271</v>
      </c>
      <c r="B617" t="str">
        <f t="shared" si="9"/>
        <v/>
      </c>
      <c r="C617" t="s">
        <v>27198</v>
      </c>
      <c r="E617" t="s">
        <v>12923</v>
      </c>
    </row>
    <row r="618" spans="1:5" x14ac:dyDescent="0.2">
      <c r="A618" t="s">
        <v>2272</v>
      </c>
      <c r="B618" t="str">
        <f t="shared" si="9"/>
        <v/>
      </c>
      <c r="C618" t="s">
        <v>27199</v>
      </c>
      <c r="E618" t="s">
        <v>25544</v>
      </c>
    </row>
    <row r="619" spans="1:5" x14ac:dyDescent="0.2">
      <c r="A619" t="s">
        <v>2273</v>
      </c>
      <c r="B619" t="str">
        <f t="shared" si="9"/>
        <v/>
      </c>
      <c r="C619" t="s">
        <v>21203</v>
      </c>
      <c r="E619" t="s">
        <v>7604</v>
      </c>
    </row>
    <row r="620" spans="1:5" x14ac:dyDescent="0.2">
      <c r="A620" t="s">
        <v>2274</v>
      </c>
      <c r="B620" t="str">
        <f t="shared" si="9"/>
        <v/>
      </c>
      <c r="C620" t="s">
        <v>2242</v>
      </c>
      <c r="E620" t="s">
        <v>12919</v>
      </c>
    </row>
    <row r="621" spans="1:5" x14ac:dyDescent="0.2">
      <c r="A621" t="s">
        <v>2275</v>
      </c>
      <c r="B621" t="str">
        <f t="shared" si="9"/>
        <v>21399000_0.java</v>
      </c>
      <c r="C621" t="s">
        <v>8614</v>
      </c>
      <c r="E621" t="s">
        <v>17568</v>
      </c>
    </row>
    <row r="622" spans="1:5" x14ac:dyDescent="0.2">
      <c r="A622" t="s">
        <v>2276</v>
      </c>
      <c r="B622" t="str">
        <f t="shared" si="9"/>
        <v/>
      </c>
      <c r="C622" t="s">
        <v>14933</v>
      </c>
      <c r="E622" t="s">
        <v>20261</v>
      </c>
    </row>
    <row r="623" spans="1:5" x14ac:dyDescent="0.2">
      <c r="A623" t="s">
        <v>2277</v>
      </c>
      <c r="B623" t="str">
        <f t="shared" si="9"/>
        <v/>
      </c>
      <c r="C623" t="s">
        <v>1626</v>
      </c>
      <c r="E623" t="s">
        <v>17922</v>
      </c>
    </row>
    <row r="624" spans="1:5" x14ac:dyDescent="0.2">
      <c r="A624" t="s">
        <v>2278</v>
      </c>
      <c r="B624" t="str">
        <f t="shared" si="9"/>
        <v/>
      </c>
      <c r="C624" t="s">
        <v>1186</v>
      </c>
      <c r="E624" t="s">
        <v>23450</v>
      </c>
    </row>
    <row r="625" spans="1:5" x14ac:dyDescent="0.2">
      <c r="A625" t="s">
        <v>2279</v>
      </c>
      <c r="B625" t="str">
        <f t="shared" si="9"/>
        <v>21905221_0.java</v>
      </c>
      <c r="C625" t="s">
        <v>8625</v>
      </c>
      <c r="E625" t="s">
        <v>4969</v>
      </c>
    </row>
    <row r="626" spans="1:5" x14ac:dyDescent="0.2">
      <c r="A626" t="s">
        <v>206</v>
      </c>
      <c r="B626" t="str">
        <f t="shared" si="9"/>
        <v/>
      </c>
      <c r="C626" t="s">
        <v>27200</v>
      </c>
      <c r="E626" t="s">
        <v>24956</v>
      </c>
    </row>
    <row r="627" spans="1:5" x14ac:dyDescent="0.2">
      <c r="A627" t="s">
        <v>2280</v>
      </c>
      <c r="B627" t="str">
        <f t="shared" si="9"/>
        <v>4844269_2.java</v>
      </c>
      <c r="C627" t="s">
        <v>2251</v>
      </c>
      <c r="E627" t="s">
        <v>1021</v>
      </c>
    </row>
    <row r="628" spans="1:5" x14ac:dyDescent="0.2">
      <c r="A628" t="s">
        <v>2281</v>
      </c>
      <c r="B628" t="str">
        <f t="shared" si="9"/>
        <v/>
      </c>
      <c r="C628" t="s">
        <v>8629</v>
      </c>
      <c r="E628" t="s">
        <v>1458</v>
      </c>
    </row>
    <row r="629" spans="1:5" x14ac:dyDescent="0.2">
      <c r="A629" t="s">
        <v>2282</v>
      </c>
      <c r="B629" t="str">
        <f t="shared" si="9"/>
        <v/>
      </c>
      <c r="C629" t="s">
        <v>27201</v>
      </c>
      <c r="E629" t="s">
        <v>3021</v>
      </c>
    </row>
    <row r="630" spans="1:5" x14ac:dyDescent="0.2">
      <c r="A630" t="s">
        <v>2283</v>
      </c>
      <c r="B630" t="str">
        <f t="shared" si="9"/>
        <v>15051887_0.java</v>
      </c>
      <c r="C630" t="s">
        <v>8631</v>
      </c>
      <c r="E630" t="s">
        <v>21354</v>
      </c>
    </row>
    <row r="631" spans="1:5" x14ac:dyDescent="0.2">
      <c r="A631" t="s">
        <v>2284</v>
      </c>
      <c r="B631" t="str">
        <f t="shared" si="9"/>
        <v/>
      </c>
      <c r="C631" t="s">
        <v>14938</v>
      </c>
      <c r="E631" t="s">
        <v>17591</v>
      </c>
    </row>
    <row r="632" spans="1:5" x14ac:dyDescent="0.2">
      <c r="A632" t="s">
        <v>2285</v>
      </c>
      <c r="B632" t="str">
        <f t="shared" si="9"/>
        <v/>
      </c>
      <c r="C632" t="s">
        <v>27202</v>
      </c>
      <c r="E632" t="s">
        <v>21428</v>
      </c>
    </row>
    <row r="633" spans="1:5" x14ac:dyDescent="0.2">
      <c r="A633" t="s">
        <v>2286</v>
      </c>
      <c r="B633" t="str">
        <f t="shared" si="9"/>
        <v/>
      </c>
      <c r="C633" t="s">
        <v>21210</v>
      </c>
      <c r="E633" t="s">
        <v>2317</v>
      </c>
    </row>
    <row r="634" spans="1:5" x14ac:dyDescent="0.2">
      <c r="A634" t="s">
        <v>2287</v>
      </c>
      <c r="B634" t="str">
        <f t="shared" si="9"/>
        <v/>
      </c>
      <c r="C634" t="s">
        <v>1648</v>
      </c>
      <c r="E634" t="s">
        <v>24667</v>
      </c>
    </row>
    <row r="635" spans="1:5" x14ac:dyDescent="0.2">
      <c r="A635" t="s">
        <v>2288</v>
      </c>
      <c r="B635" t="str">
        <f t="shared" si="9"/>
        <v/>
      </c>
      <c r="C635" t="s">
        <v>2252</v>
      </c>
      <c r="E635" t="s">
        <v>6327</v>
      </c>
    </row>
    <row r="636" spans="1:5" x14ac:dyDescent="0.2">
      <c r="A636" t="s">
        <v>2289</v>
      </c>
      <c r="B636" t="str">
        <f t="shared" si="9"/>
        <v/>
      </c>
      <c r="C636" t="s">
        <v>27203</v>
      </c>
      <c r="E636" t="s">
        <v>6859</v>
      </c>
    </row>
    <row r="637" spans="1:5" x14ac:dyDescent="0.2">
      <c r="A637" t="s">
        <v>935</v>
      </c>
      <c r="B637" t="str">
        <f t="shared" si="9"/>
        <v>4552081_0.java</v>
      </c>
      <c r="C637" t="s">
        <v>2257</v>
      </c>
      <c r="E637" t="s">
        <v>25086</v>
      </c>
    </row>
    <row r="638" spans="1:5" x14ac:dyDescent="0.2">
      <c r="A638" t="s">
        <v>2290</v>
      </c>
      <c r="B638" t="str">
        <f t="shared" si="9"/>
        <v/>
      </c>
      <c r="C638" t="s">
        <v>27204</v>
      </c>
      <c r="E638" t="s">
        <v>7677</v>
      </c>
    </row>
    <row r="639" spans="1:5" x14ac:dyDescent="0.2">
      <c r="A639" t="s">
        <v>2291</v>
      </c>
      <c r="B639" t="str">
        <f t="shared" si="9"/>
        <v/>
      </c>
      <c r="C639" t="s">
        <v>14947</v>
      </c>
      <c r="E639" t="s">
        <v>21735</v>
      </c>
    </row>
    <row r="640" spans="1:5" x14ac:dyDescent="0.2">
      <c r="A640" t="s">
        <v>2292</v>
      </c>
      <c r="B640" t="str">
        <f t="shared" si="9"/>
        <v/>
      </c>
      <c r="C640" t="s">
        <v>14948</v>
      </c>
      <c r="E640" t="s">
        <v>15429</v>
      </c>
    </row>
    <row r="641" spans="1:5" x14ac:dyDescent="0.2">
      <c r="A641" t="s">
        <v>2293</v>
      </c>
      <c r="B641" t="str">
        <f t="shared" si="9"/>
        <v/>
      </c>
      <c r="C641" t="s">
        <v>14951</v>
      </c>
      <c r="E641" t="s">
        <v>15832</v>
      </c>
    </row>
    <row r="642" spans="1:5" x14ac:dyDescent="0.2">
      <c r="A642" t="s">
        <v>2294</v>
      </c>
      <c r="B642" t="str">
        <f t="shared" si="9"/>
        <v/>
      </c>
      <c r="C642" t="s">
        <v>21216</v>
      </c>
      <c r="E642" t="s">
        <v>18643</v>
      </c>
    </row>
    <row r="643" spans="1:5" x14ac:dyDescent="0.2">
      <c r="A643" t="s">
        <v>2295</v>
      </c>
      <c r="B643" t="str">
        <f t="shared" ref="B643:B706" si="10">IF(ISERROR(MATCH(A643,$C$2:$C$7486,0)),"",A643)</f>
        <v>9922401_1.java</v>
      </c>
      <c r="C643" t="s">
        <v>21221</v>
      </c>
      <c r="E643" t="s">
        <v>79</v>
      </c>
    </row>
    <row r="644" spans="1:5" x14ac:dyDescent="0.2">
      <c r="A644" t="s">
        <v>2296</v>
      </c>
      <c r="B644" t="str">
        <f t="shared" si="10"/>
        <v/>
      </c>
      <c r="C644" t="s">
        <v>21220</v>
      </c>
      <c r="E644" t="s">
        <v>14029</v>
      </c>
    </row>
    <row r="645" spans="1:5" x14ac:dyDescent="0.2">
      <c r="A645" t="s">
        <v>2297</v>
      </c>
      <c r="B645" t="str">
        <f t="shared" si="10"/>
        <v/>
      </c>
      <c r="C645" t="s">
        <v>27205</v>
      </c>
      <c r="E645" t="s">
        <v>22485</v>
      </c>
    </row>
    <row r="646" spans="1:5" x14ac:dyDescent="0.2">
      <c r="A646" t="s">
        <v>2298</v>
      </c>
      <c r="B646" t="str">
        <f t="shared" si="10"/>
        <v/>
      </c>
      <c r="C646" t="s">
        <v>27206</v>
      </c>
      <c r="E646" t="s">
        <v>20404</v>
      </c>
    </row>
    <row r="647" spans="1:5" x14ac:dyDescent="0.2">
      <c r="A647" t="s">
        <v>2299</v>
      </c>
      <c r="B647" t="str">
        <f t="shared" si="10"/>
        <v/>
      </c>
      <c r="C647" t="s">
        <v>27207</v>
      </c>
      <c r="E647" t="s">
        <v>1227</v>
      </c>
    </row>
    <row r="648" spans="1:5" x14ac:dyDescent="0.2">
      <c r="A648" t="s">
        <v>2300</v>
      </c>
      <c r="B648" t="str">
        <f t="shared" si="10"/>
        <v/>
      </c>
      <c r="C648" t="s">
        <v>27208</v>
      </c>
      <c r="E648" t="s">
        <v>10945</v>
      </c>
    </row>
    <row r="649" spans="1:5" x14ac:dyDescent="0.2">
      <c r="A649" t="s">
        <v>2301</v>
      </c>
      <c r="B649" t="str">
        <f t="shared" si="10"/>
        <v/>
      </c>
      <c r="C649" t="s">
        <v>2265</v>
      </c>
      <c r="E649" t="s">
        <v>12211</v>
      </c>
    </row>
    <row r="650" spans="1:5" x14ac:dyDescent="0.2">
      <c r="A650" t="s">
        <v>2302</v>
      </c>
      <c r="B650" t="str">
        <f t="shared" si="10"/>
        <v/>
      </c>
      <c r="C650" t="s">
        <v>27209</v>
      </c>
      <c r="E650" t="s">
        <v>7544</v>
      </c>
    </row>
    <row r="651" spans="1:5" x14ac:dyDescent="0.2">
      <c r="A651" t="s">
        <v>2303</v>
      </c>
      <c r="B651" t="str">
        <f t="shared" si="10"/>
        <v/>
      </c>
      <c r="C651" t="s">
        <v>27210</v>
      </c>
      <c r="E651" t="s">
        <v>8916</v>
      </c>
    </row>
    <row r="652" spans="1:5" x14ac:dyDescent="0.2">
      <c r="A652" t="s">
        <v>2304</v>
      </c>
      <c r="B652" t="str">
        <f t="shared" si="10"/>
        <v/>
      </c>
      <c r="C652" t="s">
        <v>14962</v>
      </c>
      <c r="E652" t="s">
        <v>166</v>
      </c>
    </row>
    <row r="653" spans="1:5" x14ac:dyDescent="0.2">
      <c r="A653" t="s">
        <v>2305</v>
      </c>
      <c r="B653" t="str">
        <f t="shared" si="10"/>
        <v/>
      </c>
      <c r="C653" t="s">
        <v>27211</v>
      </c>
      <c r="E653" t="s">
        <v>15675</v>
      </c>
    </row>
    <row r="654" spans="1:5" x14ac:dyDescent="0.2">
      <c r="A654" t="s">
        <v>2306</v>
      </c>
      <c r="B654" t="str">
        <f t="shared" si="10"/>
        <v/>
      </c>
      <c r="C654" t="s">
        <v>27212</v>
      </c>
      <c r="E654" t="s">
        <v>5560</v>
      </c>
    </row>
    <row r="655" spans="1:5" x14ac:dyDescent="0.2">
      <c r="A655" t="s">
        <v>2307</v>
      </c>
      <c r="B655" t="str">
        <f t="shared" si="10"/>
        <v/>
      </c>
      <c r="C655" t="s">
        <v>27213</v>
      </c>
      <c r="E655" t="s">
        <v>22576</v>
      </c>
    </row>
    <row r="656" spans="1:5" x14ac:dyDescent="0.2">
      <c r="A656" t="s">
        <v>2308</v>
      </c>
      <c r="B656" t="str">
        <f t="shared" si="10"/>
        <v/>
      </c>
      <c r="C656" t="s">
        <v>8647</v>
      </c>
      <c r="E656" t="s">
        <v>22726</v>
      </c>
    </row>
    <row r="657" spans="1:5" x14ac:dyDescent="0.2">
      <c r="A657" t="s">
        <v>2309</v>
      </c>
      <c r="B657" t="str">
        <f t="shared" si="10"/>
        <v/>
      </c>
      <c r="C657" t="s">
        <v>27214</v>
      </c>
      <c r="E657" t="s">
        <v>2916</v>
      </c>
    </row>
    <row r="658" spans="1:5" x14ac:dyDescent="0.2">
      <c r="A658" t="s">
        <v>2310</v>
      </c>
      <c r="B658" t="str">
        <f t="shared" si="10"/>
        <v/>
      </c>
      <c r="C658" t="s">
        <v>2275</v>
      </c>
      <c r="E658" t="s">
        <v>9137</v>
      </c>
    </row>
    <row r="659" spans="1:5" x14ac:dyDescent="0.2">
      <c r="A659" t="s">
        <v>2311</v>
      </c>
      <c r="B659" t="str">
        <f t="shared" si="10"/>
        <v>15220056_0.java</v>
      </c>
      <c r="C659" t="s">
        <v>8650</v>
      </c>
      <c r="E659" t="s">
        <v>2785</v>
      </c>
    </row>
    <row r="660" spans="1:5" x14ac:dyDescent="0.2">
      <c r="A660" t="s">
        <v>2312</v>
      </c>
      <c r="B660" t="str">
        <f t="shared" si="10"/>
        <v/>
      </c>
      <c r="C660" t="s">
        <v>2279</v>
      </c>
      <c r="E660" t="s">
        <v>16279</v>
      </c>
    </row>
    <row r="661" spans="1:5" x14ac:dyDescent="0.2">
      <c r="A661" t="s">
        <v>2313</v>
      </c>
      <c r="B661" t="str">
        <f t="shared" si="10"/>
        <v/>
      </c>
      <c r="C661" t="s">
        <v>27215</v>
      </c>
      <c r="E661" t="s">
        <v>911</v>
      </c>
    </row>
    <row r="662" spans="1:5" x14ac:dyDescent="0.2">
      <c r="A662" t="s">
        <v>388</v>
      </c>
      <c r="B662" t="str">
        <f t="shared" si="10"/>
        <v/>
      </c>
      <c r="C662" t="s">
        <v>2280</v>
      </c>
      <c r="E662" t="s">
        <v>9692</v>
      </c>
    </row>
    <row r="663" spans="1:5" x14ac:dyDescent="0.2">
      <c r="A663" t="s">
        <v>2314</v>
      </c>
      <c r="B663" t="str">
        <f t="shared" si="10"/>
        <v/>
      </c>
      <c r="C663" t="s">
        <v>1059</v>
      </c>
      <c r="E663" t="s">
        <v>20881</v>
      </c>
    </row>
    <row r="664" spans="1:5" x14ac:dyDescent="0.2">
      <c r="A664" t="s">
        <v>2315</v>
      </c>
      <c r="B664" t="str">
        <f t="shared" si="10"/>
        <v>23704242_0.java</v>
      </c>
      <c r="C664" t="s">
        <v>1431</v>
      </c>
      <c r="E664" t="s">
        <v>8771</v>
      </c>
    </row>
    <row r="665" spans="1:5" x14ac:dyDescent="0.2">
      <c r="A665" t="s">
        <v>2316</v>
      </c>
      <c r="B665" t="str">
        <f t="shared" si="10"/>
        <v/>
      </c>
      <c r="C665" t="s">
        <v>2283</v>
      </c>
      <c r="E665" t="s">
        <v>18905</v>
      </c>
    </row>
    <row r="666" spans="1:5" x14ac:dyDescent="0.2">
      <c r="A666" t="s">
        <v>2317</v>
      </c>
      <c r="B666" t="str">
        <f t="shared" si="10"/>
        <v>6331784_0.java</v>
      </c>
      <c r="C666" t="s">
        <v>841</v>
      </c>
      <c r="E666" t="s">
        <v>22912</v>
      </c>
    </row>
    <row r="667" spans="1:5" x14ac:dyDescent="0.2">
      <c r="A667" t="s">
        <v>2318</v>
      </c>
      <c r="B667" t="str">
        <f t="shared" si="10"/>
        <v/>
      </c>
      <c r="C667" t="s">
        <v>935</v>
      </c>
      <c r="E667" t="s">
        <v>22202</v>
      </c>
    </row>
    <row r="668" spans="1:5" x14ac:dyDescent="0.2">
      <c r="A668" t="s">
        <v>217</v>
      </c>
      <c r="B668" t="str">
        <f t="shared" si="10"/>
        <v>16831289_0.java</v>
      </c>
      <c r="C668" t="s">
        <v>1303</v>
      </c>
      <c r="E668" t="s">
        <v>8091</v>
      </c>
    </row>
    <row r="669" spans="1:5" x14ac:dyDescent="0.2">
      <c r="A669" t="s">
        <v>1152</v>
      </c>
      <c r="B669" t="str">
        <f t="shared" si="10"/>
        <v>21434077_1.java</v>
      </c>
      <c r="C669" t="s">
        <v>27216</v>
      </c>
      <c r="E669" t="s">
        <v>16276</v>
      </c>
    </row>
    <row r="670" spans="1:5" x14ac:dyDescent="0.2">
      <c r="A670" t="s">
        <v>2319</v>
      </c>
      <c r="B670" t="str">
        <f t="shared" si="10"/>
        <v/>
      </c>
      <c r="C670" t="s">
        <v>2295</v>
      </c>
      <c r="E670" t="s">
        <v>439</v>
      </c>
    </row>
    <row r="671" spans="1:5" x14ac:dyDescent="0.2">
      <c r="A671" t="s">
        <v>2320</v>
      </c>
      <c r="B671" t="str">
        <f t="shared" si="10"/>
        <v/>
      </c>
      <c r="C671" t="s">
        <v>27217</v>
      </c>
      <c r="E671" t="s">
        <v>440</v>
      </c>
    </row>
    <row r="672" spans="1:5" x14ac:dyDescent="0.2">
      <c r="A672" t="s">
        <v>2321</v>
      </c>
      <c r="B672" t="str">
        <f t="shared" si="10"/>
        <v/>
      </c>
      <c r="C672" t="s">
        <v>8664</v>
      </c>
      <c r="E672" t="s">
        <v>11732</v>
      </c>
    </row>
    <row r="673" spans="1:5" x14ac:dyDescent="0.2">
      <c r="A673" t="s">
        <v>2322</v>
      </c>
      <c r="B673" t="str">
        <f t="shared" si="10"/>
        <v/>
      </c>
      <c r="C673" t="s">
        <v>27218</v>
      </c>
      <c r="E673" t="s">
        <v>19986</v>
      </c>
    </row>
    <row r="674" spans="1:5" x14ac:dyDescent="0.2">
      <c r="A674" t="s">
        <v>2323</v>
      </c>
      <c r="B674" t="str">
        <f t="shared" si="10"/>
        <v>13808904_0.java</v>
      </c>
      <c r="C674" t="s">
        <v>8665</v>
      </c>
      <c r="E674" t="s">
        <v>21575</v>
      </c>
    </row>
    <row r="675" spans="1:5" x14ac:dyDescent="0.2">
      <c r="A675" t="s">
        <v>55</v>
      </c>
      <c r="B675" t="str">
        <f t="shared" si="10"/>
        <v/>
      </c>
      <c r="C675" t="s">
        <v>27219</v>
      </c>
      <c r="E675" t="s">
        <v>26016</v>
      </c>
    </row>
    <row r="676" spans="1:5" x14ac:dyDescent="0.2">
      <c r="A676" t="s">
        <v>2324</v>
      </c>
      <c r="B676" t="str">
        <f t="shared" si="10"/>
        <v/>
      </c>
      <c r="C676" t="s">
        <v>27220</v>
      </c>
      <c r="E676" t="s">
        <v>345</v>
      </c>
    </row>
    <row r="677" spans="1:5" x14ac:dyDescent="0.2">
      <c r="A677" t="s">
        <v>2325</v>
      </c>
      <c r="B677" t="str">
        <f t="shared" si="10"/>
        <v/>
      </c>
      <c r="C677" t="s">
        <v>21245</v>
      </c>
      <c r="E677" t="s">
        <v>1846</v>
      </c>
    </row>
    <row r="678" spans="1:5" x14ac:dyDescent="0.2">
      <c r="A678" t="s">
        <v>2326</v>
      </c>
      <c r="B678" t="str">
        <f t="shared" si="10"/>
        <v/>
      </c>
      <c r="C678" t="s">
        <v>27221</v>
      </c>
      <c r="E678" t="s">
        <v>20317</v>
      </c>
    </row>
    <row r="679" spans="1:5" x14ac:dyDescent="0.2">
      <c r="A679" t="s">
        <v>2327</v>
      </c>
      <c r="B679" t="str">
        <f t="shared" si="10"/>
        <v/>
      </c>
      <c r="C679" t="s">
        <v>27222</v>
      </c>
      <c r="E679" t="s">
        <v>24528</v>
      </c>
    </row>
    <row r="680" spans="1:5" x14ac:dyDescent="0.2">
      <c r="A680" t="s">
        <v>2328</v>
      </c>
      <c r="B680" t="str">
        <f t="shared" si="10"/>
        <v/>
      </c>
      <c r="C680" t="s">
        <v>1619</v>
      </c>
      <c r="E680" t="s">
        <v>13927</v>
      </c>
    </row>
    <row r="681" spans="1:5" x14ac:dyDescent="0.2">
      <c r="A681" t="s">
        <v>2329</v>
      </c>
      <c r="B681" t="str">
        <f t="shared" si="10"/>
        <v>19335277_2.java</v>
      </c>
      <c r="C681" t="s">
        <v>21254</v>
      </c>
      <c r="E681" t="s">
        <v>2004</v>
      </c>
    </row>
    <row r="682" spans="1:5" x14ac:dyDescent="0.2">
      <c r="A682" t="s">
        <v>2330</v>
      </c>
      <c r="B682" t="str">
        <f t="shared" si="10"/>
        <v/>
      </c>
      <c r="C682" t="s">
        <v>27223</v>
      </c>
      <c r="E682" t="s">
        <v>1103</v>
      </c>
    </row>
    <row r="683" spans="1:5" x14ac:dyDescent="0.2">
      <c r="A683" t="s">
        <v>2331</v>
      </c>
      <c r="B683" t="str">
        <f t="shared" si="10"/>
        <v>25550345_0.java</v>
      </c>
      <c r="C683" t="s">
        <v>27224</v>
      </c>
      <c r="E683" t="s">
        <v>20382</v>
      </c>
    </row>
    <row r="684" spans="1:5" x14ac:dyDescent="0.2">
      <c r="A684" t="s">
        <v>2332</v>
      </c>
      <c r="B684" t="str">
        <f t="shared" si="10"/>
        <v/>
      </c>
      <c r="C684" t="s">
        <v>27225</v>
      </c>
      <c r="E684" t="s">
        <v>1030</v>
      </c>
    </row>
    <row r="685" spans="1:5" x14ac:dyDescent="0.2">
      <c r="A685" t="s">
        <v>2333</v>
      </c>
      <c r="B685" t="str">
        <f t="shared" si="10"/>
        <v/>
      </c>
      <c r="C685" t="s">
        <v>8673</v>
      </c>
      <c r="E685" t="s">
        <v>3949</v>
      </c>
    </row>
    <row r="686" spans="1:5" x14ac:dyDescent="0.2">
      <c r="A686" t="s">
        <v>2334</v>
      </c>
      <c r="B686" t="str">
        <f t="shared" si="10"/>
        <v/>
      </c>
      <c r="C686" t="s">
        <v>21256</v>
      </c>
      <c r="E686" t="s">
        <v>5914</v>
      </c>
    </row>
    <row r="687" spans="1:5" x14ac:dyDescent="0.2">
      <c r="A687" t="s">
        <v>2335</v>
      </c>
      <c r="B687" t="str">
        <f t="shared" si="10"/>
        <v>11464895_0.java</v>
      </c>
      <c r="C687" t="s">
        <v>2311</v>
      </c>
      <c r="E687" t="s">
        <v>19831</v>
      </c>
    </row>
    <row r="688" spans="1:5" x14ac:dyDescent="0.2">
      <c r="A688" t="s">
        <v>2336</v>
      </c>
      <c r="B688" t="str">
        <f t="shared" si="10"/>
        <v/>
      </c>
      <c r="C688" t="s">
        <v>15005</v>
      </c>
      <c r="E688" t="s">
        <v>1286</v>
      </c>
    </row>
    <row r="689" spans="1:5" x14ac:dyDescent="0.2">
      <c r="A689" t="s">
        <v>2337</v>
      </c>
      <c r="B689" t="str">
        <f t="shared" si="10"/>
        <v/>
      </c>
      <c r="C689" t="s">
        <v>27226</v>
      </c>
      <c r="E689" t="s">
        <v>20899</v>
      </c>
    </row>
    <row r="690" spans="1:5" x14ac:dyDescent="0.2">
      <c r="A690" t="s">
        <v>750</v>
      </c>
      <c r="B690" t="str">
        <f t="shared" si="10"/>
        <v>11818183_0.java</v>
      </c>
      <c r="C690" t="s">
        <v>15006</v>
      </c>
      <c r="E690" t="s">
        <v>163</v>
      </c>
    </row>
    <row r="691" spans="1:5" x14ac:dyDescent="0.2">
      <c r="A691" t="s">
        <v>2338</v>
      </c>
      <c r="B691" t="str">
        <f t="shared" si="10"/>
        <v>21173840_1.java</v>
      </c>
      <c r="C691" t="s">
        <v>27227</v>
      </c>
      <c r="E691" t="s">
        <v>13164</v>
      </c>
    </row>
    <row r="692" spans="1:5" x14ac:dyDescent="0.2">
      <c r="A692" t="s">
        <v>2339</v>
      </c>
      <c r="B692" t="str">
        <f t="shared" si="10"/>
        <v/>
      </c>
      <c r="C692" t="s">
        <v>2315</v>
      </c>
      <c r="E692" t="s">
        <v>2251</v>
      </c>
    </row>
    <row r="693" spans="1:5" x14ac:dyDescent="0.2">
      <c r="A693" t="s">
        <v>546</v>
      </c>
      <c r="B693" t="str">
        <f t="shared" si="10"/>
        <v/>
      </c>
      <c r="C693" t="s">
        <v>27228</v>
      </c>
      <c r="E693" t="s">
        <v>1398</v>
      </c>
    </row>
    <row r="694" spans="1:5" x14ac:dyDescent="0.2">
      <c r="A694" t="s">
        <v>2340</v>
      </c>
      <c r="B694" t="str">
        <f t="shared" si="10"/>
        <v/>
      </c>
      <c r="C694" t="s">
        <v>15007</v>
      </c>
      <c r="E694" t="s">
        <v>16270</v>
      </c>
    </row>
    <row r="695" spans="1:5" x14ac:dyDescent="0.2">
      <c r="A695" t="s">
        <v>2341</v>
      </c>
      <c r="B695" t="str">
        <f t="shared" si="10"/>
        <v/>
      </c>
      <c r="C695" t="s">
        <v>27229</v>
      </c>
      <c r="E695" t="s">
        <v>3745</v>
      </c>
    </row>
    <row r="696" spans="1:5" x14ac:dyDescent="0.2">
      <c r="A696" t="s">
        <v>2342</v>
      </c>
      <c r="B696" t="str">
        <f t="shared" si="10"/>
        <v/>
      </c>
      <c r="C696" t="s">
        <v>27230</v>
      </c>
      <c r="E696" t="s">
        <v>11985</v>
      </c>
    </row>
    <row r="697" spans="1:5" x14ac:dyDescent="0.2">
      <c r="A697" t="s">
        <v>2343</v>
      </c>
      <c r="B697" t="str">
        <f t="shared" si="10"/>
        <v/>
      </c>
      <c r="C697" t="s">
        <v>2317</v>
      </c>
      <c r="E697" t="s">
        <v>9691</v>
      </c>
    </row>
    <row r="698" spans="1:5" x14ac:dyDescent="0.2">
      <c r="A698" t="s">
        <v>2344</v>
      </c>
      <c r="B698" t="str">
        <f t="shared" si="10"/>
        <v/>
      </c>
      <c r="C698" t="s">
        <v>21264</v>
      </c>
      <c r="E698" t="s">
        <v>23008</v>
      </c>
    </row>
    <row r="699" spans="1:5" x14ac:dyDescent="0.2">
      <c r="A699" t="s">
        <v>2345</v>
      </c>
      <c r="B699" t="str">
        <f t="shared" si="10"/>
        <v>23257604_0.java</v>
      </c>
      <c r="C699" t="s">
        <v>217</v>
      </c>
      <c r="E699" t="s">
        <v>26026</v>
      </c>
    </row>
    <row r="700" spans="1:5" x14ac:dyDescent="0.2">
      <c r="A700" t="s">
        <v>2346</v>
      </c>
      <c r="B700" t="str">
        <f t="shared" si="10"/>
        <v/>
      </c>
      <c r="C700" t="s">
        <v>1102</v>
      </c>
      <c r="E700" t="s">
        <v>1226</v>
      </c>
    </row>
    <row r="701" spans="1:5" x14ac:dyDescent="0.2">
      <c r="A701" t="s">
        <v>2347</v>
      </c>
      <c r="B701" t="str">
        <f t="shared" si="10"/>
        <v/>
      </c>
      <c r="C701" t="s">
        <v>8680</v>
      </c>
      <c r="E701" t="s">
        <v>25560</v>
      </c>
    </row>
    <row r="702" spans="1:5" x14ac:dyDescent="0.2">
      <c r="A702" t="s">
        <v>2348</v>
      </c>
      <c r="B702" t="str">
        <f t="shared" si="10"/>
        <v/>
      </c>
      <c r="C702" t="s">
        <v>1152</v>
      </c>
      <c r="E702" t="s">
        <v>2728</v>
      </c>
    </row>
    <row r="703" spans="1:5" x14ac:dyDescent="0.2">
      <c r="A703" t="s">
        <v>2349</v>
      </c>
      <c r="B703" t="str">
        <f t="shared" si="10"/>
        <v>19971639_0.java</v>
      </c>
      <c r="C703" t="s">
        <v>8681</v>
      </c>
      <c r="E703" t="s">
        <v>21472</v>
      </c>
    </row>
    <row r="704" spans="1:5" x14ac:dyDescent="0.2">
      <c r="A704" t="s">
        <v>2350</v>
      </c>
      <c r="B704" t="str">
        <f t="shared" si="10"/>
        <v/>
      </c>
      <c r="C704" t="s">
        <v>8682</v>
      </c>
      <c r="E704" t="s">
        <v>1290</v>
      </c>
    </row>
    <row r="705" spans="1:5" x14ac:dyDescent="0.2">
      <c r="A705" t="s">
        <v>2351</v>
      </c>
      <c r="B705" t="str">
        <f t="shared" si="10"/>
        <v/>
      </c>
      <c r="C705" t="s">
        <v>27231</v>
      </c>
      <c r="E705" t="s">
        <v>19447</v>
      </c>
    </row>
    <row r="706" spans="1:5" x14ac:dyDescent="0.2">
      <c r="A706" t="s">
        <v>2352</v>
      </c>
      <c r="B706" t="str">
        <f t="shared" si="10"/>
        <v/>
      </c>
      <c r="C706" t="s">
        <v>21270</v>
      </c>
      <c r="E706" t="s">
        <v>17542</v>
      </c>
    </row>
    <row r="707" spans="1:5" x14ac:dyDescent="0.2">
      <c r="A707" t="s">
        <v>2353</v>
      </c>
      <c r="B707" t="str">
        <f t="shared" ref="B707:B770" si="11">IF(ISERROR(MATCH(A707,$C$2:$C$7486,0)),"",A707)</f>
        <v/>
      </c>
      <c r="C707" t="s">
        <v>21272</v>
      </c>
      <c r="E707" t="s">
        <v>1282</v>
      </c>
    </row>
    <row r="708" spans="1:5" x14ac:dyDescent="0.2">
      <c r="A708" t="s">
        <v>2354</v>
      </c>
      <c r="B708" t="str">
        <f t="shared" si="11"/>
        <v/>
      </c>
      <c r="C708" t="s">
        <v>8687</v>
      </c>
      <c r="E708" t="s">
        <v>35</v>
      </c>
    </row>
    <row r="709" spans="1:5" x14ac:dyDescent="0.2">
      <c r="A709" t="s">
        <v>2355</v>
      </c>
      <c r="B709" t="str">
        <f t="shared" si="11"/>
        <v/>
      </c>
      <c r="C709" t="s">
        <v>27232</v>
      </c>
      <c r="E709" t="s">
        <v>20523</v>
      </c>
    </row>
    <row r="710" spans="1:5" x14ac:dyDescent="0.2">
      <c r="A710" t="s">
        <v>2356</v>
      </c>
      <c r="B710" t="str">
        <f t="shared" si="11"/>
        <v/>
      </c>
      <c r="C710" t="s">
        <v>2323</v>
      </c>
      <c r="E710" t="s">
        <v>25432</v>
      </c>
    </row>
    <row r="711" spans="1:5" x14ac:dyDescent="0.2">
      <c r="A711" t="s">
        <v>2357</v>
      </c>
      <c r="B711" t="str">
        <f t="shared" si="11"/>
        <v/>
      </c>
      <c r="C711" t="s">
        <v>8689</v>
      </c>
      <c r="E711" t="s">
        <v>14079</v>
      </c>
    </row>
    <row r="712" spans="1:5" x14ac:dyDescent="0.2">
      <c r="A712" t="s">
        <v>2358</v>
      </c>
      <c r="B712" t="str">
        <f t="shared" si="11"/>
        <v/>
      </c>
      <c r="C712" t="s">
        <v>27233</v>
      </c>
      <c r="E712" t="s">
        <v>1902</v>
      </c>
    </row>
    <row r="713" spans="1:5" x14ac:dyDescent="0.2">
      <c r="A713" t="s">
        <v>2359</v>
      </c>
      <c r="B713" t="str">
        <f t="shared" si="11"/>
        <v/>
      </c>
      <c r="C713" t="s">
        <v>8691</v>
      </c>
      <c r="E713" t="s">
        <v>22521</v>
      </c>
    </row>
    <row r="714" spans="1:5" x14ac:dyDescent="0.2">
      <c r="A714" t="s">
        <v>2360</v>
      </c>
      <c r="B714" t="str">
        <f t="shared" si="11"/>
        <v/>
      </c>
      <c r="C714" t="s">
        <v>15014</v>
      </c>
      <c r="E714" t="s">
        <v>26899</v>
      </c>
    </row>
    <row r="715" spans="1:5" x14ac:dyDescent="0.2">
      <c r="A715" t="s">
        <v>2361</v>
      </c>
      <c r="B715" t="str">
        <f t="shared" si="11"/>
        <v/>
      </c>
      <c r="C715" t="s">
        <v>2329</v>
      </c>
      <c r="E715" t="s">
        <v>20158</v>
      </c>
    </row>
    <row r="716" spans="1:5" x14ac:dyDescent="0.2">
      <c r="A716" t="s">
        <v>2362</v>
      </c>
      <c r="B716" t="str">
        <f t="shared" si="11"/>
        <v/>
      </c>
      <c r="C716" t="s">
        <v>21280</v>
      </c>
      <c r="E716" t="s">
        <v>12912</v>
      </c>
    </row>
    <row r="717" spans="1:5" x14ac:dyDescent="0.2">
      <c r="A717" t="s">
        <v>2363</v>
      </c>
      <c r="B717" t="str">
        <f t="shared" si="11"/>
        <v>9016676_0.java</v>
      </c>
      <c r="C717" t="s">
        <v>2331</v>
      </c>
      <c r="E717" t="s">
        <v>5904</v>
      </c>
    </row>
    <row r="718" spans="1:5" x14ac:dyDescent="0.2">
      <c r="A718" t="s">
        <v>2364</v>
      </c>
      <c r="B718" t="str">
        <f t="shared" si="11"/>
        <v/>
      </c>
      <c r="C718" t="s">
        <v>673</v>
      </c>
      <c r="E718" t="s">
        <v>18959</v>
      </c>
    </row>
    <row r="719" spans="1:5" x14ac:dyDescent="0.2">
      <c r="A719" t="s">
        <v>2365</v>
      </c>
      <c r="B719" t="str">
        <f t="shared" si="11"/>
        <v/>
      </c>
      <c r="C719" t="s">
        <v>21281</v>
      </c>
      <c r="E719" t="s">
        <v>20862</v>
      </c>
    </row>
    <row r="720" spans="1:5" x14ac:dyDescent="0.2">
      <c r="A720" t="s">
        <v>2366</v>
      </c>
      <c r="B720" t="str">
        <f t="shared" si="11"/>
        <v/>
      </c>
      <c r="C720" t="s">
        <v>831</v>
      </c>
      <c r="E720" t="s">
        <v>17441</v>
      </c>
    </row>
    <row r="721" spans="1:5" x14ac:dyDescent="0.2">
      <c r="A721" t="s">
        <v>2367</v>
      </c>
      <c r="B721" t="str">
        <f t="shared" si="11"/>
        <v>10289689_0.java</v>
      </c>
      <c r="C721" t="s">
        <v>8698</v>
      </c>
      <c r="E721" t="s">
        <v>18663</v>
      </c>
    </row>
    <row r="722" spans="1:5" x14ac:dyDescent="0.2">
      <c r="A722" t="s">
        <v>2368</v>
      </c>
      <c r="B722" t="str">
        <f t="shared" si="11"/>
        <v/>
      </c>
      <c r="C722" t="s">
        <v>8700</v>
      </c>
      <c r="E722" t="s">
        <v>14382</v>
      </c>
    </row>
    <row r="723" spans="1:5" x14ac:dyDescent="0.2">
      <c r="A723" t="s">
        <v>2369</v>
      </c>
      <c r="B723" t="str">
        <f t="shared" si="11"/>
        <v>10060390_0.java</v>
      </c>
      <c r="C723" t="s">
        <v>2335</v>
      </c>
      <c r="E723" t="s">
        <v>5770</v>
      </c>
    </row>
    <row r="724" spans="1:5" x14ac:dyDescent="0.2">
      <c r="A724" t="s">
        <v>2370</v>
      </c>
      <c r="B724" t="str">
        <f t="shared" si="11"/>
        <v/>
      </c>
      <c r="C724" t="s">
        <v>27234</v>
      </c>
      <c r="E724" t="s">
        <v>18382</v>
      </c>
    </row>
    <row r="725" spans="1:5" x14ac:dyDescent="0.2">
      <c r="A725" t="s">
        <v>2371</v>
      </c>
      <c r="B725" t="str">
        <f t="shared" si="11"/>
        <v>848533_0.java</v>
      </c>
      <c r="C725" t="s">
        <v>21286</v>
      </c>
      <c r="E725" t="s">
        <v>9936</v>
      </c>
    </row>
    <row r="726" spans="1:5" x14ac:dyDescent="0.2">
      <c r="A726" t="s">
        <v>2372</v>
      </c>
      <c r="B726" t="str">
        <f t="shared" si="11"/>
        <v/>
      </c>
      <c r="C726" t="s">
        <v>27235</v>
      </c>
      <c r="E726" t="s">
        <v>25827</v>
      </c>
    </row>
    <row r="727" spans="1:5" x14ac:dyDescent="0.2">
      <c r="A727" t="s">
        <v>2373</v>
      </c>
      <c r="B727" t="str">
        <f t="shared" si="11"/>
        <v/>
      </c>
      <c r="C727" t="s">
        <v>2338</v>
      </c>
      <c r="E727" t="s">
        <v>23860</v>
      </c>
    </row>
    <row r="728" spans="1:5" x14ac:dyDescent="0.2">
      <c r="A728" t="s">
        <v>2374</v>
      </c>
      <c r="B728" t="str">
        <f t="shared" si="11"/>
        <v/>
      </c>
      <c r="C728" t="s">
        <v>750</v>
      </c>
      <c r="E728" t="s">
        <v>10987</v>
      </c>
    </row>
    <row r="729" spans="1:5" x14ac:dyDescent="0.2">
      <c r="A729" t="s">
        <v>2375</v>
      </c>
      <c r="B729" t="str">
        <f t="shared" si="11"/>
        <v/>
      </c>
      <c r="C729" t="s">
        <v>27236</v>
      </c>
      <c r="E729" t="s">
        <v>2085</v>
      </c>
    </row>
    <row r="730" spans="1:5" x14ac:dyDescent="0.2">
      <c r="A730" t="s">
        <v>794</v>
      </c>
      <c r="B730" t="str">
        <f t="shared" si="11"/>
        <v>13041025_0.java</v>
      </c>
      <c r="C730" t="s">
        <v>21289</v>
      </c>
      <c r="E730" t="s">
        <v>10848</v>
      </c>
    </row>
    <row r="731" spans="1:5" x14ac:dyDescent="0.2">
      <c r="A731" t="s">
        <v>2376</v>
      </c>
      <c r="B731" t="str">
        <f t="shared" si="11"/>
        <v/>
      </c>
      <c r="C731" t="s">
        <v>2345</v>
      </c>
      <c r="E731" t="s">
        <v>5665</v>
      </c>
    </row>
    <row r="732" spans="1:5" x14ac:dyDescent="0.2">
      <c r="A732" t="s">
        <v>2377</v>
      </c>
      <c r="B732" t="str">
        <f t="shared" si="11"/>
        <v/>
      </c>
      <c r="C732" t="s">
        <v>27237</v>
      </c>
      <c r="E732" t="s">
        <v>1597</v>
      </c>
    </row>
    <row r="733" spans="1:5" x14ac:dyDescent="0.2">
      <c r="A733" t="s">
        <v>2378</v>
      </c>
      <c r="B733" t="str">
        <f t="shared" si="11"/>
        <v/>
      </c>
      <c r="C733" t="s">
        <v>27238</v>
      </c>
      <c r="E733" t="s">
        <v>14654</v>
      </c>
    </row>
    <row r="734" spans="1:5" x14ac:dyDescent="0.2">
      <c r="A734" t="s">
        <v>2379</v>
      </c>
      <c r="B734" t="str">
        <f t="shared" si="11"/>
        <v/>
      </c>
      <c r="C734" t="s">
        <v>27239</v>
      </c>
      <c r="E734" t="s">
        <v>23302</v>
      </c>
    </row>
    <row r="735" spans="1:5" x14ac:dyDescent="0.2">
      <c r="A735" t="s">
        <v>2380</v>
      </c>
      <c r="B735" t="str">
        <f t="shared" si="11"/>
        <v/>
      </c>
      <c r="C735" t="s">
        <v>27240</v>
      </c>
      <c r="E735" t="s">
        <v>13176</v>
      </c>
    </row>
    <row r="736" spans="1:5" x14ac:dyDescent="0.2">
      <c r="A736" t="s">
        <v>2381</v>
      </c>
      <c r="B736" t="str">
        <f t="shared" si="11"/>
        <v/>
      </c>
      <c r="C736" t="s">
        <v>21296</v>
      </c>
      <c r="E736" t="s">
        <v>962</v>
      </c>
    </row>
    <row r="737" spans="1:5" x14ac:dyDescent="0.2">
      <c r="A737" t="s">
        <v>2382</v>
      </c>
      <c r="B737" t="str">
        <f t="shared" si="11"/>
        <v>15309868_1.java</v>
      </c>
      <c r="C737" t="s">
        <v>2349</v>
      </c>
      <c r="E737" t="s">
        <v>4251</v>
      </c>
    </row>
    <row r="738" spans="1:5" x14ac:dyDescent="0.2">
      <c r="A738" t="s">
        <v>2383</v>
      </c>
      <c r="B738" t="str">
        <f t="shared" si="11"/>
        <v/>
      </c>
      <c r="C738" t="s">
        <v>8708</v>
      </c>
      <c r="E738" t="s">
        <v>16336</v>
      </c>
    </row>
    <row r="739" spans="1:5" x14ac:dyDescent="0.2">
      <c r="A739" t="s">
        <v>2384</v>
      </c>
      <c r="B739" t="str">
        <f t="shared" si="11"/>
        <v>474612_0.java</v>
      </c>
      <c r="C739" t="s">
        <v>27241</v>
      </c>
      <c r="E739" t="s">
        <v>7163</v>
      </c>
    </row>
    <row r="740" spans="1:5" x14ac:dyDescent="0.2">
      <c r="A740" t="s">
        <v>2385</v>
      </c>
      <c r="B740" t="str">
        <f t="shared" si="11"/>
        <v/>
      </c>
      <c r="C740" t="s">
        <v>840</v>
      </c>
      <c r="E740" t="s">
        <v>848</v>
      </c>
    </row>
    <row r="741" spans="1:5" x14ac:dyDescent="0.2">
      <c r="A741" t="s">
        <v>2386</v>
      </c>
      <c r="B741" t="str">
        <f t="shared" si="11"/>
        <v>4498118_0.java</v>
      </c>
      <c r="C741" t="s">
        <v>21300</v>
      </c>
      <c r="E741" t="s">
        <v>15119</v>
      </c>
    </row>
    <row r="742" spans="1:5" x14ac:dyDescent="0.2">
      <c r="A742" t="s">
        <v>2387</v>
      </c>
      <c r="B742" t="str">
        <f t="shared" si="11"/>
        <v/>
      </c>
      <c r="C742" t="s">
        <v>27242</v>
      </c>
      <c r="E742" t="s">
        <v>22436</v>
      </c>
    </row>
    <row r="743" spans="1:5" x14ac:dyDescent="0.2">
      <c r="A743" t="s">
        <v>2388</v>
      </c>
      <c r="B743" t="str">
        <f t="shared" si="11"/>
        <v/>
      </c>
      <c r="C743" t="s">
        <v>27243</v>
      </c>
      <c r="E743" t="s">
        <v>1027</v>
      </c>
    </row>
    <row r="744" spans="1:5" x14ac:dyDescent="0.2">
      <c r="A744" t="s">
        <v>2389</v>
      </c>
      <c r="B744" t="str">
        <f t="shared" si="11"/>
        <v/>
      </c>
      <c r="C744" t="s">
        <v>679</v>
      </c>
      <c r="E744" t="s">
        <v>5071</v>
      </c>
    </row>
    <row r="745" spans="1:5" x14ac:dyDescent="0.2">
      <c r="A745" t="s">
        <v>2390</v>
      </c>
      <c r="B745" t="str">
        <f t="shared" si="11"/>
        <v/>
      </c>
      <c r="C745" t="s">
        <v>2363</v>
      </c>
      <c r="E745" t="s">
        <v>14347</v>
      </c>
    </row>
    <row r="746" spans="1:5" x14ac:dyDescent="0.2">
      <c r="A746" t="s">
        <v>2391</v>
      </c>
      <c r="B746" t="str">
        <f t="shared" si="11"/>
        <v/>
      </c>
      <c r="C746" t="s">
        <v>27244</v>
      </c>
      <c r="E746" t="s">
        <v>6003</v>
      </c>
    </row>
    <row r="747" spans="1:5" x14ac:dyDescent="0.2">
      <c r="A747" t="s">
        <v>2392</v>
      </c>
      <c r="B747" t="str">
        <f t="shared" si="11"/>
        <v/>
      </c>
      <c r="C747" t="s">
        <v>2367</v>
      </c>
      <c r="E747" t="s">
        <v>20372</v>
      </c>
    </row>
    <row r="748" spans="1:5" x14ac:dyDescent="0.2">
      <c r="A748" t="s">
        <v>995</v>
      </c>
      <c r="B748" t="str">
        <f t="shared" si="11"/>
        <v>11949383_0.java</v>
      </c>
      <c r="C748" t="s">
        <v>27245</v>
      </c>
      <c r="E748" t="s">
        <v>26208</v>
      </c>
    </row>
    <row r="749" spans="1:5" x14ac:dyDescent="0.2">
      <c r="A749" t="s">
        <v>2393</v>
      </c>
      <c r="B749" t="str">
        <f t="shared" si="11"/>
        <v/>
      </c>
      <c r="C749" t="s">
        <v>8724</v>
      </c>
      <c r="E749" t="s">
        <v>12163</v>
      </c>
    </row>
    <row r="750" spans="1:5" x14ac:dyDescent="0.2">
      <c r="A750" t="s">
        <v>2394</v>
      </c>
      <c r="B750" t="str">
        <f t="shared" si="11"/>
        <v/>
      </c>
      <c r="C750" t="s">
        <v>2369</v>
      </c>
      <c r="E750" t="s">
        <v>11373</v>
      </c>
    </row>
    <row r="751" spans="1:5" x14ac:dyDescent="0.2">
      <c r="A751" t="s">
        <v>2395</v>
      </c>
      <c r="B751" t="str">
        <f t="shared" si="11"/>
        <v/>
      </c>
      <c r="C751" t="s">
        <v>27246</v>
      </c>
      <c r="E751" t="s">
        <v>19414</v>
      </c>
    </row>
    <row r="752" spans="1:5" x14ac:dyDescent="0.2">
      <c r="A752" t="s">
        <v>2396</v>
      </c>
      <c r="B752" t="str">
        <f t="shared" si="11"/>
        <v/>
      </c>
      <c r="C752" t="s">
        <v>27247</v>
      </c>
      <c r="E752" t="s">
        <v>10691</v>
      </c>
    </row>
    <row r="753" spans="1:5" x14ac:dyDescent="0.2">
      <c r="A753" t="s">
        <v>2397</v>
      </c>
      <c r="B753" t="str">
        <f t="shared" si="11"/>
        <v/>
      </c>
      <c r="C753" t="s">
        <v>21312</v>
      </c>
      <c r="E753" t="s">
        <v>13549</v>
      </c>
    </row>
    <row r="754" spans="1:5" x14ac:dyDescent="0.2">
      <c r="A754" t="s">
        <v>2398</v>
      </c>
      <c r="B754" t="str">
        <f t="shared" si="11"/>
        <v>21353198_1.java</v>
      </c>
      <c r="C754" t="s">
        <v>2371</v>
      </c>
      <c r="E754" t="s">
        <v>19310</v>
      </c>
    </row>
    <row r="755" spans="1:5" x14ac:dyDescent="0.2">
      <c r="A755" t="s">
        <v>2399</v>
      </c>
      <c r="B755" t="str">
        <f t="shared" si="11"/>
        <v/>
      </c>
      <c r="C755" t="s">
        <v>21314</v>
      </c>
      <c r="E755" t="s">
        <v>5766</v>
      </c>
    </row>
    <row r="756" spans="1:5" x14ac:dyDescent="0.2">
      <c r="A756" t="s">
        <v>2400</v>
      </c>
      <c r="B756" t="str">
        <f t="shared" si="11"/>
        <v/>
      </c>
      <c r="C756" t="s">
        <v>794</v>
      </c>
      <c r="E756" t="s">
        <v>861</v>
      </c>
    </row>
    <row r="757" spans="1:5" x14ac:dyDescent="0.2">
      <c r="A757" t="s">
        <v>2401</v>
      </c>
      <c r="B757" t="str">
        <f t="shared" si="11"/>
        <v/>
      </c>
      <c r="C757" t="s">
        <v>15039</v>
      </c>
      <c r="E757" t="s">
        <v>6968</v>
      </c>
    </row>
    <row r="758" spans="1:5" x14ac:dyDescent="0.2">
      <c r="A758" t="s">
        <v>421</v>
      </c>
      <c r="B758" t="str">
        <f t="shared" si="11"/>
        <v>25569957_0.java</v>
      </c>
      <c r="C758" t="s">
        <v>15042</v>
      </c>
      <c r="E758" t="s">
        <v>275</v>
      </c>
    </row>
    <row r="759" spans="1:5" x14ac:dyDescent="0.2">
      <c r="A759" t="s">
        <v>2402</v>
      </c>
      <c r="B759" t="str">
        <f t="shared" si="11"/>
        <v/>
      </c>
      <c r="C759" t="s">
        <v>15043</v>
      </c>
      <c r="E759" t="s">
        <v>13348</v>
      </c>
    </row>
    <row r="760" spans="1:5" x14ac:dyDescent="0.2">
      <c r="A760" t="s">
        <v>2403</v>
      </c>
      <c r="B760" t="str">
        <f t="shared" si="11"/>
        <v/>
      </c>
      <c r="C760" t="s">
        <v>15044</v>
      </c>
      <c r="E760" t="s">
        <v>10656</v>
      </c>
    </row>
    <row r="761" spans="1:5" x14ac:dyDescent="0.2">
      <c r="A761" t="s">
        <v>2404</v>
      </c>
      <c r="B761" t="str">
        <f t="shared" si="11"/>
        <v/>
      </c>
      <c r="C761" t="s">
        <v>1006</v>
      </c>
      <c r="E761" t="s">
        <v>9554</v>
      </c>
    </row>
    <row r="762" spans="1:5" x14ac:dyDescent="0.2">
      <c r="A762" t="s">
        <v>2405</v>
      </c>
      <c r="B762" t="str">
        <f t="shared" si="11"/>
        <v/>
      </c>
      <c r="C762" t="s">
        <v>15051</v>
      </c>
      <c r="E762" t="s">
        <v>20307</v>
      </c>
    </row>
    <row r="763" spans="1:5" x14ac:dyDescent="0.2">
      <c r="A763" t="s">
        <v>2406</v>
      </c>
      <c r="B763" t="str">
        <f t="shared" si="11"/>
        <v/>
      </c>
      <c r="C763" t="s">
        <v>27248</v>
      </c>
      <c r="E763" t="s">
        <v>14361</v>
      </c>
    </row>
    <row r="764" spans="1:5" x14ac:dyDescent="0.2">
      <c r="A764" t="s">
        <v>2407</v>
      </c>
      <c r="B764" t="str">
        <f t="shared" si="11"/>
        <v/>
      </c>
      <c r="C764" t="s">
        <v>27249</v>
      </c>
      <c r="E764" t="s">
        <v>1373</v>
      </c>
    </row>
    <row r="765" spans="1:5" x14ac:dyDescent="0.2">
      <c r="A765" t="s">
        <v>2408</v>
      </c>
      <c r="B765" t="str">
        <f t="shared" si="11"/>
        <v>11054421_0.java</v>
      </c>
      <c r="C765" t="s">
        <v>2382</v>
      </c>
      <c r="E765" t="s">
        <v>3590</v>
      </c>
    </row>
    <row r="766" spans="1:5" x14ac:dyDescent="0.2">
      <c r="A766" t="s">
        <v>702</v>
      </c>
      <c r="B766" t="str">
        <f t="shared" si="11"/>
        <v/>
      </c>
      <c r="C766" t="s">
        <v>21325</v>
      </c>
      <c r="E766" t="s">
        <v>16053</v>
      </c>
    </row>
    <row r="767" spans="1:5" x14ac:dyDescent="0.2">
      <c r="A767" t="s">
        <v>2409</v>
      </c>
      <c r="B767" t="str">
        <f t="shared" si="11"/>
        <v>25244817_0.java</v>
      </c>
      <c r="C767" t="s">
        <v>15056</v>
      </c>
      <c r="E767" t="s">
        <v>16074</v>
      </c>
    </row>
    <row r="768" spans="1:5" x14ac:dyDescent="0.2">
      <c r="A768" t="s">
        <v>2410</v>
      </c>
      <c r="B768" t="str">
        <f t="shared" si="11"/>
        <v>23439354_0.java</v>
      </c>
      <c r="C768" t="s">
        <v>15057</v>
      </c>
      <c r="E768" t="s">
        <v>9521</v>
      </c>
    </row>
    <row r="769" spans="1:5" x14ac:dyDescent="0.2">
      <c r="A769" t="s">
        <v>2411</v>
      </c>
      <c r="B769" t="str">
        <f t="shared" si="11"/>
        <v/>
      </c>
      <c r="C769" t="s">
        <v>2384</v>
      </c>
      <c r="E769" t="s">
        <v>25059</v>
      </c>
    </row>
    <row r="770" spans="1:5" x14ac:dyDescent="0.2">
      <c r="A770" t="s">
        <v>2412</v>
      </c>
      <c r="B770" t="str">
        <f t="shared" si="11"/>
        <v/>
      </c>
      <c r="C770" t="s">
        <v>2386</v>
      </c>
      <c r="E770" t="s">
        <v>11657</v>
      </c>
    </row>
    <row r="771" spans="1:5" x14ac:dyDescent="0.2">
      <c r="A771" t="s">
        <v>2413</v>
      </c>
      <c r="B771" t="str">
        <f t="shared" ref="B771:B834" si="12">IF(ISERROR(MATCH(A771,$C$2:$C$7486,0)),"",A771)</f>
        <v/>
      </c>
      <c r="C771" t="s">
        <v>27250</v>
      </c>
      <c r="E771" t="s">
        <v>19022</v>
      </c>
    </row>
    <row r="772" spans="1:5" x14ac:dyDescent="0.2">
      <c r="A772" t="s">
        <v>2414</v>
      </c>
      <c r="B772" t="str">
        <f t="shared" si="12"/>
        <v>17640318_0.java</v>
      </c>
      <c r="C772" t="s">
        <v>27251</v>
      </c>
      <c r="E772" t="s">
        <v>26119</v>
      </c>
    </row>
    <row r="773" spans="1:5" x14ac:dyDescent="0.2">
      <c r="A773" t="s">
        <v>2415</v>
      </c>
      <c r="B773" t="str">
        <f t="shared" si="12"/>
        <v/>
      </c>
      <c r="C773" t="s">
        <v>327</v>
      </c>
      <c r="E773" t="s">
        <v>9498</v>
      </c>
    </row>
    <row r="774" spans="1:5" x14ac:dyDescent="0.2">
      <c r="A774" t="s">
        <v>2416</v>
      </c>
      <c r="B774" t="str">
        <f t="shared" si="12"/>
        <v/>
      </c>
      <c r="C774" t="s">
        <v>995</v>
      </c>
      <c r="E774" t="s">
        <v>19389</v>
      </c>
    </row>
    <row r="775" spans="1:5" x14ac:dyDescent="0.2">
      <c r="A775" t="s">
        <v>2417</v>
      </c>
      <c r="B775" t="str">
        <f t="shared" si="12"/>
        <v>4870756_0.java</v>
      </c>
      <c r="C775" t="s">
        <v>8746</v>
      </c>
      <c r="E775" t="s">
        <v>17645</v>
      </c>
    </row>
    <row r="776" spans="1:5" x14ac:dyDescent="0.2">
      <c r="A776" t="s">
        <v>2418</v>
      </c>
      <c r="B776" t="str">
        <f t="shared" si="12"/>
        <v/>
      </c>
      <c r="C776" t="s">
        <v>27252</v>
      </c>
      <c r="E776" t="s">
        <v>2166</v>
      </c>
    </row>
    <row r="777" spans="1:5" x14ac:dyDescent="0.2">
      <c r="A777" t="s">
        <v>2419</v>
      </c>
      <c r="B777" t="str">
        <f t="shared" si="12"/>
        <v/>
      </c>
      <c r="C777" t="s">
        <v>27253</v>
      </c>
      <c r="E777" t="s">
        <v>18776</v>
      </c>
    </row>
    <row r="778" spans="1:5" x14ac:dyDescent="0.2">
      <c r="A778" t="s">
        <v>2420</v>
      </c>
      <c r="B778" t="str">
        <f t="shared" si="12"/>
        <v/>
      </c>
      <c r="C778" t="s">
        <v>27254</v>
      </c>
      <c r="E778" t="s">
        <v>1334</v>
      </c>
    </row>
    <row r="779" spans="1:5" x14ac:dyDescent="0.2">
      <c r="A779" t="s">
        <v>2421</v>
      </c>
      <c r="B779" t="str">
        <f t="shared" si="12"/>
        <v>4838474_1.java</v>
      </c>
      <c r="C779" t="s">
        <v>862</v>
      </c>
      <c r="E779" t="s">
        <v>3603</v>
      </c>
    </row>
    <row r="780" spans="1:5" x14ac:dyDescent="0.2">
      <c r="A780" t="s">
        <v>2422</v>
      </c>
      <c r="B780" t="str">
        <f t="shared" si="12"/>
        <v/>
      </c>
      <c r="C780" t="s">
        <v>27255</v>
      </c>
      <c r="E780" t="s">
        <v>3016</v>
      </c>
    </row>
    <row r="781" spans="1:5" x14ac:dyDescent="0.2">
      <c r="A781" t="s">
        <v>2423</v>
      </c>
      <c r="B781" t="str">
        <f t="shared" si="12"/>
        <v>1130720_0.java</v>
      </c>
      <c r="C781" t="s">
        <v>8753</v>
      </c>
      <c r="E781" t="s">
        <v>17686</v>
      </c>
    </row>
    <row r="782" spans="1:5" x14ac:dyDescent="0.2">
      <c r="A782" t="s">
        <v>2424</v>
      </c>
      <c r="B782" t="str">
        <f t="shared" si="12"/>
        <v>1894328_0.java</v>
      </c>
      <c r="C782" t="s">
        <v>2398</v>
      </c>
      <c r="E782" t="s">
        <v>15441</v>
      </c>
    </row>
    <row r="783" spans="1:5" x14ac:dyDescent="0.2">
      <c r="A783" t="s">
        <v>2425</v>
      </c>
      <c r="B783" t="str">
        <f t="shared" si="12"/>
        <v/>
      </c>
      <c r="C783" t="s">
        <v>8754</v>
      </c>
      <c r="E783" t="s">
        <v>2590</v>
      </c>
    </row>
    <row r="784" spans="1:5" x14ac:dyDescent="0.2">
      <c r="A784" t="s">
        <v>2426</v>
      </c>
      <c r="B784" t="str">
        <f t="shared" si="12"/>
        <v/>
      </c>
      <c r="C784" t="s">
        <v>421</v>
      </c>
      <c r="E784" t="s">
        <v>10178</v>
      </c>
    </row>
    <row r="785" spans="1:5" x14ac:dyDescent="0.2">
      <c r="A785" t="s">
        <v>2427</v>
      </c>
      <c r="B785" t="str">
        <f t="shared" si="12"/>
        <v/>
      </c>
      <c r="C785" t="s">
        <v>27256</v>
      </c>
      <c r="E785" t="s">
        <v>7524</v>
      </c>
    </row>
    <row r="786" spans="1:5" x14ac:dyDescent="0.2">
      <c r="A786" t="s">
        <v>2428</v>
      </c>
      <c r="B786" t="str">
        <f t="shared" si="12"/>
        <v/>
      </c>
      <c r="C786" t="s">
        <v>8760</v>
      </c>
      <c r="E786" t="s">
        <v>847</v>
      </c>
    </row>
    <row r="787" spans="1:5" x14ac:dyDescent="0.2">
      <c r="A787" t="s">
        <v>2429</v>
      </c>
      <c r="B787" t="str">
        <f t="shared" si="12"/>
        <v>23827928_0.java</v>
      </c>
      <c r="C787" t="s">
        <v>15073</v>
      </c>
      <c r="E787" t="s">
        <v>1172</v>
      </c>
    </row>
    <row r="788" spans="1:5" x14ac:dyDescent="0.2">
      <c r="A788" t="s">
        <v>2430</v>
      </c>
      <c r="B788" t="str">
        <f t="shared" si="12"/>
        <v/>
      </c>
      <c r="C788" t="s">
        <v>15077</v>
      </c>
      <c r="E788" t="s">
        <v>9531</v>
      </c>
    </row>
    <row r="789" spans="1:5" x14ac:dyDescent="0.2">
      <c r="A789" t="s">
        <v>2431</v>
      </c>
      <c r="B789" t="str">
        <f t="shared" si="12"/>
        <v/>
      </c>
      <c r="C789" t="s">
        <v>27257</v>
      </c>
      <c r="E789" t="s">
        <v>1101</v>
      </c>
    </row>
    <row r="790" spans="1:5" x14ac:dyDescent="0.2">
      <c r="A790" t="s">
        <v>2432</v>
      </c>
      <c r="B790" t="str">
        <f t="shared" si="12"/>
        <v/>
      </c>
      <c r="C790" t="s">
        <v>27258</v>
      </c>
      <c r="E790" t="s">
        <v>5566</v>
      </c>
    </row>
    <row r="791" spans="1:5" x14ac:dyDescent="0.2">
      <c r="A791" t="s">
        <v>2433</v>
      </c>
      <c r="B791" t="str">
        <f t="shared" si="12"/>
        <v>19800037_0.java</v>
      </c>
      <c r="C791" t="s">
        <v>8764</v>
      </c>
      <c r="E791" t="s">
        <v>8271</v>
      </c>
    </row>
    <row r="792" spans="1:5" x14ac:dyDescent="0.2">
      <c r="A792" t="s">
        <v>2434</v>
      </c>
      <c r="B792" t="str">
        <f t="shared" si="12"/>
        <v>2949763_0.java</v>
      </c>
      <c r="C792" t="s">
        <v>27259</v>
      </c>
      <c r="E792" t="s">
        <v>15550</v>
      </c>
    </row>
    <row r="793" spans="1:5" x14ac:dyDescent="0.2">
      <c r="A793" t="s">
        <v>2435</v>
      </c>
      <c r="B793" t="str">
        <f t="shared" si="12"/>
        <v/>
      </c>
      <c r="C793" t="s">
        <v>8765</v>
      </c>
      <c r="E793" t="s">
        <v>12471</v>
      </c>
    </row>
    <row r="794" spans="1:5" x14ac:dyDescent="0.2">
      <c r="A794" t="s">
        <v>2436</v>
      </c>
      <c r="B794" t="str">
        <f t="shared" si="12"/>
        <v/>
      </c>
      <c r="C794" t="s">
        <v>27260</v>
      </c>
      <c r="E794" t="s">
        <v>11037</v>
      </c>
    </row>
    <row r="795" spans="1:5" x14ac:dyDescent="0.2">
      <c r="A795" t="s">
        <v>2437</v>
      </c>
      <c r="B795" t="str">
        <f t="shared" si="12"/>
        <v>21133011_0.java</v>
      </c>
      <c r="C795" t="s">
        <v>2408</v>
      </c>
      <c r="E795" t="s">
        <v>9272</v>
      </c>
    </row>
    <row r="796" spans="1:5" x14ac:dyDescent="0.2">
      <c r="A796" t="s">
        <v>2438</v>
      </c>
      <c r="B796" t="str">
        <f t="shared" si="12"/>
        <v/>
      </c>
      <c r="C796" t="s">
        <v>2409</v>
      </c>
      <c r="E796" t="s">
        <v>19105</v>
      </c>
    </row>
    <row r="797" spans="1:5" x14ac:dyDescent="0.2">
      <c r="A797" t="s">
        <v>2439</v>
      </c>
      <c r="B797" t="str">
        <f t="shared" si="12"/>
        <v/>
      </c>
      <c r="C797" t="s">
        <v>27261</v>
      </c>
      <c r="E797" t="s">
        <v>2978</v>
      </c>
    </row>
    <row r="798" spans="1:5" x14ac:dyDescent="0.2">
      <c r="A798" t="s">
        <v>2440</v>
      </c>
      <c r="B798" t="str">
        <f t="shared" si="12"/>
        <v/>
      </c>
      <c r="C798" t="s">
        <v>2410</v>
      </c>
      <c r="E798" t="s">
        <v>26930</v>
      </c>
    </row>
    <row r="799" spans="1:5" x14ac:dyDescent="0.2">
      <c r="A799" t="s">
        <v>2441</v>
      </c>
      <c r="B799" t="str">
        <f t="shared" si="12"/>
        <v/>
      </c>
      <c r="C799" t="s">
        <v>21348</v>
      </c>
      <c r="E799" t="s">
        <v>10022</v>
      </c>
    </row>
    <row r="800" spans="1:5" x14ac:dyDescent="0.2">
      <c r="A800" t="s">
        <v>404</v>
      </c>
      <c r="B800" t="str">
        <f t="shared" si="12"/>
        <v/>
      </c>
      <c r="C800" t="s">
        <v>27262</v>
      </c>
      <c r="E800" t="s">
        <v>1322</v>
      </c>
    </row>
    <row r="801" spans="1:5" x14ac:dyDescent="0.2">
      <c r="A801" t="s">
        <v>2442</v>
      </c>
      <c r="B801" t="str">
        <f t="shared" si="12"/>
        <v/>
      </c>
      <c r="C801" t="s">
        <v>27263</v>
      </c>
      <c r="E801" t="s">
        <v>1224</v>
      </c>
    </row>
    <row r="802" spans="1:5" x14ac:dyDescent="0.2">
      <c r="A802" t="s">
        <v>2443</v>
      </c>
      <c r="B802" t="str">
        <f t="shared" si="12"/>
        <v/>
      </c>
      <c r="C802" t="s">
        <v>8771</v>
      </c>
      <c r="E802" t="s">
        <v>23787</v>
      </c>
    </row>
    <row r="803" spans="1:5" x14ac:dyDescent="0.2">
      <c r="A803" t="s">
        <v>2444</v>
      </c>
      <c r="B803" t="str">
        <f t="shared" si="12"/>
        <v/>
      </c>
      <c r="C803" t="s">
        <v>21351</v>
      </c>
      <c r="E803" t="s">
        <v>16772</v>
      </c>
    </row>
    <row r="804" spans="1:5" x14ac:dyDescent="0.2">
      <c r="A804" t="s">
        <v>2445</v>
      </c>
      <c r="B804" t="str">
        <f t="shared" si="12"/>
        <v/>
      </c>
      <c r="C804" t="s">
        <v>27264</v>
      </c>
      <c r="E804" t="s">
        <v>10249</v>
      </c>
    </row>
    <row r="805" spans="1:5" x14ac:dyDescent="0.2">
      <c r="A805" t="s">
        <v>2446</v>
      </c>
      <c r="B805" t="str">
        <f t="shared" si="12"/>
        <v/>
      </c>
      <c r="C805" t="s">
        <v>15085</v>
      </c>
      <c r="E805" t="s">
        <v>2720</v>
      </c>
    </row>
    <row r="806" spans="1:5" x14ac:dyDescent="0.2">
      <c r="A806" t="s">
        <v>79</v>
      </c>
      <c r="B806" t="str">
        <f t="shared" si="12"/>
        <v>6286898_0.java</v>
      </c>
      <c r="C806" t="s">
        <v>2414</v>
      </c>
      <c r="E806" t="s">
        <v>24030</v>
      </c>
    </row>
    <row r="807" spans="1:5" x14ac:dyDescent="0.2">
      <c r="A807" t="s">
        <v>2447</v>
      </c>
      <c r="B807" t="str">
        <f t="shared" si="12"/>
        <v/>
      </c>
      <c r="C807" t="s">
        <v>21354</v>
      </c>
      <c r="E807" t="s">
        <v>16396</v>
      </c>
    </row>
    <row r="808" spans="1:5" x14ac:dyDescent="0.2">
      <c r="A808" t="s">
        <v>2448</v>
      </c>
      <c r="B808" t="str">
        <f t="shared" si="12"/>
        <v>13109832_0.java</v>
      </c>
      <c r="C808" t="s">
        <v>15087</v>
      </c>
      <c r="E808" t="s">
        <v>18791</v>
      </c>
    </row>
    <row r="809" spans="1:5" x14ac:dyDescent="0.2">
      <c r="A809" t="s">
        <v>2449</v>
      </c>
      <c r="B809" t="str">
        <f t="shared" si="12"/>
        <v/>
      </c>
      <c r="C809" t="s">
        <v>2417</v>
      </c>
      <c r="E809" t="s">
        <v>14538</v>
      </c>
    </row>
    <row r="810" spans="1:5" x14ac:dyDescent="0.2">
      <c r="A810" t="s">
        <v>2450</v>
      </c>
      <c r="B810" t="str">
        <f t="shared" si="12"/>
        <v/>
      </c>
      <c r="C810" t="s">
        <v>15088</v>
      </c>
      <c r="E810" t="s">
        <v>9570</v>
      </c>
    </row>
    <row r="811" spans="1:5" x14ac:dyDescent="0.2">
      <c r="A811" t="s">
        <v>2451</v>
      </c>
      <c r="B811" t="str">
        <f t="shared" si="12"/>
        <v/>
      </c>
      <c r="C811" t="s">
        <v>21356</v>
      </c>
      <c r="E811" t="s">
        <v>21374</v>
      </c>
    </row>
    <row r="812" spans="1:5" x14ac:dyDescent="0.2">
      <c r="A812" t="s">
        <v>2452</v>
      </c>
      <c r="B812" t="str">
        <f t="shared" si="12"/>
        <v>11057148_0.java</v>
      </c>
      <c r="C812" t="s">
        <v>27265</v>
      </c>
      <c r="E812" t="s">
        <v>5805</v>
      </c>
    </row>
    <row r="813" spans="1:5" x14ac:dyDescent="0.2">
      <c r="A813" t="s">
        <v>2453</v>
      </c>
      <c r="B813" t="str">
        <f t="shared" si="12"/>
        <v/>
      </c>
      <c r="C813" t="s">
        <v>15091</v>
      </c>
      <c r="E813" t="s">
        <v>18534</v>
      </c>
    </row>
    <row r="814" spans="1:5" x14ac:dyDescent="0.2">
      <c r="A814" t="s">
        <v>2454</v>
      </c>
      <c r="B814" t="str">
        <f t="shared" si="12"/>
        <v/>
      </c>
      <c r="C814" t="s">
        <v>27266</v>
      </c>
      <c r="E814" t="s">
        <v>171</v>
      </c>
    </row>
    <row r="815" spans="1:5" x14ac:dyDescent="0.2">
      <c r="A815" t="s">
        <v>2455</v>
      </c>
      <c r="B815" t="str">
        <f t="shared" si="12"/>
        <v/>
      </c>
      <c r="C815" t="s">
        <v>2421</v>
      </c>
      <c r="E815" t="s">
        <v>15501</v>
      </c>
    </row>
    <row r="816" spans="1:5" x14ac:dyDescent="0.2">
      <c r="A816" t="s">
        <v>2456</v>
      </c>
      <c r="B816" t="str">
        <f t="shared" si="12"/>
        <v/>
      </c>
      <c r="C816" t="s">
        <v>15093</v>
      </c>
      <c r="E816" t="s">
        <v>341</v>
      </c>
    </row>
    <row r="817" spans="1:5" x14ac:dyDescent="0.2">
      <c r="A817" t="s">
        <v>85</v>
      </c>
      <c r="B817" t="str">
        <f t="shared" si="12"/>
        <v/>
      </c>
      <c r="C817" t="s">
        <v>8783</v>
      </c>
      <c r="E817" t="s">
        <v>12068</v>
      </c>
    </row>
    <row r="818" spans="1:5" x14ac:dyDescent="0.2">
      <c r="A818" t="s">
        <v>2457</v>
      </c>
      <c r="B818" t="str">
        <f t="shared" si="12"/>
        <v/>
      </c>
      <c r="C818" t="s">
        <v>914</v>
      </c>
      <c r="E818" t="s">
        <v>2092</v>
      </c>
    </row>
    <row r="819" spans="1:5" x14ac:dyDescent="0.2">
      <c r="A819" t="s">
        <v>2458</v>
      </c>
      <c r="B819" t="str">
        <f t="shared" si="12"/>
        <v>15127241_0.java</v>
      </c>
      <c r="C819" t="s">
        <v>21363</v>
      </c>
      <c r="E819" t="s">
        <v>6897</v>
      </c>
    </row>
    <row r="820" spans="1:5" x14ac:dyDescent="0.2">
      <c r="A820" t="s">
        <v>2459</v>
      </c>
      <c r="B820" t="str">
        <f t="shared" si="12"/>
        <v/>
      </c>
      <c r="C820" t="s">
        <v>2424</v>
      </c>
      <c r="E820" t="s">
        <v>24354</v>
      </c>
    </row>
    <row r="821" spans="1:5" x14ac:dyDescent="0.2">
      <c r="A821" t="s">
        <v>2460</v>
      </c>
      <c r="B821" t="str">
        <f t="shared" si="12"/>
        <v/>
      </c>
      <c r="C821" t="s">
        <v>2423</v>
      </c>
      <c r="E821" t="s">
        <v>5328</v>
      </c>
    </row>
    <row r="822" spans="1:5" x14ac:dyDescent="0.2">
      <c r="A822" t="s">
        <v>659</v>
      </c>
      <c r="B822" t="str">
        <f t="shared" si="12"/>
        <v>25020599_0.java</v>
      </c>
      <c r="C822" t="s">
        <v>8786</v>
      </c>
      <c r="E822" t="s">
        <v>2129</v>
      </c>
    </row>
    <row r="823" spans="1:5" x14ac:dyDescent="0.2">
      <c r="A823" t="s">
        <v>2461</v>
      </c>
      <c r="B823" t="str">
        <f t="shared" si="12"/>
        <v/>
      </c>
      <c r="C823" t="s">
        <v>27267</v>
      </c>
      <c r="E823" t="s">
        <v>8870</v>
      </c>
    </row>
    <row r="824" spans="1:5" x14ac:dyDescent="0.2">
      <c r="A824" t="s">
        <v>2462</v>
      </c>
      <c r="B824" t="str">
        <f t="shared" si="12"/>
        <v>1963571_0.java</v>
      </c>
      <c r="C824" t="s">
        <v>8791</v>
      </c>
      <c r="E824" t="s">
        <v>26472</v>
      </c>
    </row>
    <row r="825" spans="1:5" x14ac:dyDescent="0.2">
      <c r="A825" t="s">
        <v>2463</v>
      </c>
      <c r="B825" t="str">
        <f t="shared" si="12"/>
        <v/>
      </c>
      <c r="C825" t="s">
        <v>27268</v>
      </c>
      <c r="E825" t="s">
        <v>14451</v>
      </c>
    </row>
    <row r="826" spans="1:5" x14ac:dyDescent="0.2">
      <c r="A826" t="s">
        <v>2464</v>
      </c>
      <c r="B826" t="str">
        <f t="shared" si="12"/>
        <v/>
      </c>
      <c r="C826" t="s">
        <v>21365</v>
      </c>
      <c r="E826" t="s">
        <v>25204</v>
      </c>
    </row>
    <row r="827" spans="1:5" x14ac:dyDescent="0.2">
      <c r="A827" t="s">
        <v>2465</v>
      </c>
      <c r="B827" t="str">
        <f t="shared" si="12"/>
        <v>17174420_0.java</v>
      </c>
      <c r="C827" t="s">
        <v>2429</v>
      </c>
      <c r="E827" t="s">
        <v>25212</v>
      </c>
    </row>
    <row r="828" spans="1:5" x14ac:dyDescent="0.2">
      <c r="A828" t="s">
        <v>2466</v>
      </c>
      <c r="B828" t="str">
        <f t="shared" si="12"/>
        <v>19769105_0.java</v>
      </c>
      <c r="C828" t="s">
        <v>27269</v>
      </c>
      <c r="E828" t="s">
        <v>22333</v>
      </c>
    </row>
    <row r="829" spans="1:5" x14ac:dyDescent="0.2">
      <c r="A829" t="s">
        <v>2467</v>
      </c>
      <c r="B829" t="str">
        <f t="shared" si="12"/>
        <v/>
      </c>
      <c r="C829" t="s">
        <v>2433</v>
      </c>
      <c r="E829" t="s">
        <v>10165</v>
      </c>
    </row>
    <row r="830" spans="1:5" x14ac:dyDescent="0.2">
      <c r="A830" t="s">
        <v>2468</v>
      </c>
      <c r="B830" t="str">
        <f t="shared" si="12"/>
        <v/>
      </c>
      <c r="C830" t="s">
        <v>8797</v>
      </c>
      <c r="E830" t="s">
        <v>12490</v>
      </c>
    </row>
    <row r="831" spans="1:5" x14ac:dyDescent="0.2">
      <c r="A831" t="s">
        <v>2469</v>
      </c>
      <c r="B831" t="str">
        <f t="shared" si="12"/>
        <v>18555653_0.java</v>
      </c>
      <c r="C831" t="s">
        <v>27270</v>
      </c>
      <c r="E831" t="s">
        <v>20773</v>
      </c>
    </row>
    <row r="832" spans="1:5" x14ac:dyDescent="0.2">
      <c r="A832" t="s">
        <v>2470</v>
      </c>
      <c r="B832" t="str">
        <f t="shared" si="12"/>
        <v/>
      </c>
      <c r="C832" t="s">
        <v>2434</v>
      </c>
      <c r="E832" t="s">
        <v>26475</v>
      </c>
    </row>
    <row r="833" spans="1:5" x14ac:dyDescent="0.2">
      <c r="A833" t="s">
        <v>2471</v>
      </c>
      <c r="B833" t="str">
        <f t="shared" si="12"/>
        <v/>
      </c>
      <c r="C833" t="s">
        <v>27271</v>
      </c>
      <c r="E833" t="s">
        <v>23480</v>
      </c>
    </row>
    <row r="834" spans="1:5" x14ac:dyDescent="0.2">
      <c r="A834" t="s">
        <v>2472</v>
      </c>
      <c r="B834" t="str">
        <f t="shared" si="12"/>
        <v/>
      </c>
      <c r="C834" t="s">
        <v>15099</v>
      </c>
      <c r="E834" t="s">
        <v>19534</v>
      </c>
    </row>
    <row r="835" spans="1:5" x14ac:dyDescent="0.2">
      <c r="A835" t="s">
        <v>2473</v>
      </c>
      <c r="B835" t="str">
        <f t="shared" ref="B835:B898" si="13">IF(ISERROR(MATCH(A835,$C$2:$C$7486,0)),"",A835)</f>
        <v/>
      </c>
      <c r="C835" t="s">
        <v>21374</v>
      </c>
      <c r="E835" t="s">
        <v>12452</v>
      </c>
    </row>
    <row r="836" spans="1:5" x14ac:dyDescent="0.2">
      <c r="A836" t="s">
        <v>2474</v>
      </c>
      <c r="B836" t="str">
        <f t="shared" si="13"/>
        <v/>
      </c>
      <c r="C836" t="s">
        <v>27272</v>
      </c>
      <c r="E836" t="s">
        <v>15947</v>
      </c>
    </row>
    <row r="837" spans="1:5" x14ac:dyDescent="0.2">
      <c r="A837" t="s">
        <v>2475</v>
      </c>
      <c r="B837" t="str">
        <f t="shared" si="13"/>
        <v/>
      </c>
      <c r="C837" t="s">
        <v>27273</v>
      </c>
      <c r="E837" t="s">
        <v>14217</v>
      </c>
    </row>
    <row r="838" spans="1:5" x14ac:dyDescent="0.2">
      <c r="A838" t="s">
        <v>2476</v>
      </c>
      <c r="B838" t="str">
        <f t="shared" si="13"/>
        <v/>
      </c>
      <c r="C838" t="s">
        <v>27274</v>
      </c>
      <c r="E838" t="s">
        <v>14430</v>
      </c>
    </row>
    <row r="839" spans="1:5" x14ac:dyDescent="0.2">
      <c r="A839" t="s">
        <v>2477</v>
      </c>
      <c r="B839" t="str">
        <f t="shared" si="13"/>
        <v/>
      </c>
      <c r="C839" t="s">
        <v>15100</v>
      </c>
      <c r="E839" t="s">
        <v>8829</v>
      </c>
    </row>
    <row r="840" spans="1:5" x14ac:dyDescent="0.2">
      <c r="A840" t="s">
        <v>2478</v>
      </c>
      <c r="B840" t="str">
        <f t="shared" si="13"/>
        <v/>
      </c>
      <c r="C840" t="s">
        <v>21377</v>
      </c>
      <c r="E840" t="s">
        <v>1048</v>
      </c>
    </row>
    <row r="841" spans="1:5" x14ac:dyDescent="0.2">
      <c r="A841" t="s">
        <v>2479</v>
      </c>
      <c r="B841" t="str">
        <f t="shared" si="13"/>
        <v/>
      </c>
      <c r="C841" t="s">
        <v>2437</v>
      </c>
      <c r="E841" t="s">
        <v>18009</v>
      </c>
    </row>
    <row r="842" spans="1:5" x14ac:dyDescent="0.2">
      <c r="A842" t="s">
        <v>2480</v>
      </c>
      <c r="B842" t="str">
        <f t="shared" si="13"/>
        <v/>
      </c>
      <c r="C842" t="s">
        <v>21378</v>
      </c>
      <c r="E842" t="s">
        <v>20467</v>
      </c>
    </row>
    <row r="843" spans="1:5" x14ac:dyDescent="0.2">
      <c r="A843" t="s">
        <v>2481</v>
      </c>
      <c r="B843" t="str">
        <f t="shared" si="13"/>
        <v/>
      </c>
      <c r="C843" t="s">
        <v>15104</v>
      </c>
      <c r="E843" t="s">
        <v>7608</v>
      </c>
    </row>
    <row r="844" spans="1:5" x14ac:dyDescent="0.2">
      <c r="A844" t="s">
        <v>2482</v>
      </c>
      <c r="B844" t="str">
        <f t="shared" si="13"/>
        <v>20854402_0.java</v>
      </c>
      <c r="C844" t="s">
        <v>8806</v>
      </c>
      <c r="E844" t="s">
        <v>1192</v>
      </c>
    </row>
    <row r="845" spans="1:5" x14ac:dyDescent="0.2">
      <c r="A845" t="s">
        <v>2483</v>
      </c>
      <c r="B845" t="str">
        <f t="shared" si="13"/>
        <v/>
      </c>
      <c r="C845" t="s">
        <v>27275</v>
      </c>
      <c r="E845" t="s">
        <v>21300</v>
      </c>
    </row>
    <row r="846" spans="1:5" x14ac:dyDescent="0.2">
      <c r="A846" t="s">
        <v>2484</v>
      </c>
      <c r="B846" t="str">
        <f t="shared" si="13"/>
        <v>19303204_0.java</v>
      </c>
      <c r="C846" t="s">
        <v>27276</v>
      </c>
      <c r="E846" t="s">
        <v>6446</v>
      </c>
    </row>
    <row r="847" spans="1:5" x14ac:dyDescent="0.2">
      <c r="A847" t="s">
        <v>2485</v>
      </c>
      <c r="B847" t="str">
        <f t="shared" si="13"/>
        <v/>
      </c>
      <c r="C847" t="s">
        <v>8808</v>
      </c>
      <c r="E847" t="s">
        <v>10916</v>
      </c>
    </row>
    <row r="848" spans="1:5" x14ac:dyDescent="0.2">
      <c r="A848" t="s">
        <v>510</v>
      </c>
      <c r="B848" t="str">
        <f t="shared" si="13"/>
        <v/>
      </c>
      <c r="C848" t="s">
        <v>21385</v>
      </c>
      <c r="E848" t="s">
        <v>1450</v>
      </c>
    </row>
    <row r="849" spans="1:5" x14ac:dyDescent="0.2">
      <c r="A849" t="s">
        <v>2486</v>
      </c>
      <c r="B849" t="str">
        <f t="shared" si="13"/>
        <v>830706_1.java</v>
      </c>
      <c r="C849" t="s">
        <v>21387</v>
      </c>
      <c r="E849" t="s">
        <v>7491</v>
      </c>
    </row>
    <row r="850" spans="1:5" x14ac:dyDescent="0.2">
      <c r="A850" t="s">
        <v>2487</v>
      </c>
      <c r="B850" t="str">
        <f t="shared" si="13"/>
        <v/>
      </c>
      <c r="C850" t="s">
        <v>21388</v>
      </c>
      <c r="E850" t="s">
        <v>16964</v>
      </c>
    </row>
    <row r="851" spans="1:5" x14ac:dyDescent="0.2">
      <c r="A851" t="s">
        <v>2488</v>
      </c>
      <c r="B851" t="str">
        <f t="shared" si="13"/>
        <v/>
      </c>
      <c r="C851" t="s">
        <v>21391</v>
      </c>
      <c r="E851" t="s">
        <v>7886</v>
      </c>
    </row>
    <row r="852" spans="1:5" x14ac:dyDescent="0.2">
      <c r="A852" t="s">
        <v>2489</v>
      </c>
      <c r="B852" t="str">
        <f t="shared" si="13"/>
        <v/>
      </c>
      <c r="C852" t="s">
        <v>21393</v>
      </c>
      <c r="E852" t="s">
        <v>8370</v>
      </c>
    </row>
    <row r="853" spans="1:5" x14ac:dyDescent="0.2">
      <c r="A853" t="s">
        <v>2490</v>
      </c>
      <c r="B853" t="str">
        <f t="shared" si="13"/>
        <v/>
      </c>
      <c r="C853" t="s">
        <v>79</v>
      </c>
      <c r="E853" t="s">
        <v>9818</v>
      </c>
    </row>
    <row r="854" spans="1:5" x14ac:dyDescent="0.2">
      <c r="A854" t="s">
        <v>2491</v>
      </c>
      <c r="B854" t="str">
        <f t="shared" si="13"/>
        <v/>
      </c>
      <c r="C854" t="s">
        <v>27277</v>
      </c>
      <c r="E854" t="s">
        <v>18015</v>
      </c>
    </row>
    <row r="855" spans="1:5" x14ac:dyDescent="0.2">
      <c r="A855" t="s">
        <v>2492</v>
      </c>
      <c r="B855" t="str">
        <f t="shared" si="13"/>
        <v/>
      </c>
      <c r="C855" t="s">
        <v>27278</v>
      </c>
      <c r="E855" t="s">
        <v>22363</v>
      </c>
    </row>
    <row r="856" spans="1:5" x14ac:dyDescent="0.2">
      <c r="A856" t="s">
        <v>2493</v>
      </c>
      <c r="B856" t="str">
        <f t="shared" si="13"/>
        <v/>
      </c>
      <c r="C856" t="s">
        <v>2448</v>
      </c>
      <c r="E856" t="s">
        <v>4877</v>
      </c>
    </row>
    <row r="857" spans="1:5" x14ac:dyDescent="0.2">
      <c r="A857" t="s">
        <v>2494</v>
      </c>
      <c r="B857" t="str">
        <f t="shared" si="13"/>
        <v>13301907_0.java</v>
      </c>
      <c r="C857" t="s">
        <v>27279</v>
      </c>
      <c r="E857" t="s">
        <v>15661</v>
      </c>
    </row>
    <row r="858" spans="1:5" x14ac:dyDescent="0.2">
      <c r="A858" t="s">
        <v>2495</v>
      </c>
      <c r="B858" t="str">
        <f t="shared" si="13"/>
        <v/>
      </c>
      <c r="C858" t="s">
        <v>817</v>
      </c>
      <c r="E858" t="s">
        <v>3152</v>
      </c>
    </row>
    <row r="859" spans="1:5" x14ac:dyDescent="0.2">
      <c r="A859" t="s">
        <v>2496</v>
      </c>
      <c r="B859" t="str">
        <f t="shared" si="13"/>
        <v/>
      </c>
      <c r="C859" t="s">
        <v>21397</v>
      </c>
      <c r="E859" t="s">
        <v>13558</v>
      </c>
    </row>
    <row r="860" spans="1:5" x14ac:dyDescent="0.2">
      <c r="A860" t="s">
        <v>2497</v>
      </c>
      <c r="B860" t="str">
        <f t="shared" si="13"/>
        <v/>
      </c>
      <c r="C860" t="s">
        <v>27280</v>
      </c>
      <c r="E860" t="s">
        <v>6105</v>
      </c>
    </row>
    <row r="861" spans="1:5" x14ac:dyDescent="0.2">
      <c r="A861" t="s">
        <v>2498</v>
      </c>
      <c r="B861" t="str">
        <f t="shared" si="13"/>
        <v/>
      </c>
      <c r="C861" t="s">
        <v>21399</v>
      </c>
      <c r="E861" t="s">
        <v>24275</v>
      </c>
    </row>
    <row r="862" spans="1:5" x14ac:dyDescent="0.2">
      <c r="A862" t="s">
        <v>2499</v>
      </c>
      <c r="B862" t="str">
        <f t="shared" si="13"/>
        <v>14244393_2.java</v>
      </c>
      <c r="C862" t="s">
        <v>21401</v>
      </c>
      <c r="E862" t="s">
        <v>11695</v>
      </c>
    </row>
    <row r="863" spans="1:5" x14ac:dyDescent="0.2">
      <c r="A863" t="s">
        <v>2500</v>
      </c>
      <c r="B863" t="str">
        <f t="shared" si="13"/>
        <v/>
      </c>
      <c r="C863" t="s">
        <v>2452</v>
      </c>
      <c r="E863" t="s">
        <v>14343</v>
      </c>
    </row>
    <row r="864" spans="1:5" x14ac:dyDescent="0.2">
      <c r="A864" t="s">
        <v>2501</v>
      </c>
      <c r="B864" t="str">
        <f t="shared" si="13"/>
        <v/>
      </c>
      <c r="C864" t="s">
        <v>27281</v>
      </c>
      <c r="E864" t="s">
        <v>12543</v>
      </c>
    </row>
    <row r="865" spans="1:5" x14ac:dyDescent="0.2">
      <c r="A865" t="s">
        <v>2502</v>
      </c>
      <c r="B865" t="str">
        <f t="shared" si="13"/>
        <v/>
      </c>
      <c r="C865" t="s">
        <v>8818</v>
      </c>
      <c r="E865" t="s">
        <v>15669</v>
      </c>
    </row>
    <row r="866" spans="1:5" x14ac:dyDescent="0.2">
      <c r="A866" t="s">
        <v>2503</v>
      </c>
      <c r="B866" t="str">
        <f t="shared" si="13"/>
        <v/>
      </c>
      <c r="C866" t="s">
        <v>8820</v>
      </c>
      <c r="E866" t="s">
        <v>23033</v>
      </c>
    </row>
    <row r="867" spans="1:5" x14ac:dyDescent="0.2">
      <c r="A867" t="s">
        <v>2504</v>
      </c>
      <c r="B867" t="str">
        <f t="shared" si="13"/>
        <v/>
      </c>
      <c r="C867" t="s">
        <v>27282</v>
      </c>
      <c r="E867" t="s">
        <v>10453</v>
      </c>
    </row>
    <row r="868" spans="1:5" x14ac:dyDescent="0.2">
      <c r="A868" t="s">
        <v>2505</v>
      </c>
      <c r="B868" t="str">
        <f t="shared" si="13"/>
        <v/>
      </c>
      <c r="C868" t="s">
        <v>15119</v>
      </c>
      <c r="E868" t="s">
        <v>22425</v>
      </c>
    </row>
    <row r="869" spans="1:5" x14ac:dyDescent="0.2">
      <c r="A869" t="s">
        <v>2506</v>
      </c>
      <c r="B869" t="str">
        <f t="shared" si="13"/>
        <v/>
      </c>
      <c r="C869" t="s">
        <v>8825</v>
      </c>
      <c r="E869" t="s">
        <v>20532</v>
      </c>
    </row>
    <row r="870" spans="1:5" x14ac:dyDescent="0.2">
      <c r="A870" t="s">
        <v>2507</v>
      </c>
      <c r="B870" t="str">
        <f t="shared" si="13"/>
        <v/>
      </c>
      <c r="C870" t="s">
        <v>21405</v>
      </c>
      <c r="E870" t="s">
        <v>21527</v>
      </c>
    </row>
    <row r="871" spans="1:5" x14ac:dyDescent="0.2">
      <c r="A871" t="s">
        <v>2508</v>
      </c>
      <c r="B871" t="str">
        <f t="shared" si="13"/>
        <v/>
      </c>
      <c r="C871" t="s">
        <v>21406</v>
      </c>
      <c r="E871" t="s">
        <v>18739</v>
      </c>
    </row>
    <row r="872" spans="1:5" x14ac:dyDescent="0.2">
      <c r="A872" t="s">
        <v>2509</v>
      </c>
      <c r="B872" t="str">
        <f t="shared" si="13"/>
        <v/>
      </c>
      <c r="C872" t="s">
        <v>2458</v>
      </c>
      <c r="E872" t="s">
        <v>1981</v>
      </c>
    </row>
    <row r="873" spans="1:5" x14ac:dyDescent="0.2">
      <c r="A873" t="s">
        <v>2510</v>
      </c>
      <c r="B873" t="str">
        <f t="shared" si="13"/>
        <v/>
      </c>
      <c r="C873" t="s">
        <v>21411</v>
      </c>
      <c r="E873" t="s">
        <v>14557</v>
      </c>
    </row>
    <row r="874" spans="1:5" x14ac:dyDescent="0.2">
      <c r="A874" t="s">
        <v>2511</v>
      </c>
      <c r="B874" t="str">
        <f t="shared" si="13"/>
        <v/>
      </c>
      <c r="C874" t="s">
        <v>27283</v>
      </c>
      <c r="E874" t="s">
        <v>24921</v>
      </c>
    </row>
    <row r="875" spans="1:5" x14ac:dyDescent="0.2">
      <c r="A875" t="s">
        <v>2512</v>
      </c>
      <c r="B875" t="str">
        <f t="shared" si="13"/>
        <v/>
      </c>
      <c r="C875" t="s">
        <v>8829</v>
      </c>
      <c r="E875" t="s">
        <v>5700</v>
      </c>
    </row>
    <row r="876" spans="1:5" x14ac:dyDescent="0.2">
      <c r="A876" t="s">
        <v>2513</v>
      </c>
      <c r="B876" t="str">
        <f t="shared" si="13"/>
        <v/>
      </c>
      <c r="C876" t="s">
        <v>659</v>
      </c>
      <c r="E876" t="s">
        <v>24632</v>
      </c>
    </row>
    <row r="877" spans="1:5" x14ac:dyDescent="0.2">
      <c r="A877" t="s">
        <v>2514</v>
      </c>
      <c r="B877" t="str">
        <f t="shared" si="13"/>
        <v/>
      </c>
      <c r="C877" t="s">
        <v>27284</v>
      </c>
      <c r="E877" t="s">
        <v>958</v>
      </c>
    </row>
    <row r="878" spans="1:5" x14ac:dyDescent="0.2">
      <c r="A878" t="s">
        <v>2515</v>
      </c>
      <c r="B878" t="str">
        <f t="shared" si="13"/>
        <v/>
      </c>
      <c r="C878" t="s">
        <v>27285</v>
      </c>
      <c r="E878" t="s">
        <v>8673</v>
      </c>
    </row>
    <row r="879" spans="1:5" x14ac:dyDescent="0.2">
      <c r="A879" t="s">
        <v>2516</v>
      </c>
      <c r="B879" t="str">
        <f t="shared" si="13"/>
        <v/>
      </c>
      <c r="C879" t="s">
        <v>2462</v>
      </c>
      <c r="E879" t="s">
        <v>26002</v>
      </c>
    </row>
    <row r="880" spans="1:5" x14ac:dyDescent="0.2">
      <c r="A880" t="s">
        <v>2517</v>
      </c>
      <c r="B880" t="str">
        <f t="shared" si="13"/>
        <v/>
      </c>
      <c r="C880" t="s">
        <v>15121</v>
      </c>
      <c r="E880" t="s">
        <v>14186</v>
      </c>
    </row>
    <row r="881" spans="1:5" x14ac:dyDescent="0.2">
      <c r="A881" t="s">
        <v>2518</v>
      </c>
      <c r="B881" t="str">
        <f t="shared" si="13"/>
        <v>19693389_0.java</v>
      </c>
      <c r="C881" t="s">
        <v>27286</v>
      </c>
      <c r="E881" t="s">
        <v>6641</v>
      </c>
    </row>
    <row r="882" spans="1:5" x14ac:dyDescent="0.2">
      <c r="A882" t="s">
        <v>2519</v>
      </c>
      <c r="B882" t="str">
        <f t="shared" si="13"/>
        <v/>
      </c>
      <c r="C882" t="s">
        <v>27287</v>
      </c>
      <c r="E882" t="s">
        <v>4031</v>
      </c>
    </row>
    <row r="883" spans="1:5" x14ac:dyDescent="0.2">
      <c r="A883" t="s">
        <v>2520</v>
      </c>
      <c r="B883" t="str">
        <f t="shared" si="13"/>
        <v/>
      </c>
      <c r="C883" t="s">
        <v>21421</v>
      </c>
      <c r="E883" t="s">
        <v>23999</v>
      </c>
    </row>
    <row r="884" spans="1:5" x14ac:dyDescent="0.2">
      <c r="A884" t="s">
        <v>2521</v>
      </c>
      <c r="B884" t="str">
        <f t="shared" si="13"/>
        <v>9116244_0.java</v>
      </c>
      <c r="C884" t="s">
        <v>1094</v>
      </c>
      <c r="E884" t="s">
        <v>14566</v>
      </c>
    </row>
    <row r="885" spans="1:5" x14ac:dyDescent="0.2">
      <c r="A885" t="s">
        <v>2522</v>
      </c>
      <c r="B885" t="str">
        <f t="shared" si="13"/>
        <v/>
      </c>
      <c r="C885" t="s">
        <v>27288</v>
      </c>
      <c r="E885" t="s">
        <v>25609</v>
      </c>
    </row>
    <row r="886" spans="1:5" x14ac:dyDescent="0.2">
      <c r="A886" t="s">
        <v>254</v>
      </c>
      <c r="B886" t="str">
        <f t="shared" si="13"/>
        <v/>
      </c>
      <c r="C886" t="s">
        <v>8836</v>
      </c>
      <c r="E886" t="s">
        <v>4279</v>
      </c>
    </row>
    <row r="887" spans="1:5" x14ac:dyDescent="0.2">
      <c r="A887" t="s">
        <v>2523</v>
      </c>
      <c r="B887" t="str">
        <f t="shared" si="13"/>
        <v/>
      </c>
      <c r="C887" t="s">
        <v>21426</v>
      </c>
      <c r="E887" t="s">
        <v>12723</v>
      </c>
    </row>
    <row r="888" spans="1:5" x14ac:dyDescent="0.2">
      <c r="A888" t="s">
        <v>146</v>
      </c>
      <c r="B888" t="str">
        <f t="shared" si="13"/>
        <v>18832502_1.java</v>
      </c>
      <c r="C888" t="s">
        <v>21424</v>
      </c>
      <c r="E888" t="s">
        <v>15890</v>
      </c>
    </row>
    <row r="889" spans="1:5" x14ac:dyDescent="0.2">
      <c r="A889" t="s">
        <v>2524</v>
      </c>
      <c r="B889" t="str">
        <f t="shared" si="13"/>
        <v>20033104_0.java</v>
      </c>
      <c r="C889" t="s">
        <v>8837</v>
      </c>
      <c r="E889" t="s">
        <v>1440</v>
      </c>
    </row>
    <row r="890" spans="1:5" x14ac:dyDescent="0.2">
      <c r="A890" t="s">
        <v>2525</v>
      </c>
      <c r="B890" t="str">
        <f t="shared" si="13"/>
        <v/>
      </c>
      <c r="C890" t="s">
        <v>8838</v>
      </c>
      <c r="E890" t="s">
        <v>19673</v>
      </c>
    </row>
    <row r="891" spans="1:5" x14ac:dyDescent="0.2">
      <c r="A891" t="s">
        <v>2526</v>
      </c>
      <c r="B891" t="str">
        <f t="shared" si="13"/>
        <v/>
      </c>
      <c r="C891" t="s">
        <v>8839</v>
      </c>
      <c r="E891" t="s">
        <v>4754</v>
      </c>
    </row>
    <row r="892" spans="1:5" x14ac:dyDescent="0.2">
      <c r="A892" t="s">
        <v>2527</v>
      </c>
      <c r="B892" t="str">
        <f t="shared" si="13"/>
        <v/>
      </c>
      <c r="C892" t="s">
        <v>2465</v>
      </c>
      <c r="E892" t="s">
        <v>4133</v>
      </c>
    </row>
    <row r="893" spans="1:5" x14ac:dyDescent="0.2">
      <c r="A893" t="s">
        <v>2528</v>
      </c>
      <c r="B893" t="str">
        <f t="shared" si="13"/>
        <v/>
      </c>
      <c r="C893" t="s">
        <v>8840</v>
      </c>
      <c r="E893" t="s">
        <v>2417</v>
      </c>
    </row>
    <row r="894" spans="1:5" x14ac:dyDescent="0.2">
      <c r="A894" t="s">
        <v>2529</v>
      </c>
      <c r="B894" t="str">
        <f t="shared" si="13"/>
        <v/>
      </c>
      <c r="C894" t="s">
        <v>2466</v>
      </c>
      <c r="E894" t="s">
        <v>25948</v>
      </c>
    </row>
    <row r="895" spans="1:5" x14ac:dyDescent="0.2">
      <c r="A895" t="s">
        <v>2530</v>
      </c>
      <c r="B895" t="str">
        <f t="shared" si="13"/>
        <v/>
      </c>
      <c r="C895" t="s">
        <v>21428</v>
      </c>
      <c r="E895" t="s">
        <v>7538</v>
      </c>
    </row>
    <row r="896" spans="1:5" x14ac:dyDescent="0.2">
      <c r="A896" t="s">
        <v>2531</v>
      </c>
      <c r="B896" t="str">
        <f t="shared" si="13"/>
        <v>24217085_1.java</v>
      </c>
      <c r="C896" t="s">
        <v>8843</v>
      </c>
      <c r="E896" t="s">
        <v>2280</v>
      </c>
    </row>
    <row r="897" spans="1:5" x14ac:dyDescent="0.2">
      <c r="A897" t="s">
        <v>2532</v>
      </c>
      <c r="B897" t="str">
        <f t="shared" si="13"/>
        <v/>
      </c>
      <c r="C897" t="s">
        <v>27289</v>
      </c>
      <c r="E897" t="s">
        <v>2421</v>
      </c>
    </row>
    <row r="898" spans="1:5" x14ac:dyDescent="0.2">
      <c r="A898" t="s">
        <v>2533</v>
      </c>
      <c r="B898" t="str">
        <f t="shared" si="13"/>
        <v/>
      </c>
      <c r="C898" t="s">
        <v>2469</v>
      </c>
      <c r="E898" t="s">
        <v>5011</v>
      </c>
    </row>
    <row r="899" spans="1:5" x14ac:dyDescent="0.2">
      <c r="A899" t="s">
        <v>2534</v>
      </c>
      <c r="B899" t="str">
        <f t="shared" ref="B899:B962" si="14">IF(ISERROR(MATCH(A899,$C$2:$C$7486,0)),"",A899)</f>
        <v/>
      </c>
      <c r="C899" t="s">
        <v>27290</v>
      </c>
      <c r="E899" t="s">
        <v>24961</v>
      </c>
    </row>
    <row r="900" spans="1:5" x14ac:dyDescent="0.2">
      <c r="A900" t="s">
        <v>2535</v>
      </c>
      <c r="B900" t="str">
        <f t="shared" si="14"/>
        <v/>
      </c>
      <c r="C900" t="s">
        <v>27291</v>
      </c>
      <c r="E900" t="s">
        <v>4584</v>
      </c>
    </row>
    <row r="901" spans="1:5" x14ac:dyDescent="0.2">
      <c r="A901" t="s">
        <v>2536</v>
      </c>
      <c r="B901" t="str">
        <f t="shared" si="14"/>
        <v>24683695_1.java</v>
      </c>
      <c r="C901" t="s">
        <v>8845</v>
      </c>
      <c r="E901" t="s">
        <v>17854</v>
      </c>
    </row>
    <row r="902" spans="1:5" x14ac:dyDescent="0.2">
      <c r="A902" t="s">
        <v>2537</v>
      </c>
      <c r="B902" t="str">
        <f t="shared" si="14"/>
        <v/>
      </c>
      <c r="C902" t="s">
        <v>27292</v>
      </c>
      <c r="E902" t="s">
        <v>23303</v>
      </c>
    </row>
    <row r="903" spans="1:5" x14ac:dyDescent="0.2">
      <c r="A903" t="s">
        <v>2538</v>
      </c>
      <c r="B903" t="str">
        <f t="shared" si="14"/>
        <v/>
      </c>
      <c r="C903" t="s">
        <v>27293</v>
      </c>
      <c r="E903" t="s">
        <v>4576</v>
      </c>
    </row>
    <row r="904" spans="1:5" x14ac:dyDescent="0.2">
      <c r="A904" t="s">
        <v>2539</v>
      </c>
      <c r="B904" t="str">
        <f t="shared" si="14"/>
        <v/>
      </c>
      <c r="C904" t="s">
        <v>21435</v>
      </c>
      <c r="E904" t="s">
        <v>1088</v>
      </c>
    </row>
    <row r="905" spans="1:5" x14ac:dyDescent="0.2">
      <c r="A905" t="s">
        <v>2540</v>
      </c>
      <c r="B905" t="str">
        <f t="shared" si="14"/>
        <v/>
      </c>
      <c r="C905" t="s">
        <v>27294</v>
      </c>
      <c r="E905" t="s">
        <v>952</v>
      </c>
    </row>
    <row r="906" spans="1:5" x14ac:dyDescent="0.2">
      <c r="A906" t="s">
        <v>2541</v>
      </c>
      <c r="B906" t="str">
        <f t="shared" si="14"/>
        <v/>
      </c>
      <c r="C906" t="s">
        <v>15135</v>
      </c>
      <c r="E906" t="s">
        <v>2384</v>
      </c>
    </row>
    <row r="907" spans="1:5" x14ac:dyDescent="0.2">
      <c r="A907" t="s">
        <v>2542</v>
      </c>
      <c r="B907" t="str">
        <f t="shared" si="14"/>
        <v/>
      </c>
      <c r="C907" t="s">
        <v>8853</v>
      </c>
      <c r="E907" t="s">
        <v>6725</v>
      </c>
    </row>
    <row r="908" spans="1:5" x14ac:dyDescent="0.2">
      <c r="A908" t="s">
        <v>2543</v>
      </c>
      <c r="B908" t="str">
        <f t="shared" si="14"/>
        <v/>
      </c>
      <c r="C908" t="s">
        <v>27295</v>
      </c>
      <c r="E908" t="s">
        <v>8969</v>
      </c>
    </row>
    <row r="909" spans="1:5" x14ac:dyDescent="0.2">
      <c r="A909" t="s">
        <v>2544</v>
      </c>
      <c r="B909" t="str">
        <f t="shared" si="14"/>
        <v/>
      </c>
      <c r="C909" t="s">
        <v>15136</v>
      </c>
      <c r="E909" t="s">
        <v>20541</v>
      </c>
    </row>
    <row r="910" spans="1:5" x14ac:dyDescent="0.2">
      <c r="A910" t="s">
        <v>2545</v>
      </c>
      <c r="B910" t="str">
        <f t="shared" si="14"/>
        <v/>
      </c>
      <c r="C910" t="s">
        <v>8855</v>
      </c>
      <c r="E910" t="s">
        <v>22099</v>
      </c>
    </row>
    <row r="911" spans="1:5" x14ac:dyDescent="0.2">
      <c r="A911" t="s">
        <v>2546</v>
      </c>
      <c r="B911" t="str">
        <f t="shared" si="14"/>
        <v/>
      </c>
      <c r="C911" t="s">
        <v>2482</v>
      </c>
      <c r="E911" t="s">
        <v>4705</v>
      </c>
    </row>
    <row r="912" spans="1:5" x14ac:dyDescent="0.2">
      <c r="A912" t="s">
        <v>1604</v>
      </c>
      <c r="B912" t="str">
        <f t="shared" si="14"/>
        <v/>
      </c>
      <c r="C912" t="s">
        <v>2484</v>
      </c>
      <c r="E912" t="s">
        <v>4159</v>
      </c>
    </row>
    <row r="913" spans="1:5" x14ac:dyDescent="0.2">
      <c r="A913" t="s">
        <v>2547</v>
      </c>
      <c r="B913" t="str">
        <f t="shared" si="14"/>
        <v/>
      </c>
      <c r="C913" t="s">
        <v>27296</v>
      </c>
      <c r="E913" t="s">
        <v>22957</v>
      </c>
    </row>
    <row r="914" spans="1:5" x14ac:dyDescent="0.2">
      <c r="A914" t="s">
        <v>2548</v>
      </c>
      <c r="B914" t="str">
        <f t="shared" si="14"/>
        <v/>
      </c>
      <c r="C914" t="s">
        <v>1086</v>
      </c>
      <c r="E914" t="s">
        <v>22588</v>
      </c>
    </row>
    <row r="915" spans="1:5" x14ac:dyDescent="0.2">
      <c r="A915" t="s">
        <v>2549</v>
      </c>
      <c r="B915" t="str">
        <f t="shared" si="14"/>
        <v/>
      </c>
      <c r="C915" t="s">
        <v>27297</v>
      </c>
      <c r="E915" t="s">
        <v>19169</v>
      </c>
    </row>
    <row r="916" spans="1:5" x14ac:dyDescent="0.2">
      <c r="A916" t="s">
        <v>2550</v>
      </c>
      <c r="B916" t="str">
        <f t="shared" si="14"/>
        <v/>
      </c>
      <c r="C916" t="s">
        <v>2486</v>
      </c>
      <c r="E916" t="s">
        <v>15784</v>
      </c>
    </row>
    <row r="917" spans="1:5" x14ac:dyDescent="0.2">
      <c r="A917" t="s">
        <v>2551</v>
      </c>
      <c r="B917" t="str">
        <f t="shared" si="14"/>
        <v/>
      </c>
      <c r="C917" t="s">
        <v>27298</v>
      </c>
      <c r="E917" t="s">
        <v>1448</v>
      </c>
    </row>
    <row r="918" spans="1:5" x14ac:dyDescent="0.2">
      <c r="A918" t="s">
        <v>666</v>
      </c>
      <c r="B918" t="str">
        <f t="shared" si="14"/>
        <v/>
      </c>
      <c r="C918" t="s">
        <v>8866</v>
      </c>
      <c r="E918" t="s">
        <v>17714</v>
      </c>
    </row>
    <row r="919" spans="1:5" x14ac:dyDescent="0.2">
      <c r="A919" t="s">
        <v>2552</v>
      </c>
      <c r="B919" t="str">
        <f t="shared" si="14"/>
        <v/>
      </c>
      <c r="C919" t="s">
        <v>27299</v>
      </c>
      <c r="E919" t="s">
        <v>18323</v>
      </c>
    </row>
    <row r="920" spans="1:5" x14ac:dyDescent="0.2">
      <c r="A920" t="s">
        <v>2553</v>
      </c>
      <c r="B920" t="str">
        <f t="shared" si="14"/>
        <v/>
      </c>
      <c r="C920" t="s">
        <v>15147</v>
      </c>
      <c r="E920" t="s">
        <v>6145</v>
      </c>
    </row>
    <row r="921" spans="1:5" x14ac:dyDescent="0.2">
      <c r="A921" t="s">
        <v>2554</v>
      </c>
      <c r="B921" t="str">
        <f t="shared" si="14"/>
        <v/>
      </c>
      <c r="C921" t="s">
        <v>2494</v>
      </c>
      <c r="E921" t="s">
        <v>10050</v>
      </c>
    </row>
    <row r="922" spans="1:5" x14ac:dyDescent="0.2">
      <c r="A922" t="s">
        <v>2555</v>
      </c>
      <c r="B922" t="str">
        <f t="shared" si="14"/>
        <v/>
      </c>
      <c r="C922" t="s">
        <v>8870</v>
      </c>
      <c r="E922" t="s">
        <v>845</v>
      </c>
    </row>
    <row r="923" spans="1:5" x14ac:dyDescent="0.2">
      <c r="A923" t="s">
        <v>2556</v>
      </c>
      <c r="B923" t="str">
        <f t="shared" si="14"/>
        <v>9157809_0.java</v>
      </c>
      <c r="C923" t="s">
        <v>27300</v>
      </c>
      <c r="E923" t="s">
        <v>21088</v>
      </c>
    </row>
    <row r="924" spans="1:5" x14ac:dyDescent="0.2">
      <c r="A924" t="s">
        <v>291</v>
      </c>
      <c r="B924" t="str">
        <f t="shared" si="14"/>
        <v/>
      </c>
      <c r="C924" t="s">
        <v>27301</v>
      </c>
      <c r="E924" t="s">
        <v>18511</v>
      </c>
    </row>
    <row r="925" spans="1:5" x14ac:dyDescent="0.2">
      <c r="A925" t="s">
        <v>2557</v>
      </c>
      <c r="B925" t="str">
        <f t="shared" si="14"/>
        <v/>
      </c>
      <c r="C925" t="s">
        <v>27302</v>
      </c>
      <c r="E925" t="s">
        <v>12361</v>
      </c>
    </row>
    <row r="926" spans="1:5" x14ac:dyDescent="0.2">
      <c r="A926" t="s">
        <v>396</v>
      </c>
      <c r="B926" t="str">
        <f t="shared" si="14"/>
        <v/>
      </c>
      <c r="C926" t="s">
        <v>1125</v>
      </c>
      <c r="E926" t="s">
        <v>1504</v>
      </c>
    </row>
    <row r="927" spans="1:5" x14ac:dyDescent="0.2">
      <c r="A927" t="s">
        <v>2558</v>
      </c>
      <c r="B927" t="str">
        <f t="shared" si="14"/>
        <v/>
      </c>
      <c r="C927" t="s">
        <v>2499</v>
      </c>
      <c r="E927" t="s">
        <v>2995</v>
      </c>
    </row>
    <row r="928" spans="1:5" x14ac:dyDescent="0.2">
      <c r="A928" t="s">
        <v>2559</v>
      </c>
      <c r="B928" t="str">
        <f t="shared" si="14"/>
        <v/>
      </c>
      <c r="C928" t="s">
        <v>15154</v>
      </c>
      <c r="E928" t="s">
        <v>21820</v>
      </c>
    </row>
    <row r="929" spans="1:5" x14ac:dyDescent="0.2">
      <c r="A929" t="s">
        <v>2560</v>
      </c>
      <c r="B929" t="str">
        <f t="shared" si="14"/>
        <v/>
      </c>
      <c r="C929" t="s">
        <v>8875</v>
      </c>
      <c r="E929" t="s">
        <v>5974</v>
      </c>
    </row>
    <row r="930" spans="1:5" x14ac:dyDescent="0.2">
      <c r="A930" t="s">
        <v>2561</v>
      </c>
      <c r="B930" t="str">
        <f t="shared" si="14"/>
        <v/>
      </c>
      <c r="C930" t="s">
        <v>27303</v>
      </c>
      <c r="E930" t="s">
        <v>22527</v>
      </c>
    </row>
    <row r="931" spans="1:5" x14ac:dyDescent="0.2">
      <c r="A931" t="s">
        <v>2562</v>
      </c>
      <c r="B931" t="str">
        <f t="shared" si="14"/>
        <v/>
      </c>
      <c r="C931" t="s">
        <v>27304</v>
      </c>
      <c r="E931" t="s">
        <v>935</v>
      </c>
    </row>
    <row r="932" spans="1:5" x14ac:dyDescent="0.2">
      <c r="A932" t="s">
        <v>2563</v>
      </c>
      <c r="B932" t="str">
        <f t="shared" si="14"/>
        <v/>
      </c>
      <c r="C932" t="s">
        <v>27305</v>
      </c>
      <c r="E932" t="s">
        <v>6553</v>
      </c>
    </row>
    <row r="933" spans="1:5" x14ac:dyDescent="0.2">
      <c r="A933" t="s">
        <v>2564</v>
      </c>
      <c r="B933" t="str">
        <f t="shared" si="14"/>
        <v/>
      </c>
      <c r="C933" t="s">
        <v>27306</v>
      </c>
      <c r="E933" t="s">
        <v>16951</v>
      </c>
    </row>
    <row r="934" spans="1:5" x14ac:dyDescent="0.2">
      <c r="A934" t="s">
        <v>2565</v>
      </c>
      <c r="B934" t="str">
        <f t="shared" si="14"/>
        <v/>
      </c>
      <c r="C934" t="s">
        <v>8878</v>
      </c>
      <c r="E934" t="s">
        <v>13093</v>
      </c>
    </row>
    <row r="935" spans="1:5" x14ac:dyDescent="0.2">
      <c r="A935" t="s">
        <v>260</v>
      </c>
      <c r="B935" t="str">
        <f t="shared" si="14"/>
        <v>17175043_1.java</v>
      </c>
      <c r="C935" t="s">
        <v>1003</v>
      </c>
      <c r="E935" t="s">
        <v>8581</v>
      </c>
    </row>
    <row r="936" spans="1:5" x14ac:dyDescent="0.2">
      <c r="A936" t="s">
        <v>2566</v>
      </c>
      <c r="B936" t="str">
        <f t="shared" si="14"/>
        <v>16994754_1.java</v>
      </c>
      <c r="C936" t="s">
        <v>8879</v>
      </c>
      <c r="E936" t="s">
        <v>9053</v>
      </c>
    </row>
    <row r="937" spans="1:5" x14ac:dyDescent="0.2">
      <c r="A937" t="s">
        <v>2567</v>
      </c>
      <c r="B937" t="str">
        <f t="shared" si="14"/>
        <v/>
      </c>
      <c r="C937" t="s">
        <v>27307</v>
      </c>
      <c r="E937" t="s">
        <v>23853</v>
      </c>
    </row>
    <row r="938" spans="1:5" x14ac:dyDescent="0.2">
      <c r="A938" t="s">
        <v>2568</v>
      </c>
      <c r="B938" t="str">
        <f t="shared" si="14"/>
        <v/>
      </c>
      <c r="C938" t="s">
        <v>27308</v>
      </c>
      <c r="E938" t="s">
        <v>21561</v>
      </c>
    </row>
    <row r="939" spans="1:5" x14ac:dyDescent="0.2">
      <c r="A939" t="s">
        <v>2569</v>
      </c>
      <c r="B939" t="str">
        <f t="shared" si="14"/>
        <v/>
      </c>
      <c r="C939" t="s">
        <v>27309</v>
      </c>
      <c r="E939" t="s">
        <v>2386</v>
      </c>
    </row>
    <row r="940" spans="1:5" x14ac:dyDescent="0.2">
      <c r="A940" t="s">
        <v>2570</v>
      </c>
      <c r="B940" t="str">
        <f t="shared" si="14"/>
        <v/>
      </c>
      <c r="C940" t="s">
        <v>27310</v>
      </c>
      <c r="E940" t="s">
        <v>17833</v>
      </c>
    </row>
    <row r="941" spans="1:5" x14ac:dyDescent="0.2">
      <c r="A941" t="s">
        <v>2571</v>
      </c>
      <c r="B941" t="str">
        <f t="shared" si="14"/>
        <v/>
      </c>
      <c r="C941" t="s">
        <v>8880</v>
      </c>
      <c r="E941" t="s">
        <v>15568</v>
      </c>
    </row>
    <row r="942" spans="1:5" x14ac:dyDescent="0.2">
      <c r="A942" t="s">
        <v>2572</v>
      </c>
      <c r="B942" t="str">
        <f t="shared" si="14"/>
        <v/>
      </c>
      <c r="C942" t="s">
        <v>8882</v>
      </c>
      <c r="E942" t="s">
        <v>7958</v>
      </c>
    </row>
    <row r="943" spans="1:5" x14ac:dyDescent="0.2">
      <c r="A943" t="s">
        <v>2573</v>
      </c>
      <c r="B943" t="str">
        <f t="shared" si="14"/>
        <v/>
      </c>
      <c r="C943" t="s">
        <v>2518</v>
      </c>
      <c r="E943" t="s">
        <v>1148</v>
      </c>
    </row>
    <row r="944" spans="1:5" x14ac:dyDescent="0.2">
      <c r="A944" t="s">
        <v>2574</v>
      </c>
      <c r="B944" t="str">
        <f t="shared" si="14"/>
        <v/>
      </c>
      <c r="C944" t="s">
        <v>8885</v>
      </c>
      <c r="E944" t="s">
        <v>24421</v>
      </c>
    </row>
    <row r="945" spans="1:5" x14ac:dyDescent="0.2">
      <c r="A945" t="s">
        <v>2575</v>
      </c>
      <c r="B945" t="str">
        <f t="shared" si="14"/>
        <v/>
      </c>
      <c r="C945" t="s">
        <v>21472</v>
      </c>
      <c r="E945" t="s">
        <v>15585</v>
      </c>
    </row>
    <row r="946" spans="1:5" x14ac:dyDescent="0.2">
      <c r="A946" t="s">
        <v>2576</v>
      </c>
      <c r="B946" t="str">
        <f t="shared" si="14"/>
        <v>17741565_1.java</v>
      </c>
      <c r="C946" t="s">
        <v>2521</v>
      </c>
      <c r="E946" t="s">
        <v>14525</v>
      </c>
    </row>
    <row r="947" spans="1:5" x14ac:dyDescent="0.2">
      <c r="A947" t="s">
        <v>2577</v>
      </c>
      <c r="B947" t="str">
        <f t="shared" si="14"/>
        <v/>
      </c>
      <c r="C947" t="s">
        <v>21473</v>
      </c>
      <c r="E947" t="s">
        <v>21071</v>
      </c>
    </row>
    <row r="948" spans="1:5" x14ac:dyDescent="0.2">
      <c r="A948" t="s">
        <v>2578</v>
      </c>
      <c r="B948" t="str">
        <f t="shared" si="14"/>
        <v/>
      </c>
      <c r="C948" t="s">
        <v>27311</v>
      </c>
      <c r="E948" t="s">
        <v>17085</v>
      </c>
    </row>
    <row r="949" spans="1:5" x14ac:dyDescent="0.2">
      <c r="A949" t="s">
        <v>2579</v>
      </c>
      <c r="B949" t="str">
        <f t="shared" si="14"/>
        <v/>
      </c>
      <c r="C949" t="s">
        <v>21475</v>
      </c>
      <c r="E949" t="s">
        <v>20071</v>
      </c>
    </row>
    <row r="950" spans="1:5" x14ac:dyDescent="0.2">
      <c r="A950" t="s">
        <v>2580</v>
      </c>
      <c r="B950" t="str">
        <f t="shared" si="14"/>
        <v/>
      </c>
      <c r="C950" t="s">
        <v>8886</v>
      </c>
      <c r="E950" t="s">
        <v>1439</v>
      </c>
    </row>
    <row r="951" spans="1:5" x14ac:dyDescent="0.2">
      <c r="A951" t="s">
        <v>930</v>
      </c>
      <c r="B951" t="str">
        <f t="shared" si="14"/>
        <v>14959394_0.java</v>
      </c>
      <c r="C951" t="s">
        <v>146</v>
      </c>
      <c r="E951" t="s">
        <v>13283</v>
      </c>
    </row>
    <row r="952" spans="1:5" x14ac:dyDescent="0.2">
      <c r="A952" t="s">
        <v>2581</v>
      </c>
      <c r="B952" t="str">
        <f t="shared" si="14"/>
        <v/>
      </c>
      <c r="C952" t="s">
        <v>27312</v>
      </c>
      <c r="E952" t="s">
        <v>26941</v>
      </c>
    </row>
    <row r="953" spans="1:5" x14ac:dyDescent="0.2">
      <c r="A953" t="s">
        <v>2582</v>
      </c>
      <c r="B953" t="str">
        <f t="shared" si="14"/>
        <v/>
      </c>
      <c r="C953" t="s">
        <v>2524</v>
      </c>
      <c r="E953" t="s">
        <v>11543</v>
      </c>
    </row>
    <row r="954" spans="1:5" x14ac:dyDescent="0.2">
      <c r="A954" t="s">
        <v>2583</v>
      </c>
      <c r="B954" t="str">
        <f t="shared" si="14"/>
        <v/>
      </c>
      <c r="C954" t="s">
        <v>27313</v>
      </c>
      <c r="E954" t="s">
        <v>13587</v>
      </c>
    </row>
    <row r="955" spans="1:5" x14ac:dyDescent="0.2">
      <c r="A955" t="s">
        <v>2584</v>
      </c>
      <c r="B955" t="str">
        <f t="shared" si="14"/>
        <v>9074106_0.java</v>
      </c>
      <c r="C955" t="s">
        <v>27314</v>
      </c>
      <c r="E955" t="s">
        <v>14033</v>
      </c>
    </row>
    <row r="956" spans="1:5" x14ac:dyDescent="0.2">
      <c r="A956" t="s">
        <v>2585</v>
      </c>
      <c r="B956" t="str">
        <f t="shared" si="14"/>
        <v/>
      </c>
      <c r="C956" t="s">
        <v>27315</v>
      </c>
      <c r="E956" t="s">
        <v>13996</v>
      </c>
    </row>
    <row r="957" spans="1:5" x14ac:dyDescent="0.2">
      <c r="A957" t="s">
        <v>2586</v>
      </c>
      <c r="B957" t="str">
        <f t="shared" si="14"/>
        <v/>
      </c>
      <c r="C957" t="s">
        <v>2531</v>
      </c>
      <c r="E957" t="s">
        <v>5632</v>
      </c>
    </row>
    <row r="958" spans="1:5" x14ac:dyDescent="0.2">
      <c r="A958" t="s">
        <v>2587</v>
      </c>
      <c r="B958" t="str">
        <f t="shared" si="14"/>
        <v/>
      </c>
      <c r="C958" t="s">
        <v>27316</v>
      </c>
      <c r="E958" t="s">
        <v>17491</v>
      </c>
    </row>
    <row r="959" spans="1:5" x14ac:dyDescent="0.2">
      <c r="A959" t="s">
        <v>2588</v>
      </c>
      <c r="B959" t="str">
        <f t="shared" si="14"/>
        <v>10410800_0.java</v>
      </c>
      <c r="C959" t="s">
        <v>8897</v>
      </c>
      <c r="E959" t="s">
        <v>9251</v>
      </c>
    </row>
    <row r="960" spans="1:5" x14ac:dyDescent="0.2">
      <c r="A960" t="s">
        <v>2589</v>
      </c>
      <c r="B960" t="str">
        <f t="shared" si="14"/>
        <v/>
      </c>
      <c r="C960" t="s">
        <v>27317</v>
      </c>
      <c r="E960" t="s">
        <v>10376</v>
      </c>
    </row>
    <row r="961" spans="1:5" x14ac:dyDescent="0.2">
      <c r="A961" t="s">
        <v>2590</v>
      </c>
      <c r="B961" t="str">
        <f t="shared" si="14"/>
        <v>5612934_0.java</v>
      </c>
      <c r="C961" t="s">
        <v>21485</v>
      </c>
      <c r="E961" t="s">
        <v>5623</v>
      </c>
    </row>
    <row r="962" spans="1:5" x14ac:dyDescent="0.2">
      <c r="A962" t="s">
        <v>2591</v>
      </c>
      <c r="B962" t="str">
        <f t="shared" si="14"/>
        <v/>
      </c>
      <c r="C962" t="s">
        <v>27318</v>
      </c>
      <c r="E962" t="s">
        <v>23518</v>
      </c>
    </row>
    <row r="963" spans="1:5" x14ac:dyDescent="0.2">
      <c r="A963" t="s">
        <v>1265</v>
      </c>
      <c r="B963" t="str">
        <f t="shared" ref="B963:B1026" si="15">IF(ISERROR(MATCH(A963,$C$2:$C$7486,0)),"",A963)</f>
        <v/>
      </c>
      <c r="C963" t="s">
        <v>15184</v>
      </c>
      <c r="E963" t="s">
        <v>844</v>
      </c>
    </row>
    <row r="964" spans="1:5" x14ac:dyDescent="0.2">
      <c r="A964" t="s">
        <v>2592</v>
      </c>
      <c r="B964" t="str">
        <f t="shared" si="15"/>
        <v/>
      </c>
      <c r="C964" t="s">
        <v>8899</v>
      </c>
      <c r="E964" t="s">
        <v>14839</v>
      </c>
    </row>
    <row r="965" spans="1:5" x14ac:dyDescent="0.2">
      <c r="A965" t="s">
        <v>2593</v>
      </c>
      <c r="B965" t="str">
        <f t="shared" si="15"/>
        <v/>
      </c>
      <c r="C965" t="s">
        <v>2536</v>
      </c>
      <c r="E965" t="s">
        <v>16</v>
      </c>
    </row>
    <row r="966" spans="1:5" x14ac:dyDescent="0.2">
      <c r="A966" t="s">
        <v>2594</v>
      </c>
      <c r="B966" t="str">
        <f t="shared" si="15"/>
        <v/>
      </c>
      <c r="C966" t="s">
        <v>8901</v>
      </c>
      <c r="E966" t="s">
        <v>1069</v>
      </c>
    </row>
    <row r="967" spans="1:5" x14ac:dyDescent="0.2">
      <c r="A967" t="s">
        <v>2595</v>
      </c>
      <c r="B967" t="str">
        <f t="shared" si="15"/>
        <v/>
      </c>
      <c r="C967" t="s">
        <v>214</v>
      </c>
      <c r="E967" t="s">
        <v>11424</v>
      </c>
    </row>
    <row r="968" spans="1:5" x14ac:dyDescent="0.2">
      <c r="A968" t="s">
        <v>2596</v>
      </c>
      <c r="B968" t="str">
        <f t="shared" si="15"/>
        <v/>
      </c>
      <c r="C968" t="s">
        <v>21489</v>
      </c>
      <c r="E968" t="s">
        <v>14803</v>
      </c>
    </row>
    <row r="969" spans="1:5" x14ac:dyDescent="0.2">
      <c r="A969" t="s">
        <v>2597</v>
      </c>
      <c r="B969" t="str">
        <f t="shared" si="15"/>
        <v/>
      </c>
      <c r="C969" t="s">
        <v>21490</v>
      </c>
      <c r="E969" t="s">
        <v>16651</v>
      </c>
    </row>
    <row r="970" spans="1:5" x14ac:dyDescent="0.2">
      <c r="A970" t="s">
        <v>2598</v>
      </c>
      <c r="B970" t="str">
        <f t="shared" si="15"/>
        <v/>
      </c>
      <c r="C970" t="s">
        <v>27319</v>
      </c>
      <c r="E970" t="s">
        <v>1017</v>
      </c>
    </row>
    <row r="971" spans="1:5" x14ac:dyDescent="0.2">
      <c r="A971" t="s">
        <v>2599</v>
      </c>
      <c r="B971" t="str">
        <f t="shared" si="15"/>
        <v>15146106_0.java</v>
      </c>
      <c r="C971" t="s">
        <v>27320</v>
      </c>
      <c r="E971" t="s">
        <v>5358</v>
      </c>
    </row>
    <row r="972" spans="1:5" x14ac:dyDescent="0.2">
      <c r="A972" t="s">
        <v>2600</v>
      </c>
      <c r="B972" t="str">
        <f t="shared" si="15"/>
        <v/>
      </c>
      <c r="C972" t="s">
        <v>8908</v>
      </c>
      <c r="E972" t="s">
        <v>843</v>
      </c>
    </row>
    <row r="973" spans="1:5" x14ac:dyDescent="0.2">
      <c r="A973" t="s">
        <v>2601</v>
      </c>
      <c r="B973" t="str">
        <f t="shared" si="15"/>
        <v/>
      </c>
      <c r="C973" t="s">
        <v>21493</v>
      </c>
      <c r="E973" t="s">
        <v>3454</v>
      </c>
    </row>
    <row r="974" spans="1:5" x14ac:dyDescent="0.2">
      <c r="A974" t="s">
        <v>2602</v>
      </c>
      <c r="B974" t="str">
        <f t="shared" si="15"/>
        <v/>
      </c>
      <c r="C974" t="s">
        <v>27321</v>
      </c>
      <c r="E974" t="s">
        <v>24766</v>
      </c>
    </row>
    <row r="975" spans="1:5" x14ac:dyDescent="0.2">
      <c r="A975" t="s">
        <v>2603</v>
      </c>
      <c r="B975" t="str">
        <f t="shared" si="15"/>
        <v/>
      </c>
      <c r="C975" t="s">
        <v>8912</v>
      </c>
      <c r="E975" t="s">
        <v>7896</v>
      </c>
    </row>
    <row r="976" spans="1:5" x14ac:dyDescent="0.2">
      <c r="A976" t="s">
        <v>2604</v>
      </c>
      <c r="B976" t="str">
        <f t="shared" si="15"/>
        <v/>
      </c>
      <c r="C976" t="s">
        <v>27322</v>
      </c>
      <c r="E976" t="s">
        <v>22744</v>
      </c>
    </row>
    <row r="977" spans="1:5" x14ac:dyDescent="0.2">
      <c r="A977" t="s">
        <v>2605</v>
      </c>
      <c r="B977" t="str">
        <f t="shared" si="15"/>
        <v>21849373_1.java</v>
      </c>
      <c r="C977" t="s">
        <v>8913</v>
      </c>
      <c r="E977" t="s">
        <v>16605</v>
      </c>
    </row>
    <row r="978" spans="1:5" x14ac:dyDescent="0.2">
      <c r="A978" t="s">
        <v>2606</v>
      </c>
      <c r="B978" t="str">
        <f t="shared" si="15"/>
        <v/>
      </c>
      <c r="C978" t="s">
        <v>27323</v>
      </c>
      <c r="E978" t="s">
        <v>1526</v>
      </c>
    </row>
    <row r="979" spans="1:5" x14ac:dyDescent="0.2">
      <c r="A979" t="s">
        <v>2607</v>
      </c>
      <c r="B979" t="str">
        <f t="shared" si="15"/>
        <v/>
      </c>
      <c r="C979" t="s">
        <v>1350</v>
      </c>
      <c r="E979" t="s">
        <v>1095</v>
      </c>
    </row>
    <row r="980" spans="1:5" x14ac:dyDescent="0.2">
      <c r="A980" t="s">
        <v>2608</v>
      </c>
      <c r="B980" t="str">
        <f t="shared" si="15"/>
        <v/>
      </c>
      <c r="C980" t="s">
        <v>15202</v>
      </c>
      <c r="E980" t="s">
        <v>9302</v>
      </c>
    </row>
    <row r="981" spans="1:5" x14ac:dyDescent="0.2">
      <c r="A981" t="s">
        <v>2609</v>
      </c>
      <c r="B981" t="str">
        <f t="shared" si="15"/>
        <v/>
      </c>
      <c r="C981" t="s">
        <v>27324</v>
      </c>
      <c r="E981" t="s">
        <v>7597</v>
      </c>
    </row>
    <row r="982" spans="1:5" x14ac:dyDescent="0.2">
      <c r="A982" t="s">
        <v>2610</v>
      </c>
      <c r="B982" t="str">
        <f t="shared" si="15"/>
        <v/>
      </c>
      <c r="C982" t="s">
        <v>493</v>
      </c>
      <c r="E982" t="s">
        <v>21568</v>
      </c>
    </row>
    <row r="983" spans="1:5" x14ac:dyDescent="0.2">
      <c r="A983" t="s">
        <v>2611</v>
      </c>
      <c r="B983" t="str">
        <f t="shared" si="15"/>
        <v/>
      </c>
      <c r="C983" t="s">
        <v>27325</v>
      </c>
      <c r="E983" t="s">
        <v>22595</v>
      </c>
    </row>
    <row r="984" spans="1:5" x14ac:dyDescent="0.2">
      <c r="A984" t="s">
        <v>2612</v>
      </c>
      <c r="B984" t="str">
        <f t="shared" si="15"/>
        <v/>
      </c>
      <c r="C984" t="s">
        <v>27326</v>
      </c>
      <c r="E984" t="s">
        <v>8680</v>
      </c>
    </row>
    <row r="985" spans="1:5" x14ac:dyDescent="0.2">
      <c r="A985" t="s">
        <v>2613</v>
      </c>
      <c r="B985" t="str">
        <f t="shared" si="15"/>
        <v/>
      </c>
      <c r="C985" t="s">
        <v>27327</v>
      </c>
      <c r="E985" t="s">
        <v>12187</v>
      </c>
    </row>
    <row r="986" spans="1:5" x14ac:dyDescent="0.2">
      <c r="A986" t="s">
        <v>2614</v>
      </c>
      <c r="B986" t="str">
        <f t="shared" si="15"/>
        <v/>
      </c>
      <c r="C986" t="s">
        <v>27328</v>
      </c>
      <c r="E986" t="s">
        <v>841</v>
      </c>
    </row>
    <row r="987" spans="1:5" x14ac:dyDescent="0.2">
      <c r="A987" t="s">
        <v>2615</v>
      </c>
      <c r="B987" t="str">
        <f t="shared" si="15"/>
        <v/>
      </c>
      <c r="C987" t="s">
        <v>27329</v>
      </c>
      <c r="E987" t="s">
        <v>8625</v>
      </c>
    </row>
    <row r="988" spans="1:5" x14ac:dyDescent="0.2">
      <c r="A988" t="s">
        <v>2616</v>
      </c>
      <c r="B988" t="str">
        <f t="shared" si="15"/>
        <v>8365450_0.java</v>
      </c>
      <c r="C988" t="s">
        <v>8916</v>
      </c>
      <c r="E988" t="s">
        <v>9979</v>
      </c>
    </row>
    <row r="989" spans="1:5" x14ac:dyDescent="0.2">
      <c r="A989" t="s">
        <v>2617</v>
      </c>
      <c r="B989" t="str">
        <f t="shared" si="15"/>
        <v/>
      </c>
      <c r="C989" t="s">
        <v>2556</v>
      </c>
      <c r="E989" t="s">
        <v>8700</v>
      </c>
    </row>
    <row r="990" spans="1:5" x14ac:dyDescent="0.2">
      <c r="A990" t="s">
        <v>2618</v>
      </c>
      <c r="B990" t="str">
        <f t="shared" si="15"/>
        <v/>
      </c>
      <c r="C990" t="s">
        <v>21508</v>
      </c>
      <c r="E990" t="s">
        <v>14911</v>
      </c>
    </row>
    <row r="991" spans="1:5" x14ac:dyDescent="0.2">
      <c r="A991" t="s">
        <v>2619</v>
      </c>
      <c r="B991" t="str">
        <f t="shared" si="15"/>
        <v/>
      </c>
      <c r="C991" t="s">
        <v>27330</v>
      </c>
      <c r="E991" t="s">
        <v>20676</v>
      </c>
    </row>
    <row r="992" spans="1:5" x14ac:dyDescent="0.2">
      <c r="A992" t="s">
        <v>2620</v>
      </c>
      <c r="B992" t="str">
        <f t="shared" si="15"/>
        <v>10479008_0.java</v>
      </c>
      <c r="C992" t="s">
        <v>27331</v>
      </c>
      <c r="E992" t="s">
        <v>8156</v>
      </c>
    </row>
    <row r="993" spans="1:5" x14ac:dyDescent="0.2">
      <c r="A993" t="s">
        <v>2621</v>
      </c>
      <c r="B993" t="str">
        <f t="shared" si="15"/>
        <v/>
      </c>
      <c r="C993" t="s">
        <v>27332</v>
      </c>
      <c r="E993" t="s">
        <v>9464</v>
      </c>
    </row>
    <row r="994" spans="1:5" x14ac:dyDescent="0.2">
      <c r="A994" t="s">
        <v>2622</v>
      </c>
      <c r="B994" t="str">
        <f t="shared" si="15"/>
        <v/>
      </c>
      <c r="C994" t="s">
        <v>27333</v>
      </c>
      <c r="E994" t="s">
        <v>272</v>
      </c>
    </row>
    <row r="995" spans="1:5" x14ac:dyDescent="0.2">
      <c r="A995" t="s">
        <v>2623</v>
      </c>
      <c r="B995" t="str">
        <f t="shared" si="15"/>
        <v/>
      </c>
      <c r="C995" t="s">
        <v>21513</v>
      </c>
      <c r="E995" t="s">
        <v>3488</v>
      </c>
    </row>
    <row r="996" spans="1:5" x14ac:dyDescent="0.2">
      <c r="A996" t="s">
        <v>2624</v>
      </c>
      <c r="B996" t="str">
        <f t="shared" si="15"/>
        <v/>
      </c>
      <c r="C996" t="s">
        <v>21514</v>
      </c>
      <c r="E996" t="s">
        <v>17494</v>
      </c>
    </row>
    <row r="997" spans="1:5" x14ac:dyDescent="0.2">
      <c r="A997" t="s">
        <v>2625</v>
      </c>
      <c r="B997" t="str">
        <f t="shared" si="15"/>
        <v/>
      </c>
      <c r="C997" t="s">
        <v>1091</v>
      </c>
      <c r="E997" t="s">
        <v>3792</v>
      </c>
    </row>
    <row r="998" spans="1:5" x14ac:dyDescent="0.2">
      <c r="A998" t="s">
        <v>2626</v>
      </c>
      <c r="B998" t="str">
        <f t="shared" si="15"/>
        <v>22017053_0.java</v>
      </c>
      <c r="C998" t="s">
        <v>27334</v>
      </c>
      <c r="E998" t="s">
        <v>26794</v>
      </c>
    </row>
    <row r="999" spans="1:5" x14ac:dyDescent="0.2">
      <c r="A999" t="s">
        <v>2627</v>
      </c>
      <c r="B999" t="str">
        <f t="shared" si="15"/>
        <v>13423840_1.java</v>
      </c>
      <c r="C999" t="s">
        <v>260</v>
      </c>
      <c r="E999" t="s">
        <v>17373</v>
      </c>
    </row>
    <row r="1000" spans="1:5" x14ac:dyDescent="0.2">
      <c r="A1000" t="s">
        <v>2628</v>
      </c>
      <c r="B1000" t="str">
        <f t="shared" si="15"/>
        <v/>
      </c>
      <c r="C1000" t="s">
        <v>27335</v>
      </c>
      <c r="E1000" t="s">
        <v>10655</v>
      </c>
    </row>
    <row r="1001" spans="1:5" x14ac:dyDescent="0.2">
      <c r="A1001" t="s">
        <v>2629</v>
      </c>
      <c r="B1001" t="str">
        <f t="shared" si="15"/>
        <v/>
      </c>
      <c r="C1001" t="s">
        <v>2566</v>
      </c>
      <c r="E1001" t="s">
        <v>21886</v>
      </c>
    </row>
    <row r="1002" spans="1:5" x14ac:dyDescent="0.2">
      <c r="A1002" t="s">
        <v>2630</v>
      </c>
      <c r="B1002" t="str">
        <f t="shared" si="15"/>
        <v/>
      </c>
      <c r="C1002" t="s">
        <v>21521</v>
      </c>
      <c r="E1002" t="s">
        <v>1091</v>
      </c>
    </row>
    <row r="1003" spans="1:5" x14ac:dyDescent="0.2">
      <c r="A1003" t="s">
        <v>2631</v>
      </c>
      <c r="B1003" t="str">
        <f t="shared" si="15"/>
        <v>22869523_0.java</v>
      </c>
      <c r="C1003" t="s">
        <v>21524</v>
      </c>
      <c r="E1003" t="s">
        <v>21286</v>
      </c>
    </row>
    <row r="1004" spans="1:5" x14ac:dyDescent="0.2">
      <c r="A1004" t="s">
        <v>2632</v>
      </c>
      <c r="B1004" t="str">
        <f t="shared" si="15"/>
        <v/>
      </c>
      <c r="C1004" t="s">
        <v>15212</v>
      </c>
      <c r="E1004" t="s">
        <v>12261</v>
      </c>
    </row>
    <row r="1005" spans="1:5" x14ac:dyDescent="0.2">
      <c r="A1005" t="s">
        <v>2633</v>
      </c>
      <c r="B1005" t="str">
        <f t="shared" si="15"/>
        <v>8262815_0.java</v>
      </c>
      <c r="C1005" t="s">
        <v>27336</v>
      </c>
      <c r="E1005" t="s">
        <v>18416</v>
      </c>
    </row>
    <row r="1006" spans="1:5" x14ac:dyDescent="0.2">
      <c r="A1006" t="s">
        <v>2634</v>
      </c>
      <c r="B1006" t="str">
        <f t="shared" si="15"/>
        <v/>
      </c>
      <c r="C1006" t="s">
        <v>15213</v>
      </c>
      <c r="E1006" t="s">
        <v>3699</v>
      </c>
    </row>
    <row r="1007" spans="1:5" x14ac:dyDescent="0.2">
      <c r="A1007" t="s">
        <v>2635</v>
      </c>
      <c r="B1007" t="str">
        <f t="shared" si="15"/>
        <v>13710140_0.java</v>
      </c>
      <c r="C1007" t="s">
        <v>1484</v>
      </c>
      <c r="E1007" t="s">
        <v>18580</v>
      </c>
    </row>
    <row r="1008" spans="1:5" x14ac:dyDescent="0.2">
      <c r="A1008" t="s">
        <v>2636</v>
      </c>
      <c r="B1008" t="str">
        <f t="shared" si="15"/>
        <v/>
      </c>
      <c r="C1008" t="s">
        <v>2576</v>
      </c>
      <c r="E1008" t="s">
        <v>17252</v>
      </c>
    </row>
    <row r="1009" spans="1:5" x14ac:dyDescent="0.2">
      <c r="A1009" t="s">
        <v>2637</v>
      </c>
      <c r="B1009" t="str">
        <f t="shared" si="15"/>
        <v/>
      </c>
      <c r="C1009" t="s">
        <v>21527</v>
      </c>
      <c r="E1009" t="s">
        <v>18624</v>
      </c>
    </row>
    <row r="1010" spans="1:5" x14ac:dyDescent="0.2">
      <c r="A1010" t="s">
        <v>2638</v>
      </c>
      <c r="B1010" t="str">
        <f t="shared" si="15"/>
        <v/>
      </c>
      <c r="C1010" t="s">
        <v>21528</v>
      </c>
      <c r="E1010" t="s">
        <v>14863</v>
      </c>
    </row>
    <row r="1011" spans="1:5" x14ac:dyDescent="0.2">
      <c r="A1011" t="s">
        <v>2639</v>
      </c>
      <c r="B1011" t="str">
        <f t="shared" si="15"/>
        <v/>
      </c>
      <c r="C1011" t="s">
        <v>8928</v>
      </c>
      <c r="E1011" t="s">
        <v>20735</v>
      </c>
    </row>
    <row r="1012" spans="1:5" x14ac:dyDescent="0.2">
      <c r="A1012" t="s">
        <v>2640</v>
      </c>
      <c r="B1012" t="str">
        <f t="shared" si="15"/>
        <v/>
      </c>
      <c r="C1012" t="s">
        <v>27337</v>
      </c>
      <c r="E1012" t="s">
        <v>1747</v>
      </c>
    </row>
    <row r="1013" spans="1:5" x14ac:dyDescent="0.2">
      <c r="A1013" t="s">
        <v>2641</v>
      </c>
      <c r="B1013" t="str">
        <f t="shared" si="15"/>
        <v/>
      </c>
      <c r="C1013" t="s">
        <v>930</v>
      </c>
      <c r="E1013" t="s">
        <v>16904</v>
      </c>
    </row>
    <row r="1014" spans="1:5" x14ac:dyDescent="0.2">
      <c r="A1014" t="s">
        <v>2642</v>
      </c>
      <c r="B1014" t="str">
        <f t="shared" si="15"/>
        <v/>
      </c>
      <c r="C1014" t="s">
        <v>1579</v>
      </c>
      <c r="E1014" t="s">
        <v>12857</v>
      </c>
    </row>
    <row r="1015" spans="1:5" x14ac:dyDescent="0.2">
      <c r="A1015" t="s">
        <v>2643</v>
      </c>
      <c r="B1015" t="str">
        <f t="shared" si="15"/>
        <v/>
      </c>
      <c r="C1015" t="s">
        <v>27338</v>
      </c>
      <c r="E1015" t="s">
        <v>9476</v>
      </c>
    </row>
    <row r="1016" spans="1:5" x14ac:dyDescent="0.2">
      <c r="A1016" t="s">
        <v>2644</v>
      </c>
      <c r="B1016" t="str">
        <f t="shared" si="15"/>
        <v>6647996_0.java</v>
      </c>
      <c r="C1016" t="s">
        <v>15215</v>
      </c>
      <c r="E1016" t="s">
        <v>16894</v>
      </c>
    </row>
    <row r="1017" spans="1:5" x14ac:dyDescent="0.2">
      <c r="A1017" t="s">
        <v>2645</v>
      </c>
      <c r="B1017" t="str">
        <f t="shared" si="15"/>
        <v/>
      </c>
      <c r="C1017" t="s">
        <v>8931</v>
      </c>
      <c r="E1017" t="s">
        <v>23841</v>
      </c>
    </row>
    <row r="1018" spans="1:5" x14ac:dyDescent="0.2">
      <c r="A1018" t="s">
        <v>2646</v>
      </c>
      <c r="B1018" t="str">
        <f t="shared" si="15"/>
        <v/>
      </c>
      <c r="C1018" t="s">
        <v>8932</v>
      </c>
      <c r="E1018" t="s">
        <v>24375</v>
      </c>
    </row>
    <row r="1019" spans="1:5" x14ac:dyDescent="0.2">
      <c r="A1019" t="s">
        <v>2647</v>
      </c>
      <c r="B1019" t="str">
        <f t="shared" si="15"/>
        <v>16498532_0.java</v>
      </c>
      <c r="C1019" t="s">
        <v>27339</v>
      </c>
      <c r="E1019" t="s">
        <v>10628</v>
      </c>
    </row>
    <row r="1020" spans="1:5" x14ac:dyDescent="0.2">
      <c r="A1020" t="s">
        <v>2648</v>
      </c>
      <c r="B1020" t="str">
        <f t="shared" si="15"/>
        <v/>
      </c>
      <c r="C1020" t="s">
        <v>2584</v>
      </c>
      <c r="E1020" t="s">
        <v>10028</v>
      </c>
    </row>
    <row r="1021" spans="1:5" x14ac:dyDescent="0.2">
      <c r="A1021" t="s">
        <v>2649</v>
      </c>
      <c r="B1021" t="str">
        <f t="shared" si="15"/>
        <v/>
      </c>
      <c r="C1021" t="s">
        <v>1519</v>
      </c>
      <c r="E1021" t="s">
        <v>1089</v>
      </c>
    </row>
    <row r="1022" spans="1:5" x14ac:dyDescent="0.2">
      <c r="A1022" t="s">
        <v>2650</v>
      </c>
      <c r="B1022" t="str">
        <f t="shared" si="15"/>
        <v>24683891_0.java</v>
      </c>
      <c r="C1022" t="s">
        <v>8933</v>
      </c>
      <c r="E1022" t="s">
        <v>22884</v>
      </c>
    </row>
    <row r="1023" spans="1:5" x14ac:dyDescent="0.2">
      <c r="A1023" t="s">
        <v>2651</v>
      </c>
      <c r="B1023" t="str">
        <f t="shared" si="15"/>
        <v/>
      </c>
      <c r="C1023" t="s">
        <v>27340</v>
      </c>
      <c r="E1023" t="s">
        <v>24229</v>
      </c>
    </row>
    <row r="1024" spans="1:5" x14ac:dyDescent="0.2">
      <c r="A1024" t="s">
        <v>2652</v>
      </c>
      <c r="B1024" t="str">
        <f t="shared" si="15"/>
        <v/>
      </c>
      <c r="C1024" t="s">
        <v>2588</v>
      </c>
      <c r="E1024" t="s">
        <v>2007</v>
      </c>
    </row>
    <row r="1025" spans="1:5" x14ac:dyDescent="0.2">
      <c r="A1025" t="s">
        <v>2653</v>
      </c>
      <c r="B1025" t="str">
        <f t="shared" si="15"/>
        <v>18969962_0.java</v>
      </c>
      <c r="C1025" t="s">
        <v>21539</v>
      </c>
      <c r="E1025" t="s">
        <v>13708</v>
      </c>
    </row>
    <row r="1026" spans="1:5" x14ac:dyDescent="0.2">
      <c r="A1026" t="s">
        <v>2654</v>
      </c>
      <c r="B1026" t="str">
        <f t="shared" si="15"/>
        <v/>
      </c>
      <c r="C1026" t="s">
        <v>2590</v>
      </c>
      <c r="E1026" t="s">
        <v>16873</v>
      </c>
    </row>
    <row r="1027" spans="1:5" x14ac:dyDescent="0.2">
      <c r="A1027" t="s">
        <v>2655</v>
      </c>
      <c r="B1027" t="str">
        <f t="shared" ref="B1027:B1090" si="16">IF(ISERROR(MATCH(A1027,$C$2:$C$7486,0)),"",A1027)</f>
        <v/>
      </c>
      <c r="C1027" t="s">
        <v>21543</v>
      </c>
      <c r="E1027" t="s">
        <v>19791</v>
      </c>
    </row>
    <row r="1028" spans="1:5" x14ac:dyDescent="0.2">
      <c r="A1028" t="s">
        <v>2656</v>
      </c>
      <c r="B1028" t="str">
        <f t="shared" si="16"/>
        <v>25761236_2.java</v>
      </c>
      <c r="C1028" t="s">
        <v>27341</v>
      </c>
      <c r="E1028" t="s">
        <v>4143</v>
      </c>
    </row>
    <row r="1029" spans="1:5" x14ac:dyDescent="0.2">
      <c r="A1029" t="s">
        <v>2657</v>
      </c>
      <c r="B1029" t="str">
        <f t="shared" si="16"/>
        <v/>
      </c>
      <c r="C1029" t="s">
        <v>27342</v>
      </c>
      <c r="E1029" t="s">
        <v>8037</v>
      </c>
    </row>
    <row r="1030" spans="1:5" x14ac:dyDescent="0.2">
      <c r="A1030" t="s">
        <v>2658</v>
      </c>
      <c r="B1030" t="str">
        <f t="shared" si="16"/>
        <v/>
      </c>
      <c r="C1030" t="s">
        <v>27343</v>
      </c>
      <c r="E1030" t="s">
        <v>11828</v>
      </c>
    </row>
    <row r="1031" spans="1:5" x14ac:dyDescent="0.2">
      <c r="A1031" t="s">
        <v>2659</v>
      </c>
      <c r="B1031" t="str">
        <f t="shared" si="16"/>
        <v/>
      </c>
      <c r="C1031" t="s">
        <v>27344</v>
      </c>
      <c r="E1031" t="s">
        <v>20985</v>
      </c>
    </row>
    <row r="1032" spans="1:5" x14ac:dyDescent="0.2">
      <c r="A1032" t="s">
        <v>2660</v>
      </c>
      <c r="B1032" t="str">
        <f t="shared" si="16"/>
        <v/>
      </c>
      <c r="C1032" t="s">
        <v>8935</v>
      </c>
      <c r="E1032" t="s">
        <v>8081</v>
      </c>
    </row>
    <row r="1033" spans="1:5" x14ac:dyDescent="0.2">
      <c r="A1033" t="s">
        <v>2661</v>
      </c>
      <c r="B1033" t="str">
        <f t="shared" si="16"/>
        <v/>
      </c>
      <c r="C1033" t="s">
        <v>27345</v>
      </c>
      <c r="E1033" t="s">
        <v>6825</v>
      </c>
    </row>
    <row r="1034" spans="1:5" x14ac:dyDescent="0.2">
      <c r="A1034" t="s">
        <v>2662</v>
      </c>
      <c r="B1034" t="str">
        <f t="shared" si="16"/>
        <v/>
      </c>
      <c r="C1034" t="s">
        <v>27346</v>
      </c>
      <c r="E1034" t="s">
        <v>23451</v>
      </c>
    </row>
    <row r="1035" spans="1:5" x14ac:dyDescent="0.2">
      <c r="A1035" t="s">
        <v>2663</v>
      </c>
      <c r="B1035" t="str">
        <f t="shared" si="16"/>
        <v/>
      </c>
      <c r="C1035" t="s">
        <v>2599</v>
      </c>
      <c r="E1035" t="s">
        <v>1145</v>
      </c>
    </row>
    <row r="1036" spans="1:5" x14ac:dyDescent="0.2">
      <c r="A1036" t="s">
        <v>2664</v>
      </c>
      <c r="B1036" t="str">
        <f t="shared" si="16"/>
        <v>23784222_1.java</v>
      </c>
      <c r="C1036" t="s">
        <v>1291</v>
      </c>
      <c r="E1036" t="s">
        <v>19568</v>
      </c>
    </row>
    <row r="1037" spans="1:5" x14ac:dyDescent="0.2">
      <c r="A1037" t="s">
        <v>2665</v>
      </c>
      <c r="B1037" t="str">
        <f t="shared" si="16"/>
        <v/>
      </c>
      <c r="C1037" t="s">
        <v>15230</v>
      </c>
      <c r="E1037" t="s">
        <v>25861</v>
      </c>
    </row>
    <row r="1038" spans="1:5" x14ac:dyDescent="0.2">
      <c r="A1038" t="s">
        <v>2666</v>
      </c>
      <c r="B1038" t="str">
        <f t="shared" si="16"/>
        <v>21889006_3.java</v>
      </c>
      <c r="C1038" t="s">
        <v>27347</v>
      </c>
      <c r="E1038" t="s">
        <v>19721</v>
      </c>
    </row>
    <row r="1039" spans="1:5" x14ac:dyDescent="0.2">
      <c r="A1039" t="s">
        <v>2667</v>
      </c>
      <c r="B1039" t="str">
        <f t="shared" si="16"/>
        <v/>
      </c>
      <c r="C1039" t="s">
        <v>15231</v>
      </c>
      <c r="E1039" t="s">
        <v>9099</v>
      </c>
    </row>
    <row r="1040" spans="1:5" x14ac:dyDescent="0.2">
      <c r="A1040" t="s">
        <v>2668</v>
      </c>
      <c r="B1040" t="str">
        <f t="shared" si="16"/>
        <v/>
      </c>
      <c r="C1040" t="s">
        <v>27348</v>
      </c>
      <c r="E1040" t="s">
        <v>1090</v>
      </c>
    </row>
    <row r="1041" spans="1:5" x14ac:dyDescent="0.2">
      <c r="A1041" t="s">
        <v>2669</v>
      </c>
      <c r="B1041" t="str">
        <f t="shared" si="16"/>
        <v/>
      </c>
      <c r="C1041" t="s">
        <v>8943</v>
      </c>
      <c r="E1041" t="s">
        <v>17900</v>
      </c>
    </row>
    <row r="1042" spans="1:5" x14ac:dyDescent="0.2">
      <c r="A1042" t="s">
        <v>2670</v>
      </c>
      <c r="B1042" t="str">
        <f t="shared" si="16"/>
        <v>10451793_1.java</v>
      </c>
      <c r="C1042" t="s">
        <v>8944</v>
      </c>
      <c r="E1042" t="s">
        <v>8047</v>
      </c>
    </row>
    <row r="1043" spans="1:5" x14ac:dyDescent="0.2">
      <c r="A1043" t="s">
        <v>2671</v>
      </c>
      <c r="B1043" t="str">
        <f t="shared" si="16"/>
        <v>19789334_0.java</v>
      </c>
      <c r="C1043" t="s">
        <v>2605</v>
      </c>
      <c r="E1043" t="s">
        <v>6111</v>
      </c>
    </row>
    <row r="1044" spans="1:5" x14ac:dyDescent="0.2">
      <c r="A1044" t="s">
        <v>2672</v>
      </c>
      <c r="B1044" t="str">
        <f t="shared" si="16"/>
        <v/>
      </c>
      <c r="C1044" t="s">
        <v>27349</v>
      </c>
      <c r="E1044" t="s">
        <v>39</v>
      </c>
    </row>
    <row r="1045" spans="1:5" x14ac:dyDescent="0.2">
      <c r="A1045" t="s">
        <v>2673</v>
      </c>
      <c r="B1045" t="str">
        <f t="shared" si="16"/>
        <v/>
      </c>
      <c r="C1045" t="s">
        <v>8945</v>
      </c>
      <c r="E1045" t="s">
        <v>20655</v>
      </c>
    </row>
    <row r="1046" spans="1:5" x14ac:dyDescent="0.2">
      <c r="A1046" t="s">
        <v>2674</v>
      </c>
      <c r="B1046" t="str">
        <f t="shared" si="16"/>
        <v/>
      </c>
      <c r="C1046" t="s">
        <v>21550</v>
      </c>
      <c r="E1046" t="s">
        <v>22793</v>
      </c>
    </row>
    <row r="1047" spans="1:5" x14ac:dyDescent="0.2">
      <c r="A1047" t="s">
        <v>2675</v>
      </c>
      <c r="B1047" t="str">
        <f t="shared" si="16"/>
        <v/>
      </c>
      <c r="C1047" t="s">
        <v>21553</v>
      </c>
      <c r="E1047" t="s">
        <v>7740</v>
      </c>
    </row>
    <row r="1048" spans="1:5" x14ac:dyDescent="0.2">
      <c r="A1048" t="s">
        <v>2676</v>
      </c>
      <c r="B1048" t="str">
        <f t="shared" si="16"/>
        <v/>
      </c>
      <c r="C1048" t="s">
        <v>15238</v>
      </c>
      <c r="E1048" t="s">
        <v>5500</v>
      </c>
    </row>
    <row r="1049" spans="1:5" x14ac:dyDescent="0.2">
      <c r="A1049" t="s">
        <v>257</v>
      </c>
      <c r="B1049" t="str">
        <f t="shared" si="16"/>
        <v/>
      </c>
      <c r="C1049" t="s">
        <v>27350</v>
      </c>
      <c r="E1049" t="s">
        <v>10964</v>
      </c>
    </row>
    <row r="1050" spans="1:5" x14ac:dyDescent="0.2">
      <c r="A1050" t="s">
        <v>2677</v>
      </c>
      <c r="B1050" t="str">
        <f t="shared" si="16"/>
        <v/>
      </c>
      <c r="C1050" t="s">
        <v>15241</v>
      </c>
      <c r="E1050" t="s">
        <v>3740</v>
      </c>
    </row>
    <row r="1051" spans="1:5" x14ac:dyDescent="0.2">
      <c r="A1051" t="s">
        <v>2678</v>
      </c>
      <c r="B1051" t="str">
        <f t="shared" si="16"/>
        <v/>
      </c>
      <c r="C1051" t="s">
        <v>1411</v>
      </c>
      <c r="E1051" t="s">
        <v>11126</v>
      </c>
    </row>
    <row r="1052" spans="1:5" x14ac:dyDescent="0.2">
      <c r="A1052" t="s">
        <v>2679</v>
      </c>
      <c r="B1052" t="str">
        <f t="shared" si="16"/>
        <v/>
      </c>
      <c r="C1052" t="s">
        <v>15243</v>
      </c>
      <c r="E1052" t="s">
        <v>20591</v>
      </c>
    </row>
    <row r="1053" spans="1:5" x14ac:dyDescent="0.2">
      <c r="A1053" t="s">
        <v>2680</v>
      </c>
      <c r="B1053" t="str">
        <f t="shared" si="16"/>
        <v/>
      </c>
      <c r="C1053" t="s">
        <v>27351</v>
      </c>
      <c r="E1053" t="s">
        <v>4125</v>
      </c>
    </row>
    <row r="1054" spans="1:5" x14ac:dyDescent="0.2">
      <c r="A1054" t="s">
        <v>2681</v>
      </c>
      <c r="B1054" t="str">
        <f t="shared" si="16"/>
        <v/>
      </c>
      <c r="C1054" t="s">
        <v>27352</v>
      </c>
      <c r="E1054" t="s">
        <v>14097</v>
      </c>
    </row>
    <row r="1055" spans="1:5" x14ac:dyDescent="0.2">
      <c r="A1055" t="s">
        <v>2682</v>
      </c>
      <c r="B1055" t="str">
        <f t="shared" si="16"/>
        <v/>
      </c>
      <c r="C1055" t="s">
        <v>15248</v>
      </c>
      <c r="E1055" t="s">
        <v>17899</v>
      </c>
    </row>
    <row r="1056" spans="1:5" x14ac:dyDescent="0.2">
      <c r="A1056" t="s">
        <v>2683</v>
      </c>
      <c r="B1056" t="str">
        <f t="shared" si="16"/>
        <v/>
      </c>
      <c r="C1056" t="s">
        <v>15249</v>
      </c>
      <c r="E1056" t="s">
        <v>20277</v>
      </c>
    </row>
    <row r="1057" spans="1:5" x14ac:dyDescent="0.2">
      <c r="A1057" t="s">
        <v>2684</v>
      </c>
      <c r="B1057" t="str">
        <f t="shared" si="16"/>
        <v/>
      </c>
      <c r="C1057" t="s">
        <v>27353</v>
      </c>
      <c r="E1057" t="s">
        <v>1344</v>
      </c>
    </row>
    <row r="1058" spans="1:5" x14ac:dyDescent="0.2">
      <c r="A1058" t="s">
        <v>2685</v>
      </c>
      <c r="B1058" t="str">
        <f t="shared" si="16"/>
        <v/>
      </c>
      <c r="C1058" t="s">
        <v>15250</v>
      </c>
      <c r="E1058" t="s">
        <v>14539</v>
      </c>
    </row>
    <row r="1059" spans="1:5" x14ac:dyDescent="0.2">
      <c r="A1059" t="s">
        <v>2686</v>
      </c>
      <c r="B1059" t="str">
        <f t="shared" si="16"/>
        <v/>
      </c>
      <c r="C1059" t="s">
        <v>27354</v>
      </c>
      <c r="E1059" t="s">
        <v>23096</v>
      </c>
    </row>
    <row r="1060" spans="1:5" x14ac:dyDescent="0.2">
      <c r="A1060" t="s">
        <v>2687</v>
      </c>
      <c r="B1060" t="str">
        <f t="shared" si="16"/>
        <v/>
      </c>
      <c r="C1060" t="s">
        <v>27355</v>
      </c>
      <c r="E1060" t="s">
        <v>7954</v>
      </c>
    </row>
    <row r="1061" spans="1:5" x14ac:dyDescent="0.2">
      <c r="A1061" t="s">
        <v>2688</v>
      </c>
      <c r="B1061" t="str">
        <f t="shared" si="16"/>
        <v>15447619_0.java</v>
      </c>
      <c r="C1061" t="s">
        <v>2616</v>
      </c>
      <c r="E1061" t="s">
        <v>25724</v>
      </c>
    </row>
    <row r="1062" spans="1:5" x14ac:dyDescent="0.2">
      <c r="A1062" t="s">
        <v>2689</v>
      </c>
      <c r="B1062" t="str">
        <f t="shared" si="16"/>
        <v/>
      </c>
      <c r="C1062" t="s">
        <v>27356</v>
      </c>
      <c r="E1062" t="s">
        <v>868</v>
      </c>
    </row>
    <row r="1063" spans="1:5" x14ac:dyDescent="0.2">
      <c r="A1063" t="s">
        <v>2690</v>
      </c>
      <c r="B1063" t="str">
        <f t="shared" si="16"/>
        <v/>
      </c>
      <c r="C1063" t="s">
        <v>27357</v>
      </c>
      <c r="E1063" t="s">
        <v>8197</v>
      </c>
    </row>
    <row r="1064" spans="1:5" x14ac:dyDescent="0.2">
      <c r="A1064" t="s">
        <v>2691</v>
      </c>
      <c r="B1064" t="str">
        <f t="shared" si="16"/>
        <v/>
      </c>
      <c r="C1064" t="s">
        <v>1445</v>
      </c>
      <c r="E1064" t="s">
        <v>944</v>
      </c>
    </row>
    <row r="1065" spans="1:5" x14ac:dyDescent="0.2">
      <c r="A1065" t="s">
        <v>2692</v>
      </c>
      <c r="B1065" t="str">
        <f t="shared" si="16"/>
        <v/>
      </c>
      <c r="C1065" t="s">
        <v>8962</v>
      </c>
      <c r="E1065" t="s">
        <v>5630</v>
      </c>
    </row>
    <row r="1066" spans="1:5" x14ac:dyDescent="0.2">
      <c r="A1066" t="s">
        <v>2693</v>
      </c>
      <c r="B1066" t="str">
        <f t="shared" si="16"/>
        <v/>
      </c>
      <c r="C1066" t="s">
        <v>27358</v>
      </c>
      <c r="E1066" t="s">
        <v>10229</v>
      </c>
    </row>
    <row r="1067" spans="1:5" x14ac:dyDescent="0.2">
      <c r="A1067" t="s">
        <v>2694</v>
      </c>
      <c r="B1067" t="str">
        <f t="shared" si="16"/>
        <v/>
      </c>
      <c r="C1067" t="s">
        <v>2620</v>
      </c>
      <c r="E1067" t="s">
        <v>10634</v>
      </c>
    </row>
    <row r="1068" spans="1:5" x14ac:dyDescent="0.2">
      <c r="A1068" t="s">
        <v>2695</v>
      </c>
      <c r="B1068" t="str">
        <f t="shared" si="16"/>
        <v/>
      </c>
      <c r="C1068" t="s">
        <v>981</v>
      </c>
      <c r="E1068" t="s">
        <v>21934</v>
      </c>
    </row>
    <row r="1069" spans="1:5" x14ac:dyDescent="0.2">
      <c r="A1069" t="s">
        <v>2696</v>
      </c>
      <c r="B1069" t="str">
        <f t="shared" si="16"/>
        <v/>
      </c>
      <c r="C1069" t="s">
        <v>27359</v>
      </c>
      <c r="E1069" t="s">
        <v>15056</v>
      </c>
    </row>
    <row r="1070" spans="1:5" x14ac:dyDescent="0.2">
      <c r="A1070" t="s">
        <v>2697</v>
      </c>
      <c r="B1070" t="str">
        <f t="shared" si="16"/>
        <v/>
      </c>
      <c r="C1070" t="s">
        <v>21561</v>
      </c>
      <c r="E1070" t="s">
        <v>18531</v>
      </c>
    </row>
    <row r="1071" spans="1:5" x14ac:dyDescent="0.2">
      <c r="A1071" t="s">
        <v>2698</v>
      </c>
      <c r="B1071" t="str">
        <f t="shared" si="16"/>
        <v/>
      </c>
      <c r="C1071" t="s">
        <v>1201</v>
      </c>
      <c r="E1071" t="s">
        <v>5973</v>
      </c>
    </row>
    <row r="1072" spans="1:5" x14ac:dyDescent="0.2">
      <c r="A1072" t="s">
        <v>2699</v>
      </c>
      <c r="B1072" t="str">
        <f t="shared" si="16"/>
        <v/>
      </c>
      <c r="C1072" t="s">
        <v>2626</v>
      </c>
      <c r="E1072" t="s">
        <v>13323</v>
      </c>
    </row>
    <row r="1073" spans="1:5" x14ac:dyDescent="0.2">
      <c r="A1073" t="s">
        <v>2700</v>
      </c>
      <c r="B1073" t="str">
        <f t="shared" si="16"/>
        <v>24706554_0.java</v>
      </c>
      <c r="C1073" t="s">
        <v>21564</v>
      </c>
      <c r="E1073" t="s">
        <v>20392</v>
      </c>
    </row>
    <row r="1074" spans="1:5" x14ac:dyDescent="0.2">
      <c r="A1074" t="s">
        <v>459</v>
      </c>
      <c r="B1074" t="str">
        <f t="shared" si="16"/>
        <v/>
      </c>
      <c r="C1074" t="s">
        <v>1132</v>
      </c>
      <c r="E1074" t="s">
        <v>19771</v>
      </c>
    </row>
    <row r="1075" spans="1:5" x14ac:dyDescent="0.2">
      <c r="A1075" t="s">
        <v>2701</v>
      </c>
      <c r="B1075" t="str">
        <f t="shared" si="16"/>
        <v/>
      </c>
      <c r="C1075" t="s">
        <v>2627</v>
      </c>
      <c r="E1075" t="s">
        <v>7708</v>
      </c>
    </row>
    <row r="1076" spans="1:5" x14ac:dyDescent="0.2">
      <c r="A1076" t="s">
        <v>2702</v>
      </c>
      <c r="B1076" t="str">
        <f t="shared" si="16"/>
        <v/>
      </c>
      <c r="C1076" t="s">
        <v>27360</v>
      </c>
      <c r="E1076" t="s">
        <v>18883</v>
      </c>
    </row>
    <row r="1077" spans="1:5" x14ac:dyDescent="0.2">
      <c r="A1077" t="s">
        <v>2703</v>
      </c>
      <c r="B1077" t="str">
        <f t="shared" si="16"/>
        <v/>
      </c>
      <c r="C1077" t="s">
        <v>21567</v>
      </c>
      <c r="E1077" t="s">
        <v>5650</v>
      </c>
    </row>
    <row r="1078" spans="1:5" x14ac:dyDescent="0.2">
      <c r="A1078" t="s">
        <v>2704</v>
      </c>
      <c r="B1078" t="str">
        <f t="shared" si="16"/>
        <v>20667972_1.java</v>
      </c>
      <c r="C1078" t="s">
        <v>2631</v>
      </c>
      <c r="E1078" t="s">
        <v>24343</v>
      </c>
    </row>
    <row r="1079" spans="1:5" x14ac:dyDescent="0.2">
      <c r="A1079" t="s">
        <v>2705</v>
      </c>
      <c r="B1079" t="str">
        <f t="shared" si="16"/>
        <v/>
      </c>
      <c r="C1079" t="s">
        <v>8969</v>
      </c>
      <c r="E1079" t="s">
        <v>26411</v>
      </c>
    </row>
    <row r="1080" spans="1:5" x14ac:dyDescent="0.2">
      <c r="A1080" t="s">
        <v>2706</v>
      </c>
      <c r="B1080" t="str">
        <f t="shared" si="16"/>
        <v/>
      </c>
      <c r="C1080" t="s">
        <v>21568</v>
      </c>
      <c r="E1080" t="s">
        <v>21270</v>
      </c>
    </row>
    <row r="1081" spans="1:5" x14ac:dyDescent="0.2">
      <c r="A1081" t="s">
        <v>2707</v>
      </c>
      <c r="B1081" t="str">
        <f t="shared" si="16"/>
        <v/>
      </c>
      <c r="C1081" t="s">
        <v>2633</v>
      </c>
      <c r="E1081" t="s">
        <v>24992</v>
      </c>
    </row>
    <row r="1082" spans="1:5" x14ac:dyDescent="0.2">
      <c r="A1082" t="s">
        <v>2708</v>
      </c>
      <c r="B1082" t="str">
        <f t="shared" si="16"/>
        <v>9179379_0.java</v>
      </c>
      <c r="C1082" t="s">
        <v>27361</v>
      </c>
      <c r="E1082" t="s">
        <v>10146</v>
      </c>
    </row>
    <row r="1083" spans="1:5" x14ac:dyDescent="0.2">
      <c r="A1083" t="s">
        <v>2709</v>
      </c>
      <c r="B1083" t="str">
        <f t="shared" si="16"/>
        <v/>
      </c>
      <c r="C1083" t="s">
        <v>27362</v>
      </c>
      <c r="E1083" t="s">
        <v>20630</v>
      </c>
    </row>
    <row r="1084" spans="1:5" x14ac:dyDescent="0.2">
      <c r="A1084" t="s">
        <v>2710</v>
      </c>
      <c r="B1084" t="str">
        <f t="shared" si="16"/>
        <v/>
      </c>
      <c r="C1084" t="s">
        <v>21571</v>
      </c>
      <c r="E1084" t="s">
        <v>1135</v>
      </c>
    </row>
    <row r="1085" spans="1:5" x14ac:dyDescent="0.2">
      <c r="A1085" t="s">
        <v>2711</v>
      </c>
      <c r="B1085" t="str">
        <f t="shared" si="16"/>
        <v/>
      </c>
      <c r="C1085" t="s">
        <v>8971</v>
      </c>
      <c r="E1085" t="s">
        <v>3906</v>
      </c>
    </row>
    <row r="1086" spans="1:5" x14ac:dyDescent="0.2">
      <c r="A1086" t="s">
        <v>320</v>
      </c>
      <c r="B1086" t="str">
        <f t="shared" si="16"/>
        <v/>
      </c>
      <c r="C1086" t="s">
        <v>15269</v>
      </c>
      <c r="E1086" t="s">
        <v>9413</v>
      </c>
    </row>
    <row r="1087" spans="1:5" x14ac:dyDescent="0.2">
      <c r="A1087" t="s">
        <v>2712</v>
      </c>
      <c r="B1087" t="str">
        <f t="shared" si="16"/>
        <v>21874561_0.java</v>
      </c>
      <c r="C1087" t="s">
        <v>21575</v>
      </c>
      <c r="E1087" t="s">
        <v>10093</v>
      </c>
    </row>
    <row r="1088" spans="1:5" x14ac:dyDescent="0.2">
      <c r="A1088" t="s">
        <v>2713</v>
      </c>
      <c r="B1088" t="str">
        <f t="shared" si="16"/>
        <v/>
      </c>
      <c r="C1088" t="s">
        <v>27363</v>
      </c>
      <c r="E1088" t="s">
        <v>941</v>
      </c>
    </row>
    <row r="1089" spans="1:5" x14ac:dyDescent="0.2">
      <c r="A1089" t="s">
        <v>2714</v>
      </c>
      <c r="B1089" t="str">
        <f t="shared" si="16"/>
        <v/>
      </c>
      <c r="C1089" t="s">
        <v>27364</v>
      </c>
      <c r="E1089" t="s">
        <v>18396</v>
      </c>
    </row>
    <row r="1090" spans="1:5" x14ac:dyDescent="0.2">
      <c r="A1090" t="s">
        <v>2715</v>
      </c>
      <c r="B1090" t="str">
        <f t="shared" si="16"/>
        <v/>
      </c>
      <c r="C1090" t="s">
        <v>21577</v>
      </c>
      <c r="E1090" t="s">
        <v>4459</v>
      </c>
    </row>
    <row r="1091" spans="1:5" x14ac:dyDescent="0.2">
      <c r="A1091" t="s">
        <v>2716</v>
      </c>
      <c r="B1091" t="str">
        <f t="shared" ref="B1091:B1154" si="17">IF(ISERROR(MATCH(A1091,$C$2:$C$7486,0)),"",A1091)</f>
        <v/>
      </c>
      <c r="C1091" t="s">
        <v>15275</v>
      </c>
      <c r="E1091" t="s">
        <v>24387</v>
      </c>
    </row>
    <row r="1092" spans="1:5" x14ac:dyDescent="0.2">
      <c r="A1092" t="s">
        <v>2717</v>
      </c>
      <c r="B1092" t="str">
        <f t="shared" si="17"/>
        <v/>
      </c>
      <c r="C1092" t="s">
        <v>2635</v>
      </c>
      <c r="E1092" t="s">
        <v>8478</v>
      </c>
    </row>
    <row r="1093" spans="1:5" x14ac:dyDescent="0.2">
      <c r="A1093" t="s">
        <v>2718</v>
      </c>
      <c r="B1093" t="str">
        <f t="shared" si="17"/>
        <v/>
      </c>
      <c r="C1093" t="s">
        <v>8975</v>
      </c>
      <c r="E1093" t="s">
        <v>16414</v>
      </c>
    </row>
    <row r="1094" spans="1:5" x14ac:dyDescent="0.2">
      <c r="A1094" t="s">
        <v>2719</v>
      </c>
      <c r="B1094" t="str">
        <f t="shared" si="17"/>
        <v/>
      </c>
      <c r="C1094" t="s">
        <v>27365</v>
      </c>
      <c r="E1094" t="s">
        <v>8136</v>
      </c>
    </row>
    <row r="1095" spans="1:5" x14ac:dyDescent="0.2">
      <c r="A1095" t="s">
        <v>2720</v>
      </c>
      <c r="B1095" t="str">
        <f t="shared" si="17"/>
        <v>5483604_1.java</v>
      </c>
      <c r="C1095" t="s">
        <v>835</v>
      </c>
      <c r="E1095" t="s">
        <v>7202</v>
      </c>
    </row>
    <row r="1096" spans="1:5" x14ac:dyDescent="0.2">
      <c r="A1096" t="s">
        <v>2721</v>
      </c>
      <c r="B1096" t="str">
        <f t="shared" si="17"/>
        <v/>
      </c>
      <c r="C1096" t="s">
        <v>8977</v>
      </c>
      <c r="E1096" t="s">
        <v>15465</v>
      </c>
    </row>
    <row r="1097" spans="1:5" x14ac:dyDescent="0.2">
      <c r="A1097" t="s">
        <v>2722</v>
      </c>
      <c r="B1097" t="str">
        <f t="shared" si="17"/>
        <v>22719233_1.java</v>
      </c>
      <c r="C1097" t="s">
        <v>8979</v>
      </c>
      <c r="E1097" t="s">
        <v>8034</v>
      </c>
    </row>
    <row r="1098" spans="1:5" x14ac:dyDescent="0.2">
      <c r="A1098" t="s">
        <v>2723</v>
      </c>
      <c r="B1098" t="str">
        <f t="shared" si="17"/>
        <v/>
      </c>
      <c r="C1098" t="s">
        <v>2644</v>
      </c>
      <c r="E1098" t="s">
        <v>17698</v>
      </c>
    </row>
    <row r="1099" spans="1:5" x14ac:dyDescent="0.2">
      <c r="A1099" t="s">
        <v>131</v>
      </c>
      <c r="B1099" t="str">
        <f t="shared" si="17"/>
        <v/>
      </c>
      <c r="C1099" t="s">
        <v>2647</v>
      </c>
      <c r="E1099" t="s">
        <v>2146</v>
      </c>
    </row>
    <row r="1100" spans="1:5" x14ac:dyDescent="0.2">
      <c r="A1100" t="s">
        <v>2724</v>
      </c>
      <c r="B1100" t="str">
        <f t="shared" si="17"/>
        <v/>
      </c>
      <c r="C1100" t="s">
        <v>21590</v>
      </c>
      <c r="E1100" t="s">
        <v>5529</v>
      </c>
    </row>
    <row r="1101" spans="1:5" x14ac:dyDescent="0.2">
      <c r="A1101" t="s">
        <v>2725</v>
      </c>
      <c r="B1101" t="str">
        <f t="shared" si="17"/>
        <v/>
      </c>
      <c r="C1101" t="s">
        <v>27366</v>
      </c>
      <c r="E1101" t="s">
        <v>11155</v>
      </c>
    </row>
    <row r="1102" spans="1:5" x14ac:dyDescent="0.2">
      <c r="A1102" t="s">
        <v>2726</v>
      </c>
      <c r="B1102" t="str">
        <f t="shared" si="17"/>
        <v/>
      </c>
      <c r="C1102" t="s">
        <v>27367</v>
      </c>
      <c r="E1102" t="s">
        <v>8243</v>
      </c>
    </row>
    <row r="1103" spans="1:5" x14ac:dyDescent="0.2">
      <c r="A1103" t="s">
        <v>2727</v>
      </c>
      <c r="B1103" t="str">
        <f t="shared" si="17"/>
        <v/>
      </c>
      <c r="C1103" t="s">
        <v>2650</v>
      </c>
      <c r="E1103" t="s">
        <v>4610</v>
      </c>
    </row>
    <row r="1104" spans="1:5" x14ac:dyDescent="0.2">
      <c r="A1104" t="s">
        <v>897</v>
      </c>
      <c r="B1104" t="str">
        <f t="shared" si="17"/>
        <v>12984227_8.java</v>
      </c>
      <c r="C1104" t="s">
        <v>8986</v>
      </c>
      <c r="E1104" t="s">
        <v>12065</v>
      </c>
    </row>
    <row r="1105" spans="1:5" x14ac:dyDescent="0.2">
      <c r="A1105" t="s">
        <v>2728</v>
      </c>
      <c r="B1105" t="str">
        <f t="shared" si="17"/>
        <v>5998115_0.java</v>
      </c>
      <c r="C1105" t="s">
        <v>2653</v>
      </c>
      <c r="E1105" t="s">
        <v>24527</v>
      </c>
    </row>
    <row r="1106" spans="1:5" x14ac:dyDescent="0.2">
      <c r="A1106" t="s">
        <v>2729</v>
      </c>
      <c r="B1106" t="str">
        <f t="shared" si="17"/>
        <v>1988035_0.java</v>
      </c>
      <c r="C1106" t="s">
        <v>2656</v>
      </c>
      <c r="E1106" t="s">
        <v>1298</v>
      </c>
    </row>
    <row r="1107" spans="1:5" x14ac:dyDescent="0.2">
      <c r="A1107" t="s">
        <v>2730</v>
      </c>
      <c r="B1107" t="str">
        <f t="shared" si="17"/>
        <v/>
      </c>
      <c r="C1107" t="s">
        <v>27368</v>
      </c>
      <c r="E1107" t="s">
        <v>11648</v>
      </c>
    </row>
    <row r="1108" spans="1:5" x14ac:dyDescent="0.2">
      <c r="A1108" t="s">
        <v>2731</v>
      </c>
      <c r="B1108" t="str">
        <f t="shared" si="17"/>
        <v/>
      </c>
      <c r="C1108" t="s">
        <v>15288</v>
      </c>
      <c r="E1108" t="s">
        <v>1092</v>
      </c>
    </row>
    <row r="1109" spans="1:5" x14ac:dyDescent="0.2">
      <c r="A1109" t="s">
        <v>2732</v>
      </c>
      <c r="B1109" t="str">
        <f t="shared" si="17"/>
        <v/>
      </c>
      <c r="C1109" t="s">
        <v>8992</v>
      </c>
      <c r="E1109" t="s">
        <v>2839</v>
      </c>
    </row>
    <row r="1110" spans="1:5" x14ac:dyDescent="0.2">
      <c r="A1110" t="s">
        <v>2733</v>
      </c>
      <c r="B1110" t="str">
        <f t="shared" si="17"/>
        <v/>
      </c>
      <c r="C1110" t="s">
        <v>2664</v>
      </c>
      <c r="E1110" t="s">
        <v>18689</v>
      </c>
    </row>
    <row r="1111" spans="1:5" x14ac:dyDescent="0.2">
      <c r="A1111" t="s">
        <v>2734</v>
      </c>
      <c r="B1111" t="str">
        <f t="shared" si="17"/>
        <v/>
      </c>
      <c r="C1111" t="s">
        <v>27369</v>
      </c>
      <c r="E1111" t="s">
        <v>20913</v>
      </c>
    </row>
    <row r="1112" spans="1:5" x14ac:dyDescent="0.2">
      <c r="A1112" t="s">
        <v>2735</v>
      </c>
      <c r="B1112" t="str">
        <f t="shared" si="17"/>
        <v/>
      </c>
      <c r="C1112" t="s">
        <v>27370</v>
      </c>
      <c r="E1112" t="s">
        <v>6536</v>
      </c>
    </row>
    <row r="1113" spans="1:5" x14ac:dyDescent="0.2">
      <c r="A1113" t="s">
        <v>2736</v>
      </c>
      <c r="B1113" t="str">
        <f t="shared" si="17"/>
        <v/>
      </c>
      <c r="C1113" t="s">
        <v>27371</v>
      </c>
      <c r="E1113" t="s">
        <v>1075</v>
      </c>
    </row>
    <row r="1114" spans="1:5" x14ac:dyDescent="0.2">
      <c r="A1114" t="s">
        <v>2737</v>
      </c>
      <c r="B1114" t="str">
        <f t="shared" si="17"/>
        <v/>
      </c>
      <c r="C1114" t="s">
        <v>2666</v>
      </c>
      <c r="E1114" t="s">
        <v>2034</v>
      </c>
    </row>
    <row r="1115" spans="1:5" x14ac:dyDescent="0.2">
      <c r="A1115" t="s">
        <v>1073</v>
      </c>
      <c r="B1115" t="str">
        <f t="shared" si="17"/>
        <v>11666046_0.java</v>
      </c>
      <c r="C1115" t="s">
        <v>8996</v>
      </c>
      <c r="E1115" t="s">
        <v>23642</v>
      </c>
    </row>
    <row r="1116" spans="1:5" x14ac:dyDescent="0.2">
      <c r="A1116" t="s">
        <v>2738</v>
      </c>
      <c r="B1116" t="str">
        <f t="shared" si="17"/>
        <v/>
      </c>
      <c r="C1116" t="s">
        <v>21595</v>
      </c>
      <c r="E1116" t="s">
        <v>18736</v>
      </c>
    </row>
    <row r="1117" spans="1:5" x14ac:dyDescent="0.2">
      <c r="A1117" t="s">
        <v>2739</v>
      </c>
      <c r="B1117" t="str">
        <f t="shared" si="17"/>
        <v/>
      </c>
      <c r="C1117" t="s">
        <v>27372</v>
      </c>
      <c r="E1117" t="s">
        <v>14733</v>
      </c>
    </row>
    <row r="1118" spans="1:5" x14ac:dyDescent="0.2">
      <c r="A1118" t="s">
        <v>2740</v>
      </c>
      <c r="B1118" t="str">
        <f t="shared" si="17"/>
        <v/>
      </c>
      <c r="C1118" t="s">
        <v>21598</v>
      </c>
      <c r="E1118" t="s">
        <v>15039</v>
      </c>
    </row>
    <row r="1119" spans="1:5" x14ac:dyDescent="0.2">
      <c r="A1119" t="s">
        <v>2741</v>
      </c>
      <c r="B1119" t="str">
        <f t="shared" si="17"/>
        <v/>
      </c>
      <c r="C1119" t="s">
        <v>27373</v>
      </c>
      <c r="E1119" t="s">
        <v>6541</v>
      </c>
    </row>
    <row r="1120" spans="1:5" x14ac:dyDescent="0.2">
      <c r="A1120" t="s">
        <v>2742</v>
      </c>
      <c r="B1120" t="str">
        <f t="shared" si="17"/>
        <v/>
      </c>
      <c r="C1120" t="s">
        <v>21600</v>
      </c>
      <c r="E1120" t="s">
        <v>15051</v>
      </c>
    </row>
    <row r="1121" spans="1:5" x14ac:dyDescent="0.2">
      <c r="A1121" t="s">
        <v>2743</v>
      </c>
      <c r="B1121" t="str">
        <f t="shared" si="17"/>
        <v/>
      </c>
      <c r="C1121" t="s">
        <v>2671</v>
      </c>
      <c r="E1121" t="s">
        <v>1469</v>
      </c>
    </row>
    <row r="1122" spans="1:5" x14ac:dyDescent="0.2">
      <c r="A1122" t="s">
        <v>2744</v>
      </c>
      <c r="B1122" t="str">
        <f t="shared" si="17"/>
        <v/>
      </c>
      <c r="C1122" t="s">
        <v>27374</v>
      </c>
      <c r="E1122" t="s">
        <v>14386</v>
      </c>
    </row>
    <row r="1123" spans="1:5" x14ac:dyDescent="0.2">
      <c r="A1123" t="s">
        <v>2745</v>
      </c>
      <c r="B1123" t="str">
        <f t="shared" si="17"/>
        <v>1638782_0.java</v>
      </c>
      <c r="C1123" t="s">
        <v>2670</v>
      </c>
      <c r="E1123" t="s">
        <v>24768</v>
      </c>
    </row>
    <row r="1124" spans="1:5" x14ac:dyDescent="0.2">
      <c r="A1124" t="s">
        <v>2746</v>
      </c>
      <c r="B1124" t="str">
        <f t="shared" si="17"/>
        <v/>
      </c>
      <c r="C1124" t="s">
        <v>15297</v>
      </c>
      <c r="E1124" t="s">
        <v>17428</v>
      </c>
    </row>
    <row r="1125" spans="1:5" x14ac:dyDescent="0.2">
      <c r="A1125" t="s">
        <v>1203</v>
      </c>
      <c r="B1125" t="str">
        <f t="shared" si="17"/>
        <v/>
      </c>
      <c r="C1125" t="s">
        <v>27375</v>
      </c>
      <c r="E1125" t="s">
        <v>2434</v>
      </c>
    </row>
    <row r="1126" spans="1:5" x14ac:dyDescent="0.2">
      <c r="A1126" t="s">
        <v>2747</v>
      </c>
      <c r="B1126" t="str">
        <f t="shared" si="17"/>
        <v/>
      </c>
      <c r="C1126" t="s">
        <v>27376</v>
      </c>
      <c r="E1126" t="s">
        <v>4692</v>
      </c>
    </row>
    <row r="1127" spans="1:5" x14ac:dyDescent="0.2">
      <c r="A1127" t="s">
        <v>2748</v>
      </c>
      <c r="B1127" t="str">
        <f t="shared" si="17"/>
        <v/>
      </c>
      <c r="C1127" t="s">
        <v>15303</v>
      </c>
      <c r="E1127" t="s">
        <v>16287</v>
      </c>
    </row>
    <row r="1128" spans="1:5" x14ac:dyDescent="0.2">
      <c r="A1128" t="s">
        <v>2749</v>
      </c>
      <c r="B1128" t="str">
        <f t="shared" si="17"/>
        <v/>
      </c>
      <c r="C1128" t="s">
        <v>15304</v>
      </c>
      <c r="E1128" t="s">
        <v>11449</v>
      </c>
    </row>
    <row r="1129" spans="1:5" x14ac:dyDescent="0.2">
      <c r="A1129" t="s">
        <v>2750</v>
      </c>
      <c r="B1129" t="str">
        <f t="shared" si="17"/>
        <v/>
      </c>
      <c r="C1129" t="s">
        <v>21608</v>
      </c>
      <c r="E1129" t="s">
        <v>1126</v>
      </c>
    </row>
    <row r="1130" spans="1:5" x14ac:dyDescent="0.2">
      <c r="A1130" t="s">
        <v>2751</v>
      </c>
      <c r="B1130" t="str">
        <f t="shared" si="17"/>
        <v>21066462_1.java</v>
      </c>
      <c r="C1130" t="s">
        <v>27377</v>
      </c>
      <c r="E1130" t="s">
        <v>1900</v>
      </c>
    </row>
    <row r="1131" spans="1:5" x14ac:dyDescent="0.2">
      <c r="A1131" t="s">
        <v>2752</v>
      </c>
      <c r="B1131" t="str">
        <f t="shared" si="17"/>
        <v/>
      </c>
      <c r="C1131" t="s">
        <v>27378</v>
      </c>
      <c r="E1131" t="s">
        <v>5312</v>
      </c>
    </row>
    <row r="1132" spans="1:5" x14ac:dyDescent="0.2">
      <c r="A1132" t="s">
        <v>2753</v>
      </c>
      <c r="B1132" t="str">
        <f t="shared" si="17"/>
        <v>15168429_0.java</v>
      </c>
      <c r="C1132" t="s">
        <v>9015</v>
      </c>
      <c r="E1132" t="s">
        <v>5895</v>
      </c>
    </row>
    <row r="1133" spans="1:5" x14ac:dyDescent="0.2">
      <c r="A1133" t="s">
        <v>2754</v>
      </c>
      <c r="B1133" t="str">
        <f t="shared" si="17"/>
        <v/>
      </c>
      <c r="C1133" t="s">
        <v>27379</v>
      </c>
      <c r="E1133" t="s">
        <v>8629</v>
      </c>
    </row>
    <row r="1134" spans="1:5" x14ac:dyDescent="0.2">
      <c r="A1134" t="s">
        <v>2755</v>
      </c>
      <c r="B1134" t="str">
        <f t="shared" si="17"/>
        <v/>
      </c>
      <c r="C1134" t="s">
        <v>9017</v>
      </c>
      <c r="E1134" t="s">
        <v>22110</v>
      </c>
    </row>
    <row r="1135" spans="1:5" x14ac:dyDescent="0.2">
      <c r="A1135" t="s">
        <v>2756</v>
      </c>
      <c r="B1135" t="str">
        <f t="shared" si="17"/>
        <v/>
      </c>
      <c r="C1135" t="s">
        <v>27380</v>
      </c>
      <c r="E1135" t="s">
        <v>699</v>
      </c>
    </row>
    <row r="1136" spans="1:5" x14ac:dyDescent="0.2">
      <c r="A1136" t="s">
        <v>2757</v>
      </c>
      <c r="B1136" t="str">
        <f t="shared" si="17"/>
        <v/>
      </c>
      <c r="C1136" t="s">
        <v>27381</v>
      </c>
      <c r="E1136" t="s">
        <v>12662</v>
      </c>
    </row>
    <row r="1137" spans="1:5" x14ac:dyDescent="0.2">
      <c r="A1137" t="s">
        <v>2758</v>
      </c>
      <c r="B1137" t="str">
        <f t="shared" si="17"/>
        <v/>
      </c>
      <c r="C1137" t="s">
        <v>27382</v>
      </c>
      <c r="E1137" t="s">
        <v>16422</v>
      </c>
    </row>
    <row r="1138" spans="1:5" x14ac:dyDescent="0.2">
      <c r="A1138" t="s">
        <v>2759</v>
      </c>
      <c r="B1138" t="str">
        <f t="shared" si="17"/>
        <v/>
      </c>
      <c r="C1138" t="s">
        <v>27383</v>
      </c>
      <c r="E1138" t="s">
        <v>26689</v>
      </c>
    </row>
    <row r="1139" spans="1:5" x14ac:dyDescent="0.2">
      <c r="A1139" t="s">
        <v>2760</v>
      </c>
      <c r="B1139" t="str">
        <f t="shared" si="17"/>
        <v/>
      </c>
      <c r="C1139" t="s">
        <v>2688</v>
      </c>
      <c r="E1139" t="s">
        <v>26440</v>
      </c>
    </row>
    <row r="1140" spans="1:5" x14ac:dyDescent="0.2">
      <c r="A1140" t="s">
        <v>2761</v>
      </c>
      <c r="B1140" t="str">
        <f t="shared" si="17"/>
        <v/>
      </c>
      <c r="C1140" t="s">
        <v>27384</v>
      </c>
      <c r="E1140" t="s">
        <v>18784</v>
      </c>
    </row>
    <row r="1141" spans="1:5" x14ac:dyDescent="0.2">
      <c r="A1141" t="s">
        <v>2762</v>
      </c>
      <c r="B1141" t="str">
        <f t="shared" si="17"/>
        <v/>
      </c>
      <c r="C1141" t="s">
        <v>9028</v>
      </c>
      <c r="E1141" t="s">
        <v>20982</v>
      </c>
    </row>
    <row r="1142" spans="1:5" x14ac:dyDescent="0.2">
      <c r="A1142" t="s">
        <v>2763</v>
      </c>
      <c r="B1142" t="str">
        <f t="shared" si="17"/>
        <v/>
      </c>
      <c r="C1142" t="s">
        <v>27385</v>
      </c>
      <c r="E1142" t="s">
        <v>17787</v>
      </c>
    </row>
    <row r="1143" spans="1:5" x14ac:dyDescent="0.2">
      <c r="A1143" t="s">
        <v>2764</v>
      </c>
      <c r="B1143" t="str">
        <f t="shared" si="17"/>
        <v/>
      </c>
      <c r="C1143" t="s">
        <v>9031</v>
      </c>
      <c r="E1143" t="s">
        <v>17857</v>
      </c>
    </row>
    <row r="1144" spans="1:5" x14ac:dyDescent="0.2">
      <c r="A1144" t="s">
        <v>2765</v>
      </c>
      <c r="B1144" t="str">
        <f t="shared" si="17"/>
        <v/>
      </c>
      <c r="C1144" t="s">
        <v>27386</v>
      </c>
      <c r="E1144" t="s">
        <v>17261</v>
      </c>
    </row>
    <row r="1145" spans="1:5" x14ac:dyDescent="0.2">
      <c r="A1145" t="s">
        <v>2766</v>
      </c>
      <c r="B1145" t="str">
        <f t="shared" si="17"/>
        <v/>
      </c>
      <c r="C1145" t="s">
        <v>9034</v>
      </c>
      <c r="E1145" t="s">
        <v>7669</v>
      </c>
    </row>
    <row r="1146" spans="1:5" x14ac:dyDescent="0.2">
      <c r="A1146" t="s">
        <v>2767</v>
      </c>
      <c r="B1146" t="str">
        <f t="shared" si="17"/>
        <v/>
      </c>
      <c r="C1146" t="s">
        <v>27387</v>
      </c>
      <c r="E1146" t="s">
        <v>18032</v>
      </c>
    </row>
    <row r="1147" spans="1:5" x14ac:dyDescent="0.2">
      <c r="A1147" t="s">
        <v>2768</v>
      </c>
      <c r="B1147" t="str">
        <f t="shared" si="17"/>
        <v/>
      </c>
      <c r="C1147" t="s">
        <v>27388</v>
      </c>
      <c r="E1147" t="s">
        <v>23636</v>
      </c>
    </row>
    <row r="1148" spans="1:5" x14ac:dyDescent="0.2">
      <c r="A1148" t="s">
        <v>2769</v>
      </c>
      <c r="B1148" t="str">
        <f t="shared" si="17"/>
        <v/>
      </c>
      <c r="C1148" t="s">
        <v>27389</v>
      </c>
      <c r="E1148" t="s">
        <v>22629</v>
      </c>
    </row>
    <row r="1149" spans="1:5" x14ac:dyDescent="0.2">
      <c r="A1149" t="s">
        <v>2770</v>
      </c>
      <c r="B1149" t="str">
        <f t="shared" si="17"/>
        <v/>
      </c>
      <c r="C1149" t="s">
        <v>27390</v>
      </c>
      <c r="E1149" t="s">
        <v>9702</v>
      </c>
    </row>
    <row r="1150" spans="1:5" x14ac:dyDescent="0.2">
      <c r="A1150" t="s">
        <v>2771</v>
      </c>
      <c r="B1150" t="str">
        <f t="shared" si="17"/>
        <v/>
      </c>
      <c r="C1150" t="s">
        <v>27391</v>
      </c>
      <c r="E1150" t="s">
        <v>25910</v>
      </c>
    </row>
    <row r="1151" spans="1:5" x14ac:dyDescent="0.2">
      <c r="A1151" t="s">
        <v>2772</v>
      </c>
      <c r="B1151" t="str">
        <f t="shared" si="17"/>
        <v/>
      </c>
      <c r="C1151" t="s">
        <v>9043</v>
      </c>
      <c r="E1151" t="s">
        <v>1047</v>
      </c>
    </row>
    <row r="1152" spans="1:5" x14ac:dyDescent="0.2">
      <c r="A1152" t="s">
        <v>2773</v>
      </c>
      <c r="B1152" t="str">
        <f t="shared" si="17"/>
        <v/>
      </c>
      <c r="C1152" t="s">
        <v>27392</v>
      </c>
      <c r="E1152" t="s">
        <v>909</v>
      </c>
    </row>
    <row r="1153" spans="1:5" x14ac:dyDescent="0.2">
      <c r="A1153" t="s">
        <v>2774</v>
      </c>
      <c r="B1153" t="str">
        <f t="shared" si="17"/>
        <v/>
      </c>
      <c r="C1153" t="s">
        <v>2700</v>
      </c>
      <c r="E1153" t="s">
        <v>22634</v>
      </c>
    </row>
    <row r="1154" spans="1:5" x14ac:dyDescent="0.2">
      <c r="A1154" t="s">
        <v>2775</v>
      </c>
      <c r="B1154" t="str">
        <f t="shared" si="17"/>
        <v/>
      </c>
      <c r="C1154" t="s">
        <v>21629</v>
      </c>
      <c r="E1154" t="s">
        <v>23175</v>
      </c>
    </row>
    <row r="1155" spans="1:5" x14ac:dyDescent="0.2">
      <c r="A1155" t="s">
        <v>2776</v>
      </c>
      <c r="B1155" t="str">
        <f t="shared" ref="B1155:B1218" si="18">IF(ISERROR(MATCH(A1155,$C$2:$C$7486,0)),"",A1155)</f>
        <v/>
      </c>
      <c r="C1155" t="s">
        <v>27393</v>
      </c>
      <c r="E1155" t="s">
        <v>6983</v>
      </c>
    </row>
    <row r="1156" spans="1:5" x14ac:dyDescent="0.2">
      <c r="A1156" t="s">
        <v>2777</v>
      </c>
      <c r="B1156" t="str">
        <f t="shared" si="18"/>
        <v>19272869_0.java</v>
      </c>
      <c r="C1156" t="s">
        <v>1387</v>
      </c>
      <c r="E1156" t="s">
        <v>20640</v>
      </c>
    </row>
    <row r="1157" spans="1:5" x14ac:dyDescent="0.2">
      <c r="A1157" t="s">
        <v>2778</v>
      </c>
      <c r="B1157" t="str">
        <f t="shared" si="18"/>
        <v/>
      </c>
      <c r="C1157" t="s">
        <v>1328</v>
      </c>
      <c r="E1157" t="s">
        <v>3043</v>
      </c>
    </row>
    <row r="1158" spans="1:5" x14ac:dyDescent="0.2">
      <c r="A1158" t="s">
        <v>2779</v>
      </c>
      <c r="B1158" t="str">
        <f t="shared" si="18"/>
        <v/>
      </c>
      <c r="C1158" t="s">
        <v>27394</v>
      </c>
      <c r="E1158" t="s">
        <v>24237</v>
      </c>
    </row>
    <row r="1159" spans="1:5" x14ac:dyDescent="0.2">
      <c r="A1159" t="s">
        <v>2780</v>
      </c>
      <c r="B1159" t="str">
        <f t="shared" si="18"/>
        <v>16683615_0.java</v>
      </c>
      <c r="C1159" t="s">
        <v>15330</v>
      </c>
      <c r="E1159" t="s">
        <v>610</v>
      </c>
    </row>
    <row r="1160" spans="1:5" x14ac:dyDescent="0.2">
      <c r="A1160" t="s">
        <v>2781</v>
      </c>
      <c r="B1160" t="str">
        <f t="shared" si="18"/>
        <v>13197043_0.java</v>
      </c>
      <c r="C1160" t="s">
        <v>2704</v>
      </c>
      <c r="E1160" t="s">
        <v>25442</v>
      </c>
    </row>
    <row r="1161" spans="1:5" x14ac:dyDescent="0.2">
      <c r="A1161" t="s">
        <v>2782</v>
      </c>
      <c r="B1161" t="str">
        <f t="shared" si="18"/>
        <v/>
      </c>
      <c r="C1161" t="s">
        <v>27395</v>
      </c>
      <c r="E1161" t="s">
        <v>838</v>
      </c>
    </row>
    <row r="1162" spans="1:5" x14ac:dyDescent="0.2">
      <c r="A1162" t="s">
        <v>2783</v>
      </c>
      <c r="B1162" t="str">
        <f t="shared" si="18"/>
        <v/>
      </c>
      <c r="C1162" t="s">
        <v>9053</v>
      </c>
      <c r="E1162" t="s">
        <v>11294</v>
      </c>
    </row>
    <row r="1163" spans="1:5" x14ac:dyDescent="0.2">
      <c r="A1163" t="s">
        <v>2784</v>
      </c>
      <c r="B1163" t="str">
        <f t="shared" si="18"/>
        <v/>
      </c>
      <c r="C1163" t="s">
        <v>9056</v>
      </c>
      <c r="E1163" t="s">
        <v>16063</v>
      </c>
    </row>
    <row r="1164" spans="1:5" x14ac:dyDescent="0.2">
      <c r="A1164" t="s">
        <v>2785</v>
      </c>
      <c r="B1164" t="str">
        <f t="shared" si="18"/>
        <v>6206773_0.java</v>
      </c>
      <c r="C1164" t="s">
        <v>27396</v>
      </c>
      <c r="E1164" t="s">
        <v>23036</v>
      </c>
    </row>
    <row r="1165" spans="1:5" x14ac:dyDescent="0.2">
      <c r="A1165" t="s">
        <v>2786</v>
      </c>
      <c r="B1165" t="str">
        <f t="shared" si="18"/>
        <v/>
      </c>
      <c r="C1165" t="s">
        <v>15337</v>
      </c>
      <c r="E1165" t="s">
        <v>12434</v>
      </c>
    </row>
    <row r="1166" spans="1:5" x14ac:dyDescent="0.2">
      <c r="A1166" t="s">
        <v>2787</v>
      </c>
      <c r="B1166" t="str">
        <f t="shared" si="18"/>
        <v/>
      </c>
      <c r="C1166" t="s">
        <v>21641</v>
      </c>
      <c r="E1166" t="s">
        <v>7975</v>
      </c>
    </row>
    <row r="1167" spans="1:5" x14ac:dyDescent="0.2">
      <c r="A1167" t="s">
        <v>2788</v>
      </c>
      <c r="B1167" t="str">
        <f t="shared" si="18"/>
        <v/>
      </c>
      <c r="C1167" t="s">
        <v>27397</v>
      </c>
      <c r="E1167" t="s">
        <v>23404</v>
      </c>
    </row>
    <row r="1168" spans="1:5" x14ac:dyDescent="0.2">
      <c r="A1168" t="s">
        <v>2789</v>
      </c>
      <c r="B1168" t="str">
        <f t="shared" si="18"/>
        <v/>
      </c>
      <c r="C1168" t="s">
        <v>21642</v>
      </c>
      <c r="E1168" t="s">
        <v>1093</v>
      </c>
    </row>
    <row r="1169" spans="1:5" x14ac:dyDescent="0.2">
      <c r="A1169" t="s">
        <v>2790</v>
      </c>
      <c r="B1169" t="str">
        <f t="shared" si="18"/>
        <v/>
      </c>
      <c r="C1169" t="s">
        <v>27398</v>
      </c>
      <c r="E1169" t="s">
        <v>11367</v>
      </c>
    </row>
    <row r="1170" spans="1:5" x14ac:dyDescent="0.2">
      <c r="A1170" t="s">
        <v>2791</v>
      </c>
      <c r="B1170" t="str">
        <f t="shared" si="18"/>
        <v/>
      </c>
      <c r="C1170" t="s">
        <v>27399</v>
      </c>
      <c r="E1170" t="s">
        <v>22639</v>
      </c>
    </row>
    <row r="1171" spans="1:5" x14ac:dyDescent="0.2">
      <c r="A1171" t="s">
        <v>2792</v>
      </c>
      <c r="B1171" t="str">
        <f t="shared" si="18"/>
        <v>7835986_2.java</v>
      </c>
      <c r="C1171" t="s">
        <v>752</v>
      </c>
      <c r="E1171" t="s">
        <v>17463</v>
      </c>
    </row>
    <row r="1172" spans="1:5" x14ac:dyDescent="0.2">
      <c r="A1172" t="s">
        <v>2793</v>
      </c>
      <c r="B1172" t="str">
        <f t="shared" si="18"/>
        <v/>
      </c>
      <c r="C1172" t="s">
        <v>15341</v>
      </c>
      <c r="E1172" t="s">
        <v>19213</v>
      </c>
    </row>
    <row r="1173" spans="1:5" x14ac:dyDescent="0.2">
      <c r="A1173" t="s">
        <v>2794</v>
      </c>
      <c r="B1173" t="str">
        <f t="shared" si="18"/>
        <v/>
      </c>
      <c r="C1173" t="s">
        <v>2708</v>
      </c>
      <c r="E1173" t="s">
        <v>14893</v>
      </c>
    </row>
    <row r="1174" spans="1:5" x14ac:dyDescent="0.2">
      <c r="A1174" t="s">
        <v>2795</v>
      </c>
      <c r="B1174" t="str">
        <f t="shared" si="18"/>
        <v/>
      </c>
      <c r="C1174" t="s">
        <v>21647</v>
      </c>
      <c r="E1174" t="s">
        <v>23737</v>
      </c>
    </row>
    <row r="1175" spans="1:5" x14ac:dyDescent="0.2">
      <c r="A1175" t="s">
        <v>2796</v>
      </c>
      <c r="B1175" t="str">
        <f t="shared" si="18"/>
        <v/>
      </c>
      <c r="C1175" t="s">
        <v>27400</v>
      </c>
      <c r="E1175" t="s">
        <v>23332</v>
      </c>
    </row>
    <row r="1176" spans="1:5" x14ac:dyDescent="0.2">
      <c r="A1176" t="s">
        <v>2797</v>
      </c>
      <c r="B1176" t="str">
        <f t="shared" si="18"/>
        <v/>
      </c>
      <c r="C1176" t="s">
        <v>27401</v>
      </c>
      <c r="E1176" t="s">
        <v>15850</v>
      </c>
    </row>
    <row r="1177" spans="1:5" x14ac:dyDescent="0.2">
      <c r="A1177" t="s">
        <v>2798</v>
      </c>
      <c r="B1177" t="str">
        <f t="shared" si="18"/>
        <v>21294290_0.java</v>
      </c>
      <c r="C1177" t="s">
        <v>27402</v>
      </c>
      <c r="E1177" t="s">
        <v>1634</v>
      </c>
    </row>
    <row r="1178" spans="1:5" x14ac:dyDescent="0.2">
      <c r="A1178" t="s">
        <v>2799</v>
      </c>
      <c r="B1178" t="str">
        <f t="shared" si="18"/>
        <v/>
      </c>
      <c r="C1178" t="s">
        <v>2712</v>
      </c>
      <c r="E1178" t="s">
        <v>16618</v>
      </c>
    </row>
    <row r="1179" spans="1:5" x14ac:dyDescent="0.2">
      <c r="A1179" t="s">
        <v>2800</v>
      </c>
      <c r="B1179" t="str">
        <f t="shared" si="18"/>
        <v/>
      </c>
      <c r="C1179" t="s">
        <v>27403</v>
      </c>
      <c r="E1179" t="s">
        <v>17046</v>
      </c>
    </row>
    <row r="1180" spans="1:5" x14ac:dyDescent="0.2">
      <c r="A1180" t="s">
        <v>2801</v>
      </c>
      <c r="B1180" t="str">
        <f t="shared" si="18"/>
        <v>22731482_0.java</v>
      </c>
      <c r="C1180" t="s">
        <v>27404</v>
      </c>
      <c r="E1180" t="s">
        <v>26927</v>
      </c>
    </row>
    <row r="1181" spans="1:5" x14ac:dyDescent="0.2">
      <c r="A1181" t="s">
        <v>2802</v>
      </c>
      <c r="B1181" t="str">
        <f t="shared" si="18"/>
        <v/>
      </c>
      <c r="C1181" t="s">
        <v>2720</v>
      </c>
      <c r="E1181" t="s">
        <v>20476</v>
      </c>
    </row>
    <row r="1182" spans="1:5" x14ac:dyDescent="0.2">
      <c r="A1182" t="s">
        <v>2803</v>
      </c>
      <c r="B1182" t="str">
        <f t="shared" si="18"/>
        <v/>
      </c>
      <c r="C1182" t="s">
        <v>1362</v>
      </c>
      <c r="E1182" t="s">
        <v>26048</v>
      </c>
    </row>
    <row r="1183" spans="1:5" x14ac:dyDescent="0.2">
      <c r="A1183" t="s">
        <v>2804</v>
      </c>
      <c r="B1183" t="str">
        <f t="shared" si="18"/>
        <v/>
      </c>
      <c r="C1183" t="s">
        <v>9072</v>
      </c>
      <c r="E1183" t="s">
        <v>12432</v>
      </c>
    </row>
    <row r="1184" spans="1:5" x14ac:dyDescent="0.2">
      <c r="A1184" t="s">
        <v>2805</v>
      </c>
      <c r="B1184" t="str">
        <f t="shared" si="18"/>
        <v/>
      </c>
      <c r="C1184" t="s">
        <v>2722</v>
      </c>
      <c r="E1184" t="s">
        <v>26445</v>
      </c>
    </row>
    <row r="1185" spans="1:5" x14ac:dyDescent="0.2">
      <c r="A1185" t="s">
        <v>2806</v>
      </c>
      <c r="B1185" t="str">
        <f t="shared" si="18"/>
        <v/>
      </c>
      <c r="C1185" t="s">
        <v>27405</v>
      </c>
      <c r="E1185" t="s">
        <v>17782</v>
      </c>
    </row>
    <row r="1186" spans="1:5" x14ac:dyDescent="0.2">
      <c r="A1186" t="s">
        <v>560</v>
      </c>
      <c r="B1186" t="str">
        <f t="shared" si="18"/>
        <v/>
      </c>
      <c r="C1186" t="s">
        <v>27406</v>
      </c>
      <c r="E1186" t="s">
        <v>1403</v>
      </c>
    </row>
    <row r="1187" spans="1:5" x14ac:dyDescent="0.2">
      <c r="A1187" t="s">
        <v>2807</v>
      </c>
      <c r="B1187" t="str">
        <f t="shared" si="18"/>
        <v>10116109_0.java</v>
      </c>
      <c r="C1187" t="s">
        <v>27407</v>
      </c>
      <c r="E1187" t="s">
        <v>14089</v>
      </c>
    </row>
    <row r="1188" spans="1:5" x14ac:dyDescent="0.2">
      <c r="A1188" t="s">
        <v>2808</v>
      </c>
      <c r="B1188" t="str">
        <f t="shared" si="18"/>
        <v/>
      </c>
      <c r="C1188" t="s">
        <v>15353</v>
      </c>
      <c r="E1188" t="s">
        <v>21714</v>
      </c>
    </row>
    <row r="1189" spans="1:5" x14ac:dyDescent="0.2">
      <c r="A1189" t="s">
        <v>2809</v>
      </c>
      <c r="B1189" t="str">
        <f t="shared" si="18"/>
        <v/>
      </c>
      <c r="C1189" t="s">
        <v>9076</v>
      </c>
      <c r="E1189" t="s">
        <v>2656</v>
      </c>
    </row>
    <row r="1190" spans="1:5" x14ac:dyDescent="0.2">
      <c r="A1190" t="s">
        <v>2810</v>
      </c>
      <c r="B1190" t="str">
        <f t="shared" si="18"/>
        <v/>
      </c>
      <c r="C1190" t="s">
        <v>15360</v>
      </c>
      <c r="E1190" t="s">
        <v>23792</v>
      </c>
    </row>
    <row r="1191" spans="1:5" x14ac:dyDescent="0.2">
      <c r="A1191" t="s">
        <v>2811</v>
      </c>
      <c r="B1191" t="str">
        <f t="shared" si="18"/>
        <v>17473062_1.java</v>
      </c>
      <c r="C1191" t="s">
        <v>21658</v>
      </c>
      <c r="E1191" t="s">
        <v>4271</v>
      </c>
    </row>
    <row r="1192" spans="1:5" x14ac:dyDescent="0.2">
      <c r="A1192" t="s">
        <v>2812</v>
      </c>
      <c r="B1192" t="str">
        <f t="shared" si="18"/>
        <v/>
      </c>
      <c r="C1192" t="s">
        <v>27408</v>
      </c>
      <c r="E1192" t="s">
        <v>23366</v>
      </c>
    </row>
    <row r="1193" spans="1:5" x14ac:dyDescent="0.2">
      <c r="A1193" t="s">
        <v>2813</v>
      </c>
      <c r="B1193" t="str">
        <f t="shared" si="18"/>
        <v/>
      </c>
      <c r="C1193" t="s">
        <v>2728</v>
      </c>
      <c r="E1193" t="s">
        <v>9114</v>
      </c>
    </row>
    <row r="1194" spans="1:5" x14ac:dyDescent="0.2">
      <c r="A1194" t="s">
        <v>2814</v>
      </c>
      <c r="B1194" t="str">
        <f t="shared" si="18"/>
        <v>24076078_0.java</v>
      </c>
      <c r="C1194" t="s">
        <v>897</v>
      </c>
      <c r="E1194" t="s">
        <v>20778</v>
      </c>
    </row>
    <row r="1195" spans="1:5" x14ac:dyDescent="0.2">
      <c r="A1195" t="s">
        <v>2815</v>
      </c>
      <c r="B1195" t="str">
        <f t="shared" si="18"/>
        <v>14796607_0.java</v>
      </c>
      <c r="C1195" t="s">
        <v>1323</v>
      </c>
      <c r="E1195" t="s">
        <v>24818</v>
      </c>
    </row>
    <row r="1196" spans="1:5" x14ac:dyDescent="0.2">
      <c r="A1196" t="s">
        <v>2816</v>
      </c>
      <c r="B1196" t="str">
        <f t="shared" si="18"/>
        <v/>
      </c>
      <c r="C1196" t="s">
        <v>1027</v>
      </c>
      <c r="E1196" t="s">
        <v>22083</v>
      </c>
    </row>
    <row r="1197" spans="1:5" x14ac:dyDescent="0.2">
      <c r="A1197" t="s">
        <v>2817</v>
      </c>
      <c r="B1197" t="str">
        <f t="shared" si="18"/>
        <v>8375409_2.java</v>
      </c>
      <c r="C1197" t="s">
        <v>21660</v>
      </c>
      <c r="E1197" t="s">
        <v>18158</v>
      </c>
    </row>
    <row r="1198" spans="1:5" x14ac:dyDescent="0.2">
      <c r="A1198" t="s">
        <v>2818</v>
      </c>
      <c r="B1198" t="str">
        <f t="shared" si="18"/>
        <v/>
      </c>
      <c r="C1198" t="s">
        <v>2729</v>
      </c>
      <c r="E1198" t="s">
        <v>19623</v>
      </c>
    </row>
    <row r="1199" spans="1:5" x14ac:dyDescent="0.2">
      <c r="A1199" t="s">
        <v>2819</v>
      </c>
      <c r="B1199" t="str">
        <f t="shared" si="18"/>
        <v/>
      </c>
      <c r="C1199" t="s">
        <v>21663</v>
      </c>
      <c r="E1199" t="s">
        <v>7977</v>
      </c>
    </row>
    <row r="1200" spans="1:5" x14ac:dyDescent="0.2">
      <c r="A1200" t="s">
        <v>2820</v>
      </c>
      <c r="B1200" t="str">
        <f t="shared" si="18"/>
        <v/>
      </c>
      <c r="C1200" t="s">
        <v>21661</v>
      </c>
      <c r="E1200" t="s">
        <v>6358</v>
      </c>
    </row>
    <row r="1201" spans="1:5" x14ac:dyDescent="0.2">
      <c r="A1201" t="s">
        <v>2821</v>
      </c>
      <c r="B1201" t="str">
        <f t="shared" si="18"/>
        <v>16077840_0.java</v>
      </c>
      <c r="C1201" t="s">
        <v>21665</v>
      </c>
      <c r="E1201" t="s">
        <v>7706</v>
      </c>
    </row>
    <row r="1202" spans="1:5" x14ac:dyDescent="0.2">
      <c r="A1202" t="s">
        <v>2822</v>
      </c>
      <c r="B1202" t="str">
        <f t="shared" si="18"/>
        <v/>
      </c>
      <c r="C1202" t="s">
        <v>27409</v>
      </c>
      <c r="E1202" t="s">
        <v>12488</v>
      </c>
    </row>
    <row r="1203" spans="1:5" x14ac:dyDescent="0.2">
      <c r="A1203" t="s">
        <v>2823</v>
      </c>
      <c r="B1203" t="str">
        <f t="shared" si="18"/>
        <v/>
      </c>
      <c r="C1203" t="s">
        <v>21668</v>
      </c>
      <c r="E1203" t="s">
        <v>26848</v>
      </c>
    </row>
    <row r="1204" spans="1:5" x14ac:dyDescent="0.2">
      <c r="A1204" t="s">
        <v>2824</v>
      </c>
      <c r="B1204" t="str">
        <f t="shared" si="18"/>
        <v>25094450_0.java</v>
      </c>
      <c r="C1204" t="s">
        <v>21670</v>
      </c>
      <c r="E1204" t="s">
        <v>12446</v>
      </c>
    </row>
    <row r="1205" spans="1:5" x14ac:dyDescent="0.2">
      <c r="A1205" t="s">
        <v>2825</v>
      </c>
      <c r="B1205" t="str">
        <f t="shared" si="18"/>
        <v/>
      </c>
      <c r="C1205" t="s">
        <v>15370</v>
      </c>
      <c r="E1205" t="s">
        <v>981</v>
      </c>
    </row>
    <row r="1206" spans="1:5" x14ac:dyDescent="0.2">
      <c r="A1206" t="s">
        <v>2826</v>
      </c>
      <c r="B1206" t="str">
        <f t="shared" si="18"/>
        <v>16977114_0.java</v>
      </c>
      <c r="C1206" t="s">
        <v>21671</v>
      </c>
      <c r="E1206" t="s">
        <v>16805</v>
      </c>
    </row>
    <row r="1207" spans="1:5" x14ac:dyDescent="0.2">
      <c r="A1207" t="s">
        <v>2827</v>
      </c>
      <c r="B1207" t="str">
        <f t="shared" si="18"/>
        <v/>
      </c>
      <c r="C1207" t="s">
        <v>9093</v>
      </c>
      <c r="E1207" t="s">
        <v>144</v>
      </c>
    </row>
    <row r="1208" spans="1:5" x14ac:dyDescent="0.2">
      <c r="A1208" t="s">
        <v>2828</v>
      </c>
      <c r="B1208" t="str">
        <f t="shared" si="18"/>
        <v/>
      </c>
      <c r="C1208" t="s">
        <v>27410</v>
      </c>
      <c r="E1208" t="s">
        <v>1216</v>
      </c>
    </row>
    <row r="1209" spans="1:5" x14ac:dyDescent="0.2">
      <c r="A1209" t="s">
        <v>2829</v>
      </c>
      <c r="B1209" t="str">
        <f t="shared" si="18"/>
        <v/>
      </c>
      <c r="C1209" t="s">
        <v>15378</v>
      </c>
      <c r="E1209" t="s">
        <v>18676</v>
      </c>
    </row>
    <row r="1210" spans="1:5" x14ac:dyDescent="0.2">
      <c r="A1210" t="s">
        <v>2830</v>
      </c>
      <c r="B1210" t="str">
        <f t="shared" si="18"/>
        <v/>
      </c>
      <c r="C1210" t="s">
        <v>1073</v>
      </c>
      <c r="E1210" t="s">
        <v>15231</v>
      </c>
    </row>
    <row r="1211" spans="1:5" x14ac:dyDescent="0.2">
      <c r="A1211" t="s">
        <v>2831</v>
      </c>
      <c r="B1211" t="str">
        <f t="shared" si="18"/>
        <v>23259498_0.java</v>
      </c>
      <c r="C1211" t="s">
        <v>9099</v>
      </c>
      <c r="E1211" t="s">
        <v>6942</v>
      </c>
    </row>
    <row r="1212" spans="1:5" x14ac:dyDescent="0.2">
      <c r="A1212" t="s">
        <v>2832</v>
      </c>
      <c r="B1212" t="str">
        <f t="shared" si="18"/>
        <v/>
      </c>
      <c r="C1212" t="s">
        <v>21680</v>
      </c>
      <c r="E1212" t="s">
        <v>24816</v>
      </c>
    </row>
    <row r="1213" spans="1:5" x14ac:dyDescent="0.2">
      <c r="A1213" t="s">
        <v>2833</v>
      </c>
      <c r="B1213" t="str">
        <f t="shared" si="18"/>
        <v/>
      </c>
      <c r="C1213" t="s">
        <v>9103</v>
      </c>
      <c r="E1213" t="s">
        <v>14509</v>
      </c>
    </row>
    <row r="1214" spans="1:5" x14ac:dyDescent="0.2">
      <c r="A1214" t="s">
        <v>2834</v>
      </c>
      <c r="B1214" t="str">
        <f t="shared" si="18"/>
        <v/>
      </c>
      <c r="C1214" t="s">
        <v>2745</v>
      </c>
      <c r="E1214" t="s">
        <v>18287</v>
      </c>
    </row>
    <row r="1215" spans="1:5" x14ac:dyDescent="0.2">
      <c r="A1215" t="s">
        <v>2835</v>
      </c>
      <c r="B1215" t="str">
        <f t="shared" si="18"/>
        <v/>
      </c>
      <c r="C1215" t="s">
        <v>27411</v>
      </c>
      <c r="E1215" t="s">
        <v>20994</v>
      </c>
    </row>
    <row r="1216" spans="1:5" x14ac:dyDescent="0.2">
      <c r="A1216" t="s">
        <v>2836</v>
      </c>
      <c r="B1216" t="str">
        <f t="shared" si="18"/>
        <v/>
      </c>
      <c r="C1216" t="s">
        <v>27412</v>
      </c>
      <c r="E1216" t="s">
        <v>26018</v>
      </c>
    </row>
    <row r="1217" spans="1:5" x14ac:dyDescent="0.2">
      <c r="A1217" t="s">
        <v>2837</v>
      </c>
      <c r="B1217" t="str">
        <f t="shared" si="18"/>
        <v/>
      </c>
      <c r="C1217" t="s">
        <v>27413</v>
      </c>
      <c r="E1217" t="s">
        <v>26483</v>
      </c>
    </row>
    <row r="1218" spans="1:5" x14ac:dyDescent="0.2">
      <c r="A1218" t="s">
        <v>49</v>
      </c>
      <c r="B1218" t="str">
        <f t="shared" si="18"/>
        <v>13435398_0.java</v>
      </c>
      <c r="C1218" t="s">
        <v>27414</v>
      </c>
      <c r="E1218" t="s">
        <v>20758</v>
      </c>
    </row>
    <row r="1219" spans="1:5" x14ac:dyDescent="0.2">
      <c r="A1219" t="s">
        <v>2838</v>
      </c>
      <c r="B1219" t="str">
        <f t="shared" ref="B1219:B1282" si="19">IF(ISERROR(MATCH(A1219,$C$2:$C$7486,0)),"",A1219)</f>
        <v/>
      </c>
      <c r="C1219" t="s">
        <v>27415</v>
      </c>
      <c r="E1219" t="s">
        <v>18487</v>
      </c>
    </row>
    <row r="1220" spans="1:5" x14ac:dyDescent="0.2">
      <c r="A1220" t="s">
        <v>2839</v>
      </c>
      <c r="B1220" t="str">
        <f t="shared" si="19"/>
        <v>3061044_0.java</v>
      </c>
      <c r="C1220" t="s">
        <v>27416</v>
      </c>
      <c r="E1220" t="s">
        <v>16107</v>
      </c>
    </row>
    <row r="1221" spans="1:5" x14ac:dyDescent="0.2">
      <c r="A1221" t="s">
        <v>2840</v>
      </c>
      <c r="B1221" t="str">
        <f t="shared" si="19"/>
        <v>16096008_0.java</v>
      </c>
      <c r="C1221" t="s">
        <v>27417</v>
      </c>
      <c r="E1221" t="s">
        <v>16117</v>
      </c>
    </row>
    <row r="1222" spans="1:5" x14ac:dyDescent="0.2">
      <c r="A1222" t="s">
        <v>2841</v>
      </c>
      <c r="B1222" t="str">
        <f t="shared" si="19"/>
        <v/>
      </c>
      <c r="C1222" t="s">
        <v>15388</v>
      </c>
      <c r="E1222" t="s">
        <v>6009</v>
      </c>
    </row>
    <row r="1223" spans="1:5" x14ac:dyDescent="0.2">
      <c r="A1223" t="s">
        <v>2842</v>
      </c>
      <c r="B1223" t="str">
        <f t="shared" si="19"/>
        <v/>
      </c>
      <c r="C1223" t="s">
        <v>21686</v>
      </c>
      <c r="E1223" t="s">
        <v>5573</v>
      </c>
    </row>
    <row r="1224" spans="1:5" x14ac:dyDescent="0.2">
      <c r="A1224" t="s">
        <v>2843</v>
      </c>
      <c r="B1224" t="str">
        <f t="shared" si="19"/>
        <v>10028340_1.java</v>
      </c>
      <c r="C1224" t="s">
        <v>15389</v>
      </c>
      <c r="E1224" t="s">
        <v>23575</v>
      </c>
    </row>
    <row r="1225" spans="1:5" x14ac:dyDescent="0.2">
      <c r="A1225" t="s">
        <v>2844</v>
      </c>
      <c r="B1225" t="str">
        <f t="shared" si="19"/>
        <v/>
      </c>
      <c r="C1225" t="s">
        <v>15390</v>
      </c>
      <c r="E1225" t="s">
        <v>16883</v>
      </c>
    </row>
    <row r="1226" spans="1:5" x14ac:dyDescent="0.2">
      <c r="A1226" t="s">
        <v>2845</v>
      </c>
      <c r="B1226" t="str">
        <f t="shared" si="19"/>
        <v/>
      </c>
      <c r="C1226" t="s">
        <v>27418</v>
      </c>
      <c r="E1226" t="s">
        <v>23941</v>
      </c>
    </row>
    <row r="1227" spans="1:5" x14ac:dyDescent="0.2">
      <c r="A1227" t="s">
        <v>2846</v>
      </c>
      <c r="B1227" t="str">
        <f t="shared" si="19"/>
        <v/>
      </c>
      <c r="C1227" t="s">
        <v>15393</v>
      </c>
      <c r="E1227" t="s">
        <v>421</v>
      </c>
    </row>
    <row r="1228" spans="1:5" x14ac:dyDescent="0.2">
      <c r="A1228" t="s">
        <v>2847</v>
      </c>
      <c r="B1228" t="str">
        <f t="shared" si="19"/>
        <v/>
      </c>
      <c r="C1228" t="s">
        <v>27419</v>
      </c>
      <c r="E1228" t="s">
        <v>26225</v>
      </c>
    </row>
    <row r="1229" spans="1:5" x14ac:dyDescent="0.2">
      <c r="A1229" t="s">
        <v>132</v>
      </c>
      <c r="B1229" t="str">
        <f t="shared" si="19"/>
        <v/>
      </c>
      <c r="C1229" t="s">
        <v>27420</v>
      </c>
      <c r="E1229" t="s">
        <v>26845</v>
      </c>
    </row>
    <row r="1230" spans="1:5" x14ac:dyDescent="0.2">
      <c r="A1230" t="s">
        <v>445</v>
      </c>
      <c r="B1230" t="str">
        <f t="shared" si="19"/>
        <v/>
      </c>
      <c r="C1230" t="s">
        <v>2751</v>
      </c>
      <c r="E1230" t="s">
        <v>10219</v>
      </c>
    </row>
    <row r="1231" spans="1:5" x14ac:dyDescent="0.2">
      <c r="A1231" t="s">
        <v>2848</v>
      </c>
      <c r="B1231" t="str">
        <f t="shared" si="19"/>
        <v/>
      </c>
      <c r="C1231" t="s">
        <v>9113</v>
      </c>
      <c r="E1231" t="s">
        <v>17765</v>
      </c>
    </row>
    <row r="1232" spans="1:5" x14ac:dyDescent="0.2">
      <c r="A1232" t="s">
        <v>2849</v>
      </c>
      <c r="B1232" t="str">
        <f t="shared" si="19"/>
        <v/>
      </c>
      <c r="C1232" t="s">
        <v>2753</v>
      </c>
      <c r="E1232" t="s">
        <v>1380</v>
      </c>
    </row>
    <row r="1233" spans="1:5" x14ac:dyDescent="0.2">
      <c r="A1233" t="s">
        <v>2850</v>
      </c>
      <c r="B1233" t="str">
        <f t="shared" si="19"/>
        <v>23500355_0.java</v>
      </c>
      <c r="C1233" t="s">
        <v>9114</v>
      </c>
      <c r="E1233" t="s">
        <v>2331</v>
      </c>
    </row>
    <row r="1234" spans="1:5" x14ac:dyDescent="0.2">
      <c r="A1234" t="s">
        <v>2851</v>
      </c>
      <c r="B1234" t="str">
        <f t="shared" si="19"/>
        <v/>
      </c>
      <c r="C1234" t="s">
        <v>15401</v>
      </c>
      <c r="E1234" t="s">
        <v>453</v>
      </c>
    </row>
    <row r="1235" spans="1:5" x14ac:dyDescent="0.2">
      <c r="A1235" t="s">
        <v>2852</v>
      </c>
      <c r="B1235" t="str">
        <f t="shared" si="19"/>
        <v/>
      </c>
      <c r="C1235" t="s">
        <v>9117</v>
      </c>
      <c r="E1235" t="s">
        <v>21256</v>
      </c>
    </row>
    <row r="1236" spans="1:5" x14ac:dyDescent="0.2">
      <c r="A1236" t="s">
        <v>758</v>
      </c>
      <c r="B1236" t="str">
        <f t="shared" si="19"/>
        <v/>
      </c>
      <c r="C1236" t="s">
        <v>27421</v>
      </c>
      <c r="E1236" t="s">
        <v>3540</v>
      </c>
    </row>
    <row r="1237" spans="1:5" x14ac:dyDescent="0.2">
      <c r="A1237" t="s">
        <v>2853</v>
      </c>
      <c r="B1237" t="str">
        <f t="shared" si="19"/>
        <v/>
      </c>
      <c r="C1237" t="s">
        <v>15403</v>
      </c>
      <c r="E1237" t="s">
        <v>862</v>
      </c>
    </row>
    <row r="1238" spans="1:5" x14ac:dyDescent="0.2">
      <c r="A1238" t="s">
        <v>2854</v>
      </c>
      <c r="B1238" t="str">
        <f t="shared" si="19"/>
        <v/>
      </c>
      <c r="C1238" t="s">
        <v>27422</v>
      </c>
      <c r="E1238" t="s">
        <v>18305</v>
      </c>
    </row>
    <row r="1239" spans="1:5" x14ac:dyDescent="0.2">
      <c r="A1239" t="s">
        <v>918</v>
      </c>
      <c r="B1239" t="str">
        <f t="shared" si="19"/>
        <v>17085730_0.java</v>
      </c>
      <c r="C1239" t="s">
        <v>1057</v>
      </c>
      <c r="E1239" t="s">
        <v>7799</v>
      </c>
    </row>
    <row r="1240" spans="1:5" x14ac:dyDescent="0.2">
      <c r="A1240" t="s">
        <v>2855</v>
      </c>
      <c r="B1240" t="str">
        <f t="shared" si="19"/>
        <v/>
      </c>
      <c r="C1240" t="s">
        <v>1396</v>
      </c>
      <c r="E1240" t="s">
        <v>21595</v>
      </c>
    </row>
    <row r="1241" spans="1:5" x14ac:dyDescent="0.2">
      <c r="A1241" t="s">
        <v>2856</v>
      </c>
      <c r="B1241" t="str">
        <f t="shared" si="19"/>
        <v/>
      </c>
      <c r="C1241" t="s">
        <v>9121</v>
      </c>
      <c r="E1241" t="s">
        <v>21878</v>
      </c>
    </row>
    <row r="1242" spans="1:5" x14ac:dyDescent="0.2">
      <c r="A1242" t="s">
        <v>411</v>
      </c>
      <c r="B1242" t="str">
        <f t="shared" si="19"/>
        <v/>
      </c>
      <c r="C1242" t="s">
        <v>27423</v>
      </c>
      <c r="E1242" t="s">
        <v>18798</v>
      </c>
    </row>
    <row r="1243" spans="1:5" x14ac:dyDescent="0.2">
      <c r="A1243" t="s">
        <v>2857</v>
      </c>
      <c r="B1243" t="str">
        <f t="shared" si="19"/>
        <v/>
      </c>
      <c r="C1243" t="s">
        <v>27424</v>
      </c>
      <c r="E1243" t="s">
        <v>4947</v>
      </c>
    </row>
    <row r="1244" spans="1:5" x14ac:dyDescent="0.2">
      <c r="A1244" t="s">
        <v>2858</v>
      </c>
      <c r="B1244" t="str">
        <f t="shared" si="19"/>
        <v/>
      </c>
      <c r="C1244" t="s">
        <v>27425</v>
      </c>
      <c r="E1244" t="s">
        <v>13077</v>
      </c>
    </row>
    <row r="1245" spans="1:5" x14ac:dyDescent="0.2">
      <c r="A1245" t="s">
        <v>2859</v>
      </c>
      <c r="B1245" t="str">
        <f t="shared" si="19"/>
        <v/>
      </c>
      <c r="C1245" t="s">
        <v>21692</v>
      </c>
      <c r="E1245" t="s">
        <v>6393</v>
      </c>
    </row>
    <row r="1246" spans="1:5" x14ac:dyDescent="0.2">
      <c r="A1246" t="s">
        <v>2860</v>
      </c>
      <c r="B1246" t="str">
        <f t="shared" si="19"/>
        <v/>
      </c>
      <c r="C1246" t="s">
        <v>27426</v>
      </c>
      <c r="E1246" t="s">
        <v>19074</v>
      </c>
    </row>
    <row r="1247" spans="1:5" x14ac:dyDescent="0.2">
      <c r="A1247" t="s">
        <v>2861</v>
      </c>
      <c r="B1247" t="str">
        <f t="shared" si="19"/>
        <v/>
      </c>
      <c r="C1247" t="s">
        <v>21694</v>
      </c>
      <c r="E1247" t="s">
        <v>24773</v>
      </c>
    </row>
    <row r="1248" spans="1:5" x14ac:dyDescent="0.2">
      <c r="A1248" t="s">
        <v>2862</v>
      </c>
      <c r="B1248" t="str">
        <f t="shared" si="19"/>
        <v/>
      </c>
      <c r="C1248" t="s">
        <v>27427</v>
      </c>
      <c r="E1248" t="s">
        <v>6905</v>
      </c>
    </row>
    <row r="1249" spans="1:5" x14ac:dyDescent="0.2">
      <c r="A1249" t="s">
        <v>2863</v>
      </c>
      <c r="B1249" t="str">
        <f t="shared" si="19"/>
        <v/>
      </c>
      <c r="C1249" t="s">
        <v>27428</v>
      </c>
      <c r="E1249" t="s">
        <v>16490</v>
      </c>
    </row>
    <row r="1250" spans="1:5" x14ac:dyDescent="0.2">
      <c r="A1250" t="s">
        <v>2864</v>
      </c>
      <c r="B1250" t="str">
        <f t="shared" si="19"/>
        <v/>
      </c>
      <c r="C1250" t="s">
        <v>21700</v>
      </c>
      <c r="E1250" t="s">
        <v>1650</v>
      </c>
    </row>
    <row r="1251" spans="1:5" x14ac:dyDescent="0.2">
      <c r="A1251" t="s">
        <v>2865</v>
      </c>
      <c r="B1251" t="str">
        <f t="shared" si="19"/>
        <v/>
      </c>
      <c r="C1251" t="s">
        <v>9128</v>
      </c>
      <c r="E1251" t="s">
        <v>4738</v>
      </c>
    </row>
    <row r="1252" spans="1:5" x14ac:dyDescent="0.2">
      <c r="A1252" t="s">
        <v>2866</v>
      </c>
      <c r="B1252" t="str">
        <f t="shared" si="19"/>
        <v/>
      </c>
      <c r="C1252" t="s">
        <v>21701</v>
      </c>
      <c r="E1252" t="s">
        <v>8962</v>
      </c>
    </row>
    <row r="1253" spans="1:5" x14ac:dyDescent="0.2">
      <c r="A1253" t="s">
        <v>2867</v>
      </c>
      <c r="B1253" t="str">
        <f t="shared" si="19"/>
        <v/>
      </c>
      <c r="C1253" t="s">
        <v>27429</v>
      </c>
      <c r="E1253" t="s">
        <v>10019</v>
      </c>
    </row>
    <row r="1254" spans="1:5" x14ac:dyDescent="0.2">
      <c r="A1254" t="s">
        <v>2868</v>
      </c>
      <c r="B1254" t="str">
        <f t="shared" si="19"/>
        <v/>
      </c>
      <c r="C1254" t="s">
        <v>27430</v>
      </c>
      <c r="E1254" t="s">
        <v>6301</v>
      </c>
    </row>
    <row r="1255" spans="1:5" x14ac:dyDescent="0.2">
      <c r="A1255" t="s">
        <v>2869</v>
      </c>
      <c r="B1255" t="str">
        <f t="shared" si="19"/>
        <v/>
      </c>
      <c r="C1255" t="s">
        <v>27431</v>
      </c>
      <c r="E1255" t="s">
        <v>22742</v>
      </c>
    </row>
    <row r="1256" spans="1:5" x14ac:dyDescent="0.2">
      <c r="A1256" t="s">
        <v>2870</v>
      </c>
      <c r="B1256" t="str">
        <f t="shared" si="19"/>
        <v>16905576_0.java</v>
      </c>
      <c r="C1256" t="s">
        <v>27432</v>
      </c>
      <c r="E1256" t="s">
        <v>23755</v>
      </c>
    </row>
    <row r="1257" spans="1:5" x14ac:dyDescent="0.2">
      <c r="A1257" t="s">
        <v>2871</v>
      </c>
      <c r="B1257" t="str">
        <f t="shared" si="19"/>
        <v/>
      </c>
      <c r="C1257" t="s">
        <v>27433</v>
      </c>
      <c r="E1257" t="s">
        <v>3032</v>
      </c>
    </row>
    <row r="1258" spans="1:5" x14ac:dyDescent="0.2">
      <c r="A1258" t="s">
        <v>2872</v>
      </c>
      <c r="B1258" t="str">
        <f t="shared" si="19"/>
        <v/>
      </c>
      <c r="C1258" t="s">
        <v>15418</v>
      </c>
      <c r="E1258" t="s">
        <v>98</v>
      </c>
    </row>
    <row r="1259" spans="1:5" x14ac:dyDescent="0.2">
      <c r="A1259" t="s">
        <v>2873</v>
      </c>
      <c r="B1259" t="str">
        <f t="shared" si="19"/>
        <v/>
      </c>
      <c r="C1259" t="s">
        <v>27434</v>
      </c>
      <c r="E1259" t="s">
        <v>3550</v>
      </c>
    </row>
    <row r="1260" spans="1:5" x14ac:dyDescent="0.2">
      <c r="A1260" t="s">
        <v>2874</v>
      </c>
      <c r="B1260" t="str">
        <f t="shared" si="19"/>
        <v>6883717_1.java</v>
      </c>
      <c r="C1260" t="s">
        <v>15420</v>
      </c>
      <c r="E1260" t="s">
        <v>13913</v>
      </c>
    </row>
    <row r="1261" spans="1:5" x14ac:dyDescent="0.2">
      <c r="A1261" t="s">
        <v>2875</v>
      </c>
      <c r="B1261" t="str">
        <f t="shared" si="19"/>
        <v/>
      </c>
      <c r="C1261" t="s">
        <v>15421</v>
      </c>
      <c r="E1261" t="s">
        <v>15337</v>
      </c>
    </row>
    <row r="1262" spans="1:5" x14ac:dyDescent="0.2">
      <c r="A1262" t="s">
        <v>2876</v>
      </c>
      <c r="B1262" t="str">
        <f t="shared" si="19"/>
        <v/>
      </c>
      <c r="C1262" t="s">
        <v>2777</v>
      </c>
      <c r="E1262" t="s">
        <v>8933</v>
      </c>
    </row>
    <row r="1263" spans="1:5" x14ac:dyDescent="0.2">
      <c r="A1263" t="s">
        <v>2877</v>
      </c>
      <c r="B1263" t="str">
        <f t="shared" si="19"/>
        <v/>
      </c>
      <c r="C1263" t="s">
        <v>15422</v>
      </c>
      <c r="E1263" t="s">
        <v>10878</v>
      </c>
    </row>
    <row r="1264" spans="1:5" x14ac:dyDescent="0.2">
      <c r="A1264" t="s">
        <v>2878</v>
      </c>
      <c r="B1264" t="str">
        <f t="shared" si="19"/>
        <v/>
      </c>
      <c r="C1264" t="s">
        <v>27435</v>
      </c>
      <c r="E1264" t="s">
        <v>15506</v>
      </c>
    </row>
    <row r="1265" spans="1:5" x14ac:dyDescent="0.2">
      <c r="A1265" t="s">
        <v>2879</v>
      </c>
      <c r="B1265" t="str">
        <f t="shared" si="19"/>
        <v/>
      </c>
      <c r="C1265" t="s">
        <v>2780</v>
      </c>
      <c r="E1265" t="s">
        <v>11366</v>
      </c>
    </row>
    <row r="1266" spans="1:5" x14ac:dyDescent="0.2">
      <c r="A1266" t="s">
        <v>2880</v>
      </c>
      <c r="B1266" t="str">
        <f t="shared" si="19"/>
        <v/>
      </c>
      <c r="C1266" t="s">
        <v>2781</v>
      </c>
      <c r="E1266" t="s">
        <v>26705</v>
      </c>
    </row>
    <row r="1267" spans="1:5" x14ac:dyDescent="0.2">
      <c r="A1267" t="s">
        <v>2881</v>
      </c>
      <c r="B1267" t="str">
        <f t="shared" si="19"/>
        <v/>
      </c>
      <c r="C1267" t="s">
        <v>27436</v>
      </c>
      <c r="E1267" t="s">
        <v>9920</v>
      </c>
    </row>
    <row r="1268" spans="1:5" x14ac:dyDescent="0.2">
      <c r="A1268" t="s">
        <v>1151</v>
      </c>
      <c r="B1268" t="str">
        <f t="shared" si="19"/>
        <v>21899127_0.java</v>
      </c>
      <c r="C1268" t="s">
        <v>2785</v>
      </c>
      <c r="E1268" t="s">
        <v>19163</v>
      </c>
    </row>
    <row r="1269" spans="1:5" x14ac:dyDescent="0.2">
      <c r="A1269" t="s">
        <v>2882</v>
      </c>
      <c r="B1269" t="str">
        <f t="shared" si="19"/>
        <v/>
      </c>
      <c r="C1269" t="s">
        <v>21714</v>
      </c>
      <c r="E1269" t="s">
        <v>24319</v>
      </c>
    </row>
    <row r="1270" spans="1:5" x14ac:dyDescent="0.2">
      <c r="A1270" t="s">
        <v>2883</v>
      </c>
      <c r="B1270" t="str">
        <f t="shared" si="19"/>
        <v/>
      </c>
      <c r="C1270" t="s">
        <v>21716</v>
      </c>
      <c r="E1270" t="s">
        <v>8479</v>
      </c>
    </row>
    <row r="1271" spans="1:5" x14ac:dyDescent="0.2">
      <c r="A1271" t="s">
        <v>2884</v>
      </c>
      <c r="B1271" t="str">
        <f t="shared" si="19"/>
        <v/>
      </c>
      <c r="C1271" t="s">
        <v>9137</v>
      </c>
      <c r="E1271" t="s">
        <v>15798</v>
      </c>
    </row>
    <row r="1272" spans="1:5" x14ac:dyDescent="0.2">
      <c r="A1272" t="s">
        <v>2885</v>
      </c>
      <c r="B1272" t="str">
        <f t="shared" si="19"/>
        <v/>
      </c>
      <c r="C1272" t="s">
        <v>21720</v>
      </c>
      <c r="E1272" t="s">
        <v>26324</v>
      </c>
    </row>
    <row r="1273" spans="1:5" x14ac:dyDescent="0.2">
      <c r="A1273" t="s">
        <v>2886</v>
      </c>
      <c r="B1273" t="str">
        <f t="shared" si="19"/>
        <v/>
      </c>
      <c r="C1273" t="s">
        <v>15429</v>
      </c>
      <c r="E1273" t="s">
        <v>5657</v>
      </c>
    </row>
    <row r="1274" spans="1:5" x14ac:dyDescent="0.2">
      <c r="A1274" t="s">
        <v>2887</v>
      </c>
      <c r="B1274" t="str">
        <f t="shared" si="19"/>
        <v/>
      </c>
      <c r="C1274" t="s">
        <v>9138</v>
      </c>
      <c r="E1274" t="s">
        <v>12927</v>
      </c>
    </row>
    <row r="1275" spans="1:5" x14ac:dyDescent="0.2">
      <c r="A1275" t="s">
        <v>2888</v>
      </c>
      <c r="B1275" t="str">
        <f t="shared" si="19"/>
        <v/>
      </c>
      <c r="C1275" t="s">
        <v>455</v>
      </c>
      <c r="E1275" t="s">
        <v>19870</v>
      </c>
    </row>
    <row r="1276" spans="1:5" x14ac:dyDescent="0.2">
      <c r="A1276" t="s">
        <v>2889</v>
      </c>
      <c r="B1276" t="str">
        <f t="shared" si="19"/>
        <v>14096265_0.java</v>
      </c>
      <c r="C1276" t="s">
        <v>21723</v>
      </c>
      <c r="E1276" t="s">
        <v>13839</v>
      </c>
    </row>
    <row r="1277" spans="1:5" x14ac:dyDescent="0.2">
      <c r="A1277" t="s">
        <v>2890</v>
      </c>
      <c r="B1277" t="str">
        <f t="shared" si="19"/>
        <v/>
      </c>
      <c r="C1277" t="s">
        <v>27437</v>
      </c>
      <c r="E1277" t="s">
        <v>8594</v>
      </c>
    </row>
    <row r="1278" spans="1:5" x14ac:dyDescent="0.2">
      <c r="A1278" t="s">
        <v>2891</v>
      </c>
      <c r="B1278" t="str">
        <f t="shared" si="19"/>
        <v/>
      </c>
      <c r="C1278" t="s">
        <v>27438</v>
      </c>
      <c r="E1278" t="s">
        <v>7784</v>
      </c>
    </row>
    <row r="1279" spans="1:5" x14ac:dyDescent="0.2">
      <c r="A1279" t="s">
        <v>2892</v>
      </c>
      <c r="B1279" t="str">
        <f t="shared" si="19"/>
        <v/>
      </c>
      <c r="C1279" t="s">
        <v>9140</v>
      </c>
      <c r="E1279" t="s">
        <v>1488</v>
      </c>
    </row>
    <row r="1280" spans="1:5" x14ac:dyDescent="0.2">
      <c r="A1280" t="s">
        <v>2893</v>
      </c>
      <c r="B1280" t="str">
        <f t="shared" si="19"/>
        <v/>
      </c>
      <c r="C1280" t="s">
        <v>27439</v>
      </c>
      <c r="E1280" t="s">
        <v>12820</v>
      </c>
    </row>
    <row r="1281" spans="1:5" x14ac:dyDescent="0.2">
      <c r="A1281" t="s">
        <v>2894</v>
      </c>
      <c r="B1281" t="str">
        <f t="shared" si="19"/>
        <v/>
      </c>
      <c r="C1281" t="s">
        <v>2792</v>
      </c>
      <c r="E1281" t="s">
        <v>2041</v>
      </c>
    </row>
    <row r="1282" spans="1:5" x14ac:dyDescent="0.2">
      <c r="A1282" t="s">
        <v>2895</v>
      </c>
      <c r="B1282" t="str">
        <f t="shared" si="19"/>
        <v/>
      </c>
      <c r="C1282" t="s">
        <v>1227</v>
      </c>
      <c r="E1282" t="s">
        <v>1272</v>
      </c>
    </row>
    <row r="1283" spans="1:5" x14ac:dyDescent="0.2">
      <c r="A1283" t="s">
        <v>2896</v>
      </c>
      <c r="B1283" t="str">
        <f t="shared" ref="B1283:B1346" si="20">IF(ISERROR(MATCH(A1283,$C$2:$C$7486,0)),"",A1283)</f>
        <v/>
      </c>
      <c r="C1283" t="s">
        <v>15441</v>
      </c>
      <c r="E1283" t="s">
        <v>18053</v>
      </c>
    </row>
    <row r="1284" spans="1:5" x14ac:dyDescent="0.2">
      <c r="A1284" t="s">
        <v>2897</v>
      </c>
      <c r="B1284" t="str">
        <f t="shared" si="20"/>
        <v/>
      </c>
      <c r="C1284" t="s">
        <v>15442</v>
      </c>
      <c r="E1284" t="s">
        <v>10759</v>
      </c>
    </row>
    <row r="1285" spans="1:5" x14ac:dyDescent="0.2">
      <c r="A1285" t="s">
        <v>2898</v>
      </c>
      <c r="B1285" t="str">
        <f t="shared" si="20"/>
        <v/>
      </c>
      <c r="C1285" t="s">
        <v>21728</v>
      </c>
      <c r="E1285" t="s">
        <v>15847</v>
      </c>
    </row>
    <row r="1286" spans="1:5" x14ac:dyDescent="0.2">
      <c r="A1286" t="s">
        <v>2899</v>
      </c>
      <c r="B1286" t="str">
        <f t="shared" si="20"/>
        <v/>
      </c>
      <c r="C1286" t="s">
        <v>15443</v>
      </c>
      <c r="E1286" t="s">
        <v>4505</v>
      </c>
    </row>
    <row r="1287" spans="1:5" x14ac:dyDescent="0.2">
      <c r="A1287" t="s">
        <v>2900</v>
      </c>
      <c r="B1287" t="str">
        <f t="shared" si="20"/>
        <v/>
      </c>
      <c r="C1287" t="s">
        <v>27440</v>
      </c>
      <c r="E1287" t="s">
        <v>16528</v>
      </c>
    </row>
    <row r="1288" spans="1:5" x14ac:dyDescent="0.2">
      <c r="A1288" t="s">
        <v>2901</v>
      </c>
      <c r="B1288" t="str">
        <f t="shared" si="20"/>
        <v>23510590_1.java</v>
      </c>
      <c r="C1288" t="s">
        <v>27441</v>
      </c>
      <c r="E1288" t="s">
        <v>17310</v>
      </c>
    </row>
    <row r="1289" spans="1:5" x14ac:dyDescent="0.2">
      <c r="A1289" t="s">
        <v>2902</v>
      </c>
      <c r="B1289" t="str">
        <f t="shared" si="20"/>
        <v/>
      </c>
      <c r="C1289" t="s">
        <v>2798</v>
      </c>
      <c r="E1289" t="s">
        <v>22283</v>
      </c>
    </row>
    <row r="1290" spans="1:5" x14ac:dyDescent="0.2">
      <c r="A1290" t="s">
        <v>2903</v>
      </c>
      <c r="B1290" t="str">
        <f t="shared" si="20"/>
        <v/>
      </c>
      <c r="C1290" t="s">
        <v>27442</v>
      </c>
      <c r="E1290" t="s">
        <v>8193</v>
      </c>
    </row>
    <row r="1291" spans="1:5" x14ac:dyDescent="0.2">
      <c r="A1291" t="s">
        <v>2904</v>
      </c>
      <c r="B1291" t="str">
        <f t="shared" si="20"/>
        <v/>
      </c>
      <c r="C1291" t="s">
        <v>1158</v>
      </c>
      <c r="E1291" t="s">
        <v>16609</v>
      </c>
    </row>
    <row r="1292" spans="1:5" x14ac:dyDescent="0.2">
      <c r="A1292" t="s">
        <v>2905</v>
      </c>
      <c r="B1292" t="str">
        <f t="shared" si="20"/>
        <v/>
      </c>
      <c r="C1292" t="s">
        <v>879</v>
      </c>
      <c r="E1292" t="s">
        <v>24887</v>
      </c>
    </row>
    <row r="1293" spans="1:5" x14ac:dyDescent="0.2">
      <c r="A1293" t="s">
        <v>2906</v>
      </c>
      <c r="B1293" t="str">
        <f t="shared" si="20"/>
        <v/>
      </c>
      <c r="C1293" t="s">
        <v>1289</v>
      </c>
      <c r="E1293" t="s">
        <v>1507</v>
      </c>
    </row>
    <row r="1294" spans="1:5" x14ac:dyDescent="0.2">
      <c r="A1294" t="s">
        <v>2907</v>
      </c>
      <c r="B1294" t="str">
        <f t="shared" si="20"/>
        <v/>
      </c>
      <c r="C1294" t="s">
        <v>2801</v>
      </c>
      <c r="E1294" t="s">
        <v>22256</v>
      </c>
    </row>
    <row r="1295" spans="1:5" x14ac:dyDescent="0.2">
      <c r="A1295" t="s">
        <v>2908</v>
      </c>
      <c r="B1295" t="str">
        <f t="shared" si="20"/>
        <v/>
      </c>
      <c r="C1295" t="s">
        <v>21735</v>
      </c>
      <c r="E1295" t="s">
        <v>682</v>
      </c>
    </row>
    <row r="1296" spans="1:5" x14ac:dyDescent="0.2">
      <c r="A1296" t="s">
        <v>2909</v>
      </c>
      <c r="B1296" t="str">
        <f t="shared" si="20"/>
        <v/>
      </c>
      <c r="C1296" t="s">
        <v>27443</v>
      </c>
      <c r="E1296" t="s">
        <v>680</v>
      </c>
    </row>
    <row r="1297" spans="1:5" x14ac:dyDescent="0.2">
      <c r="A1297" t="s">
        <v>2910</v>
      </c>
      <c r="B1297" t="str">
        <f t="shared" si="20"/>
        <v>7663306_0.java</v>
      </c>
      <c r="C1297" t="s">
        <v>9157</v>
      </c>
      <c r="E1297" t="s">
        <v>21798</v>
      </c>
    </row>
    <row r="1298" spans="1:5" x14ac:dyDescent="0.2">
      <c r="A1298" t="s">
        <v>2911</v>
      </c>
      <c r="B1298" t="str">
        <f t="shared" si="20"/>
        <v/>
      </c>
      <c r="C1298" t="s">
        <v>27444</v>
      </c>
      <c r="E1298" t="s">
        <v>7865</v>
      </c>
    </row>
    <row r="1299" spans="1:5" x14ac:dyDescent="0.2">
      <c r="A1299" t="s">
        <v>2912</v>
      </c>
      <c r="B1299" t="str">
        <f t="shared" si="20"/>
        <v/>
      </c>
      <c r="C1299" t="s">
        <v>9158</v>
      </c>
      <c r="E1299" t="s">
        <v>12519</v>
      </c>
    </row>
    <row r="1300" spans="1:5" x14ac:dyDescent="0.2">
      <c r="A1300" t="s">
        <v>2913</v>
      </c>
      <c r="B1300" t="str">
        <f t="shared" si="20"/>
        <v/>
      </c>
      <c r="C1300" t="s">
        <v>2807</v>
      </c>
      <c r="E1300" t="s">
        <v>2409</v>
      </c>
    </row>
    <row r="1301" spans="1:5" x14ac:dyDescent="0.2">
      <c r="A1301" t="s">
        <v>2914</v>
      </c>
      <c r="B1301" t="str">
        <f t="shared" si="20"/>
        <v/>
      </c>
      <c r="C1301" t="s">
        <v>27445</v>
      </c>
      <c r="E1301" t="s">
        <v>22148</v>
      </c>
    </row>
    <row r="1302" spans="1:5" x14ac:dyDescent="0.2">
      <c r="A1302" t="s">
        <v>2915</v>
      </c>
      <c r="B1302" t="str">
        <f t="shared" si="20"/>
        <v/>
      </c>
      <c r="C1302" t="s">
        <v>27446</v>
      </c>
      <c r="E1302" t="s">
        <v>14700</v>
      </c>
    </row>
    <row r="1303" spans="1:5" x14ac:dyDescent="0.2">
      <c r="A1303" t="s">
        <v>32</v>
      </c>
      <c r="B1303" t="str">
        <f t="shared" si="20"/>
        <v>9591522_0.java</v>
      </c>
      <c r="C1303" t="s">
        <v>27447</v>
      </c>
      <c r="E1303" t="s">
        <v>18858</v>
      </c>
    </row>
    <row r="1304" spans="1:5" x14ac:dyDescent="0.2">
      <c r="A1304" t="s">
        <v>2916</v>
      </c>
      <c r="B1304" t="str">
        <f t="shared" si="20"/>
        <v>6213161_0.java</v>
      </c>
      <c r="C1304" t="s">
        <v>27448</v>
      </c>
      <c r="E1304" t="s">
        <v>25253</v>
      </c>
    </row>
    <row r="1305" spans="1:5" x14ac:dyDescent="0.2">
      <c r="A1305" t="s">
        <v>78</v>
      </c>
      <c r="B1305" t="str">
        <f t="shared" si="20"/>
        <v/>
      </c>
      <c r="C1305" t="s">
        <v>27449</v>
      </c>
      <c r="E1305" t="s">
        <v>15241</v>
      </c>
    </row>
    <row r="1306" spans="1:5" x14ac:dyDescent="0.2">
      <c r="A1306" t="s">
        <v>2917</v>
      </c>
      <c r="B1306" t="str">
        <f t="shared" si="20"/>
        <v/>
      </c>
      <c r="C1306" t="s">
        <v>2811</v>
      </c>
      <c r="E1306" t="s">
        <v>22047</v>
      </c>
    </row>
    <row r="1307" spans="1:5" x14ac:dyDescent="0.2">
      <c r="A1307" t="s">
        <v>2918</v>
      </c>
      <c r="B1307" t="str">
        <f t="shared" si="20"/>
        <v/>
      </c>
      <c r="C1307" t="s">
        <v>9167</v>
      </c>
      <c r="E1307" t="s">
        <v>24807</v>
      </c>
    </row>
    <row r="1308" spans="1:5" x14ac:dyDescent="0.2">
      <c r="A1308" t="s">
        <v>2919</v>
      </c>
      <c r="B1308" t="str">
        <f t="shared" si="20"/>
        <v/>
      </c>
      <c r="C1308" t="s">
        <v>21749</v>
      </c>
      <c r="E1308" t="s">
        <v>22045</v>
      </c>
    </row>
    <row r="1309" spans="1:5" x14ac:dyDescent="0.2">
      <c r="A1309" t="s">
        <v>2920</v>
      </c>
      <c r="B1309" t="str">
        <f t="shared" si="20"/>
        <v/>
      </c>
      <c r="C1309" t="s">
        <v>2814</v>
      </c>
      <c r="E1309" t="s">
        <v>24114</v>
      </c>
    </row>
    <row r="1310" spans="1:5" x14ac:dyDescent="0.2">
      <c r="A1310" t="s">
        <v>2921</v>
      </c>
      <c r="B1310" t="str">
        <f t="shared" si="20"/>
        <v/>
      </c>
      <c r="C1310" t="s">
        <v>27450</v>
      </c>
      <c r="E1310" t="s">
        <v>17572</v>
      </c>
    </row>
    <row r="1311" spans="1:5" x14ac:dyDescent="0.2">
      <c r="A1311" t="s">
        <v>2922</v>
      </c>
      <c r="B1311" t="str">
        <f t="shared" si="20"/>
        <v/>
      </c>
      <c r="C1311" t="s">
        <v>2815</v>
      </c>
      <c r="E1311" t="s">
        <v>21967</v>
      </c>
    </row>
    <row r="1312" spans="1:5" x14ac:dyDescent="0.2">
      <c r="A1312" t="s">
        <v>2923</v>
      </c>
      <c r="B1312" t="str">
        <f t="shared" si="20"/>
        <v>23699725_0.java</v>
      </c>
      <c r="C1312" t="s">
        <v>2817</v>
      </c>
      <c r="E1312" t="s">
        <v>12747</v>
      </c>
    </row>
    <row r="1313" spans="1:5" x14ac:dyDescent="0.2">
      <c r="A1313" t="s">
        <v>2924</v>
      </c>
      <c r="B1313" t="str">
        <f t="shared" si="20"/>
        <v/>
      </c>
      <c r="C1313" t="s">
        <v>27451</v>
      </c>
      <c r="E1313" t="s">
        <v>20836</v>
      </c>
    </row>
    <row r="1314" spans="1:5" x14ac:dyDescent="0.2">
      <c r="A1314" t="s">
        <v>2925</v>
      </c>
      <c r="B1314" t="str">
        <f t="shared" si="20"/>
        <v/>
      </c>
      <c r="C1314" t="s">
        <v>2821</v>
      </c>
      <c r="E1314" t="s">
        <v>11527</v>
      </c>
    </row>
    <row r="1315" spans="1:5" x14ac:dyDescent="0.2">
      <c r="A1315" t="s">
        <v>2926</v>
      </c>
      <c r="B1315" t="str">
        <f t="shared" si="20"/>
        <v/>
      </c>
      <c r="C1315" t="s">
        <v>15465</v>
      </c>
      <c r="E1315" t="s">
        <v>3888</v>
      </c>
    </row>
    <row r="1316" spans="1:5" x14ac:dyDescent="0.2">
      <c r="A1316" t="s">
        <v>2927</v>
      </c>
      <c r="B1316" t="str">
        <f t="shared" si="20"/>
        <v/>
      </c>
      <c r="C1316" t="s">
        <v>27452</v>
      </c>
      <c r="E1316" t="s">
        <v>6434</v>
      </c>
    </row>
    <row r="1317" spans="1:5" x14ac:dyDescent="0.2">
      <c r="A1317" t="s">
        <v>2928</v>
      </c>
      <c r="B1317" t="str">
        <f t="shared" si="20"/>
        <v/>
      </c>
      <c r="C1317" t="s">
        <v>21753</v>
      </c>
      <c r="E1317" t="s">
        <v>5048</v>
      </c>
    </row>
    <row r="1318" spans="1:5" x14ac:dyDescent="0.2">
      <c r="A1318" t="s">
        <v>2929</v>
      </c>
      <c r="B1318" t="str">
        <f t="shared" si="20"/>
        <v/>
      </c>
      <c r="C1318" t="s">
        <v>2824</v>
      </c>
      <c r="E1318" t="s">
        <v>14520</v>
      </c>
    </row>
    <row r="1319" spans="1:5" x14ac:dyDescent="0.2">
      <c r="A1319" t="s">
        <v>2930</v>
      </c>
      <c r="B1319" t="str">
        <f t="shared" si="20"/>
        <v/>
      </c>
      <c r="C1319" t="s">
        <v>27453</v>
      </c>
      <c r="E1319" t="s">
        <v>16794</v>
      </c>
    </row>
    <row r="1320" spans="1:5" x14ac:dyDescent="0.2">
      <c r="A1320" t="s">
        <v>2931</v>
      </c>
      <c r="B1320" t="str">
        <f t="shared" si="20"/>
        <v/>
      </c>
      <c r="C1320" t="s">
        <v>15471</v>
      </c>
      <c r="E1320" t="s">
        <v>10609</v>
      </c>
    </row>
    <row r="1321" spans="1:5" x14ac:dyDescent="0.2">
      <c r="A1321" t="s">
        <v>2932</v>
      </c>
      <c r="B1321" t="str">
        <f t="shared" si="20"/>
        <v/>
      </c>
      <c r="C1321" t="s">
        <v>21757</v>
      </c>
      <c r="E1321" t="s">
        <v>3490</v>
      </c>
    </row>
    <row r="1322" spans="1:5" x14ac:dyDescent="0.2">
      <c r="A1322" t="s">
        <v>2933</v>
      </c>
      <c r="B1322" t="str">
        <f t="shared" si="20"/>
        <v/>
      </c>
      <c r="C1322" t="s">
        <v>15472</v>
      </c>
      <c r="E1322" t="s">
        <v>5441</v>
      </c>
    </row>
    <row r="1323" spans="1:5" x14ac:dyDescent="0.2">
      <c r="A1323" t="s">
        <v>2934</v>
      </c>
      <c r="B1323" t="str">
        <f t="shared" si="20"/>
        <v/>
      </c>
      <c r="C1323" t="s">
        <v>15473</v>
      </c>
      <c r="E1323" t="s">
        <v>7312</v>
      </c>
    </row>
    <row r="1324" spans="1:5" x14ac:dyDescent="0.2">
      <c r="A1324" t="s">
        <v>2935</v>
      </c>
      <c r="B1324" t="str">
        <f t="shared" si="20"/>
        <v/>
      </c>
      <c r="C1324" t="s">
        <v>9175</v>
      </c>
      <c r="E1324" t="s">
        <v>11766</v>
      </c>
    </row>
    <row r="1325" spans="1:5" x14ac:dyDescent="0.2">
      <c r="A1325" t="s">
        <v>2936</v>
      </c>
      <c r="B1325" t="str">
        <f t="shared" si="20"/>
        <v/>
      </c>
      <c r="C1325" t="s">
        <v>2826</v>
      </c>
      <c r="E1325" t="s">
        <v>20701</v>
      </c>
    </row>
    <row r="1326" spans="1:5" x14ac:dyDescent="0.2">
      <c r="A1326" t="s">
        <v>2937</v>
      </c>
      <c r="B1326" t="str">
        <f t="shared" si="20"/>
        <v/>
      </c>
      <c r="C1326" t="s">
        <v>15474</v>
      </c>
      <c r="E1326" t="s">
        <v>15202</v>
      </c>
    </row>
    <row r="1327" spans="1:5" x14ac:dyDescent="0.2">
      <c r="A1327" t="s">
        <v>2938</v>
      </c>
      <c r="B1327" t="str">
        <f t="shared" si="20"/>
        <v/>
      </c>
      <c r="C1327" t="s">
        <v>15475</v>
      </c>
      <c r="E1327" t="s">
        <v>5166</v>
      </c>
    </row>
    <row r="1328" spans="1:5" x14ac:dyDescent="0.2">
      <c r="A1328" t="s">
        <v>2939</v>
      </c>
      <c r="B1328" t="str">
        <f t="shared" si="20"/>
        <v/>
      </c>
      <c r="C1328" t="s">
        <v>27454</v>
      </c>
      <c r="E1328" t="s">
        <v>16265</v>
      </c>
    </row>
    <row r="1329" spans="1:5" x14ac:dyDescent="0.2">
      <c r="A1329" t="s">
        <v>2940</v>
      </c>
      <c r="B1329" t="str">
        <f t="shared" si="20"/>
        <v/>
      </c>
      <c r="C1329" t="s">
        <v>21760</v>
      </c>
      <c r="E1329" t="s">
        <v>3417</v>
      </c>
    </row>
    <row r="1330" spans="1:5" x14ac:dyDescent="0.2">
      <c r="A1330" t="s">
        <v>2941</v>
      </c>
      <c r="B1330" t="str">
        <f t="shared" si="20"/>
        <v/>
      </c>
      <c r="C1330" t="s">
        <v>27455</v>
      </c>
      <c r="E1330" t="s">
        <v>11452</v>
      </c>
    </row>
    <row r="1331" spans="1:5" x14ac:dyDescent="0.2">
      <c r="A1331" t="s">
        <v>2942</v>
      </c>
      <c r="B1331" t="str">
        <f t="shared" si="20"/>
        <v/>
      </c>
      <c r="C1331" t="s">
        <v>2831</v>
      </c>
      <c r="E1331" t="s">
        <v>20113</v>
      </c>
    </row>
    <row r="1332" spans="1:5" x14ac:dyDescent="0.2">
      <c r="A1332" t="s">
        <v>2943</v>
      </c>
      <c r="B1332" t="str">
        <f t="shared" si="20"/>
        <v/>
      </c>
      <c r="C1332" t="s">
        <v>27456</v>
      </c>
      <c r="E1332" t="s">
        <v>12882</v>
      </c>
    </row>
    <row r="1333" spans="1:5" x14ac:dyDescent="0.2">
      <c r="A1333" t="s">
        <v>2944</v>
      </c>
      <c r="B1333" t="str">
        <f t="shared" si="20"/>
        <v/>
      </c>
      <c r="C1333" t="s">
        <v>49</v>
      </c>
      <c r="E1333" t="s">
        <v>4965</v>
      </c>
    </row>
    <row r="1334" spans="1:5" x14ac:dyDescent="0.2">
      <c r="A1334" t="s">
        <v>2945</v>
      </c>
      <c r="B1334" t="str">
        <f t="shared" si="20"/>
        <v/>
      </c>
      <c r="C1334" t="s">
        <v>21763</v>
      </c>
      <c r="E1334" t="s">
        <v>17207</v>
      </c>
    </row>
    <row r="1335" spans="1:5" x14ac:dyDescent="0.2">
      <c r="A1335" t="s">
        <v>2946</v>
      </c>
      <c r="B1335" t="str">
        <f t="shared" si="20"/>
        <v/>
      </c>
      <c r="C1335" t="s">
        <v>21764</v>
      </c>
      <c r="E1335" t="s">
        <v>16506</v>
      </c>
    </row>
    <row r="1336" spans="1:5" x14ac:dyDescent="0.2">
      <c r="A1336" t="s">
        <v>2947</v>
      </c>
      <c r="B1336" t="str">
        <f t="shared" si="20"/>
        <v/>
      </c>
      <c r="C1336" t="s">
        <v>27457</v>
      </c>
      <c r="E1336" t="s">
        <v>2824</v>
      </c>
    </row>
    <row r="1337" spans="1:5" x14ac:dyDescent="0.2">
      <c r="A1337" t="s">
        <v>2948</v>
      </c>
      <c r="B1337" t="str">
        <f t="shared" si="20"/>
        <v/>
      </c>
      <c r="C1337" t="s">
        <v>27458</v>
      </c>
      <c r="E1337" t="s">
        <v>11108</v>
      </c>
    </row>
    <row r="1338" spans="1:5" x14ac:dyDescent="0.2">
      <c r="A1338" t="s">
        <v>2949</v>
      </c>
      <c r="B1338" t="str">
        <f t="shared" si="20"/>
        <v/>
      </c>
      <c r="C1338" t="s">
        <v>2839</v>
      </c>
      <c r="E1338" t="s">
        <v>8023</v>
      </c>
    </row>
    <row r="1339" spans="1:5" x14ac:dyDescent="0.2">
      <c r="A1339" t="s">
        <v>2950</v>
      </c>
      <c r="B1339" t="str">
        <f t="shared" si="20"/>
        <v/>
      </c>
      <c r="C1339" t="s">
        <v>2840</v>
      </c>
      <c r="E1339" t="s">
        <v>18285</v>
      </c>
    </row>
    <row r="1340" spans="1:5" x14ac:dyDescent="0.2">
      <c r="A1340" t="s">
        <v>2951</v>
      </c>
      <c r="B1340" t="str">
        <f t="shared" si="20"/>
        <v/>
      </c>
      <c r="C1340" t="s">
        <v>2843</v>
      </c>
      <c r="E1340" t="s">
        <v>24260</v>
      </c>
    </row>
    <row r="1341" spans="1:5" x14ac:dyDescent="0.2">
      <c r="A1341" t="s">
        <v>1679</v>
      </c>
      <c r="B1341" t="str">
        <f t="shared" si="20"/>
        <v/>
      </c>
      <c r="C1341" t="s">
        <v>21766</v>
      </c>
      <c r="E1341" t="s">
        <v>4224</v>
      </c>
    </row>
    <row r="1342" spans="1:5" x14ac:dyDescent="0.2">
      <c r="A1342" t="s">
        <v>2952</v>
      </c>
      <c r="B1342" t="str">
        <f t="shared" si="20"/>
        <v>9692387_1.java</v>
      </c>
      <c r="C1342" t="s">
        <v>9180</v>
      </c>
      <c r="E1342" t="s">
        <v>3720</v>
      </c>
    </row>
    <row r="1343" spans="1:5" x14ac:dyDescent="0.2">
      <c r="A1343" t="s">
        <v>2953</v>
      </c>
      <c r="B1343" t="str">
        <f t="shared" si="20"/>
        <v/>
      </c>
      <c r="C1343" t="s">
        <v>27459</v>
      </c>
      <c r="E1343" t="s">
        <v>26413</v>
      </c>
    </row>
    <row r="1344" spans="1:5" x14ac:dyDescent="0.2">
      <c r="A1344" t="s">
        <v>2954</v>
      </c>
      <c r="B1344" t="str">
        <f t="shared" si="20"/>
        <v/>
      </c>
      <c r="C1344" t="s">
        <v>27460</v>
      </c>
      <c r="E1344" t="s">
        <v>26433</v>
      </c>
    </row>
    <row r="1345" spans="1:5" x14ac:dyDescent="0.2">
      <c r="A1345" t="s">
        <v>2955</v>
      </c>
      <c r="B1345" t="str">
        <f t="shared" si="20"/>
        <v/>
      </c>
      <c r="C1345" t="s">
        <v>27461</v>
      </c>
      <c r="E1345" t="s">
        <v>11982</v>
      </c>
    </row>
    <row r="1346" spans="1:5" x14ac:dyDescent="0.2">
      <c r="A1346" t="s">
        <v>2956</v>
      </c>
      <c r="B1346" t="str">
        <f t="shared" si="20"/>
        <v/>
      </c>
      <c r="C1346" t="s">
        <v>2850</v>
      </c>
      <c r="E1346" t="s">
        <v>15976</v>
      </c>
    </row>
    <row r="1347" spans="1:5" x14ac:dyDescent="0.2">
      <c r="A1347" t="s">
        <v>2957</v>
      </c>
      <c r="B1347" t="str">
        <f t="shared" ref="B1347:B1410" si="21">IF(ISERROR(MATCH(A1347,$C$2:$C$7486,0)),"",A1347)</f>
        <v/>
      </c>
      <c r="C1347" t="s">
        <v>9190</v>
      </c>
      <c r="E1347" t="s">
        <v>25584</v>
      </c>
    </row>
    <row r="1348" spans="1:5" x14ac:dyDescent="0.2">
      <c r="A1348" t="s">
        <v>2958</v>
      </c>
      <c r="B1348" t="str">
        <f t="shared" si="21"/>
        <v/>
      </c>
      <c r="C1348" t="s">
        <v>27462</v>
      </c>
      <c r="E1348" t="s">
        <v>29</v>
      </c>
    </row>
    <row r="1349" spans="1:5" x14ac:dyDescent="0.2">
      <c r="A1349" t="s">
        <v>2959</v>
      </c>
      <c r="B1349" t="str">
        <f t="shared" si="21"/>
        <v/>
      </c>
      <c r="C1349" t="s">
        <v>21776</v>
      </c>
      <c r="E1349" t="s">
        <v>10899</v>
      </c>
    </row>
    <row r="1350" spans="1:5" x14ac:dyDescent="0.2">
      <c r="A1350" t="s">
        <v>2960</v>
      </c>
      <c r="B1350" t="str">
        <f t="shared" si="21"/>
        <v/>
      </c>
      <c r="C1350" t="s">
        <v>958</v>
      </c>
      <c r="E1350" t="s">
        <v>15725</v>
      </c>
    </row>
    <row r="1351" spans="1:5" x14ac:dyDescent="0.2">
      <c r="A1351" t="s">
        <v>2961</v>
      </c>
      <c r="B1351" t="str">
        <f t="shared" si="21"/>
        <v/>
      </c>
      <c r="C1351" t="s">
        <v>15501</v>
      </c>
      <c r="E1351" t="s">
        <v>12814</v>
      </c>
    </row>
    <row r="1352" spans="1:5" x14ac:dyDescent="0.2">
      <c r="A1352" t="s">
        <v>2962</v>
      </c>
      <c r="B1352" t="str">
        <f t="shared" si="21"/>
        <v/>
      </c>
      <c r="C1352" t="s">
        <v>27463</v>
      </c>
      <c r="E1352" t="s">
        <v>18337</v>
      </c>
    </row>
    <row r="1353" spans="1:5" x14ac:dyDescent="0.2">
      <c r="A1353" t="s">
        <v>2963</v>
      </c>
      <c r="B1353" t="str">
        <f t="shared" si="21"/>
        <v/>
      </c>
      <c r="C1353" t="s">
        <v>27464</v>
      </c>
      <c r="E1353" t="s">
        <v>659</v>
      </c>
    </row>
    <row r="1354" spans="1:5" x14ac:dyDescent="0.2">
      <c r="A1354" t="s">
        <v>2964</v>
      </c>
      <c r="B1354" t="str">
        <f t="shared" si="21"/>
        <v/>
      </c>
      <c r="C1354" t="s">
        <v>27465</v>
      </c>
      <c r="E1354" t="s">
        <v>18276</v>
      </c>
    </row>
    <row r="1355" spans="1:5" x14ac:dyDescent="0.2">
      <c r="A1355" t="s">
        <v>363</v>
      </c>
      <c r="B1355" t="str">
        <f t="shared" si="21"/>
        <v>7727999_0.java</v>
      </c>
      <c r="C1355" t="s">
        <v>21779</v>
      </c>
      <c r="E1355" t="s">
        <v>15401</v>
      </c>
    </row>
    <row r="1356" spans="1:5" x14ac:dyDescent="0.2">
      <c r="A1356" t="s">
        <v>2965</v>
      </c>
      <c r="B1356" t="str">
        <f t="shared" si="21"/>
        <v/>
      </c>
      <c r="C1356" t="s">
        <v>21780</v>
      </c>
      <c r="E1356" t="s">
        <v>953</v>
      </c>
    </row>
    <row r="1357" spans="1:5" x14ac:dyDescent="0.2">
      <c r="A1357" t="s">
        <v>2966</v>
      </c>
      <c r="B1357" t="str">
        <f t="shared" si="21"/>
        <v/>
      </c>
      <c r="C1357" t="s">
        <v>918</v>
      </c>
      <c r="E1357" t="s">
        <v>2207</v>
      </c>
    </row>
    <row r="1358" spans="1:5" x14ac:dyDescent="0.2">
      <c r="A1358" t="s">
        <v>2967</v>
      </c>
      <c r="B1358" t="str">
        <f t="shared" si="21"/>
        <v/>
      </c>
      <c r="C1358" t="s">
        <v>796</v>
      </c>
      <c r="E1358" t="s">
        <v>20213</v>
      </c>
    </row>
    <row r="1359" spans="1:5" x14ac:dyDescent="0.2">
      <c r="A1359" t="s">
        <v>2968</v>
      </c>
      <c r="B1359" t="str">
        <f t="shared" si="21"/>
        <v/>
      </c>
      <c r="C1359" t="s">
        <v>27466</v>
      </c>
      <c r="E1359" t="s">
        <v>13851</v>
      </c>
    </row>
    <row r="1360" spans="1:5" x14ac:dyDescent="0.2">
      <c r="A1360" t="s">
        <v>2969</v>
      </c>
      <c r="B1360" t="str">
        <f t="shared" si="21"/>
        <v/>
      </c>
      <c r="C1360" t="s">
        <v>27467</v>
      </c>
      <c r="E1360" t="s">
        <v>12610</v>
      </c>
    </row>
    <row r="1361" spans="1:5" x14ac:dyDescent="0.2">
      <c r="A1361" t="s">
        <v>2970</v>
      </c>
      <c r="B1361" t="str">
        <f t="shared" si="21"/>
        <v/>
      </c>
      <c r="C1361" t="s">
        <v>27468</v>
      </c>
      <c r="E1361" t="s">
        <v>17000</v>
      </c>
    </row>
    <row r="1362" spans="1:5" x14ac:dyDescent="0.2">
      <c r="A1362" t="s">
        <v>2971</v>
      </c>
      <c r="B1362" t="str">
        <f t="shared" si="21"/>
        <v>20934805_1.java</v>
      </c>
      <c r="C1362" t="s">
        <v>15506</v>
      </c>
      <c r="E1362" t="s">
        <v>17590</v>
      </c>
    </row>
    <row r="1363" spans="1:5" x14ac:dyDescent="0.2">
      <c r="A1363" t="s">
        <v>2972</v>
      </c>
      <c r="B1363" t="str">
        <f t="shared" si="21"/>
        <v/>
      </c>
      <c r="C1363" t="s">
        <v>27469</v>
      </c>
      <c r="E1363" t="s">
        <v>773</v>
      </c>
    </row>
    <row r="1364" spans="1:5" x14ac:dyDescent="0.2">
      <c r="A1364" t="s">
        <v>2973</v>
      </c>
      <c r="B1364" t="str">
        <f t="shared" si="21"/>
        <v/>
      </c>
      <c r="C1364" t="s">
        <v>27470</v>
      </c>
      <c r="E1364" t="s">
        <v>13231</v>
      </c>
    </row>
    <row r="1365" spans="1:5" x14ac:dyDescent="0.2">
      <c r="A1365" t="s">
        <v>2974</v>
      </c>
      <c r="B1365" t="str">
        <f t="shared" si="21"/>
        <v/>
      </c>
      <c r="C1365" t="s">
        <v>15507</v>
      </c>
      <c r="E1365" t="s">
        <v>18085</v>
      </c>
    </row>
    <row r="1366" spans="1:5" x14ac:dyDescent="0.2">
      <c r="A1366" t="s">
        <v>2975</v>
      </c>
      <c r="B1366" t="str">
        <f t="shared" si="21"/>
        <v/>
      </c>
      <c r="C1366" t="s">
        <v>21787</v>
      </c>
      <c r="E1366" t="s">
        <v>777</v>
      </c>
    </row>
    <row r="1367" spans="1:5" x14ac:dyDescent="0.2">
      <c r="A1367" t="s">
        <v>2976</v>
      </c>
      <c r="B1367" t="str">
        <f t="shared" si="21"/>
        <v/>
      </c>
      <c r="C1367" t="s">
        <v>9208</v>
      </c>
      <c r="E1367" t="s">
        <v>18512</v>
      </c>
    </row>
    <row r="1368" spans="1:5" x14ac:dyDescent="0.2">
      <c r="A1368" t="s">
        <v>2977</v>
      </c>
      <c r="B1368" t="str">
        <f t="shared" si="21"/>
        <v/>
      </c>
      <c r="C1368" t="s">
        <v>27471</v>
      </c>
      <c r="E1368" t="s">
        <v>10205</v>
      </c>
    </row>
    <row r="1369" spans="1:5" x14ac:dyDescent="0.2">
      <c r="A1369" t="s">
        <v>2978</v>
      </c>
      <c r="B1369" t="str">
        <f t="shared" si="21"/>
        <v>5522583_0.java</v>
      </c>
      <c r="C1369" t="s">
        <v>9211</v>
      </c>
      <c r="E1369" t="s">
        <v>1186</v>
      </c>
    </row>
    <row r="1370" spans="1:5" x14ac:dyDescent="0.2">
      <c r="A1370" t="s">
        <v>2979</v>
      </c>
      <c r="B1370" t="str">
        <f t="shared" si="21"/>
        <v/>
      </c>
      <c r="C1370" t="s">
        <v>9213</v>
      </c>
      <c r="E1370" t="s">
        <v>497</v>
      </c>
    </row>
    <row r="1371" spans="1:5" x14ac:dyDescent="0.2">
      <c r="A1371" t="s">
        <v>1004</v>
      </c>
      <c r="B1371" t="str">
        <f t="shared" si="21"/>
        <v/>
      </c>
      <c r="C1371" t="s">
        <v>27472</v>
      </c>
      <c r="E1371" t="s">
        <v>13590</v>
      </c>
    </row>
    <row r="1372" spans="1:5" x14ac:dyDescent="0.2">
      <c r="A1372" t="s">
        <v>2980</v>
      </c>
      <c r="B1372" t="str">
        <f t="shared" si="21"/>
        <v/>
      </c>
      <c r="C1372" t="s">
        <v>2870</v>
      </c>
      <c r="E1372" t="s">
        <v>16549</v>
      </c>
    </row>
    <row r="1373" spans="1:5" x14ac:dyDescent="0.2">
      <c r="A1373" t="s">
        <v>2981</v>
      </c>
      <c r="B1373" t="str">
        <f t="shared" si="21"/>
        <v/>
      </c>
      <c r="C1373" t="s">
        <v>1164</v>
      </c>
      <c r="E1373" t="s">
        <v>9216</v>
      </c>
    </row>
    <row r="1374" spans="1:5" x14ac:dyDescent="0.2">
      <c r="A1374" t="s">
        <v>2982</v>
      </c>
      <c r="B1374" t="str">
        <f t="shared" si="21"/>
        <v/>
      </c>
      <c r="C1374" t="s">
        <v>953</v>
      </c>
      <c r="E1374" t="s">
        <v>14215</v>
      </c>
    </row>
    <row r="1375" spans="1:5" x14ac:dyDescent="0.2">
      <c r="A1375" t="s">
        <v>2983</v>
      </c>
      <c r="B1375" t="str">
        <f t="shared" si="21"/>
        <v/>
      </c>
      <c r="C1375" t="s">
        <v>2874</v>
      </c>
      <c r="E1375" t="s">
        <v>6850</v>
      </c>
    </row>
    <row r="1376" spans="1:5" x14ac:dyDescent="0.2">
      <c r="A1376" t="s">
        <v>2984</v>
      </c>
      <c r="B1376" t="str">
        <f t="shared" si="21"/>
        <v>13724605_0.java</v>
      </c>
      <c r="C1376" t="s">
        <v>9216</v>
      </c>
      <c r="E1376" t="s">
        <v>16555</v>
      </c>
    </row>
    <row r="1377" spans="1:5" x14ac:dyDescent="0.2">
      <c r="A1377" t="s">
        <v>2985</v>
      </c>
      <c r="B1377" t="str">
        <f t="shared" si="21"/>
        <v/>
      </c>
      <c r="C1377" t="s">
        <v>15513</v>
      </c>
      <c r="E1377" t="s">
        <v>18968</v>
      </c>
    </row>
    <row r="1378" spans="1:5" x14ac:dyDescent="0.2">
      <c r="A1378" t="s">
        <v>2986</v>
      </c>
      <c r="B1378" t="str">
        <f t="shared" si="21"/>
        <v/>
      </c>
      <c r="C1378" t="s">
        <v>21798</v>
      </c>
      <c r="E1378" t="s">
        <v>8186</v>
      </c>
    </row>
    <row r="1379" spans="1:5" x14ac:dyDescent="0.2">
      <c r="A1379" t="s">
        <v>2987</v>
      </c>
      <c r="B1379" t="str">
        <f t="shared" si="21"/>
        <v/>
      </c>
      <c r="C1379" t="s">
        <v>9217</v>
      </c>
      <c r="E1379" t="s">
        <v>25351</v>
      </c>
    </row>
    <row r="1380" spans="1:5" x14ac:dyDescent="0.2">
      <c r="A1380" t="s">
        <v>2988</v>
      </c>
      <c r="B1380" t="str">
        <f t="shared" si="21"/>
        <v/>
      </c>
      <c r="C1380" t="s">
        <v>15516</v>
      </c>
      <c r="E1380" t="s">
        <v>24552</v>
      </c>
    </row>
    <row r="1381" spans="1:5" x14ac:dyDescent="0.2">
      <c r="A1381" t="s">
        <v>1476</v>
      </c>
      <c r="B1381" t="str">
        <f t="shared" si="21"/>
        <v>12149844_0.java</v>
      </c>
      <c r="C1381" t="s">
        <v>27473</v>
      </c>
      <c r="E1381" t="s">
        <v>7791</v>
      </c>
    </row>
    <row r="1382" spans="1:5" x14ac:dyDescent="0.2">
      <c r="A1382" t="s">
        <v>2989</v>
      </c>
      <c r="B1382" t="str">
        <f t="shared" si="21"/>
        <v/>
      </c>
      <c r="C1382" t="s">
        <v>27474</v>
      </c>
      <c r="E1382" t="s">
        <v>10062</v>
      </c>
    </row>
    <row r="1383" spans="1:5" x14ac:dyDescent="0.2">
      <c r="A1383" t="s">
        <v>2990</v>
      </c>
      <c r="B1383" t="str">
        <f t="shared" si="21"/>
        <v/>
      </c>
      <c r="C1383" t="s">
        <v>9220</v>
      </c>
      <c r="E1383" t="s">
        <v>9220</v>
      </c>
    </row>
    <row r="1384" spans="1:5" x14ac:dyDescent="0.2">
      <c r="A1384" t="s">
        <v>2991</v>
      </c>
      <c r="B1384" t="str">
        <f t="shared" si="21"/>
        <v/>
      </c>
      <c r="C1384" t="s">
        <v>9222</v>
      </c>
      <c r="E1384" t="s">
        <v>1562</v>
      </c>
    </row>
    <row r="1385" spans="1:5" x14ac:dyDescent="0.2">
      <c r="A1385" t="s">
        <v>2992</v>
      </c>
      <c r="B1385" t="str">
        <f t="shared" si="21"/>
        <v/>
      </c>
      <c r="C1385" t="s">
        <v>15518</v>
      </c>
      <c r="E1385" t="s">
        <v>15518</v>
      </c>
    </row>
    <row r="1386" spans="1:5" x14ac:dyDescent="0.2">
      <c r="A1386" t="s">
        <v>2993</v>
      </c>
      <c r="B1386" t="str">
        <f t="shared" si="21"/>
        <v/>
      </c>
      <c r="C1386" t="s">
        <v>1151</v>
      </c>
      <c r="E1386" t="s">
        <v>23947</v>
      </c>
    </row>
    <row r="1387" spans="1:5" x14ac:dyDescent="0.2">
      <c r="A1387" t="s">
        <v>2994</v>
      </c>
      <c r="B1387" t="str">
        <f t="shared" si="21"/>
        <v/>
      </c>
      <c r="C1387" t="s">
        <v>27475</v>
      </c>
      <c r="E1387" t="s">
        <v>21411</v>
      </c>
    </row>
    <row r="1388" spans="1:5" x14ac:dyDescent="0.2">
      <c r="A1388" t="s">
        <v>2995</v>
      </c>
      <c r="B1388" t="str">
        <f t="shared" si="21"/>
        <v>4614907_0.java</v>
      </c>
      <c r="C1388" t="s">
        <v>21813</v>
      </c>
      <c r="E1388" t="s">
        <v>25134</v>
      </c>
    </row>
    <row r="1389" spans="1:5" x14ac:dyDescent="0.2">
      <c r="A1389" t="s">
        <v>2996</v>
      </c>
      <c r="B1389" t="str">
        <f t="shared" si="21"/>
        <v/>
      </c>
      <c r="C1389" t="s">
        <v>2889</v>
      </c>
      <c r="E1389" t="s">
        <v>17199</v>
      </c>
    </row>
    <row r="1390" spans="1:5" x14ac:dyDescent="0.2">
      <c r="A1390" t="s">
        <v>2997</v>
      </c>
      <c r="B1390" t="str">
        <f t="shared" si="21"/>
        <v/>
      </c>
      <c r="C1390" t="s">
        <v>27476</v>
      </c>
      <c r="E1390" t="s">
        <v>16426</v>
      </c>
    </row>
    <row r="1391" spans="1:5" x14ac:dyDescent="0.2">
      <c r="A1391" t="s">
        <v>2998</v>
      </c>
      <c r="B1391" t="str">
        <f t="shared" si="21"/>
        <v/>
      </c>
      <c r="C1391" t="s">
        <v>27477</v>
      </c>
      <c r="E1391" t="s">
        <v>24006</v>
      </c>
    </row>
    <row r="1392" spans="1:5" x14ac:dyDescent="0.2">
      <c r="A1392" t="s">
        <v>2999</v>
      </c>
      <c r="B1392" t="str">
        <f t="shared" si="21"/>
        <v/>
      </c>
      <c r="C1392" t="s">
        <v>27478</v>
      </c>
      <c r="E1392" t="s">
        <v>5572</v>
      </c>
    </row>
    <row r="1393" spans="1:5" x14ac:dyDescent="0.2">
      <c r="A1393" t="s">
        <v>3000</v>
      </c>
      <c r="B1393" t="str">
        <f t="shared" si="21"/>
        <v/>
      </c>
      <c r="C1393" t="s">
        <v>15520</v>
      </c>
      <c r="E1393" t="s">
        <v>1437</v>
      </c>
    </row>
    <row r="1394" spans="1:5" x14ac:dyDescent="0.2">
      <c r="A1394" t="s">
        <v>3001</v>
      </c>
      <c r="B1394" t="str">
        <f t="shared" si="21"/>
        <v/>
      </c>
      <c r="C1394" t="s">
        <v>21820</v>
      </c>
      <c r="E1394" t="s">
        <v>3653</v>
      </c>
    </row>
    <row r="1395" spans="1:5" x14ac:dyDescent="0.2">
      <c r="A1395" t="s">
        <v>3002</v>
      </c>
      <c r="B1395" t="str">
        <f t="shared" si="21"/>
        <v/>
      </c>
      <c r="C1395" t="s">
        <v>15530</v>
      </c>
      <c r="E1395" t="s">
        <v>23834</v>
      </c>
    </row>
    <row r="1396" spans="1:5" x14ac:dyDescent="0.2">
      <c r="A1396" t="s">
        <v>3003</v>
      </c>
      <c r="B1396" t="str">
        <f t="shared" si="21"/>
        <v/>
      </c>
      <c r="C1396" t="s">
        <v>21822</v>
      </c>
      <c r="E1396" t="s">
        <v>11321</v>
      </c>
    </row>
    <row r="1397" spans="1:5" x14ac:dyDescent="0.2">
      <c r="A1397" t="s">
        <v>3004</v>
      </c>
      <c r="B1397" t="str">
        <f t="shared" si="21"/>
        <v/>
      </c>
      <c r="C1397" t="s">
        <v>9231</v>
      </c>
      <c r="E1397" t="s">
        <v>531</v>
      </c>
    </row>
    <row r="1398" spans="1:5" x14ac:dyDescent="0.2">
      <c r="A1398" t="s">
        <v>3005</v>
      </c>
      <c r="B1398" t="str">
        <f t="shared" si="21"/>
        <v>18444375_0.java</v>
      </c>
      <c r="C1398" t="s">
        <v>9233</v>
      </c>
      <c r="E1398" t="s">
        <v>4036</v>
      </c>
    </row>
    <row r="1399" spans="1:5" x14ac:dyDescent="0.2">
      <c r="A1399" t="s">
        <v>3006</v>
      </c>
      <c r="B1399" t="str">
        <f t="shared" si="21"/>
        <v/>
      </c>
      <c r="C1399" t="s">
        <v>2901</v>
      </c>
      <c r="E1399" t="s">
        <v>22316</v>
      </c>
    </row>
    <row r="1400" spans="1:5" x14ac:dyDescent="0.2">
      <c r="A1400" t="s">
        <v>3007</v>
      </c>
      <c r="B1400" t="str">
        <f t="shared" si="21"/>
        <v/>
      </c>
      <c r="C1400" t="s">
        <v>21825</v>
      </c>
      <c r="E1400" t="s">
        <v>3446</v>
      </c>
    </row>
    <row r="1401" spans="1:5" x14ac:dyDescent="0.2">
      <c r="A1401" t="s">
        <v>3008</v>
      </c>
      <c r="B1401" t="str">
        <f t="shared" si="21"/>
        <v>11037231_0.java</v>
      </c>
      <c r="C1401" t="s">
        <v>27479</v>
      </c>
      <c r="E1401" t="s">
        <v>13911</v>
      </c>
    </row>
    <row r="1402" spans="1:5" x14ac:dyDescent="0.2">
      <c r="A1402" t="s">
        <v>3009</v>
      </c>
      <c r="B1402" t="str">
        <f t="shared" si="21"/>
        <v/>
      </c>
      <c r="C1402" t="s">
        <v>27480</v>
      </c>
      <c r="E1402" t="s">
        <v>15418</v>
      </c>
    </row>
    <row r="1403" spans="1:5" x14ac:dyDescent="0.2">
      <c r="A1403" t="s">
        <v>3010</v>
      </c>
      <c r="B1403" t="str">
        <f t="shared" si="21"/>
        <v/>
      </c>
      <c r="C1403" t="s">
        <v>1014</v>
      </c>
      <c r="E1403" t="s">
        <v>3215</v>
      </c>
    </row>
    <row r="1404" spans="1:5" x14ac:dyDescent="0.2">
      <c r="A1404" t="s">
        <v>3011</v>
      </c>
      <c r="B1404" t="str">
        <f t="shared" si="21"/>
        <v/>
      </c>
      <c r="C1404" t="s">
        <v>21828</v>
      </c>
      <c r="E1404" t="s">
        <v>10089</v>
      </c>
    </row>
    <row r="1405" spans="1:5" x14ac:dyDescent="0.2">
      <c r="A1405" t="s">
        <v>3012</v>
      </c>
      <c r="B1405" t="str">
        <f t="shared" si="21"/>
        <v/>
      </c>
      <c r="C1405" t="s">
        <v>21831</v>
      </c>
      <c r="E1405" t="s">
        <v>7078</v>
      </c>
    </row>
    <row r="1406" spans="1:5" x14ac:dyDescent="0.2">
      <c r="A1406" t="s">
        <v>3013</v>
      </c>
      <c r="B1406" t="str">
        <f t="shared" si="21"/>
        <v>22075683_0.java</v>
      </c>
      <c r="C1406" t="s">
        <v>27481</v>
      </c>
      <c r="E1406" t="s">
        <v>21348</v>
      </c>
    </row>
    <row r="1407" spans="1:5" x14ac:dyDescent="0.2">
      <c r="A1407" t="s">
        <v>3014</v>
      </c>
      <c r="B1407" t="str">
        <f t="shared" si="21"/>
        <v/>
      </c>
      <c r="C1407" t="s">
        <v>21833</v>
      </c>
      <c r="E1407" t="s">
        <v>18021</v>
      </c>
    </row>
    <row r="1408" spans="1:5" x14ac:dyDescent="0.2">
      <c r="A1408" t="s">
        <v>3015</v>
      </c>
      <c r="B1408" t="str">
        <f t="shared" si="21"/>
        <v/>
      </c>
      <c r="C1408" t="s">
        <v>924</v>
      </c>
      <c r="E1408" t="s">
        <v>22443</v>
      </c>
    </row>
    <row r="1409" spans="1:5" x14ac:dyDescent="0.2">
      <c r="A1409" t="s">
        <v>3016</v>
      </c>
      <c r="B1409" t="str">
        <f t="shared" si="21"/>
        <v>5633875_0.java</v>
      </c>
      <c r="C1409" t="s">
        <v>2910</v>
      </c>
      <c r="E1409" t="s">
        <v>11639</v>
      </c>
    </row>
    <row r="1410" spans="1:5" x14ac:dyDescent="0.2">
      <c r="A1410" t="s">
        <v>3017</v>
      </c>
      <c r="B1410" t="str">
        <f t="shared" si="21"/>
        <v/>
      </c>
      <c r="C1410" t="s">
        <v>1327</v>
      </c>
      <c r="E1410" t="s">
        <v>22258</v>
      </c>
    </row>
    <row r="1411" spans="1:5" x14ac:dyDescent="0.2">
      <c r="A1411" t="s">
        <v>3018</v>
      </c>
      <c r="B1411" t="str">
        <f t="shared" ref="B1411:B1474" si="22">IF(ISERROR(MATCH(A1411,$C$2:$C$7486,0)),"",A1411)</f>
        <v/>
      </c>
      <c r="C1411" t="s">
        <v>27482</v>
      </c>
      <c r="E1411" t="s">
        <v>7383</v>
      </c>
    </row>
    <row r="1412" spans="1:5" x14ac:dyDescent="0.2">
      <c r="A1412" t="s">
        <v>3019</v>
      </c>
      <c r="B1412" t="str">
        <f t="shared" si="22"/>
        <v>7423368_0.java</v>
      </c>
      <c r="C1412" t="s">
        <v>27483</v>
      </c>
      <c r="E1412" t="s">
        <v>10775</v>
      </c>
    </row>
    <row r="1413" spans="1:5" x14ac:dyDescent="0.2">
      <c r="A1413" t="s">
        <v>3020</v>
      </c>
      <c r="B1413" t="str">
        <f t="shared" si="22"/>
        <v/>
      </c>
      <c r="C1413" t="s">
        <v>27484</v>
      </c>
      <c r="E1413" t="s">
        <v>4734</v>
      </c>
    </row>
    <row r="1414" spans="1:5" x14ac:dyDescent="0.2">
      <c r="A1414" t="s">
        <v>3021</v>
      </c>
      <c r="B1414" t="str">
        <f t="shared" si="22"/>
        <v>6358304_2.java</v>
      </c>
      <c r="C1414" t="s">
        <v>27485</v>
      </c>
      <c r="E1414" t="s">
        <v>9436</v>
      </c>
    </row>
    <row r="1415" spans="1:5" x14ac:dyDescent="0.2">
      <c r="A1415" t="s">
        <v>1280</v>
      </c>
      <c r="B1415" t="str">
        <f t="shared" si="22"/>
        <v/>
      </c>
      <c r="C1415" t="s">
        <v>1352</v>
      </c>
      <c r="E1415" t="s">
        <v>22339</v>
      </c>
    </row>
    <row r="1416" spans="1:5" x14ac:dyDescent="0.2">
      <c r="A1416" t="s">
        <v>3022</v>
      </c>
      <c r="B1416" t="str">
        <f t="shared" si="22"/>
        <v/>
      </c>
      <c r="C1416" t="s">
        <v>21841</v>
      </c>
      <c r="E1416" t="s">
        <v>16799</v>
      </c>
    </row>
    <row r="1417" spans="1:5" x14ac:dyDescent="0.2">
      <c r="A1417" t="s">
        <v>3023</v>
      </c>
      <c r="B1417" t="str">
        <f t="shared" si="22"/>
        <v/>
      </c>
      <c r="C1417" t="s">
        <v>15550</v>
      </c>
      <c r="E1417" t="s">
        <v>5899</v>
      </c>
    </row>
    <row r="1418" spans="1:5" x14ac:dyDescent="0.2">
      <c r="A1418" t="s">
        <v>3024</v>
      </c>
      <c r="B1418" t="str">
        <f t="shared" si="22"/>
        <v>9871643_0.java</v>
      </c>
      <c r="C1418" t="s">
        <v>27486</v>
      </c>
      <c r="E1418" t="s">
        <v>10926</v>
      </c>
    </row>
    <row r="1419" spans="1:5" x14ac:dyDescent="0.2">
      <c r="A1419" t="s">
        <v>3025</v>
      </c>
      <c r="B1419" t="str">
        <f t="shared" si="22"/>
        <v/>
      </c>
      <c r="C1419" t="s">
        <v>32</v>
      </c>
      <c r="E1419" t="s">
        <v>26611</v>
      </c>
    </row>
    <row r="1420" spans="1:5" x14ac:dyDescent="0.2">
      <c r="A1420" t="s">
        <v>3026</v>
      </c>
      <c r="B1420" t="str">
        <f t="shared" si="22"/>
        <v/>
      </c>
      <c r="C1420" t="s">
        <v>2916</v>
      </c>
      <c r="E1420" t="s">
        <v>21473</v>
      </c>
    </row>
    <row r="1421" spans="1:5" x14ac:dyDescent="0.2">
      <c r="A1421" t="s">
        <v>3027</v>
      </c>
      <c r="B1421" t="str">
        <f t="shared" si="22"/>
        <v/>
      </c>
      <c r="C1421" t="s">
        <v>134</v>
      </c>
      <c r="E1421" t="s">
        <v>19712</v>
      </c>
    </row>
    <row r="1422" spans="1:5" x14ac:dyDescent="0.2">
      <c r="A1422" t="s">
        <v>3028</v>
      </c>
      <c r="B1422" t="str">
        <f t="shared" si="22"/>
        <v/>
      </c>
      <c r="C1422" t="s">
        <v>9251</v>
      </c>
      <c r="E1422" t="s">
        <v>14517</v>
      </c>
    </row>
    <row r="1423" spans="1:5" x14ac:dyDescent="0.2">
      <c r="A1423" t="s">
        <v>3029</v>
      </c>
      <c r="B1423" t="str">
        <f t="shared" si="22"/>
        <v/>
      </c>
      <c r="C1423" t="s">
        <v>9252</v>
      </c>
      <c r="E1423" t="s">
        <v>26327</v>
      </c>
    </row>
    <row r="1424" spans="1:5" x14ac:dyDescent="0.2">
      <c r="A1424" t="s">
        <v>3030</v>
      </c>
      <c r="B1424" t="str">
        <f t="shared" si="22"/>
        <v>20347203_0.java</v>
      </c>
      <c r="C1424" t="s">
        <v>27487</v>
      </c>
      <c r="E1424" t="s">
        <v>11514</v>
      </c>
    </row>
    <row r="1425" spans="1:5" x14ac:dyDescent="0.2">
      <c r="A1425" t="s">
        <v>3031</v>
      </c>
      <c r="B1425" t="str">
        <f t="shared" si="22"/>
        <v/>
      </c>
      <c r="C1425" t="s">
        <v>446</v>
      </c>
      <c r="E1425" t="s">
        <v>17562</v>
      </c>
    </row>
    <row r="1426" spans="1:5" x14ac:dyDescent="0.2">
      <c r="A1426" t="s">
        <v>3032</v>
      </c>
      <c r="B1426" t="str">
        <f t="shared" si="22"/>
        <v>25431493_0.java</v>
      </c>
      <c r="C1426" t="s">
        <v>9256</v>
      </c>
      <c r="E1426" t="s">
        <v>22658</v>
      </c>
    </row>
    <row r="1427" spans="1:5" x14ac:dyDescent="0.2">
      <c r="A1427" t="s">
        <v>3033</v>
      </c>
      <c r="B1427" t="str">
        <f t="shared" si="22"/>
        <v>20705062_1.java</v>
      </c>
      <c r="C1427" t="s">
        <v>15555</v>
      </c>
      <c r="E1427" t="s">
        <v>15761</v>
      </c>
    </row>
    <row r="1428" spans="1:5" x14ac:dyDescent="0.2">
      <c r="A1428" t="s">
        <v>3034</v>
      </c>
      <c r="B1428" t="str">
        <f t="shared" si="22"/>
        <v/>
      </c>
      <c r="C1428" t="s">
        <v>21843</v>
      </c>
      <c r="E1428" t="s">
        <v>11265</v>
      </c>
    </row>
    <row r="1429" spans="1:5" x14ac:dyDescent="0.2">
      <c r="A1429" t="s">
        <v>3035</v>
      </c>
      <c r="B1429" t="str">
        <f t="shared" si="22"/>
        <v/>
      </c>
      <c r="C1429" t="s">
        <v>9266</v>
      </c>
      <c r="E1429" t="s">
        <v>3569</v>
      </c>
    </row>
    <row r="1430" spans="1:5" x14ac:dyDescent="0.2">
      <c r="A1430" t="s">
        <v>3036</v>
      </c>
      <c r="B1430" t="str">
        <f t="shared" si="22"/>
        <v>19633972_0.java</v>
      </c>
      <c r="C1430" t="s">
        <v>27488</v>
      </c>
      <c r="E1430" t="s">
        <v>13794</v>
      </c>
    </row>
    <row r="1431" spans="1:5" x14ac:dyDescent="0.2">
      <c r="A1431" t="s">
        <v>3037</v>
      </c>
      <c r="B1431" t="str">
        <f t="shared" si="22"/>
        <v/>
      </c>
      <c r="C1431" t="s">
        <v>27489</v>
      </c>
      <c r="E1431" t="s">
        <v>26548</v>
      </c>
    </row>
    <row r="1432" spans="1:5" x14ac:dyDescent="0.2">
      <c r="A1432" t="s">
        <v>3038</v>
      </c>
      <c r="B1432" t="str">
        <f t="shared" si="22"/>
        <v/>
      </c>
      <c r="C1432" t="s">
        <v>15562</v>
      </c>
      <c r="E1432" t="s">
        <v>8808</v>
      </c>
    </row>
    <row r="1433" spans="1:5" x14ac:dyDescent="0.2">
      <c r="A1433" t="s">
        <v>1096</v>
      </c>
      <c r="B1433" t="str">
        <f t="shared" si="22"/>
        <v>9027454_3.java</v>
      </c>
      <c r="C1433" t="s">
        <v>15564</v>
      </c>
      <c r="E1433" t="s">
        <v>17574</v>
      </c>
    </row>
    <row r="1434" spans="1:5" x14ac:dyDescent="0.2">
      <c r="A1434" t="s">
        <v>3039</v>
      </c>
      <c r="B1434" t="str">
        <f t="shared" si="22"/>
        <v/>
      </c>
      <c r="C1434" t="s">
        <v>769</v>
      </c>
      <c r="E1434" t="s">
        <v>6591</v>
      </c>
    </row>
    <row r="1435" spans="1:5" x14ac:dyDescent="0.2">
      <c r="A1435" t="s">
        <v>3040</v>
      </c>
      <c r="B1435" t="str">
        <f t="shared" si="22"/>
        <v>8223497_0.java</v>
      </c>
      <c r="C1435" t="s">
        <v>2923</v>
      </c>
      <c r="E1435" t="s">
        <v>13778</v>
      </c>
    </row>
    <row r="1436" spans="1:5" x14ac:dyDescent="0.2">
      <c r="A1436" t="s">
        <v>3041</v>
      </c>
      <c r="B1436" t="str">
        <f t="shared" si="22"/>
        <v/>
      </c>
      <c r="C1436" t="s">
        <v>27490</v>
      </c>
      <c r="E1436" t="s">
        <v>12346</v>
      </c>
    </row>
    <row r="1437" spans="1:5" x14ac:dyDescent="0.2">
      <c r="A1437" t="s">
        <v>3042</v>
      </c>
      <c r="B1437" t="str">
        <f t="shared" si="22"/>
        <v/>
      </c>
      <c r="C1437" t="s">
        <v>27491</v>
      </c>
      <c r="E1437" t="s">
        <v>10632</v>
      </c>
    </row>
    <row r="1438" spans="1:5" x14ac:dyDescent="0.2">
      <c r="A1438" t="s">
        <v>3043</v>
      </c>
      <c r="B1438" t="str">
        <f t="shared" si="22"/>
        <v>2790423_0.java</v>
      </c>
      <c r="C1438" t="s">
        <v>27492</v>
      </c>
      <c r="E1438" t="s">
        <v>2700</v>
      </c>
    </row>
    <row r="1439" spans="1:5" x14ac:dyDescent="0.2">
      <c r="A1439" t="s">
        <v>3044</v>
      </c>
      <c r="B1439" t="str">
        <f t="shared" si="22"/>
        <v/>
      </c>
      <c r="C1439" t="s">
        <v>21851</v>
      </c>
      <c r="E1439" t="s">
        <v>1517</v>
      </c>
    </row>
    <row r="1440" spans="1:5" x14ac:dyDescent="0.2">
      <c r="A1440" t="s">
        <v>3045</v>
      </c>
      <c r="B1440" t="str">
        <f t="shared" si="22"/>
        <v>2150929_0.java</v>
      </c>
      <c r="C1440" t="s">
        <v>15566</v>
      </c>
      <c r="E1440" t="s">
        <v>5740</v>
      </c>
    </row>
    <row r="1441" spans="1:5" x14ac:dyDescent="0.2">
      <c r="A1441" t="s">
        <v>3046</v>
      </c>
      <c r="B1441" t="str">
        <f t="shared" si="22"/>
        <v/>
      </c>
      <c r="C1441" t="s">
        <v>15565</v>
      </c>
      <c r="E1441" t="s">
        <v>5348</v>
      </c>
    </row>
    <row r="1442" spans="1:5" x14ac:dyDescent="0.2">
      <c r="A1442" t="s">
        <v>3047</v>
      </c>
      <c r="B1442" t="str">
        <f t="shared" si="22"/>
        <v/>
      </c>
      <c r="C1442" t="s">
        <v>15568</v>
      </c>
      <c r="E1442" t="s">
        <v>23906</v>
      </c>
    </row>
    <row r="1443" spans="1:5" x14ac:dyDescent="0.2">
      <c r="A1443" t="s">
        <v>3048</v>
      </c>
      <c r="B1443" t="str">
        <f t="shared" si="22"/>
        <v/>
      </c>
      <c r="C1443" t="s">
        <v>27493</v>
      </c>
      <c r="E1443" t="s">
        <v>4713</v>
      </c>
    </row>
    <row r="1444" spans="1:5" x14ac:dyDescent="0.2">
      <c r="A1444" t="s">
        <v>3049</v>
      </c>
      <c r="B1444" t="str">
        <f t="shared" si="22"/>
        <v/>
      </c>
      <c r="C1444" t="s">
        <v>9272</v>
      </c>
      <c r="E1444" t="s">
        <v>8945</v>
      </c>
    </row>
    <row r="1445" spans="1:5" x14ac:dyDescent="0.2">
      <c r="A1445" t="s">
        <v>3050</v>
      </c>
      <c r="B1445" t="str">
        <f t="shared" si="22"/>
        <v/>
      </c>
      <c r="C1445" t="s">
        <v>27494</v>
      </c>
      <c r="E1445" t="s">
        <v>2650</v>
      </c>
    </row>
    <row r="1446" spans="1:5" x14ac:dyDescent="0.2">
      <c r="A1446" t="s">
        <v>3051</v>
      </c>
      <c r="B1446" t="str">
        <f t="shared" si="22"/>
        <v/>
      </c>
      <c r="C1446" t="s">
        <v>27495</v>
      </c>
      <c r="E1446" t="s">
        <v>2536</v>
      </c>
    </row>
    <row r="1447" spans="1:5" x14ac:dyDescent="0.2">
      <c r="A1447" t="s">
        <v>3052</v>
      </c>
      <c r="B1447" t="str">
        <f t="shared" si="22"/>
        <v>21593458_5.java</v>
      </c>
      <c r="C1447" t="s">
        <v>15571</v>
      </c>
      <c r="E1447" t="s">
        <v>5088</v>
      </c>
    </row>
    <row r="1448" spans="1:5" x14ac:dyDescent="0.2">
      <c r="A1448" t="s">
        <v>377</v>
      </c>
      <c r="B1448" t="str">
        <f t="shared" si="22"/>
        <v>13302801_0.java</v>
      </c>
      <c r="C1448" t="s">
        <v>27496</v>
      </c>
      <c r="E1448" t="s">
        <v>94</v>
      </c>
    </row>
    <row r="1449" spans="1:5" x14ac:dyDescent="0.2">
      <c r="A1449" t="s">
        <v>3053</v>
      </c>
      <c r="B1449" t="str">
        <f t="shared" si="22"/>
        <v/>
      </c>
      <c r="C1449" t="s">
        <v>27497</v>
      </c>
      <c r="E1449" t="s">
        <v>12790</v>
      </c>
    </row>
    <row r="1450" spans="1:5" x14ac:dyDescent="0.2">
      <c r="A1450" t="s">
        <v>3054</v>
      </c>
      <c r="B1450" t="str">
        <f t="shared" si="22"/>
        <v/>
      </c>
      <c r="C1450" t="s">
        <v>27498</v>
      </c>
      <c r="E1450" t="s">
        <v>14024</v>
      </c>
    </row>
    <row r="1451" spans="1:5" x14ac:dyDescent="0.2">
      <c r="A1451" t="s">
        <v>3055</v>
      </c>
      <c r="B1451" t="str">
        <f t="shared" si="22"/>
        <v/>
      </c>
      <c r="C1451" t="s">
        <v>27499</v>
      </c>
      <c r="E1451" t="s">
        <v>9649</v>
      </c>
    </row>
    <row r="1452" spans="1:5" x14ac:dyDescent="0.2">
      <c r="A1452" t="s">
        <v>3056</v>
      </c>
      <c r="B1452" t="str">
        <f t="shared" si="22"/>
        <v/>
      </c>
      <c r="C1452" t="s">
        <v>27500</v>
      </c>
      <c r="E1452" t="s">
        <v>15809</v>
      </c>
    </row>
    <row r="1453" spans="1:5" x14ac:dyDescent="0.2">
      <c r="A1453" t="s">
        <v>3057</v>
      </c>
      <c r="B1453" t="str">
        <f t="shared" si="22"/>
        <v/>
      </c>
      <c r="C1453" t="s">
        <v>1104</v>
      </c>
      <c r="E1453" t="s">
        <v>103</v>
      </c>
    </row>
    <row r="1454" spans="1:5" x14ac:dyDescent="0.2">
      <c r="A1454" t="s">
        <v>3058</v>
      </c>
      <c r="B1454" t="str">
        <f t="shared" si="22"/>
        <v/>
      </c>
      <c r="C1454" t="s">
        <v>27501</v>
      </c>
      <c r="E1454" t="s">
        <v>6068</v>
      </c>
    </row>
    <row r="1455" spans="1:5" x14ac:dyDescent="0.2">
      <c r="A1455" t="s">
        <v>3059</v>
      </c>
      <c r="B1455" t="str">
        <f t="shared" si="22"/>
        <v/>
      </c>
      <c r="C1455" t="s">
        <v>9274</v>
      </c>
      <c r="E1455" t="s">
        <v>836</v>
      </c>
    </row>
    <row r="1456" spans="1:5" x14ac:dyDescent="0.2">
      <c r="A1456" t="s">
        <v>3060</v>
      </c>
      <c r="B1456" t="str">
        <f t="shared" si="22"/>
        <v>10901944_0.java</v>
      </c>
      <c r="C1456" t="s">
        <v>15583</v>
      </c>
      <c r="E1456" t="s">
        <v>26210</v>
      </c>
    </row>
    <row r="1457" spans="1:5" x14ac:dyDescent="0.2">
      <c r="A1457" t="s">
        <v>3061</v>
      </c>
      <c r="B1457" t="str">
        <f t="shared" si="22"/>
        <v>11335449_0.java</v>
      </c>
      <c r="C1457" t="s">
        <v>15585</v>
      </c>
      <c r="E1457" t="s">
        <v>19448</v>
      </c>
    </row>
    <row r="1458" spans="1:5" x14ac:dyDescent="0.2">
      <c r="A1458" t="s">
        <v>3062</v>
      </c>
      <c r="B1458" t="str">
        <f t="shared" si="22"/>
        <v/>
      </c>
      <c r="C1458" t="s">
        <v>15588</v>
      </c>
      <c r="E1458" t="s">
        <v>18578</v>
      </c>
    </row>
    <row r="1459" spans="1:5" x14ac:dyDescent="0.2">
      <c r="A1459" t="s">
        <v>3063</v>
      </c>
      <c r="B1459" t="str">
        <f t="shared" si="22"/>
        <v/>
      </c>
      <c r="C1459" t="s">
        <v>27502</v>
      </c>
      <c r="E1459" t="s">
        <v>760</v>
      </c>
    </row>
    <row r="1460" spans="1:5" x14ac:dyDescent="0.2">
      <c r="A1460" t="s">
        <v>1572</v>
      </c>
      <c r="B1460" t="str">
        <f t="shared" si="22"/>
        <v/>
      </c>
      <c r="C1460" t="s">
        <v>27503</v>
      </c>
      <c r="E1460" t="s">
        <v>1536</v>
      </c>
    </row>
    <row r="1461" spans="1:5" x14ac:dyDescent="0.2">
      <c r="A1461" t="s">
        <v>3064</v>
      </c>
      <c r="B1461" t="str">
        <f t="shared" si="22"/>
        <v/>
      </c>
      <c r="C1461" t="s">
        <v>15590</v>
      </c>
      <c r="E1461" t="s">
        <v>13512</v>
      </c>
    </row>
    <row r="1462" spans="1:5" x14ac:dyDescent="0.2">
      <c r="A1462" t="s">
        <v>3065</v>
      </c>
      <c r="B1462" t="str">
        <f t="shared" si="22"/>
        <v/>
      </c>
      <c r="C1462" t="s">
        <v>9285</v>
      </c>
      <c r="E1462" t="s">
        <v>15643</v>
      </c>
    </row>
    <row r="1463" spans="1:5" x14ac:dyDescent="0.2">
      <c r="A1463" t="s">
        <v>3066</v>
      </c>
      <c r="B1463" t="str">
        <f t="shared" si="22"/>
        <v/>
      </c>
      <c r="C1463" t="s">
        <v>15592</v>
      </c>
      <c r="E1463" t="s">
        <v>5426</v>
      </c>
    </row>
    <row r="1464" spans="1:5" x14ac:dyDescent="0.2">
      <c r="A1464" t="s">
        <v>3067</v>
      </c>
      <c r="B1464" t="str">
        <f t="shared" si="22"/>
        <v/>
      </c>
      <c r="C1464" t="s">
        <v>27504</v>
      </c>
      <c r="E1464" t="s">
        <v>5094</v>
      </c>
    </row>
    <row r="1465" spans="1:5" x14ac:dyDescent="0.2">
      <c r="A1465" t="s">
        <v>3068</v>
      </c>
      <c r="B1465" t="str">
        <f t="shared" si="22"/>
        <v/>
      </c>
      <c r="C1465" t="s">
        <v>21873</v>
      </c>
      <c r="E1465" t="s">
        <v>9211</v>
      </c>
    </row>
    <row r="1466" spans="1:5" x14ac:dyDescent="0.2">
      <c r="A1466" t="s">
        <v>1642</v>
      </c>
      <c r="B1466" t="str">
        <f t="shared" si="22"/>
        <v/>
      </c>
      <c r="C1466" t="s">
        <v>9289</v>
      </c>
      <c r="E1466" t="s">
        <v>22411</v>
      </c>
    </row>
    <row r="1467" spans="1:5" x14ac:dyDescent="0.2">
      <c r="A1467" t="s">
        <v>3069</v>
      </c>
      <c r="B1467" t="str">
        <f t="shared" si="22"/>
        <v/>
      </c>
      <c r="C1467" t="s">
        <v>21874</v>
      </c>
      <c r="E1467" t="s">
        <v>19741</v>
      </c>
    </row>
    <row r="1468" spans="1:5" x14ac:dyDescent="0.2">
      <c r="A1468" t="s">
        <v>3070</v>
      </c>
      <c r="B1468" t="str">
        <f t="shared" si="22"/>
        <v/>
      </c>
      <c r="C1468" t="s">
        <v>1213</v>
      </c>
      <c r="E1468" t="s">
        <v>11115</v>
      </c>
    </row>
    <row r="1469" spans="1:5" x14ac:dyDescent="0.2">
      <c r="A1469" t="s">
        <v>3071</v>
      </c>
      <c r="B1469" t="str">
        <f t="shared" si="22"/>
        <v/>
      </c>
      <c r="C1469" t="s">
        <v>21878</v>
      </c>
      <c r="E1469" t="s">
        <v>5006</v>
      </c>
    </row>
    <row r="1470" spans="1:5" x14ac:dyDescent="0.2">
      <c r="A1470" t="s">
        <v>3072</v>
      </c>
      <c r="B1470" t="str">
        <f t="shared" si="22"/>
        <v/>
      </c>
      <c r="C1470" t="s">
        <v>27505</v>
      </c>
      <c r="E1470" t="s">
        <v>14899</v>
      </c>
    </row>
    <row r="1471" spans="1:5" x14ac:dyDescent="0.2">
      <c r="A1471" t="s">
        <v>3073</v>
      </c>
      <c r="B1471" t="str">
        <f t="shared" si="22"/>
        <v>14356645_0.java</v>
      </c>
      <c r="C1471" t="s">
        <v>27506</v>
      </c>
      <c r="E1471" t="s">
        <v>8825</v>
      </c>
    </row>
    <row r="1472" spans="1:5" x14ac:dyDescent="0.2">
      <c r="A1472" t="s">
        <v>3074</v>
      </c>
      <c r="B1472" t="str">
        <f t="shared" si="22"/>
        <v>21400499_0.java</v>
      </c>
      <c r="C1472" t="s">
        <v>27507</v>
      </c>
      <c r="E1472" t="s">
        <v>11435</v>
      </c>
    </row>
    <row r="1473" spans="1:5" x14ac:dyDescent="0.2">
      <c r="A1473" t="s">
        <v>3075</v>
      </c>
      <c r="B1473" t="str">
        <f t="shared" si="22"/>
        <v/>
      </c>
      <c r="C1473" t="s">
        <v>27508</v>
      </c>
      <c r="E1473" t="s">
        <v>14962</v>
      </c>
    </row>
    <row r="1474" spans="1:5" x14ac:dyDescent="0.2">
      <c r="A1474" t="s">
        <v>3076</v>
      </c>
      <c r="B1474" t="str">
        <f t="shared" si="22"/>
        <v/>
      </c>
      <c r="C1474" t="s">
        <v>2952</v>
      </c>
      <c r="E1474" t="s">
        <v>5878</v>
      </c>
    </row>
    <row r="1475" spans="1:5" x14ac:dyDescent="0.2">
      <c r="A1475" t="s">
        <v>3077</v>
      </c>
      <c r="B1475" t="str">
        <f t="shared" ref="B1475:B1538" si="23">IF(ISERROR(MATCH(A1475,$C$2:$C$7486,0)),"",A1475)</f>
        <v/>
      </c>
      <c r="C1475" t="s">
        <v>15601</v>
      </c>
      <c r="E1475" t="s">
        <v>4287</v>
      </c>
    </row>
    <row r="1476" spans="1:5" x14ac:dyDescent="0.2">
      <c r="A1476" t="s">
        <v>3078</v>
      </c>
      <c r="B1476" t="str">
        <f t="shared" si="23"/>
        <v/>
      </c>
      <c r="C1476" t="s">
        <v>21882</v>
      </c>
      <c r="E1476" t="s">
        <v>11619</v>
      </c>
    </row>
    <row r="1477" spans="1:5" x14ac:dyDescent="0.2">
      <c r="A1477" t="s">
        <v>3079</v>
      </c>
      <c r="B1477" t="str">
        <f t="shared" si="23"/>
        <v>21280326_0.java</v>
      </c>
      <c r="C1477" t="s">
        <v>27509</v>
      </c>
      <c r="E1477" t="s">
        <v>3844</v>
      </c>
    </row>
    <row r="1478" spans="1:5" x14ac:dyDescent="0.2">
      <c r="A1478" t="s">
        <v>3080</v>
      </c>
      <c r="B1478" t="str">
        <f t="shared" si="23"/>
        <v>14497518_0.java</v>
      </c>
      <c r="C1478" t="s">
        <v>798</v>
      </c>
      <c r="E1478" t="s">
        <v>14280</v>
      </c>
    </row>
    <row r="1479" spans="1:5" x14ac:dyDescent="0.2">
      <c r="A1479" t="s">
        <v>3081</v>
      </c>
      <c r="B1479" t="str">
        <f t="shared" si="23"/>
        <v/>
      </c>
      <c r="C1479" t="s">
        <v>9296</v>
      </c>
      <c r="E1479" t="s">
        <v>5141</v>
      </c>
    </row>
    <row r="1480" spans="1:5" x14ac:dyDescent="0.2">
      <c r="A1480" t="s">
        <v>3082</v>
      </c>
      <c r="B1480" t="str">
        <f t="shared" si="23"/>
        <v/>
      </c>
      <c r="C1480" t="s">
        <v>27510</v>
      </c>
      <c r="E1480" t="s">
        <v>15772</v>
      </c>
    </row>
    <row r="1481" spans="1:5" x14ac:dyDescent="0.2">
      <c r="A1481" t="s">
        <v>3083</v>
      </c>
      <c r="B1481" t="str">
        <f t="shared" si="23"/>
        <v/>
      </c>
      <c r="C1481" t="s">
        <v>832</v>
      </c>
      <c r="E1481" t="s">
        <v>6108</v>
      </c>
    </row>
    <row r="1482" spans="1:5" x14ac:dyDescent="0.2">
      <c r="A1482" t="s">
        <v>3084</v>
      </c>
      <c r="B1482" t="str">
        <f t="shared" si="23"/>
        <v/>
      </c>
      <c r="C1482" t="s">
        <v>27511</v>
      </c>
      <c r="E1482" t="s">
        <v>13673</v>
      </c>
    </row>
    <row r="1483" spans="1:5" x14ac:dyDescent="0.2">
      <c r="A1483" t="s">
        <v>3085</v>
      </c>
      <c r="B1483" t="str">
        <f t="shared" si="23"/>
        <v/>
      </c>
      <c r="C1483" t="s">
        <v>27512</v>
      </c>
      <c r="E1483" t="s">
        <v>13228</v>
      </c>
    </row>
    <row r="1484" spans="1:5" x14ac:dyDescent="0.2">
      <c r="A1484" t="s">
        <v>898</v>
      </c>
      <c r="B1484" t="str">
        <f t="shared" si="23"/>
        <v>12406627_0.java</v>
      </c>
      <c r="C1484" t="s">
        <v>21886</v>
      </c>
      <c r="E1484" t="s">
        <v>11409</v>
      </c>
    </row>
    <row r="1485" spans="1:5" x14ac:dyDescent="0.2">
      <c r="A1485" t="s">
        <v>3086</v>
      </c>
      <c r="B1485" t="str">
        <f t="shared" si="23"/>
        <v/>
      </c>
      <c r="C1485" t="s">
        <v>9302</v>
      </c>
      <c r="E1485" t="s">
        <v>13775</v>
      </c>
    </row>
    <row r="1486" spans="1:5" x14ac:dyDescent="0.2">
      <c r="A1486" t="s">
        <v>3087</v>
      </c>
      <c r="B1486" t="str">
        <f t="shared" si="23"/>
        <v/>
      </c>
      <c r="C1486" t="s">
        <v>15615</v>
      </c>
      <c r="E1486" t="s">
        <v>19674</v>
      </c>
    </row>
    <row r="1487" spans="1:5" x14ac:dyDescent="0.2">
      <c r="A1487" t="s">
        <v>3088</v>
      </c>
      <c r="B1487" t="str">
        <f t="shared" si="23"/>
        <v/>
      </c>
      <c r="C1487" t="s">
        <v>27513</v>
      </c>
      <c r="E1487" t="s">
        <v>835</v>
      </c>
    </row>
    <row r="1488" spans="1:5" x14ac:dyDescent="0.2">
      <c r="A1488" t="s">
        <v>3089</v>
      </c>
      <c r="B1488" t="str">
        <f t="shared" si="23"/>
        <v/>
      </c>
      <c r="C1488" t="s">
        <v>27514</v>
      </c>
      <c r="E1488" t="s">
        <v>18292</v>
      </c>
    </row>
    <row r="1489" spans="1:5" x14ac:dyDescent="0.2">
      <c r="A1489" t="s">
        <v>3090</v>
      </c>
      <c r="B1489" t="str">
        <f t="shared" si="23"/>
        <v/>
      </c>
      <c r="C1489" t="s">
        <v>363</v>
      </c>
      <c r="E1489" t="s">
        <v>15615</v>
      </c>
    </row>
    <row r="1490" spans="1:5" x14ac:dyDescent="0.2">
      <c r="A1490" t="s">
        <v>3091</v>
      </c>
      <c r="B1490" t="str">
        <f t="shared" si="23"/>
        <v/>
      </c>
      <c r="C1490" t="s">
        <v>21897</v>
      </c>
      <c r="E1490" t="s">
        <v>1304</v>
      </c>
    </row>
    <row r="1491" spans="1:5" x14ac:dyDescent="0.2">
      <c r="A1491" t="s">
        <v>3092</v>
      </c>
      <c r="B1491" t="str">
        <f t="shared" si="23"/>
        <v/>
      </c>
      <c r="C1491" t="s">
        <v>9314</v>
      </c>
      <c r="E1491" t="s">
        <v>3856</v>
      </c>
    </row>
    <row r="1492" spans="1:5" x14ac:dyDescent="0.2">
      <c r="A1492" t="s">
        <v>3093</v>
      </c>
      <c r="B1492" t="str">
        <f t="shared" si="23"/>
        <v/>
      </c>
      <c r="C1492" t="s">
        <v>27515</v>
      </c>
      <c r="E1492" t="s">
        <v>23132</v>
      </c>
    </row>
    <row r="1493" spans="1:5" x14ac:dyDescent="0.2">
      <c r="A1493" t="s">
        <v>3094</v>
      </c>
      <c r="B1493" t="str">
        <f t="shared" si="23"/>
        <v>15300683_0.java</v>
      </c>
      <c r="C1493" t="s">
        <v>9315</v>
      </c>
      <c r="E1493" t="s">
        <v>11018</v>
      </c>
    </row>
    <row r="1494" spans="1:5" x14ac:dyDescent="0.2">
      <c r="A1494" t="s">
        <v>3095</v>
      </c>
      <c r="B1494" t="str">
        <f t="shared" si="23"/>
        <v/>
      </c>
      <c r="C1494" t="s">
        <v>15619</v>
      </c>
      <c r="E1494" t="s">
        <v>22893</v>
      </c>
    </row>
    <row r="1495" spans="1:5" x14ac:dyDescent="0.2">
      <c r="A1495" t="s">
        <v>3096</v>
      </c>
      <c r="B1495" t="str">
        <f t="shared" si="23"/>
        <v/>
      </c>
      <c r="C1495" t="s">
        <v>15621</v>
      </c>
      <c r="E1495" t="s">
        <v>24433</v>
      </c>
    </row>
    <row r="1496" spans="1:5" x14ac:dyDescent="0.2">
      <c r="A1496" t="s">
        <v>3097</v>
      </c>
      <c r="B1496" t="str">
        <f t="shared" si="23"/>
        <v/>
      </c>
      <c r="C1496" t="s">
        <v>9316</v>
      </c>
      <c r="E1496" t="s">
        <v>14049</v>
      </c>
    </row>
    <row r="1497" spans="1:5" x14ac:dyDescent="0.2">
      <c r="A1497" t="s">
        <v>3098</v>
      </c>
      <c r="B1497" t="str">
        <f t="shared" si="23"/>
        <v/>
      </c>
      <c r="C1497" t="s">
        <v>27516</v>
      </c>
      <c r="E1497" t="s">
        <v>5916</v>
      </c>
    </row>
    <row r="1498" spans="1:5" x14ac:dyDescent="0.2">
      <c r="A1498" t="s">
        <v>3099</v>
      </c>
      <c r="B1498" t="str">
        <f t="shared" si="23"/>
        <v/>
      </c>
      <c r="C1498" t="s">
        <v>9318</v>
      </c>
      <c r="E1498" t="s">
        <v>587</v>
      </c>
    </row>
    <row r="1499" spans="1:5" x14ac:dyDescent="0.2">
      <c r="A1499" t="s">
        <v>3100</v>
      </c>
      <c r="B1499" t="str">
        <f t="shared" si="23"/>
        <v/>
      </c>
      <c r="C1499" t="s">
        <v>27517</v>
      </c>
      <c r="E1499" t="s">
        <v>22817</v>
      </c>
    </row>
    <row r="1500" spans="1:5" x14ac:dyDescent="0.2">
      <c r="A1500" t="s">
        <v>3101</v>
      </c>
      <c r="B1500" t="str">
        <f t="shared" si="23"/>
        <v/>
      </c>
      <c r="C1500" t="s">
        <v>27518</v>
      </c>
      <c r="E1500" t="s">
        <v>25596</v>
      </c>
    </row>
    <row r="1501" spans="1:5" x14ac:dyDescent="0.2">
      <c r="A1501" t="s">
        <v>3102</v>
      </c>
      <c r="B1501" t="str">
        <f t="shared" si="23"/>
        <v/>
      </c>
      <c r="C1501" t="s">
        <v>27519</v>
      </c>
      <c r="E1501" t="s">
        <v>8050</v>
      </c>
    </row>
    <row r="1502" spans="1:5" x14ac:dyDescent="0.2">
      <c r="A1502" t="s">
        <v>3103</v>
      </c>
      <c r="B1502" t="str">
        <f t="shared" si="23"/>
        <v/>
      </c>
      <c r="C1502" t="s">
        <v>2971</v>
      </c>
      <c r="E1502" t="s">
        <v>10220</v>
      </c>
    </row>
    <row r="1503" spans="1:5" x14ac:dyDescent="0.2">
      <c r="A1503" t="s">
        <v>3104</v>
      </c>
      <c r="B1503" t="str">
        <f t="shared" si="23"/>
        <v/>
      </c>
      <c r="C1503" t="s">
        <v>27520</v>
      </c>
      <c r="E1503" t="s">
        <v>1858</v>
      </c>
    </row>
    <row r="1504" spans="1:5" x14ac:dyDescent="0.2">
      <c r="A1504" t="s">
        <v>3105</v>
      </c>
      <c r="B1504" t="str">
        <f t="shared" si="23"/>
        <v/>
      </c>
      <c r="C1504" t="s">
        <v>9325</v>
      </c>
      <c r="E1504" t="s">
        <v>16792</v>
      </c>
    </row>
    <row r="1505" spans="1:5" x14ac:dyDescent="0.2">
      <c r="A1505" t="s">
        <v>3106</v>
      </c>
      <c r="B1505" t="str">
        <f t="shared" si="23"/>
        <v/>
      </c>
      <c r="C1505" t="s">
        <v>1485</v>
      </c>
      <c r="E1505" t="s">
        <v>92</v>
      </c>
    </row>
    <row r="1506" spans="1:5" x14ac:dyDescent="0.2">
      <c r="A1506" t="s">
        <v>3107</v>
      </c>
      <c r="B1506" t="str">
        <f t="shared" si="23"/>
        <v/>
      </c>
      <c r="C1506" t="s">
        <v>27521</v>
      </c>
      <c r="E1506" t="s">
        <v>177</v>
      </c>
    </row>
    <row r="1507" spans="1:5" x14ac:dyDescent="0.2">
      <c r="A1507" t="s">
        <v>3108</v>
      </c>
      <c r="B1507" t="str">
        <f t="shared" si="23"/>
        <v>7207550_0.java</v>
      </c>
      <c r="C1507" t="s">
        <v>2978</v>
      </c>
      <c r="E1507" t="s">
        <v>9409</v>
      </c>
    </row>
    <row r="1508" spans="1:5" x14ac:dyDescent="0.2">
      <c r="A1508" t="s">
        <v>3109</v>
      </c>
      <c r="B1508" t="str">
        <f t="shared" si="23"/>
        <v/>
      </c>
      <c r="C1508" t="s">
        <v>9333</v>
      </c>
      <c r="E1508" t="s">
        <v>9314</v>
      </c>
    </row>
    <row r="1509" spans="1:5" x14ac:dyDescent="0.2">
      <c r="A1509" t="s">
        <v>3110</v>
      </c>
      <c r="B1509" t="str">
        <f t="shared" si="23"/>
        <v/>
      </c>
      <c r="C1509" t="s">
        <v>27522</v>
      </c>
      <c r="E1509" t="s">
        <v>8764</v>
      </c>
    </row>
    <row r="1510" spans="1:5" x14ac:dyDescent="0.2">
      <c r="A1510" t="s">
        <v>3111</v>
      </c>
      <c r="B1510" t="str">
        <f t="shared" si="23"/>
        <v>17605299_1.java</v>
      </c>
      <c r="C1510" t="s">
        <v>888</v>
      </c>
      <c r="E1510" t="s">
        <v>13853</v>
      </c>
    </row>
    <row r="1511" spans="1:5" x14ac:dyDescent="0.2">
      <c r="A1511" t="s">
        <v>3112</v>
      </c>
      <c r="B1511" t="str">
        <f t="shared" si="23"/>
        <v/>
      </c>
      <c r="C1511" t="s">
        <v>27523</v>
      </c>
      <c r="E1511" t="s">
        <v>24399</v>
      </c>
    </row>
    <row r="1512" spans="1:5" x14ac:dyDescent="0.2">
      <c r="A1512" t="s">
        <v>3113</v>
      </c>
      <c r="B1512" t="str">
        <f t="shared" si="23"/>
        <v/>
      </c>
      <c r="C1512" t="s">
        <v>21915</v>
      </c>
      <c r="E1512" t="s">
        <v>17336</v>
      </c>
    </row>
    <row r="1513" spans="1:5" x14ac:dyDescent="0.2">
      <c r="A1513" t="s">
        <v>3114</v>
      </c>
      <c r="B1513" t="str">
        <f t="shared" si="23"/>
        <v/>
      </c>
      <c r="C1513" t="s">
        <v>15638</v>
      </c>
      <c r="E1513" t="s">
        <v>24535</v>
      </c>
    </row>
    <row r="1514" spans="1:5" x14ac:dyDescent="0.2">
      <c r="A1514" t="s">
        <v>3115</v>
      </c>
      <c r="B1514" t="str">
        <f t="shared" si="23"/>
        <v/>
      </c>
      <c r="C1514" t="s">
        <v>15639</v>
      </c>
      <c r="E1514" t="s">
        <v>25003</v>
      </c>
    </row>
    <row r="1515" spans="1:5" x14ac:dyDescent="0.2">
      <c r="A1515" t="s">
        <v>3116</v>
      </c>
      <c r="B1515" t="str">
        <f t="shared" si="23"/>
        <v/>
      </c>
      <c r="C1515" t="s">
        <v>15640</v>
      </c>
      <c r="E1515" t="s">
        <v>5741</v>
      </c>
    </row>
    <row r="1516" spans="1:5" x14ac:dyDescent="0.2">
      <c r="A1516" t="s">
        <v>3117</v>
      </c>
      <c r="B1516" t="str">
        <f t="shared" si="23"/>
        <v/>
      </c>
      <c r="C1516" t="s">
        <v>27524</v>
      </c>
      <c r="E1516" t="s">
        <v>11043</v>
      </c>
    </row>
    <row r="1517" spans="1:5" x14ac:dyDescent="0.2">
      <c r="A1517" t="s">
        <v>3118</v>
      </c>
      <c r="B1517" t="str">
        <f t="shared" si="23"/>
        <v/>
      </c>
      <c r="C1517" t="s">
        <v>2984</v>
      </c>
      <c r="E1517" t="s">
        <v>26330</v>
      </c>
    </row>
    <row r="1518" spans="1:5" x14ac:dyDescent="0.2">
      <c r="A1518" t="s">
        <v>3119</v>
      </c>
      <c r="B1518" t="str">
        <f t="shared" si="23"/>
        <v/>
      </c>
      <c r="C1518" t="s">
        <v>15643</v>
      </c>
      <c r="E1518" t="s">
        <v>24480</v>
      </c>
    </row>
    <row r="1519" spans="1:5" x14ac:dyDescent="0.2">
      <c r="A1519" t="s">
        <v>3120</v>
      </c>
      <c r="B1519" t="str">
        <f t="shared" si="23"/>
        <v/>
      </c>
      <c r="C1519" t="s">
        <v>27525</v>
      </c>
      <c r="E1519" t="s">
        <v>222</v>
      </c>
    </row>
    <row r="1520" spans="1:5" x14ac:dyDescent="0.2">
      <c r="A1520" t="s">
        <v>3121</v>
      </c>
      <c r="B1520" t="str">
        <f t="shared" si="23"/>
        <v>22836238_0.java</v>
      </c>
      <c r="C1520" t="s">
        <v>27526</v>
      </c>
      <c r="E1520" t="s">
        <v>20780</v>
      </c>
    </row>
    <row r="1521" spans="1:5" x14ac:dyDescent="0.2">
      <c r="A1521" t="s">
        <v>3122</v>
      </c>
      <c r="B1521" t="str">
        <f t="shared" si="23"/>
        <v>16266837_0.java</v>
      </c>
      <c r="C1521" t="s">
        <v>21919</v>
      </c>
      <c r="E1521" t="s">
        <v>16214</v>
      </c>
    </row>
    <row r="1522" spans="1:5" x14ac:dyDescent="0.2">
      <c r="A1522" t="s">
        <v>3123</v>
      </c>
      <c r="B1522" t="str">
        <f t="shared" si="23"/>
        <v>1715059_0.java</v>
      </c>
      <c r="C1522" t="s">
        <v>27527</v>
      </c>
      <c r="E1522" t="s">
        <v>3494</v>
      </c>
    </row>
    <row r="1523" spans="1:5" x14ac:dyDescent="0.2">
      <c r="A1523" t="s">
        <v>3124</v>
      </c>
      <c r="B1523" t="str">
        <f t="shared" si="23"/>
        <v/>
      </c>
      <c r="C1523" t="s">
        <v>15650</v>
      </c>
      <c r="E1523" t="s">
        <v>14479</v>
      </c>
    </row>
    <row r="1524" spans="1:5" x14ac:dyDescent="0.2">
      <c r="A1524" t="s">
        <v>3125</v>
      </c>
      <c r="B1524" t="str">
        <f t="shared" si="23"/>
        <v/>
      </c>
      <c r="C1524" t="s">
        <v>15651</v>
      </c>
      <c r="E1524" t="s">
        <v>8765</v>
      </c>
    </row>
    <row r="1525" spans="1:5" x14ac:dyDescent="0.2">
      <c r="A1525" t="s">
        <v>3126</v>
      </c>
      <c r="B1525" t="str">
        <f t="shared" si="23"/>
        <v/>
      </c>
      <c r="C1525" t="s">
        <v>825</v>
      </c>
      <c r="E1525" t="s">
        <v>9996</v>
      </c>
    </row>
    <row r="1526" spans="1:5" x14ac:dyDescent="0.2">
      <c r="A1526" t="s">
        <v>3127</v>
      </c>
      <c r="B1526" t="str">
        <f t="shared" si="23"/>
        <v/>
      </c>
      <c r="C1526" t="s">
        <v>27528</v>
      </c>
      <c r="E1526" t="s">
        <v>14</v>
      </c>
    </row>
    <row r="1527" spans="1:5" x14ac:dyDescent="0.2">
      <c r="A1527" t="s">
        <v>3128</v>
      </c>
      <c r="B1527" t="str">
        <f t="shared" si="23"/>
        <v/>
      </c>
      <c r="C1527" t="s">
        <v>1476</v>
      </c>
      <c r="E1527" t="s">
        <v>15948</v>
      </c>
    </row>
    <row r="1528" spans="1:5" x14ac:dyDescent="0.2">
      <c r="A1528" t="s">
        <v>3129</v>
      </c>
      <c r="B1528" t="str">
        <f t="shared" si="23"/>
        <v/>
      </c>
      <c r="C1528" t="s">
        <v>21923</v>
      </c>
      <c r="E1528" t="s">
        <v>16421</v>
      </c>
    </row>
    <row r="1529" spans="1:5" x14ac:dyDescent="0.2">
      <c r="A1529" t="s">
        <v>3130</v>
      </c>
      <c r="B1529" t="str">
        <f t="shared" si="23"/>
        <v/>
      </c>
      <c r="C1529" t="s">
        <v>21924</v>
      </c>
      <c r="E1529" t="s">
        <v>24038</v>
      </c>
    </row>
    <row r="1530" spans="1:5" x14ac:dyDescent="0.2">
      <c r="A1530" t="s">
        <v>3131</v>
      </c>
      <c r="B1530" t="str">
        <f t="shared" si="23"/>
        <v>10040709_0.java</v>
      </c>
      <c r="C1530" t="s">
        <v>27529</v>
      </c>
      <c r="E1530" t="s">
        <v>14046</v>
      </c>
    </row>
    <row r="1531" spans="1:5" x14ac:dyDescent="0.2">
      <c r="A1531" t="s">
        <v>3132</v>
      </c>
      <c r="B1531" t="str">
        <f t="shared" si="23"/>
        <v/>
      </c>
      <c r="C1531" t="s">
        <v>1013</v>
      </c>
      <c r="E1531" t="s">
        <v>7908</v>
      </c>
    </row>
    <row r="1532" spans="1:5" x14ac:dyDescent="0.2">
      <c r="A1532" t="s">
        <v>289</v>
      </c>
      <c r="B1532" t="str">
        <f t="shared" si="23"/>
        <v/>
      </c>
      <c r="C1532" t="s">
        <v>27530</v>
      </c>
      <c r="E1532" t="s">
        <v>3183</v>
      </c>
    </row>
    <row r="1533" spans="1:5" x14ac:dyDescent="0.2">
      <c r="A1533" t="s">
        <v>3133</v>
      </c>
      <c r="B1533" t="str">
        <f t="shared" si="23"/>
        <v/>
      </c>
      <c r="C1533" t="s">
        <v>15655</v>
      </c>
      <c r="E1533" t="s">
        <v>4048</v>
      </c>
    </row>
    <row r="1534" spans="1:5" x14ac:dyDescent="0.2">
      <c r="A1534" t="s">
        <v>3134</v>
      </c>
      <c r="B1534" t="str">
        <f t="shared" si="23"/>
        <v/>
      </c>
      <c r="C1534" t="s">
        <v>2995</v>
      </c>
      <c r="E1534" t="s">
        <v>23441</v>
      </c>
    </row>
    <row r="1535" spans="1:5" x14ac:dyDescent="0.2">
      <c r="A1535" t="s">
        <v>3135</v>
      </c>
      <c r="B1535" t="str">
        <f t="shared" si="23"/>
        <v>15930429_0.java</v>
      </c>
      <c r="C1535" t="s">
        <v>21934</v>
      </c>
      <c r="E1535" t="s">
        <v>14632</v>
      </c>
    </row>
    <row r="1536" spans="1:5" x14ac:dyDescent="0.2">
      <c r="A1536" t="s">
        <v>3136</v>
      </c>
      <c r="B1536" t="str">
        <f t="shared" si="23"/>
        <v/>
      </c>
      <c r="C1536" t="s">
        <v>9352</v>
      </c>
      <c r="E1536" t="s">
        <v>26665</v>
      </c>
    </row>
    <row r="1537" spans="1:5" x14ac:dyDescent="0.2">
      <c r="A1537" t="s">
        <v>3137</v>
      </c>
      <c r="B1537" t="str">
        <f t="shared" si="23"/>
        <v/>
      </c>
      <c r="C1537" t="s">
        <v>21935</v>
      </c>
      <c r="E1537" t="s">
        <v>7414</v>
      </c>
    </row>
    <row r="1538" spans="1:5" x14ac:dyDescent="0.2">
      <c r="A1538" t="s">
        <v>3138</v>
      </c>
      <c r="B1538" t="str">
        <f t="shared" si="23"/>
        <v/>
      </c>
      <c r="C1538" t="s">
        <v>15661</v>
      </c>
      <c r="E1538" t="s">
        <v>21680</v>
      </c>
    </row>
    <row r="1539" spans="1:5" x14ac:dyDescent="0.2">
      <c r="A1539" t="s">
        <v>3139</v>
      </c>
      <c r="B1539" t="str">
        <f t="shared" ref="B1539:B1602" si="24">IF(ISERROR(MATCH(A1539,$C$2:$C$7486,0)),"",A1539)</f>
        <v/>
      </c>
      <c r="C1539" t="s">
        <v>27531</v>
      </c>
      <c r="E1539" t="s">
        <v>975</v>
      </c>
    </row>
    <row r="1540" spans="1:5" x14ac:dyDescent="0.2">
      <c r="A1540" t="s">
        <v>3140</v>
      </c>
      <c r="B1540" t="str">
        <f t="shared" si="24"/>
        <v/>
      </c>
      <c r="C1540" t="s">
        <v>27532</v>
      </c>
      <c r="E1540" t="s">
        <v>1966</v>
      </c>
    </row>
    <row r="1541" spans="1:5" x14ac:dyDescent="0.2">
      <c r="A1541" t="s">
        <v>3141</v>
      </c>
      <c r="B1541" t="str">
        <f t="shared" si="24"/>
        <v/>
      </c>
      <c r="C1541" t="s">
        <v>27533</v>
      </c>
      <c r="E1541" t="s">
        <v>14951</v>
      </c>
    </row>
    <row r="1542" spans="1:5" x14ac:dyDescent="0.2">
      <c r="A1542" t="s">
        <v>3142</v>
      </c>
      <c r="B1542" t="str">
        <f t="shared" si="24"/>
        <v/>
      </c>
      <c r="C1542" t="s">
        <v>21943</v>
      </c>
      <c r="E1542" t="s">
        <v>23785</v>
      </c>
    </row>
    <row r="1543" spans="1:5" x14ac:dyDescent="0.2">
      <c r="A1543" t="s">
        <v>3143</v>
      </c>
      <c r="B1543" t="str">
        <f t="shared" si="24"/>
        <v>20680556_0.java</v>
      </c>
      <c r="C1543" t="s">
        <v>27534</v>
      </c>
      <c r="E1543" t="s">
        <v>26524</v>
      </c>
    </row>
    <row r="1544" spans="1:5" x14ac:dyDescent="0.2">
      <c r="A1544" t="s">
        <v>3144</v>
      </c>
      <c r="B1544" t="str">
        <f t="shared" si="24"/>
        <v/>
      </c>
      <c r="C1544" t="s">
        <v>15669</v>
      </c>
      <c r="E1544" t="s">
        <v>18065</v>
      </c>
    </row>
    <row r="1545" spans="1:5" x14ac:dyDescent="0.2">
      <c r="A1545" t="s">
        <v>3145</v>
      </c>
      <c r="B1545" t="str">
        <f t="shared" si="24"/>
        <v/>
      </c>
      <c r="C1545" t="s">
        <v>27535</v>
      </c>
      <c r="E1545" t="s">
        <v>4639</v>
      </c>
    </row>
    <row r="1546" spans="1:5" x14ac:dyDescent="0.2">
      <c r="A1546" t="s">
        <v>3146</v>
      </c>
      <c r="B1546" t="str">
        <f t="shared" si="24"/>
        <v/>
      </c>
      <c r="C1546" t="s">
        <v>27536</v>
      </c>
      <c r="E1546" t="s">
        <v>3700</v>
      </c>
    </row>
    <row r="1547" spans="1:5" x14ac:dyDescent="0.2">
      <c r="A1547" t="s">
        <v>3147</v>
      </c>
      <c r="B1547" t="str">
        <f t="shared" si="24"/>
        <v/>
      </c>
      <c r="C1547" t="s">
        <v>15670</v>
      </c>
      <c r="E1547" t="s">
        <v>4755</v>
      </c>
    </row>
    <row r="1548" spans="1:5" x14ac:dyDescent="0.2">
      <c r="A1548" t="s">
        <v>3148</v>
      </c>
      <c r="B1548" t="str">
        <f t="shared" si="24"/>
        <v/>
      </c>
      <c r="C1548" t="s">
        <v>27537</v>
      </c>
      <c r="E1548" t="s">
        <v>8414</v>
      </c>
    </row>
    <row r="1549" spans="1:5" x14ac:dyDescent="0.2">
      <c r="A1549" t="s">
        <v>3149</v>
      </c>
      <c r="B1549" t="str">
        <f t="shared" si="24"/>
        <v/>
      </c>
      <c r="C1549" t="s">
        <v>9367</v>
      </c>
      <c r="E1549" t="s">
        <v>11966</v>
      </c>
    </row>
    <row r="1550" spans="1:5" x14ac:dyDescent="0.2">
      <c r="A1550" t="s">
        <v>3150</v>
      </c>
      <c r="B1550" t="str">
        <f t="shared" si="24"/>
        <v>22118840_0.java</v>
      </c>
      <c r="C1550" t="s">
        <v>3005</v>
      </c>
      <c r="E1550" t="s">
        <v>834</v>
      </c>
    </row>
    <row r="1551" spans="1:5" x14ac:dyDescent="0.2">
      <c r="A1551" t="s">
        <v>3151</v>
      </c>
      <c r="B1551" t="str">
        <f t="shared" si="24"/>
        <v/>
      </c>
      <c r="C1551" t="s">
        <v>15675</v>
      </c>
      <c r="E1551" t="s">
        <v>11550</v>
      </c>
    </row>
    <row r="1552" spans="1:5" x14ac:dyDescent="0.2">
      <c r="A1552" t="s">
        <v>3152</v>
      </c>
      <c r="B1552" t="str">
        <f t="shared" si="24"/>
        <v>5057499_0.java</v>
      </c>
      <c r="C1552" t="s">
        <v>27538</v>
      </c>
      <c r="E1552" t="s">
        <v>19890</v>
      </c>
    </row>
    <row r="1553" spans="1:5" x14ac:dyDescent="0.2">
      <c r="A1553" t="s">
        <v>3153</v>
      </c>
      <c r="B1553" t="str">
        <f t="shared" si="24"/>
        <v/>
      </c>
      <c r="C1553" t="s">
        <v>3008</v>
      </c>
      <c r="E1553" t="s">
        <v>6409</v>
      </c>
    </row>
    <row r="1554" spans="1:5" x14ac:dyDescent="0.2">
      <c r="A1554" t="s">
        <v>3154</v>
      </c>
      <c r="B1554" t="str">
        <f t="shared" si="24"/>
        <v/>
      </c>
      <c r="C1554" t="s">
        <v>27539</v>
      </c>
      <c r="E1554" t="s">
        <v>15044</v>
      </c>
    </row>
    <row r="1555" spans="1:5" x14ac:dyDescent="0.2">
      <c r="A1555" t="s">
        <v>3155</v>
      </c>
      <c r="B1555" t="str">
        <f t="shared" si="24"/>
        <v>14186253_0.java</v>
      </c>
      <c r="C1555" t="s">
        <v>887</v>
      </c>
      <c r="E1555" t="s">
        <v>2531</v>
      </c>
    </row>
    <row r="1556" spans="1:5" x14ac:dyDescent="0.2">
      <c r="A1556" t="s">
        <v>3156</v>
      </c>
      <c r="B1556" t="str">
        <f t="shared" si="24"/>
        <v/>
      </c>
      <c r="C1556" t="s">
        <v>27540</v>
      </c>
      <c r="E1556" t="s">
        <v>12659</v>
      </c>
    </row>
    <row r="1557" spans="1:5" x14ac:dyDescent="0.2">
      <c r="A1557" t="s">
        <v>3157</v>
      </c>
      <c r="B1557" t="str">
        <f t="shared" si="24"/>
        <v>8007200_0.java</v>
      </c>
      <c r="C1557" t="s">
        <v>3013</v>
      </c>
      <c r="E1557" t="s">
        <v>10997</v>
      </c>
    </row>
    <row r="1558" spans="1:5" x14ac:dyDescent="0.2">
      <c r="A1558" t="s">
        <v>3158</v>
      </c>
      <c r="B1558" t="str">
        <f t="shared" si="24"/>
        <v/>
      </c>
      <c r="C1558" t="s">
        <v>21957</v>
      </c>
      <c r="E1558" t="s">
        <v>22151</v>
      </c>
    </row>
    <row r="1559" spans="1:5" x14ac:dyDescent="0.2">
      <c r="A1559" t="s">
        <v>3159</v>
      </c>
      <c r="B1559" t="str">
        <f t="shared" si="24"/>
        <v>14074597_0.java</v>
      </c>
      <c r="C1559" t="s">
        <v>3016</v>
      </c>
      <c r="E1559" t="s">
        <v>20606</v>
      </c>
    </row>
    <row r="1560" spans="1:5" x14ac:dyDescent="0.2">
      <c r="A1560" t="s">
        <v>3160</v>
      </c>
      <c r="B1560" t="str">
        <f t="shared" si="24"/>
        <v/>
      </c>
      <c r="C1560" t="s">
        <v>9377</v>
      </c>
      <c r="E1560" t="s">
        <v>7730</v>
      </c>
    </row>
    <row r="1561" spans="1:5" x14ac:dyDescent="0.2">
      <c r="A1561" t="s">
        <v>3161</v>
      </c>
      <c r="B1561" t="str">
        <f t="shared" si="24"/>
        <v/>
      </c>
      <c r="C1561" t="s">
        <v>27541</v>
      </c>
      <c r="E1561" t="s">
        <v>5894</v>
      </c>
    </row>
    <row r="1562" spans="1:5" x14ac:dyDescent="0.2">
      <c r="A1562" t="s">
        <v>3162</v>
      </c>
      <c r="B1562" t="str">
        <f t="shared" si="24"/>
        <v>9380903_0.java</v>
      </c>
      <c r="C1562" t="s">
        <v>27542</v>
      </c>
      <c r="E1562" t="s">
        <v>15897</v>
      </c>
    </row>
    <row r="1563" spans="1:5" x14ac:dyDescent="0.2">
      <c r="A1563" t="s">
        <v>3163</v>
      </c>
      <c r="B1563" t="str">
        <f t="shared" si="24"/>
        <v/>
      </c>
      <c r="C1563" t="s">
        <v>3019</v>
      </c>
      <c r="E1563" t="s">
        <v>24698</v>
      </c>
    </row>
    <row r="1564" spans="1:5" x14ac:dyDescent="0.2">
      <c r="A1564" t="s">
        <v>3164</v>
      </c>
      <c r="B1564" t="str">
        <f t="shared" si="24"/>
        <v/>
      </c>
      <c r="C1564" t="s">
        <v>9380</v>
      </c>
      <c r="E1564" t="s">
        <v>1920</v>
      </c>
    </row>
    <row r="1565" spans="1:5" x14ac:dyDescent="0.2">
      <c r="A1565" t="s">
        <v>3165</v>
      </c>
      <c r="B1565" t="str">
        <f t="shared" si="24"/>
        <v/>
      </c>
      <c r="C1565" t="s">
        <v>27543</v>
      </c>
      <c r="E1565" t="s">
        <v>13302</v>
      </c>
    </row>
    <row r="1566" spans="1:5" x14ac:dyDescent="0.2">
      <c r="A1566" t="s">
        <v>3166</v>
      </c>
      <c r="B1566" t="str">
        <f t="shared" si="24"/>
        <v/>
      </c>
      <c r="C1566" t="s">
        <v>3021</v>
      </c>
      <c r="E1566" t="s">
        <v>17989</v>
      </c>
    </row>
    <row r="1567" spans="1:5" x14ac:dyDescent="0.2">
      <c r="A1567" t="s">
        <v>891</v>
      </c>
      <c r="B1567" t="str">
        <f t="shared" si="24"/>
        <v/>
      </c>
      <c r="C1567" t="s">
        <v>3024</v>
      </c>
      <c r="E1567" t="s">
        <v>1697</v>
      </c>
    </row>
    <row r="1568" spans="1:5" x14ac:dyDescent="0.2">
      <c r="A1568" t="s">
        <v>3167</v>
      </c>
      <c r="B1568" t="str">
        <f t="shared" si="24"/>
        <v/>
      </c>
      <c r="C1568" t="s">
        <v>1055</v>
      </c>
      <c r="E1568" t="s">
        <v>983</v>
      </c>
    </row>
    <row r="1569" spans="1:5" x14ac:dyDescent="0.2">
      <c r="A1569" t="s">
        <v>3168</v>
      </c>
      <c r="B1569" t="str">
        <f t="shared" si="24"/>
        <v/>
      </c>
      <c r="C1569" t="s">
        <v>21961</v>
      </c>
      <c r="E1569" t="s">
        <v>5324</v>
      </c>
    </row>
    <row r="1570" spans="1:5" x14ac:dyDescent="0.2">
      <c r="A1570" t="s">
        <v>3169</v>
      </c>
      <c r="B1570" t="str">
        <f t="shared" si="24"/>
        <v>18576798_1.java</v>
      </c>
      <c r="C1570" t="s">
        <v>9385</v>
      </c>
      <c r="E1570" t="s">
        <v>10215</v>
      </c>
    </row>
    <row r="1571" spans="1:5" x14ac:dyDescent="0.2">
      <c r="A1571" t="s">
        <v>3170</v>
      </c>
      <c r="B1571" t="str">
        <f t="shared" si="24"/>
        <v/>
      </c>
      <c r="C1571" t="s">
        <v>27544</v>
      </c>
      <c r="E1571" t="s">
        <v>4809</v>
      </c>
    </row>
    <row r="1572" spans="1:5" x14ac:dyDescent="0.2">
      <c r="A1572" t="s">
        <v>3171</v>
      </c>
      <c r="B1572" t="str">
        <f t="shared" si="24"/>
        <v/>
      </c>
      <c r="C1572" t="s">
        <v>9389</v>
      </c>
      <c r="E1572" t="s">
        <v>19416</v>
      </c>
    </row>
    <row r="1573" spans="1:5" x14ac:dyDescent="0.2">
      <c r="A1573" t="s">
        <v>3172</v>
      </c>
      <c r="B1573" t="str">
        <f t="shared" si="24"/>
        <v/>
      </c>
      <c r="C1573" t="s">
        <v>3030</v>
      </c>
      <c r="E1573" t="s">
        <v>4312</v>
      </c>
    </row>
    <row r="1574" spans="1:5" x14ac:dyDescent="0.2">
      <c r="A1574" t="s">
        <v>3173</v>
      </c>
      <c r="B1574" t="str">
        <f t="shared" si="24"/>
        <v/>
      </c>
      <c r="C1574" t="s">
        <v>9392</v>
      </c>
      <c r="E1574" t="s">
        <v>23386</v>
      </c>
    </row>
    <row r="1575" spans="1:5" x14ac:dyDescent="0.2">
      <c r="A1575" t="s">
        <v>3174</v>
      </c>
      <c r="B1575" t="str">
        <f t="shared" si="24"/>
        <v>199954_0.java</v>
      </c>
      <c r="C1575" t="s">
        <v>21967</v>
      </c>
      <c r="E1575" t="s">
        <v>21828</v>
      </c>
    </row>
    <row r="1576" spans="1:5" x14ac:dyDescent="0.2">
      <c r="A1576" t="s">
        <v>3175</v>
      </c>
      <c r="B1576" t="str">
        <f t="shared" si="24"/>
        <v>14091448_0.java</v>
      </c>
      <c r="C1576" t="s">
        <v>3032</v>
      </c>
      <c r="E1576" t="s">
        <v>23694</v>
      </c>
    </row>
    <row r="1577" spans="1:5" x14ac:dyDescent="0.2">
      <c r="A1577" t="s">
        <v>1312</v>
      </c>
      <c r="B1577" t="str">
        <f t="shared" si="24"/>
        <v>20305524_2.java</v>
      </c>
      <c r="C1577" t="s">
        <v>27545</v>
      </c>
      <c r="E1577" t="s">
        <v>10752</v>
      </c>
    </row>
    <row r="1578" spans="1:5" x14ac:dyDescent="0.2">
      <c r="A1578" t="s">
        <v>3176</v>
      </c>
      <c r="B1578" t="str">
        <f t="shared" si="24"/>
        <v/>
      </c>
      <c r="C1578" t="s">
        <v>3033</v>
      </c>
      <c r="E1578" t="s">
        <v>16094</v>
      </c>
    </row>
    <row r="1579" spans="1:5" x14ac:dyDescent="0.2">
      <c r="A1579" t="s">
        <v>3177</v>
      </c>
      <c r="B1579" t="str">
        <f t="shared" si="24"/>
        <v>22415570_0.java</v>
      </c>
      <c r="C1579" t="s">
        <v>3036</v>
      </c>
      <c r="E1579" t="s">
        <v>21757</v>
      </c>
    </row>
    <row r="1580" spans="1:5" x14ac:dyDescent="0.2">
      <c r="A1580" t="s">
        <v>1120</v>
      </c>
      <c r="B1580" t="str">
        <f t="shared" si="24"/>
        <v>14732974_0.java</v>
      </c>
      <c r="C1580" t="s">
        <v>27546</v>
      </c>
      <c r="E1580" t="s">
        <v>19384</v>
      </c>
    </row>
    <row r="1581" spans="1:5" x14ac:dyDescent="0.2">
      <c r="A1581" t="s">
        <v>3178</v>
      </c>
      <c r="B1581" t="str">
        <f t="shared" si="24"/>
        <v>7363110_0.java</v>
      </c>
      <c r="C1581" t="s">
        <v>1096</v>
      </c>
      <c r="E1581" t="s">
        <v>24012</v>
      </c>
    </row>
    <row r="1582" spans="1:5" x14ac:dyDescent="0.2">
      <c r="A1582" t="s">
        <v>3179</v>
      </c>
      <c r="B1582" t="str">
        <f t="shared" si="24"/>
        <v/>
      </c>
      <c r="C1582" t="s">
        <v>3040</v>
      </c>
      <c r="E1582" t="s">
        <v>19540</v>
      </c>
    </row>
    <row r="1583" spans="1:5" x14ac:dyDescent="0.2">
      <c r="A1583" t="s">
        <v>3180</v>
      </c>
      <c r="B1583" t="str">
        <f t="shared" si="24"/>
        <v>22874323_0.java</v>
      </c>
      <c r="C1583" t="s">
        <v>1105</v>
      </c>
      <c r="E1583" t="s">
        <v>16306</v>
      </c>
    </row>
    <row r="1584" spans="1:5" x14ac:dyDescent="0.2">
      <c r="A1584" t="s">
        <v>3181</v>
      </c>
      <c r="B1584" t="str">
        <f t="shared" si="24"/>
        <v/>
      </c>
      <c r="C1584" t="s">
        <v>21975</v>
      </c>
      <c r="E1584" t="s">
        <v>1245</v>
      </c>
    </row>
    <row r="1585" spans="1:5" x14ac:dyDescent="0.2">
      <c r="A1585" t="s">
        <v>3182</v>
      </c>
      <c r="B1585" t="str">
        <f t="shared" si="24"/>
        <v/>
      </c>
      <c r="C1585" t="s">
        <v>3043</v>
      </c>
      <c r="E1585" t="s">
        <v>13658</v>
      </c>
    </row>
    <row r="1586" spans="1:5" x14ac:dyDescent="0.2">
      <c r="A1586" t="s">
        <v>3183</v>
      </c>
      <c r="B1586" t="str">
        <f t="shared" si="24"/>
        <v>24292236_0.java</v>
      </c>
      <c r="C1586" t="s">
        <v>27547</v>
      </c>
      <c r="E1586" t="s">
        <v>832</v>
      </c>
    </row>
    <row r="1587" spans="1:5" x14ac:dyDescent="0.2">
      <c r="A1587" t="s">
        <v>3184</v>
      </c>
      <c r="B1587" t="str">
        <f t="shared" si="24"/>
        <v/>
      </c>
      <c r="C1587" t="s">
        <v>9410</v>
      </c>
      <c r="E1587" t="s">
        <v>15443</v>
      </c>
    </row>
    <row r="1588" spans="1:5" x14ac:dyDescent="0.2">
      <c r="A1588" t="s">
        <v>3185</v>
      </c>
      <c r="B1588" t="str">
        <f t="shared" si="24"/>
        <v/>
      </c>
      <c r="C1588" t="s">
        <v>9409</v>
      </c>
      <c r="E1588" t="s">
        <v>2814</v>
      </c>
    </row>
    <row r="1589" spans="1:5" x14ac:dyDescent="0.2">
      <c r="A1589" t="s">
        <v>3186</v>
      </c>
      <c r="B1589" t="str">
        <f t="shared" si="24"/>
        <v/>
      </c>
      <c r="C1589" t="s">
        <v>3045</v>
      </c>
      <c r="E1589" t="s">
        <v>21513</v>
      </c>
    </row>
    <row r="1590" spans="1:5" x14ac:dyDescent="0.2">
      <c r="A1590" t="s">
        <v>3187</v>
      </c>
      <c r="B1590" t="str">
        <f t="shared" si="24"/>
        <v/>
      </c>
      <c r="C1590" t="s">
        <v>15700</v>
      </c>
      <c r="E1590" t="s">
        <v>592</v>
      </c>
    </row>
    <row r="1591" spans="1:5" x14ac:dyDescent="0.2">
      <c r="A1591" t="s">
        <v>3188</v>
      </c>
      <c r="B1591" t="str">
        <f t="shared" si="24"/>
        <v/>
      </c>
      <c r="C1591" t="s">
        <v>9413</v>
      </c>
      <c r="E1591" t="s">
        <v>14342</v>
      </c>
    </row>
    <row r="1592" spans="1:5" x14ac:dyDescent="0.2">
      <c r="A1592" t="s">
        <v>675</v>
      </c>
      <c r="B1592" t="str">
        <f t="shared" si="24"/>
        <v/>
      </c>
      <c r="C1592" t="s">
        <v>21982</v>
      </c>
      <c r="E1592" t="s">
        <v>18314</v>
      </c>
    </row>
    <row r="1593" spans="1:5" x14ac:dyDescent="0.2">
      <c r="A1593" t="s">
        <v>3189</v>
      </c>
      <c r="B1593" t="str">
        <f t="shared" si="24"/>
        <v/>
      </c>
      <c r="C1593" t="s">
        <v>3052</v>
      </c>
      <c r="E1593" t="s">
        <v>26426</v>
      </c>
    </row>
    <row r="1594" spans="1:5" x14ac:dyDescent="0.2">
      <c r="A1594" t="s">
        <v>3190</v>
      </c>
      <c r="B1594" t="str">
        <f t="shared" si="24"/>
        <v/>
      </c>
      <c r="C1594" t="s">
        <v>27548</v>
      </c>
      <c r="E1594" t="s">
        <v>6223</v>
      </c>
    </row>
    <row r="1595" spans="1:5" x14ac:dyDescent="0.2">
      <c r="A1595" t="s">
        <v>3191</v>
      </c>
      <c r="B1595" t="str">
        <f t="shared" si="24"/>
        <v/>
      </c>
      <c r="C1595" t="s">
        <v>377</v>
      </c>
      <c r="E1595" t="s">
        <v>4161</v>
      </c>
    </row>
    <row r="1596" spans="1:5" x14ac:dyDescent="0.2">
      <c r="A1596" t="s">
        <v>3192</v>
      </c>
      <c r="B1596" t="str">
        <f t="shared" si="24"/>
        <v>19457044_0.java</v>
      </c>
      <c r="C1596" t="s">
        <v>9415</v>
      </c>
      <c r="E1596" t="s">
        <v>15590</v>
      </c>
    </row>
    <row r="1597" spans="1:5" x14ac:dyDescent="0.2">
      <c r="A1597" t="s">
        <v>3193</v>
      </c>
      <c r="B1597" t="str">
        <f t="shared" si="24"/>
        <v/>
      </c>
      <c r="C1597" t="s">
        <v>15702</v>
      </c>
      <c r="E1597" t="s">
        <v>19810</v>
      </c>
    </row>
    <row r="1598" spans="1:5" x14ac:dyDescent="0.2">
      <c r="A1598" t="s">
        <v>3194</v>
      </c>
      <c r="B1598" t="str">
        <f t="shared" si="24"/>
        <v/>
      </c>
      <c r="C1598" t="s">
        <v>9420</v>
      </c>
      <c r="E1598" t="s">
        <v>23135</v>
      </c>
    </row>
    <row r="1599" spans="1:5" x14ac:dyDescent="0.2">
      <c r="A1599" t="s">
        <v>3195</v>
      </c>
      <c r="B1599" t="str">
        <f t="shared" si="24"/>
        <v/>
      </c>
      <c r="C1599" t="s">
        <v>15707</v>
      </c>
      <c r="E1599" t="s">
        <v>26207</v>
      </c>
    </row>
    <row r="1600" spans="1:5" x14ac:dyDescent="0.2">
      <c r="A1600" t="s">
        <v>3196</v>
      </c>
      <c r="B1600" t="str">
        <f t="shared" si="24"/>
        <v/>
      </c>
      <c r="C1600" t="s">
        <v>27549</v>
      </c>
      <c r="E1600" t="s">
        <v>25008</v>
      </c>
    </row>
    <row r="1601" spans="1:5" x14ac:dyDescent="0.2">
      <c r="A1601" t="s">
        <v>3197</v>
      </c>
      <c r="B1601" t="str">
        <f t="shared" si="24"/>
        <v/>
      </c>
      <c r="C1601" t="s">
        <v>3060</v>
      </c>
      <c r="E1601" t="s">
        <v>5597</v>
      </c>
    </row>
    <row r="1602" spans="1:5" x14ac:dyDescent="0.2">
      <c r="A1602" t="s">
        <v>3198</v>
      </c>
      <c r="B1602" t="str">
        <f t="shared" si="24"/>
        <v/>
      </c>
      <c r="C1602" t="s">
        <v>910</v>
      </c>
      <c r="E1602" t="s">
        <v>24735</v>
      </c>
    </row>
    <row r="1603" spans="1:5" x14ac:dyDescent="0.2">
      <c r="A1603" t="s">
        <v>3199</v>
      </c>
      <c r="B1603" t="str">
        <f t="shared" ref="B1603:B1666" si="25">IF(ISERROR(MATCH(A1603,$C$2:$C$7486,0)),"",A1603)</f>
        <v/>
      </c>
      <c r="C1603" t="s">
        <v>3061</v>
      </c>
      <c r="E1603" t="s">
        <v>1270</v>
      </c>
    </row>
    <row r="1604" spans="1:5" x14ac:dyDescent="0.2">
      <c r="A1604" t="s">
        <v>3200</v>
      </c>
      <c r="B1604" t="str">
        <f t="shared" si="25"/>
        <v/>
      </c>
      <c r="C1604" t="s">
        <v>9426</v>
      </c>
      <c r="E1604" t="s">
        <v>26754</v>
      </c>
    </row>
    <row r="1605" spans="1:5" x14ac:dyDescent="0.2">
      <c r="A1605" t="s">
        <v>3201</v>
      </c>
      <c r="B1605" t="str">
        <f t="shared" si="25"/>
        <v/>
      </c>
      <c r="C1605" t="s">
        <v>27550</v>
      </c>
      <c r="E1605" t="s">
        <v>9926</v>
      </c>
    </row>
    <row r="1606" spans="1:5" x14ac:dyDescent="0.2">
      <c r="A1606" t="s">
        <v>3202</v>
      </c>
      <c r="B1606" t="str">
        <f t="shared" si="25"/>
        <v/>
      </c>
      <c r="C1606" t="s">
        <v>15725</v>
      </c>
      <c r="E1606" t="s">
        <v>12932</v>
      </c>
    </row>
    <row r="1607" spans="1:5" x14ac:dyDescent="0.2">
      <c r="A1607" t="s">
        <v>3203</v>
      </c>
      <c r="B1607" t="str">
        <f t="shared" si="25"/>
        <v/>
      </c>
      <c r="C1607" t="s">
        <v>27551</v>
      </c>
      <c r="E1607" t="s">
        <v>1626</v>
      </c>
    </row>
    <row r="1608" spans="1:5" x14ac:dyDescent="0.2">
      <c r="A1608" t="s">
        <v>3204</v>
      </c>
      <c r="B1608" t="str">
        <f t="shared" si="25"/>
        <v>16799041_0.java</v>
      </c>
      <c r="C1608" t="s">
        <v>27552</v>
      </c>
      <c r="E1608" t="s">
        <v>12499</v>
      </c>
    </row>
    <row r="1609" spans="1:5" x14ac:dyDescent="0.2">
      <c r="A1609" t="s">
        <v>3205</v>
      </c>
      <c r="B1609" t="str">
        <f t="shared" si="25"/>
        <v/>
      </c>
      <c r="C1609" t="s">
        <v>27553</v>
      </c>
      <c r="E1609" t="s">
        <v>16812</v>
      </c>
    </row>
    <row r="1610" spans="1:5" x14ac:dyDescent="0.2">
      <c r="A1610" t="s">
        <v>3206</v>
      </c>
      <c r="B1610" t="str">
        <f t="shared" si="25"/>
        <v/>
      </c>
      <c r="C1610" t="s">
        <v>27554</v>
      </c>
      <c r="E1610" t="s">
        <v>20042</v>
      </c>
    </row>
    <row r="1611" spans="1:5" x14ac:dyDescent="0.2">
      <c r="A1611" t="s">
        <v>3207</v>
      </c>
      <c r="B1611" t="str">
        <f t="shared" si="25"/>
        <v/>
      </c>
      <c r="C1611" t="s">
        <v>9433</v>
      </c>
      <c r="E1611" t="s">
        <v>18161</v>
      </c>
    </row>
    <row r="1612" spans="1:5" x14ac:dyDescent="0.2">
      <c r="A1612" t="s">
        <v>3208</v>
      </c>
      <c r="B1612" t="str">
        <f t="shared" si="25"/>
        <v/>
      </c>
      <c r="C1612" t="s">
        <v>9436</v>
      </c>
      <c r="E1612" t="s">
        <v>992</v>
      </c>
    </row>
    <row r="1613" spans="1:5" x14ac:dyDescent="0.2">
      <c r="A1613" t="s">
        <v>3209</v>
      </c>
      <c r="B1613" t="str">
        <f t="shared" si="25"/>
        <v/>
      </c>
      <c r="C1613" t="s">
        <v>3074</v>
      </c>
      <c r="E1613" t="s">
        <v>12307</v>
      </c>
    </row>
    <row r="1614" spans="1:5" x14ac:dyDescent="0.2">
      <c r="A1614" t="s">
        <v>3210</v>
      </c>
      <c r="B1614" t="str">
        <f t="shared" si="25"/>
        <v/>
      </c>
      <c r="C1614" t="s">
        <v>3073</v>
      </c>
      <c r="E1614" t="s">
        <v>17146</v>
      </c>
    </row>
    <row r="1615" spans="1:5" x14ac:dyDescent="0.2">
      <c r="A1615" t="s">
        <v>1163</v>
      </c>
      <c r="B1615" t="str">
        <f t="shared" si="25"/>
        <v>17790973_2.java</v>
      </c>
      <c r="C1615" t="s">
        <v>22007</v>
      </c>
      <c r="E1615" t="s">
        <v>25103</v>
      </c>
    </row>
    <row r="1616" spans="1:5" x14ac:dyDescent="0.2">
      <c r="A1616" t="s">
        <v>3211</v>
      </c>
      <c r="B1616" t="str">
        <f t="shared" si="25"/>
        <v/>
      </c>
      <c r="C1616" t="s">
        <v>22008</v>
      </c>
      <c r="E1616" t="s">
        <v>15565</v>
      </c>
    </row>
    <row r="1617" spans="1:5" x14ac:dyDescent="0.2">
      <c r="A1617" t="s">
        <v>3212</v>
      </c>
      <c r="B1617" t="str">
        <f t="shared" si="25"/>
        <v/>
      </c>
      <c r="C1617" t="s">
        <v>27555</v>
      </c>
      <c r="E1617" t="s">
        <v>10325</v>
      </c>
    </row>
    <row r="1618" spans="1:5" x14ac:dyDescent="0.2">
      <c r="A1618" t="s">
        <v>3213</v>
      </c>
      <c r="B1618" t="str">
        <f t="shared" si="25"/>
        <v/>
      </c>
      <c r="C1618" t="s">
        <v>27556</v>
      </c>
      <c r="E1618" t="s">
        <v>831</v>
      </c>
    </row>
    <row r="1619" spans="1:5" x14ac:dyDescent="0.2">
      <c r="A1619" t="s">
        <v>3214</v>
      </c>
      <c r="B1619" t="str">
        <f t="shared" si="25"/>
        <v/>
      </c>
      <c r="C1619" t="s">
        <v>3079</v>
      </c>
      <c r="E1619" t="s">
        <v>21658</v>
      </c>
    </row>
    <row r="1620" spans="1:5" x14ac:dyDescent="0.2">
      <c r="A1620" t="s">
        <v>3215</v>
      </c>
      <c r="B1620" t="str">
        <f t="shared" si="25"/>
        <v>24815571_0.java</v>
      </c>
      <c r="C1620" t="s">
        <v>27557</v>
      </c>
      <c r="E1620" t="s">
        <v>26885</v>
      </c>
    </row>
    <row r="1621" spans="1:5" x14ac:dyDescent="0.2">
      <c r="A1621" t="s">
        <v>3216</v>
      </c>
      <c r="B1621" t="str">
        <f t="shared" si="25"/>
        <v/>
      </c>
      <c r="C1621" t="s">
        <v>3080</v>
      </c>
      <c r="E1621" t="s">
        <v>17752</v>
      </c>
    </row>
    <row r="1622" spans="1:5" x14ac:dyDescent="0.2">
      <c r="A1622" t="s">
        <v>3217</v>
      </c>
      <c r="B1622" t="str">
        <f t="shared" si="25"/>
        <v/>
      </c>
      <c r="C1622" t="s">
        <v>27558</v>
      </c>
      <c r="E1622" t="s">
        <v>12889</v>
      </c>
    </row>
    <row r="1623" spans="1:5" x14ac:dyDescent="0.2">
      <c r="A1623" t="s">
        <v>3218</v>
      </c>
      <c r="B1623" t="str">
        <f t="shared" si="25"/>
        <v/>
      </c>
      <c r="C1623" t="s">
        <v>22016</v>
      </c>
      <c r="E1623" t="s">
        <v>13539</v>
      </c>
    </row>
    <row r="1624" spans="1:5" x14ac:dyDescent="0.2">
      <c r="A1624" t="s">
        <v>3219</v>
      </c>
      <c r="B1624" t="str">
        <f t="shared" si="25"/>
        <v>15418114_0.java</v>
      </c>
      <c r="C1624" t="s">
        <v>9446</v>
      </c>
      <c r="E1624" t="s">
        <v>17678</v>
      </c>
    </row>
    <row r="1625" spans="1:5" x14ac:dyDescent="0.2">
      <c r="A1625" t="s">
        <v>3220</v>
      </c>
      <c r="B1625" t="str">
        <f t="shared" si="25"/>
        <v/>
      </c>
      <c r="C1625" t="s">
        <v>898</v>
      </c>
      <c r="E1625" t="s">
        <v>26805</v>
      </c>
    </row>
    <row r="1626" spans="1:5" x14ac:dyDescent="0.2">
      <c r="A1626" t="s">
        <v>3221</v>
      </c>
      <c r="B1626" t="str">
        <f t="shared" si="25"/>
        <v/>
      </c>
      <c r="C1626" t="s">
        <v>9451</v>
      </c>
      <c r="E1626" t="s">
        <v>11451</v>
      </c>
    </row>
    <row r="1627" spans="1:5" x14ac:dyDescent="0.2">
      <c r="A1627" t="s">
        <v>3222</v>
      </c>
      <c r="B1627" t="str">
        <f t="shared" si="25"/>
        <v/>
      </c>
      <c r="C1627" t="s">
        <v>22018</v>
      </c>
      <c r="E1627" t="s">
        <v>12749</v>
      </c>
    </row>
    <row r="1628" spans="1:5" x14ac:dyDescent="0.2">
      <c r="A1628" t="s">
        <v>3223</v>
      </c>
      <c r="B1628" t="str">
        <f t="shared" si="25"/>
        <v/>
      </c>
      <c r="C1628" t="s">
        <v>27559</v>
      </c>
      <c r="E1628" t="s">
        <v>6737</v>
      </c>
    </row>
    <row r="1629" spans="1:5" x14ac:dyDescent="0.2">
      <c r="A1629" t="s">
        <v>3224</v>
      </c>
      <c r="B1629" t="str">
        <f t="shared" si="25"/>
        <v/>
      </c>
      <c r="C1629" t="s">
        <v>27560</v>
      </c>
      <c r="E1629" t="s">
        <v>22909</v>
      </c>
    </row>
    <row r="1630" spans="1:5" x14ac:dyDescent="0.2">
      <c r="A1630" t="s">
        <v>3225</v>
      </c>
      <c r="B1630" t="str">
        <f t="shared" si="25"/>
        <v/>
      </c>
      <c r="C1630" t="s">
        <v>1270</v>
      </c>
      <c r="E1630" t="s">
        <v>8838</v>
      </c>
    </row>
    <row r="1631" spans="1:5" x14ac:dyDescent="0.2">
      <c r="A1631" t="s">
        <v>3226</v>
      </c>
      <c r="B1631" t="str">
        <f t="shared" si="25"/>
        <v/>
      </c>
      <c r="C1631" t="s">
        <v>326</v>
      </c>
      <c r="E1631" t="s">
        <v>19449</v>
      </c>
    </row>
    <row r="1632" spans="1:5" x14ac:dyDescent="0.2">
      <c r="A1632" t="s">
        <v>3227</v>
      </c>
      <c r="B1632" t="str">
        <f t="shared" si="25"/>
        <v/>
      </c>
      <c r="C1632" t="s">
        <v>3094</v>
      </c>
      <c r="E1632" t="s">
        <v>446</v>
      </c>
    </row>
    <row r="1633" spans="1:5" x14ac:dyDescent="0.2">
      <c r="A1633" t="s">
        <v>3228</v>
      </c>
      <c r="B1633" t="str">
        <f t="shared" si="25"/>
        <v/>
      </c>
      <c r="C1633" t="s">
        <v>27561</v>
      </c>
      <c r="E1633" t="s">
        <v>830</v>
      </c>
    </row>
    <row r="1634" spans="1:5" x14ac:dyDescent="0.2">
      <c r="A1634" t="s">
        <v>3229</v>
      </c>
      <c r="B1634" t="str">
        <f t="shared" si="25"/>
        <v/>
      </c>
      <c r="C1634" t="s">
        <v>926</v>
      </c>
      <c r="E1634" t="s">
        <v>16139</v>
      </c>
    </row>
    <row r="1635" spans="1:5" x14ac:dyDescent="0.2">
      <c r="A1635" t="s">
        <v>3230</v>
      </c>
      <c r="B1635" t="str">
        <f t="shared" si="25"/>
        <v/>
      </c>
      <c r="C1635" t="s">
        <v>27562</v>
      </c>
      <c r="E1635" t="s">
        <v>5765</v>
      </c>
    </row>
    <row r="1636" spans="1:5" x14ac:dyDescent="0.2">
      <c r="A1636" t="s">
        <v>3231</v>
      </c>
      <c r="B1636" t="str">
        <f t="shared" si="25"/>
        <v/>
      </c>
      <c r="C1636" t="s">
        <v>15758</v>
      </c>
      <c r="E1636" t="s">
        <v>19577</v>
      </c>
    </row>
    <row r="1637" spans="1:5" x14ac:dyDescent="0.2">
      <c r="A1637" t="s">
        <v>3232</v>
      </c>
      <c r="B1637" t="str">
        <f t="shared" si="25"/>
        <v/>
      </c>
      <c r="C1637" t="s">
        <v>27563</v>
      </c>
      <c r="E1637" t="s">
        <v>6050</v>
      </c>
    </row>
    <row r="1638" spans="1:5" x14ac:dyDescent="0.2">
      <c r="A1638" t="s">
        <v>3233</v>
      </c>
      <c r="B1638" t="str">
        <f t="shared" si="25"/>
        <v>7540810_0.java</v>
      </c>
      <c r="C1638" t="s">
        <v>9464</v>
      </c>
      <c r="E1638" t="s">
        <v>7847</v>
      </c>
    </row>
    <row r="1639" spans="1:5" x14ac:dyDescent="0.2">
      <c r="A1639" t="s">
        <v>3234</v>
      </c>
      <c r="B1639" t="str">
        <f t="shared" si="25"/>
        <v/>
      </c>
      <c r="C1639" t="s">
        <v>15761</v>
      </c>
      <c r="E1639" t="s">
        <v>21787</v>
      </c>
    </row>
    <row r="1640" spans="1:5" x14ac:dyDescent="0.2">
      <c r="A1640" t="s">
        <v>3235</v>
      </c>
      <c r="B1640" t="str">
        <f t="shared" si="25"/>
        <v>21353120_0.java</v>
      </c>
      <c r="C1640" t="s">
        <v>27564</v>
      </c>
      <c r="E1640" t="s">
        <v>828</v>
      </c>
    </row>
    <row r="1641" spans="1:5" x14ac:dyDescent="0.2">
      <c r="A1641" t="s">
        <v>3236</v>
      </c>
      <c r="B1641" t="str">
        <f t="shared" si="25"/>
        <v/>
      </c>
      <c r="C1641" t="s">
        <v>22035</v>
      </c>
      <c r="E1641" t="s">
        <v>25401</v>
      </c>
    </row>
    <row r="1642" spans="1:5" x14ac:dyDescent="0.2">
      <c r="A1642" t="s">
        <v>3237</v>
      </c>
      <c r="B1642" t="str">
        <f t="shared" si="25"/>
        <v/>
      </c>
      <c r="C1642" t="s">
        <v>22037</v>
      </c>
      <c r="E1642" t="s">
        <v>22677</v>
      </c>
    </row>
    <row r="1643" spans="1:5" x14ac:dyDescent="0.2">
      <c r="A1643" t="s">
        <v>3238</v>
      </c>
      <c r="B1643" t="str">
        <f t="shared" si="25"/>
        <v/>
      </c>
      <c r="C1643" t="s">
        <v>3108</v>
      </c>
      <c r="E1643" t="s">
        <v>2429</v>
      </c>
    </row>
    <row r="1644" spans="1:5" x14ac:dyDescent="0.2">
      <c r="A1644" t="s">
        <v>3239</v>
      </c>
      <c r="B1644" t="str">
        <f t="shared" si="25"/>
        <v/>
      </c>
      <c r="C1644" t="s">
        <v>27565</v>
      </c>
      <c r="E1644" t="s">
        <v>23426</v>
      </c>
    </row>
    <row r="1645" spans="1:5" x14ac:dyDescent="0.2">
      <c r="A1645" t="s">
        <v>3240</v>
      </c>
      <c r="B1645" t="str">
        <f t="shared" si="25"/>
        <v/>
      </c>
      <c r="C1645" t="s">
        <v>9474</v>
      </c>
      <c r="E1645" t="s">
        <v>24659</v>
      </c>
    </row>
    <row r="1646" spans="1:5" x14ac:dyDescent="0.2">
      <c r="A1646" t="s">
        <v>3241</v>
      </c>
      <c r="B1646" t="str">
        <f t="shared" si="25"/>
        <v/>
      </c>
      <c r="C1646" t="s">
        <v>3111</v>
      </c>
      <c r="E1646" t="s">
        <v>21571</v>
      </c>
    </row>
    <row r="1647" spans="1:5" x14ac:dyDescent="0.2">
      <c r="A1647" t="s">
        <v>3242</v>
      </c>
      <c r="B1647" t="str">
        <f t="shared" si="25"/>
        <v/>
      </c>
      <c r="C1647" t="s">
        <v>9476</v>
      </c>
      <c r="E1647" t="s">
        <v>19406</v>
      </c>
    </row>
    <row r="1648" spans="1:5" x14ac:dyDescent="0.2">
      <c r="A1648" t="s">
        <v>3243</v>
      </c>
      <c r="B1648" t="str">
        <f t="shared" si="25"/>
        <v/>
      </c>
      <c r="C1648" t="s">
        <v>27566</v>
      </c>
      <c r="E1648" t="s">
        <v>2020</v>
      </c>
    </row>
    <row r="1649" spans="1:5" x14ac:dyDescent="0.2">
      <c r="A1649" t="s">
        <v>3244</v>
      </c>
      <c r="B1649" t="str">
        <f t="shared" si="25"/>
        <v/>
      </c>
      <c r="C1649" t="s">
        <v>9477</v>
      </c>
      <c r="E1649" t="s">
        <v>9522</v>
      </c>
    </row>
    <row r="1650" spans="1:5" x14ac:dyDescent="0.2">
      <c r="A1650" t="s">
        <v>3245</v>
      </c>
      <c r="B1650" t="str">
        <f t="shared" si="25"/>
        <v>23562587_0.java</v>
      </c>
      <c r="C1650" t="s">
        <v>27567</v>
      </c>
      <c r="E1650" t="s">
        <v>23756</v>
      </c>
    </row>
    <row r="1651" spans="1:5" x14ac:dyDescent="0.2">
      <c r="A1651" t="s">
        <v>3246</v>
      </c>
      <c r="B1651" t="str">
        <f t="shared" si="25"/>
        <v/>
      </c>
      <c r="C1651" t="s">
        <v>27568</v>
      </c>
      <c r="E1651" t="s">
        <v>18480</v>
      </c>
    </row>
    <row r="1652" spans="1:5" x14ac:dyDescent="0.2">
      <c r="A1652" t="s">
        <v>3247</v>
      </c>
      <c r="B1652" t="str">
        <f t="shared" si="25"/>
        <v/>
      </c>
      <c r="C1652" t="s">
        <v>15772</v>
      </c>
      <c r="E1652" t="s">
        <v>12615</v>
      </c>
    </row>
    <row r="1653" spans="1:5" x14ac:dyDescent="0.2">
      <c r="A1653" t="s">
        <v>3248</v>
      </c>
      <c r="B1653" t="str">
        <f t="shared" si="25"/>
        <v/>
      </c>
      <c r="C1653" t="s">
        <v>15778</v>
      </c>
      <c r="E1653" t="s">
        <v>16012</v>
      </c>
    </row>
    <row r="1654" spans="1:5" x14ac:dyDescent="0.2">
      <c r="A1654" t="s">
        <v>3249</v>
      </c>
      <c r="B1654" t="str">
        <f t="shared" si="25"/>
        <v/>
      </c>
      <c r="C1654" t="s">
        <v>27569</v>
      </c>
      <c r="E1654" t="s">
        <v>1342</v>
      </c>
    </row>
    <row r="1655" spans="1:5" x14ac:dyDescent="0.2">
      <c r="A1655" t="s">
        <v>3250</v>
      </c>
      <c r="B1655" t="str">
        <f t="shared" si="25"/>
        <v/>
      </c>
      <c r="C1655" t="s">
        <v>27570</v>
      </c>
      <c r="E1655" t="s">
        <v>8786</v>
      </c>
    </row>
    <row r="1656" spans="1:5" x14ac:dyDescent="0.2">
      <c r="A1656" t="s">
        <v>3251</v>
      </c>
      <c r="B1656" t="str">
        <f t="shared" si="25"/>
        <v>21137264_0.java</v>
      </c>
      <c r="C1656" t="s">
        <v>22045</v>
      </c>
      <c r="E1656" t="s">
        <v>22007</v>
      </c>
    </row>
    <row r="1657" spans="1:5" x14ac:dyDescent="0.2">
      <c r="A1657" t="s">
        <v>3252</v>
      </c>
      <c r="B1657" t="str">
        <f t="shared" si="25"/>
        <v/>
      </c>
      <c r="C1657" t="s">
        <v>3121</v>
      </c>
      <c r="E1657" t="s">
        <v>21700</v>
      </c>
    </row>
    <row r="1658" spans="1:5" x14ac:dyDescent="0.2">
      <c r="A1658" t="s">
        <v>3253</v>
      </c>
      <c r="B1658" t="str">
        <f t="shared" si="25"/>
        <v/>
      </c>
      <c r="C1658" t="s">
        <v>27571</v>
      </c>
      <c r="E1658" t="s">
        <v>25117</v>
      </c>
    </row>
    <row r="1659" spans="1:5" x14ac:dyDescent="0.2">
      <c r="A1659" t="s">
        <v>3254</v>
      </c>
      <c r="B1659" t="str">
        <f t="shared" si="25"/>
        <v>10194875_0.java</v>
      </c>
      <c r="C1659" t="s">
        <v>22047</v>
      </c>
      <c r="E1659" t="s">
        <v>6449</v>
      </c>
    </row>
    <row r="1660" spans="1:5" x14ac:dyDescent="0.2">
      <c r="A1660" t="s">
        <v>3255</v>
      </c>
      <c r="B1660" t="str">
        <f t="shared" si="25"/>
        <v/>
      </c>
      <c r="C1660" t="s">
        <v>27572</v>
      </c>
      <c r="E1660" t="s">
        <v>18265</v>
      </c>
    </row>
    <row r="1661" spans="1:5" x14ac:dyDescent="0.2">
      <c r="A1661" t="s">
        <v>3256</v>
      </c>
      <c r="B1661" t="str">
        <f t="shared" si="25"/>
        <v>22481676_0.java</v>
      </c>
      <c r="C1661" t="s">
        <v>27573</v>
      </c>
      <c r="E1661" t="s">
        <v>8708</v>
      </c>
    </row>
    <row r="1662" spans="1:5" x14ac:dyDescent="0.2">
      <c r="A1662" t="s">
        <v>3257</v>
      </c>
      <c r="B1662" t="str">
        <f t="shared" si="25"/>
        <v/>
      </c>
      <c r="C1662" t="s">
        <v>27574</v>
      </c>
      <c r="E1662" t="s">
        <v>2664</v>
      </c>
    </row>
    <row r="1663" spans="1:5" x14ac:dyDescent="0.2">
      <c r="A1663" t="s">
        <v>3258</v>
      </c>
      <c r="B1663" t="str">
        <f t="shared" si="25"/>
        <v/>
      </c>
      <c r="C1663" t="s">
        <v>27575</v>
      </c>
      <c r="E1663" t="s">
        <v>1456</v>
      </c>
    </row>
    <row r="1664" spans="1:5" x14ac:dyDescent="0.2">
      <c r="A1664" t="s">
        <v>3259</v>
      </c>
      <c r="B1664" t="str">
        <f t="shared" si="25"/>
        <v/>
      </c>
      <c r="C1664" t="s">
        <v>3122</v>
      </c>
      <c r="E1664" t="s">
        <v>19571</v>
      </c>
    </row>
    <row r="1665" spans="1:5" x14ac:dyDescent="0.2">
      <c r="A1665" t="s">
        <v>3260</v>
      </c>
      <c r="B1665" t="str">
        <f t="shared" si="25"/>
        <v/>
      </c>
      <c r="C1665" t="s">
        <v>3123</v>
      </c>
      <c r="E1665" t="s">
        <v>22518</v>
      </c>
    </row>
    <row r="1666" spans="1:5" x14ac:dyDescent="0.2">
      <c r="A1666" t="s">
        <v>3261</v>
      </c>
      <c r="B1666" t="str">
        <f t="shared" si="25"/>
        <v/>
      </c>
      <c r="C1666" t="s">
        <v>22050</v>
      </c>
      <c r="E1666" t="s">
        <v>4397</v>
      </c>
    </row>
    <row r="1667" spans="1:5" x14ac:dyDescent="0.2">
      <c r="A1667" t="s">
        <v>3262</v>
      </c>
      <c r="B1667" t="str">
        <f t="shared" ref="B1667:B1730" si="26">IF(ISERROR(MATCH(A1667,$C$2:$C$7486,0)),"",A1667)</f>
        <v/>
      </c>
      <c r="C1667" t="s">
        <v>868</v>
      </c>
      <c r="E1667" t="s">
        <v>22114</v>
      </c>
    </row>
    <row r="1668" spans="1:5" x14ac:dyDescent="0.2">
      <c r="A1668" t="s">
        <v>3263</v>
      </c>
      <c r="B1668" t="str">
        <f t="shared" si="26"/>
        <v/>
      </c>
      <c r="C1668" t="s">
        <v>15784</v>
      </c>
      <c r="E1668" t="s">
        <v>19011</v>
      </c>
    </row>
    <row r="1669" spans="1:5" x14ac:dyDescent="0.2">
      <c r="A1669" t="s">
        <v>3264</v>
      </c>
      <c r="B1669" t="str">
        <f t="shared" si="26"/>
        <v/>
      </c>
      <c r="C1669" t="s">
        <v>27576</v>
      </c>
      <c r="E1669" t="s">
        <v>8272</v>
      </c>
    </row>
    <row r="1670" spans="1:5" x14ac:dyDescent="0.2">
      <c r="A1670" t="s">
        <v>3265</v>
      </c>
      <c r="B1670" t="str">
        <f t="shared" si="26"/>
        <v/>
      </c>
      <c r="C1670" t="s">
        <v>27577</v>
      </c>
      <c r="E1670" t="s">
        <v>13272</v>
      </c>
    </row>
    <row r="1671" spans="1:5" x14ac:dyDescent="0.2">
      <c r="A1671" t="s">
        <v>3266</v>
      </c>
      <c r="B1671" t="str">
        <f t="shared" si="26"/>
        <v>16901597_0.java</v>
      </c>
      <c r="C1671" t="s">
        <v>27578</v>
      </c>
      <c r="E1671" t="s">
        <v>16138</v>
      </c>
    </row>
    <row r="1672" spans="1:5" x14ac:dyDescent="0.2">
      <c r="A1672" t="s">
        <v>3267</v>
      </c>
      <c r="B1672" t="str">
        <f t="shared" si="26"/>
        <v/>
      </c>
      <c r="C1672" t="s">
        <v>1340</v>
      </c>
      <c r="E1672" t="s">
        <v>14248</v>
      </c>
    </row>
    <row r="1673" spans="1:5" x14ac:dyDescent="0.2">
      <c r="A1673" t="s">
        <v>3268</v>
      </c>
      <c r="B1673" t="str">
        <f t="shared" si="26"/>
        <v/>
      </c>
      <c r="C1673" t="s">
        <v>27579</v>
      </c>
      <c r="E1673" t="s">
        <v>22120</v>
      </c>
    </row>
    <row r="1674" spans="1:5" x14ac:dyDescent="0.2">
      <c r="A1674" t="s">
        <v>3269</v>
      </c>
      <c r="B1674" t="str">
        <f t="shared" si="26"/>
        <v/>
      </c>
      <c r="C1674" t="s">
        <v>27580</v>
      </c>
      <c r="E1674" t="s">
        <v>575</v>
      </c>
    </row>
    <row r="1675" spans="1:5" x14ac:dyDescent="0.2">
      <c r="A1675" t="s">
        <v>3270</v>
      </c>
      <c r="B1675" t="str">
        <f t="shared" si="26"/>
        <v/>
      </c>
      <c r="C1675" t="s">
        <v>27581</v>
      </c>
      <c r="E1675" t="s">
        <v>15471</v>
      </c>
    </row>
    <row r="1676" spans="1:5" x14ac:dyDescent="0.2">
      <c r="A1676" t="s">
        <v>3271</v>
      </c>
      <c r="B1676" t="str">
        <f t="shared" si="26"/>
        <v>20252801_2.java</v>
      </c>
      <c r="C1676" t="s">
        <v>9498</v>
      </c>
      <c r="E1676" t="s">
        <v>8897</v>
      </c>
    </row>
    <row r="1677" spans="1:5" x14ac:dyDescent="0.2">
      <c r="A1677" t="s">
        <v>304</v>
      </c>
      <c r="B1677" t="str">
        <f t="shared" si="26"/>
        <v>12486929_0.java</v>
      </c>
      <c r="C1677" t="s">
        <v>9500</v>
      </c>
      <c r="E1677" t="s">
        <v>24948</v>
      </c>
    </row>
    <row r="1678" spans="1:5" x14ac:dyDescent="0.2">
      <c r="A1678" t="s">
        <v>3272</v>
      </c>
      <c r="B1678" t="str">
        <f t="shared" si="26"/>
        <v/>
      </c>
      <c r="C1678" t="s">
        <v>27582</v>
      </c>
      <c r="E1678" t="s">
        <v>20448</v>
      </c>
    </row>
    <row r="1679" spans="1:5" x14ac:dyDescent="0.2">
      <c r="A1679" t="s">
        <v>3273</v>
      </c>
      <c r="B1679" t="str">
        <f t="shared" si="26"/>
        <v>10839631_0.java</v>
      </c>
      <c r="C1679" t="s">
        <v>27583</v>
      </c>
      <c r="E1679" t="s">
        <v>10932</v>
      </c>
    </row>
    <row r="1680" spans="1:5" x14ac:dyDescent="0.2">
      <c r="A1680" t="s">
        <v>3274</v>
      </c>
      <c r="B1680" t="str">
        <f t="shared" si="26"/>
        <v/>
      </c>
      <c r="C1680" t="s">
        <v>27584</v>
      </c>
      <c r="E1680" t="s">
        <v>13085</v>
      </c>
    </row>
    <row r="1681" spans="1:5" x14ac:dyDescent="0.2">
      <c r="A1681" t="s">
        <v>3275</v>
      </c>
      <c r="B1681" t="str">
        <f t="shared" si="26"/>
        <v/>
      </c>
      <c r="C1681" t="s">
        <v>3131</v>
      </c>
      <c r="E1681" t="s">
        <v>16743</v>
      </c>
    </row>
    <row r="1682" spans="1:5" x14ac:dyDescent="0.2">
      <c r="A1682" t="s">
        <v>3276</v>
      </c>
      <c r="B1682" t="str">
        <f t="shared" si="26"/>
        <v/>
      </c>
      <c r="C1682" t="s">
        <v>27585</v>
      </c>
      <c r="E1682" t="s">
        <v>6282</v>
      </c>
    </row>
    <row r="1683" spans="1:5" x14ac:dyDescent="0.2">
      <c r="A1683" t="s">
        <v>3277</v>
      </c>
      <c r="B1683" t="str">
        <f t="shared" si="26"/>
        <v/>
      </c>
      <c r="C1683" t="s">
        <v>22061</v>
      </c>
      <c r="E1683" t="s">
        <v>13470</v>
      </c>
    </row>
    <row r="1684" spans="1:5" x14ac:dyDescent="0.2">
      <c r="A1684" t="s">
        <v>3278</v>
      </c>
      <c r="B1684" t="str">
        <f t="shared" si="26"/>
        <v/>
      </c>
      <c r="C1684" t="s">
        <v>848</v>
      </c>
      <c r="E1684" t="s">
        <v>22050</v>
      </c>
    </row>
    <row r="1685" spans="1:5" x14ac:dyDescent="0.2">
      <c r="A1685" t="s">
        <v>3279</v>
      </c>
      <c r="B1685" t="str">
        <f t="shared" si="26"/>
        <v/>
      </c>
      <c r="C1685" t="s">
        <v>27586</v>
      </c>
      <c r="E1685" t="s">
        <v>24380</v>
      </c>
    </row>
    <row r="1686" spans="1:5" x14ac:dyDescent="0.2">
      <c r="A1686" t="s">
        <v>3280</v>
      </c>
      <c r="B1686" t="str">
        <f t="shared" si="26"/>
        <v/>
      </c>
      <c r="C1686" t="s">
        <v>3135</v>
      </c>
      <c r="E1686" t="s">
        <v>5718</v>
      </c>
    </row>
    <row r="1687" spans="1:5" x14ac:dyDescent="0.2">
      <c r="A1687" t="s">
        <v>3281</v>
      </c>
      <c r="B1687" t="str">
        <f t="shared" si="26"/>
        <v/>
      </c>
      <c r="C1687" t="s">
        <v>22066</v>
      </c>
      <c r="E1687" t="s">
        <v>14383</v>
      </c>
    </row>
    <row r="1688" spans="1:5" x14ac:dyDescent="0.2">
      <c r="A1688" t="s">
        <v>3282</v>
      </c>
      <c r="B1688" t="str">
        <f t="shared" si="26"/>
        <v/>
      </c>
      <c r="C1688" t="s">
        <v>27587</v>
      </c>
      <c r="E1688" t="s">
        <v>1523</v>
      </c>
    </row>
    <row r="1689" spans="1:5" x14ac:dyDescent="0.2">
      <c r="A1689" t="s">
        <v>3283</v>
      </c>
      <c r="B1689" t="str">
        <f t="shared" si="26"/>
        <v/>
      </c>
      <c r="C1689" t="s">
        <v>27588</v>
      </c>
      <c r="E1689" t="s">
        <v>23861</v>
      </c>
    </row>
    <row r="1690" spans="1:5" x14ac:dyDescent="0.2">
      <c r="A1690" t="s">
        <v>3284</v>
      </c>
      <c r="B1690" t="str">
        <f t="shared" si="26"/>
        <v/>
      </c>
      <c r="C1690" t="s">
        <v>15795</v>
      </c>
      <c r="E1690" t="s">
        <v>2315</v>
      </c>
    </row>
    <row r="1691" spans="1:5" x14ac:dyDescent="0.2">
      <c r="A1691" t="s">
        <v>3285</v>
      </c>
      <c r="B1691" t="str">
        <f t="shared" si="26"/>
        <v/>
      </c>
      <c r="C1691" t="s">
        <v>27589</v>
      </c>
      <c r="E1691" t="s">
        <v>21564</v>
      </c>
    </row>
    <row r="1692" spans="1:5" x14ac:dyDescent="0.2">
      <c r="A1692" t="s">
        <v>176</v>
      </c>
      <c r="B1692" t="str">
        <f t="shared" si="26"/>
        <v/>
      </c>
      <c r="C1692" t="s">
        <v>22070</v>
      </c>
      <c r="E1692" t="s">
        <v>2923</v>
      </c>
    </row>
    <row r="1693" spans="1:5" x14ac:dyDescent="0.2">
      <c r="A1693" t="s">
        <v>3286</v>
      </c>
      <c r="B1693" t="str">
        <f t="shared" si="26"/>
        <v/>
      </c>
      <c r="C1693" t="s">
        <v>22071</v>
      </c>
      <c r="E1693" t="s">
        <v>17530</v>
      </c>
    </row>
    <row r="1694" spans="1:5" x14ac:dyDescent="0.2">
      <c r="A1694" t="s">
        <v>3287</v>
      </c>
      <c r="B1694" t="str">
        <f t="shared" si="26"/>
        <v/>
      </c>
      <c r="C1694" t="s">
        <v>9512</v>
      </c>
      <c r="E1694" t="s">
        <v>13066</v>
      </c>
    </row>
    <row r="1695" spans="1:5" x14ac:dyDescent="0.2">
      <c r="A1695" t="s">
        <v>3288</v>
      </c>
      <c r="B1695" t="str">
        <f t="shared" si="26"/>
        <v/>
      </c>
      <c r="C1695" t="s">
        <v>3143</v>
      </c>
      <c r="E1695" t="s">
        <v>10639</v>
      </c>
    </row>
    <row r="1696" spans="1:5" x14ac:dyDescent="0.2">
      <c r="A1696" t="s">
        <v>3289</v>
      </c>
      <c r="B1696" t="str">
        <f t="shared" si="26"/>
        <v/>
      </c>
      <c r="C1696" t="s">
        <v>27590</v>
      </c>
      <c r="E1696" t="s">
        <v>19005</v>
      </c>
    </row>
    <row r="1697" spans="1:5" x14ac:dyDescent="0.2">
      <c r="A1697" t="s">
        <v>3290</v>
      </c>
      <c r="B1697" t="str">
        <f t="shared" si="26"/>
        <v/>
      </c>
      <c r="C1697" t="s">
        <v>15798</v>
      </c>
      <c r="E1697" t="s">
        <v>8396</v>
      </c>
    </row>
    <row r="1698" spans="1:5" x14ac:dyDescent="0.2">
      <c r="A1698" t="s">
        <v>3291</v>
      </c>
      <c r="B1698" t="str">
        <f t="shared" si="26"/>
        <v/>
      </c>
      <c r="C1698" t="s">
        <v>27591</v>
      </c>
      <c r="E1698" t="s">
        <v>18813</v>
      </c>
    </row>
    <row r="1699" spans="1:5" x14ac:dyDescent="0.2">
      <c r="A1699" t="s">
        <v>3292</v>
      </c>
      <c r="B1699" t="str">
        <f t="shared" si="26"/>
        <v/>
      </c>
      <c r="C1699" t="s">
        <v>27592</v>
      </c>
      <c r="E1699" t="s">
        <v>22984</v>
      </c>
    </row>
    <row r="1700" spans="1:5" x14ac:dyDescent="0.2">
      <c r="A1700" t="s">
        <v>3293</v>
      </c>
      <c r="B1700" t="str">
        <f t="shared" si="26"/>
        <v/>
      </c>
      <c r="C1700" t="s">
        <v>9514</v>
      </c>
      <c r="E1700" t="s">
        <v>13288</v>
      </c>
    </row>
    <row r="1701" spans="1:5" x14ac:dyDescent="0.2">
      <c r="A1701" t="s">
        <v>3294</v>
      </c>
      <c r="B1701" t="str">
        <f t="shared" si="26"/>
        <v/>
      </c>
      <c r="C1701" t="s">
        <v>27593</v>
      </c>
      <c r="E1701" t="s">
        <v>6588</v>
      </c>
    </row>
    <row r="1702" spans="1:5" x14ac:dyDescent="0.2">
      <c r="A1702" t="s">
        <v>3295</v>
      </c>
      <c r="B1702" t="str">
        <f t="shared" si="26"/>
        <v/>
      </c>
      <c r="C1702" t="s">
        <v>3150</v>
      </c>
      <c r="E1702" t="s">
        <v>10034</v>
      </c>
    </row>
    <row r="1703" spans="1:5" x14ac:dyDescent="0.2">
      <c r="A1703" t="s">
        <v>3296</v>
      </c>
      <c r="B1703" t="str">
        <f t="shared" si="26"/>
        <v/>
      </c>
      <c r="C1703" t="s">
        <v>3152</v>
      </c>
      <c r="E1703" t="s">
        <v>15088</v>
      </c>
    </row>
    <row r="1704" spans="1:5" x14ac:dyDescent="0.2">
      <c r="A1704" t="s">
        <v>3297</v>
      </c>
      <c r="B1704" t="str">
        <f t="shared" si="26"/>
        <v/>
      </c>
      <c r="C1704" t="s">
        <v>9519</v>
      </c>
      <c r="E1704" t="s">
        <v>14455</v>
      </c>
    </row>
    <row r="1705" spans="1:5" x14ac:dyDescent="0.2">
      <c r="A1705" t="s">
        <v>3298</v>
      </c>
      <c r="B1705" t="str">
        <f t="shared" si="26"/>
        <v/>
      </c>
      <c r="C1705" t="s">
        <v>3155</v>
      </c>
      <c r="E1705" t="s">
        <v>14704</v>
      </c>
    </row>
    <row r="1706" spans="1:5" x14ac:dyDescent="0.2">
      <c r="A1706" t="s">
        <v>3299</v>
      </c>
      <c r="B1706" t="str">
        <f t="shared" si="26"/>
        <v/>
      </c>
      <c r="C1706" t="s">
        <v>9520</v>
      </c>
      <c r="E1706" t="s">
        <v>4127</v>
      </c>
    </row>
    <row r="1707" spans="1:5" x14ac:dyDescent="0.2">
      <c r="A1707" t="s">
        <v>3300</v>
      </c>
      <c r="B1707" t="str">
        <f t="shared" si="26"/>
        <v/>
      </c>
      <c r="C1707" t="s">
        <v>15809</v>
      </c>
      <c r="E1707" t="s">
        <v>9526</v>
      </c>
    </row>
    <row r="1708" spans="1:5" x14ac:dyDescent="0.2">
      <c r="A1708" t="s">
        <v>3301</v>
      </c>
      <c r="B1708" t="str">
        <f t="shared" si="26"/>
        <v/>
      </c>
      <c r="C1708" t="s">
        <v>3157</v>
      </c>
      <c r="E1708" t="s">
        <v>23180</v>
      </c>
    </row>
    <row r="1709" spans="1:5" x14ac:dyDescent="0.2">
      <c r="A1709" t="s">
        <v>3302</v>
      </c>
      <c r="B1709" t="str">
        <f t="shared" si="26"/>
        <v/>
      </c>
      <c r="C1709" t="s">
        <v>9521</v>
      </c>
      <c r="E1709" t="s">
        <v>17093</v>
      </c>
    </row>
    <row r="1710" spans="1:5" x14ac:dyDescent="0.2">
      <c r="A1710" t="s">
        <v>3303</v>
      </c>
      <c r="B1710" t="str">
        <f t="shared" si="26"/>
        <v/>
      </c>
      <c r="C1710" t="s">
        <v>9522</v>
      </c>
      <c r="E1710" t="s">
        <v>5555</v>
      </c>
    </row>
    <row r="1711" spans="1:5" x14ac:dyDescent="0.2">
      <c r="A1711" t="s">
        <v>3304</v>
      </c>
      <c r="B1711" t="str">
        <f t="shared" si="26"/>
        <v/>
      </c>
      <c r="C1711" t="s">
        <v>3159</v>
      </c>
      <c r="E1711" t="s">
        <v>13195</v>
      </c>
    </row>
    <row r="1712" spans="1:5" x14ac:dyDescent="0.2">
      <c r="A1712" t="s">
        <v>3305</v>
      </c>
      <c r="B1712" t="str">
        <f t="shared" si="26"/>
        <v>13106035_0.java</v>
      </c>
      <c r="C1712" t="s">
        <v>819</v>
      </c>
      <c r="E1712" t="s">
        <v>20587</v>
      </c>
    </row>
    <row r="1713" spans="1:5" x14ac:dyDescent="0.2">
      <c r="A1713" t="s">
        <v>3306</v>
      </c>
      <c r="B1713" t="str">
        <f t="shared" si="26"/>
        <v>2243129_0.java</v>
      </c>
      <c r="C1713" t="s">
        <v>15811</v>
      </c>
      <c r="E1713" t="s">
        <v>901</v>
      </c>
    </row>
    <row r="1714" spans="1:5" x14ac:dyDescent="0.2">
      <c r="A1714" t="s">
        <v>3307</v>
      </c>
      <c r="B1714" t="str">
        <f t="shared" si="26"/>
        <v/>
      </c>
      <c r="C1714" t="s">
        <v>9526</v>
      </c>
      <c r="E1714" t="s">
        <v>23730</v>
      </c>
    </row>
    <row r="1715" spans="1:5" x14ac:dyDescent="0.2">
      <c r="A1715" t="s">
        <v>3308</v>
      </c>
      <c r="B1715" t="str">
        <f t="shared" si="26"/>
        <v/>
      </c>
      <c r="C1715" t="s">
        <v>15813</v>
      </c>
      <c r="E1715" t="s">
        <v>24904</v>
      </c>
    </row>
    <row r="1716" spans="1:5" x14ac:dyDescent="0.2">
      <c r="A1716" t="s">
        <v>3309</v>
      </c>
      <c r="B1716" t="str">
        <f t="shared" si="26"/>
        <v/>
      </c>
      <c r="C1716" t="s">
        <v>22081</v>
      </c>
      <c r="E1716" t="s">
        <v>6932</v>
      </c>
    </row>
    <row r="1717" spans="1:5" x14ac:dyDescent="0.2">
      <c r="A1717" t="s">
        <v>3310</v>
      </c>
      <c r="B1717" t="str">
        <f t="shared" si="26"/>
        <v/>
      </c>
      <c r="C1717" t="s">
        <v>22083</v>
      </c>
      <c r="E1717" t="s">
        <v>15702</v>
      </c>
    </row>
    <row r="1718" spans="1:5" x14ac:dyDescent="0.2">
      <c r="A1718" t="s">
        <v>3311</v>
      </c>
      <c r="B1718" t="str">
        <f t="shared" si="26"/>
        <v/>
      </c>
      <c r="C1718" t="s">
        <v>9531</v>
      </c>
      <c r="E1718" t="s">
        <v>16985</v>
      </c>
    </row>
    <row r="1719" spans="1:5" x14ac:dyDescent="0.2">
      <c r="A1719" t="s">
        <v>1507</v>
      </c>
      <c r="B1719" t="str">
        <f t="shared" si="26"/>
        <v>25270740_0.java</v>
      </c>
      <c r="C1719" t="s">
        <v>3162</v>
      </c>
      <c r="E1719" t="s">
        <v>5530</v>
      </c>
    </row>
    <row r="1720" spans="1:5" x14ac:dyDescent="0.2">
      <c r="A1720" t="s">
        <v>3312</v>
      </c>
      <c r="B1720" t="str">
        <f t="shared" si="26"/>
        <v/>
      </c>
      <c r="C1720" t="s">
        <v>821</v>
      </c>
      <c r="E1720" t="s">
        <v>9962</v>
      </c>
    </row>
    <row r="1721" spans="1:5" x14ac:dyDescent="0.2">
      <c r="A1721" t="s">
        <v>3313</v>
      </c>
      <c r="B1721" t="str">
        <f t="shared" si="26"/>
        <v>18922453_1.java</v>
      </c>
      <c r="C1721" t="s">
        <v>27594</v>
      </c>
      <c r="E1721" t="s">
        <v>6314</v>
      </c>
    </row>
    <row r="1722" spans="1:5" x14ac:dyDescent="0.2">
      <c r="A1722" t="s">
        <v>3314</v>
      </c>
      <c r="B1722" t="str">
        <f t="shared" si="26"/>
        <v/>
      </c>
      <c r="C1722" t="s">
        <v>3169</v>
      </c>
      <c r="E1722" t="s">
        <v>5794</v>
      </c>
    </row>
    <row r="1723" spans="1:5" x14ac:dyDescent="0.2">
      <c r="A1723" t="s">
        <v>3315</v>
      </c>
      <c r="B1723" t="str">
        <f t="shared" si="26"/>
        <v/>
      </c>
      <c r="C1723" t="s">
        <v>27595</v>
      </c>
      <c r="E1723" t="s">
        <v>3245</v>
      </c>
    </row>
    <row r="1724" spans="1:5" x14ac:dyDescent="0.2">
      <c r="A1724" t="s">
        <v>3316</v>
      </c>
      <c r="B1724" t="str">
        <f t="shared" si="26"/>
        <v/>
      </c>
      <c r="C1724" t="s">
        <v>15822</v>
      </c>
      <c r="E1724" t="s">
        <v>11602</v>
      </c>
    </row>
    <row r="1725" spans="1:5" x14ac:dyDescent="0.2">
      <c r="A1725" t="s">
        <v>3317</v>
      </c>
      <c r="B1725" t="str">
        <f t="shared" si="26"/>
        <v>21770325_1.java</v>
      </c>
      <c r="C1725" t="s">
        <v>368</v>
      </c>
      <c r="E1725" t="s">
        <v>16958</v>
      </c>
    </row>
    <row r="1726" spans="1:5" x14ac:dyDescent="0.2">
      <c r="A1726" t="s">
        <v>3318</v>
      </c>
      <c r="B1726" t="str">
        <f t="shared" si="26"/>
        <v/>
      </c>
      <c r="C1726" t="s">
        <v>15826</v>
      </c>
      <c r="E1726" t="s">
        <v>6313</v>
      </c>
    </row>
    <row r="1727" spans="1:5" x14ac:dyDescent="0.2">
      <c r="A1727" t="s">
        <v>3319</v>
      </c>
      <c r="B1727" t="str">
        <f t="shared" si="26"/>
        <v/>
      </c>
      <c r="C1727" t="s">
        <v>3174</v>
      </c>
      <c r="E1727" t="s">
        <v>25486</v>
      </c>
    </row>
    <row r="1728" spans="1:5" x14ac:dyDescent="0.2">
      <c r="A1728" t="s">
        <v>3320</v>
      </c>
      <c r="B1728" t="str">
        <f t="shared" si="26"/>
        <v/>
      </c>
      <c r="C1728" t="s">
        <v>3175</v>
      </c>
      <c r="E1728" t="s">
        <v>1396</v>
      </c>
    </row>
    <row r="1729" spans="1:5" x14ac:dyDescent="0.2">
      <c r="A1729" t="s">
        <v>3321</v>
      </c>
      <c r="B1729" t="str">
        <f t="shared" si="26"/>
        <v/>
      </c>
      <c r="C1729" t="s">
        <v>1312</v>
      </c>
      <c r="E1729" t="s">
        <v>25957</v>
      </c>
    </row>
    <row r="1730" spans="1:5" x14ac:dyDescent="0.2">
      <c r="A1730" t="s">
        <v>3322</v>
      </c>
      <c r="B1730" t="str">
        <f t="shared" si="26"/>
        <v/>
      </c>
      <c r="C1730" t="s">
        <v>27596</v>
      </c>
      <c r="E1730" t="s">
        <v>13426</v>
      </c>
    </row>
    <row r="1731" spans="1:5" x14ac:dyDescent="0.2">
      <c r="A1731" t="s">
        <v>3323</v>
      </c>
      <c r="B1731" t="str">
        <f t="shared" ref="B1731:B1794" si="27">IF(ISERROR(MATCH(A1731,$C$2:$C$7486,0)),"",A1731)</f>
        <v/>
      </c>
      <c r="C1731" t="s">
        <v>3177</v>
      </c>
      <c r="E1731" t="s">
        <v>6524</v>
      </c>
    </row>
    <row r="1732" spans="1:5" x14ac:dyDescent="0.2">
      <c r="A1732" t="s">
        <v>3324</v>
      </c>
      <c r="B1732" t="str">
        <f t="shared" si="27"/>
        <v/>
      </c>
      <c r="C1732" t="s">
        <v>27597</v>
      </c>
      <c r="E1732" t="s">
        <v>2901</v>
      </c>
    </row>
    <row r="1733" spans="1:5" x14ac:dyDescent="0.2">
      <c r="A1733" t="s">
        <v>3325</v>
      </c>
      <c r="B1733" t="str">
        <f t="shared" si="27"/>
        <v/>
      </c>
      <c r="C1733" t="s">
        <v>1212</v>
      </c>
      <c r="E1733" t="s">
        <v>15987</v>
      </c>
    </row>
    <row r="1734" spans="1:5" x14ac:dyDescent="0.2">
      <c r="A1734" t="s">
        <v>3326</v>
      </c>
      <c r="B1734" t="str">
        <f t="shared" si="27"/>
        <v/>
      </c>
      <c r="C1734" t="s">
        <v>1120</v>
      </c>
      <c r="E1734" t="s">
        <v>6370</v>
      </c>
    </row>
    <row r="1735" spans="1:5" x14ac:dyDescent="0.2">
      <c r="A1735" t="s">
        <v>3327</v>
      </c>
      <c r="B1735" t="str">
        <f t="shared" si="27"/>
        <v/>
      </c>
      <c r="C1735" t="s">
        <v>9545</v>
      </c>
      <c r="E1735" t="s">
        <v>827</v>
      </c>
    </row>
    <row r="1736" spans="1:5" x14ac:dyDescent="0.2">
      <c r="A1736" t="s">
        <v>3328</v>
      </c>
      <c r="B1736" t="str">
        <f t="shared" si="27"/>
        <v/>
      </c>
      <c r="C1736" t="s">
        <v>15832</v>
      </c>
      <c r="E1736" t="s">
        <v>1550</v>
      </c>
    </row>
    <row r="1737" spans="1:5" x14ac:dyDescent="0.2">
      <c r="A1737" t="s">
        <v>3329</v>
      </c>
      <c r="B1737" t="str">
        <f t="shared" si="27"/>
        <v/>
      </c>
      <c r="C1737" t="s">
        <v>22094</v>
      </c>
      <c r="E1737" t="s">
        <v>2850</v>
      </c>
    </row>
    <row r="1738" spans="1:5" x14ac:dyDescent="0.2">
      <c r="A1738" t="s">
        <v>3330</v>
      </c>
      <c r="B1738" t="str">
        <f t="shared" si="27"/>
        <v/>
      </c>
      <c r="C1738" t="s">
        <v>27598</v>
      </c>
      <c r="E1738" t="s">
        <v>25606</v>
      </c>
    </row>
    <row r="1739" spans="1:5" x14ac:dyDescent="0.2">
      <c r="A1739" t="s">
        <v>3331</v>
      </c>
      <c r="B1739" t="str">
        <f t="shared" si="27"/>
        <v/>
      </c>
      <c r="C1739" t="s">
        <v>22097</v>
      </c>
      <c r="E1739" t="s">
        <v>20061</v>
      </c>
    </row>
    <row r="1740" spans="1:5" x14ac:dyDescent="0.2">
      <c r="A1740" t="s">
        <v>3332</v>
      </c>
      <c r="B1740" t="str">
        <f t="shared" si="27"/>
        <v>10402909_0.java</v>
      </c>
      <c r="C1740" t="s">
        <v>27599</v>
      </c>
      <c r="E1740" t="s">
        <v>1971</v>
      </c>
    </row>
    <row r="1741" spans="1:5" x14ac:dyDescent="0.2">
      <c r="A1741" t="s">
        <v>1388</v>
      </c>
      <c r="B1741" t="str">
        <f t="shared" si="27"/>
        <v>8998514_0.java</v>
      </c>
      <c r="C1741" t="s">
        <v>27600</v>
      </c>
      <c r="E1741" t="s">
        <v>9587</v>
      </c>
    </row>
    <row r="1742" spans="1:5" x14ac:dyDescent="0.2">
      <c r="A1742" t="s">
        <v>3333</v>
      </c>
      <c r="B1742" t="str">
        <f t="shared" si="27"/>
        <v>14638390_2.java</v>
      </c>
      <c r="C1742" t="s">
        <v>27601</v>
      </c>
      <c r="E1742" t="s">
        <v>5872</v>
      </c>
    </row>
    <row r="1743" spans="1:5" x14ac:dyDescent="0.2">
      <c r="A1743" t="s">
        <v>3334</v>
      </c>
      <c r="B1743" t="str">
        <f t="shared" si="27"/>
        <v/>
      </c>
      <c r="C1743" t="s">
        <v>22099</v>
      </c>
      <c r="E1743" t="s">
        <v>22499</v>
      </c>
    </row>
    <row r="1744" spans="1:5" x14ac:dyDescent="0.2">
      <c r="A1744" t="s">
        <v>3335</v>
      </c>
      <c r="B1744" t="str">
        <f t="shared" si="27"/>
        <v/>
      </c>
      <c r="C1744" t="s">
        <v>3178</v>
      </c>
      <c r="E1744" t="s">
        <v>1506</v>
      </c>
    </row>
    <row r="1745" spans="1:5" x14ac:dyDescent="0.2">
      <c r="A1745" t="s">
        <v>3336</v>
      </c>
      <c r="B1745" t="str">
        <f t="shared" si="27"/>
        <v/>
      </c>
      <c r="C1745" t="s">
        <v>27602</v>
      </c>
      <c r="E1745" t="s">
        <v>4798</v>
      </c>
    </row>
    <row r="1746" spans="1:5" x14ac:dyDescent="0.2">
      <c r="A1746" t="s">
        <v>3337</v>
      </c>
      <c r="B1746" t="str">
        <f t="shared" si="27"/>
        <v/>
      </c>
      <c r="C1746" t="s">
        <v>15837</v>
      </c>
      <c r="E1746" t="s">
        <v>25239</v>
      </c>
    </row>
    <row r="1747" spans="1:5" x14ac:dyDescent="0.2">
      <c r="A1747" t="s">
        <v>3338</v>
      </c>
      <c r="B1747" t="str">
        <f t="shared" si="27"/>
        <v/>
      </c>
      <c r="C1747" t="s">
        <v>27603</v>
      </c>
      <c r="E1747" t="s">
        <v>2410</v>
      </c>
    </row>
    <row r="1748" spans="1:5" x14ac:dyDescent="0.2">
      <c r="A1748" t="s">
        <v>3339</v>
      </c>
      <c r="B1748" t="str">
        <f t="shared" si="27"/>
        <v/>
      </c>
      <c r="C1748" t="s">
        <v>9554</v>
      </c>
      <c r="E1748" t="s">
        <v>11259</v>
      </c>
    </row>
    <row r="1749" spans="1:5" x14ac:dyDescent="0.2">
      <c r="A1749" t="s">
        <v>3340</v>
      </c>
      <c r="B1749" t="str">
        <f t="shared" si="27"/>
        <v/>
      </c>
      <c r="C1749" t="s">
        <v>27604</v>
      </c>
      <c r="E1749" t="s">
        <v>16731</v>
      </c>
    </row>
    <row r="1750" spans="1:5" x14ac:dyDescent="0.2">
      <c r="A1750" t="s">
        <v>3341</v>
      </c>
      <c r="B1750" t="str">
        <f t="shared" si="27"/>
        <v/>
      </c>
      <c r="C1750" t="s">
        <v>22110</v>
      </c>
      <c r="E1750" t="s">
        <v>483</v>
      </c>
    </row>
    <row r="1751" spans="1:5" x14ac:dyDescent="0.2">
      <c r="A1751" t="s">
        <v>3342</v>
      </c>
      <c r="B1751" t="str">
        <f t="shared" si="27"/>
        <v/>
      </c>
      <c r="C1751" t="s">
        <v>3180</v>
      </c>
      <c r="E1751" t="s">
        <v>10771</v>
      </c>
    </row>
    <row r="1752" spans="1:5" x14ac:dyDescent="0.2">
      <c r="A1752" t="s">
        <v>3343</v>
      </c>
      <c r="B1752" t="str">
        <f t="shared" si="27"/>
        <v/>
      </c>
      <c r="C1752" t="s">
        <v>22114</v>
      </c>
      <c r="E1752" t="s">
        <v>6467</v>
      </c>
    </row>
    <row r="1753" spans="1:5" x14ac:dyDescent="0.2">
      <c r="A1753" t="s">
        <v>3344</v>
      </c>
      <c r="B1753" t="str">
        <f t="shared" si="27"/>
        <v/>
      </c>
      <c r="C1753" t="s">
        <v>22115</v>
      </c>
      <c r="E1753" t="s">
        <v>993</v>
      </c>
    </row>
    <row r="1754" spans="1:5" x14ac:dyDescent="0.2">
      <c r="A1754" t="s">
        <v>3345</v>
      </c>
      <c r="B1754" t="str">
        <f t="shared" si="27"/>
        <v/>
      </c>
      <c r="C1754" t="s">
        <v>27605</v>
      </c>
      <c r="E1754" t="s">
        <v>5352</v>
      </c>
    </row>
    <row r="1755" spans="1:5" x14ac:dyDescent="0.2">
      <c r="A1755" t="s">
        <v>3346</v>
      </c>
      <c r="B1755" t="str">
        <f t="shared" si="27"/>
        <v/>
      </c>
      <c r="C1755" t="s">
        <v>15845</v>
      </c>
      <c r="E1755" t="s">
        <v>14846</v>
      </c>
    </row>
    <row r="1756" spans="1:5" x14ac:dyDescent="0.2">
      <c r="A1756" t="s">
        <v>3347</v>
      </c>
      <c r="B1756" t="str">
        <f t="shared" si="27"/>
        <v/>
      </c>
      <c r="C1756" t="s">
        <v>27606</v>
      </c>
      <c r="E1756" t="s">
        <v>22439</v>
      </c>
    </row>
    <row r="1757" spans="1:5" x14ac:dyDescent="0.2">
      <c r="A1757" t="s">
        <v>3348</v>
      </c>
      <c r="B1757" t="str">
        <f t="shared" si="27"/>
        <v/>
      </c>
      <c r="C1757" t="s">
        <v>15847</v>
      </c>
      <c r="E1757" t="s">
        <v>4948</v>
      </c>
    </row>
    <row r="1758" spans="1:5" x14ac:dyDescent="0.2">
      <c r="A1758" t="s">
        <v>3349</v>
      </c>
      <c r="B1758" t="str">
        <f t="shared" si="27"/>
        <v/>
      </c>
      <c r="C1758" t="s">
        <v>22118</v>
      </c>
      <c r="E1758" t="s">
        <v>17906</v>
      </c>
    </row>
    <row r="1759" spans="1:5" x14ac:dyDescent="0.2">
      <c r="A1759" t="s">
        <v>3350</v>
      </c>
      <c r="B1759" t="str">
        <f t="shared" si="27"/>
        <v/>
      </c>
      <c r="C1759" t="s">
        <v>3183</v>
      </c>
      <c r="E1759" t="s">
        <v>15388</v>
      </c>
    </row>
    <row r="1760" spans="1:5" x14ac:dyDescent="0.2">
      <c r="A1760" t="s">
        <v>3351</v>
      </c>
      <c r="B1760" t="str">
        <f t="shared" si="27"/>
        <v/>
      </c>
      <c r="C1760" t="s">
        <v>27607</v>
      </c>
      <c r="E1760" t="s">
        <v>18034</v>
      </c>
    </row>
    <row r="1761" spans="1:5" x14ac:dyDescent="0.2">
      <c r="A1761" t="s">
        <v>3352</v>
      </c>
      <c r="B1761" t="str">
        <f t="shared" si="27"/>
        <v/>
      </c>
      <c r="C1761" t="s">
        <v>22120</v>
      </c>
      <c r="E1761" t="s">
        <v>8303</v>
      </c>
    </row>
    <row r="1762" spans="1:5" x14ac:dyDescent="0.2">
      <c r="A1762" t="s">
        <v>3353</v>
      </c>
      <c r="B1762" t="str">
        <f t="shared" si="27"/>
        <v/>
      </c>
      <c r="C1762" t="s">
        <v>22124</v>
      </c>
      <c r="E1762" t="s">
        <v>16780</v>
      </c>
    </row>
    <row r="1763" spans="1:5" x14ac:dyDescent="0.2">
      <c r="A1763" t="s">
        <v>3354</v>
      </c>
      <c r="B1763" t="str">
        <f t="shared" si="27"/>
        <v/>
      </c>
      <c r="C1763" t="s">
        <v>15850</v>
      </c>
      <c r="E1763" t="s">
        <v>26757</v>
      </c>
    </row>
    <row r="1764" spans="1:5" x14ac:dyDescent="0.2">
      <c r="A1764" t="s">
        <v>3355</v>
      </c>
      <c r="B1764" t="str">
        <f t="shared" si="27"/>
        <v/>
      </c>
      <c r="C1764" t="s">
        <v>1041</v>
      </c>
      <c r="E1764" t="s">
        <v>1505</v>
      </c>
    </row>
    <row r="1765" spans="1:5" x14ac:dyDescent="0.2">
      <c r="A1765" t="s">
        <v>3356</v>
      </c>
      <c r="B1765" t="str">
        <f t="shared" si="27"/>
        <v>10939110_1.java</v>
      </c>
      <c r="C1765" t="s">
        <v>3192</v>
      </c>
      <c r="E1765" t="s">
        <v>14154</v>
      </c>
    </row>
    <row r="1766" spans="1:5" x14ac:dyDescent="0.2">
      <c r="A1766" t="s">
        <v>3357</v>
      </c>
      <c r="B1766" t="str">
        <f t="shared" si="27"/>
        <v/>
      </c>
      <c r="C1766" t="s">
        <v>27608</v>
      </c>
      <c r="E1766" t="s">
        <v>825</v>
      </c>
    </row>
    <row r="1767" spans="1:5" x14ac:dyDescent="0.2">
      <c r="A1767" t="s">
        <v>3358</v>
      </c>
      <c r="B1767" t="str">
        <f t="shared" si="27"/>
        <v>23344902_0.java</v>
      </c>
      <c r="C1767" t="s">
        <v>27609</v>
      </c>
      <c r="E1767" t="s">
        <v>3358</v>
      </c>
    </row>
    <row r="1768" spans="1:5" x14ac:dyDescent="0.2">
      <c r="A1768" t="s">
        <v>3359</v>
      </c>
      <c r="B1768" t="str">
        <f t="shared" si="27"/>
        <v/>
      </c>
      <c r="C1768" t="s">
        <v>22129</v>
      </c>
      <c r="E1768" t="s">
        <v>5598</v>
      </c>
    </row>
    <row r="1769" spans="1:5" x14ac:dyDescent="0.2">
      <c r="A1769" t="s">
        <v>3360</v>
      </c>
      <c r="B1769" t="str">
        <f t="shared" si="27"/>
        <v/>
      </c>
      <c r="C1769" t="s">
        <v>233</v>
      </c>
      <c r="E1769" t="s">
        <v>23309</v>
      </c>
    </row>
    <row r="1770" spans="1:5" x14ac:dyDescent="0.2">
      <c r="A1770" t="s">
        <v>844</v>
      </c>
      <c r="B1770" t="str">
        <f t="shared" si="27"/>
        <v>4216557_1.java</v>
      </c>
      <c r="C1770" t="s">
        <v>22131</v>
      </c>
      <c r="E1770" t="s">
        <v>11407</v>
      </c>
    </row>
    <row r="1771" spans="1:5" x14ac:dyDescent="0.2">
      <c r="A1771" t="s">
        <v>3361</v>
      </c>
      <c r="B1771" t="str">
        <f t="shared" si="27"/>
        <v>21180275_0.java</v>
      </c>
      <c r="C1771" t="s">
        <v>9570</v>
      </c>
      <c r="E1771" t="s">
        <v>25516</v>
      </c>
    </row>
    <row r="1772" spans="1:5" x14ac:dyDescent="0.2">
      <c r="A1772" t="s">
        <v>1090</v>
      </c>
      <c r="B1772" t="str">
        <f t="shared" si="27"/>
        <v>3507846_0.java</v>
      </c>
      <c r="C1772" t="s">
        <v>27610</v>
      </c>
      <c r="E1772" t="s">
        <v>2265</v>
      </c>
    </row>
    <row r="1773" spans="1:5" x14ac:dyDescent="0.2">
      <c r="A1773" t="s">
        <v>3362</v>
      </c>
      <c r="B1773" t="str">
        <f t="shared" si="27"/>
        <v>14210970_0.java</v>
      </c>
      <c r="C1773" t="s">
        <v>27611</v>
      </c>
      <c r="E1773" t="s">
        <v>12206</v>
      </c>
    </row>
    <row r="1774" spans="1:5" x14ac:dyDescent="0.2">
      <c r="A1774" t="s">
        <v>3363</v>
      </c>
      <c r="B1774" t="str">
        <f t="shared" si="27"/>
        <v/>
      </c>
      <c r="C1774" t="s">
        <v>27612</v>
      </c>
      <c r="E1774" t="s">
        <v>23236</v>
      </c>
    </row>
    <row r="1775" spans="1:5" x14ac:dyDescent="0.2">
      <c r="A1775" t="s">
        <v>3364</v>
      </c>
      <c r="B1775" t="str">
        <f t="shared" si="27"/>
        <v/>
      </c>
      <c r="C1775" t="s">
        <v>1448</v>
      </c>
      <c r="E1775" t="s">
        <v>21210</v>
      </c>
    </row>
    <row r="1776" spans="1:5" x14ac:dyDescent="0.2">
      <c r="A1776" t="s">
        <v>3365</v>
      </c>
      <c r="B1776" t="str">
        <f t="shared" si="27"/>
        <v>13226572_0.java</v>
      </c>
      <c r="C1776" t="s">
        <v>22141</v>
      </c>
      <c r="E1776" t="s">
        <v>25174</v>
      </c>
    </row>
    <row r="1777" spans="1:5" x14ac:dyDescent="0.2">
      <c r="A1777" t="s">
        <v>3366</v>
      </c>
      <c r="B1777" t="str">
        <f t="shared" si="27"/>
        <v/>
      </c>
      <c r="C1777" t="s">
        <v>27613</v>
      </c>
      <c r="E1777" t="s">
        <v>15826</v>
      </c>
    </row>
    <row r="1778" spans="1:5" x14ac:dyDescent="0.2">
      <c r="A1778" t="s">
        <v>3367</v>
      </c>
      <c r="B1778" t="str">
        <f t="shared" si="27"/>
        <v/>
      </c>
      <c r="C1778" t="s">
        <v>27614</v>
      </c>
      <c r="E1778" t="s">
        <v>18367</v>
      </c>
    </row>
    <row r="1779" spans="1:5" x14ac:dyDescent="0.2">
      <c r="A1779" t="s">
        <v>3368</v>
      </c>
      <c r="B1779" t="str">
        <f t="shared" si="27"/>
        <v/>
      </c>
      <c r="C1779" t="s">
        <v>3204</v>
      </c>
      <c r="E1779" t="s">
        <v>8530</v>
      </c>
    </row>
    <row r="1780" spans="1:5" x14ac:dyDescent="0.2">
      <c r="A1780" t="s">
        <v>3369</v>
      </c>
      <c r="B1780" t="str">
        <f t="shared" si="27"/>
        <v>23274259_0.java</v>
      </c>
      <c r="C1780" t="s">
        <v>27615</v>
      </c>
      <c r="E1780" t="s">
        <v>824</v>
      </c>
    </row>
    <row r="1781" spans="1:5" x14ac:dyDescent="0.2">
      <c r="A1781" t="s">
        <v>3370</v>
      </c>
      <c r="B1781" t="str">
        <f t="shared" si="27"/>
        <v/>
      </c>
      <c r="C1781" t="s">
        <v>27616</v>
      </c>
      <c r="E1781" t="s">
        <v>24941</v>
      </c>
    </row>
    <row r="1782" spans="1:5" x14ac:dyDescent="0.2">
      <c r="A1782" t="s">
        <v>3371</v>
      </c>
      <c r="B1782" t="str">
        <f t="shared" si="27"/>
        <v/>
      </c>
      <c r="C1782" t="s">
        <v>22144</v>
      </c>
      <c r="E1782" t="s">
        <v>23254</v>
      </c>
    </row>
    <row r="1783" spans="1:5" x14ac:dyDescent="0.2">
      <c r="A1783" t="s">
        <v>3372</v>
      </c>
      <c r="B1783" t="str">
        <f t="shared" si="27"/>
        <v/>
      </c>
      <c r="C1783" t="s">
        <v>9580</v>
      </c>
      <c r="E1783" t="s">
        <v>3469</v>
      </c>
    </row>
    <row r="1784" spans="1:5" x14ac:dyDescent="0.2">
      <c r="A1784" t="s">
        <v>70</v>
      </c>
      <c r="B1784" t="str">
        <f t="shared" si="27"/>
        <v/>
      </c>
      <c r="C1784" t="s">
        <v>784</v>
      </c>
      <c r="E1784" t="s">
        <v>19912</v>
      </c>
    </row>
    <row r="1785" spans="1:5" x14ac:dyDescent="0.2">
      <c r="A1785" t="s">
        <v>300</v>
      </c>
      <c r="B1785" t="str">
        <f t="shared" si="27"/>
        <v/>
      </c>
      <c r="C1785" t="s">
        <v>22148</v>
      </c>
      <c r="E1785" t="s">
        <v>26902</v>
      </c>
    </row>
    <row r="1786" spans="1:5" x14ac:dyDescent="0.2">
      <c r="A1786" t="s">
        <v>3373</v>
      </c>
      <c r="B1786" t="str">
        <f t="shared" si="27"/>
        <v/>
      </c>
      <c r="C1786" t="s">
        <v>22149</v>
      </c>
      <c r="E1786" t="s">
        <v>9778</v>
      </c>
    </row>
    <row r="1787" spans="1:5" x14ac:dyDescent="0.2">
      <c r="A1787" t="s">
        <v>3374</v>
      </c>
      <c r="B1787" t="str">
        <f t="shared" si="27"/>
        <v/>
      </c>
      <c r="C1787" t="s">
        <v>22150</v>
      </c>
      <c r="E1787" t="s">
        <v>190</v>
      </c>
    </row>
    <row r="1788" spans="1:5" x14ac:dyDescent="0.2">
      <c r="A1788" t="s">
        <v>3375</v>
      </c>
      <c r="B1788" t="str">
        <f t="shared" si="27"/>
        <v/>
      </c>
      <c r="C1788" t="s">
        <v>15870</v>
      </c>
      <c r="E1788" t="s">
        <v>1883</v>
      </c>
    </row>
    <row r="1789" spans="1:5" x14ac:dyDescent="0.2">
      <c r="A1789" t="s">
        <v>3376</v>
      </c>
      <c r="B1789" t="str">
        <f t="shared" si="27"/>
        <v/>
      </c>
      <c r="C1789" t="s">
        <v>1163</v>
      </c>
      <c r="E1789" t="s">
        <v>24423</v>
      </c>
    </row>
    <row r="1790" spans="1:5" x14ac:dyDescent="0.2">
      <c r="A1790" t="s">
        <v>3377</v>
      </c>
      <c r="B1790" t="str">
        <f t="shared" si="27"/>
        <v/>
      </c>
      <c r="C1790" t="s">
        <v>9587</v>
      </c>
      <c r="E1790" t="s">
        <v>3369</v>
      </c>
    </row>
    <row r="1791" spans="1:5" x14ac:dyDescent="0.2">
      <c r="A1791" t="s">
        <v>3378</v>
      </c>
      <c r="B1791" t="str">
        <f t="shared" si="27"/>
        <v/>
      </c>
      <c r="C1791" t="s">
        <v>3215</v>
      </c>
      <c r="E1791" t="s">
        <v>14782</v>
      </c>
    </row>
    <row r="1792" spans="1:5" x14ac:dyDescent="0.2">
      <c r="A1792" t="s">
        <v>3379</v>
      </c>
      <c r="B1792" t="str">
        <f t="shared" si="27"/>
        <v>20539704_0.java</v>
      </c>
      <c r="C1792" t="s">
        <v>27617</v>
      </c>
      <c r="E1792" t="s">
        <v>2831</v>
      </c>
    </row>
    <row r="1793" spans="1:5" x14ac:dyDescent="0.2">
      <c r="A1793" t="s">
        <v>3380</v>
      </c>
      <c r="B1793" t="str">
        <f t="shared" si="27"/>
        <v/>
      </c>
      <c r="C1793" t="s">
        <v>27618</v>
      </c>
      <c r="E1793" t="s">
        <v>2345</v>
      </c>
    </row>
    <row r="1794" spans="1:5" x14ac:dyDescent="0.2">
      <c r="A1794" t="s">
        <v>3381</v>
      </c>
      <c r="B1794" t="str">
        <f t="shared" si="27"/>
        <v/>
      </c>
      <c r="C1794" t="s">
        <v>22151</v>
      </c>
      <c r="E1794" t="s">
        <v>11378</v>
      </c>
    </row>
    <row r="1795" spans="1:5" x14ac:dyDescent="0.2">
      <c r="A1795" t="s">
        <v>3382</v>
      </c>
      <c r="B1795" t="str">
        <f t="shared" ref="B1795:B1858" si="28">IF(ISERROR(MATCH(A1795,$C$2:$C$7486,0)),"",A1795)</f>
        <v/>
      </c>
      <c r="C1795" t="s">
        <v>22153</v>
      </c>
      <c r="E1795" t="s">
        <v>211</v>
      </c>
    </row>
    <row r="1796" spans="1:5" x14ac:dyDescent="0.2">
      <c r="A1796" t="s">
        <v>3383</v>
      </c>
      <c r="B1796" t="str">
        <f t="shared" si="28"/>
        <v/>
      </c>
      <c r="C1796" t="s">
        <v>1421</v>
      </c>
      <c r="E1796" t="s">
        <v>13961</v>
      </c>
    </row>
    <row r="1797" spans="1:5" x14ac:dyDescent="0.2">
      <c r="A1797" t="s">
        <v>3384</v>
      </c>
      <c r="B1797" t="str">
        <f t="shared" si="28"/>
        <v/>
      </c>
      <c r="C1797" t="s">
        <v>3219</v>
      </c>
      <c r="E1797" t="s">
        <v>9474</v>
      </c>
    </row>
    <row r="1798" spans="1:5" x14ac:dyDescent="0.2">
      <c r="A1798" t="s">
        <v>3385</v>
      </c>
      <c r="B1798" t="str">
        <f t="shared" si="28"/>
        <v/>
      </c>
      <c r="C1798" t="s">
        <v>27619</v>
      </c>
      <c r="E1798" t="s">
        <v>7815</v>
      </c>
    </row>
    <row r="1799" spans="1:5" x14ac:dyDescent="0.2">
      <c r="A1799" t="s">
        <v>3386</v>
      </c>
      <c r="B1799" t="str">
        <f t="shared" si="28"/>
        <v/>
      </c>
      <c r="C1799" t="s">
        <v>27620</v>
      </c>
      <c r="E1799" t="s">
        <v>16664</v>
      </c>
    </row>
    <row r="1800" spans="1:5" x14ac:dyDescent="0.2">
      <c r="A1800" t="s">
        <v>3387</v>
      </c>
      <c r="B1800" t="str">
        <f t="shared" si="28"/>
        <v>22271096_0.java</v>
      </c>
      <c r="C1800" t="s">
        <v>27621</v>
      </c>
      <c r="E1800" t="s">
        <v>14693</v>
      </c>
    </row>
    <row r="1801" spans="1:5" x14ac:dyDescent="0.2">
      <c r="A1801" t="s">
        <v>3388</v>
      </c>
      <c r="B1801" t="str">
        <f t="shared" si="28"/>
        <v/>
      </c>
      <c r="C1801" t="s">
        <v>15881</v>
      </c>
      <c r="E1801" t="s">
        <v>22094</v>
      </c>
    </row>
    <row r="1802" spans="1:5" x14ac:dyDescent="0.2">
      <c r="A1802" t="s">
        <v>3389</v>
      </c>
      <c r="B1802" t="str">
        <f t="shared" si="28"/>
        <v/>
      </c>
      <c r="C1802" t="s">
        <v>9601</v>
      </c>
      <c r="E1802" t="s">
        <v>22166</v>
      </c>
    </row>
    <row r="1803" spans="1:5" x14ac:dyDescent="0.2">
      <c r="A1803" t="s">
        <v>3390</v>
      </c>
      <c r="B1803" t="str">
        <f t="shared" si="28"/>
        <v/>
      </c>
      <c r="C1803" t="s">
        <v>15885</v>
      </c>
      <c r="E1803" t="s">
        <v>734</v>
      </c>
    </row>
    <row r="1804" spans="1:5" x14ac:dyDescent="0.2">
      <c r="A1804" t="s">
        <v>3391</v>
      </c>
      <c r="B1804" t="str">
        <f t="shared" si="28"/>
        <v/>
      </c>
      <c r="C1804" t="s">
        <v>27622</v>
      </c>
      <c r="E1804" t="s">
        <v>14576</v>
      </c>
    </row>
    <row r="1805" spans="1:5" x14ac:dyDescent="0.2">
      <c r="A1805" t="s">
        <v>3392</v>
      </c>
      <c r="B1805" t="str">
        <f t="shared" si="28"/>
        <v/>
      </c>
      <c r="C1805" t="s">
        <v>22166</v>
      </c>
      <c r="E1805" t="s">
        <v>19078</v>
      </c>
    </row>
    <row r="1806" spans="1:5" x14ac:dyDescent="0.2">
      <c r="A1806" t="s">
        <v>3393</v>
      </c>
      <c r="B1806" t="str">
        <f t="shared" si="28"/>
        <v/>
      </c>
      <c r="C1806" t="s">
        <v>15890</v>
      </c>
      <c r="E1806" t="s">
        <v>16790</v>
      </c>
    </row>
    <row r="1807" spans="1:5" x14ac:dyDescent="0.2">
      <c r="A1807" t="s">
        <v>3394</v>
      </c>
      <c r="B1807" t="str">
        <f t="shared" si="28"/>
        <v/>
      </c>
      <c r="C1807" t="s">
        <v>15892</v>
      </c>
      <c r="E1807" t="s">
        <v>12746</v>
      </c>
    </row>
    <row r="1808" spans="1:5" x14ac:dyDescent="0.2">
      <c r="A1808" t="s">
        <v>3395</v>
      </c>
      <c r="B1808" t="str">
        <f t="shared" si="28"/>
        <v/>
      </c>
      <c r="C1808" t="s">
        <v>3233</v>
      </c>
      <c r="E1808" t="s">
        <v>21314</v>
      </c>
    </row>
    <row r="1809" spans="1:5" x14ac:dyDescent="0.2">
      <c r="A1809" t="s">
        <v>3396</v>
      </c>
      <c r="B1809" t="str">
        <f t="shared" si="28"/>
        <v/>
      </c>
      <c r="C1809" t="s">
        <v>15896</v>
      </c>
      <c r="E1809" t="s">
        <v>16237</v>
      </c>
    </row>
    <row r="1810" spans="1:5" x14ac:dyDescent="0.2">
      <c r="A1810" t="s">
        <v>3397</v>
      </c>
      <c r="B1810" t="str">
        <f t="shared" si="28"/>
        <v/>
      </c>
      <c r="C1810" t="s">
        <v>27623</v>
      </c>
      <c r="E1810" t="s">
        <v>9722</v>
      </c>
    </row>
    <row r="1811" spans="1:5" x14ac:dyDescent="0.2">
      <c r="A1811" t="s">
        <v>3398</v>
      </c>
      <c r="B1811" t="str">
        <f t="shared" si="28"/>
        <v>21070732_0.java</v>
      </c>
      <c r="C1811" t="s">
        <v>27624</v>
      </c>
      <c r="E1811" t="s">
        <v>6240</v>
      </c>
    </row>
    <row r="1812" spans="1:5" x14ac:dyDescent="0.2">
      <c r="A1812" t="s">
        <v>3399</v>
      </c>
      <c r="B1812" t="str">
        <f t="shared" si="28"/>
        <v/>
      </c>
      <c r="C1812" t="s">
        <v>15897</v>
      </c>
      <c r="E1812" t="s">
        <v>16073</v>
      </c>
    </row>
    <row r="1813" spans="1:5" x14ac:dyDescent="0.2">
      <c r="A1813" t="s">
        <v>3400</v>
      </c>
      <c r="B1813" t="str">
        <f t="shared" si="28"/>
        <v/>
      </c>
      <c r="C1813" t="s">
        <v>3235</v>
      </c>
      <c r="E1813" t="s">
        <v>14472</v>
      </c>
    </row>
    <row r="1814" spans="1:5" x14ac:dyDescent="0.2">
      <c r="A1814" t="s">
        <v>3401</v>
      </c>
      <c r="B1814" t="str">
        <f t="shared" si="28"/>
        <v/>
      </c>
      <c r="C1814" t="s">
        <v>177</v>
      </c>
      <c r="E1814" t="s">
        <v>24007</v>
      </c>
    </row>
    <row r="1815" spans="1:5" x14ac:dyDescent="0.2">
      <c r="A1815" t="s">
        <v>3402</v>
      </c>
      <c r="B1815" t="str">
        <f t="shared" si="28"/>
        <v/>
      </c>
      <c r="C1815" t="s">
        <v>27625</v>
      </c>
      <c r="E1815" t="s">
        <v>25877</v>
      </c>
    </row>
    <row r="1816" spans="1:5" x14ac:dyDescent="0.2">
      <c r="A1816" t="s">
        <v>3403</v>
      </c>
      <c r="B1816" t="str">
        <f t="shared" si="28"/>
        <v/>
      </c>
      <c r="C1816" t="s">
        <v>27626</v>
      </c>
      <c r="E1816" t="s">
        <v>17245</v>
      </c>
    </row>
    <row r="1817" spans="1:5" x14ac:dyDescent="0.2">
      <c r="A1817" t="s">
        <v>3404</v>
      </c>
      <c r="B1817" t="str">
        <f t="shared" si="28"/>
        <v/>
      </c>
      <c r="C1817" t="s">
        <v>490</v>
      </c>
      <c r="E1817" t="s">
        <v>24893</v>
      </c>
    </row>
    <row r="1818" spans="1:5" x14ac:dyDescent="0.2">
      <c r="A1818" t="s">
        <v>3405</v>
      </c>
      <c r="B1818" t="str">
        <f t="shared" si="28"/>
        <v/>
      </c>
      <c r="C1818" t="s">
        <v>27627</v>
      </c>
      <c r="E1818" t="s">
        <v>20747</v>
      </c>
    </row>
    <row r="1819" spans="1:5" x14ac:dyDescent="0.2">
      <c r="A1819" t="s">
        <v>3406</v>
      </c>
      <c r="B1819" t="str">
        <f t="shared" si="28"/>
        <v/>
      </c>
      <c r="C1819" t="s">
        <v>9617</v>
      </c>
      <c r="E1819" t="s">
        <v>12521</v>
      </c>
    </row>
    <row r="1820" spans="1:5" x14ac:dyDescent="0.2">
      <c r="A1820" t="s">
        <v>3407</v>
      </c>
      <c r="B1820" t="str">
        <f t="shared" si="28"/>
        <v/>
      </c>
      <c r="C1820" t="s">
        <v>1325</v>
      </c>
      <c r="E1820" t="s">
        <v>7253</v>
      </c>
    </row>
    <row r="1821" spans="1:5" x14ac:dyDescent="0.2">
      <c r="A1821" t="s">
        <v>3408</v>
      </c>
      <c r="B1821" t="str">
        <f t="shared" si="28"/>
        <v/>
      </c>
      <c r="C1821" t="s">
        <v>27628</v>
      </c>
      <c r="E1821" t="s">
        <v>23862</v>
      </c>
    </row>
    <row r="1822" spans="1:5" x14ac:dyDescent="0.2">
      <c r="A1822" t="s">
        <v>3409</v>
      </c>
      <c r="B1822" t="str">
        <f t="shared" si="28"/>
        <v/>
      </c>
      <c r="C1822" t="s">
        <v>1366</v>
      </c>
      <c r="E1822" t="s">
        <v>4732</v>
      </c>
    </row>
    <row r="1823" spans="1:5" x14ac:dyDescent="0.2">
      <c r="A1823" t="s">
        <v>3410</v>
      </c>
      <c r="B1823" t="str">
        <f t="shared" si="28"/>
        <v/>
      </c>
      <c r="C1823" t="s">
        <v>1341</v>
      </c>
      <c r="E1823" t="s">
        <v>18478</v>
      </c>
    </row>
    <row r="1824" spans="1:5" x14ac:dyDescent="0.2">
      <c r="A1824" t="s">
        <v>3411</v>
      </c>
      <c r="B1824" t="str">
        <f t="shared" si="28"/>
        <v/>
      </c>
      <c r="C1824" t="s">
        <v>27629</v>
      </c>
      <c r="E1824" t="s">
        <v>23646</v>
      </c>
    </row>
    <row r="1825" spans="1:5" x14ac:dyDescent="0.2">
      <c r="A1825" t="s">
        <v>3412</v>
      </c>
      <c r="B1825" t="str">
        <f t="shared" si="28"/>
        <v/>
      </c>
      <c r="C1825" t="s">
        <v>22178</v>
      </c>
      <c r="E1825" t="s">
        <v>19766</v>
      </c>
    </row>
    <row r="1826" spans="1:5" x14ac:dyDescent="0.2">
      <c r="A1826" t="s">
        <v>3413</v>
      </c>
      <c r="B1826" t="str">
        <f t="shared" si="28"/>
        <v/>
      </c>
      <c r="C1826" t="s">
        <v>3245</v>
      </c>
      <c r="E1826" t="s">
        <v>23952</v>
      </c>
    </row>
    <row r="1827" spans="1:5" x14ac:dyDescent="0.2">
      <c r="A1827" t="s">
        <v>3414</v>
      </c>
      <c r="B1827" t="str">
        <f t="shared" si="28"/>
        <v/>
      </c>
      <c r="C1827" t="s">
        <v>27630</v>
      </c>
      <c r="E1827" t="s">
        <v>15940</v>
      </c>
    </row>
    <row r="1828" spans="1:5" x14ac:dyDescent="0.2">
      <c r="A1828" t="s">
        <v>3415</v>
      </c>
      <c r="B1828" t="str">
        <f t="shared" si="28"/>
        <v/>
      </c>
      <c r="C1828" t="s">
        <v>22180</v>
      </c>
      <c r="E1828" t="s">
        <v>20854</v>
      </c>
    </row>
    <row r="1829" spans="1:5" x14ac:dyDescent="0.2">
      <c r="A1829" t="s">
        <v>3416</v>
      </c>
      <c r="B1829" t="str">
        <f t="shared" si="28"/>
        <v/>
      </c>
      <c r="C1829" t="s">
        <v>22181</v>
      </c>
      <c r="E1829" t="s">
        <v>24481</v>
      </c>
    </row>
    <row r="1830" spans="1:5" x14ac:dyDescent="0.2">
      <c r="A1830" t="s">
        <v>3417</v>
      </c>
      <c r="B1830" t="str">
        <f t="shared" si="28"/>
        <v>25113347_0.java</v>
      </c>
      <c r="C1830" t="s">
        <v>854</v>
      </c>
      <c r="E1830" t="s">
        <v>8065</v>
      </c>
    </row>
    <row r="1831" spans="1:5" x14ac:dyDescent="0.2">
      <c r="A1831" t="s">
        <v>3418</v>
      </c>
      <c r="B1831" t="str">
        <f t="shared" si="28"/>
        <v/>
      </c>
      <c r="C1831" t="s">
        <v>9625</v>
      </c>
      <c r="E1831" t="s">
        <v>23205</v>
      </c>
    </row>
    <row r="1832" spans="1:5" x14ac:dyDescent="0.2">
      <c r="A1832" t="s">
        <v>3419</v>
      </c>
      <c r="B1832" t="str">
        <f t="shared" si="28"/>
        <v/>
      </c>
      <c r="C1832" t="s">
        <v>22184</v>
      </c>
      <c r="E1832" t="s">
        <v>25779</v>
      </c>
    </row>
    <row r="1833" spans="1:5" x14ac:dyDescent="0.2">
      <c r="A1833" t="s">
        <v>3420</v>
      </c>
      <c r="B1833" t="str">
        <f t="shared" si="28"/>
        <v/>
      </c>
      <c r="C1833" t="s">
        <v>3251</v>
      </c>
      <c r="E1833" t="s">
        <v>2159</v>
      </c>
    </row>
    <row r="1834" spans="1:5" x14ac:dyDescent="0.2">
      <c r="A1834" t="s">
        <v>3421</v>
      </c>
      <c r="B1834" t="str">
        <f t="shared" si="28"/>
        <v>16400981_0.java</v>
      </c>
      <c r="C1834" t="s">
        <v>9627</v>
      </c>
      <c r="E1834" t="s">
        <v>1307</v>
      </c>
    </row>
    <row r="1835" spans="1:5" x14ac:dyDescent="0.2">
      <c r="A1835" t="s">
        <v>3422</v>
      </c>
      <c r="B1835" t="str">
        <f t="shared" si="28"/>
        <v/>
      </c>
      <c r="C1835" t="s">
        <v>27631</v>
      </c>
      <c r="E1835" t="s">
        <v>8019</v>
      </c>
    </row>
    <row r="1836" spans="1:5" x14ac:dyDescent="0.2">
      <c r="A1836" t="s">
        <v>3423</v>
      </c>
      <c r="B1836" t="str">
        <f t="shared" si="28"/>
        <v/>
      </c>
      <c r="C1836" t="s">
        <v>27632</v>
      </c>
      <c r="E1836" t="s">
        <v>1716</v>
      </c>
    </row>
    <row r="1837" spans="1:5" x14ac:dyDescent="0.2">
      <c r="A1837" t="s">
        <v>3424</v>
      </c>
      <c r="B1837" t="str">
        <f t="shared" si="28"/>
        <v/>
      </c>
      <c r="C1837" t="s">
        <v>3254</v>
      </c>
      <c r="E1837" t="s">
        <v>21092</v>
      </c>
    </row>
    <row r="1838" spans="1:5" x14ac:dyDescent="0.2">
      <c r="A1838" t="s">
        <v>3425</v>
      </c>
      <c r="B1838" t="str">
        <f t="shared" si="28"/>
        <v/>
      </c>
      <c r="C1838" t="s">
        <v>9636</v>
      </c>
      <c r="E1838" t="s">
        <v>13286</v>
      </c>
    </row>
    <row r="1839" spans="1:5" x14ac:dyDescent="0.2">
      <c r="A1839" t="s">
        <v>3426</v>
      </c>
      <c r="B1839" t="str">
        <f t="shared" si="28"/>
        <v/>
      </c>
      <c r="C1839" t="s">
        <v>3256</v>
      </c>
      <c r="E1839" t="s">
        <v>16150</v>
      </c>
    </row>
    <row r="1840" spans="1:5" x14ac:dyDescent="0.2">
      <c r="A1840" t="s">
        <v>3427</v>
      </c>
      <c r="B1840" t="str">
        <f t="shared" si="28"/>
        <v/>
      </c>
      <c r="C1840" t="s">
        <v>27633</v>
      </c>
      <c r="E1840" t="s">
        <v>1779</v>
      </c>
    </row>
    <row r="1841" spans="1:5" x14ac:dyDescent="0.2">
      <c r="A1841" t="s">
        <v>3428</v>
      </c>
      <c r="B1841" t="str">
        <f t="shared" si="28"/>
        <v>6775696_1.java</v>
      </c>
      <c r="C1841" t="s">
        <v>27634</v>
      </c>
      <c r="E1841" t="s">
        <v>8875</v>
      </c>
    </row>
    <row r="1842" spans="1:5" x14ac:dyDescent="0.2">
      <c r="A1842" t="s">
        <v>3429</v>
      </c>
      <c r="B1842" t="str">
        <f t="shared" si="28"/>
        <v/>
      </c>
      <c r="C1842" t="s">
        <v>22195</v>
      </c>
      <c r="E1842" t="s">
        <v>1055</v>
      </c>
    </row>
    <row r="1843" spans="1:5" x14ac:dyDescent="0.2">
      <c r="A1843" t="s">
        <v>1095</v>
      </c>
      <c r="B1843" t="str">
        <f t="shared" si="28"/>
        <v>4059041_0.java</v>
      </c>
      <c r="C1843" t="s">
        <v>9639</v>
      </c>
      <c r="E1843" t="s">
        <v>1054</v>
      </c>
    </row>
    <row r="1844" spans="1:5" x14ac:dyDescent="0.2">
      <c r="A1844" t="s">
        <v>3430</v>
      </c>
      <c r="B1844" t="str">
        <f t="shared" si="28"/>
        <v>12693113_0.java</v>
      </c>
      <c r="C1844" t="s">
        <v>22197</v>
      </c>
      <c r="E1844" t="s">
        <v>1081</v>
      </c>
    </row>
    <row r="1845" spans="1:5" x14ac:dyDescent="0.2">
      <c r="A1845" t="s">
        <v>532</v>
      </c>
      <c r="B1845" t="str">
        <f t="shared" si="28"/>
        <v/>
      </c>
      <c r="C1845" t="s">
        <v>27635</v>
      </c>
      <c r="E1845" t="s">
        <v>25792</v>
      </c>
    </row>
    <row r="1846" spans="1:5" x14ac:dyDescent="0.2">
      <c r="A1846" t="s">
        <v>3431</v>
      </c>
      <c r="B1846" t="str">
        <f t="shared" si="28"/>
        <v/>
      </c>
      <c r="C1846" t="s">
        <v>27636</v>
      </c>
      <c r="E1846" t="s">
        <v>6074</v>
      </c>
    </row>
    <row r="1847" spans="1:5" x14ac:dyDescent="0.2">
      <c r="A1847" t="s">
        <v>3432</v>
      </c>
      <c r="B1847" t="str">
        <f t="shared" si="28"/>
        <v/>
      </c>
      <c r="C1847" t="s">
        <v>27637</v>
      </c>
      <c r="E1847" t="s">
        <v>19348</v>
      </c>
    </row>
    <row r="1848" spans="1:5" x14ac:dyDescent="0.2">
      <c r="A1848" t="s">
        <v>3433</v>
      </c>
      <c r="B1848" t="str">
        <f t="shared" si="28"/>
        <v/>
      </c>
      <c r="C1848" t="s">
        <v>27638</v>
      </c>
      <c r="E1848" t="s">
        <v>17631</v>
      </c>
    </row>
    <row r="1849" spans="1:5" x14ac:dyDescent="0.2">
      <c r="A1849" t="s">
        <v>3434</v>
      </c>
      <c r="B1849" t="str">
        <f t="shared" si="28"/>
        <v>18883717_0.java</v>
      </c>
      <c r="C1849" t="s">
        <v>1449</v>
      </c>
      <c r="E1849" t="s">
        <v>9966</v>
      </c>
    </row>
    <row r="1850" spans="1:5" x14ac:dyDescent="0.2">
      <c r="A1850" t="s">
        <v>138</v>
      </c>
      <c r="B1850" t="str">
        <f t="shared" si="28"/>
        <v/>
      </c>
      <c r="C1850" t="s">
        <v>3266</v>
      </c>
      <c r="E1850" t="s">
        <v>18995</v>
      </c>
    </row>
    <row r="1851" spans="1:5" x14ac:dyDescent="0.2">
      <c r="A1851" t="s">
        <v>3435</v>
      </c>
      <c r="B1851" t="str">
        <f t="shared" si="28"/>
        <v/>
      </c>
      <c r="C1851" t="s">
        <v>22199</v>
      </c>
      <c r="E1851" t="s">
        <v>22222</v>
      </c>
    </row>
    <row r="1852" spans="1:5" x14ac:dyDescent="0.2">
      <c r="A1852" t="s">
        <v>3436</v>
      </c>
      <c r="B1852" t="str">
        <f t="shared" si="28"/>
        <v/>
      </c>
      <c r="C1852" t="s">
        <v>27639</v>
      </c>
      <c r="E1852" t="s">
        <v>9138</v>
      </c>
    </row>
    <row r="1853" spans="1:5" x14ac:dyDescent="0.2">
      <c r="A1853" t="s">
        <v>3437</v>
      </c>
      <c r="B1853" t="str">
        <f t="shared" si="28"/>
        <v/>
      </c>
      <c r="C1853" t="s">
        <v>27640</v>
      </c>
      <c r="E1853" t="s">
        <v>3444</v>
      </c>
    </row>
    <row r="1854" spans="1:5" x14ac:dyDescent="0.2">
      <c r="A1854" t="s">
        <v>3438</v>
      </c>
      <c r="B1854" t="str">
        <f t="shared" si="28"/>
        <v/>
      </c>
      <c r="C1854" t="s">
        <v>15929</v>
      </c>
      <c r="E1854" t="s">
        <v>26106</v>
      </c>
    </row>
    <row r="1855" spans="1:5" x14ac:dyDescent="0.2">
      <c r="A1855" t="s">
        <v>3439</v>
      </c>
      <c r="B1855" t="str">
        <f t="shared" si="28"/>
        <v/>
      </c>
      <c r="C1855" t="s">
        <v>1049</v>
      </c>
      <c r="E1855" t="s">
        <v>5318</v>
      </c>
    </row>
    <row r="1856" spans="1:5" x14ac:dyDescent="0.2">
      <c r="A1856" t="s">
        <v>3440</v>
      </c>
      <c r="B1856" t="str">
        <f t="shared" si="28"/>
        <v/>
      </c>
      <c r="C1856" t="s">
        <v>9645</v>
      </c>
      <c r="E1856" t="s">
        <v>23242</v>
      </c>
    </row>
    <row r="1857" spans="1:5" x14ac:dyDescent="0.2">
      <c r="A1857" t="s">
        <v>3441</v>
      </c>
      <c r="B1857" t="str">
        <f t="shared" si="28"/>
        <v/>
      </c>
      <c r="C1857" t="s">
        <v>27641</v>
      </c>
      <c r="E1857" t="s">
        <v>18467</v>
      </c>
    </row>
    <row r="1858" spans="1:5" x14ac:dyDescent="0.2">
      <c r="A1858" t="s">
        <v>3442</v>
      </c>
      <c r="B1858" t="str">
        <f t="shared" si="28"/>
        <v/>
      </c>
      <c r="C1858" t="s">
        <v>22202</v>
      </c>
      <c r="E1858" t="s">
        <v>4627</v>
      </c>
    </row>
    <row r="1859" spans="1:5" x14ac:dyDescent="0.2">
      <c r="A1859" t="s">
        <v>3443</v>
      </c>
      <c r="B1859" t="str">
        <f t="shared" ref="B1859:B1922" si="29">IF(ISERROR(MATCH(A1859,$C$2:$C$7486,0)),"",A1859)</f>
        <v/>
      </c>
      <c r="C1859" t="s">
        <v>15933</v>
      </c>
      <c r="E1859" t="s">
        <v>25552</v>
      </c>
    </row>
    <row r="1860" spans="1:5" x14ac:dyDescent="0.2">
      <c r="A1860" t="s">
        <v>3444</v>
      </c>
      <c r="B1860" t="str">
        <f t="shared" si="29"/>
        <v>22980236_0.java</v>
      </c>
      <c r="C1860" t="s">
        <v>3271</v>
      </c>
      <c r="E1860" t="s">
        <v>26864</v>
      </c>
    </row>
    <row r="1861" spans="1:5" x14ac:dyDescent="0.2">
      <c r="A1861" t="s">
        <v>10</v>
      </c>
      <c r="B1861" t="str">
        <f t="shared" si="29"/>
        <v>15698192_3.java</v>
      </c>
      <c r="C1861" t="s">
        <v>27642</v>
      </c>
      <c r="E1861" t="s">
        <v>18843</v>
      </c>
    </row>
    <row r="1862" spans="1:5" x14ac:dyDescent="0.2">
      <c r="A1862" t="s">
        <v>601</v>
      </c>
      <c r="B1862" t="str">
        <f t="shared" si="29"/>
        <v/>
      </c>
      <c r="C1862" t="s">
        <v>304</v>
      </c>
      <c r="E1862" t="s">
        <v>17220</v>
      </c>
    </row>
    <row r="1863" spans="1:5" x14ac:dyDescent="0.2">
      <c r="A1863" t="s">
        <v>3445</v>
      </c>
      <c r="B1863" t="str">
        <f t="shared" si="29"/>
        <v/>
      </c>
      <c r="C1863" t="s">
        <v>22208</v>
      </c>
      <c r="E1863" t="s">
        <v>19165</v>
      </c>
    </row>
    <row r="1864" spans="1:5" x14ac:dyDescent="0.2">
      <c r="A1864" t="s">
        <v>3446</v>
      </c>
      <c r="B1864" t="str">
        <f t="shared" si="29"/>
        <v>24821738_0.java</v>
      </c>
      <c r="C1864" t="s">
        <v>9649</v>
      </c>
      <c r="E1864" t="s">
        <v>7359</v>
      </c>
    </row>
    <row r="1865" spans="1:5" x14ac:dyDescent="0.2">
      <c r="A1865" t="s">
        <v>3447</v>
      </c>
      <c r="B1865" t="str">
        <f t="shared" si="29"/>
        <v/>
      </c>
      <c r="C1865" t="s">
        <v>1394</v>
      </c>
      <c r="E1865" t="s">
        <v>14017</v>
      </c>
    </row>
    <row r="1866" spans="1:5" x14ac:dyDescent="0.2">
      <c r="A1866" t="s">
        <v>3448</v>
      </c>
      <c r="B1866" t="str">
        <f t="shared" si="29"/>
        <v/>
      </c>
      <c r="C1866" t="s">
        <v>15939</v>
      </c>
      <c r="E1866" t="s">
        <v>5021</v>
      </c>
    </row>
    <row r="1867" spans="1:5" x14ac:dyDescent="0.2">
      <c r="A1867" t="s">
        <v>3449</v>
      </c>
      <c r="B1867" t="str">
        <f t="shared" si="29"/>
        <v/>
      </c>
      <c r="C1867" t="s">
        <v>3273</v>
      </c>
      <c r="E1867" t="s">
        <v>17205</v>
      </c>
    </row>
    <row r="1868" spans="1:5" x14ac:dyDescent="0.2">
      <c r="A1868" t="s">
        <v>3450</v>
      </c>
      <c r="B1868" t="str">
        <f t="shared" si="29"/>
        <v/>
      </c>
      <c r="C1868" t="s">
        <v>22210</v>
      </c>
      <c r="E1868" t="s">
        <v>21833</v>
      </c>
    </row>
    <row r="1869" spans="1:5" x14ac:dyDescent="0.2">
      <c r="A1869" t="s">
        <v>3451</v>
      </c>
      <c r="B1869" t="str">
        <f t="shared" si="29"/>
        <v/>
      </c>
      <c r="C1869" t="s">
        <v>15940</v>
      </c>
      <c r="E1869" t="s">
        <v>9514</v>
      </c>
    </row>
    <row r="1870" spans="1:5" x14ac:dyDescent="0.2">
      <c r="A1870" t="s">
        <v>3452</v>
      </c>
      <c r="B1870" t="str">
        <f t="shared" si="29"/>
        <v/>
      </c>
      <c r="C1870" t="s">
        <v>27643</v>
      </c>
      <c r="E1870" t="s">
        <v>11149</v>
      </c>
    </row>
    <row r="1871" spans="1:5" x14ac:dyDescent="0.2">
      <c r="A1871" t="s">
        <v>3453</v>
      </c>
      <c r="B1871" t="str">
        <f t="shared" si="29"/>
        <v/>
      </c>
      <c r="C1871" t="s">
        <v>27644</v>
      </c>
      <c r="E1871" t="s">
        <v>823</v>
      </c>
    </row>
    <row r="1872" spans="1:5" x14ac:dyDescent="0.2">
      <c r="A1872" t="s">
        <v>3454</v>
      </c>
      <c r="B1872" t="str">
        <f t="shared" si="29"/>
        <v>4149533_3.java</v>
      </c>
      <c r="C1872" t="s">
        <v>9654</v>
      </c>
      <c r="E1872" t="s">
        <v>9034</v>
      </c>
    </row>
    <row r="1873" spans="1:5" x14ac:dyDescent="0.2">
      <c r="A1873" t="s">
        <v>3455</v>
      </c>
      <c r="B1873" t="str">
        <f t="shared" si="29"/>
        <v/>
      </c>
      <c r="C1873" t="s">
        <v>9656</v>
      </c>
      <c r="E1873" t="s">
        <v>6008</v>
      </c>
    </row>
    <row r="1874" spans="1:5" x14ac:dyDescent="0.2">
      <c r="A1874" t="s">
        <v>3456</v>
      </c>
      <c r="B1874" t="str">
        <f t="shared" si="29"/>
        <v/>
      </c>
      <c r="C1874" t="s">
        <v>27645</v>
      </c>
      <c r="E1874" t="s">
        <v>5333</v>
      </c>
    </row>
    <row r="1875" spans="1:5" x14ac:dyDescent="0.2">
      <c r="A1875" t="s">
        <v>3457</v>
      </c>
      <c r="B1875" t="str">
        <f t="shared" si="29"/>
        <v/>
      </c>
      <c r="C1875" t="s">
        <v>27646</v>
      </c>
      <c r="E1875" t="s">
        <v>20886</v>
      </c>
    </row>
    <row r="1876" spans="1:5" x14ac:dyDescent="0.2">
      <c r="A1876" t="s">
        <v>3458</v>
      </c>
      <c r="B1876" t="str">
        <f t="shared" si="29"/>
        <v/>
      </c>
      <c r="C1876" t="s">
        <v>15942</v>
      </c>
      <c r="E1876" t="s">
        <v>17447</v>
      </c>
    </row>
    <row r="1877" spans="1:5" x14ac:dyDescent="0.2">
      <c r="A1877" t="s">
        <v>1148</v>
      </c>
      <c r="B1877" t="str">
        <f t="shared" si="29"/>
        <v>4424905_0.java</v>
      </c>
      <c r="C1877" t="s">
        <v>27647</v>
      </c>
      <c r="E1877" t="s">
        <v>17495</v>
      </c>
    </row>
    <row r="1878" spans="1:5" x14ac:dyDescent="0.2">
      <c r="A1878" t="s">
        <v>3459</v>
      </c>
      <c r="B1878" t="str">
        <f t="shared" si="29"/>
        <v/>
      </c>
      <c r="C1878" t="s">
        <v>27648</v>
      </c>
      <c r="E1878" t="s">
        <v>1535</v>
      </c>
    </row>
    <row r="1879" spans="1:5" x14ac:dyDescent="0.2">
      <c r="A1879" t="s">
        <v>3460</v>
      </c>
      <c r="B1879" t="str">
        <f t="shared" si="29"/>
        <v/>
      </c>
      <c r="C1879" t="s">
        <v>27649</v>
      </c>
      <c r="E1879" t="s">
        <v>3829</v>
      </c>
    </row>
    <row r="1880" spans="1:5" x14ac:dyDescent="0.2">
      <c r="A1880" t="s">
        <v>3461</v>
      </c>
      <c r="B1880" t="str">
        <f t="shared" si="29"/>
        <v/>
      </c>
      <c r="C1880" t="s">
        <v>22218</v>
      </c>
      <c r="E1880" t="s">
        <v>4240</v>
      </c>
    </row>
    <row r="1881" spans="1:5" x14ac:dyDescent="0.2">
      <c r="A1881" t="s">
        <v>3462</v>
      </c>
      <c r="B1881" t="str">
        <f t="shared" si="29"/>
        <v/>
      </c>
      <c r="C1881" t="s">
        <v>795</v>
      </c>
      <c r="E1881" t="s">
        <v>3180</v>
      </c>
    </row>
    <row r="1882" spans="1:5" x14ac:dyDescent="0.2">
      <c r="A1882" t="s">
        <v>3463</v>
      </c>
      <c r="B1882" t="str">
        <f t="shared" si="29"/>
        <v/>
      </c>
      <c r="C1882" t="s">
        <v>15947</v>
      </c>
      <c r="E1882" t="s">
        <v>6469</v>
      </c>
    </row>
    <row r="1883" spans="1:5" x14ac:dyDescent="0.2">
      <c r="A1883" t="s">
        <v>3464</v>
      </c>
      <c r="B1883" t="str">
        <f t="shared" si="29"/>
        <v/>
      </c>
      <c r="C1883" t="s">
        <v>27650</v>
      </c>
      <c r="E1883" t="s">
        <v>2631</v>
      </c>
    </row>
    <row r="1884" spans="1:5" x14ac:dyDescent="0.2">
      <c r="A1884" t="s">
        <v>3465</v>
      </c>
      <c r="B1884" t="str">
        <f t="shared" si="29"/>
        <v/>
      </c>
      <c r="C1884" t="s">
        <v>15948</v>
      </c>
      <c r="E1884" t="s">
        <v>10298</v>
      </c>
    </row>
    <row r="1885" spans="1:5" x14ac:dyDescent="0.2">
      <c r="A1885" t="s">
        <v>3466</v>
      </c>
      <c r="B1885" t="str">
        <f t="shared" si="29"/>
        <v/>
      </c>
      <c r="C1885" t="s">
        <v>22222</v>
      </c>
      <c r="E1885" t="s">
        <v>16312</v>
      </c>
    </row>
    <row r="1886" spans="1:5" x14ac:dyDescent="0.2">
      <c r="A1886" t="s">
        <v>3467</v>
      </c>
      <c r="B1886" t="str">
        <f t="shared" si="29"/>
        <v/>
      </c>
      <c r="C1886" t="s">
        <v>27651</v>
      </c>
      <c r="E1886" t="s">
        <v>936</v>
      </c>
    </row>
    <row r="1887" spans="1:5" x14ac:dyDescent="0.2">
      <c r="A1887" t="s">
        <v>3468</v>
      </c>
      <c r="B1887" t="str">
        <f t="shared" si="29"/>
        <v/>
      </c>
      <c r="C1887" t="s">
        <v>22223</v>
      </c>
      <c r="E1887" t="s">
        <v>15147</v>
      </c>
    </row>
    <row r="1888" spans="1:5" x14ac:dyDescent="0.2">
      <c r="A1888" t="s">
        <v>3469</v>
      </c>
      <c r="B1888" t="str">
        <f t="shared" si="29"/>
        <v>23296852_0.java</v>
      </c>
      <c r="C1888" t="s">
        <v>27652</v>
      </c>
      <c r="E1888" t="s">
        <v>7983</v>
      </c>
    </row>
    <row r="1889" spans="1:5" x14ac:dyDescent="0.2">
      <c r="A1889" t="s">
        <v>3470</v>
      </c>
      <c r="B1889" t="str">
        <f t="shared" si="29"/>
        <v/>
      </c>
      <c r="C1889" t="s">
        <v>15955</v>
      </c>
      <c r="E1889" t="s">
        <v>10384</v>
      </c>
    </row>
    <row r="1890" spans="1:5" x14ac:dyDescent="0.2">
      <c r="A1890" t="s">
        <v>3471</v>
      </c>
      <c r="B1890" t="str">
        <f t="shared" si="29"/>
        <v/>
      </c>
      <c r="C1890" t="s">
        <v>15956</v>
      </c>
      <c r="E1890" t="s">
        <v>3615</v>
      </c>
    </row>
    <row r="1891" spans="1:5" x14ac:dyDescent="0.2">
      <c r="A1891" t="s">
        <v>3472</v>
      </c>
      <c r="B1891" t="str">
        <f t="shared" si="29"/>
        <v/>
      </c>
      <c r="C1891" t="s">
        <v>27653</v>
      </c>
      <c r="E1891" t="s">
        <v>22232</v>
      </c>
    </row>
    <row r="1892" spans="1:5" x14ac:dyDescent="0.2">
      <c r="A1892" t="s">
        <v>1556</v>
      </c>
      <c r="B1892" t="str">
        <f t="shared" si="29"/>
        <v/>
      </c>
      <c r="C1892" t="s">
        <v>27654</v>
      </c>
      <c r="E1892" t="s">
        <v>3121</v>
      </c>
    </row>
    <row r="1893" spans="1:5" x14ac:dyDescent="0.2">
      <c r="A1893" t="s">
        <v>3473</v>
      </c>
      <c r="B1893" t="str">
        <f t="shared" si="29"/>
        <v/>
      </c>
      <c r="C1893" t="s">
        <v>27655</v>
      </c>
      <c r="E1893" t="s">
        <v>22344</v>
      </c>
    </row>
    <row r="1894" spans="1:5" x14ac:dyDescent="0.2">
      <c r="A1894" t="s">
        <v>3474</v>
      </c>
      <c r="B1894" t="str">
        <f t="shared" si="29"/>
        <v>12762542_0.java</v>
      </c>
      <c r="C1894" t="s">
        <v>27656</v>
      </c>
      <c r="E1894" t="s">
        <v>17285</v>
      </c>
    </row>
    <row r="1895" spans="1:5" x14ac:dyDescent="0.2">
      <c r="A1895" t="s">
        <v>3475</v>
      </c>
      <c r="B1895" t="str">
        <f t="shared" si="29"/>
        <v/>
      </c>
      <c r="C1895" t="s">
        <v>27657</v>
      </c>
      <c r="E1895" t="s">
        <v>5800</v>
      </c>
    </row>
    <row r="1896" spans="1:5" x14ac:dyDescent="0.2">
      <c r="A1896" t="s">
        <v>3476</v>
      </c>
      <c r="B1896" t="str">
        <f t="shared" si="29"/>
        <v/>
      </c>
      <c r="C1896" t="s">
        <v>27658</v>
      </c>
      <c r="E1896" t="s">
        <v>18975</v>
      </c>
    </row>
    <row r="1897" spans="1:5" x14ac:dyDescent="0.2">
      <c r="A1897" t="s">
        <v>3477</v>
      </c>
      <c r="B1897" t="str">
        <f t="shared" si="29"/>
        <v/>
      </c>
      <c r="C1897" t="s">
        <v>22232</v>
      </c>
      <c r="E1897" t="s">
        <v>1432</v>
      </c>
    </row>
    <row r="1898" spans="1:5" x14ac:dyDescent="0.2">
      <c r="A1898" t="s">
        <v>3478</v>
      </c>
      <c r="B1898" t="str">
        <f t="shared" si="29"/>
        <v/>
      </c>
      <c r="C1898" t="s">
        <v>27659</v>
      </c>
      <c r="E1898" t="s">
        <v>23473</v>
      </c>
    </row>
    <row r="1899" spans="1:5" x14ac:dyDescent="0.2">
      <c r="A1899" t="s">
        <v>3479</v>
      </c>
      <c r="B1899" t="str">
        <f t="shared" si="29"/>
        <v/>
      </c>
      <c r="C1899" t="s">
        <v>26</v>
      </c>
      <c r="E1899" t="s">
        <v>26886</v>
      </c>
    </row>
    <row r="1900" spans="1:5" x14ac:dyDescent="0.2">
      <c r="A1900" t="s">
        <v>3480</v>
      </c>
      <c r="B1900" t="str">
        <f t="shared" si="29"/>
        <v>18676403_1.java</v>
      </c>
      <c r="C1900" t="s">
        <v>22235</v>
      </c>
      <c r="E1900" t="s">
        <v>17014</v>
      </c>
    </row>
    <row r="1901" spans="1:5" x14ac:dyDescent="0.2">
      <c r="A1901" t="s">
        <v>3481</v>
      </c>
      <c r="B1901" t="str">
        <f t="shared" si="29"/>
        <v/>
      </c>
      <c r="C1901" t="s">
        <v>975</v>
      </c>
      <c r="E1901" t="s">
        <v>21406</v>
      </c>
    </row>
    <row r="1902" spans="1:5" x14ac:dyDescent="0.2">
      <c r="A1902" t="s">
        <v>3482</v>
      </c>
      <c r="B1902" t="str">
        <f t="shared" si="29"/>
        <v/>
      </c>
      <c r="C1902" t="s">
        <v>27660</v>
      </c>
      <c r="E1902" t="s">
        <v>7049</v>
      </c>
    </row>
    <row r="1903" spans="1:5" x14ac:dyDescent="0.2">
      <c r="A1903" t="s">
        <v>3483</v>
      </c>
      <c r="B1903" t="str">
        <f t="shared" si="29"/>
        <v/>
      </c>
      <c r="C1903" t="s">
        <v>9674</v>
      </c>
      <c r="E1903" t="s">
        <v>9121</v>
      </c>
    </row>
    <row r="1904" spans="1:5" x14ac:dyDescent="0.2">
      <c r="A1904" t="s">
        <v>3484</v>
      </c>
      <c r="B1904" t="str">
        <f t="shared" si="29"/>
        <v/>
      </c>
      <c r="C1904" t="s">
        <v>27661</v>
      </c>
      <c r="E1904" t="s">
        <v>1800</v>
      </c>
    </row>
    <row r="1905" spans="1:5" x14ac:dyDescent="0.2">
      <c r="A1905" t="s">
        <v>3485</v>
      </c>
      <c r="B1905" t="str">
        <f t="shared" si="29"/>
        <v/>
      </c>
      <c r="C1905" t="s">
        <v>9679</v>
      </c>
      <c r="E1905" t="s">
        <v>13774</v>
      </c>
    </row>
    <row r="1906" spans="1:5" x14ac:dyDescent="0.2">
      <c r="A1906" t="s">
        <v>3486</v>
      </c>
      <c r="B1906" t="str">
        <f t="shared" si="29"/>
        <v/>
      </c>
      <c r="C1906" t="s">
        <v>15972</v>
      </c>
      <c r="E1906" t="s">
        <v>13194</v>
      </c>
    </row>
    <row r="1907" spans="1:5" x14ac:dyDescent="0.2">
      <c r="A1907" t="s">
        <v>3487</v>
      </c>
      <c r="B1907" t="str">
        <f t="shared" si="29"/>
        <v/>
      </c>
      <c r="C1907" t="s">
        <v>3305</v>
      </c>
      <c r="E1907" t="s">
        <v>22066</v>
      </c>
    </row>
    <row r="1908" spans="1:5" x14ac:dyDescent="0.2">
      <c r="A1908" t="s">
        <v>3488</v>
      </c>
      <c r="B1908" t="str">
        <f t="shared" si="29"/>
        <v>3910145_0.java</v>
      </c>
      <c r="C1908" t="s">
        <v>27662</v>
      </c>
      <c r="E1908" t="s">
        <v>22996</v>
      </c>
    </row>
    <row r="1909" spans="1:5" x14ac:dyDescent="0.2">
      <c r="A1909" t="s">
        <v>3489</v>
      </c>
      <c r="B1909" t="str">
        <f t="shared" si="29"/>
        <v/>
      </c>
      <c r="C1909" t="s">
        <v>15974</v>
      </c>
      <c r="E1909" t="s">
        <v>7256</v>
      </c>
    </row>
    <row r="1910" spans="1:5" x14ac:dyDescent="0.2">
      <c r="A1910" t="s">
        <v>3490</v>
      </c>
      <c r="B1910" t="str">
        <f t="shared" si="29"/>
        <v>25151744_0.java</v>
      </c>
      <c r="C1910" t="s">
        <v>9685</v>
      </c>
      <c r="E1910" t="s">
        <v>8342</v>
      </c>
    </row>
    <row r="1911" spans="1:5" x14ac:dyDescent="0.2">
      <c r="A1911" t="s">
        <v>3491</v>
      </c>
      <c r="B1911" t="str">
        <f t="shared" si="29"/>
        <v/>
      </c>
      <c r="C1911" t="s">
        <v>15976</v>
      </c>
      <c r="E1911" t="s">
        <v>1144</v>
      </c>
    </row>
    <row r="1912" spans="1:5" x14ac:dyDescent="0.2">
      <c r="A1912" t="s">
        <v>3492</v>
      </c>
      <c r="B1912" t="str">
        <f t="shared" si="29"/>
        <v/>
      </c>
      <c r="C1912" t="s">
        <v>3306</v>
      </c>
      <c r="E1912" t="s">
        <v>19860</v>
      </c>
    </row>
    <row r="1913" spans="1:5" x14ac:dyDescent="0.2">
      <c r="A1913" t="s">
        <v>3493</v>
      </c>
      <c r="B1913" t="str">
        <f t="shared" si="29"/>
        <v/>
      </c>
      <c r="C1913" t="s">
        <v>27663</v>
      </c>
      <c r="E1913" t="s">
        <v>973</v>
      </c>
    </row>
    <row r="1914" spans="1:5" x14ac:dyDescent="0.2">
      <c r="A1914" t="s">
        <v>3494</v>
      </c>
      <c r="B1914" t="str">
        <f t="shared" si="29"/>
        <v>24344967_0.java</v>
      </c>
      <c r="C1914" t="s">
        <v>9691</v>
      </c>
      <c r="E1914" t="s">
        <v>1277</v>
      </c>
    </row>
    <row r="1915" spans="1:5" x14ac:dyDescent="0.2">
      <c r="A1915" t="s">
        <v>3495</v>
      </c>
      <c r="B1915" t="str">
        <f t="shared" si="29"/>
        <v/>
      </c>
      <c r="C1915" t="s">
        <v>27664</v>
      </c>
      <c r="E1915" t="s">
        <v>23855</v>
      </c>
    </row>
    <row r="1916" spans="1:5" x14ac:dyDescent="0.2">
      <c r="A1916" t="s">
        <v>3496</v>
      </c>
      <c r="B1916" t="str">
        <f t="shared" si="29"/>
        <v>14914453_1.java</v>
      </c>
      <c r="C1916" t="s">
        <v>15979</v>
      </c>
      <c r="E1916" t="s">
        <v>14065</v>
      </c>
    </row>
    <row r="1917" spans="1:5" x14ac:dyDescent="0.2">
      <c r="A1917" t="s">
        <v>3497</v>
      </c>
      <c r="B1917" t="str">
        <f t="shared" si="29"/>
        <v/>
      </c>
      <c r="C1917" t="s">
        <v>9692</v>
      </c>
      <c r="E1917" t="s">
        <v>5084</v>
      </c>
    </row>
    <row r="1918" spans="1:5" x14ac:dyDescent="0.2">
      <c r="A1918" t="s">
        <v>3498</v>
      </c>
      <c r="B1918" t="str">
        <f t="shared" si="29"/>
        <v/>
      </c>
      <c r="C1918" t="s">
        <v>27665</v>
      </c>
      <c r="E1918" t="s">
        <v>18976</v>
      </c>
    </row>
    <row r="1919" spans="1:5" x14ac:dyDescent="0.2">
      <c r="A1919" t="s">
        <v>3499</v>
      </c>
      <c r="B1919" t="str">
        <f t="shared" si="29"/>
        <v/>
      </c>
      <c r="C1919" t="s">
        <v>15980</v>
      </c>
      <c r="E1919" t="s">
        <v>884</v>
      </c>
    </row>
    <row r="1920" spans="1:5" x14ac:dyDescent="0.2">
      <c r="A1920" t="s">
        <v>3500</v>
      </c>
      <c r="B1920" t="str">
        <f t="shared" si="29"/>
        <v>15422913_0.java</v>
      </c>
      <c r="C1920" t="s">
        <v>1507</v>
      </c>
      <c r="E1920" t="s">
        <v>21943</v>
      </c>
    </row>
    <row r="1921" spans="1:5" x14ac:dyDescent="0.2">
      <c r="A1921" t="s">
        <v>3501</v>
      </c>
      <c r="B1921" t="str">
        <f t="shared" si="29"/>
        <v/>
      </c>
      <c r="C1921" t="s">
        <v>22252</v>
      </c>
      <c r="E1921" t="s">
        <v>17200</v>
      </c>
    </row>
    <row r="1922" spans="1:5" x14ac:dyDescent="0.2">
      <c r="A1922" t="s">
        <v>3502</v>
      </c>
      <c r="B1922" t="str">
        <f t="shared" si="29"/>
        <v/>
      </c>
      <c r="C1922" t="s">
        <v>3313</v>
      </c>
      <c r="E1922" t="s">
        <v>15154</v>
      </c>
    </row>
    <row r="1923" spans="1:5" x14ac:dyDescent="0.2">
      <c r="A1923" t="s">
        <v>3503</v>
      </c>
      <c r="B1923" t="str">
        <f t="shared" ref="B1923:B1986" si="30">IF(ISERROR(MATCH(A1923,$C$2:$C$7486,0)),"",A1923)</f>
        <v/>
      </c>
      <c r="C1923" t="s">
        <v>3317</v>
      </c>
      <c r="E1923" t="s">
        <v>22210</v>
      </c>
    </row>
    <row r="1924" spans="1:5" x14ac:dyDescent="0.2">
      <c r="A1924" t="s">
        <v>3504</v>
      </c>
      <c r="B1924" t="str">
        <f t="shared" si="30"/>
        <v/>
      </c>
      <c r="C1924" t="s">
        <v>27666</v>
      </c>
      <c r="E1924" t="s">
        <v>2801</v>
      </c>
    </row>
    <row r="1925" spans="1:5" x14ac:dyDescent="0.2">
      <c r="A1925" t="s">
        <v>3505</v>
      </c>
      <c r="B1925" t="str">
        <f t="shared" si="30"/>
        <v/>
      </c>
      <c r="C1925" t="s">
        <v>22256</v>
      </c>
      <c r="E1925" t="s">
        <v>7567</v>
      </c>
    </row>
    <row r="1926" spans="1:5" x14ac:dyDescent="0.2">
      <c r="A1926" t="s">
        <v>3506</v>
      </c>
      <c r="B1926" t="str">
        <f t="shared" si="30"/>
        <v/>
      </c>
      <c r="C1926" t="s">
        <v>15987</v>
      </c>
      <c r="E1926" t="s">
        <v>4539</v>
      </c>
    </row>
    <row r="1927" spans="1:5" x14ac:dyDescent="0.2">
      <c r="A1927" t="s">
        <v>3507</v>
      </c>
      <c r="B1927" t="str">
        <f t="shared" si="30"/>
        <v/>
      </c>
      <c r="C1927" t="s">
        <v>9695</v>
      </c>
      <c r="E1927" t="s">
        <v>4524</v>
      </c>
    </row>
    <row r="1928" spans="1:5" x14ac:dyDescent="0.2">
      <c r="A1928" t="s">
        <v>3508</v>
      </c>
      <c r="B1928" t="str">
        <f t="shared" si="30"/>
        <v/>
      </c>
      <c r="C1928" t="s">
        <v>15988</v>
      </c>
      <c r="E1928" t="s">
        <v>2722</v>
      </c>
    </row>
    <row r="1929" spans="1:5" x14ac:dyDescent="0.2">
      <c r="A1929" t="s">
        <v>3509</v>
      </c>
      <c r="B1929" t="str">
        <f t="shared" si="30"/>
        <v>15690431_0.java</v>
      </c>
      <c r="C1929" t="s">
        <v>22259</v>
      </c>
      <c r="E1929" t="s">
        <v>22921</v>
      </c>
    </row>
    <row r="1930" spans="1:5" x14ac:dyDescent="0.2">
      <c r="A1930" t="s">
        <v>3510</v>
      </c>
      <c r="B1930" t="str">
        <f t="shared" si="30"/>
        <v/>
      </c>
      <c r="C1930" t="s">
        <v>22258</v>
      </c>
      <c r="E1930" t="s">
        <v>9103</v>
      </c>
    </row>
    <row r="1931" spans="1:5" x14ac:dyDescent="0.2">
      <c r="A1931" t="s">
        <v>3511</v>
      </c>
      <c r="B1931" t="str">
        <f t="shared" si="30"/>
        <v/>
      </c>
      <c r="C1931" t="s">
        <v>27667</v>
      </c>
      <c r="E1931" t="s">
        <v>22115</v>
      </c>
    </row>
    <row r="1932" spans="1:5" x14ac:dyDescent="0.2">
      <c r="A1932" t="s">
        <v>3512</v>
      </c>
      <c r="B1932" t="str">
        <f t="shared" si="30"/>
        <v>20013754_0.java</v>
      </c>
      <c r="C1932" t="s">
        <v>22260</v>
      </c>
      <c r="E1932" t="s">
        <v>21203</v>
      </c>
    </row>
    <row r="1933" spans="1:5" x14ac:dyDescent="0.2">
      <c r="A1933" t="s">
        <v>3513</v>
      </c>
      <c r="B1933" t="str">
        <f t="shared" si="30"/>
        <v>14968020_0.java</v>
      </c>
      <c r="C1933" t="s">
        <v>27668</v>
      </c>
      <c r="E1933" t="s">
        <v>9076</v>
      </c>
    </row>
    <row r="1934" spans="1:5" x14ac:dyDescent="0.2">
      <c r="A1934" t="s">
        <v>3514</v>
      </c>
      <c r="B1934" t="str">
        <f t="shared" si="30"/>
        <v/>
      </c>
      <c r="C1934" t="s">
        <v>9702</v>
      </c>
      <c r="E1934" t="s">
        <v>10572</v>
      </c>
    </row>
    <row r="1935" spans="1:5" x14ac:dyDescent="0.2">
      <c r="A1935" t="s">
        <v>3515</v>
      </c>
      <c r="B1935" t="str">
        <f t="shared" si="30"/>
        <v/>
      </c>
      <c r="C1935" t="s">
        <v>9701</v>
      </c>
      <c r="E1935" t="s">
        <v>11326</v>
      </c>
    </row>
    <row r="1936" spans="1:5" x14ac:dyDescent="0.2">
      <c r="A1936" t="s">
        <v>3516</v>
      </c>
      <c r="B1936" t="str">
        <f t="shared" si="30"/>
        <v/>
      </c>
      <c r="C1936" t="s">
        <v>15991</v>
      </c>
      <c r="E1936" t="s">
        <v>20304</v>
      </c>
    </row>
    <row r="1937" spans="1:5" x14ac:dyDescent="0.2">
      <c r="A1937" t="s">
        <v>690</v>
      </c>
      <c r="B1937" t="str">
        <f t="shared" si="30"/>
        <v>17322192_0.java</v>
      </c>
      <c r="C1937" t="s">
        <v>9703</v>
      </c>
      <c r="E1937" t="s">
        <v>12138</v>
      </c>
    </row>
    <row r="1938" spans="1:5" x14ac:dyDescent="0.2">
      <c r="A1938" t="s">
        <v>1403</v>
      </c>
      <c r="B1938" t="str">
        <f t="shared" si="30"/>
        <v>25778305_0.java</v>
      </c>
      <c r="C1938" t="s">
        <v>22270</v>
      </c>
      <c r="E1938" t="s">
        <v>20703</v>
      </c>
    </row>
    <row r="1939" spans="1:5" x14ac:dyDescent="0.2">
      <c r="A1939" t="s">
        <v>3517</v>
      </c>
      <c r="B1939" t="str">
        <f t="shared" si="30"/>
        <v>18577585_1.java</v>
      </c>
      <c r="C1939" t="s">
        <v>27669</v>
      </c>
      <c r="E1939" t="s">
        <v>27</v>
      </c>
    </row>
    <row r="1940" spans="1:5" x14ac:dyDescent="0.2">
      <c r="A1940" t="s">
        <v>3518</v>
      </c>
      <c r="B1940" t="str">
        <f t="shared" si="30"/>
        <v/>
      </c>
      <c r="C1940" t="s">
        <v>9706</v>
      </c>
      <c r="E1940" t="s">
        <v>8341</v>
      </c>
    </row>
    <row r="1941" spans="1:5" x14ac:dyDescent="0.2">
      <c r="A1941" t="s">
        <v>3519</v>
      </c>
      <c r="B1941" t="str">
        <f t="shared" si="30"/>
        <v/>
      </c>
      <c r="C1941" t="s">
        <v>27670</v>
      </c>
      <c r="E1941" t="s">
        <v>5077</v>
      </c>
    </row>
    <row r="1942" spans="1:5" x14ac:dyDescent="0.2">
      <c r="A1942" t="s">
        <v>3520</v>
      </c>
      <c r="B1942" t="str">
        <f t="shared" si="30"/>
        <v/>
      </c>
      <c r="C1942" t="s">
        <v>3332</v>
      </c>
      <c r="E1942" t="s">
        <v>4160</v>
      </c>
    </row>
    <row r="1943" spans="1:5" x14ac:dyDescent="0.2">
      <c r="A1943" t="s">
        <v>1592</v>
      </c>
      <c r="B1943" t="str">
        <f t="shared" si="30"/>
        <v/>
      </c>
      <c r="C1943" t="s">
        <v>9713</v>
      </c>
      <c r="E1943" t="s">
        <v>24607</v>
      </c>
    </row>
    <row r="1944" spans="1:5" x14ac:dyDescent="0.2">
      <c r="A1944" t="s">
        <v>3521</v>
      </c>
      <c r="B1944" t="str">
        <f t="shared" si="30"/>
        <v/>
      </c>
      <c r="C1944" t="s">
        <v>1388</v>
      </c>
      <c r="E1944" t="s">
        <v>12992</v>
      </c>
    </row>
    <row r="1945" spans="1:5" x14ac:dyDescent="0.2">
      <c r="A1945" t="s">
        <v>3522</v>
      </c>
      <c r="B1945" t="str">
        <f t="shared" si="30"/>
        <v/>
      </c>
      <c r="C1945" t="s">
        <v>3333</v>
      </c>
      <c r="E1945" t="s">
        <v>16372</v>
      </c>
    </row>
    <row r="1946" spans="1:5" x14ac:dyDescent="0.2">
      <c r="A1946" t="s">
        <v>3523</v>
      </c>
      <c r="B1946" t="str">
        <f t="shared" si="30"/>
        <v>15795188_0.java</v>
      </c>
      <c r="C1946" t="s">
        <v>16000</v>
      </c>
      <c r="E1946" t="s">
        <v>22008</v>
      </c>
    </row>
    <row r="1947" spans="1:5" x14ac:dyDescent="0.2">
      <c r="A1947" t="s">
        <v>3524</v>
      </c>
      <c r="B1947" t="str">
        <f t="shared" si="30"/>
        <v/>
      </c>
      <c r="C1947" t="s">
        <v>27671</v>
      </c>
      <c r="E1947" t="s">
        <v>16332</v>
      </c>
    </row>
    <row r="1948" spans="1:5" x14ac:dyDescent="0.2">
      <c r="A1948" t="s">
        <v>3525</v>
      </c>
      <c r="B1948" t="str">
        <f t="shared" si="30"/>
        <v/>
      </c>
      <c r="C1948" t="s">
        <v>27672</v>
      </c>
      <c r="E1948" t="s">
        <v>8797</v>
      </c>
    </row>
    <row r="1949" spans="1:5" x14ac:dyDescent="0.2">
      <c r="A1949" t="s">
        <v>3526</v>
      </c>
      <c r="B1949" t="str">
        <f t="shared" si="30"/>
        <v/>
      </c>
      <c r="C1949" t="s">
        <v>27673</v>
      </c>
      <c r="E1949" t="s">
        <v>4621</v>
      </c>
    </row>
    <row r="1950" spans="1:5" x14ac:dyDescent="0.2">
      <c r="A1950" t="s">
        <v>3527</v>
      </c>
      <c r="B1950" t="str">
        <f t="shared" si="30"/>
        <v/>
      </c>
      <c r="C1950" t="s">
        <v>27674</v>
      </c>
      <c r="E1950" t="s">
        <v>18191</v>
      </c>
    </row>
    <row r="1951" spans="1:5" x14ac:dyDescent="0.2">
      <c r="A1951" t="s">
        <v>3528</v>
      </c>
      <c r="B1951" t="str">
        <f t="shared" si="30"/>
        <v>20900906_0.java</v>
      </c>
      <c r="C1951" t="s">
        <v>9722</v>
      </c>
      <c r="E1951" t="s">
        <v>15421</v>
      </c>
    </row>
    <row r="1952" spans="1:5" x14ac:dyDescent="0.2">
      <c r="A1952" t="s">
        <v>3529</v>
      </c>
      <c r="B1952" t="str">
        <f t="shared" si="30"/>
        <v/>
      </c>
      <c r="C1952" t="s">
        <v>22282</v>
      </c>
      <c r="E1952" t="s">
        <v>24869</v>
      </c>
    </row>
    <row r="1953" spans="1:5" x14ac:dyDescent="0.2">
      <c r="A1953" t="s">
        <v>3530</v>
      </c>
      <c r="B1953" t="str">
        <f t="shared" si="30"/>
        <v/>
      </c>
      <c r="C1953" t="s">
        <v>22283</v>
      </c>
      <c r="E1953" t="s">
        <v>26144</v>
      </c>
    </row>
    <row r="1954" spans="1:5" x14ac:dyDescent="0.2">
      <c r="A1954" t="s">
        <v>3531</v>
      </c>
      <c r="B1954" t="str">
        <f t="shared" si="30"/>
        <v/>
      </c>
      <c r="C1954" t="s">
        <v>27675</v>
      </c>
      <c r="E1954" t="s">
        <v>175</v>
      </c>
    </row>
    <row r="1955" spans="1:5" x14ac:dyDescent="0.2">
      <c r="A1955" t="s">
        <v>3532</v>
      </c>
      <c r="B1955" t="str">
        <f t="shared" si="30"/>
        <v/>
      </c>
      <c r="C1955" t="s">
        <v>27676</v>
      </c>
      <c r="E1955" t="s">
        <v>21720</v>
      </c>
    </row>
    <row r="1956" spans="1:5" x14ac:dyDescent="0.2">
      <c r="A1956" t="s">
        <v>41</v>
      </c>
      <c r="B1956" t="str">
        <f t="shared" si="30"/>
        <v/>
      </c>
      <c r="C1956" t="s">
        <v>170</v>
      </c>
      <c r="E1956" t="s">
        <v>9545</v>
      </c>
    </row>
    <row r="1957" spans="1:5" x14ac:dyDescent="0.2">
      <c r="A1957" t="s">
        <v>3533</v>
      </c>
      <c r="B1957" t="str">
        <f t="shared" si="30"/>
        <v/>
      </c>
      <c r="C1957" t="s">
        <v>27677</v>
      </c>
      <c r="E1957" t="s">
        <v>19719</v>
      </c>
    </row>
    <row r="1958" spans="1:5" x14ac:dyDescent="0.2">
      <c r="A1958" t="s">
        <v>3534</v>
      </c>
      <c r="B1958" t="str">
        <f t="shared" si="30"/>
        <v/>
      </c>
      <c r="C1958" t="s">
        <v>16012</v>
      </c>
      <c r="E1958" t="s">
        <v>7358</v>
      </c>
    </row>
    <row r="1959" spans="1:5" x14ac:dyDescent="0.2">
      <c r="A1959" t="s">
        <v>3535</v>
      </c>
      <c r="B1959" t="str">
        <f t="shared" si="30"/>
        <v>11992309_0.java</v>
      </c>
      <c r="C1959" t="s">
        <v>3356</v>
      </c>
      <c r="E1959" t="s">
        <v>1117</v>
      </c>
    </row>
    <row r="1960" spans="1:5" x14ac:dyDescent="0.2">
      <c r="A1960" t="s">
        <v>3536</v>
      </c>
      <c r="B1960" t="str">
        <f t="shared" si="30"/>
        <v/>
      </c>
      <c r="C1960" t="s">
        <v>9731</v>
      </c>
      <c r="E1960" t="s">
        <v>10959</v>
      </c>
    </row>
    <row r="1961" spans="1:5" x14ac:dyDescent="0.2">
      <c r="A1961" t="s">
        <v>3537</v>
      </c>
      <c r="B1961" t="str">
        <f t="shared" si="30"/>
        <v/>
      </c>
      <c r="C1961" t="s">
        <v>3358</v>
      </c>
      <c r="E1961" t="s">
        <v>13406</v>
      </c>
    </row>
    <row r="1962" spans="1:5" x14ac:dyDescent="0.2">
      <c r="A1962" t="s">
        <v>3538</v>
      </c>
      <c r="B1962" t="str">
        <f t="shared" si="30"/>
        <v/>
      </c>
      <c r="C1962" t="s">
        <v>16019</v>
      </c>
      <c r="E1962" t="s">
        <v>21567</v>
      </c>
    </row>
    <row r="1963" spans="1:5" x14ac:dyDescent="0.2">
      <c r="A1963" t="s">
        <v>3539</v>
      </c>
      <c r="B1963" t="str">
        <f t="shared" si="30"/>
        <v/>
      </c>
      <c r="C1963" t="s">
        <v>16021</v>
      </c>
      <c r="E1963" t="s">
        <v>21701</v>
      </c>
    </row>
    <row r="1964" spans="1:5" x14ac:dyDescent="0.2">
      <c r="A1964" t="s">
        <v>3540</v>
      </c>
      <c r="B1964" t="str">
        <f t="shared" si="30"/>
        <v>25540788_0.java</v>
      </c>
      <c r="C1964" t="s">
        <v>844</v>
      </c>
      <c r="E1964" t="s">
        <v>14270</v>
      </c>
    </row>
    <row r="1965" spans="1:5" x14ac:dyDescent="0.2">
      <c r="A1965" t="s">
        <v>3541</v>
      </c>
      <c r="B1965" t="str">
        <f t="shared" si="30"/>
        <v/>
      </c>
      <c r="C1965" t="s">
        <v>1090</v>
      </c>
      <c r="E1965" t="s">
        <v>1072</v>
      </c>
    </row>
    <row r="1966" spans="1:5" x14ac:dyDescent="0.2">
      <c r="A1966" t="s">
        <v>3542</v>
      </c>
      <c r="B1966" t="str">
        <f t="shared" si="30"/>
        <v/>
      </c>
      <c r="C1966" t="s">
        <v>3361</v>
      </c>
      <c r="E1966" t="s">
        <v>26165</v>
      </c>
    </row>
    <row r="1967" spans="1:5" x14ac:dyDescent="0.2">
      <c r="A1967" t="s">
        <v>3543</v>
      </c>
      <c r="B1967" t="str">
        <f t="shared" si="30"/>
        <v/>
      </c>
      <c r="C1967" t="s">
        <v>1252</v>
      </c>
      <c r="E1967" t="s">
        <v>22606</v>
      </c>
    </row>
    <row r="1968" spans="1:5" x14ac:dyDescent="0.2">
      <c r="A1968" t="s">
        <v>3544</v>
      </c>
      <c r="B1968" t="str">
        <f t="shared" si="30"/>
        <v/>
      </c>
      <c r="C1968" t="s">
        <v>27678</v>
      </c>
      <c r="E1968" t="s">
        <v>7338</v>
      </c>
    </row>
    <row r="1969" spans="1:5" x14ac:dyDescent="0.2">
      <c r="A1969" t="s">
        <v>3545</v>
      </c>
      <c r="B1969" t="str">
        <f t="shared" si="30"/>
        <v>10069125_0.java</v>
      </c>
      <c r="C1969" t="s">
        <v>27679</v>
      </c>
      <c r="E1969" t="s">
        <v>13717</v>
      </c>
    </row>
    <row r="1970" spans="1:5" x14ac:dyDescent="0.2">
      <c r="A1970" t="s">
        <v>3546</v>
      </c>
      <c r="B1970" t="str">
        <f t="shared" si="30"/>
        <v/>
      </c>
      <c r="C1970" t="s">
        <v>3362</v>
      </c>
      <c r="E1970" t="s">
        <v>8578</v>
      </c>
    </row>
    <row r="1971" spans="1:5" x14ac:dyDescent="0.2">
      <c r="A1971" t="s">
        <v>3547</v>
      </c>
      <c r="B1971" t="str">
        <f t="shared" si="30"/>
        <v/>
      </c>
      <c r="C1971" t="s">
        <v>27680</v>
      </c>
      <c r="E1971" t="s">
        <v>4606</v>
      </c>
    </row>
    <row r="1972" spans="1:5" x14ac:dyDescent="0.2">
      <c r="A1972" t="s">
        <v>3548</v>
      </c>
      <c r="B1972" t="str">
        <f t="shared" si="30"/>
        <v/>
      </c>
      <c r="C1972" t="s">
        <v>3365</v>
      </c>
      <c r="E1972" t="s">
        <v>8724</v>
      </c>
    </row>
    <row r="1973" spans="1:5" x14ac:dyDescent="0.2">
      <c r="A1973" t="s">
        <v>3549</v>
      </c>
      <c r="B1973" t="str">
        <f t="shared" si="30"/>
        <v/>
      </c>
      <c r="C1973" t="s">
        <v>27681</v>
      </c>
      <c r="E1973" t="s">
        <v>4462</v>
      </c>
    </row>
    <row r="1974" spans="1:5" x14ac:dyDescent="0.2">
      <c r="A1974" t="s">
        <v>3550</v>
      </c>
      <c r="B1974" t="str">
        <f t="shared" si="30"/>
        <v>25417151_0.java</v>
      </c>
      <c r="C1974" t="s">
        <v>3369</v>
      </c>
      <c r="E1974" t="s">
        <v>5579</v>
      </c>
    </row>
    <row r="1975" spans="1:5" x14ac:dyDescent="0.2">
      <c r="A1975" t="s">
        <v>3551</v>
      </c>
      <c r="B1975" t="str">
        <f t="shared" si="30"/>
        <v/>
      </c>
      <c r="C1975" t="s">
        <v>27682</v>
      </c>
      <c r="E1975" t="s">
        <v>7348</v>
      </c>
    </row>
    <row r="1976" spans="1:5" x14ac:dyDescent="0.2">
      <c r="A1976" t="s">
        <v>3552</v>
      </c>
      <c r="B1976" t="str">
        <f t="shared" si="30"/>
        <v/>
      </c>
      <c r="C1976" t="s">
        <v>27683</v>
      </c>
      <c r="E1976" t="s">
        <v>9367</v>
      </c>
    </row>
    <row r="1977" spans="1:5" x14ac:dyDescent="0.2">
      <c r="A1977" t="s">
        <v>3553</v>
      </c>
      <c r="B1977" t="str">
        <f t="shared" si="30"/>
        <v/>
      </c>
      <c r="C1977" t="s">
        <v>22305</v>
      </c>
      <c r="E1977" t="s">
        <v>9977</v>
      </c>
    </row>
    <row r="1978" spans="1:5" x14ac:dyDescent="0.2">
      <c r="A1978" t="s">
        <v>3554</v>
      </c>
      <c r="B1978" t="str">
        <f t="shared" si="30"/>
        <v/>
      </c>
      <c r="C1978" t="s">
        <v>27684</v>
      </c>
      <c r="E1978" t="s">
        <v>8603</v>
      </c>
    </row>
    <row r="1979" spans="1:5" x14ac:dyDescent="0.2">
      <c r="A1979" t="s">
        <v>3555</v>
      </c>
      <c r="B1979" t="str">
        <f t="shared" si="30"/>
        <v/>
      </c>
      <c r="C1979" t="s">
        <v>27685</v>
      </c>
      <c r="E1979" t="s">
        <v>487</v>
      </c>
    </row>
    <row r="1980" spans="1:5" x14ac:dyDescent="0.2">
      <c r="A1980" t="s">
        <v>779</v>
      </c>
      <c r="B1980" t="str">
        <f t="shared" si="30"/>
        <v/>
      </c>
      <c r="C1980" t="s">
        <v>27686</v>
      </c>
      <c r="E1980" t="s">
        <v>6529</v>
      </c>
    </row>
    <row r="1981" spans="1:5" x14ac:dyDescent="0.2">
      <c r="A1981" t="s">
        <v>3556</v>
      </c>
      <c r="B1981" t="str">
        <f t="shared" si="30"/>
        <v>21818275_1.java</v>
      </c>
      <c r="C1981" t="s">
        <v>27687</v>
      </c>
      <c r="E1981" t="s">
        <v>16903</v>
      </c>
    </row>
    <row r="1982" spans="1:5" x14ac:dyDescent="0.2">
      <c r="A1982" t="s">
        <v>3557</v>
      </c>
      <c r="B1982" t="str">
        <f t="shared" si="30"/>
        <v/>
      </c>
      <c r="C1982" t="s">
        <v>22313</v>
      </c>
      <c r="E1982" t="s">
        <v>3256</v>
      </c>
    </row>
    <row r="1983" spans="1:5" x14ac:dyDescent="0.2">
      <c r="A1983" t="s">
        <v>3558</v>
      </c>
      <c r="B1983" t="str">
        <f t="shared" si="30"/>
        <v/>
      </c>
      <c r="C1983" t="s">
        <v>16033</v>
      </c>
      <c r="E1983" t="s">
        <v>13696</v>
      </c>
    </row>
    <row r="1984" spans="1:5" x14ac:dyDescent="0.2">
      <c r="A1984" t="s">
        <v>3559</v>
      </c>
      <c r="B1984" t="str">
        <f t="shared" si="30"/>
        <v/>
      </c>
      <c r="C1984" t="s">
        <v>3379</v>
      </c>
      <c r="E1984" t="s">
        <v>8344</v>
      </c>
    </row>
    <row r="1985" spans="1:5" x14ac:dyDescent="0.2">
      <c r="A1985" t="s">
        <v>3560</v>
      </c>
      <c r="B1985" t="str">
        <f t="shared" si="30"/>
        <v/>
      </c>
      <c r="C1985" t="s">
        <v>22316</v>
      </c>
      <c r="E1985" t="s">
        <v>13665</v>
      </c>
    </row>
    <row r="1986" spans="1:5" x14ac:dyDescent="0.2">
      <c r="A1986" t="s">
        <v>3561</v>
      </c>
      <c r="B1986" t="str">
        <f t="shared" si="30"/>
        <v/>
      </c>
      <c r="C1986" t="s">
        <v>27688</v>
      </c>
      <c r="E1986" t="s">
        <v>5407</v>
      </c>
    </row>
    <row r="1987" spans="1:5" x14ac:dyDescent="0.2">
      <c r="A1987" t="s">
        <v>3562</v>
      </c>
      <c r="B1987" t="str">
        <f t="shared" ref="B1987:B2050" si="31">IF(ISERROR(MATCH(A1987,$C$2:$C$7486,0)),"",A1987)</f>
        <v>10504595_0.java</v>
      </c>
      <c r="C1987" t="s">
        <v>27689</v>
      </c>
      <c r="E1987" t="s">
        <v>9656</v>
      </c>
    </row>
    <row r="1988" spans="1:5" x14ac:dyDescent="0.2">
      <c r="A1988" t="s">
        <v>3563</v>
      </c>
      <c r="B1988" t="str">
        <f t="shared" si="31"/>
        <v/>
      </c>
      <c r="C1988" t="s">
        <v>27690</v>
      </c>
      <c r="E1988" t="s">
        <v>22270</v>
      </c>
    </row>
    <row r="1989" spans="1:5" x14ac:dyDescent="0.2">
      <c r="A1989" t="s">
        <v>3564</v>
      </c>
      <c r="B1989" t="str">
        <f t="shared" si="31"/>
        <v/>
      </c>
      <c r="C1989" t="s">
        <v>3387</v>
      </c>
      <c r="E1989" t="s">
        <v>7762</v>
      </c>
    </row>
    <row r="1990" spans="1:5" x14ac:dyDescent="0.2">
      <c r="A1990" t="s">
        <v>3565</v>
      </c>
      <c r="B1990" t="str">
        <f t="shared" si="31"/>
        <v/>
      </c>
      <c r="C1990" t="s">
        <v>27691</v>
      </c>
      <c r="E1990" t="s">
        <v>20641</v>
      </c>
    </row>
    <row r="1991" spans="1:5" x14ac:dyDescent="0.2">
      <c r="A1991" t="s">
        <v>3566</v>
      </c>
      <c r="B1991" t="str">
        <f t="shared" si="31"/>
        <v/>
      </c>
      <c r="C1991" t="s">
        <v>27692</v>
      </c>
      <c r="E1991" t="s">
        <v>23734</v>
      </c>
    </row>
    <row r="1992" spans="1:5" x14ac:dyDescent="0.2">
      <c r="A1992" t="s">
        <v>3567</v>
      </c>
      <c r="B1992" t="str">
        <f t="shared" si="31"/>
        <v/>
      </c>
      <c r="C1992" t="s">
        <v>27693</v>
      </c>
      <c r="E1992" t="s">
        <v>2026</v>
      </c>
    </row>
    <row r="1993" spans="1:5" x14ac:dyDescent="0.2">
      <c r="A1993" t="s">
        <v>241</v>
      </c>
      <c r="B1993" t="str">
        <f t="shared" si="31"/>
        <v/>
      </c>
      <c r="C1993" t="s">
        <v>27694</v>
      </c>
      <c r="E1993" t="s">
        <v>18824</v>
      </c>
    </row>
    <row r="1994" spans="1:5" x14ac:dyDescent="0.2">
      <c r="A1994" t="s">
        <v>3568</v>
      </c>
      <c r="B1994" t="str">
        <f t="shared" si="31"/>
        <v>9372121_0.java</v>
      </c>
      <c r="C1994" t="s">
        <v>884</v>
      </c>
      <c r="E1994" t="s">
        <v>10890</v>
      </c>
    </row>
    <row r="1995" spans="1:5" x14ac:dyDescent="0.2">
      <c r="A1995" t="s">
        <v>3569</v>
      </c>
      <c r="B1995" t="str">
        <f t="shared" si="31"/>
        <v>24728081_2.java</v>
      </c>
      <c r="C1995" t="s">
        <v>860</v>
      </c>
      <c r="E1995" t="s">
        <v>13434</v>
      </c>
    </row>
    <row r="1996" spans="1:5" x14ac:dyDescent="0.2">
      <c r="A1996" t="s">
        <v>3570</v>
      </c>
      <c r="B1996" t="str">
        <f t="shared" si="31"/>
        <v/>
      </c>
      <c r="C1996" t="s">
        <v>16042</v>
      </c>
      <c r="E1996" t="s">
        <v>4473</v>
      </c>
    </row>
    <row r="1997" spans="1:5" x14ac:dyDescent="0.2">
      <c r="A1997" t="s">
        <v>3571</v>
      </c>
      <c r="B1997" t="str">
        <f t="shared" si="31"/>
        <v/>
      </c>
      <c r="C1997" t="s">
        <v>22323</v>
      </c>
      <c r="E1997" t="s">
        <v>16510</v>
      </c>
    </row>
    <row r="1998" spans="1:5" x14ac:dyDescent="0.2">
      <c r="A1998" t="s">
        <v>3572</v>
      </c>
      <c r="B1998" t="str">
        <f t="shared" si="31"/>
        <v/>
      </c>
      <c r="C1998" t="s">
        <v>27695</v>
      </c>
      <c r="E1998" t="s">
        <v>3757</v>
      </c>
    </row>
    <row r="1999" spans="1:5" x14ac:dyDescent="0.2">
      <c r="A1999" t="s">
        <v>3573</v>
      </c>
      <c r="B1999" t="str">
        <f t="shared" si="31"/>
        <v>13628183_1.java</v>
      </c>
      <c r="C1999" t="s">
        <v>27696</v>
      </c>
      <c r="E1999" t="s">
        <v>3306</v>
      </c>
    </row>
    <row r="2000" spans="1:5" x14ac:dyDescent="0.2">
      <c r="A2000" t="s">
        <v>3574</v>
      </c>
      <c r="B2000" t="str">
        <f t="shared" si="31"/>
        <v>15799474_0.java</v>
      </c>
      <c r="C2000" t="s">
        <v>27697</v>
      </c>
      <c r="E2000" t="s">
        <v>4075</v>
      </c>
    </row>
    <row r="2001" spans="1:5" x14ac:dyDescent="0.2">
      <c r="A2001" t="s">
        <v>3575</v>
      </c>
      <c r="B2001" t="str">
        <f t="shared" si="31"/>
        <v/>
      </c>
      <c r="C2001" t="s">
        <v>16048</v>
      </c>
      <c r="E2001" t="s">
        <v>5607</v>
      </c>
    </row>
    <row r="2002" spans="1:5" x14ac:dyDescent="0.2">
      <c r="A2002" t="s">
        <v>3576</v>
      </c>
      <c r="B2002" t="str">
        <f t="shared" si="31"/>
        <v/>
      </c>
      <c r="C2002" t="s">
        <v>9758</v>
      </c>
      <c r="E2002" t="s">
        <v>3177</v>
      </c>
    </row>
    <row r="2003" spans="1:5" x14ac:dyDescent="0.2">
      <c r="A2003" t="s">
        <v>3577</v>
      </c>
      <c r="B2003" t="str">
        <f t="shared" si="31"/>
        <v/>
      </c>
      <c r="C2003" t="s">
        <v>3398</v>
      </c>
      <c r="E2003" t="s">
        <v>13686</v>
      </c>
    </row>
    <row r="2004" spans="1:5" x14ac:dyDescent="0.2">
      <c r="A2004" t="s">
        <v>3578</v>
      </c>
      <c r="B2004" t="str">
        <f t="shared" si="31"/>
        <v/>
      </c>
      <c r="C2004" t="s">
        <v>16049</v>
      </c>
      <c r="E2004" t="s">
        <v>5683</v>
      </c>
    </row>
    <row r="2005" spans="1:5" x14ac:dyDescent="0.2">
      <c r="A2005" t="s">
        <v>3579</v>
      </c>
      <c r="B2005" t="str">
        <f t="shared" si="31"/>
        <v/>
      </c>
      <c r="C2005" t="s">
        <v>22333</v>
      </c>
      <c r="E2005" t="s">
        <v>14088</v>
      </c>
    </row>
    <row r="2006" spans="1:5" x14ac:dyDescent="0.2">
      <c r="A2006" t="s">
        <v>3580</v>
      </c>
      <c r="B2006" t="str">
        <f t="shared" si="31"/>
        <v/>
      </c>
      <c r="C2006" t="s">
        <v>22335</v>
      </c>
      <c r="E2006" t="s">
        <v>5327</v>
      </c>
    </row>
    <row r="2007" spans="1:5" x14ac:dyDescent="0.2">
      <c r="A2007" t="s">
        <v>3581</v>
      </c>
      <c r="B2007" t="str">
        <f t="shared" si="31"/>
        <v>22017685_0.java</v>
      </c>
      <c r="C2007" t="s">
        <v>22336</v>
      </c>
      <c r="E2007" t="s">
        <v>11196</v>
      </c>
    </row>
    <row r="2008" spans="1:5" x14ac:dyDescent="0.2">
      <c r="A2008" t="s">
        <v>3582</v>
      </c>
      <c r="B2008" t="str">
        <f t="shared" si="31"/>
        <v/>
      </c>
      <c r="C2008" t="s">
        <v>27698</v>
      </c>
      <c r="E2008" t="s">
        <v>17708</v>
      </c>
    </row>
    <row r="2009" spans="1:5" x14ac:dyDescent="0.2">
      <c r="A2009" t="s">
        <v>3583</v>
      </c>
      <c r="B2009" t="str">
        <f t="shared" si="31"/>
        <v/>
      </c>
      <c r="C2009" t="s">
        <v>16053</v>
      </c>
      <c r="E2009" t="s">
        <v>18279</v>
      </c>
    </row>
    <row r="2010" spans="1:5" x14ac:dyDescent="0.2">
      <c r="A2010" t="s">
        <v>3584</v>
      </c>
      <c r="B2010" t="str">
        <f t="shared" si="31"/>
        <v/>
      </c>
      <c r="C2010" t="s">
        <v>27699</v>
      </c>
      <c r="E2010" t="s">
        <v>822</v>
      </c>
    </row>
    <row r="2011" spans="1:5" x14ac:dyDescent="0.2">
      <c r="A2011" t="s">
        <v>3585</v>
      </c>
      <c r="B2011" t="str">
        <f t="shared" si="31"/>
        <v/>
      </c>
      <c r="C2011" t="s">
        <v>22339</v>
      </c>
      <c r="E2011" t="s">
        <v>1084</v>
      </c>
    </row>
    <row r="2012" spans="1:5" x14ac:dyDescent="0.2">
      <c r="A2012" t="s">
        <v>3586</v>
      </c>
      <c r="B2012" t="str">
        <f t="shared" si="31"/>
        <v/>
      </c>
      <c r="C2012" t="s">
        <v>9763</v>
      </c>
      <c r="E2012" t="s">
        <v>16863</v>
      </c>
    </row>
    <row r="2013" spans="1:5" x14ac:dyDescent="0.2">
      <c r="A2013" t="s">
        <v>3587</v>
      </c>
      <c r="B2013" t="str">
        <f t="shared" si="31"/>
        <v/>
      </c>
      <c r="C2013" t="s">
        <v>16058</v>
      </c>
      <c r="E2013" t="s">
        <v>18176</v>
      </c>
    </row>
    <row r="2014" spans="1:5" x14ac:dyDescent="0.2">
      <c r="A2014" t="s">
        <v>3588</v>
      </c>
      <c r="B2014" t="str">
        <f t="shared" si="31"/>
        <v/>
      </c>
      <c r="C2014" t="s">
        <v>22344</v>
      </c>
      <c r="E2014" t="s">
        <v>4514</v>
      </c>
    </row>
    <row r="2015" spans="1:5" x14ac:dyDescent="0.2">
      <c r="A2015" t="s">
        <v>3589</v>
      </c>
      <c r="B2015" t="str">
        <f t="shared" si="31"/>
        <v/>
      </c>
      <c r="C2015" t="s">
        <v>27700</v>
      </c>
      <c r="E2015" t="s">
        <v>17412</v>
      </c>
    </row>
    <row r="2016" spans="1:5" x14ac:dyDescent="0.2">
      <c r="A2016" t="s">
        <v>3590</v>
      </c>
      <c r="B2016" t="str">
        <f t="shared" si="31"/>
        <v>5718650_0.java</v>
      </c>
      <c r="C2016" t="s">
        <v>27701</v>
      </c>
      <c r="E2016" t="s">
        <v>14827</v>
      </c>
    </row>
    <row r="2017" spans="1:5" x14ac:dyDescent="0.2">
      <c r="A2017" t="s">
        <v>3591</v>
      </c>
      <c r="B2017" t="str">
        <f t="shared" si="31"/>
        <v/>
      </c>
      <c r="C2017" t="s">
        <v>27702</v>
      </c>
      <c r="E2017" t="s">
        <v>17244</v>
      </c>
    </row>
    <row r="2018" spans="1:5" x14ac:dyDescent="0.2">
      <c r="A2018" t="s">
        <v>3592</v>
      </c>
      <c r="B2018" t="str">
        <f t="shared" si="31"/>
        <v/>
      </c>
      <c r="C2018" t="s">
        <v>9771</v>
      </c>
      <c r="E2018" t="s">
        <v>11195</v>
      </c>
    </row>
    <row r="2019" spans="1:5" x14ac:dyDescent="0.2">
      <c r="A2019" t="s">
        <v>3593</v>
      </c>
      <c r="B2019" t="str">
        <f t="shared" si="31"/>
        <v/>
      </c>
      <c r="C2019" t="s">
        <v>22345</v>
      </c>
      <c r="E2019" t="s">
        <v>13834</v>
      </c>
    </row>
    <row r="2020" spans="1:5" x14ac:dyDescent="0.2">
      <c r="A2020" t="s">
        <v>3594</v>
      </c>
      <c r="B2020" t="str">
        <f t="shared" si="31"/>
        <v/>
      </c>
      <c r="C2020" t="s">
        <v>9778</v>
      </c>
      <c r="E2020" t="s">
        <v>8599</v>
      </c>
    </row>
    <row r="2021" spans="1:5" x14ac:dyDescent="0.2">
      <c r="A2021" t="s">
        <v>3595</v>
      </c>
      <c r="B2021" t="str">
        <f t="shared" si="31"/>
        <v/>
      </c>
      <c r="C2021" t="s">
        <v>16063</v>
      </c>
      <c r="E2021" t="s">
        <v>11348</v>
      </c>
    </row>
    <row r="2022" spans="1:5" x14ac:dyDescent="0.2">
      <c r="A2022" t="s">
        <v>3596</v>
      </c>
      <c r="B2022" t="str">
        <f t="shared" si="31"/>
        <v/>
      </c>
      <c r="C2022" t="s">
        <v>27703</v>
      </c>
      <c r="E2022" t="s">
        <v>2102</v>
      </c>
    </row>
    <row r="2023" spans="1:5" x14ac:dyDescent="0.2">
      <c r="A2023" t="s">
        <v>3597</v>
      </c>
      <c r="B2023" t="str">
        <f t="shared" si="31"/>
        <v/>
      </c>
      <c r="C2023" t="s">
        <v>27704</v>
      </c>
      <c r="E2023" t="s">
        <v>7465</v>
      </c>
    </row>
    <row r="2024" spans="1:5" x14ac:dyDescent="0.2">
      <c r="A2024" t="s">
        <v>3598</v>
      </c>
      <c r="B2024" t="str">
        <f t="shared" si="31"/>
        <v>7154181_0.java</v>
      </c>
      <c r="C2024" t="s">
        <v>3417</v>
      </c>
      <c r="E2024" t="s">
        <v>12672</v>
      </c>
    </row>
    <row r="2025" spans="1:5" x14ac:dyDescent="0.2">
      <c r="A2025" t="s">
        <v>3599</v>
      </c>
      <c r="B2025" t="str">
        <f t="shared" si="31"/>
        <v/>
      </c>
      <c r="C2025" t="s">
        <v>9782</v>
      </c>
      <c r="E2025" t="s">
        <v>417</v>
      </c>
    </row>
    <row r="2026" spans="1:5" x14ac:dyDescent="0.2">
      <c r="A2026" t="s">
        <v>3600</v>
      </c>
      <c r="B2026" t="str">
        <f t="shared" si="31"/>
        <v/>
      </c>
      <c r="C2026" t="s">
        <v>1183</v>
      </c>
      <c r="E2026" t="s">
        <v>18218</v>
      </c>
    </row>
    <row r="2027" spans="1:5" x14ac:dyDescent="0.2">
      <c r="A2027" t="s">
        <v>3601</v>
      </c>
      <c r="B2027" t="str">
        <f t="shared" si="31"/>
        <v/>
      </c>
      <c r="C2027" t="s">
        <v>27705</v>
      </c>
      <c r="E2027" t="s">
        <v>10772</v>
      </c>
    </row>
    <row r="2028" spans="1:5" x14ac:dyDescent="0.2">
      <c r="A2028" t="s">
        <v>3602</v>
      </c>
      <c r="B2028" t="str">
        <f t="shared" si="31"/>
        <v/>
      </c>
      <c r="C2028" t="s">
        <v>22353</v>
      </c>
      <c r="E2028" t="s">
        <v>145</v>
      </c>
    </row>
    <row r="2029" spans="1:5" x14ac:dyDescent="0.2">
      <c r="A2029" t="s">
        <v>711</v>
      </c>
      <c r="B2029" t="str">
        <f t="shared" si="31"/>
        <v>7575775_0.java</v>
      </c>
      <c r="C2029" t="s">
        <v>3421</v>
      </c>
      <c r="E2029" t="s">
        <v>25770</v>
      </c>
    </row>
    <row r="2030" spans="1:5" x14ac:dyDescent="0.2">
      <c r="A2030" t="s">
        <v>3603</v>
      </c>
      <c r="B2030" t="str">
        <f t="shared" si="31"/>
        <v>5635263_0.java</v>
      </c>
      <c r="C2030" t="s">
        <v>22358</v>
      </c>
      <c r="E2030" t="s">
        <v>12421</v>
      </c>
    </row>
    <row r="2031" spans="1:5" x14ac:dyDescent="0.2">
      <c r="A2031" t="s">
        <v>3604</v>
      </c>
      <c r="B2031" t="str">
        <f t="shared" si="31"/>
        <v/>
      </c>
      <c r="C2031" t="s">
        <v>27706</v>
      </c>
      <c r="E2031" t="s">
        <v>20851</v>
      </c>
    </row>
    <row r="2032" spans="1:5" x14ac:dyDescent="0.2">
      <c r="A2032" t="s">
        <v>3605</v>
      </c>
      <c r="B2032" t="str">
        <f t="shared" si="31"/>
        <v/>
      </c>
      <c r="C2032" t="s">
        <v>22363</v>
      </c>
      <c r="E2032" t="s">
        <v>26674</v>
      </c>
    </row>
    <row r="2033" spans="1:5" x14ac:dyDescent="0.2">
      <c r="A2033" t="s">
        <v>3606</v>
      </c>
      <c r="B2033" t="str">
        <f t="shared" si="31"/>
        <v/>
      </c>
      <c r="C2033" t="s">
        <v>3428</v>
      </c>
      <c r="E2033" t="s">
        <v>8266</v>
      </c>
    </row>
    <row r="2034" spans="1:5" x14ac:dyDescent="0.2">
      <c r="A2034" t="s">
        <v>3607</v>
      </c>
      <c r="B2034" t="str">
        <f t="shared" si="31"/>
        <v/>
      </c>
      <c r="C2034" t="s">
        <v>1095</v>
      </c>
      <c r="E2034" t="s">
        <v>3767</v>
      </c>
    </row>
    <row r="2035" spans="1:5" x14ac:dyDescent="0.2">
      <c r="A2035" t="s">
        <v>3608</v>
      </c>
      <c r="B2035" t="str">
        <f t="shared" si="31"/>
        <v/>
      </c>
      <c r="C2035" t="s">
        <v>16073</v>
      </c>
      <c r="E2035" t="s">
        <v>25748</v>
      </c>
    </row>
    <row r="2036" spans="1:5" x14ac:dyDescent="0.2">
      <c r="A2036" t="s">
        <v>3609</v>
      </c>
      <c r="B2036" t="str">
        <f t="shared" si="31"/>
        <v/>
      </c>
      <c r="C2036" t="s">
        <v>3430</v>
      </c>
      <c r="E2036" t="s">
        <v>7690</v>
      </c>
    </row>
    <row r="2037" spans="1:5" x14ac:dyDescent="0.2">
      <c r="A2037" t="s">
        <v>3610</v>
      </c>
      <c r="B2037" t="str">
        <f t="shared" si="31"/>
        <v/>
      </c>
      <c r="C2037" t="s">
        <v>16074</v>
      </c>
      <c r="E2037" t="s">
        <v>22018</v>
      </c>
    </row>
    <row r="2038" spans="1:5" x14ac:dyDescent="0.2">
      <c r="A2038" t="s">
        <v>3611</v>
      </c>
      <c r="B2038" t="str">
        <f t="shared" si="31"/>
        <v/>
      </c>
      <c r="C2038" t="s">
        <v>3434</v>
      </c>
      <c r="E2038" t="s">
        <v>3387</v>
      </c>
    </row>
    <row r="2039" spans="1:5" x14ac:dyDescent="0.2">
      <c r="A2039" t="s">
        <v>3612</v>
      </c>
      <c r="B2039" t="str">
        <f t="shared" si="31"/>
        <v/>
      </c>
      <c r="C2039" t="s">
        <v>22373</v>
      </c>
      <c r="E2039" t="s">
        <v>20616</v>
      </c>
    </row>
    <row r="2040" spans="1:5" x14ac:dyDescent="0.2">
      <c r="A2040" t="s">
        <v>3613</v>
      </c>
      <c r="B2040" t="str">
        <f t="shared" si="31"/>
        <v/>
      </c>
      <c r="C2040" t="s">
        <v>16079</v>
      </c>
      <c r="E2040" t="s">
        <v>23069</v>
      </c>
    </row>
    <row r="2041" spans="1:5" x14ac:dyDescent="0.2">
      <c r="A2041" t="s">
        <v>3614</v>
      </c>
      <c r="B2041" t="str">
        <f t="shared" si="31"/>
        <v/>
      </c>
      <c r="C2041" t="s">
        <v>22376</v>
      </c>
      <c r="E2041" t="s">
        <v>4859</v>
      </c>
    </row>
    <row r="2042" spans="1:5" x14ac:dyDescent="0.2">
      <c r="A2042" t="s">
        <v>3615</v>
      </c>
      <c r="B2042" t="str">
        <f t="shared" si="31"/>
        <v>22839299_2.java</v>
      </c>
      <c r="C2042" t="s">
        <v>27707</v>
      </c>
      <c r="E2042" t="s">
        <v>23881</v>
      </c>
    </row>
    <row r="2043" spans="1:5" x14ac:dyDescent="0.2">
      <c r="A2043" t="s">
        <v>3616</v>
      </c>
      <c r="B2043" t="str">
        <f t="shared" si="31"/>
        <v/>
      </c>
      <c r="C2043" t="s">
        <v>9801</v>
      </c>
      <c r="E2043" t="s">
        <v>12186</v>
      </c>
    </row>
    <row r="2044" spans="1:5" x14ac:dyDescent="0.2">
      <c r="A2044" t="s">
        <v>3617</v>
      </c>
      <c r="B2044" t="str">
        <f t="shared" si="31"/>
        <v/>
      </c>
      <c r="C2044" t="s">
        <v>27708</v>
      </c>
      <c r="E2044" t="s">
        <v>8614</v>
      </c>
    </row>
    <row r="2045" spans="1:5" x14ac:dyDescent="0.2">
      <c r="A2045" t="s">
        <v>3618</v>
      </c>
      <c r="B2045" t="str">
        <f t="shared" si="31"/>
        <v/>
      </c>
      <c r="C2045" t="s">
        <v>16082</v>
      </c>
      <c r="E2045" t="s">
        <v>19787</v>
      </c>
    </row>
    <row r="2046" spans="1:5" x14ac:dyDescent="0.2">
      <c r="A2046" t="s">
        <v>3619</v>
      </c>
      <c r="B2046" t="str">
        <f t="shared" si="31"/>
        <v/>
      </c>
      <c r="C2046" t="s">
        <v>27709</v>
      </c>
      <c r="E2046" t="s">
        <v>821</v>
      </c>
    </row>
    <row r="2047" spans="1:5" x14ac:dyDescent="0.2">
      <c r="A2047" t="s">
        <v>3620</v>
      </c>
      <c r="B2047" t="str">
        <f t="shared" si="31"/>
        <v/>
      </c>
      <c r="C2047" t="s">
        <v>27710</v>
      </c>
      <c r="E2047" t="s">
        <v>21764</v>
      </c>
    </row>
    <row r="2048" spans="1:5" x14ac:dyDescent="0.2">
      <c r="A2048" t="s">
        <v>3621</v>
      </c>
      <c r="B2048" t="str">
        <f t="shared" si="31"/>
        <v>8092816_2.java</v>
      </c>
      <c r="C2048" t="s">
        <v>3444</v>
      </c>
      <c r="E2048" t="s">
        <v>14544</v>
      </c>
    </row>
    <row r="2049" spans="1:5" x14ac:dyDescent="0.2">
      <c r="A2049" t="s">
        <v>3622</v>
      </c>
      <c r="B2049" t="str">
        <f t="shared" si="31"/>
        <v/>
      </c>
      <c r="C2049" t="s">
        <v>10</v>
      </c>
      <c r="E2049" t="s">
        <v>1429</v>
      </c>
    </row>
    <row r="2050" spans="1:5" x14ac:dyDescent="0.2">
      <c r="A2050" t="s">
        <v>3623</v>
      </c>
      <c r="B2050" t="str">
        <f t="shared" si="31"/>
        <v/>
      </c>
      <c r="C2050" t="s">
        <v>27711</v>
      </c>
      <c r="E2050" t="s">
        <v>11656</v>
      </c>
    </row>
    <row r="2051" spans="1:5" x14ac:dyDescent="0.2">
      <c r="A2051" t="s">
        <v>3624</v>
      </c>
      <c r="B2051" t="str">
        <f t="shared" ref="B2051:B2114" si="32">IF(ISERROR(MATCH(A2051,$C$2:$C$7486,0)),"",A2051)</f>
        <v/>
      </c>
      <c r="C2051" t="s">
        <v>27712</v>
      </c>
      <c r="E2051" t="s">
        <v>13136</v>
      </c>
    </row>
    <row r="2052" spans="1:5" x14ac:dyDescent="0.2">
      <c r="A2052" t="s">
        <v>3625</v>
      </c>
      <c r="B2052" t="str">
        <f t="shared" si="32"/>
        <v>13867349_0.java</v>
      </c>
      <c r="C2052" t="s">
        <v>9803</v>
      </c>
      <c r="E2052" t="s">
        <v>13969</v>
      </c>
    </row>
    <row r="2053" spans="1:5" x14ac:dyDescent="0.2">
      <c r="A2053" t="s">
        <v>3626</v>
      </c>
      <c r="B2053" t="str">
        <f t="shared" si="32"/>
        <v/>
      </c>
      <c r="C2053" t="s">
        <v>3446</v>
      </c>
      <c r="E2053" t="s">
        <v>24885</v>
      </c>
    </row>
    <row r="2054" spans="1:5" x14ac:dyDescent="0.2">
      <c r="A2054" t="s">
        <v>3627</v>
      </c>
      <c r="B2054" t="str">
        <f t="shared" si="32"/>
        <v/>
      </c>
      <c r="C2054" t="s">
        <v>3454</v>
      </c>
      <c r="E2054" t="s">
        <v>5846</v>
      </c>
    </row>
    <row r="2055" spans="1:5" x14ac:dyDescent="0.2">
      <c r="A2055" t="s">
        <v>3628</v>
      </c>
      <c r="B2055" t="str">
        <f t="shared" si="32"/>
        <v/>
      </c>
      <c r="C2055" t="s">
        <v>16091</v>
      </c>
      <c r="E2055" t="s">
        <v>1146</v>
      </c>
    </row>
    <row r="2056" spans="1:5" x14ac:dyDescent="0.2">
      <c r="A2056" t="s">
        <v>3629</v>
      </c>
      <c r="B2056" t="str">
        <f t="shared" si="32"/>
        <v>18429214_0.java</v>
      </c>
      <c r="C2056" t="s">
        <v>27713</v>
      </c>
      <c r="E2056" t="s">
        <v>7574</v>
      </c>
    </row>
    <row r="2057" spans="1:5" x14ac:dyDescent="0.2">
      <c r="A2057" t="s">
        <v>3630</v>
      </c>
      <c r="B2057" t="str">
        <f t="shared" si="32"/>
        <v/>
      </c>
      <c r="C2057" t="s">
        <v>1148</v>
      </c>
      <c r="E2057" t="s">
        <v>10369</v>
      </c>
    </row>
    <row r="2058" spans="1:5" x14ac:dyDescent="0.2">
      <c r="A2058" t="s">
        <v>3631</v>
      </c>
      <c r="B2058" t="str">
        <f t="shared" si="32"/>
        <v/>
      </c>
      <c r="C2058" t="s">
        <v>27714</v>
      </c>
      <c r="E2058" t="s">
        <v>16253</v>
      </c>
    </row>
    <row r="2059" spans="1:5" x14ac:dyDescent="0.2">
      <c r="A2059" t="s">
        <v>3632</v>
      </c>
      <c r="B2059" t="str">
        <f t="shared" si="32"/>
        <v/>
      </c>
      <c r="C2059" t="s">
        <v>16094</v>
      </c>
      <c r="E2059" t="s">
        <v>15896</v>
      </c>
    </row>
    <row r="2060" spans="1:5" x14ac:dyDescent="0.2">
      <c r="A2060" t="s">
        <v>3633</v>
      </c>
      <c r="B2060" t="str">
        <f t="shared" si="32"/>
        <v/>
      </c>
      <c r="C2060" t="s">
        <v>27715</v>
      </c>
      <c r="E2060" t="s">
        <v>1098</v>
      </c>
    </row>
    <row r="2061" spans="1:5" x14ac:dyDescent="0.2">
      <c r="A2061" t="s">
        <v>3634</v>
      </c>
      <c r="B2061" t="str">
        <f t="shared" si="32"/>
        <v/>
      </c>
      <c r="C2061" t="s">
        <v>22391</v>
      </c>
      <c r="E2061" t="s">
        <v>10118</v>
      </c>
    </row>
    <row r="2062" spans="1:5" x14ac:dyDescent="0.2">
      <c r="A2062" t="s">
        <v>3635</v>
      </c>
      <c r="B2062" t="str">
        <f t="shared" si="32"/>
        <v/>
      </c>
      <c r="C2062" t="s">
        <v>27716</v>
      </c>
      <c r="E2062" t="s">
        <v>965</v>
      </c>
    </row>
    <row r="2063" spans="1:5" x14ac:dyDescent="0.2">
      <c r="A2063" t="s">
        <v>3636</v>
      </c>
      <c r="B2063" t="str">
        <f t="shared" si="32"/>
        <v/>
      </c>
      <c r="C2063" t="s">
        <v>9817</v>
      </c>
      <c r="E2063" t="s">
        <v>8928</v>
      </c>
    </row>
    <row r="2064" spans="1:5" x14ac:dyDescent="0.2">
      <c r="A2064" t="s">
        <v>3637</v>
      </c>
      <c r="B2064" t="str">
        <f t="shared" si="32"/>
        <v/>
      </c>
      <c r="C2064" t="s">
        <v>9818</v>
      </c>
      <c r="E2064" t="s">
        <v>9925</v>
      </c>
    </row>
    <row r="2065" spans="1:5" x14ac:dyDescent="0.2">
      <c r="A2065" t="s">
        <v>3638</v>
      </c>
      <c r="B2065" t="str">
        <f t="shared" si="32"/>
        <v/>
      </c>
      <c r="C2065" t="s">
        <v>27717</v>
      </c>
      <c r="E2065" t="s">
        <v>860</v>
      </c>
    </row>
    <row r="2066" spans="1:5" x14ac:dyDescent="0.2">
      <c r="A2066" t="s">
        <v>3639</v>
      </c>
      <c r="B2066" t="str">
        <f t="shared" si="32"/>
        <v/>
      </c>
      <c r="C2066" t="s">
        <v>22398</v>
      </c>
      <c r="E2066" t="s">
        <v>7501</v>
      </c>
    </row>
    <row r="2067" spans="1:5" x14ac:dyDescent="0.2">
      <c r="A2067" t="s">
        <v>3640</v>
      </c>
      <c r="B2067" t="str">
        <f t="shared" si="32"/>
        <v/>
      </c>
      <c r="C2067" t="s">
        <v>27718</v>
      </c>
      <c r="E2067" t="s">
        <v>885</v>
      </c>
    </row>
    <row r="2068" spans="1:5" x14ac:dyDescent="0.2">
      <c r="A2068" t="s">
        <v>3641</v>
      </c>
      <c r="B2068" t="str">
        <f t="shared" si="32"/>
        <v/>
      </c>
      <c r="C2068" t="s">
        <v>3469</v>
      </c>
      <c r="E2068" t="s">
        <v>12189</v>
      </c>
    </row>
    <row r="2069" spans="1:5" x14ac:dyDescent="0.2">
      <c r="A2069" t="s">
        <v>3642</v>
      </c>
      <c r="B2069" t="str">
        <f t="shared" si="32"/>
        <v/>
      </c>
      <c r="C2069" t="s">
        <v>16108</v>
      </c>
      <c r="E2069" t="s">
        <v>788</v>
      </c>
    </row>
    <row r="2070" spans="1:5" x14ac:dyDescent="0.2">
      <c r="A2070" t="s">
        <v>3643</v>
      </c>
      <c r="B2070" t="str">
        <f t="shared" si="32"/>
        <v/>
      </c>
      <c r="C2070" t="s">
        <v>16107</v>
      </c>
      <c r="E2070" t="s">
        <v>20722</v>
      </c>
    </row>
    <row r="2071" spans="1:5" x14ac:dyDescent="0.2">
      <c r="A2071" t="s">
        <v>3644</v>
      </c>
      <c r="B2071" t="str">
        <f t="shared" si="32"/>
        <v/>
      </c>
      <c r="C2071" t="s">
        <v>24</v>
      </c>
      <c r="E2071" t="s">
        <v>24774</v>
      </c>
    </row>
    <row r="2072" spans="1:5" x14ac:dyDescent="0.2">
      <c r="A2072" t="s">
        <v>3645</v>
      </c>
      <c r="B2072" t="str">
        <f t="shared" si="32"/>
        <v/>
      </c>
      <c r="C2072" t="s">
        <v>27719</v>
      </c>
      <c r="E2072" t="s">
        <v>6496</v>
      </c>
    </row>
    <row r="2073" spans="1:5" x14ac:dyDescent="0.2">
      <c r="A2073" t="s">
        <v>3646</v>
      </c>
      <c r="B2073" t="str">
        <f t="shared" si="32"/>
        <v/>
      </c>
      <c r="C2073" t="s">
        <v>16111</v>
      </c>
      <c r="E2073" t="s">
        <v>21388</v>
      </c>
    </row>
    <row r="2074" spans="1:5" x14ac:dyDescent="0.2">
      <c r="A2074" t="s">
        <v>3647</v>
      </c>
      <c r="B2074" t="str">
        <f t="shared" si="32"/>
        <v/>
      </c>
      <c r="C2074" t="s">
        <v>1461</v>
      </c>
      <c r="E2074" t="s">
        <v>3150</v>
      </c>
    </row>
    <row r="2075" spans="1:5" x14ac:dyDescent="0.2">
      <c r="A2075" t="s">
        <v>3648</v>
      </c>
      <c r="B2075" t="str">
        <f t="shared" si="32"/>
        <v/>
      </c>
      <c r="C2075" t="s">
        <v>9831</v>
      </c>
      <c r="E2075" t="s">
        <v>6173</v>
      </c>
    </row>
    <row r="2076" spans="1:5" x14ac:dyDescent="0.2">
      <c r="A2076" t="s">
        <v>3649</v>
      </c>
      <c r="B2076" t="str">
        <f t="shared" si="32"/>
        <v/>
      </c>
      <c r="C2076" t="s">
        <v>22404</v>
      </c>
      <c r="E2076" t="s">
        <v>13895</v>
      </c>
    </row>
    <row r="2077" spans="1:5" x14ac:dyDescent="0.2">
      <c r="A2077" t="s">
        <v>3650</v>
      </c>
      <c r="B2077" t="str">
        <f t="shared" si="32"/>
        <v/>
      </c>
      <c r="C2077" t="s">
        <v>16112</v>
      </c>
      <c r="E2077" t="s">
        <v>15393</v>
      </c>
    </row>
    <row r="2078" spans="1:5" x14ac:dyDescent="0.2">
      <c r="A2078" t="s">
        <v>3651</v>
      </c>
      <c r="B2078" t="str">
        <f t="shared" si="32"/>
        <v/>
      </c>
      <c r="C2078" t="s">
        <v>3474</v>
      </c>
      <c r="E2078" t="s">
        <v>9836</v>
      </c>
    </row>
    <row r="2079" spans="1:5" x14ac:dyDescent="0.2">
      <c r="A2079" t="s">
        <v>3652</v>
      </c>
      <c r="B2079" t="str">
        <f t="shared" si="32"/>
        <v/>
      </c>
      <c r="C2079" t="s">
        <v>9836</v>
      </c>
      <c r="E2079" t="s">
        <v>20500</v>
      </c>
    </row>
    <row r="2080" spans="1:5" x14ac:dyDescent="0.2">
      <c r="A2080" t="s">
        <v>3653</v>
      </c>
      <c r="B2080" t="str">
        <f t="shared" si="32"/>
        <v>24836600_0.java</v>
      </c>
      <c r="C2080" t="s">
        <v>27720</v>
      </c>
      <c r="E2080" t="s">
        <v>9031</v>
      </c>
    </row>
    <row r="2081" spans="1:5" x14ac:dyDescent="0.2">
      <c r="A2081" t="s">
        <v>3654</v>
      </c>
      <c r="B2081" t="str">
        <f t="shared" si="32"/>
        <v/>
      </c>
      <c r="C2081" t="s">
        <v>27721</v>
      </c>
      <c r="E2081" t="s">
        <v>3013</v>
      </c>
    </row>
    <row r="2082" spans="1:5" x14ac:dyDescent="0.2">
      <c r="A2082" t="s">
        <v>3655</v>
      </c>
      <c r="B2082" t="str">
        <f t="shared" si="32"/>
        <v/>
      </c>
      <c r="C2082" t="s">
        <v>3480</v>
      </c>
      <c r="E2082" t="s">
        <v>1292</v>
      </c>
    </row>
    <row r="2083" spans="1:5" x14ac:dyDescent="0.2">
      <c r="A2083" t="s">
        <v>3656</v>
      </c>
      <c r="B2083" t="str">
        <f t="shared" si="32"/>
        <v/>
      </c>
      <c r="C2083" t="s">
        <v>27722</v>
      </c>
      <c r="E2083" t="s">
        <v>16219</v>
      </c>
    </row>
    <row r="2084" spans="1:5" x14ac:dyDescent="0.2">
      <c r="A2084" t="s">
        <v>3657</v>
      </c>
      <c r="B2084" t="str">
        <f t="shared" si="32"/>
        <v>14483727_0.java</v>
      </c>
      <c r="C2084" t="s">
        <v>27723</v>
      </c>
      <c r="E2084" t="s">
        <v>20154</v>
      </c>
    </row>
    <row r="2085" spans="1:5" x14ac:dyDescent="0.2">
      <c r="A2085" t="s">
        <v>3658</v>
      </c>
      <c r="B2085" t="str">
        <f t="shared" si="32"/>
        <v/>
      </c>
      <c r="C2085" t="s">
        <v>22410</v>
      </c>
      <c r="E2085" t="s">
        <v>9847</v>
      </c>
    </row>
    <row r="2086" spans="1:5" x14ac:dyDescent="0.2">
      <c r="A2086" t="s">
        <v>3659</v>
      </c>
      <c r="B2086" t="str">
        <f t="shared" si="32"/>
        <v/>
      </c>
      <c r="C2086" t="s">
        <v>22411</v>
      </c>
      <c r="E2086" t="s">
        <v>11422</v>
      </c>
    </row>
    <row r="2087" spans="1:5" x14ac:dyDescent="0.2">
      <c r="A2087" t="s">
        <v>3660</v>
      </c>
      <c r="B2087" t="str">
        <f t="shared" si="32"/>
        <v/>
      </c>
      <c r="C2087" t="s">
        <v>3488</v>
      </c>
      <c r="E2087" t="s">
        <v>17161</v>
      </c>
    </row>
    <row r="2088" spans="1:5" x14ac:dyDescent="0.2">
      <c r="A2088" t="s">
        <v>3661</v>
      </c>
      <c r="B2088" t="str">
        <f t="shared" si="32"/>
        <v/>
      </c>
      <c r="C2088" t="s">
        <v>16117</v>
      </c>
      <c r="E2088" t="s">
        <v>16905</v>
      </c>
    </row>
    <row r="2089" spans="1:5" x14ac:dyDescent="0.2">
      <c r="A2089" t="s">
        <v>3662</v>
      </c>
      <c r="B2089" t="str">
        <f t="shared" si="32"/>
        <v/>
      </c>
      <c r="C2089" t="s">
        <v>27724</v>
      </c>
      <c r="E2089" t="s">
        <v>22641</v>
      </c>
    </row>
    <row r="2090" spans="1:5" x14ac:dyDescent="0.2">
      <c r="A2090" t="s">
        <v>3663</v>
      </c>
      <c r="B2090" t="str">
        <f t="shared" si="32"/>
        <v/>
      </c>
      <c r="C2090" t="s">
        <v>3490</v>
      </c>
      <c r="E2090" t="s">
        <v>3581</v>
      </c>
    </row>
    <row r="2091" spans="1:5" x14ac:dyDescent="0.2">
      <c r="A2091" t="s">
        <v>1586</v>
      </c>
      <c r="B2091" t="str">
        <f t="shared" si="32"/>
        <v/>
      </c>
      <c r="C2091" t="s">
        <v>27725</v>
      </c>
      <c r="E2091" t="s">
        <v>2626</v>
      </c>
    </row>
    <row r="2092" spans="1:5" x14ac:dyDescent="0.2">
      <c r="A2092" t="s">
        <v>3664</v>
      </c>
      <c r="B2092" t="str">
        <f t="shared" si="32"/>
        <v/>
      </c>
      <c r="C2092" t="s">
        <v>27726</v>
      </c>
      <c r="E2092" t="s">
        <v>8476</v>
      </c>
    </row>
    <row r="2093" spans="1:5" x14ac:dyDescent="0.2">
      <c r="A2093" t="s">
        <v>3665</v>
      </c>
      <c r="B2093" t="str">
        <f t="shared" si="32"/>
        <v>16340647_0.java</v>
      </c>
      <c r="C2093" t="s">
        <v>27727</v>
      </c>
      <c r="E2093" t="s">
        <v>10448</v>
      </c>
    </row>
    <row r="2094" spans="1:5" x14ac:dyDescent="0.2">
      <c r="A2094" t="s">
        <v>3666</v>
      </c>
      <c r="B2094" t="str">
        <f t="shared" si="32"/>
        <v/>
      </c>
      <c r="C2094" t="s">
        <v>9847</v>
      </c>
      <c r="E2094" t="s">
        <v>14860</v>
      </c>
    </row>
    <row r="2095" spans="1:5" x14ac:dyDescent="0.2">
      <c r="A2095" t="s">
        <v>3667</v>
      </c>
      <c r="B2095" t="str">
        <f t="shared" si="32"/>
        <v/>
      </c>
      <c r="C2095" t="s">
        <v>27728</v>
      </c>
      <c r="E2095" t="s">
        <v>22037</v>
      </c>
    </row>
    <row r="2096" spans="1:5" x14ac:dyDescent="0.2">
      <c r="A2096" t="s">
        <v>172</v>
      </c>
      <c r="B2096" t="str">
        <f t="shared" si="32"/>
        <v/>
      </c>
      <c r="C2096" t="s">
        <v>27729</v>
      </c>
      <c r="E2096" t="s">
        <v>5115</v>
      </c>
    </row>
    <row r="2097" spans="1:5" x14ac:dyDescent="0.2">
      <c r="A2097" t="s">
        <v>3668</v>
      </c>
      <c r="B2097" t="str">
        <f t="shared" si="32"/>
        <v/>
      </c>
      <c r="C2097" t="s">
        <v>3494</v>
      </c>
      <c r="E2097" t="s">
        <v>14850</v>
      </c>
    </row>
    <row r="2098" spans="1:5" x14ac:dyDescent="0.2">
      <c r="A2098" t="s">
        <v>3669</v>
      </c>
      <c r="B2098" t="str">
        <f t="shared" si="32"/>
        <v/>
      </c>
      <c r="C2098" t="s">
        <v>27730</v>
      </c>
      <c r="E2098" t="s">
        <v>18801</v>
      </c>
    </row>
    <row r="2099" spans="1:5" x14ac:dyDescent="0.2">
      <c r="A2099" t="s">
        <v>3670</v>
      </c>
      <c r="B2099" t="str">
        <f t="shared" si="32"/>
        <v/>
      </c>
      <c r="C2099" t="s">
        <v>3496</v>
      </c>
      <c r="E2099" t="s">
        <v>308</v>
      </c>
    </row>
    <row r="2100" spans="1:5" x14ac:dyDescent="0.2">
      <c r="A2100" t="s">
        <v>3671</v>
      </c>
      <c r="B2100" t="str">
        <f t="shared" si="32"/>
        <v/>
      </c>
      <c r="C2100" t="s">
        <v>27731</v>
      </c>
      <c r="E2100" t="s">
        <v>4759</v>
      </c>
    </row>
    <row r="2101" spans="1:5" x14ac:dyDescent="0.2">
      <c r="A2101" t="s">
        <v>3672</v>
      </c>
      <c r="B2101" t="str">
        <f t="shared" si="32"/>
        <v/>
      </c>
      <c r="C2101" t="s">
        <v>894</v>
      </c>
      <c r="E2101" t="s">
        <v>12045</v>
      </c>
    </row>
    <row r="2102" spans="1:5" x14ac:dyDescent="0.2">
      <c r="A2102" t="s">
        <v>504</v>
      </c>
      <c r="B2102" t="str">
        <f t="shared" si="32"/>
        <v/>
      </c>
      <c r="C2102" t="s">
        <v>22419</v>
      </c>
      <c r="E2102" t="s">
        <v>23690</v>
      </c>
    </row>
    <row r="2103" spans="1:5" x14ac:dyDescent="0.2">
      <c r="A2103" t="s">
        <v>3673</v>
      </c>
      <c r="B2103" t="str">
        <f t="shared" si="32"/>
        <v/>
      </c>
      <c r="C2103" t="s">
        <v>22421</v>
      </c>
      <c r="E2103" t="s">
        <v>22404</v>
      </c>
    </row>
    <row r="2104" spans="1:5" x14ac:dyDescent="0.2">
      <c r="A2104" t="s">
        <v>3674</v>
      </c>
      <c r="B2104" t="str">
        <f t="shared" si="32"/>
        <v/>
      </c>
      <c r="C2104" t="s">
        <v>27732</v>
      </c>
      <c r="E2104" t="s">
        <v>6489</v>
      </c>
    </row>
    <row r="2105" spans="1:5" x14ac:dyDescent="0.2">
      <c r="A2105" t="s">
        <v>3675</v>
      </c>
      <c r="B2105" t="str">
        <f t="shared" si="32"/>
        <v/>
      </c>
      <c r="C2105" t="s">
        <v>16134</v>
      </c>
      <c r="E2105" t="s">
        <v>3850</v>
      </c>
    </row>
    <row r="2106" spans="1:5" x14ac:dyDescent="0.2">
      <c r="A2106" t="s">
        <v>3676</v>
      </c>
      <c r="B2106" t="str">
        <f t="shared" si="32"/>
        <v/>
      </c>
      <c r="C2106" t="s">
        <v>3500</v>
      </c>
      <c r="E2106" t="s">
        <v>26037</v>
      </c>
    </row>
    <row r="2107" spans="1:5" x14ac:dyDescent="0.2">
      <c r="A2107" t="s">
        <v>3677</v>
      </c>
      <c r="B2107" t="str">
        <f t="shared" si="32"/>
        <v/>
      </c>
      <c r="C2107" t="s">
        <v>16135</v>
      </c>
      <c r="E2107" t="s">
        <v>10350</v>
      </c>
    </row>
    <row r="2108" spans="1:5" x14ac:dyDescent="0.2">
      <c r="A2108" t="s">
        <v>3678</v>
      </c>
      <c r="B2108" t="str">
        <f t="shared" si="32"/>
        <v/>
      </c>
      <c r="C2108" t="s">
        <v>16138</v>
      </c>
      <c r="E2108" t="s">
        <v>12649</v>
      </c>
    </row>
    <row r="2109" spans="1:5" x14ac:dyDescent="0.2">
      <c r="A2109" t="s">
        <v>3679</v>
      </c>
      <c r="B2109" t="str">
        <f t="shared" si="32"/>
        <v/>
      </c>
      <c r="C2109" t="s">
        <v>27733</v>
      </c>
      <c r="E2109" t="s">
        <v>18716</v>
      </c>
    </row>
    <row r="2110" spans="1:5" x14ac:dyDescent="0.2">
      <c r="A2110" t="s">
        <v>3680</v>
      </c>
      <c r="B2110" t="str">
        <f t="shared" si="32"/>
        <v/>
      </c>
      <c r="C2110" t="s">
        <v>22425</v>
      </c>
      <c r="E2110" t="s">
        <v>26724</v>
      </c>
    </row>
    <row r="2111" spans="1:5" x14ac:dyDescent="0.2">
      <c r="A2111" t="s">
        <v>3681</v>
      </c>
      <c r="B2111" t="str">
        <f t="shared" si="32"/>
        <v/>
      </c>
      <c r="C2111" t="s">
        <v>16139</v>
      </c>
      <c r="E2111" t="s">
        <v>21841</v>
      </c>
    </row>
    <row r="2112" spans="1:5" x14ac:dyDescent="0.2">
      <c r="A2112" t="s">
        <v>3682</v>
      </c>
      <c r="B2112" t="str">
        <f t="shared" si="32"/>
        <v/>
      </c>
      <c r="C2112" t="s">
        <v>3509</v>
      </c>
      <c r="E2112" t="s">
        <v>8516</v>
      </c>
    </row>
    <row r="2113" spans="1:5" x14ac:dyDescent="0.2">
      <c r="A2113" t="s">
        <v>3683</v>
      </c>
      <c r="B2113" t="str">
        <f t="shared" si="32"/>
        <v/>
      </c>
      <c r="C2113" t="s">
        <v>16144</v>
      </c>
      <c r="E2113" t="s">
        <v>7554</v>
      </c>
    </row>
    <row r="2114" spans="1:5" x14ac:dyDescent="0.2">
      <c r="A2114" t="s">
        <v>3684</v>
      </c>
      <c r="B2114" t="str">
        <f t="shared" si="32"/>
        <v>10425061_1.java</v>
      </c>
      <c r="C2114" t="s">
        <v>27734</v>
      </c>
      <c r="E2114" t="s">
        <v>21272</v>
      </c>
    </row>
    <row r="2115" spans="1:5" x14ac:dyDescent="0.2">
      <c r="A2115" t="s">
        <v>3685</v>
      </c>
      <c r="B2115" t="str">
        <f t="shared" ref="B2115:B2178" si="33">IF(ISERROR(MATCH(A2115,$C$2:$C$7486,0)),"",A2115)</f>
        <v/>
      </c>
      <c r="C2115" t="s">
        <v>27735</v>
      </c>
      <c r="E2115" t="s">
        <v>10935</v>
      </c>
    </row>
    <row r="2116" spans="1:5" x14ac:dyDescent="0.2">
      <c r="A2116" t="s">
        <v>3686</v>
      </c>
      <c r="B2116" t="str">
        <f t="shared" si="33"/>
        <v/>
      </c>
      <c r="C2116" t="s">
        <v>3512</v>
      </c>
      <c r="E2116" t="s">
        <v>580</v>
      </c>
    </row>
    <row r="2117" spans="1:5" x14ac:dyDescent="0.2">
      <c r="A2117" t="s">
        <v>3687</v>
      </c>
      <c r="B2117" t="str">
        <f t="shared" si="33"/>
        <v/>
      </c>
      <c r="C2117" t="s">
        <v>3513</v>
      </c>
      <c r="E2117" t="s">
        <v>10212</v>
      </c>
    </row>
    <row r="2118" spans="1:5" x14ac:dyDescent="0.2">
      <c r="A2118" t="s">
        <v>3688</v>
      </c>
      <c r="B2118" t="str">
        <f t="shared" si="33"/>
        <v>13083795_1.java</v>
      </c>
      <c r="C2118" t="s">
        <v>22432</v>
      </c>
      <c r="E2118" t="s">
        <v>6179</v>
      </c>
    </row>
    <row r="2119" spans="1:5" x14ac:dyDescent="0.2">
      <c r="A2119" t="s">
        <v>3689</v>
      </c>
      <c r="B2119" t="str">
        <f t="shared" si="33"/>
        <v/>
      </c>
      <c r="C2119" t="s">
        <v>27736</v>
      </c>
      <c r="E2119" t="s">
        <v>14023</v>
      </c>
    </row>
    <row r="2120" spans="1:5" x14ac:dyDescent="0.2">
      <c r="A2120" t="s">
        <v>3690</v>
      </c>
      <c r="B2120" t="str">
        <f t="shared" si="33"/>
        <v/>
      </c>
      <c r="C2120" t="s">
        <v>16148</v>
      </c>
      <c r="E2120" t="s">
        <v>2279</v>
      </c>
    </row>
    <row r="2121" spans="1:5" x14ac:dyDescent="0.2">
      <c r="A2121" t="s">
        <v>954</v>
      </c>
      <c r="B2121" t="str">
        <f t="shared" si="33"/>
        <v>18015077_0.java</v>
      </c>
      <c r="C2121" t="s">
        <v>27737</v>
      </c>
      <c r="E2121" t="s">
        <v>18911</v>
      </c>
    </row>
    <row r="2122" spans="1:5" x14ac:dyDescent="0.2">
      <c r="A2122" t="s">
        <v>3691</v>
      </c>
      <c r="B2122" t="str">
        <f t="shared" si="33"/>
        <v/>
      </c>
      <c r="C2122" t="s">
        <v>690</v>
      </c>
      <c r="E2122" t="s">
        <v>1151</v>
      </c>
    </row>
    <row r="2123" spans="1:5" x14ac:dyDescent="0.2">
      <c r="A2123" t="s">
        <v>3692</v>
      </c>
      <c r="B2123" t="str">
        <f t="shared" si="33"/>
        <v/>
      </c>
      <c r="C2123" t="s">
        <v>1403</v>
      </c>
      <c r="E2123" t="s">
        <v>25216</v>
      </c>
    </row>
    <row r="2124" spans="1:5" x14ac:dyDescent="0.2">
      <c r="A2124" t="s">
        <v>3693</v>
      </c>
      <c r="B2124" t="str">
        <f t="shared" si="33"/>
        <v/>
      </c>
      <c r="C2124" t="s">
        <v>27738</v>
      </c>
      <c r="E2124" t="s">
        <v>3710</v>
      </c>
    </row>
    <row r="2125" spans="1:5" x14ac:dyDescent="0.2">
      <c r="A2125" t="s">
        <v>3694</v>
      </c>
      <c r="B2125" t="str">
        <f t="shared" si="33"/>
        <v/>
      </c>
      <c r="C2125" t="s">
        <v>3517</v>
      </c>
      <c r="E2125" t="s">
        <v>24213</v>
      </c>
    </row>
    <row r="2126" spans="1:5" x14ac:dyDescent="0.2">
      <c r="A2126" t="s">
        <v>3695</v>
      </c>
      <c r="B2126" t="str">
        <f t="shared" si="33"/>
        <v/>
      </c>
      <c r="C2126" t="s">
        <v>22436</v>
      </c>
      <c r="E2126" t="s">
        <v>11727</v>
      </c>
    </row>
    <row r="2127" spans="1:5" x14ac:dyDescent="0.2">
      <c r="A2127" t="s">
        <v>3696</v>
      </c>
      <c r="B2127" t="str">
        <f t="shared" si="33"/>
        <v/>
      </c>
      <c r="C2127" t="s">
        <v>16150</v>
      </c>
      <c r="E2127" t="s">
        <v>2666</v>
      </c>
    </row>
    <row r="2128" spans="1:5" x14ac:dyDescent="0.2">
      <c r="A2128" t="s">
        <v>3697</v>
      </c>
      <c r="B2128" t="str">
        <f t="shared" si="33"/>
        <v/>
      </c>
      <c r="C2128" t="s">
        <v>9867</v>
      </c>
      <c r="E2128" t="s">
        <v>19544</v>
      </c>
    </row>
    <row r="2129" spans="1:5" x14ac:dyDescent="0.2">
      <c r="A2129" t="s">
        <v>3698</v>
      </c>
      <c r="B2129" t="str">
        <f t="shared" si="33"/>
        <v/>
      </c>
      <c r="C2129" t="s">
        <v>22439</v>
      </c>
      <c r="E2129" t="s">
        <v>15892</v>
      </c>
    </row>
    <row r="2130" spans="1:5" x14ac:dyDescent="0.2">
      <c r="A2130" t="s">
        <v>3699</v>
      </c>
      <c r="B2130" t="str">
        <f t="shared" si="33"/>
        <v>3758230_0.java</v>
      </c>
      <c r="C2130" t="s">
        <v>27739</v>
      </c>
      <c r="E2130" t="s">
        <v>2712</v>
      </c>
    </row>
    <row r="2131" spans="1:5" x14ac:dyDescent="0.2">
      <c r="A2131" t="s">
        <v>3700</v>
      </c>
      <c r="B2131" t="str">
        <f t="shared" si="33"/>
        <v>24236504_0.java</v>
      </c>
      <c r="C2131" t="s">
        <v>9872</v>
      </c>
      <c r="E2131" t="s">
        <v>19816</v>
      </c>
    </row>
    <row r="2132" spans="1:5" x14ac:dyDescent="0.2">
      <c r="A2132" t="s">
        <v>3701</v>
      </c>
      <c r="B2132" t="str">
        <f t="shared" si="33"/>
        <v/>
      </c>
      <c r="C2132" t="s">
        <v>1129</v>
      </c>
      <c r="E2132" t="s">
        <v>22533</v>
      </c>
    </row>
    <row r="2133" spans="1:5" x14ac:dyDescent="0.2">
      <c r="A2133" t="s">
        <v>3702</v>
      </c>
      <c r="B2133" t="str">
        <f t="shared" si="33"/>
        <v/>
      </c>
      <c r="C2133" t="s">
        <v>27740</v>
      </c>
      <c r="E2133" t="s">
        <v>19848</v>
      </c>
    </row>
    <row r="2134" spans="1:5" x14ac:dyDescent="0.2">
      <c r="A2134" t="s">
        <v>3703</v>
      </c>
      <c r="B2134" t="str">
        <f t="shared" si="33"/>
        <v/>
      </c>
      <c r="C2134" t="s">
        <v>22442</v>
      </c>
      <c r="E2134" t="s">
        <v>25095</v>
      </c>
    </row>
    <row r="2135" spans="1:5" x14ac:dyDescent="0.2">
      <c r="A2135" t="s">
        <v>3704</v>
      </c>
      <c r="B2135" t="str">
        <f t="shared" si="33"/>
        <v/>
      </c>
      <c r="C2135" t="s">
        <v>22443</v>
      </c>
      <c r="E2135" t="s">
        <v>19743</v>
      </c>
    </row>
    <row r="2136" spans="1:5" x14ac:dyDescent="0.2">
      <c r="A2136" t="s">
        <v>3705</v>
      </c>
      <c r="B2136" t="str">
        <f t="shared" si="33"/>
        <v/>
      </c>
      <c r="C2136" t="s">
        <v>3523</v>
      </c>
      <c r="E2136" t="s">
        <v>11731</v>
      </c>
    </row>
    <row r="2137" spans="1:5" x14ac:dyDescent="0.2">
      <c r="A2137" t="s">
        <v>3706</v>
      </c>
      <c r="B2137" t="str">
        <f t="shared" si="33"/>
        <v/>
      </c>
      <c r="C2137" t="s">
        <v>27741</v>
      </c>
      <c r="E2137" t="s">
        <v>2605</v>
      </c>
    </row>
    <row r="2138" spans="1:5" x14ac:dyDescent="0.2">
      <c r="A2138" t="s">
        <v>3707</v>
      </c>
      <c r="B2138" t="str">
        <f t="shared" si="33"/>
        <v/>
      </c>
      <c r="C2138" t="s">
        <v>3528</v>
      </c>
      <c r="E2138" t="s">
        <v>11838</v>
      </c>
    </row>
    <row r="2139" spans="1:5" x14ac:dyDescent="0.2">
      <c r="A2139" t="s">
        <v>3708</v>
      </c>
      <c r="B2139" t="str">
        <f t="shared" si="33"/>
        <v>9590628_0.java</v>
      </c>
      <c r="C2139" t="s">
        <v>27742</v>
      </c>
      <c r="E2139" t="s">
        <v>24700</v>
      </c>
    </row>
    <row r="2140" spans="1:5" x14ac:dyDescent="0.2">
      <c r="A2140" t="s">
        <v>3709</v>
      </c>
      <c r="B2140" t="str">
        <f t="shared" si="33"/>
        <v/>
      </c>
      <c r="C2140" t="s">
        <v>9877</v>
      </c>
      <c r="E2140" t="s">
        <v>14876</v>
      </c>
    </row>
    <row r="2141" spans="1:5" x14ac:dyDescent="0.2">
      <c r="A2141" t="s">
        <v>3710</v>
      </c>
      <c r="B2141" t="str">
        <f t="shared" si="33"/>
        <v>21891555_0.java</v>
      </c>
      <c r="C2141" t="s">
        <v>27743</v>
      </c>
      <c r="E2141" t="s">
        <v>1051</v>
      </c>
    </row>
    <row r="2142" spans="1:5" x14ac:dyDescent="0.2">
      <c r="A2142" t="s">
        <v>3711</v>
      </c>
      <c r="B2142" t="str">
        <f t="shared" si="33"/>
        <v>12213233_0.java</v>
      </c>
      <c r="C2142" t="s">
        <v>16164</v>
      </c>
      <c r="E2142" t="s">
        <v>15588</v>
      </c>
    </row>
    <row r="2143" spans="1:5" x14ac:dyDescent="0.2">
      <c r="A2143" t="s">
        <v>3712</v>
      </c>
      <c r="B2143" t="str">
        <f t="shared" si="33"/>
        <v/>
      </c>
      <c r="C2143" t="s">
        <v>9886</v>
      </c>
      <c r="E2143" t="s">
        <v>14241</v>
      </c>
    </row>
    <row r="2144" spans="1:5" x14ac:dyDescent="0.2">
      <c r="A2144" t="s">
        <v>3713</v>
      </c>
      <c r="B2144" t="str">
        <f t="shared" si="33"/>
        <v/>
      </c>
      <c r="C2144" t="s">
        <v>27744</v>
      </c>
      <c r="E2144" t="s">
        <v>3556</v>
      </c>
    </row>
    <row r="2145" spans="1:5" x14ac:dyDescent="0.2">
      <c r="A2145" t="s">
        <v>3714</v>
      </c>
      <c r="B2145" t="str">
        <f t="shared" si="33"/>
        <v/>
      </c>
      <c r="C2145" t="s">
        <v>27745</v>
      </c>
      <c r="E2145" t="s">
        <v>3796</v>
      </c>
    </row>
    <row r="2146" spans="1:5" x14ac:dyDescent="0.2">
      <c r="A2146" t="s">
        <v>3715</v>
      </c>
      <c r="B2146" t="str">
        <f t="shared" si="33"/>
        <v/>
      </c>
      <c r="C2146" t="s">
        <v>16167</v>
      </c>
      <c r="E2146" t="s">
        <v>21874</v>
      </c>
    </row>
    <row r="2147" spans="1:5" x14ac:dyDescent="0.2">
      <c r="A2147" t="s">
        <v>3716</v>
      </c>
      <c r="B2147" t="str">
        <f t="shared" si="33"/>
        <v>8899569_0.java</v>
      </c>
      <c r="C2147" t="s">
        <v>27746</v>
      </c>
      <c r="E2147" t="s">
        <v>6949</v>
      </c>
    </row>
    <row r="2148" spans="1:5" x14ac:dyDescent="0.2">
      <c r="A2148" t="s">
        <v>3717</v>
      </c>
      <c r="B2148" t="str">
        <f t="shared" si="33"/>
        <v/>
      </c>
      <c r="C2148" t="s">
        <v>22457</v>
      </c>
      <c r="E2148" t="s">
        <v>18829</v>
      </c>
    </row>
    <row r="2149" spans="1:5" x14ac:dyDescent="0.2">
      <c r="A2149" t="s">
        <v>3718</v>
      </c>
      <c r="B2149" t="str">
        <f t="shared" si="33"/>
        <v/>
      </c>
      <c r="C2149" t="s">
        <v>27747</v>
      </c>
      <c r="E2149" t="s">
        <v>1547</v>
      </c>
    </row>
    <row r="2150" spans="1:5" x14ac:dyDescent="0.2">
      <c r="A2150" t="s">
        <v>3719</v>
      </c>
      <c r="B2150" t="str">
        <f t="shared" si="33"/>
        <v/>
      </c>
      <c r="C2150" t="s">
        <v>27748</v>
      </c>
      <c r="E2150" t="s">
        <v>21670</v>
      </c>
    </row>
    <row r="2151" spans="1:5" x14ac:dyDescent="0.2">
      <c r="A2151" t="s">
        <v>3720</v>
      </c>
      <c r="B2151" t="str">
        <f t="shared" si="33"/>
        <v>25065488_0.java</v>
      </c>
      <c r="C2151" t="s">
        <v>9892</v>
      </c>
      <c r="E2151" t="s">
        <v>15073</v>
      </c>
    </row>
    <row r="2152" spans="1:5" x14ac:dyDescent="0.2">
      <c r="A2152" t="s">
        <v>3721</v>
      </c>
      <c r="B2152" t="str">
        <f t="shared" si="33"/>
        <v/>
      </c>
      <c r="C2152" t="s">
        <v>3535</v>
      </c>
      <c r="E2152" t="s">
        <v>1520</v>
      </c>
    </row>
    <row r="2153" spans="1:5" x14ac:dyDescent="0.2">
      <c r="A2153" t="s">
        <v>3722</v>
      </c>
      <c r="B2153" t="str">
        <f t="shared" si="33"/>
        <v/>
      </c>
      <c r="C2153" t="s">
        <v>27749</v>
      </c>
      <c r="E2153" t="s">
        <v>18618</v>
      </c>
    </row>
    <row r="2154" spans="1:5" x14ac:dyDescent="0.2">
      <c r="A2154" t="s">
        <v>3723</v>
      </c>
      <c r="B2154" t="str">
        <f t="shared" si="33"/>
        <v/>
      </c>
      <c r="C2154" t="s">
        <v>16173</v>
      </c>
      <c r="E2154" t="s">
        <v>22149</v>
      </c>
    </row>
    <row r="2155" spans="1:5" x14ac:dyDescent="0.2">
      <c r="A2155" t="s">
        <v>3724</v>
      </c>
      <c r="B2155" t="str">
        <f t="shared" si="33"/>
        <v/>
      </c>
      <c r="C2155" t="s">
        <v>27750</v>
      </c>
      <c r="E2155" t="s">
        <v>14553</v>
      </c>
    </row>
    <row r="2156" spans="1:5" x14ac:dyDescent="0.2">
      <c r="A2156" t="s">
        <v>3725</v>
      </c>
      <c r="B2156" t="str">
        <f t="shared" si="33"/>
        <v/>
      </c>
      <c r="C2156" t="s">
        <v>27751</v>
      </c>
      <c r="E2156" t="s">
        <v>4908</v>
      </c>
    </row>
    <row r="2157" spans="1:5" x14ac:dyDescent="0.2">
      <c r="A2157" t="s">
        <v>3726</v>
      </c>
      <c r="B2157" t="str">
        <f t="shared" si="33"/>
        <v/>
      </c>
      <c r="C2157" t="s">
        <v>3540</v>
      </c>
      <c r="E2157" t="s">
        <v>3317</v>
      </c>
    </row>
    <row r="2158" spans="1:5" x14ac:dyDescent="0.2">
      <c r="A2158" t="s">
        <v>3727</v>
      </c>
      <c r="B2158" t="str">
        <f t="shared" si="33"/>
        <v/>
      </c>
      <c r="C2158" t="s">
        <v>16179</v>
      </c>
      <c r="E2158" t="s">
        <v>3763</v>
      </c>
    </row>
    <row r="2159" spans="1:5" x14ac:dyDescent="0.2">
      <c r="A2159" t="s">
        <v>3728</v>
      </c>
      <c r="B2159" t="str">
        <f t="shared" si="33"/>
        <v/>
      </c>
      <c r="C2159" t="s">
        <v>16181</v>
      </c>
      <c r="E2159" t="s">
        <v>3925</v>
      </c>
    </row>
    <row r="2160" spans="1:5" x14ac:dyDescent="0.2">
      <c r="A2160" t="s">
        <v>3729</v>
      </c>
      <c r="B2160" t="str">
        <f t="shared" si="33"/>
        <v/>
      </c>
      <c r="C2160" t="s">
        <v>27752</v>
      </c>
      <c r="E2160" t="s">
        <v>23300</v>
      </c>
    </row>
    <row r="2161" spans="1:5" x14ac:dyDescent="0.2">
      <c r="A2161" t="s">
        <v>3730</v>
      </c>
      <c r="B2161" t="str">
        <f t="shared" si="33"/>
        <v/>
      </c>
      <c r="C2161" t="s">
        <v>27753</v>
      </c>
      <c r="E2161" t="s">
        <v>9015</v>
      </c>
    </row>
    <row r="2162" spans="1:5" x14ac:dyDescent="0.2">
      <c r="A2162" t="s">
        <v>3731</v>
      </c>
      <c r="B2162" t="str">
        <f t="shared" si="33"/>
        <v/>
      </c>
      <c r="C2162" t="s">
        <v>3545</v>
      </c>
      <c r="E2162" t="s">
        <v>26985</v>
      </c>
    </row>
    <row r="2163" spans="1:5" x14ac:dyDescent="0.2">
      <c r="A2163" t="s">
        <v>3732</v>
      </c>
      <c r="B2163" t="str">
        <f t="shared" si="33"/>
        <v/>
      </c>
      <c r="C2163" t="s">
        <v>9908</v>
      </c>
      <c r="E2163" t="s">
        <v>1901</v>
      </c>
    </row>
    <row r="2164" spans="1:5" x14ac:dyDescent="0.2">
      <c r="A2164" t="s">
        <v>3733</v>
      </c>
      <c r="B2164" t="str">
        <f t="shared" si="33"/>
        <v/>
      </c>
      <c r="C2164" t="s">
        <v>22466</v>
      </c>
      <c r="E2164" t="s">
        <v>13318</v>
      </c>
    </row>
    <row r="2165" spans="1:5" x14ac:dyDescent="0.2">
      <c r="A2165" t="s">
        <v>3734</v>
      </c>
      <c r="B2165" t="str">
        <f t="shared" si="33"/>
        <v/>
      </c>
      <c r="C2165" t="s">
        <v>27754</v>
      </c>
      <c r="E2165" t="s">
        <v>7820</v>
      </c>
    </row>
    <row r="2166" spans="1:5" x14ac:dyDescent="0.2">
      <c r="A2166" t="s">
        <v>3735</v>
      </c>
      <c r="B2166" t="str">
        <f t="shared" si="33"/>
        <v/>
      </c>
      <c r="C2166" t="s">
        <v>22467</v>
      </c>
      <c r="E2166" t="s">
        <v>23329</v>
      </c>
    </row>
    <row r="2167" spans="1:5" x14ac:dyDescent="0.2">
      <c r="A2167" t="s">
        <v>3736</v>
      </c>
      <c r="B2167" t="str">
        <f t="shared" si="33"/>
        <v/>
      </c>
      <c r="C2167" t="s">
        <v>27755</v>
      </c>
      <c r="E2167" t="s">
        <v>13460</v>
      </c>
    </row>
    <row r="2168" spans="1:5" x14ac:dyDescent="0.2">
      <c r="A2168" t="s">
        <v>3737</v>
      </c>
      <c r="B2168" t="str">
        <f t="shared" si="33"/>
        <v/>
      </c>
      <c r="C2168" t="s">
        <v>27756</v>
      </c>
      <c r="E2168" t="s">
        <v>15288</v>
      </c>
    </row>
    <row r="2169" spans="1:5" x14ac:dyDescent="0.2">
      <c r="A2169" t="s">
        <v>3738</v>
      </c>
      <c r="B2169" t="str">
        <f t="shared" si="33"/>
        <v/>
      </c>
      <c r="C2169" t="s">
        <v>22470</v>
      </c>
      <c r="E2169" t="s">
        <v>11722</v>
      </c>
    </row>
    <row r="2170" spans="1:5" x14ac:dyDescent="0.2">
      <c r="A2170" t="s">
        <v>269</v>
      </c>
      <c r="B2170" t="str">
        <f t="shared" si="33"/>
        <v/>
      </c>
      <c r="C2170" t="s">
        <v>3550</v>
      </c>
      <c r="E2170" t="s">
        <v>19460</v>
      </c>
    </row>
    <row r="2171" spans="1:5" x14ac:dyDescent="0.2">
      <c r="A2171" t="s">
        <v>3739</v>
      </c>
      <c r="B2171" t="str">
        <f t="shared" si="33"/>
        <v/>
      </c>
      <c r="C2171" t="s">
        <v>27757</v>
      </c>
      <c r="E2171" t="s">
        <v>10490</v>
      </c>
    </row>
    <row r="2172" spans="1:5" x14ac:dyDescent="0.2">
      <c r="A2172" t="s">
        <v>3740</v>
      </c>
      <c r="B2172" t="str">
        <f t="shared" si="33"/>
        <v>3447786_1.java</v>
      </c>
      <c r="C2172" t="s">
        <v>9911</v>
      </c>
      <c r="E2172" t="s">
        <v>1046</v>
      </c>
    </row>
    <row r="2173" spans="1:5" x14ac:dyDescent="0.2">
      <c r="A2173" t="s">
        <v>3741</v>
      </c>
      <c r="B2173" t="str">
        <f t="shared" si="33"/>
        <v/>
      </c>
      <c r="C2173" t="s">
        <v>27758</v>
      </c>
      <c r="E2173" t="s">
        <v>25934</v>
      </c>
    </row>
    <row r="2174" spans="1:5" x14ac:dyDescent="0.2">
      <c r="A2174" t="s">
        <v>3742</v>
      </c>
      <c r="B2174" t="str">
        <f t="shared" si="33"/>
        <v/>
      </c>
      <c r="C2174" t="s">
        <v>27759</v>
      </c>
      <c r="E2174" t="s">
        <v>9415</v>
      </c>
    </row>
    <row r="2175" spans="1:5" x14ac:dyDescent="0.2">
      <c r="A2175" t="s">
        <v>3743</v>
      </c>
      <c r="B2175" t="str">
        <f t="shared" si="33"/>
        <v/>
      </c>
      <c r="C2175" t="s">
        <v>27760</v>
      </c>
      <c r="E2175" t="s">
        <v>20927</v>
      </c>
    </row>
    <row r="2176" spans="1:5" x14ac:dyDescent="0.2">
      <c r="A2176" t="s">
        <v>3744</v>
      </c>
      <c r="B2176" t="str">
        <f t="shared" si="33"/>
        <v/>
      </c>
      <c r="C2176" t="s">
        <v>27761</v>
      </c>
      <c r="E2176" t="s">
        <v>1122</v>
      </c>
    </row>
    <row r="2177" spans="1:5" x14ac:dyDescent="0.2">
      <c r="A2177" t="s">
        <v>3745</v>
      </c>
      <c r="B2177" t="str">
        <f t="shared" si="33"/>
        <v>6021221_1.java</v>
      </c>
      <c r="C2177" t="s">
        <v>1488</v>
      </c>
      <c r="E2177" t="s">
        <v>21692</v>
      </c>
    </row>
    <row r="2178" spans="1:5" x14ac:dyDescent="0.2">
      <c r="A2178" t="s">
        <v>3746</v>
      </c>
      <c r="B2178" t="str">
        <f t="shared" si="33"/>
        <v/>
      </c>
      <c r="C2178" t="s">
        <v>27762</v>
      </c>
      <c r="E2178" t="s">
        <v>15837</v>
      </c>
    </row>
    <row r="2179" spans="1:5" x14ac:dyDescent="0.2">
      <c r="A2179" t="s">
        <v>3747</v>
      </c>
      <c r="B2179" t="str">
        <f t="shared" ref="B2179:B2242" si="34">IF(ISERROR(MATCH(A2179,$C$2:$C$7486,0)),"",A2179)</f>
        <v/>
      </c>
      <c r="C2179" t="s">
        <v>27763</v>
      </c>
      <c r="E2179" t="s">
        <v>24182</v>
      </c>
    </row>
    <row r="2180" spans="1:5" x14ac:dyDescent="0.2">
      <c r="A2180" t="s">
        <v>3748</v>
      </c>
      <c r="B2180" t="str">
        <f t="shared" si="34"/>
        <v/>
      </c>
      <c r="C2180" t="s">
        <v>16200</v>
      </c>
      <c r="E2180" t="s">
        <v>20152</v>
      </c>
    </row>
    <row r="2181" spans="1:5" x14ac:dyDescent="0.2">
      <c r="A2181" t="s">
        <v>782</v>
      </c>
      <c r="B2181" t="str">
        <f t="shared" si="34"/>
        <v>13940219_0.java</v>
      </c>
      <c r="C2181" t="s">
        <v>22484</v>
      </c>
      <c r="E2181" t="s">
        <v>23964</v>
      </c>
    </row>
    <row r="2182" spans="1:5" x14ac:dyDescent="0.2">
      <c r="A2182" t="s">
        <v>3749</v>
      </c>
      <c r="B2182" t="str">
        <f t="shared" si="34"/>
        <v/>
      </c>
      <c r="C2182" t="s">
        <v>22485</v>
      </c>
      <c r="E2182" t="s">
        <v>139</v>
      </c>
    </row>
    <row r="2183" spans="1:5" x14ac:dyDescent="0.2">
      <c r="A2183" t="s">
        <v>3750</v>
      </c>
      <c r="B2183" t="str">
        <f t="shared" si="34"/>
        <v>12374711_0.java</v>
      </c>
      <c r="C2183" t="s">
        <v>27764</v>
      </c>
      <c r="E2183" t="s">
        <v>18453</v>
      </c>
    </row>
    <row r="2184" spans="1:5" x14ac:dyDescent="0.2">
      <c r="A2184" t="s">
        <v>3751</v>
      </c>
      <c r="B2184" t="str">
        <f t="shared" si="34"/>
        <v/>
      </c>
      <c r="C2184" t="s">
        <v>9920</v>
      </c>
      <c r="E2184" t="s">
        <v>957</v>
      </c>
    </row>
    <row r="2185" spans="1:5" x14ac:dyDescent="0.2">
      <c r="A2185" t="s">
        <v>3752</v>
      </c>
      <c r="B2185" t="str">
        <f t="shared" si="34"/>
        <v/>
      </c>
      <c r="C2185" t="s">
        <v>9921</v>
      </c>
      <c r="E2185" t="s">
        <v>5983</v>
      </c>
    </row>
    <row r="2186" spans="1:5" x14ac:dyDescent="0.2">
      <c r="A2186" t="s">
        <v>3753</v>
      </c>
      <c r="B2186" t="str">
        <f t="shared" si="34"/>
        <v/>
      </c>
      <c r="C2186" t="s">
        <v>3556</v>
      </c>
      <c r="E2186" t="s">
        <v>13629</v>
      </c>
    </row>
    <row r="2187" spans="1:5" x14ac:dyDescent="0.2">
      <c r="A2187" t="s">
        <v>3754</v>
      </c>
      <c r="B2187" t="str">
        <f t="shared" si="34"/>
        <v/>
      </c>
      <c r="C2187" t="s">
        <v>9925</v>
      </c>
      <c r="E2187" t="s">
        <v>8885</v>
      </c>
    </row>
    <row r="2188" spans="1:5" x14ac:dyDescent="0.2">
      <c r="A2188" t="s">
        <v>3755</v>
      </c>
      <c r="B2188" t="str">
        <f t="shared" si="34"/>
        <v/>
      </c>
      <c r="C2188" t="s">
        <v>9926</v>
      </c>
      <c r="E2188" t="s">
        <v>3864</v>
      </c>
    </row>
    <row r="2189" spans="1:5" x14ac:dyDescent="0.2">
      <c r="A2189" t="s">
        <v>3756</v>
      </c>
      <c r="B2189" t="str">
        <f t="shared" si="34"/>
        <v/>
      </c>
      <c r="C2189" t="s">
        <v>9928</v>
      </c>
      <c r="E2189" t="s">
        <v>18222</v>
      </c>
    </row>
    <row r="2190" spans="1:5" x14ac:dyDescent="0.2">
      <c r="A2190" t="s">
        <v>3757</v>
      </c>
      <c r="B2190" t="str">
        <f t="shared" si="34"/>
        <v>22434324_0.java</v>
      </c>
      <c r="C2190" t="s">
        <v>16214</v>
      </c>
      <c r="E2190" t="s">
        <v>7674</v>
      </c>
    </row>
    <row r="2191" spans="1:5" x14ac:dyDescent="0.2">
      <c r="A2191" t="s">
        <v>3758</v>
      </c>
      <c r="B2191" t="str">
        <f t="shared" si="34"/>
        <v/>
      </c>
      <c r="C2191" t="s">
        <v>27765</v>
      </c>
      <c r="E2191" t="s">
        <v>22709</v>
      </c>
    </row>
    <row r="2192" spans="1:5" x14ac:dyDescent="0.2">
      <c r="A2192" t="s">
        <v>3759</v>
      </c>
      <c r="B2192" t="str">
        <f t="shared" si="34"/>
        <v>12232358_1.java</v>
      </c>
      <c r="C2192" t="s">
        <v>3562</v>
      </c>
      <c r="E2192" t="s">
        <v>14003</v>
      </c>
    </row>
    <row r="2193" spans="1:5" x14ac:dyDescent="0.2">
      <c r="A2193" t="s">
        <v>56</v>
      </c>
      <c r="B2193" t="str">
        <f t="shared" si="34"/>
        <v>16292834_0.java</v>
      </c>
      <c r="C2193" t="s">
        <v>27766</v>
      </c>
      <c r="E2193" t="s">
        <v>18894</v>
      </c>
    </row>
    <row r="2194" spans="1:5" x14ac:dyDescent="0.2">
      <c r="A2194" t="s">
        <v>3760</v>
      </c>
      <c r="B2194" t="str">
        <f t="shared" si="34"/>
        <v/>
      </c>
      <c r="C2194" t="s">
        <v>27767</v>
      </c>
      <c r="E2194" t="s">
        <v>3052</v>
      </c>
    </row>
    <row r="2195" spans="1:5" x14ac:dyDescent="0.2">
      <c r="A2195" t="s">
        <v>3761</v>
      </c>
      <c r="B2195" t="str">
        <f t="shared" si="34"/>
        <v/>
      </c>
      <c r="C2195" t="s">
        <v>27768</v>
      </c>
      <c r="E2195" t="s">
        <v>16667</v>
      </c>
    </row>
    <row r="2196" spans="1:5" x14ac:dyDescent="0.2">
      <c r="A2196" t="s">
        <v>3762</v>
      </c>
      <c r="B2196" t="str">
        <f t="shared" si="34"/>
        <v/>
      </c>
      <c r="C2196" t="s">
        <v>22499</v>
      </c>
      <c r="E2196" t="s">
        <v>47</v>
      </c>
    </row>
    <row r="2197" spans="1:5" x14ac:dyDescent="0.2">
      <c r="A2197" t="s">
        <v>369</v>
      </c>
      <c r="B2197" t="str">
        <f t="shared" si="34"/>
        <v/>
      </c>
      <c r="C2197" t="s">
        <v>16219</v>
      </c>
      <c r="E2197" t="s">
        <v>11482</v>
      </c>
    </row>
    <row r="2198" spans="1:5" x14ac:dyDescent="0.2">
      <c r="A2198" t="s">
        <v>3763</v>
      </c>
      <c r="B2198" t="str">
        <f t="shared" si="34"/>
        <v>21765972_0.java</v>
      </c>
      <c r="C2198" t="s">
        <v>16221</v>
      </c>
      <c r="E2198" t="s">
        <v>15778</v>
      </c>
    </row>
    <row r="2199" spans="1:5" x14ac:dyDescent="0.2">
      <c r="A2199" t="s">
        <v>1683</v>
      </c>
      <c r="B2199" t="str">
        <f t="shared" si="34"/>
        <v/>
      </c>
      <c r="C2199" t="s">
        <v>9936</v>
      </c>
      <c r="E2199" t="s">
        <v>4246</v>
      </c>
    </row>
    <row r="2200" spans="1:5" x14ac:dyDescent="0.2">
      <c r="A2200" t="s">
        <v>3764</v>
      </c>
      <c r="B2200" t="str">
        <f t="shared" si="34"/>
        <v/>
      </c>
      <c r="C2200" t="s">
        <v>22503</v>
      </c>
      <c r="E2200" t="s">
        <v>6426</v>
      </c>
    </row>
    <row r="2201" spans="1:5" x14ac:dyDescent="0.2">
      <c r="A2201" t="s">
        <v>3765</v>
      </c>
      <c r="B2201" t="str">
        <f t="shared" si="34"/>
        <v/>
      </c>
      <c r="C2201" t="s">
        <v>27769</v>
      </c>
      <c r="E2201" t="s">
        <v>18146</v>
      </c>
    </row>
    <row r="2202" spans="1:5" x14ac:dyDescent="0.2">
      <c r="A2202" t="s">
        <v>3766</v>
      </c>
      <c r="B2202" t="str">
        <f t="shared" si="34"/>
        <v/>
      </c>
      <c r="C2202" t="s">
        <v>16222</v>
      </c>
      <c r="E2202" t="s">
        <v>7296</v>
      </c>
    </row>
    <row r="2203" spans="1:5" x14ac:dyDescent="0.2">
      <c r="A2203" t="s">
        <v>3767</v>
      </c>
      <c r="B2203" t="str">
        <f t="shared" si="34"/>
        <v>22277434_0.java</v>
      </c>
      <c r="C2203" t="s">
        <v>9938</v>
      </c>
      <c r="E2203" t="s">
        <v>21045</v>
      </c>
    </row>
    <row r="2204" spans="1:5" x14ac:dyDescent="0.2">
      <c r="A2204" t="s">
        <v>3768</v>
      </c>
      <c r="B2204" t="str">
        <f t="shared" si="34"/>
        <v/>
      </c>
      <c r="C2204" t="s">
        <v>9939</v>
      </c>
      <c r="E2204" t="s">
        <v>15555</v>
      </c>
    </row>
    <row r="2205" spans="1:5" x14ac:dyDescent="0.2">
      <c r="A2205" t="s">
        <v>3769</v>
      </c>
      <c r="B2205" t="str">
        <f t="shared" si="34"/>
        <v/>
      </c>
      <c r="C2205" t="s">
        <v>16228</v>
      </c>
      <c r="E2205" t="s">
        <v>25364</v>
      </c>
    </row>
    <row r="2206" spans="1:5" x14ac:dyDescent="0.2">
      <c r="A2206" t="s">
        <v>3770</v>
      </c>
      <c r="B2206" t="str">
        <f t="shared" si="34"/>
        <v/>
      </c>
      <c r="C2206" t="s">
        <v>3568</v>
      </c>
      <c r="E2206" t="s">
        <v>18771</v>
      </c>
    </row>
    <row r="2207" spans="1:5" x14ac:dyDescent="0.2">
      <c r="A2207" t="s">
        <v>3771</v>
      </c>
      <c r="B2207" t="str">
        <f t="shared" si="34"/>
        <v/>
      </c>
      <c r="C2207" t="s">
        <v>27770</v>
      </c>
      <c r="E2207" t="s">
        <v>13764</v>
      </c>
    </row>
    <row r="2208" spans="1:5" x14ac:dyDescent="0.2">
      <c r="A2208" t="s">
        <v>3772</v>
      </c>
      <c r="B2208" t="str">
        <f t="shared" si="34"/>
        <v>18435056_0.java</v>
      </c>
      <c r="C2208" t="s">
        <v>9941</v>
      </c>
      <c r="E2208" t="s">
        <v>6952</v>
      </c>
    </row>
    <row r="2209" spans="1:5" x14ac:dyDescent="0.2">
      <c r="A2209" t="s">
        <v>3773</v>
      </c>
      <c r="B2209" t="str">
        <f t="shared" si="34"/>
        <v/>
      </c>
      <c r="C2209" t="s">
        <v>22509</v>
      </c>
      <c r="E2209" t="s">
        <v>3045</v>
      </c>
    </row>
    <row r="2210" spans="1:5" x14ac:dyDescent="0.2">
      <c r="A2210" t="s">
        <v>3774</v>
      </c>
      <c r="B2210" t="str">
        <f t="shared" si="34"/>
        <v>7284706_0.java</v>
      </c>
      <c r="C2210" t="s">
        <v>27771</v>
      </c>
      <c r="E2210" t="s">
        <v>15795</v>
      </c>
    </row>
    <row r="2211" spans="1:5" x14ac:dyDescent="0.2">
      <c r="A2211" t="s">
        <v>3775</v>
      </c>
      <c r="B2211" t="str">
        <f t="shared" si="34"/>
        <v/>
      </c>
      <c r="C2211" t="s">
        <v>9943</v>
      </c>
      <c r="E2211" t="s">
        <v>21378</v>
      </c>
    </row>
    <row r="2212" spans="1:5" x14ac:dyDescent="0.2">
      <c r="A2212" t="s">
        <v>3776</v>
      </c>
      <c r="B2212" t="str">
        <f t="shared" si="34"/>
        <v/>
      </c>
      <c r="C2212" t="s">
        <v>3569</v>
      </c>
      <c r="E2212" t="s">
        <v>11915</v>
      </c>
    </row>
    <row r="2213" spans="1:5" x14ac:dyDescent="0.2">
      <c r="A2213" t="s">
        <v>3777</v>
      </c>
      <c r="B2213" t="str">
        <f t="shared" si="34"/>
        <v>9976400_0.java</v>
      </c>
      <c r="C2213" t="s">
        <v>27772</v>
      </c>
      <c r="E2213" t="s">
        <v>1542</v>
      </c>
    </row>
    <row r="2214" spans="1:5" x14ac:dyDescent="0.2">
      <c r="A2214" t="s">
        <v>3778</v>
      </c>
      <c r="B2214" t="str">
        <f t="shared" si="34"/>
        <v/>
      </c>
      <c r="C2214" t="s">
        <v>22512</v>
      </c>
      <c r="E2214" t="s">
        <v>7536</v>
      </c>
    </row>
    <row r="2215" spans="1:5" x14ac:dyDescent="0.2">
      <c r="A2215" t="s">
        <v>3779</v>
      </c>
      <c r="B2215" t="str">
        <f t="shared" si="34"/>
        <v>10277239_0.java</v>
      </c>
      <c r="C2215" t="s">
        <v>9948</v>
      </c>
      <c r="E2215" t="s">
        <v>19560</v>
      </c>
    </row>
    <row r="2216" spans="1:5" x14ac:dyDescent="0.2">
      <c r="A2216" t="s">
        <v>3780</v>
      </c>
      <c r="B2216" t="str">
        <f t="shared" si="34"/>
        <v/>
      </c>
      <c r="C2216" t="s">
        <v>3574</v>
      </c>
      <c r="E2216" t="s">
        <v>15516</v>
      </c>
    </row>
    <row r="2217" spans="1:5" x14ac:dyDescent="0.2">
      <c r="A2217" t="s">
        <v>3781</v>
      </c>
      <c r="B2217" t="str">
        <f t="shared" si="34"/>
        <v/>
      </c>
      <c r="C2217" t="s">
        <v>3573</v>
      </c>
      <c r="E2217" t="s">
        <v>24022</v>
      </c>
    </row>
    <row r="2218" spans="1:5" x14ac:dyDescent="0.2">
      <c r="A2218" t="s">
        <v>3782</v>
      </c>
      <c r="B2218" t="str">
        <f t="shared" si="34"/>
        <v/>
      </c>
      <c r="C2218" t="s">
        <v>1297</v>
      </c>
      <c r="E2218" t="s">
        <v>313</v>
      </c>
    </row>
    <row r="2219" spans="1:5" x14ac:dyDescent="0.2">
      <c r="A2219" t="s">
        <v>3783</v>
      </c>
      <c r="B2219" t="str">
        <f t="shared" si="34"/>
        <v/>
      </c>
      <c r="C2219" t="s">
        <v>27773</v>
      </c>
      <c r="E2219" t="s">
        <v>18336</v>
      </c>
    </row>
    <row r="2220" spans="1:5" x14ac:dyDescent="0.2">
      <c r="A2220" t="s">
        <v>3784</v>
      </c>
      <c r="B2220" t="str">
        <f t="shared" si="34"/>
        <v>16052282_1.java</v>
      </c>
      <c r="C2220" t="s">
        <v>9950</v>
      </c>
      <c r="E2220" t="s">
        <v>15592</v>
      </c>
    </row>
    <row r="2221" spans="1:5" x14ac:dyDescent="0.2">
      <c r="A2221" t="s">
        <v>3785</v>
      </c>
      <c r="B2221" t="str">
        <f t="shared" si="34"/>
        <v/>
      </c>
      <c r="C2221" t="s">
        <v>27774</v>
      </c>
      <c r="E2221" t="s">
        <v>26801</v>
      </c>
    </row>
    <row r="2222" spans="1:5" x14ac:dyDescent="0.2">
      <c r="A2222" t="s">
        <v>3786</v>
      </c>
      <c r="B2222" t="str">
        <f t="shared" si="34"/>
        <v/>
      </c>
      <c r="C2222" t="s">
        <v>16235</v>
      </c>
      <c r="E2222" t="s">
        <v>1152</v>
      </c>
    </row>
    <row r="2223" spans="1:5" x14ac:dyDescent="0.2">
      <c r="A2223" t="s">
        <v>3787</v>
      </c>
      <c r="B2223" t="str">
        <f t="shared" si="34"/>
        <v/>
      </c>
      <c r="C2223" t="s">
        <v>27775</v>
      </c>
      <c r="E2223" t="s">
        <v>21553</v>
      </c>
    </row>
    <row r="2224" spans="1:5" x14ac:dyDescent="0.2">
      <c r="A2224" t="s">
        <v>3788</v>
      </c>
      <c r="B2224" t="str">
        <f t="shared" si="34"/>
        <v/>
      </c>
      <c r="C2224" t="s">
        <v>16237</v>
      </c>
      <c r="E2224" t="s">
        <v>1706</v>
      </c>
    </row>
    <row r="2225" spans="1:5" x14ac:dyDescent="0.2">
      <c r="A2225" t="s">
        <v>3789</v>
      </c>
      <c r="B2225" t="str">
        <f t="shared" si="34"/>
        <v/>
      </c>
      <c r="C2225" t="s">
        <v>3581</v>
      </c>
      <c r="E2225" t="s">
        <v>7010</v>
      </c>
    </row>
    <row r="2226" spans="1:5" x14ac:dyDescent="0.2">
      <c r="A2226" t="s">
        <v>3790</v>
      </c>
      <c r="B2226" t="str">
        <f t="shared" si="34"/>
        <v/>
      </c>
      <c r="C2226" t="s">
        <v>22518</v>
      </c>
      <c r="E2226" t="s">
        <v>13423</v>
      </c>
    </row>
    <row r="2227" spans="1:5" x14ac:dyDescent="0.2">
      <c r="A2227" t="s">
        <v>3791</v>
      </c>
      <c r="B2227" t="str">
        <f t="shared" si="34"/>
        <v/>
      </c>
      <c r="C2227" t="s">
        <v>815</v>
      </c>
      <c r="E2227" t="s">
        <v>24047</v>
      </c>
    </row>
    <row r="2228" spans="1:5" x14ac:dyDescent="0.2">
      <c r="A2228" t="s">
        <v>3792</v>
      </c>
      <c r="B2228" t="str">
        <f t="shared" si="34"/>
        <v>3846216_1.java</v>
      </c>
      <c r="C2228" t="s">
        <v>27776</v>
      </c>
      <c r="E2228" t="s">
        <v>3074</v>
      </c>
    </row>
    <row r="2229" spans="1:5" x14ac:dyDescent="0.2">
      <c r="A2229" t="s">
        <v>3793</v>
      </c>
      <c r="B2229" t="str">
        <f t="shared" si="34"/>
        <v/>
      </c>
      <c r="C2229" t="s">
        <v>27777</v>
      </c>
      <c r="E2229" t="s">
        <v>4298</v>
      </c>
    </row>
    <row r="2230" spans="1:5" x14ac:dyDescent="0.2">
      <c r="A2230" t="s">
        <v>3794</v>
      </c>
      <c r="B2230" t="str">
        <f t="shared" si="34"/>
        <v/>
      </c>
      <c r="C2230" t="s">
        <v>22521</v>
      </c>
      <c r="E2230" t="s">
        <v>2275</v>
      </c>
    </row>
    <row r="2231" spans="1:5" x14ac:dyDescent="0.2">
      <c r="A2231" t="s">
        <v>3795</v>
      </c>
      <c r="B2231" t="str">
        <f t="shared" si="34"/>
        <v>12253323_0.java</v>
      </c>
      <c r="C2231" t="s">
        <v>27778</v>
      </c>
      <c r="E2231" t="s">
        <v>7605</v>
      </c>
    </row>
    <row r="2232" spans="1:5" x14ac:dyDescent="0.2">
      <c r="A2232" t="s">
        <v>164</v>
      </c>
      <c r="B2232" t="str">
        <f t="shared" si="34"/>
        <v/>
      </c>
      <c r="C2232" t="s">
        <v>27779</v>
      </c>
      <c r="E2232" t="s">
        <v>13391</v>
      </c>
    </row>
    <row r="2233" spans="1:5" x14ac:dyDescent="0.2">
      <c r="A2233" t="s">
        <v>3796</v>
      </c>
      <c r="B2233" t="str">
        <f t="shared" si="34"/>
        <v>21817447_0.java</v>
      </c>
      <c r="C2233" t="s">
        <v>27780</v>
      </c>
      <c r="E2233" t="s">
        <v>15093</v>
      </c>
    </row>
    <row r="2234" spans="1:5" x14ac:dyDescent="0.2">
      <c r="A2234" t="s">
        <v>3797</v>
      </c>
      <c r="B2234" t="str">
        <f t="shared" si="34"/>
        <v/>
      </c>
      <c r="C2234" t="s">
        <v>3590</v>
      </c>
      <c r="E2234" t="s">
        <v>19189</v>
      </c>
    </row>
    <row r="2235" spans="1:5" x14ac:dyDescent="0.2">
      <c r="A2235" t="s">
        <v>3798</v>
      </c>
      <c r="B2235" t="str">
        <f t="shared" si="34"/>
        <v/>
      </c>
      <c r="C2235" t="s">
        <v>22527</v>
      </c>
      <c r="E2235" t="s">
        <v>16930</v>
      </c>
    </row>
    <row r="2236" spans="1:5" x14ac:dyDescent="0.2">
      <c r="A2236" t="s">
        <v>3799</v>
      </c>
      <c r="B2236" t="str">
        <f t="shared" si="34"/>
        <v/>
      </c>
      <c r="C2236" t="s">
        <v>1376</v>
      </c>
      <c r="E2236" t="s">
        <v>26892</v>
      </c>
    </row>
    <row r="2237" spans="1:5" x14ac:dyDescent="0.2">
      <c r="A2237" t="s">
        <v>3800</v>
      </c>
      <c r="B2237" t="str">
        <f t="shared" si="34"/>
        <v/>
      </c>
      <c r="C2237" t="s">
        <v>27781</v>
      </c>
      <c r="E2237" t="s">
        <v>2398</v>
      </c>
    </row>
    <row r="2238" spans="1:5" x14ac:dyDescent="0.2">
      <c r="A2238" t="s">
        <v>3801</v>
      </c>
      <c r="B2238" t="str">
        <f t="shared" si="34"/>
        <v/>
      </c>
      <c r="C2238" t="s">
        <v>9962</v>
      </c>
      <c r="E2238" t="s">
        <v>3235</v>
      </c>
    </row>
    <row r="2239" spans="1:5" x14ac:dyDescent="0.2">
      <c r="A2239" t="s">
        <v>3802</v>
      </c>
      <c r="B2239" t="str">
        <f t="shared" si="34"/>
        <v/>
      </c>
      <c r="C2239" t="s">
        <v>27782</v>
      </c>
      <c r="E2239" t="s">
        <v>4227</v>
      </c>
    </row>
    <row r="2240" spans="1:5" x14ac:dyDescent="0.2">
      <c r="A2240" t="s">
        <v>3803</v>
      </c>
      <c r="B2240" t="str">
        <f t="shared" si="34"/>
        <v/>
      </c>
      <c r="C2240" t="s">
        <v>16253</v>
      </c>
      <c r="E2240" t="s">
        <v>19322</v>
      </c>
    </row>
    <row r="2241" spans="1:5" x14ac:dyDescent="0.2">
      <c r="A2241" t="s">
        <v>3804</v>
      </c>
      <c r="B2241" t="str">
        <f t="shared" si="34"/>
        <v/>
      </c>
      <c r="C2241" t="s">
        <v>27783</v>
      </c>
      <c r="E2241" t="s">
        <v>18121</v>
      </c>
    </row>
    <row r="2242" spans="1:5" x14ac:dyDescent="0.2">
      <c r="A2242" t="s">
        <v>3805</v>
      </c>
      <c r="B2242" t="str">
        <f t="shared" si="34"/>
        <v/>
      </c>
      <c r="C2242" t="s">
        <v>27784</v>
      </c>
      <c r="E2242" t="s">
        <v>19114</v>
      </c>
    </row>
    <row r="2243" spans="1:5" x14ac:dyDescent="0.2">
      <c r="A2243" t="s">
        <v>3806</v>
      </c>
      <c r="B2243" t="str">
        <f t="shared" ref="B2243:B2306" si="35">IF(ISERROR(MATCH(A2243,$C$2:$C$7486,0)),"",A2243)</f>
        <v/>
      </c>
      <c r="C2243" t="s">
        <v>3598</v>
      </c>
      <c r="E2243" t="s">
        <v>19016</v>
      </c>
    </row>
    <row r="2244" spans="1:5" x14ac:dyDescent="0.2">
      <c r="A2244" t="s">
        <v>3807</v>
      </c>
      <c r="B2244" t="str">
        <f t="shared" si="35"/>
        <v/>
      </c>
      <c r="C2244" t="s">
        <v>9965</v>
      </c>
      <c r="E2244" t="s">
        <v>2116</v>
      </c>
    </row>
    <row r="2245" spans="1:5" x14ac:dyDescent="0.2">
      <c r="A2245" t="s">
        <v>3808</v>
      </c>
      <c r="B2245" t="str">
        <f t="shared" si="35"/>
        <v/>
      </c>
      <c r="C2245" t="s">
        <v>9966</v>
      </c>
      <c r="E2245" t="s">
        <v>14182</v>
      </c>
    </row>
    <row r="2246" spans="1:5" x14ac:dyDescent="0.2">
      <c r="A2246" t="s">
        <v>3809</v>
      </c>
      <c r="B2246" t="str">
        <f t="shared" si="35"/>
        <v/>
      </c>
      <c r="C2246" t="s">
        <v>711</v>
      </c>
      <c r="E2246" t="s">
        <v>12509</v>
      </c>
    </row>
    <row r="2247" spans="1:5" x14ac:dyDescent="0.2">
      <c r="A2247" t="s">
        <v>3810</v>
      </c>
      <c r="B2247" t="str">
        <f t="shared" si="35"/>
        <v/>
      </c>
      <c r="C2247" t="s">
        <v>3603</v>
      </c>
      <c r="E2247" t="s">
        <v>14040</v>
      </c>
    </row>
    <row r="2248" spans="1:5" x14ac:dyDescent="0.2">
      <c r="A2248" t="s">
        <v>3811</v>
      </c>
      <c r="B2248" t="str">
        <f t="shared" si="35"/>
        <v/>
      </c>
      <c r="C2248" t="s">
        <v>9971</v>
      </c>
      <c r="E2248" t="s">
        <v>15621</v>
      </c>
    </row>
    <row r="2249" spans="1:5" x14ac:dyDescent="0.2">
      <c r="A2249" t="s">
        <v>3812</v>
      </c>
      <c r="B2249" t="str">
        <f t="shared" si="35"/>
        <v/>
      </c>
      <c r="C2249" t="s">
        <v>16262</v>
      </c>
      <c r="E2249" t="s">
        <v>2798</v>
      </c>
    </row>
    <row r="2250" spans="1:5" x14ac:dyDescent="0.2">
      <c r="A2250" t="s">
        <v>3813</v>
      </c>
      <c r="B2250" t="str">
        <f t="shared" si="35"/>
        <v/>
      </c>
      <c r="C2250" t="s">
        <v>27785</v>
      </c>
      <c r="E2250" t="s">
        <v>3079</v>
      </c>
    </row>
    <row r="2251" spans="1:5" x14ac:dyDescent="0.2">
      <c r="A2251" t="s">
        <v>3814</v>
      </c>
      <c r="B2251" t="str">
        <f t="shared" si="35"/>
        <v/>
      </c>
      <c r="C2251" t="s">
        <v>22533</v>
      </c>
      <c r="E2251" t="s">
        <v>6756</v>
      </c>
    </row>
    <row r="2252" spans="1:5" x14ac:dyDescent="0.2">
      <c r="A2252" t="s">
        <v>3815</v>
      </c>
      <c r="B2252" t="str">
        <f t="shared" si="35"/>
        <v/>
      </c>
      <c r="C2252" t="s">
        <v>27786</v>
      </c>
      <c r="E2252" t="s">
        <v>3930</v>
      </c>
    </row>
    <row r="2253" spans="1:5" x14ac:dyDescent="0.2">
      <c r="A2253" t="s">
        <v>3816</v>
      </c>
      <c r="B2253" t="str">
        <f t="shared" si="35"/>
        <v/>
      </c>
      <c r="C2253" t="s">
        <v>27787</v>
      </c>
      <c r="E2253" t="s">
        <v>26756</v>
      </c>
    </row>
    <row r="2254" spans="1:5" x14ac:dyDescent="0.2">
      <c r="A2254" t="s">
        <v>3817</v>
      </c>
      <c r="B2254" t="str">
        <f t="shared" si="35"/>
        <v/>
      </c>
      <c r="C2254" t="s">
        <v>27788</v>
      </c>
      <c r="E2254" t="s">
        <v>819</v>
      </c>
    </row>
    <row r="2255" spans="1:5" x14ac:dyDescent="0.2">
      <c r="A2255" t="s">
        <v>3818</v>
      </c>
      <c r="B2255" t="str">
        <f t="shared" si="35"/>
        <v/>
      </c>
      <c r="C2255" t="s">
        <v>16265</v>
      </c>
      <c r="E2255" t="s">
        <v>19352</v>
      </c>
    </row>
    <row r="2256" spans="1:5" x14ac:dyDescent="0.2">
      <c r="A2256" t="s">
        <v>173</v>
      </c>
      <c r="B2256" t="str">
        <f t="shared" si="35"/>
        <v/>
      </c>
      <c r="C2256" t="s">
        <v>27789</v>
      </c>
      <c r="E2256" t="s">
        <v>20938</v>
      </c>
    </row>
    <row r="2257" spans="1:5" x14ac:dyDescent="0.2">
      <c r="A2257" t="s">
        <v>3819</v>
      </c>
      <c r="B2257" t="str">
        <f t="shared" si="35"/>
        <v/>
      </c>
      <c r="C2257" t="s">
        <v>9977</v>
      </c>
      <c r="E2257" t="s">
        <v>19343</v>
      </c>
    </row>
    <row r="2258" spans="1:5" x14ac:dyDescent="0.2">
      <c r="A2258" t="s">
        <v>3820</v>
      </c>
      <c r="B2258" t="str">
        <f t="shared" si="35"/>
        <v/>
      </c>
      <c r="C2258" t="s">
        <v>9979</v>
      </c>
      <c r="E2258" t="s">
        <v>20161</v>
      </c>
    </row>
    <row r="2259" spans="1:5" x14ac:dyDescent="0.2">
      <c r="A2259" t="s">
        <v>3821</v>
      </c>
      <c r="B2259" t="str">
        <f t="shared" si="35"/>
        <v/>
      </c>
      <c r="C2259" t="s">
        <v>22539</v>
      </c>
      <c r="E2259" t="s">
        <v>8064</v>
      </c>
    </row>
    <row r="2260" spans="1:5" x14ac:dyDescent="0.2">
      <c r="A2260" t="s">
        <v>3822</v>
      </c>
      <c r="B2260" t="str">
        <f t="shared" si="35"/>
        <v/>
      </c>
      <c r="C2260" t="s">
        <v>9980</v>
      </c>
      <c r="E2260" t="s">
        <v>19224</v>
      </c>
    </row>
    <row r="2261" spans="1:5" x14ac:dyDescent="0.2">
      <c r="A2261" t="s">
        <v>3823</v>
      </c>
      <c r="B2261" t="str">
        <f t="shared" si="35"/>
        <v/>
      </c>
      <c r="C2261" t="s">
        <v>9984</v>
      </c>
      <c r="E2261" t="s">
        <v>11987</v>
      </c>
    </row>
    <row r="2262" spans="1:5" x14ac:dyDescent="0.2">
      <c r="A2262" t="s">
        <v>3824</v>
      </c>
      <c r="B2262" t="str">
        <f t="shared" si="35"/>
        <v/>
      </c>
      <c r="C2262" t="s">
        <v>16269</v>
      </c>
      <c r="E2262" t="s">
        <v>3838</v>
      </c>
    </row>
    <row r="2263" spans="1:5" x14ac:dyDescent="0.2">
      <c r="A2263" t="s">
        <v>3825</v>
      </c>
      <c r="B2263" t="str">
        <f t="shared" si="35"/>
        <v/>
      </c>
      <c r="C2263" t="s">
        <v>16270</v>
      </c>
      <c r="E2263" t="s">
        <v>15250</v>
      </c>
    </row>
    <row r="2264" spans="1:5" x14ac:dyDescent="0.2">
      <c r="A2264" t="s">
        <v>3826</v>
      </c>
      <c r="B2264" t="str">
        <f t="shared" si="35"/>
        <v/>
      </c>
      <c r="C2264" t="s">
        <v>3615</v>
      </c>
      <c r="E2264" t="s">
        <v>11598</v>
      </c>
    </row>
    <row r="2265" spans="1:5" x14ac:dyDescent="0.2">
      <c r="A2265" t="s">
        <v>3827</v>
      </c>
      <c r="B2265" t="str">
        <f t="shared" si="35"/>
        <v/>
      </c>
      <c r="C2265" t="s">
        <v>9988</v>
      </c>
      <c r="E2265" t="s">
        <v>4992</v>
      </c>
    </row>
    <row r="2266" spans="1:5" x14ac:dyDescent="0.2">
      <c r="A2266" t="s">
        <v>3828</v>
      </c>
      <c r="B2266" t="str">
        <f t="shared" si="35"/>
        <v/>
      </c>
      <c r="C2266" t="s">
        <v>1382</v>
      </c>
      <c r="E2266" t="s">
        <v>1133</v>
      </c>
    </row>
    <row r="2267" spans="1:5" x14ac:dyDescent="0.2">
      <c r="A2267" t="s">
        <v>3829</v>
      </c>
      <c r="B2267" t="str">
        <f t="shared" si="35"/>
        <v>22883172_0.java</v>
      </c>
      <c r="C2267" t="s">
        <v>27790</v>
      </c>
      <c r="E2267" t="s">
        <v>19659</v>
      </c>
    </row>
    <row r="2268" spans="1:5" x14ac:dyDescent="0.2">
      <c r="A2268" t="s">
        <v>3830</v>
      </c>
      <c r="B2268" t="str">
        <f t="shared" si="35"/>
        <v>11161604_0.java</v>
      </c>
      <c r="C2268" t="s">
        <v>22546</v>
      </c>
      <c r="E2268" t="s">
        <v>21397</v>
      </c>
    </row>
    <row r="2269" spans="1:5" x14ac:dyDescent="0.2">
      <c r="A2269" t="s">
        <v>3831</v>
      </c>
      <c r="B2269" t="str">
        <f t="shared" si="35"/>
        <v/>
      </c>
      <c r="C2269" t="s">
        <v>1504</v>
      </c>
      <c r="E2269" t="s">
        <v>19750</v>
      </c>
    </row>
    <row r="2270" spans="1:5" x14ac:dyDescent="0.2">
      <c r="A2270" t="s">
        <v>3832</v>
      </c>
      <c r="B2270" t="str">
        <f t="shared" si="35"/>
        <v/>
      </c>
      <c r="C2270" t="s">
        <v>22548</v>
      </c>
      <c r="E2270" t="s">
        <v>14948</v>
      </c>
    </row>
    <row r="2271" spans="1:5" x14ac:dyDescent="0.2">
      <c r="A2271" t="s">
        <v>3833</v>
      </c>
      <c r="B2271" t="str">
        <f t="shared" si="35"/>
        <v/>
      </c>
      <c r="C2271" t="s">
        <v>16276</v>
      </c>
      <c r="E2271" t="s">
        <v>21524</v>
      </c>
    </row>
    <row r="2272" spans="1:5" x14ac:dyDescent="0.2">
      <c r="A2272" t="s">
        <v>3834</v>
      </c>
      <c r="B2272" t="str">
        <f t="shared" si="35"/>
        <v/>
      </c>
      <c r="C2272" t="s">
        <v>9996</v>
      </c>
      <c r="E2272" t="s">
        <v>1965</v>
      </c>
    </row>
    <row r="2273" spans="1:5" x14ac:dyDescent="0.2">
      <c r="A2273" t="s">
        <v>3835</v>
      </c>
      <c r="B2273" t="str">
        <f t="shared" si="35"/>
        <v/>
      </c>
      <c r="C2273" t="s">
        <v>3621</v>
      </c>
      <c r="E2273" t="s">
        <v>20919</v>
      </c>
    </row>
    <row r="2274" spans="1:5" x14ac:dyDescent="0.2">
      <c r="A2274" t="s">
        <v>3836</v>
      </c>
      <c r="B2274" t="str">
        <f t="shared" si="35"/>
        <v/>
      </c>
      <c r="C2274" t="s">
        <v>16279</v>
      </c>
      <c r="E2274" t="s">
        <v>3361</v>
      </c>
    </row>
    <row r="2275" spans="1:5" x14ac:dyDescent="0.2">
      <c r="A2275" t="s">
        <v>3837</v>
      </c>
      <c r="B2275" t="str">
        <f t="shared" si="35"/>
        <v/>
      </c>
      <c r="C2275" t="s">
        <v>1282</v>
      </c>
      <c r="E2275" t="s">
        <v>4554</v>
      </c>
    </row>
    <row r="2276" spans="1:5" x14ac:dyDescent="0.2">
      <c r="A2276" t="s">
        <v>3838</v>
      </c>
      <c r="B2276" t="str">
        <f t="shared" si="35"/>
        <v>21223004_0.java</v>
      </c>
      <c r="C2276" t="s">
        <v>3625</v>
      </c>
      <c r="E2276" t="s">
        <v>2338</v>
      </c>
    </row>
    <row r="2277" spans="1:5" x14ac:dyDescent="0.2">
      <c r="A2277" t="s">
        <v>3839</v>
      </c>
      <c r="B2277" t="str">
        <f t="shared" si="35"/>
        <v>12218663_0.java</v>
      </c>
      <c r="C2277" t="s">
        <v>27791</v>
      </c>
      <c r="E2277" t="s">
        <v>21882</v>
      </c>
    </row>
    <row r="2278" spans="1:5" x14ac:dyDescent="0.2">
      <c r="A2278" t="s">
        <v>3840</v>
      </c>
      <c r="B2278" t="str">
        <f t="shared" si="35"/>
        <v/>
      </c>
      <c r="C2278" t="s">
        <v>27792</v>
      </c>
      <c r="E2278" t="s">
        <v>19761</v>
      </c>
    </row>
    <row r="2279" spans="1:5" x14ac:dyDescent="0.2">
      <c r="A2279" t="s">
        <v>3841</v>
      </c>
      <c r="B2279" t="str">
        <f t="shared" si="35"/>
        <v/>
      </c>
      <c r="C2279" t="s">
        <v>1526</v>
      </c>
      <c r="E2279" t="s">
        <v>1434</v>
      </c>
    </row>
    <row r="2280" spans="1:5" x14ac:dyDescent="0.2">
      <c r="A2280" t="s">
        <v>3842</v>
      </c>
      <c r="B2280" t="str">
        <f t="shared" si="35"/>
        <v/>
      </c>
      <c r="C2280" t="s">
        <v>22557</v>
      </c>
      <c r="E2280" t="s">
        <v>149</v>
      </c>
    </row>
    <row r="2281" spans="1:5" x14ac:dyDescent="0.2">
      <c r="A2281" t="s">
        <v>3843</v>
      </c>
      <c r="B2281" t="str">
        <f t="shared" si="35"/>
        <v/>
      </c>
      <c r="C2281" t="s">
        <v>27793</v>
      </c>
      <c r="E2281" t="s">
        <v>1100</v>
      </c>
    </row>
    <row r="2282" spans="1:5" x14ac:dyDescent="0.2">
      <c r="A2282" t="s">
        <v>3844</v>
      </c>
      <c r="B2282" t="str">
        <f t="shared" si="35"/>
        <v>24543293_0.java</v>
      </c>
      <c r="C2282" t="s">
        <v>22558</v>
      </c>
      <c r="E2282" t="s">
        <v>10966</v>
      </c>
    </row>
    <row r="2283" spans="1:5" x14ac:dyDescent="0.2">
      <c r="A2283" t="s">
        <v>3845</v>
      </c>
      <c r="B2283" t="str">
        <f t="shared" si="35"/>
        <v/>
      </c>
      <c r="C2283" t="s">
        <v>22559</v>
      </c>
      <c r="E2283" t="s">
        <v>17715</v>
      </c>
    </row>
    <row r="2284" spans="1:5" x14ac:dyDescent="0.2">
      <c r="A2284" t="s">
        <v>3846</v>
      </c>
      <c r="B2284" t="str">
        <f t="shared" si="35"/>
        <v/>
      </c>
      <c r="C2284" t="s">
        <v>27794</v>
      </c>
      <c r="E2284" t="s">
        <v>14493</v>
      </c>
    </row>
    <row r="2285" spans="1:5" x14ac:dyDescent="0.2">
      <c r="A2285" t="s">
        <v>3847</v>
      </c>
      <c r="B2285" t="str">
        <f t="shared" si="35"/>
        <v/>
      </c>
      <c r="C2285" t="s">
        <v>3629</v>
      </c>
      <c r="E2285" t="s">
        <v>3251</v>
      </c>
    </row>
    <row r="2286" spans="1:5" x14ac:dyDescent="0.2">
      <c r="A2286" t="s">
        <v>518</v>
      </c>
      <c r="B2286" t="str">
        <f t="shared" si="35"/>
        <v/>
      </c>
      <c r="C2286" t="s">
        <v>27795</v>
      </c>
      <c r="E2286" t="s">
        <v>2437</v>
      </c>
    </row>
    <row r="2287" spans="1:5" x14ac:dyDescent="0.2">
      <c r="A2287" t="s">
        <v>3848</v>
      </c>
      <c r="B2287" t="str">
        <f t="shared" si="35"/>
        <v/>
      </c>
      <c r="C2287" t="s">
        <v>27796</v>
      </c>
      <c r="E2287" t="s">
        <v>10805</v>
      </c>
    </row>
    <row r="2288" spans="1:5" x14ac:dyDescent="0.2">
      <c r="A2288" t="s">
        <v>3849</v>
      </c>
      <c r="B2288" t="str">
        <f t="shared" si="35"/>
        <v/>
      </c>
      <c r="C2288" t="s">
        <v>22562</v>
      </c>
      <c r="E2288" t="s">
        <v>818</v>
      </c>
    </row>
    <row r="2289" spans="1:5" x14ac:dyDescent="0.2">
      <c r="A2289" t="s">
        <v>3850</v>
      </c>
      <c r="B2289" t="str">
        <f t="shared" si="35"/>
        <v>21956477_0.java</v>
      </c>
      <c r="C2289" t="s">
        <v>22565</v>
      </c>
      <c r="E2289" t="s">
        <v>817</v>
      </c>
    </row>
    <row r="2290" spans="1:5" x14ac:dyDescent="0.2">
      <c r="A2290" t="s">
        <v>3851</v>
      </c>
      <c r="B2290" t="str">
        <f t="shared" si="35"/>
        <v/>
      </c>
      <c r="C2290" t="s">
        <v>16286</v>
      </c>
      <c r="E2290" t="s">
        <v>13682</v>
      </c>
    </row>
    <row r="2291" spans="1:5" x14ac:dyDescent="0.2">
      <c r="A2291" t="s">
        <v>3852</v>
      </c>
      <c r="B2291" t="str">
        <f t="shared" si="35"/>
        <v/>
      </c>
      <c r="C2291" t="s">
        <v>16287</v>
      </c>
      <c r="E2291" t="s">
        <v>23170</v>
      </c>
    </row>
    <row r="2292" spans="1:5" x14ac:dyDescent="0.2">
      <c r="A2292" t="s">
        <v>3853</v>
      </c>
      <c r="B2292" t="str">
        <f t="shared" si="35"/>
        <v/>
      </c>
      <c r="C2292" t="s">
        <v>27797</v>
      </c>
      <c r="E2292" t="s">
        <v>11410</v>
      </c>
    </row>
    <row r="2293" spans="1:5" x14ac:dyDescent="0.2">
      <c r="A2293" t="s">
        <v>3854</v>
      </c>
      <c r="B2293" t="str">
        <f t="shared" si="35"/>
        <v/>
      </c>
      <c r="C2293" t="s">
        <v>10019</v>
      </c>
      <c r="E2293" t="s">
        <v>16423</v>
      </c>
    </row>
    <row r="2294" spans="1:5" x14ac:dyDescent="0.2">
      <c r="A2294" t="s">
        <v>3855</v>
      </c>
      <c r="B2294" t="str">
        <f t="shared" si="35"/>
        <v/>
      </c>
      <c r="C2294" t="s">
        <v>16295</v>
      </c>
      <c r="E2294" t="s">
        <v>17034</v>
      </c>
    </row>
    <row r="2295" spans="1:5" x14ac:dyDescent="0.2">
      <c r="A2295" t="s">
        <v>3856</v>
      </c>
      <c r="B2295" t="str">
        <f t="shared" si="35"/>
        <v>24472812_0.java</v>
      </c>
      <c r="C2295" t="s">
        <v>10022</v>
      </c>
      <c r="E2295" t="s">
        <v>616</v>
      </c>
    </row>
    <row r="2296" spans="1:5" x14ac:dyDescent="0.2">
      <c r="A2296" t="s">
        <v>3857</v>
      </c>
      <c r="B2296" t="str">
        <f t="shared" si="35"/>
        <v/>
      </c>
      <c r="C2296" t="s">
        <v>16297</v>
      </c>
      <c r="E2296" t="s">
        <v>6266</v>
      </c>
    </row>
    <row r="2297" spans="1:5" x14ac:dyDescent="0.2">
      <c r="A2297" t="s">
        <v>3858</v>
      </c>
      <c r="B2297" t="str">
        <f t="shared" si="35"/>
        <v>19179328_0.java</v>
      </c>
      <c r="C2297" t="s">
        <v>22569</v>
      </c>
      <c r="E2297" t="s">
        <v>20663</v>
      </c>
    </row>
    <row r="2298" spans="1:5" x14ac:dyDescent="0.2">
      <c r="A2298" t="s">
        <v>3859</v>
      </c>
      <c r="B2298" t="str">
        <f t="shared" si="35"/>
        <v/>
      </c>
      <c r="C2298" t="s">
        <v>10025</v>
      </c>
      <c r="E2298" t="s">
        <v>7961</v>
      </c>
    </row>
    <row r="2299" spans="1:5" x14ac:dyDescent="0.2">
      <c r="A2299" t="s">
        <v>3860</v>
      </c>
      <c r="B2299" t="str">
        <f t="shared" si="35"/>
        <v/>
      </c>
      <c r="C2299" t="s">
        <v>27798</v>
      </c>
      <c r="E2299" t="s">
        <v>10647</v>
      </c>
    </row>
    <row r="2300" spans="1:5" x14ac:dyDescent="0.2">
      <c r="A2300" t="s">
        <v>3861</v>
      </c>
      <c r="B2300" t="str">
        <f t="shared" si="35"/>
        <v/>
      </c>
      <c r="C2300" t="s">
        <v>22570</v>
      </c>
      <c r="E2300" t="s">
        <v>22722</v>
      </c>
    </row>
    <row r="2301" spans="1:5" x14ac:dyDescent="0.2">
      <c r="A2301" t="s">
        <v>226</v>
      </c>
      <c r="B2301" t="str">
        <f t="shared" si="35"/>
        <v>13466006_1.java</v>
      </c>
      <c r="C2301" t="s">
        <v>16299</v>
      </c>
      <c r="E2301" t="s">
        <v>3398</v>
      </c>
    </row>
    <row r="2302" spans="1:5" x14ac:dyDescent="0.2">
      <c r="A2302" t="s">
        <v>3862</v>
      </c>
      <c r="B2302" t="str">
        <f t="shared" si="35"/>
        <v/>
      </c>
      <c r="C2302" t="s">
        <v>10027</v>
      </c>
      <c r="E2302" t="s">
        <v>25118</v>
      </c>
    </row>
    <row r="2303" spans="1:5" x14ac:dyDescent="0.2">
      <c r="A2303" t="s">
        <v>3863</v>
      </c>
      <c r="B2303" t="str">
        <f t="shared" si="35"/>
        <v/>
      </c>
      <c r="C2303" t="s">
        <v>16302</v>
      </c>
      <c r="E2303" t="s">
        <v>2751</v>
      </c>
    </row>
    <row r="2304" spans="1:5" x14ac:dyDescent="0.2">
      <c r="A2304" t="s">
        <v>3864</v>
      </c>
      <c r="B2304" t="str">
        <f t="shared" si="35"/>
        <v>21618307_0.java</v>
      </c>
      <c r="C2304" t="s">
        <v>10028</v>
      </c>
      <c r="E2304" t="s">
        <v>17149</v>
      </c>
    </row>
    <row r="2305" spans="1:5" x14ac:dyDescent="0.2">
      <c r="A2305" t="s">
        <v>1333</v>
      </c>
      <c r="B2305" t="str">
        <f t="shared" si="35"/>
        <v/>
      </c>
      <c r="C2305" t="s">
        <v>824</v>
      </c>
      <c r="E2305" t="s">
        <v>5100</v>
      </c>
    </row>
    <row r="2306" spans="1:5" x14ac:dyDescent="0.2">
      <c r="A2306" t="s">
        <v>3865</v>
      </c>
      <c r="B2306" t="str">
        <f t="shared" si="35"/>
        <v/>
      </c>
      <c r="C2306" t="s">
        <v>3653</v>
      </c>
      <c r="E2306" t="s">
        <v>21289</v>
      </c>
    </row>
    <row r="2307" spans="1:5" x14ac:dyDescent="0.2">
      <c r="A2307" t="s">
        <v>213</v>
      </c>
      <c r="B2307" t="str">
        <f t="shared" ref="B2307:B2370" si="36">IF(ISERROR(MATCH(A2307,$C$2:$C$7486,0)),"",A2307)</f>
        <v/>
      </c>
      <c r="C2307" t="s">
        <v>27799</v>
      </c>
      <c r="E2307" t="s">
        <v>22131</v>
      </c>
    </row>
    <row r="2308" spans="1:5" x14ac:dyDescent="0.2">
      <c r="A2308" t="s">
        <v>3866</v>
      </c>
      <c r="B2308" t="str">
        <f t="shared" si="36"/>
        <v/>
      </c>
      <c r="C2308" t="s">
        <v>27800</v>
      </c>
      <c r="E2308" t="s">
        <v>18086</v>
      </c>
    </row>
    <row r="2309" spans="1:5" x14ac:dyDescent="0.2">
      <c r="A2309" t="s">
        <v>3867</v>
      </c>
      <c r="B2309" t="str">
        <f t="shared" si="36"/>
        <v/>
      </c>
      <c r="C2309" t="s">
        <v>22576</v>
      </c>
      <c r="E2309" t="s">
        <v>17063</v>
      </c>
    </row>
    <row r="2310" spans="1:5" x14ac:dyDescent="0.2">
      <c r="A2310" t="s">
        <v>3868</v>
      </c>
      <c r="B2310" t="str">
        <f t="shared" si="36"/>
        <v/>
      </c>
      <c r="C2310" t="s">
        <v>10034</v>
      </c>
      <c r="E2310" t="s">
        <v>14062</v>
      </c>
    </row>
    <row r="2311" spans="1:5" x14ac:dyDescent="0.2">
      <c r="A2311" t="s">
        <v>3869</v>
      </c>
      <c r="B2311" t="str">
        <f t="shared" si="36"/>
        <v/>
      </c>
      <c r="C2311" t="s">
        <v>16306</v>
      </c>
      <c r="E2311" t="s">
        <v>986</v>
      </c>
    </row>
    <row r="2312" spans="1:5" x14ac:dyDescent="0.2">
      <c r="A2312" t="s">
        <v>3870</v>
      </c>
      <c r="B2312" t="str">
        <f t="shared" si="36"/>
        <v/>
      </c>
      <c r="C2312" t="s">
        <v>27801</v>
      </c>
      <c r="E2312" t="s">
        <v>16135</v>
      </c>
    </row>
    <row r="2313" spans="1:5" x14ac:dyDescent="0.2">
      <c r="A2313" t="s">
        <v>3871</v>
      </c>
      <c r="B2313" t="str">
        <f t="shared" si="36"/>
        <v/>
      </c>
      <c r="C2313" t="s">
        <v>16309</v>
      </c>
      <c r="E2313" t="s">
        <v>10620</v>
      </c>
    </row>
    <row r="2314" spans="1:5" x14ac:dyDescent="0.2">
      <c r="A2314" t="s">
        <v>3872</v>
      </c>
      <c r="B2314" t="str">
        <f t="shared" si="36"/>
        <v/>
      </c>
      <c r="C2314" t="s">
        <v>16312</v>
      </c>
      <c r="E2314" t="s">
        <v>24829</v>
      </c>
    </row>
    <row r="2315" spans="1:5" x14ac:dyDescent="0.2">
      <c r="A2315" t="s">
        <v>3873</v>
      </c>
      <c r="B2315" t="str">
        <f t="shared" si="36"/>
        <v/>
      </c>
      <c r="C2315" t="s">
        <v>27802</v>
      </c>
      <c r="E2315" t="s">
        <v>14048</v>
      </c>
    </row>
    <row r="2316" spans="1:5" x14ac:dyDescent="0.2">
      <c r="A2316" t="s">
        <v>3874</v>
      </c>
      <c r="B2316" t="str">
        <f t="shared" si="36"/>
        <v/>
      </c>
      <c r="C2316" t="s">
        <v>3657</v>
      </c>
      <c r="E2316" t="s">
        <v>11456</v>
      </c>
    </row>
    <row r="2317" spans="1:5" x14ac:dyDescent="0.2">
      <c r="A2317" t="s">
        <v>3875</v>
      </c>
      <c r="B2317" t="str">
        <f t="shared" si="36"/>
        <v/>
      </c>
      <c r="C2317" t="s">
        <v>27803</v>
      </c>
      <c r="E2317" t="s">
        <v>11753</v>
      </c>
    </row>
    <row r="2318" spans="1:5" x14ac:dyDescent="0.2">
      <c r="A2318" t="s">
        <v>3876</v>
      </c>
      <c r="B2318" t="str">
        <f t="shared" si="36"/>
        <v/>
      </c>
      <c r="C2318" t="s">
        <v>27804</v>
      </c>
      <c r="E2318" t="s">
        <v>5587</v>
      </c>
    </row>
    <row r="2319" spans="1:5" x14ac:dyDescent="0.2">
      <c r="A2319" t="s">
        <v>3877</v>
      </c>
      <c r="B2319" t="str">
        <f t="shared" si="36"/>
        <v/>
      </c>
      <c r="C2319" t="s">
        <v>16319</v>
      </c>
      <c r="E2319" t="s">
        <v>1915</v>
      </c>
    </row>
    <row r="2320" spans="1:5" x14ac:dyDescent="0.2">
      <c r="A2320" t="s">
        <v>3878</v>
      </c>
      <c r="B2320" t="str">
        <f t="shared" si="36"/>
        <v/>
      </c>
      <c r="C2320" t="s">
        <v>22588</v>
      </c>
      <c r="E2320" t="s">
        <v>1297</v>
      </c>
    </row>
    <row r="2321" spans="1:5" x14ac:dyDescent="0.2">
      <c r="A2321" t="s">
        <v>3879</v>
      </c>
      <c r="B2321" t="str">
        <f t="shared" si="36"/>
        <v>11386055_0.java</v>
      </c>
      <c r="C2321" t="s">
        <v>27805</v>
      </c>
      <c r="E2321" t="s">
        <v>6829</v>
      </c>
    </row>
    <row r="2322" spans="1:5" x14ac:dyDescent="0.2">
      <c r="A2322" t="s">
        <v>871</v>
      </c>
      <c r="B2322" t="str">
        <f t="shared" si="36"/>
        <v/>
      </c>
      <c r="C2322" t="s">
        <v>27806</v>
      </c>
      <c r="E2322" t="s">
        <v>651</v>
      </c>
    </row>
    <row r="2323" spans="1:5" x14ac:dyDescent="0.2">
      <c r="A2323" t="s">
        <v>3880</v>
      </c>
      <c r="B2323" t="str">
        <f t="shared" si="36"/>
        <v/>
      </c>
      <c r="C2323" t="s">
        <v>16325</v>
      </c>
      <c r="E2323" t="s">
        <v>12799</v>
      </c>
    </row>
    <row r="2324" spans="1:5" x14ac:dyDescent="0.2">
      <c r="A2324" t="s">
        <v>3881</v>
      </c>
      <c r="B2324" t="str">
        <f t="shared" si="36"/>
        <v/>
      </c>
      <c r="C2324" t="s">
        <v>27807</v>
      </c>
      <c r="E2324" t="s">
        <v>7593</v>
      </c>
    </row>
    <row r="2325" spans="1:5" x14ac:dyDescent="0.2">
      <c r="A2325" t="s">
        <v>3882</v>
      </c>
      <c r="B2325" t="str">
        <f t="shared" si="36"/>
        <v/>
      </c>
      <c r="C2325" t="s">
        <v>27808</v>
      </c>
      <c r="E2325" t="s">
        <v>11095</v>
      </c>
    </row>
    <row r="2326" spans="1:5" x14ac:dyDescent="0.2">
      <c r="A2326" t="s">
        <v>3883</v>
      </c>
      <c r="B2326" t="str">
        <f t="shared" si="36"/>
        <v/>
      </c>
      <c r="C2326" t="s">
        <v>3665</v>
      </c>
      <c r="E2326" t="s">
        <v>1274</v>
      </c>
    </row>
    <row r="2327" spans="1:5" x14ac:dyDescent="0.2">
      <c r="A2327" t="s">
        <v>3884</v>
      </c>
      <c r="B2327" t="str">
        <f t="shared" si="36"/>
        <v/>
      </c>
      <c r="C2327" t="s">
        <v>142</v>
      </c>
      <c r="E2327" t="s">
        <v>16144</v>
      </c>
    </row>
    <row r="2328" spans="1:5" x14ac:dyDescent="0.2">
      <c r="A2328" t="s">
        <v>3885</v>
      </c>
      <c r="B2328" t="str">
        <f t="shared" si="36"/>
        <v/>
      </c>
      <c r="C2328" t="s">
        <v>572</v>
      </c>
      <c r="E2328" t="s">
        <v>7546</v>
      </c>
    </row>
    <row r="2329" spans="1:5" x14ac:dyDescent="0.2">
      <c r="A2329" t="s">
        <v>3886</v>
      </c>
      <c r="B2329" t="str">
        <f t="shared" si="36"/>
        <v/>
      </c>
      <c r="C2329" t="s">
        <v>22595</v>
      </c>
      <c r="E2329" t="s">
        <v>13061</v>
      </c>
    </row>
    <row r="2330" spans="1:5" x14ac:dyDescent="0.2">
      <c r="A2330" t="s">
        <v>3887</v>
      </c>
      <c r="B2330" t="str">
        <f t="shared" si="36"/>
        <v/>
      </c>
      <c r="C2330" t="s">
        <v>843</v>
      </c>
      <c r="E2330" t="s">
        <v>2971</v>
      </c>
    </row>
    <row r="2331" spans="1:5" x14ac:dyDescent="0.2">
      <c r="A2331" t="s">
        <v>3888</v>
      </c>
      <c r="B2331" t="str">
        <f t="shared" si="36"/>
        <v>25163264_0.java</v>
      </c>
      <c r="C2331" t="s">
        <v>16332</v>
      </c>
      <c r="E2331" t="s">
        <v>13459</v>
      </c>
    </row>
    <row r="2332" spans="1:5" x14ac:dyDescent="0.2">
      <c r="A2332" t="s">
        <v>3889</v>
      </c>
      <c r="B2332" t="str">
        <f t="shared" si="36"/>
        <v/>
      </c>
      <c r="C2332" t="s">
        <v>10050</v>
      </c>
      <c r="E2332" t="s">
        <v>1619</v>
      </c>
    </row>
    <row r="2333" spans="1:5" x14ac:dyDescent="0.2">
      <c r="A2333" t="s">
        <v>3890</v>
      </c>
      <c r="B2333" t="str">
        <f t="shared" si="36"/>
        <v/>
      </c>
      <c r="C2333" t="s">
        <v>27809</v>
      </c>
      <c r="E2333" t="s">
        <v>17106</v>
      </c>
    </row>
    <row r="2334" spans="1:5" x14ac:dyDescent="0.2">
      <c r="A2334" t="s">
        <v>3891</v>
      </c>
      <c r="B2334" t="str">
        <f t="shared" si="36"/>
        <v/>
      </c>
      <c r="C2334" t="s">
        <v>27810</v>
      </c>
      <c r="E2334" t="s">
        <v>12320</v>
      </c>
    </row>
    <row r="2335" spans="1:5" x14ac:dyDescent="0.2">
      <c r="A2335" t="s">
        <v>3892</v>
      </c>
      <c r="B2335" t="str">
        <f t="shared" si="36"/>
        <v/>
      </c>
      <c r="C2335" t="s">
        <v>10054</v>
      </c>
      <c r="E2335" t="s">
        <v>3528</v>
      </c>
    </row>
    <row r="2336" spans="1:5" x14ac:dyDescent="0.2">
      <c r="A2336" t="s">
        <v>3893</v>
      </c>
      <c r="B2336" t="str">
        <f t="shared" si="36"/>
        <v/>
      </c>
      <c r="C2336" t="s">
        <v>27811</v>
      </c>
      <c r="E2336" t="s">
        <v>1658</v>
      </c>
    </row>
    <row r="2337" spans="1:5" x14ac:dyDescent="0.2">
      <c r="A2337" t="s">
        <v>1536</v>
      </c>
      <c r="B2337" t="str">
        <f t="shared" si="36"/>
        <v>24599632_0.java</v>
      </c>
      <c r="C2337" t="s">
        <v>1116</v>
      </c>
      <c r="E2337" t="s">
        <v>14690</v>
      </c>
    </row>
    <row r="2338" spans="1:5" x14ac:dyDescent="0.2">
      <c r="A2338" t="s">
        <v>3894</v>
      </c>
      <c r="B2338" t="str">
        <f t="shared" si="36"/>
        <v/>
      </c>
      <c r="C2338" t="s">
        <v>16336</v>
      </c>
      <c r="E2338" t="s">
        <v>19740</v>
      </c>
    </row>
    <row r="2339" spans="1:5" x14ac:dyDescent="0.2">
      <c r="A2339" t="s">
        <v>3895</v>
      </c>
      <c r="B2339" t="str">
        <f t="shared" si="36"/>
        <v/>
      </c>
      <c r="C2339" t="s">
        <v>27812</v>
      </c>
      <c r="E2339" t="s">
        <v>361</v>
      </c>
    </row>
    <row r="2340" spans="1:5" x14ac:dyDescent="0.2">
      <c r="A2340" t="s">
        <v>3896</v>
      </c>
      <c r="B2340" t="str">
        <f t="shared" si="36"/>
        <v/>
      </c>
      <c r="C2340" t="s">
        <v>16339</v>
      </c>
      <c r="E2340" t="s">
        <v>4758</v>
      </c>
    </row>
    <row r="2341" spans="1:5" x14ac:dyDescent="0.2">
      <c r="A2341" t="s">
        <v>3897</v>
      </c>
      <c r="B2341" t="str">
        <f t="shared" si="36"/>
        <v/>
      </c>
      <c r="C2341" t="s">
        <v>10055</v>
      </c>
      <c r="E2341" t="s">
        <v>7631</v>
      </c>
    </row>
    <row r="2342" spans="1:5" x14ac:dyDescent="0.2">
      <c r="A2342" t="s">
        <v>3898</v>
      </c>
      <c r="B2342" t="str">
        <f t="shared" si="36"/>
        <v/>
      </c>
      <c r="C2342" t="s">
        <v>781</v>
      </c>
      <c r="E2342" t="s">
        <v>4055</v>
      </c>
    </row>
    <row r="2343" spans="1:5" x14ac:dyDescent="0.2">
      <c r="A2343" t="s">
        <v>3899</v>
      </c>
      <c r="B2343" t="str">
        <f t="shared" si="36"/>
        <v/>
      </c>
      <c r="C2343" t="s">
        <v>10056</v>
      </c>
      <c r="E2343" t="s">
        <v>19847</v>
      </c>
    </row>
    <row r="2344" spans="1:5" x14ac:dyDescent="0.2">
      <c r="A2344" t="s">
        <v>3900</v>
      </c>
      <c r="B2344" t="str">
        <f t="shared" si="36"/>
        <v/>
      </c>
      <c r="C2344" t="s">
        <v>10062</v>
      </c>
      <c r="E2344" t="s">
        <v>12127</v>
      </c>
    </row>
    <row r="2345" spans="1:5" x14ac:dyDescent="0.2">
      <c r="A2345" t="s">
        <v>3901</v>
      </c>
      <c r="B2345" t="str">
        <f t="shared" si="36"/>
        <v>1285180_0.java</v>
      </c>
      <c r="C2345" t="s">
        <v>22606</v>
      </c>
      <c r="E2345" t="s">
        <v>12478</v>
      </c>
    </row>
    <row r="2346" spans="1:5" x14ac:dyDescent="0.2">
      <c r="A2346" t="s">
        <v>3902</v>
      </c>
      <c r="B2346" t="str">
        <f t="shared" si="36"/>
        <v/>
      </c>
      <c r="C2346" t="s">
        <v>22608</v>
      </c>
      <c r="E2346" t="s">
        <v>2482</v>
      </c>
    </row>
    <row r="2347" spans="1:5" x14ac:dyDescent="0.2">
      <c r="A2347" t="s">
        <v>3903</v>
      </c>
      <c r="B2347" t="str">
        <f t="shared" si="36"/>
        <v/>
      </c>
      <c r="C2347" t="s">
        <v>27813</v>
      </c>
      <c r="E2347" t="s">
        <v>654</v>
      </c>
    </row>
    <row r="2348" spans="1:5" x14ac:dyDescent="0.2">
      <c r="A2348" t="s">
        <v>3904</v>
      </c>
      <c r="B2348" t="str">
        <f t="shared" si="36"/>
        <v>19478664_0.java</v>
      </c>
      <c r="C2348" t="s">
        <v>16344</v>
      </c>
      <c r="E2348" t="s">
        <v>1362</v>
      </c>
    </row>
    <row r="2349" spans="1:5" x14ac:dyDescent="0.2">
      <c r="A2349" t="s">
        <v>3905</v>
      </c>
      <c r="B2349" t="str">
        <f t="shared" si="36"/>
        <v/>
      </c>
      <c r="C2349" t="s">
        <v>3684</v>
      </c>
      <c r="E2349" t="s">
        <v>4887</v>
      </c>
    </row>
    <row r="2350" spans="1:5" x14ac:dyDescent="0.2">
      <c r="A2350" t="s">
        <v>3906</v>
      </c>
      <c r="B2350" t="str">
        <f t="shared" si="36"/>
        <v>3228335_0.java</v>
      </c>
      <c r="C2350" t="s">
        <v>27814</v>
      </c>
      <c r="E2350" t="s">
        <v>23027</v>
      </c>
    </row>
    <row r="2351" spans="1:5" x14ac:dyDescent="0.2">
      <c r="A2351" t="s">
        <v>3907</v>
      </c>
      <c r="B2351" t="str">
        <f t="shared" si="36"/>
        <v/>
      </c>
      <c r="C2351" t="s">
        <v>16345</v>
      </c>
      <c r="E2351" t="s">
        <v>1809</v>
      </c>
    </row>
    <row r="2352" spans="1:5" x14ac:dyDescent="0.2">
      <c r="A2352" t="s">
        <v>3908</v>
      </c>
      <c r="B2352" t="str">
        <f t="shared" si="36"/>
        <v/>
      </c>
      <c r="C2352" t="s">
        <v>27815</v>
      </c>
      <c r="E2352" t="s">
        <v>6</v>
      </c>
    </row>
    <row r="2353" spans="1:5" x14ac:dyDescent="0.2">
      <c r="A2353" t="s">
        <v>3909</v>
      </c>
      <c r="B2353" t="str">
        <f t="shared" si="36"/>
        <v/>
      </c>
      <c r="C2353" t="s">
        <v>27816</v>
      </c>
      <c r="E2353" t="s">
        <v>8839</v>
      </c>
    </row>
    <row r="2354" spans="1:5" x14ac:dyDescent="0.2">
      <c r="A2354" t="s">
        <v>3910</v>
      </c>
      <c r="B2354" t="str">
        <f t="shared" si="36"/>
        <v/>
      </c>
      <c r="C2354" t="s">
        <v>27817</v>
      </c>
      <c r="E2354" t="s">
        <v>14292</v>
      </c>
    </row>
    <row r="2355" spans="1:5" x14ac:dyDescent="0.2">
      <c r="A2355" t="s">
        <v>3911</v>
      </c>
      <c r="B2355" t="str">
        <f t="shared" si="36"/>
        <v/>
      </c>
      <c r="C2355" t="s">
        <v>3688</v>
      </c>
      <c r="E2355" t="s">
        <v>15601</v>
      </c>
    </row>
    <row r="2356" spans="1:5" x14ac:dyDescent="0.2">
      <c r="A2356" t="s">
        <v>3912</v>
      </c>
      <c r="B2356" t="str">
        <f t="shared" si="36"/>
        <v>9302839_0.java</v>
      </c>
      <c r="C2356" t="s">
        <v>544</v>
      </c>
      <c r="E2356" t="s">
        <v>859</v>
      </c>
    </row>
    <row r="2357" spans="1:5" x14ac:dyDescent="0.2">
      <c r="A2357" t="s">
        <v>3913</v>
      </c>
      <c r="B2357" t="str">
        <f t="shared" si="36"/>
        <v/>
      </c>
      <c r="C2357" t="s">
        <v>27818</v>
      </c>
      <c r="E2357" t="s">
        <v>21196</v>
      </c>
    </row>
    <row r="2358" spans="1:5" x14ac:dyDescent="0.2">
      <c r="A2358" t="s">
        <v>3914</v>
      </c>
      <c r="B2358" t="str">
        <f t="shared" si="36"/>
        <v/>
      </c>
      <c r="C2358" t="s">
        <v>954</v>
      </c>
      <c r="E2358" t="s">
        <v>21281</v>
      </c>
    </row>
    <row r="2359" spans="1:5" x14ac:dyDescent="0.2">
      <c r="A2359" t="s">
        <v>3915</v>
      </c>
      <c r="B2359" t="str">
        <f t="shared" si="36"/>
        <v/>
      </c>
      <c r="C2359" t="s">
        <v>27819</v>
      </c>
      <c r="E2359" t="s">
        <v>1293</v>
      </c>
    </row>
    <row r="2360" spans="1:5" x14ac:dyDescent="0.2">
      <c r="A2360" t="s">
        <v>3916</v>
      </c>
      <c r="B2360" t="str">
        <f t="shared" si="36"/>
        <v/>
      </c>
      <c r="C2360" t="s">
        <v>27820</v>
      </c>
      <c r="E2360" t="s">
        <v>16935</v>
      </c>
    </row>
    <row r="2361" spans="1:5" x14ac:dyDescent="0.2">
      <c r="A2361" t="s">
        <v>3917</v>
      </c>
      <c r="B2361" t="str">
        <f t="shared" si="36"/>
        <v/>
      </c>
      <c r="C2361" t="s">
        <v>27821</v>
      </c>
      <c r="E2361" t="s">
        <v>1862</v>
      </c>
    </row>
    <row r="2362" spans="1:5" x14ac:dyDescent="0.2">
      <c r="A2362" t="s">
        <v>3918</v>
      </c>
      <c r="B2362" t="str">
        <f t="shared" si="36"/>
        <v/>
      </c>
      <c r="C2362" t="s">
        <v>27822</v>
      </c>
      <c r="E2362" t="s">
        <v>26530</v>
      </c>
    </row>
    <row r="2363" spans="1:5" x14ac:dyDescent="0.2">
      <c r="A2363" t="s">
        <v>3919</v>
      </c>
      <c r="B2363" t="str">
        <f t="shared" si="36"/>
        <v/>
      </c>
      <c r="C2363" t="s">
        <v>27823</v>
      </c>
      <c r="E2363" t="s">
        <v>25933</v>
      </c>
    </row>
    <row r="2364" spans="1:5" x14ac:dyDescent="0.2">
      <c r="A2364" t="s">
        <v>3920</v>
      </c>
      <c r="B2364" t="str">
        <f t="shared" si="36"/>
        <v/>
      </c>
      <c r="C2364" t="s">
        <v>27824</v>
      </c>
      <c r="E2364" t="s">
        <v>18759</v>
      </c>
    </row>
    <row r="2365" spans="1:5" x14ac:dyDescent="0.2">
      <c r="A2365" t="s">
        <v>3921</v>
      </c>
      <c r="B2365" t="str">
        <f t="shared" si="36"/>
        <v/>
      </c>
      <c r="C2365" t="s">
        <v>27825</v>
      </c>
      <c r="E2365" t="s">
        <v>15638</v>
      </c>
    </row>
    <row r="2366" spans="1:5" x14ac:dyDescent="0.2">
      <c r="A2366" t="s">
        <v>3922</v>
      </c>
      <c r="B2366" t="str">
        <f t="shared" si="36"/>
        <v/>
      </c>
      <c r="C2366" t="s">
        <v>3699</v>
      </c>
      <c r="E2366" t="s">
        <v>18525</v>
      </c>
    </row>
    <row r="2367" spans="1:5" x14ac:dyDescent="0.2">
      <c r="A2367" t="s">
        <v>3923</v>
      </c>
      <c r="B2367" t="str">
        <f t="shared" si="36"/>
        <v/>
      </c>
      <c r="C2367" t="s">
        <v>3700</v>
      </c>
      <c r="E2367" t="s">
        <v>12606</v>
      </c>
    </row>
    <row r="2368" spans="1:5" x14ac:dyDescent="0.2">
      <c r="A2368" t="s">
        <v>3924</v>
      </c>
      <c r="B2368" t="str">
        <f t="shared" si="36"/>
        <v/>
      </c>
      <c r="C2368" t="s">
        <v>16357</v>
      </c>
      <c r="E2368" t="s">
        <v>25622</v>
      </c>
    </row>
    <row r="2369" spans="1:5" x14ac:dyDescent="0.2">
      <c r="A2369" t="s">
        <v>3925</v>
      </c>
      <c r="B2369" t="str">
        <f t="shared" si="36"/>
        <v>21758822_0.java</v>
      </c>
      <c r="C2369" t="s">
        <v>1078</v>
      </c>
      <c r="E2369" t="s">
        <v>15619</v>
      </c>
    </row>
    <row r="2370" spans="1:5" x14ac:dyDescent="0.2">
      <c r="A2370" t="s">
        <v>517</v>
      </c>
      <c r="B2370" t="str">
        <f t="shared" si="36"/>
        <v/>
      </c>
      <c r="C2370" t="s">
        <v>27826</v>
      </c>
      <c r="E2370" t="s">
        <v>23420</v>
      </c>
    </row>
    <row r="2371" spans="1:5" x14ac:dyDescent="0.2">
      <c r="A2371" t="s">
        <v>3926</v>
      </c>
      <c r="B2371" t="str">
        <f t="shared" ref="B2371:B2434" si="37">IF(ISERROR(MATCH(A2371,$C$2:$C$7486,0)),"",A2371)</f>
        <v/>
      </c>
      <c r="C2371" t="s">
        <v>27827</v>
      </c>
      <c r="E2371" t="s">
        <v>26847</v>
      </c>
    </row>
    <row r="2372" spans="1:5" x14ac:dyDescent="0.2">
      <c r="A2372" t="s">
        <v>3927</v>
      </c>
      <c r="B2372" t="str">
        <f t="shared" si="37"/>
        <v/>
      </c>
      <c r="C2372" t="s">
        <v>27828</v>
      </c>
      <c r="E2372" t="s">
        <v>26734</v>
      </c>
    </row>
    <row r="2373" spans="1:5" x14ac:dyDescent="0.2">
      <c r="A2373" t="s">
        <v>651</v>
      </c>
      <c r="B2373" t="str">
        <f t="shared" si="37"/>
        <v>20971713_0.java</v>
      </c>
      <c r="C2373" t="s">
        <v>10084</v>
      </c>
      <c r="E2373" t="s">
        <v>24676</v>
      </c>
    </row>
    <row r="2374" spans="1:5" x14ac:dyDescent="0.2">
      <c r="A2374" t="s">
        <v>3928</v>
      </c>
      <c r="B2374" t="str">
        <f t="shared" si="37"/>
        <v>14078473_1.java</v>
      </c>
      <c r="C2374" t="s">
        <v>16362</v>
      </c>
      <c r="E2374" t="s">
        <v>22421</v>
      </c>
    </row>
    <row r="2375" spans="1:5" x14ac:dyDescent="0.2">
      <c r="A2375" t="s">
        <v>3929</v>
      </c>
      <c r="B2375" t="str">
        <f t="shared" si="37"/>
        <v/>
      </c>
      <c r="C2375" t="s">
        <v>22629</v>
      </c>
      <c r="E2375" t="s">
        <v>3033</v>
      </c>
    </row>
    <row r="2376" spans="1:5" x14ac:dyDescent="0.2">
      <c r="A2376" t="s">
        <v>3930</v>
      </c>
      <c r="B2376" t="str">
        <f t="shared" si="37"/>
        <v>2126217_0.java</v>
      </c>
      <c r="C2376" t="s">
        <v>27829</v>
      </c>
      <c r="E2376" t="s">
        <v>621</v>
      </c>
    </row>
    <row r="2377" spans="1:5" x14ac:dyDescent="0.2">
      <c r="A2377" t="s">
        <v>3931</v>
      </c>
      <c r="B2377" t="str">
        <f t="shared" si="37"/>
        <v>16359478_0.java</v>
      </c>
      <c r="C2377" t="s">
        <v>22630</v>
      </c>
      <c r="E2377" t="s">
        <v>20887</v>
      </c>
    </row>
    <row r="2378" spans="1:5" x14ac:dyDescent="0.2">
      <c r="A2378" t="s">
        <v>3932</v>
      </c>
      <c r="B2378" t="str">
        <f t="shared" si="37"/>
        <v/>
      </c>
      <c r="C2378" t="s">
        <v>3708</v>
      </c>
      <c r="E2378" t="s">
        <v>23615</v>
      </c>
    </row>
    <row r="2379" spans="1:5" x14ac:dyDescent="0.2">
      <c r="A2379" t="s">
        <v>3933</v>
      </c>
      <c r="B2379" t="str">
        <f t="shared" si="37"/>
        <v/>
      </c>
      <c r="C2379" t="s">
        <v>27830</v>
      </c>
      <c r="E2379" t="s">
        <v>23326</v>
      </c>
    </row>
    <row r="2380" spans="1:5" x14ac:dyDescent="0.2">
      <c r="A2380" t="s">
        <v>3934</v>
      </c>
      <c r="B2380" t="str">
        <f t="shared" si="37"/>
        <v/>
      </c>
      <c r="C2380" t="s">
        <v>10089</v>
      </c>
      <c r="E2380" t="s">
        <v>3143</v>
      </c>
    </row>
    <row r="2381" spans="1:5" x14ac:dyDescent="0.2">
      <c r="A2381" t="s">
        <v>3935</v>
      </c>
      <c r="B2381" t="str">
        <f t="shared" si="37"/>
        <v/>
      </c>
      <c r="C2381" t="s">
        <v>27831</v>
      </c>
      <c r="E2381" t="s">
        <v>26518</v>
      </c>
    </row>
    <row r="2382" spans="1:5" x14ac:dyDescent="0.2">
      <c r="A2382" t="s">
        <v>3936</v>
      </c>
      <c r="B2382" t="str">
        <f t="shared" si="37"/>
        <v/>
      </c>
      <c r="C2382" t="s">
        <v>10093</v>
      </c>
      <c r="E2382" t="s">
        <v>11434</v>
      </c>
    </row>
    <row r="2383" spans="1:5" x14ac:dyDescent="0.2">
      <c r="A2383" t="s">
        <v>3937</v>
      </c>
      <c r="B2383" t="str">
        <f t="shared" si="37"/>
        <v/>
      </c>
      <c r="C2383" t="s">
        <v>16370</v>
      </c>
      <c r="E2383" t="s">
        <v>10495</v>
      </c>
    </row>
    <row r="2384" spans="1:5" x14ac:dyDescent="0.2">
      <c r="A2384" t="s">
        <v>3938</v>
      </c>
      <c r="B2384" t="str">
        <f t="shared" si="37"/>
        <v>18025684_0.java</v>
      </c>
      <c r="C2384" t="s">
        <v>3711</v>
      </c>
      <c r="E2384" t="s">
        <v>2704</v>
      </c>
    </row>
    <row r="2385" spans="1:5" x14ac:dyDescent="0.2">
      <c r="A2385" t="s">
        <v>3939</v>
      </c>
      <c r="B2385" t="str">
        <f t="shared" si="37"/>
        <v/>
      </c>
      <c r="C2385" t="s">
        <v>3710</v>
      </c>
      <c r="E2385" t="s">
        <v>6870</v>
      </c>
    </row>
    <row r="2386" spans="1:5" x14ac:dyDescent="0.2">
      <c r="A2386" t="s">
        <v>3940</v>
      </c>
      <c r="B2386" t="str">
        <f t="shared" si="37"/>
        <v/>
      </c>
      <c r="C2386" t="s">
        <v>22634</v>
      </c>
      <c r="E2386" t="s">
        <v>14261</v>
      </c>
    </row>
    <row r="2387" spans="1:5" x14ac:dyDescent="0.2">
      <c r="A2387" t="s">
        <v>3941</v>
      </c>
      <c r="B2387" t="str">
        <f t="shared" si="37"/>
        <v/>
      </c>
      <c r="C2387" t="s">
        <v>22635</v>
      </c>
      <c r="E2387" t="s">
        <v>4915</v>
      </c>
    </row>
    <row r="2388" spans="1:5" x14ac:dyDescent="0.2">
      <c r="A2388" t="s">
        <v>3942</v>
      </c>
      <c r="B2388" t="str">
        <f t="shared" si="37"/>
        <v/>
      </c>
      <c r="C2388" t="s">
        <v>16372</v>
      </c>
      <c r="E2388" t="s">
        <v>7481</v>
      </c>
    </row>
    <row r="2389" spans="1:5" x14ac:dyDescent="0.2">
      <c r="A2389" t="s">
        <v>3943</v>
      </c>
      <c r="B2389" t="str">
        <f t="shared" si="37"/>
        <v/>
      </c>
      <c r="C2389" t="s">
        <v>27832</v>
      </c>
      <c r="E2389" t="s">
        <v>815</v>
      </c>
    </row>
    <row r="2390" spans="1:5" x14ac:dyDescent="0.2">
      <c r="A2390" t="s">
        <v>3944</v>
      </c>
      <c r="B2390" t="str">
        <f t="shared" si="37"/>
        <v>13399143_0.java</v>
      </c>
      <c r="C2390" t="s">
        <v>3716</v>
      </c>
      <c r="E2390" t="s">
        <v>4040</v>
      </c>
    </row>
    <row r="2391" spans="1:5" x14ac:dyDescent="0.2">
      <c r="A2391" t="s">
        <v>3945</v>
      </c>
      <c r="B2391" t="str">
        <f t="shared" si="37"/>
        <v/>
      </c>
      <c r="C2391" t="s">
        <v>22639</v>
      </c>
      <c r="E2391" t="s">
        <v>20908</v>
      </c>
    </row>
    <row r="2392" spans="1:5" x14ac:dyDescent="0.2">
      <c r="A2392" t="s">
        <v>3946</v>
      </c>
      <c r="B2392" t="str">
        <f t="shared" si="37"/>
        <v/>
      </c>
      <c r="C2392" t="s">
        <v>27833</v>
      </c>
      <c r="E2392" t="s">
        <v>1394</v>
      </c>
    </row>
    <row r="2393" spans="1:5" x14ac:dyDescent="0.2">
      <c r="A2393" t="s">
        <v>3947</v>
      </c>
      <c r="B2393" t="str">
        <f t="shared" si="37"/>
        <v/>
      </c>
      <c r="C2393" t="s">
        <v>22641</v>
      </c>
      <c r="E2393" t="s">
        <v>7752</v>
      </c>
    </row>
    <row r="2394" spans="1:5" x14ac:dyDescent="0.2">
      <c r="A2394" t="s">
        <v>3948</v>
      </c>
      <c r="B2394" t="str">
        <f t="shared" si="37"/>
        <v/>
      </c>
      <c r="C2394" t="s">
        <v>10099</v>
      </c>
      <c r="E2394" t="s">
        <v>21665</v>
      </c>
    </row>
    <row r="2395" spans="1:5" x14ac:dyDescent="0.2">
      <c r="A2395" t="s">
        <v>3949</v>
      </c>
      <c r="B2395" t="str">
        <f t="shared" si="37"/>
        <v>6099386_0.java</v>
      </c>
      <c r="C2395" t="s">
        <v>22647</v>
      </c>
      <c r="E2395" t="s">
        <v>25578</v>
      </c>
    </row>
    <row r="2396" spans="1:5" x14ac:dyDescent="0.2">
      <c r="A2396" t="s">
        <v>3950</v>
      </c>
      <c r="B2396" t="str">
        <f t="shared" si="37"/>
        <v/>
      </c>
      <c r="C2396" t="s">
        <v>3720</v>
      </c>
      <c r="E2396" t="s">
        <v>23074</v>
      </c>
    </row>
    <row r="2397" spans="1:5" x14ac:dyDescent="0.2">
      <c r="A2397" t="s">
        <v>3951</v>
      </c>
      <c r="B2397" t="str">
        <f t="shared" si="37"/>
        <v/>
      </c>
      <c r="C2397" t="s">
        <v>10104</v>
      </c>
      <c r="E2397" t="s">
        <v>22630</v>
      </c>
    </row>
    <row r="2398" spans="1:5" x14ac:dyDescent="0.2">
      <c r="A2398" t="s">
        <v>3952</v>
      </c>
      <c r="B2398" t="str">
        <f t="shared" si="37"/>
        <v/>
      </c>
      <c r="C2398" t="s">
        <v>22651</v>
      </c>
      <c r="E2398" t="s">
        <v>9928</v>
      </c>
    </row>
    <row r="2399" spans="1:5" x14ac:dyDescent="0.2">
      <c r="A2399" t="s">
        <v>3953</v>
      </c>
      <c r="B2399" t="str">
        <f t="shared" si="37"/>
        <v/>
      </c>
      <c r="C2399" t="s">
        <v>27834</v>
      </c>
      <c r="E2399" t="s">
        <v>19495</v>
      </c>
    </row>
    <row r="2400" spans="1:5" x14ac:dyDescent="0.2">
      <c r="A2400" t="s">
        <v>3954</v>
      </c>
      <c r="B2400" t="str">
        <f t="shared" si="37"/>
        <v/>
      </c>
      <c r="C2400" t="s">
        <v>16386</v>
      </c>
      <c r="E2400" t="s">
        <v>26053</v>
      </c>
    </row>
    <row r="2401" spans="1:5" x14ac:dyDescent="0.2">
      <c r="A2401" t="s">
        <v>3955</v>
      </c>
      <c r="B2401" t="str">
        <f t="shared" si="37"/>
        <v>17398548_1.java</v>
      </c>
      <c r="C2401" t="s">
        <v>27835</v>
      </c>
      <c r="E2401" t="s">
        <v>15215</v>
      </c>
    </row>
    <row r="2402" spans="1:5" x14ac:dyDescent="0.2">
      <c r="A2402" t="s">
        <v>3956</v>
      </c>
      <c r="B2402" t="str">
        <f t="shared" si="37"/>
        <v/>
      </c>
      <c r="C2402" t="s">
        <v>22655</v>
      </c>
      <c r="E2402" t="s">
        <v>159</v>
      </c>
    </row>
    <row r="2403" spans="1:5" x14ac:dyDescent="0.2">
      <c r="A2403" t="s">
        <v>3957</v>
      </c>
      <c r="B2403" t="str">
        <f t="shared" si="37"/>
        <v/>
      </c>
      <c r="C2403" t="s">
        <v>27836</v>
      </c>
      <c r="E2403" t="s">
        <v>1102</v>
      </c>
    </row>
    <row r="2404" spans="1:5" x14ac:dyDescent="0.2">
      <c r="A2404" t="s">
        <v>3958</v>
      </c>
      <c r="B2404" t="str">
        <f t="shared" si="37"/>
        <v/>
      </c>
      <c r="C2404" t="s">
        <v>27837</v>
      </c>
      <c r="E2404" t="s">
        <v>13259</v>
      </c>
    </row>
    <row r="2405" spans="1:5" x14ac:dyDescent="0.2">
      <c r="A2405" t="s">
        <v>531</v>
      </c>
      <c r="B2405" t="str">
        <f t="shared" si="37"/>
        <v>24824472_5.java</v>
      </c>
      <c r="C2405" t="s">
        <v>722</v>
      </c>
      <c r="E2405" t="s">
        <v>19486</v>
      </c>
    </row>
    <row r="2406" spans="1:5" x14ac:dyDescent="0.2">
      <c r="A2406" t="s">
        <v>3959</v>
      </c>
      <c r="B2406" t="str">
        <f t="shared" si="37"/>
        <v/>
      </c>
      <c r="C2406" t="s">
        <v>27838</v>
      </c>
      <c r="E2406" t="s">
        <v>22467</v>
      </c>
    </row>
    <row r="2407" spans="1:5" x14ac:dyDescent="0.2">
      <c r="A2407" t="s">
        <v>3960</v>
      </c>
      <c r="B2407" t="str">
        <f t="shared" si="37"/>
        <v/>
      </c>
      <c r="C2407" t="s">
        <v>1254</v>
      </c>
      <c r="E2407" t="s">
        <v>465</v>
      </c>
    </row>
    <row r="2408" spans="1:5" x14ac:dyDescent="0.2">
      <c r="A2408" t="s">
        <v>3961</v>
      </c>
      <c r="B2408" t="str">
        <f t="shared" si="37"/>
        <v/>
      </c>
      <c r="C2408" t="s">
        <v>27839</v>
      </c>
      <c r="E2408" t="s">
        <v>14006</v>
      </c>
    </row>
    <row r="2409" spans="1:5" x14ac:dyDescent="0.2">
      <c r="A2409" t="s">
        <v>3962</v>
      </c>
      <c r="B2409" t="str">
        <f t="shared" si="37"/>
        <v/>
      </c>
      <c r="C2409" t="s">
        <v>22658</v>
      </c>
      <c r="E2409" t="s">
        <v>16936</v>
      </c>
    </row>
    <row r="2410" spans="1:5" x14ac:dyDescent="0.2">
      <c r="A2410" t="s">
        <v>3963</v>
      </c>
      <c r="B2410" t="str">
        <f t="shared" si="37"/>
        <v/>
      </c>
      <c r="C2410" t="s">
        <v>16392</v>
      </c>
      <c r="E2410" t="s">
        <v>4275</v>
      </c>
    </row>
    <row r="2411" spans="1:5" x14ac:dyDescent="0.2">
      <c r="A2411" t="s">
        <v>3964</v>
      </c>
      <c r="B2411" t="str">
        <f t="shared" si="37"/>
        <v/>
      </c>
      <c r="C2411" t="s">
        <v>10118</v>
      </c>
      <c r="E2411" t="s">
        <v>21043</v>
      </c>
    </row>
    <row r="2412" spans="1:5" x14ac:dyDescent="0.2">
      <c r="A2412" t="s">
        <v>3965</v>
      </c>
      <c r="B2412" t="str">
        <f t="shared" si="37"/>
        <v>17628739_1.java</v>
      </c>
      <c r="C2412" t="s">
        <v>27840</v>
      </c>
      <c r="E2412" t="s">
        <v>20445</v>
      </c>
    </row>
    <row r="2413" spans="1:5" x14ac:dyDescent="0.2">
      <c r="A2413" t="s">
        <v>3966</v>
      </c>
      <c r="B2413" t="str">
        <f t="shared" si="37"/>
        <v/>
      </c>
      <c r="C2413" t="s">
        <v>27841</v>
      </c>
      <c r="E2413" t="s">
        <v>9266</v>
      </c>
    </row>
    <row r="2414" spans="1:5" x14ac:dyDescent="0.2">
      <c r="A2414" t="s">
        <v>3967</v>
      </c>
      <c r="B2414" t="str">
        <f t="shared" si="37"/>
        <v/>
      </c>
      <c r="C2414" t="s">
        <v>10123</v>
      </c>
      <c r="E2414" t="s">
        <v>1477</v>
      </c>
    </row>
    <row r="2415" spans="1:5" x14ac:dyDescent="0.2">
      <c r="A2415" t="s">
        <v>3968</v>
      </c>
      <c r="B2415" t="str">
        <f t="shared" si="37"/>
        <v/>
      </c>
      <c r="C2415" t="s">
        <v>3740</v>
      </c>
      <c r="E2415" t="s">
        <v>3379</v>
      </c>
    </row>
    <row r="2416" spans="1:5" x14ac:dyDescent="0.2">
      <c r="A2416" t="s">
        <v>3969</v>
      </c>
      <c r="B2416" t="str">
        <f t="shared" si="37"/>
        <v/>
      </c>
      <c r="C2416" t="s">
        <v>27842</v>
      </c>
      <c r="E2416" t="s">
        <v>7941</v>
      </c>
    </row>
    <row r="2417" spans="1:5" x14ac:dyDescent="0.2">
      <c r="A2417" t="s">
        <v>3970</v>
      </c>
      <c r="B2417" t="str">
        <f t="shared" si="37"/>
        <v/>
      </c>
      <c r="C2417" t="s">
        <v>16396</v>
      </c>
      <c r="E2417" t="s">
        <v>22141</v>
      </c>
    </row>
    <row r="2418" spans="1:5" x14ac:dyDescent="0.2">
      <c r="A2418" t="s">
        <v>3971</v>
      </c>
      <c r="B2418" t="str">
        <f t="shared" si="37"/>
        <v/>
      </c>
      <c r="C2418" t="s">
        <v>3745</v>
      </c>
      <c r="E2418" t="s">
        <v>16173</v>
      </c>
    </row>
    <row r="2419" spans="1:5" x14ac:dyDescent="0.2">
      <c r="A2419" t="s">
        <v>3972</v>
      </c>
      <c r="B2419" t="str">
        <f t="shared" si="37"/>
        <v/>
      </c>
      <c r="C2419" t="s">
        <v>22667</v>
      </c>
      <c r="E2419" t="s">
        <v>7774</v>
      </c>
    </row>
    <row r="2420" spans="1:5" x14ac:dyDescent="0.2">
      <c r="A2420" t="s">
        <v>3973</v>
      </c>
      <c r="B2420" t="str">
        <f t="shared" si="37"/>
        <v/>
      </c>
      <c r="C2420" t="s">
        <v>16399</v>
      </c>
      <c r="E2420" t="s">
        <v>18362</v>
      </c>
    </row>
    <row r="2421" spans="1:5" x14ac:dyDescent="0.2">
      <c r="A2421" t="s">
        <v>3974</v>
      </c>
      <c r="B2421" t="str">
        <f t="shared" si="37"/>
        <v/>
      </c>
      <c r="C2421" t="s">
        <v>27843</v>
      </c>
      <c r="E2421" t="s">
        <v>13241</v>
      </c>
    </row>
    <row r="2422" spans="1:5" x14ac:dyDescent="0.2">
      <c r="A2422" t="s">
        <v>3975</v>
      </c>
      <c r="B2422" t="str">
        <f t="shared" si="37"/>
        <v>9659562_0.java</v>
      </c>
      <c r="C2422" t="s">
        <v>27844</v>
      </c>
      <c r="E2422" t="s">
        <v>19883</v>
      </c>
    </row>
    <row r="2423" spans="1:5" x14ac:dyDescent="0.2">
      <c r="A2423" t="s">
        <v>3976</v>
      </c>
      <c r="B2423" t="str">
        <f t="shared" si="37"/>
        <v/>
      </c>
      <c r="C2423" t="s">
        <v>973</v>
      </c>
      <c r="E2423" t="s">
        <v>9256</v>
      </c>
    </row>
    <row r="2424" spans="1:5" x14ac:dyDescent="0.2">
      <c r="A2424" t="s">
        <v>3977</v>
      </c>
      <c r="B2424" t="str">
        <f t="shared" si="37"/>
        <v/>
      </c>
      <c r="C2424" t="s">
        <v>27845</v>
      </c>
      <c r="E2424" t="s">
        <v>25592</v>
      </c>
    </row>
    <row r="2425" spans="1:5" x14ac:dyDescent="0.2">
      <c r="A2425" t="s">
        <v>75</v>
      </c>
      <c r="B2425" t="str">
        <f t="shared" si="37"/>
        <v/>
      </c>
      <c r="C2425" t="s">
        <v>22672</v>
      </c>
      <c r="E2425" t="s">
        <v>8190</v>
      </c>
    </row>
    <row r="2426" spans="1:5" x14ac:dyDescent="0.2">
      <c r="A2426" t="s">
        <v>3978</v>
      </c>
      <c r="B2426" t="str">
        <f t="shared" si="37"/>
        <v/>
      </c>
      <c r="C2426" t="s">
        <v>1044</v>
      </c>
      <c r="E2426" t="s">
        <v>17635</v>
      </c>
    </row>
    <row r="2427" spans="1:5" x14ac:dyDescent="0.2">
      <c r="A2427" t="s">
        <v>3979</v>
      </c>
      <c r="B2427" t="str">
        <f t="shared" si="37"/>
        <v/>
      </c>
      <c r="C2427" t="s">
        <v>16403</v>
      </c>
      <c r="E2427" t="s">
        <v>21221</v>
      </c>
    </row>
    <row r="2428" spans="1:5" x14ac:dyDescent="0.2">
      <c r="A2428" t="s">
        <v>3980</v>
      </c>
      <c r="B2428" t="str">
        <f t="shared" si="37"/>
        <v/>
      </c>
      <c r="C2428" t="s">
        <v>782</v>
      </c>
      <c r="E2428" t="s">
        <v>26598</v>
      </c>
    </row>
    <row r="2429" spans="1:5" x14ac:dyDescent="0.2">
      <c r="A2429" t="s">
        <v>1489</v>
      </c>
      <c r="B2429" t="str">
        <f t="shared" si="37"/>
        <v>6446788_2.java</v>
      </c>
      <c r="C2429" t="s">
        <v>3750</v>
      </c>
      <c r="E2429" t="s">
        <v>17370</v>
      </c>
    </row>
    <row r="2430" spans="1:5" x14ac:dyDescent="0.2">
      <c r="A2430" t="s">
        <v>3981</v>
      </c>
      <c r="B2430" t="str">
        <f t="shared" si="37"/>
        <v/>
      </c>
      <c r="C2430" t="s">
        <v>1134</v>
      </c>
      <c r="E2430" t="s">
        <v>142</v>
      </c>
    </row>
    <row r="2431" spans="1:5" x14ac:dyDescent="0.2">
      <c r="A2431" t="s">
        <v>3982</v>
      </c>
      <c r="B2431" t="str">
        <f t="shared" si="37"/>
        <v/>
      </c>
      <c r="C2431" t="s">
        <v>16406</v>
      </c>
      <c r="E2431" t="s">
        <v>36</v>
      </c>
    </row>
    <row r="2432" spans="1:5" x14ac:dyDescent="0.2">
      <c r="A2432" t="s">
        <v>3983</v>
      </c>
      <c r="B2432" t="str">
        <f t="shared" si="37"/>
        <v/>
      </c>
      <c r="C2432" t="s">
        <v>27846</v>
      </c>
      <c r="E2432" t="s">
        <v>793</v>
      </c>
    </row>
    <row r="2433" spans="1:5" x14ac:dyDescent="0.2">
      <c r="A2433" t="s">
        <v>3984</v>
      </c>
      <c r="B2433" t="str">
        <f t="shared" si="37"/>
        <v/>
      </c>
      <c r="C2433" t="s">
        <v>3757</v>
      </c>
      <c r="E2433" t="s">
        <v>16503</v>
      </c>
    </row>
    <row r="2434" spans="1:5" x14ac:dyDescent="0.2">
      <c r="A2434" t="s">
        <v>3985</v>
      </c>
      <c r="B2434" t="str">
        <f t="shared" si="37"/>
        <v/>
      </c>
      <c r="C2434" t="s">
        <v>27847</v>
      </c>
      <c r="E2434" t="s">
        <v>11565</v>
      </c>
    </row>
    <row r="2435" spans="1:5" x14ac:dyDescent="0.2">
      <c r="A2435" t="s">
        <v>3986</v>
      </c>
      <c r="B2435" t="str">
        <f t="shared" ref="B2435:B2498" si="38">IF(ISERROR(MATCH(A2435,$C$2:$C$7486,0)),"",A2435)</f>
        <v/>
      </c>
      <c r="C2435" t="s">
        <v>22677</v>
      </c>
      <c r="E2435" t="s">
        <v>20704</v>
      </c>
    </row>
    <row r="2436" spans="1:5" x14ac:dyDescent="0.2">
      <c r="A2436" t="s">
        <v>3987</v>
      </c>
      <c r="B2436" t="str">
        <f t="shared" si="38"/>
        <v/>
      </c>
      <c r="C2436" t="s">
        <v>3759</v>
      </c>
      <c r="E2436" t="s">
        <v>16745</v>
      </c>
    </row>
    <row r="2437" spans="1:5" x14ac:dyDescent="0.2">
      <c r="A2437" t="s">
        <v>3988</v>
      </c>
      <c r="B2437" t="str">
        <f t="shared" si="38"/>
        <v/>
      </c>
      <c r="C2437" t="s">
        <v>56</v>
      </c>
      <c r="E2437" t="s">
        <v>15304</v>
      </c>
    </row>
    <row r="2438" spans="1:5" x14ac:dyDescent="0.2">
      <c r="A2438" t="s">
        <v>3989</v>
      </c>
      <c r="B2438" t="str">
        <f t="shared" si="38"/>
        <v/>
      </c>
      <c r="C2438" t="s">
        <v>144</v>
      </c>
      <c r="E2438" t="s">
        <v>6661</v>
      </c>
    </row>
    <row r="2439" spans="1:5" x14ac:dyDescent="0.2">
      <c r="A2439" t="s">
        <v>3990</v>
      </c>
      <c r="B2439" t="str">
        <f t="shared" si="38"/>
        <v/>
      </c>
      <c r="C2439" t="s">
        <v>27848</v>
      </c>
      <c r="E2439" t="s">
        <v>813</v>
      </c>
    </row>
    <row r="2440" spans="1:5" x14ac:dyDescent="0.2">
      <c r="A2440" t="s">
        <v>3991</v>
      </c>
      <c r="B2440" t="str">
        <f t="shared" si="38"/>
        <v/>
      </c>
      <c r="C2440" t="s">
        <v>514</v>
      </c>
      <c r="E2440" t="s">
        <v>12481</v>
      </c>
    </row>
    <row r="2441" spans="1:5" x14ac:dyDescent="0.2">
      <c r="A2441" t="s">
        <v>3992</v>
      </c>
      <c r="B2441" t="str">
        <f t="shared" si="38"/>
        <v/>
      </c>
      <c r="C2441" t="s">
        <v>863</v>
      </c>
      <c r="E2441" t="s">
        <v>16049</v>
      </c>
    </row>
    <row r="2442" spans="1:5" x14ac:dyDescent="0.2">
      <c r="A2442" t="s">
        <v>3993</v>
      </c>
      <c r="B2442" t="str">
        <f t="shared" si="38"/>
        <v/>
      </c>
      <c r="C2442" t="s">
        <v>27849</v>
      </c>
      <c r="E2442" t="s">
        <v>23061</v>
      </c>
    </row>
    <row r="2443" spans="1:5" x14ac:dyDescent="0.2">
      <c r="A2443" t="s">
        <v>3994</v>
      </c>
      <c r="B2443" t="str">
        <f t="shared" si="38"/>
        <v/>
      </c>
      <c r="C2443" t="s">
        <v>3763</v>
      </c>
      <c r="E2443" t="s">
        <v>1378</v>
      </c>
    </row>
    <row r="2444" spans="1:5" x14ac:dyDescent="0.2">
      <c r="A2444" t="s">
        <v>3995</v>
      </c>
      <c r="B2444" t="str">
        <f t="shared" si="38"/>
        <v>10540312_0.java</v>
      </c>
      <c r="C2444" t="s">
        <v>16414</v>
      </c>
      <c r="E2444" t="s">
        <v>13781</v>
      </c>
    </row>
    <row r="2445" spans="1:5" x14ac:dyDescent="0.2">
      <c r="A2445" t="s">
        <v>3996</v>
      </c>
      <c r="B2445" t="str">
        <f t="shared" si="38"/>
        <v/>
      </c>
      <c r="C2445" t="s">
        <v>27850</v>
      </c>
      <c r="E2445" t="s">
        <v>1000</v>
      </c>
    </row>
    <row r="2446" spans="1:5" x14ac:dyDescent="0.2">
      <c r="A2446" t="s">
        <v>3997</v>
      </c>
      <c r="B2446" t="str">
        <f t="shared" si="38"/>
        <v>7056093_1.java</v>
      </c>
      <c r="C2446" t="s">
        <v>27851</v>
      </c>
      <c r="E2446" t="s">
        <v>6246</v>
      </c>
    </row>
    <row r="2447" spans="1:5" x14ac:dyDescent="0.2">
      <c r="A2447" t="s">
        <v>1245</v>
      </c>
      <c r="B2447" t="str">
        <f t="shared" si="38"/>
        <v>24088775_0.java</v>
      </c>
      <c r="C2447" t="s">
        <v>3767</v>
      </c>
      <c r="E2447" t="s">
        <v>17728</v>
      </c>
    </row>
    <row r="2448" spans="1:5" x14ac:dyDescent="0.2">
      <c r="A2448" t="s">
        <v>3998</v>
      </c>
      <c r="B2448" t="str">
        <f t="shared" si="38"/>
        <v>18436457_0.java</v>
      </c>
      <c r="C2448" t="s">
        <v>27852</v>
      </c>
      <c r="E2448" t="s">
        <v>5192</v>
      </c>
    </row>
    <row r="2449" spans="1:5" x14ac:dyDescent="0.2">
      <c r="A2449" t="s">
        <v>3999</v>
      </c>
      <c r="B2449" t="str">
        <f t="shared" si="38"/>
        <v/>
      </c>
      <c r="C2449" t="s">
        <v>27853</v>
      </c>
      <c r="E2449" t="s">
        <v>10578</v>
      </c>
    </row>
    <row r="2450" spans="1:5" x14ac:dyDescent="0.2">
      <c r="A2450" t="s">
        <v>4000</v>
      </c>
      <c r="B2450" t="str">
        <f t="shared" si="38"/>
        <v/>
      </c>
      <c r="C2450" t="s">
        <v>10146</v>
      </c>
      <c r="E2450" t="s">
        <v>15507</v>
      </c>
    </row>
    <row r="2451" spans="1:5" x14ac:dyDescent="0.2">
      <c r="A2451" t="s">
        <v>4001</v>
      </c>
      <c r="B2451" t="str">
        <f t="shared" si="38"/>
        <v/>
      </c>
      <c r="C2451" t="s">
        <v>27854</v>
      </c>
      <c r="E2451" t="s">
        <v>19632</v>
      </c>
    </row>
    <row r="2452" spans="1:5" x14ac:dyDescent="0.2">
      <c r="A2452" t="s">
        <v>4002</v>
      </c>
      <c r="B2452" t="str">
        <f t="shared" si="38"/>
        <v/>
      </c>
      <c r="C2452" t="s">
        <v>27855</v>
      </c>
      <c r="E2452" t="s">
        <v>9911</v>
      </c>
    </row>
    <row r="2453" spans="1:5" x14ac:dyDescent="0.2">
      <c r="A2453" t="s">
        <v>4003</v>
      </c>
      <c r="B2453" t="str">
        <f t="shared" si="38"/>
        <v/>
      </c>
      <c r="C2453" t="s">
        <v>16421</v>
      </c>
      <c r="E2453" t="s">
        <v>8148</v>
      </c>
    </row>
    <row r="2454" spans="1:5" x14ac:dyDescent="0.2">
      <c r="A2454" t="s">
        <v>4004</v>
      </c>
      <c r="B2454" t="str">
        <f t="shared" si="38"/>
        <v/>
      </c>
      <c r="C2454" t="s">
        <v>27856</v>
      </c>
      <c r="E2454" t="s">
        <v>1249</v>
      </c>
    </row>
    <row r="2455" spans="1:5" x14ac:dyDescent="0.2">
      <c r="A2455" t="s">
        <v>4005</v>
      </c>
      <c r="B2455" t="str">
        <f t="shared" si="38"/>
        <v/>
      </c>
      <c r="C2455" t="s">
        <v>16422</v>
      </c>
      <c r="E2455" t="s">
        <v>22184</v>
      </c>
    </row>
    <row r="2456" spans="1:5" x14ac:dyDescent="0.2">
      <c r="A2456" t="s">
        <v>4006</v>
      </c>
      <c r="B2456" t="str">
        <f t="shared" si="38"/>
        <v/>
      </c>
      <c r="C2456" t="s">
        <v>22693</v>
      </c>
      <c r="E2456" t="s">
        <v>13089</v>
      </c>
    </row>
    <row r="2457" spans="1:5" x14ac:dyDescent="0.2">
      <c r="A2457" t="s">
        <v>4007</v>
      </c>
      <c r="B2457" t="str">
        <f t="shared" si="38"/>
        <v/>
      </c>
      <c r="C2457" t="s">
        <v>16423</v>
      </c>
      <c r="E2457" t="s">
        <v>3030</v>
      </c>
    </row>
    <row r="2458" spans="1:5" x14ac:dyDescent="0.2">
      <c r="A2458" t="s">
        <v>4008</v>
      </c>
      <c r="B2458" t="str">
        <f t="shared" si="38"/>
        <v/>
      </c>
      <c r="C2458" t="s">
        <v>10149</v>
      </c>
      <c r="E2458" t="s">
        <v>18481</v>
      </c>
    </row>
    <row r="2459" spans="1:5" x14ac:dyDescent="0.2">
      <c r="A2459" t="s">
        <v>4009</v>
      </c>
      <c r="B2459" t="str">
        <f t="shared" si="38"/>
        <v/>
      </c>
      <c r="C2459" t="s">
        <v>27857</v>
      </c>
      <c r="E2459" t="s">
        <v>23553</v>
      </c>
    </row>
    <row r="2460" spans="1:5" x14ac:dyDescent="0.2">
      <c r="A2460" t="s">
        <v>778</v>
      </c>
      <c r="B2460" t="str">
        <f t="shared" si="38"/>
        <v/>
      </c>
      <c r="C2460" t="s">
        <v>16426</v>
      </c>
      <c r="E2460" t="s">
        <v>7000</v>
      </c>
    </row>
    <row r="2461" spans="1:5" x14ac:dyDescent="0.2">
      <c r="A2461" t="s">
        <v>4010</v>
      </c>
      <c r="B2461" t="str">
        <f t="shared" si="38"/>
        <v/>
      </c>
      <c r="C2461" t="s">
        <v>10154</v>
      </c>
      <c r="E2461" t="s">
        <v>4192</v>
      </c>
    </row>
    <row r="2462" spans="1:5" x14ac:dyDescent="0.2">
      <c r="A2462" t="s">
        <v>4011</v>
      </c>
      <c r="B2462" t="str">
        <f t="shared" si="38"/>
        <v>13135392_0.java</v>
      </c>
      <c r="C2462" t="s">
        <v>27858</v>
      </c>
      <c r="E2462" t="s">
        <v>14316</v>
      </c>
    </row>
    <row r="2463" spans="1:5" x14ac:dyDescent="0.2">
      <c r="A2463" t="s">
        <v>4012</v>
      </c>
      <c r="B2463" t="str">
        <f t="shared" si="38"/>
        <v/>
      </c>
      <c r="C2463" t="s">
        <v>10155</v>
      </c>
      <c r="E2463" t="s">
        <v>1945</v>
      </c>
    </row>
    <row r="2464" spans="1:5" x14ac:dyDescent="0.2">
      <c r="A2464" t="s">
        <v>4013</v>
      </c>
      <c r="B2464" t="str">
        <f t="shared" si="38"/>
        <v/>
      </c>
      <c r="C2464" t="s">
        <v>3772</v>
      </c>
      <c r="E2464" t="s">
        <v>9758</v>
      </c>
    </row>
    <row r="2465" spans="1:5" x14ac:dyDescent="0.2">
      <c r="A2465" t="s">
        <v>4014</v>
      </c>
      <c r="B2465" t="str">
        <f t="shared" si="38"/>
        <v/>
      </c>
      <c r="C2465" t="s">
        <v>740</v>
      </c>
      <c r="E2465" t="s">
        <v>12629</v>
      </c>
    </row>
    <row r="2466" spans="1:5" x14ac:dyDescent="0.2">
      <c r="A2466" t="s">
        <v>4015</v>
      </c>
      <c r="B2466" t="str">
        <f t="shared" si="38"/>
        <v/>
      </c>
      <c r="C2466" t="s">
        <v>3774</v>
      </c>
      <c r="E2466" t="s">
        <v>1312</v>
      </c>
    </row>
    <row r="2467" spans="1:5" x14ac:dyDescent="0.2">
      <c r="A2467" t="s">
        <v>4016</v>
      </c>
      <c r="B2467" t="str">
        <f t="shared" si="38"/>
        <v/>
      </c>
      <c r="C2467" t="s">
        <v>10158</v>
      </c>
      <c r="E2467" t="s">
        <v>13253</v>
      </c>
    </row>
    <row r="2468" spans="1:5" x14ac:dyDescent="0.2">
      <c r="A2468" t="s">
        <v>4017</v>
      </c>
      <c r="B2468" t="str">
        <f t="shared" si="38"/>
        <v/>
      </c>
      <c r="C2468" t="s">
        <v>3777</v>
      </c>
      <c r="E2468" t="s">
        <v>2242</v>
      </c>
    </row>
    <row r="2469" spans="1:5" x14ac:dyDescent="0.2">
      <c r="A2469" t="s">
        <v>4018</v>
      </c>
      <c r="B2469" t="str">
        <f t="shared" si="38"/>
        <v/>
      </c>
      <c r="C2469" t="s">
        <v>27859</v>
      </c>
      <c r="E2469" t="s">
        <v>22943</v>
      </c>
    </row>
    <row r="2470" spans="1:5" x14ac:dyDescent="0.2">
      <c r="A2470" t="s">
        <v>4019</v>
      </c>
      <c r="B2470" t="str">
        <f t="shared" si="38"/>
        <v/>
      </c>
      <c r="C2470" t="s">
        <v>16431</v>
      </c>
      <c r="E2470" t="s">
        <v>22252</v>
      </c>
    </row>
    <row r="2471" spans="1:5" x14ac:dyDescent="0.2">
      <c r="A2471" t="s">
        <v>4020</v>
      </c>
      <c r="B2471" t="str">
        <f t="shared" si="38"/>
        <v/>
      </c>
      <c r="C2471" t="s">
        <v>3779</v>
      </c>
      <c r="E2471" t="s">
        <v>4649</v>
      </c>
    </row>
    <row r="2472" spans="1:5" x14ac:dyDescent="0.2">
      <c r="A2472" t="s">
        <v>4021</v>
      </c>
      <c r="B2472" t="str">
        <f t="shared" si="38"/>
        <v/>
      </c>
      <c r="C2472" t="s">
        <v>932</v>
      </c>
      <c r="E2472" t="s">
        <v>18644</v>
      </c>
    </row>
    <row r="2473" spans="1:5" x14ac:dyDescent="0.2">
      <c r="A2473" t="s">
        <v>4022</v>
      </c>
      <c r="B2473" t="str">
        <f t="shared" si="38"/>
        <v/>
      </c>
      <c r="C2473" t="s">
        <v>27860</v>
      </c>
      <c r="E2473" t="s">
        <v>13304</v>
      </c>
    </row>
    <row r="2474" spans="1:5" x14ac:dyDescent="0.2">
      <c r="A2474" t="s">
        <v>4023</v>
      </c>
      <c r="B2474" t="str">
        <f t="shared" si="38"/>
        <v/>
      </c>
      <c r="C2474" t="s">
        <v>16435</v>
      </c>
      <c r="E2474" t="s">
        <v>20683</v>
      </c>
    </row>
    <row r="2475" spans="1:5" x14ac:dyDescent="0.2">
      <c r="A2475" t="s">
        <v>4024</v>
      </c>
      <c r="B2475" t="str">
        <f t="shared" si="38"/>
        <v/>
      </c>
      <c r="C2475" t="s">
        <v>27861</v>
      </c>
      <c r="E2475" t="s">
        <v>24511</v>
      </c>
    </row>
    <row r="2476" spans="1:5" x14ac:dyDescent="0.2">
      <c r="A2476" t="s">
        <v>4025</v>
      </c>
      <c r="B2476" t="str">
        <f t="shared" si="38"/>
        <v>7045002_0.java</v>
      </c>
      <c r="C2476" t="s">
        <v>27862</v>
      </c>
      <c r="E2476" t="s">
        <v>16906</v>
      </c>
    </row>
    <row r="2477" spans="1:5" x14ac:dyDescent="0.2">
      <c r="A2477" t="s">
        <v>4026</v>
      </c>
      <c r="B2477" t="str">
        <f t="shared" si="38"/>
        <v/>
      </c>
      <c r="C2477" t="s">
        <v>27863</v>
      </c>
      <c r="E2477" t="s">
        <v>3271</v>
      </c>
    </row>
    <row r="2478" spans="1:5" x14ac:dyDescent="0.2">
      <c r="A2478" t="s">
        <v>4027</v>
      </c>
      <c r="B2478" t="str">
        <f t="shared" si="38"/>
        <v/>
      </c>
      <c r="C2478" t="s">
        <v>27864</v>
      </c>
      <c r="E2478" t="s">
        <v>1049</v>
      </c>
    </row>
    <row r="2479" spans="1:5" x14ac:dyDescent="0.2">
      <c r="A2479" t="s">
        <v>4028</v>
      </c>
      <c r="B2479" t="str">
        <f t="shared" si="38"/>
        <v/>
      </c>
      <c r="C2479" t="s">
        <v>27865</v>
      </c>
      <c r="E2479" t="s">
        <v>9763</v>
      </c>
    </row>
    <row r="2480" spans="1:5" x14ac:dyDescent="0.2">
      <c r="A2480" t="s">
        <v>4029</v>
      </c>
      <c r="B2480" t="str">
        <f t="shared" si="38"/>
        <v/>
      </c>
      <c r="C2480" t="s">
        <v>10163</v>
      </c>
      <c r="E2480" t="s">
        <v>9817</v>
      </c>
    </row>
    <row r="2481" spans="1:5" x14ac:dyDescent="0.2">
      <c r="A2481" t="s">
        <v>4030</v>
      </c>
      <c r="B2481" t="str">
        <f t="shared" si="38"/>
        <v/>
      </c>
      <c r="C2481" t="s">
        <v>1107</v>
      </c>
      <c r="E2481" t="s">
        <v>140</v>
      </c>
    </row>
    <row r="2482" spans="1:5" x14ac:dyDescent="0.2">
      <c r="A2482" t="s">
        <v>4031</v>
      </c>
      <c r="B2482" t="str">
        <f t="shared" si="38"/>
        <v>4952649_0.java</v>
      </c>
      <c r="C2482" t="s">
        <v>10165</v>
      </c>
      <c r="E2482" t="s">
        <v>11654</v>
      </c>
    </row>
    <row r="2483" spans="1:5" x14ac:dyDescent="0.2">
      <c r="A2483" t="s">
        <v>4032</v>
      </c>
      <c r="B2483" t="str">
        <f t="shared" si="38"/>
        <v>15443041_0.java</v>
      </c>
      <c r="C2483" t="s">
        <v>3784</v>
      </c>
      <c r="E2483" t="s">
        <v>1251</v>
      </c>
    </row>
    <row r="2484" spans="1:5" x14ac:dyDescent="0.2">
      <c r="A2484" t="s">
        <v>4033</v>
      </c>
      <c r="B2484" t="str">
        <f t="shared" si="38"/>
        <v/>
      </c>
      <c r="C2484" t="s">
        <v>3792</v>
      </c>
      <c r="E2484" t="s">
        <v>19415</v>
      </c>
    </row>
    <row r="2485" spans="1:5" x14ac:dyDescent="0.2">
      <c r="A2485" t="s">
        <v>4034</v>
      </c>
      <c r="B2485" t="str">
        <f t="shared" si="38"/>
        <v/>
      </c>
      <c r="C2485" t="s">
        <v>27866</v>
      </c>
      <c r="E2485" t="s">
        <v>10838</v>
      </c>
    </row>
    <row r="2486" spans="1:5" x14ac:dyDescent="0.2">
      <c r="A2486" t="s">
        <v>4035</v>
      </c>
      <c r="B2486" t="str">
        <f t="shared" si="38"/>
        <v/>
      </c>
      <c r="C2486" t="s">
        <v>22709</v>
      </c>
      <c r="E2486" t="s">
        <v>6142</v>
      </c>
    </row>
    <row r="2487" spans="1:5" x14ac:dyDescent="0.2">
      <c r="A2487" t="s">
        <v>4036</v>
      </c>
      <c r="B2487" t="str">
        <f t="shared" si="38"/>
        <v>24822135_0.java</v>
      </c>
      <c r="C2487" t="s">
        <v>22710</v>
      </c>
      <c r="E2487" t="s">
        <v>1252</v>
      </c>
    </row>
    <row r="2488" spans="1:5" x14ac:dyDescent="0.2">
      <c r="A2488" t="s">
        <v>4037</v>
      </c>
      <c r="B2488" t="str">
        <f t="shared" si="38"/>
        <v>7187335_0.java</v>
      </c>
      <c r="C2488" t="s">
        <v>10169</v>
      </c>
      <c r="E2488" t="s">
        <v>7380</v>
      </c>
    </row>
    <row r="2489" spans="1:5" x14ac:dyDescent="0.2">
      <c r="A2489" t="s">
        <v>4038</v>
      </c>
      <c r="B2489" t="str">
        <f t="shared" si="38"/>
        <v/>
      </c>
      <c r="C2489" t="s">
        <v>27867</v>
      </c>
      <c r="E2489" t="s">
        <v>25215</v>
      </c>
    </row>
    <row r="2490" spans="1:5" x14ac:dyDescent="0.2">
      <c r="A2490" t="s">
        <v>4039</v>
      </c>
      <c r="B2490" t="str">
        <f t="shared" si="38"/>
        <v/>
      </c>
      <c r="C2490" t="s">
        <v>3795</v>
      </c>
      <c r="E2490" t="s">
        <v>25801</v>
      </c>
    </row>
    <row r="2491" spans="1:5" x14ac:dyDescent="0.2">
      <c r="A2491" t="s">
        <v>4040</v>
      </c>
      <c r="B2491" t="str">
        <f t="shared" si="38"/>
        <v>20642221_0.java</v>
      </c>
      <c r="C2491" t="s">
        <v>27868</v>
      </c>
      <c r="E2491" t="s">
        <v>17088</v>
      </c>
    </row>
    <row r="2492" spans="1:5" x14ac:dyDescent="0.2">
      <c r="A2492" t="s">
        <v>4041</v>
      </c>
      <c r="B2492" t="str">
        <f t="shared" si="38"/>
        <v/>
      </c>
      <c r="C2492" t="s">
        <v>3796</v>
      </c>
      <c r="E2492" t="s">
        <v>20433</v>
      </c>
    </row>
    <row r="2493" spans="1:5" x14ac:dyDescent="0.2">
      <c r="A2493" t="s">
        <v>4042</v>
      </c>
      <c r="B2493" t="str">
        <f t="shared" si="38"/>
        <v/>
      </c>
      <c r="C2493" t="s">
        <v>27869</v>
      </c>
      <c r="E2493" t="s">
        <v>9943</v>
      </c>
    </row>
    <row r="2494" spans="1:5" x14ac:dyDescent="0.2">
      <c r="A2494" t="s">
        <v>4043</v>
      </c>
      <c r="B2494" t="str">
        <f t="shared" si="38"/>
        <v/>
      </c>
      <c r="C2494" t="s">
        <v>27870</v>
      </c>
      <c r="E2494" t="s">
        <v>12975</v>
      </c>
    </row>
    <row r="2495" spans="1:5" x14ac:dyDescent="0.2">
      <c r="A2495" t="s">
        <v>4044</v>
      </c>
      <c r="B2495" t="str">
        <f t="shared" si="38"/>
        <v/>
      </c>
      <c r="C2495" t="s">
        <v>855</v>
      </c>
      <c r="E2495" t="s">
        <v>25984</v>
      </c>
    </row>
    <row r="2496" spans="1:5" x14ac:dyDescent="0.2">
      <c r="A2496" t="s">
        <v>4045</v>
      </c>
      <c r="B2496" t="str">
        <f t="shared" si="38"/>
        <v/>
      </c>
      <c r="C2496" t="s">
        <v>22722</v>
      </c>
      <c r="E2496" t="s">
        <v>14667</v>
      </c>
    </row>
    <row r="2497" spans="1:5" x14ac:dyDescent="0.2">
      <c r="A2497" t="s">
        <v>4046</v>
      </c>
      <c r="B2497" t="str">
        <f t="shared" si="38"/>
        <v/>
      </c>
      <c r="C2497" t="s">
        <v>27871</v>
      </c>
      <c r="E2497" t="s">
        <v>10590</v>
      </c>
    </row>
    <row r="2498" spans="1:5" x14ac:dyDescent="0.2">
      <c r="A2498" t="s">
        <v>4047</v>
      </c>
      <c r="B2498" t="str">
        <f t="shared" si="38"/>
        <v/>
      </c>
      <c r="C2498" t="s">
        <v>10178</v>
      </c>
      <c r="E2498" t="s">
        <v>6415</v>
      </c>
    </row>
    <row r="2499" spans="1:5" x14ac:dyDescent="0.2">
      <c r="A2499" t="s">
        <v>4048</v>
      </c>
      <c r="B2499" t="str">
        <f t="shared" ref="B2499:B2562" si="39">IF(ISERROR(MATCH(A2499,$C$2:$C$7486,0)),"",A2499)</f>
        <v>24290225_0.java</v>
      </c>
      <c r="C2499" t="s">
        <v>27872</v>
      </c>
      <c r="E2499" t="s">
        <v>4150</v>
      </c>
    </row>
    <row r="2500" spans="1:5" x14ac:dyDescent="0.2">
      <c r="A2500" t="s">
        <v>4049</v>
      </c>
      <c r="B2500" t="str">
        <f t="shared" si="39"/>
        <v/>
      </c>
      <c r="C2500" t="s">
        <v>22726</v>
      </c>
      <c r="E2500" t="s">
        <v>660</v>
      </c>
    </row>
    <row r="2501" spans="1:5" x14ac:dyDescent="0.2">
      <c r="A2501" t="s">
        <v>4050</v>
      </c>
      <c r="B2501" t="str">
        <f t="shared" si="39"/>
        <v/>
      </c>
      <c r="C2501" t="s">
        <v>27873</v>
      </c>
      <c r="E2501" t="s">
        <v>19441</v>
      </c>
    </row>
    <row r="2502" spans="1:5" x14ac:dyDescent="0.2">
      <c r="A2502" t="s">
        <v>4051</v>
      </c>
      <c r="B2502" t="str">
        <f t="shared" si="39"/>
        <v/>
      </c>
      <c r="C2502" t="s">
        <v>22729</v>
      </c>
      <c r="E2502" t="s">
        <v>23285</v>
      </c>
    </row>
    <row r="2503" spans="1:5" x14ac:dyDescent="0.2">
      <c r="A2503" t="s">
        <v>4052</v>
      </c>
      <c r="B2503" t="str">
        <f t="shared" si="39"/>
        <v/>
      </c>
      <c r="C2503" t="s">
        <v>27874</v>
      </c>
      <c r="E2503" t="s">
        <v>19722</v>
      </c>
    </row>
    <row r="2504" spans="1:5" x14ac:dyDescent="0.2">
      <c r="A2504" t="s">
        <v>4053</v>
      </c>
      <c r="B2504" t="str">
        <f t="shared" si="39"/>
        <v/>
      </c>
      <c r="C2504" t="s">
        <v>27875</v>
      </c>
      <c r="E2504" t="s">
        <v>9877</v>
      </c>
    </row>
    <row r="2505" spans="1:5" x14ac:dyDescent="0.2">
      <c r="A2505" t="s">
        <v>4054</v>
      </c>
      <c r="B2505" t="str">
        <f t="shared" si="39"/>
        <v/>
      </c>
      <c r="C2505" t="s">
        <v>22733</v>
      </c>
      <c r="E2505" t="s">
        <v>2124</v>
      </c>
    </row>
    <row r="2506" spans="1:5" x14ac:dyDescent="0.2">
      <c r="A2506" t="s">
        <v>4055</v>
      </c>
      <c r="B2506" t="str">
        <f t="shared" si="39"/>
        <v>20868277_0.java</v>
      </c>
      <c r="C2506" t="s">
        <v>22735</v>
      </c>
      <c r="E2506" t="s">
        <v>22830</v>
      </c>
    </row>
    <row r="2507" spans="1:5" x14ac:dyDescent="0.2">
      <c r="A2507" t="s">
        <v>4056</v>
      </c>
      <c r="B2507" t="str">
        <f t="shared" si="39"/>
        <v/>
      </c>
      <c r="C2507" t="s">
        <v>22734</v>
      </c>
      <c r="E2507" t="s">
        <v>1867</v>
      </c>
    </row>
    <row r="2508" spans="1:5" x14ac:dyDescent="0.2">
      <c r="A2508" t="s">
        <v>4057</v>
      </c>
      <c r="B2508" t="str">
        <f t="shared" si="39"/>
        <v/>
      </c>
      <c r="C2508" t="s">
        <v>27876</v>
      </c>
      <c r="E2508" t="s">
        <v>2161</v>
      </c>
    </row>
    <row r="2509" spans="1:5" x14ac:dyDescent="0.2">
      <c r="A2509" t="s">
        <v>4058</v>
      </c>
      <c r="B2509" t="str">
        <f t="shared" si="39"/>
        <v/>
      </c>
      <c r="C2509" t="s">
        <v>10184</v>
      </c>
      <c r="E2509" t="s">
        <v>22097</v>
      </c>
    </row>
    <row r="2510" spans="1:5" x14ac:dyDescent="0.2">
      <c r="A2510" t="s">
        <v>4059</v>
      </c>
      <c r="B2510" t="str">
        <f t="shared" si="39"/>
        <v/>
      </c>
      <c r="C2510" t="s">
        <v>22737</v>
      </c>
      <c r="E2510" t="s">
        <v>12916</v>
      </c>
    </row>
    <row r="2511" spans="1:5" x14ac:dyDescent="0.2">
      <c r="A2511" t="s">
        <v>4060</v>
      </c>
      <c r="B2511" t="str">
        <f t="shared" si="39"/>
        <v/>
      </c>
      <c r="C2511" t="s">
        <v>1385</v>
      </c>
      <c r="E2511" t="s">
        <v>19576</v>
      </c>
    </row>
    <row r="2512" spans="1:5" x14ac:dyDescent="0.2">
      <c r="A2512" t="s">
        <v>4061</v>
      </c>
      <c r="B2512" t="str">
        <f t="shared" si="39"/>
        <v/>
      </c>
      <c r="C2512" t="s">
        <v>451</v>
      </c>
      <c r="E2512" t="s">
        <v>14717</v>
      </c>
    </row>
    <row r="2513" spans="1:5" x14ac:dyDescent="0.2">
      <c r="A2513" t="s">
        <v>4062</v>
      </c>
      <c r="B2513" t="str">
        <f t="shared" si="39"/>
        <v/>
      </c>
      <c r="C2513" t="s">
        <v>22742</v>
      </c>
      <c r="E2513" t="s">
        <v>11797</v>
      </c>
    </row>
    <row r="2514" spans="1:5" x14ac:dyDescent="0.2">
      <c r="A2514" t="s">
        <v>4063</v>
      </c>
      <c r="B2514" t="str">
        <f t="shared" si="39"/>
        <v/>
      </c>
      <c r="C2514" t="s">
        <v>22743</v>
      </c>
      <c r="E2514" t="s">
        <v>14416</v>
      </c>
    </row>
    <row r="2515" spans="1:5" x14ac:dyDescent="0.2">
      <c r="A2515" t="s">
        <v>4064</v>
      </c>
      <c r="B2515" t="str">
        <f t="shared" si="39"/>
        <v/>
      </c>
      <c r="C2515" t="s">
        <v>27877</v>
      </c>
      <c r="E2515" t="s">
        <v>9654</v>
      </c>
    </row>
    <row r="2516" spans="1:5" x14ac:dyDescent="0.2">
      <c r="A2516" t="s">
        <v>4065</v>
      </c>
      <c r="B2516" t="str">
        <f t="shared" si="39"/>
        <v/>
      </c>
      <c r="C2516" t="s">
        <v>1463</v>
      </c>
      <c r="E2516" t="s">
        <v>938</v>
      </c>
    </row>
    <row r="2517" spans="1:5" x14ac:dyDescent="0.2">
      <c r="A2517" t="s">
        <v>4066</v>
      </c>
      <c r="B2517" t="str">
        <f t="shared" si="39"/>
        <v/>
      </c>
      <c r="C2517" t="s">
        <v>27878</v>
      </c>
      <c r="E2517" t="s">
        <v>20619</v>
      </c>
    </row>
    <row r="2518" spans="1:5" x14ac:dyDescent="0.2">
      <c r="A2518" t="s">
        <v>4067</v>
      </c>
      <c r="B2518" t="str">
        <f t="shared" si="39"/>
        <v/>
      </c>
      <c r="C2518" t="s">
        <v>22744</v>
      </c>
      <c r="E2518" t="s">
        <v>4214</v>
      </c>
    </row>
    <row r="2519" spans="1:5" x14ac:dyDescent="0.2">
      <c r="A2519" t="s">
        <v>4068</v>
      </c>
      <c r="B2519" t="str">
        <f t="shared" si="39"/>
        <v/>
      </c>
      <c r="C2519" t="s">
        <v>10187</v>
      </c>
      <c r="E2519" t="s">
        <v>1131</v>
      </c>
    </row>
    <row r="2520" spans="1:5" x14ac:dyDescent="0.2">
      <c r="A2520" t="s">
        <v>4069</v>
      </c>
      <c r="B2520" t="str">
        <f t="shared" si="39"/>
        <v/>
      </c>
      <c r="C2520" t="s">
        <v>27879</v>
      </c>
      <c r="E2520" t="s">
        <v>21598</v>
      </c>
    </row>
    <row r="2521" spans="1:5" x14ac:dyDescent="0.2">
      <c r="A2521" t="s">
        <v>4070</v>
      </c>
      <c r="B2521" t="str">
        <f t="shared" si="39"/>
        <v/>
      </c>
      <c r="C2521" t="s">
        <v>3829</v>
      </c>
      <c r="E2521" t="s">
        <v>8818</v>
      </c>
    </row>
    <row r="2522" spans="1:5" x14ac:dyDescent="0.2">
      <c r="A2522" t="s">
        <v>4071</v>
      </c>
      <c r="B2522" t="str">
        <f t="shared" si="39"/>
        <v/>
      </c>
      <c r="C2522" t="s">
        <v>10192</v>
      </c>
      <c r="E2522" t="s">
        <v>10434</v>
      </c>
    </row>
    <row r="2523" spans="1:5" x14ac:dyDescent="0.2">
      <c r="A2523" t="s">
        <v>4072</v>
      </c>
      <c r="B2523" t="str">
        <f t="shared" si="39"/>
        <v/>
      </c>
      <c r="C2523" t="s">
        <v>3830</v>
      </c>
      <c r="E2523" t="s">
        <v>15007</v>
      </c>
    </row>
    <row r="2524" spans="1:5" x14ac:dyDescent="0.2">
      <c r="A2524" t="s">
        <v>4073</v>
      </c>
      <c r="B2524" t="str">
        <f t="shared" si="39"/>
        <v/>
      </c>
      <c r="C2524" t="s">
        <v>10193</v>
      </c>
      <c r="E2524" t="s">
        <v>26680</v>
      </c>
    </row>
    <row r="2525" spans="1:5" x14ac:dyDescent="0.2">
      <c r="A2525" t="s">
        <v>4074</v>
      </c>
      <c r="B2525" t="str">
        <f t="shared" si="39"/>
        <v/>
      </c>
      <c r="C2525" t="s">
        <v>27880</v>
      </c>
      <c r="E2525" t="s">
        <v>2524</v>
      </c>
    </row>
    <row r="2526" spans="1:5" x14ac:dyDescent="0.2">
      <c r="A2526" t="s">
        <v>1193</v>
      </c>
      <c r="B2526" t="str">
        <f t="shared" si="39"/>
        <v/>
      </c>
      <c r="C2526" t="s">
        <v>1097</v>
      </c>
      <c r="E2526" t="s">
        <v>12457</v>
      </c>
    </row>
    <row r="2527" spans="1:5" x14ac:dyDescent="0.2">
      <c r="A2527" t="s">
        <v>4075</v>
      </c>
      <c r="B2527" t="str">
        <f t="shared" si="39"/>
        <v>22421351_2.java</v>
      </c>
      <c r="C2527" t="s">
        <v>1318</v>
      </c>
      <c r="E2527" t="s">
        <v>3512</v>
      </c>
    </row>
    <row r="2528" spans="1:5" x14ac:dyDescent="0.2">
      <c r="A2528" t="s">
        <v>4076</v>
      </c>
      <c r="B2528" t="str">
        <f t="shared" si="39"/>
        <v/>
      </c>
      <c r="C2528" t="s">
        <v>16490</v>
      </c>
      <c r="E2528" t="s">
        <v>8434</v>
      </c>
    </row>
    <row r="2529" spans="1:5" x14ac:dyDescent="0.2">
      <c r="A2529" t="s">
        <v>4077</v>
      </c>
      <c r="B2529" t="str">
        <f t="shared" si="39"/>
        <v/>
      </c>
      <c r="C2529" t="s">
        <v>1065</v>
      </c>
      <c r="E2529" t="s">
        <v>24976</v>
      </c>
    </row>
    <row r="2530" spans="1:5" x14ac:dyDescent="0.2">
      <c r="A2530" t="s">
        <v>4078</v>
      </c>
      <c r="B2530" t="str">
        <f t="shared" si="39"/>
        <v/>
      </c>
      <c r="C2530" t="s">
        <v>3838</v>
      </c>
      <c r="E2530" t="s">
        <v>20784</v>
      </c>
    </row>
    <row r="2531" spans="1:5" x14ac:dyDescent="0.2">
      <c r="A2531" t="s">
        <v>4079</v>
      </c>
      <c r="B2531" t="str">
        <f t="shared" si="39"/>
        <v/>
      </c>
      <c r="C2531" t="s">
        <v>3839</v>
      </c>
      <c r="E2531" t="s">
        <v>3174</v>
      </c>
    </row>
    <row r="2532" spans="1:5" x14ac:dyDescent="0.2">
      <c r="A2532" t="s">
        <v>4080</v>
      </c>
      <c r="B2532" t="str">
        <f t="shared" si="39"/>
        <v/>
      </c>
      <c r="C2532" t="s">
        <v>3844</v>
      </c>
      <c r="E2532" t="s">
        <v>9072</v>
      </c>
    </row>
    <row r="2533" spans="1:5" x14ac:dyDescent="0.2">
      <c r="A2533" t="s">
        <v>4081</v>
      </c>
      <c r="B2533" t="str">
        <f t="shared" si="39"/>
        <v/>
      </c>
      <c r="C2533" t="s">
        <v>27881</v>
      </c>
      <c r="E2533" t="s">
        <v>12710</v>
      </c>
    </row>
    <row r="2534" spans="1:5" x14ac:dyDescent="0.2">
      <c r="A2534" t="s">
        <v>4082</v>
      </c>
      <c r="B2534" t="str">
        <f t="shared" si="39"/>
        <v/>
      </c>
      <c r="C2534" t="s">
        <v>933</v>
      </c>
      <c r="E2534" t="s">
        <v>10054</v>
      </c>
    </row>
    <row r="2535" spans="1:5" x14ac:dyDescent="0.2">
      <c r="A2535" t="s">
        <v>4083</v>
      </c>
      <c r="B2535" t="str">
        <f t="shared" si="39"/>
        <v/>
      </c>
      <c r="C2535" t="s">
        <v>10205</v>
      </c>
      <c r="E2535" t="s">
        <v>16112</v>
      </c>
    </row>
    <row r="2536" spans="1:5" x14ac:dyDescent="0.2">
      <c r="A2536" t="s">
        <v>4084</v>
      </c>
      <c r="B2536" t="str">
        <f t="shared" si="39"/>
        <v/>
      </c>
      <c r="C2536" t="s">
        <v>27882</v>
      </c>
      <c r="E2536" t="s">
        <v>20121</v>
      </c>
    </row>
    <row r="2537" spans="1:5" x14ac:dyDescent="0.2">
      <c r="A2537" t="s">
        <v>4085</v>
      </c>
      <c r="B2537" t="str">
        <f t="shared" si="39"/>
        <v/>
      </c>
      <c r="C2537" t="s">
        <v>1103</v>
      </c>
      <c r="E2537" t="s">
        <v>6433</v>
      </c>
    </row>
    <row r="2538" spans="1:5" x14ac:dyDescent="0.2">
      <c r="A2538" t="s">
        <v>4086</v>
      </c>
      <c r="B2538" t="str">
        <f t="shared" si="39"/>
        <v/>
      </c>
      <c r="C2538" t="s">
        <v>10208</v>
      </c>
      <c r="E2538" t="s">
        <v>10154</v>
      </c>
    </row>
    <row r="2539" spans="1:5" x14ac:dyDescent="0.2">
      <c r="A2539" t="s">
        <v>4087</v>
      </c>
      <c r="B2539" t="str">
        <f t="shared" si="39"/>
        <v/>
      </c>
      <c r="C2539" t="s">
        <v>16501</v>
      </c>
      <c r="E2539" t="s">
        <v>6651</v>
      </c>
    </row>
    <row r="2540" spans="1:5" x14ac:dyDescent="0.2">
      <c r="A2540" t="s">
        <v>4088</v>
      </c>
      <c r="B2540" t="str">
        <f t="shared" si="39"/>
        <v>10787881_0.java</v>
      </c>
      <c r="C2540" t="s">
        <v>16503</v>
      </c>
      <c r="E2540" t="s">
        <v>21641</v>
      </c>
    </row>
    <row r="2541" spans="1:5" x14ac:dyDescent="0.2">
      <c r="A2541" t="s">
        <v>4089</v>
      </c>
      <c r="B2541" t="str">
        <f t="shared" si="39"/>
        <v/>
      </c>
      <c r="C2541" t="s">
        <v>807</v>
      </c>
      <c r="E2541" t="s">
        <v>2349</v>
      </c>
    </row>
    <row r="2542" spans="1:5" x14ac:dyDescent="0.2">
      <c r="A2542" t="s">
        <v>4090</v>
      </c>
      <c r="B2542" t="str">
        <f t="shared" si="39"/>
        <v/>
      </c>
      <c r="C2542" t="s">
        <v>27883</v>
      </c>
      <c r="E2542" t="s">
        <v>7697</v>
      </c>
    </row>
    <row r="2543" spans="1:5" x14ac:dyDescent="0.2">
      <c r="A2543" t="s">
        <v>4091</v>
      </c>
      <c r="B2543" t="str">
        <f t="shared" si="39"/>
        <v/>
      </c>
      <c r="C2543" t="s">
        <v>3850</v>
      </c>
      <c r="E2543" t="s">
        <v>17143</v>
      </c>
    </row>
    <row r="2544" spans="1:5" x14ac:dyDescent="0.2">
      <c r="A2544" t="s">
        <v>4092</v>
      </c>
      <c r="B2544" t="str">
        <f t="shared" si="39"/>
        <v/>
      </c>
      <c r="C2544" t="s">
        <v>16506</v>
      </c>
      <c r="E2544" t="s">
        <v>9289</v>
      </c>
    </row>
    <row r="2545" spans="1:5" x14ac:dyDescent="0.2">
      <c r="A2545" t="s">
        <v>4093</v>
      </c>
      <c r="B2545" t="str">
        <f t="shared" si="39"/>
        <v/>
      </c>
      <c r="C2545" t="s">
        <v>27884</v>
      </c>
      <c r="E2545" t="s">
        <v>7161</v>
      </c>
    </row>
    <row r="2546" spans="1:5" x14ac:dyDescent="0.2">
      <c r="A2546" t="s">
        <v>4094</v>
      </c>
      <c r="B2546" t="str">
        <f t="shared" si="39"/>
        <v/>
      </c>
      <c r="C2546" t="s">
        <v>10212</v>
      </c>
      <c r="E2546" t="s">
        <v>10906</v>
      </c>
    </row>
    <row r="2547" spans="1:5" x14ac:dyDescent="0.2">
      <c r="A2547" t="s">
        <v>4095</v>
      </c>
      <c r="B2547" t="str">
        <f t="shared" si="39"/>
        <v/>
      </c>
      <c r="C2547" t="s">
        <v>3856</v>
      </c>
      <c r="E2547" t="s">
        <v>21539</v>
      </c>
    </row>
    <row r="2548" spans="1:5" x14ac:dyDescent="0.2">
      <c r="A2548" t="s">
        <v>4096</v>
      </c>
      <c r="B2548" t="str">
        <f t="shared" si="39"/>
        <v/>
      </c>
      <c r="C2548" t="s">
        <v>1165</v>
      </c>
      <c r="E2548" t="s">
        <v>16033</v>
      </c>
    </row>
    <row r="2549" spans="1:5" x14ac:dyDescent="0.2">
      <c r="A2549" t="s">
        <v>4097</v>
      </c>
      <c r="B2549" t="str">
        <f t="shared" si="39"/>
        <v/>
      </c>
      <c r="C2549" t="s">
        <v>16510</v>
      </c>
      <c r="E2549" t="s">
        <v>24246</v>
      </c>
    </row>
    <row r="2550" spans="1:5" x14ac:dyDescent="0.2">
      <c r="A2550" t="s">
        <v>4098</v>
      </c>
      <c r="B2550" t="str">
        <f t="shared" si="39"/>
        <v/>
      </c>
      <c r="C2550" t="s">
        <v>10215</v>
      </c>
      <c r="E2550" t="s">
        <v>25026</v>
      </c>
    </row>
    <row r="2551" spans="1:5" x14ac:dyDescent="0.2">
      <c r="A2551" t="s">
        <v>4099</v>
      </c>
      <c r="B2551" t="str">
        <f t="shared" si="39"/>
        <v/>
      </c>
      <c r="C2551" t="s">
        <v>27885</v>
      </c>
      <c r="E2551" t="s">
        <v>13563</v>
      </c>
    </row>
    <row r="2552" spans="1:5" x14ac:dyDescent="0.2">
      <c r="A2552" t="s">
        <v>4100</v>
      </c>
      <c r="B2552" t="str">
        <f t="shared" si="39"/>
        <v/>
      </c>
      <c r="C2552" t="s">
        <v>3858</v>
      </c>
      <c r="E2552" t="s">
        <v>20757</v>
      </c>
    </row>
    <row r="2553" spans="1:5" x14ac:dyDescent="0.2">
      <c r="A2553" t="s">
        <v>4101</v>
      </c>
      <c r="B2553" t="str">
        <f t="shared" si="39"/>
        <v/>
      </c>
      <c r="C2553" t="s">
        <v>10219</v>
      </c>
      <c r="E2553" t="s">
        <v>12695</v>
      </c>
    </row>
    <row r="2554" spans="1:5" x14ac:dyDescent="0.2">
      <c r="A2554" t="s">
        <v>4102</v>
      </c>
      <c r="B2554" t="str">
        <f t="shared" si="39"/>
        <v/>
      </c>
      <c r="C2554" t="s">
        <v>10220</v>
      </c>
      <c r="E2554" t="s">
        <v>13759</v>
      </c>
    </row>
    <row r="2555" spans="1:5" x14ac:dyDescent="0.2">
      <c r="A2555" t="s">
        <v>4103</v>
      </c>
      <c r="B2555" t="str">
        <f t="shared" si="39"/>
        <v/>
      </c>
      <c r="C2555" t="s">
        <v>16514</v>
      </c>
      <c r="E2555" t="s">
        <v>13370</v>
      </c>
    </row>
    <row r="2556" spans="1:5" x14ac:dyDescent="0.2">
      <c r="A2556" t="s">
        <v>4104</v>
      </c>
      <c r="B2556" t="str">
        <f t="shared" si="39"/>
        <v/>
      </c>
      <c r="C2556" t="s">
        <v>226</v>
      </c>
      <c r="E2556" t="s">
        <v>19164</v>
      </c>
    </row>
    <row r="2557" spans="1:5" x14ac:dyDescent="0.2">
      <c r="A2557" t="s">
        <v>4105</v>
      </c>
      <c r="B2557" t="str">
        <f t="shared" si="39"/>
        <v/>
      </c>
      <c r="C2557" t="s">
        <v>27886</v>
      </c>
      <c r="E2557" t="s">
        <v>1571</v>
      </c>
    </row>
    <row r="2558" spans="1:5" x14ac:dyDescent="0.2">
      <c r="A2558" t="s">
        <v>4106</v>
      </c>
      <c r="B2558" t="str">
        <f t="shared" si="39"/>
        <v/>
      </c>
      <c r="C2558" t="s">
        <v>27887</v>
      </c>
      <c r="E2558" t="s">
        <v>6448</v>
      </c>
    </row>
    <row r="2559" spans="1:5" x14ac:dyDescent="0.2">
      <c r="A2559" t="s">
        <v>4107</v>
      </c>
      <c r="B2559" t="str">
        <f t="shared" si="39"/>
        <v/>
      </c>
      <c r="C2559" t="s">
        <v>10227</v>
      </c>
      <c r="E2559" t="s">
        <v>1129</v>
      </c>
    </row>
    <row r="2560" spans="1:5" x14ac:dyDescent="0.2">
      <c r="A2560" t="s">
        <v>4108</v>
      </c>
      <c r="B2560" t="str">
        <f t="shared" si="39"/>
        <v/>
      </c>
      <c r="C2560" t="s">
        <v>1075</v>
      </c>
      <c r="E2560" t="s">
        <v>19218</v>
      </c>
    </row>
    <row r="2561" spans="1:5" x14ac:dyDescent="0.2">
      <c r="A2561" t="s">
        <v>4109</v>
      </c>
      <c r="B2561" t="str">
        <f t="shared" si="39"/>
        <v/>
      </c>
      <c r="C2561" t="s">
        <v>3864</v>
      </c>
      <c r="E2561" t="s">
        <v>2729</v>
      </c>
    </row>
    <row r="2562" spans="1:5" x14ac:dyDescent="0.2">
      <c r="A2562" t="s">
        <v>4110</v>
      </c>
      <c r="B2562" t="str">
        <f t="shared" si="39"/>
        <v/>
      </c>
      <c r="C2562" t="s">
        <v>10229</v>
      </c>
      <c r="E2562" t="s">
        <v>5821</v>
      </c>
    </row>
    <row r="2563" spans="1:5" x14ac:dyDescent="0.2">
      <c r="A2563" t="s">
        <v>4111</v>
      </c>
      <c r="B2563" t="str">
        <f t="shared" ref="B2563:B2626" si="40">IF(ISERROR(MATCH(A2563,$C$2:$C$7486,0)),"",A2563)</f>
        <v/>
      </c>
      <c r="C2563" t="s">
        <v>16519</v>
      </c>
      <c r="E2563" t="s">
        <v>12091</v>
      </c>
    </row>
    <row r="2564" spans="1:5" x14ac:dyDescent="0.2">
      <c r="A2564" t="s">
        <v>4112</v>
      </c>
      <c r="B2564" t="str">
        <f t="shared" si="40"/>
        <v/>
      </c>
      <c r="C2564" t="s">
        <v>27888</v>
      </c>
      <c r="E2564" t="s">
        <v>25788</v>
      </c>
    </row>
    <row r="2565" spans="1:5" x14ac:dyDescent="0.2">
      <c r="A2565" t="s">
        <v>4113</v>
      </c>
      <c r="B2565" t="str">
        <f t="shared" si="40"/>
        <v/>
      </c>
      <c r="C2565" t="s">
        <v>883</v>
      </c>
      <c r="E2565" t="s">
        <v>25775</v>
      </c>
    </row>
    <row r="2566" spans="1:5" x14ac:dyDescent="0.2">
      <c r="A2566" t="s">
        <v>4114</v>
      </c>
      <c r="B2566" t="str">
        <f t="shared" si="40"/>
        <v>12958920_0.java</v>
      </c>
      <c r="C2566" t="s">
        <v>1015</v>
      </c>
      <c r="E2566" t="s">
        <v>1733</v>
      </c>
    </row>
    <row r="2567" spans="1:5" x14ac:dyDescent="0.2">
      <c r="A2567" t="s">
        <v>4115</v>
      </c>
      <c r="B2567" t="str">
        <f t="shared" si="40"/>
        <v/>
      </c>
      <c r="C2567" t="s">
        <v>273</v>
      </c>
      <c r="E2567" t="s">
        <v>15474</v>
      </c>
    </row>
    <row r="2568" spans="1:5" x14ac:dyDescent="0.2">
      <c r="A2568" t="s">
        <v>4116</v>
      </c>
      <c r="B2568" t="str">
        <f t="shared" si="40"/>
        <v/>
      </c>
      <c r="C2568" t="s">
        <v>22793</v>
      </c>
      <c r="E2568" t="s">
        <v>7591</v>
      </c>
    </row>
    <row r="2569" spans="1:5" x14ac:dyDescent="0.2">
      <c r="A2569" t="s">
        <v>4117</v>
      </c>
      <c r="B2569" t="str">
        <f t="shared" si="40"/>
        <v/>
      </c>
      <c r="C2569" t="s">
        <v>22794</v>
      </c>
      <c r="E2569" t="s">
        <v>25602</v>
      </c>
    </row>
    <row r="2570" spans="1:5" x14ac:dyDescent="0.2">
      <c r="A2570" t="s">
        <v>4118</v>
      </c>
      <c r="B2570" t="str">
        <f t="shared" si="40"/>
        <v/>
      </c>
      <c r="C2570" t="s">
        <v>920</v>
      </c>
      <c r="E2570" t="s">
        <v>6542</v>
      </c>
    </row>
    <row r="2571" spans="1:5" x14ac:dyDescent="0.2">
      <c r="A2571" t="s">
        <v>4119</v>
      </c>
      <c r="B2571" t="str">
        <f t="shared" si="40"/>
        <v/>
      </c>
      <c r="C2571" t="s">
        <v>16528</v>
      </c>
      <c r="E2571" t="s">
        <v>811</v>
      </c>
    </row>
    <row r="2572" spans="1:5" x14ac:dyDescent="0.2">
      <c r="A2572" t="s">
        <v>4120</v>
      </c>
      <c r="B2572" t="str">
        <f t="shared" si="40"/>
        <v/>
      </c>
      <c r="C2572" t="s">
        <v>27889</v>
      </c>
      <c r="E2572" t="s">
        <v>8402</v>
      </c>
    </row>
    <row r="2573" spans="1:5" x14ac:dyDescent="0.2">
      <c r="A2573" t="s">
        <v>4121</v>
      </c>
      <c r="B2573" t="str">
        <f t="shared" si="40"/>
        <v/>
      </c>
      <c r="C2573" t="s">
        <v>16529</v>
      </c>
      <c r="E2573" t="s">
        <v>2433</v>
      </c>
    </row>
    <row r="2574" spans="1:5" x14ac:dyDescent="0.2">
      <c r="A2574" t="s">
        <v>1187</v>
      </c>
      <c r="B2574" t="str">
        <f t="shared" si="40"/>
        <v>11087017_0.java</v>
      </c>
      <c r="C2574" t="s">
        <v>3879</v>
      </c>
      <c r="E2574" t="s">
        <v>2671</v>
      </c>
    </row>
    <row r="2575" spans="1:5" x14ac:dyDescent="0.2">
      <c r="A2575" t="s">
        <v>4122</v>
      </c>
      <c r="B2575" t="str">
        <f t="shared" si="40"/>
        <v/>
      </c>
      <c r="C2575" t="s">
        <v>16532</v>
      </c>
      <c r="E2575" t="s">
        <v>10928</v>
      </c>
    </row>
    <row r="2576" spans="1:5" x14ac:dyDescent="0.2">
      <c r="A2576" t="s">
        <v>4123</v>
      </c>
      <c r="B2576" t="str">
        <f t="shared" si="40"/>
        <v/>
      </c>
      <c r="C2576" t="s">
        <v>22799</v>
      </c>
      <c r="E2576" t="s">
        <v>1677</v>
      </c>
    </row>
    <row r="2577" spans="1:5" x14ac:dyDescent="0.2">
      <c r="A2577" t="s">
        <v>4124</v>
      </c>
      <c r="B2577" t="str">
        <f t="shared" si="40"/>
        <v/>
      </c>
      <c r="C2577" t="s">
        <v>27890</v>
      </c>
      <c r="E2577" t="s">
        <v>21776</v>
      </c>
    </row>
    <row r="2578" spans="1:5" x14ac:dyDescent="0.2">
      <c r="A2578" t="s">
        <v>4125</v>
      </c>
      <c r="B2578" t="str">
        <f t="shared" si="40"/>
        <v>3437580_0.java</v>
      </c>
      <c r="C2578" t="s">
        <v>27891</v>
      </c>
      <c r="E2578" t="s">
        <v>214</v>
      </c>
    </row>
    <row r="2579" spans="1:5" x14ac:dyDescent="0.2">
      <c r="A2579" t="s">
        <v>4126</v>
      </c>
      <c r="B2579" t="str">
        <f t="shared" si="40"/>
        <v/>
      </c>
      <c r="C2579" t="s">
        <v>27892</v>
      </c>
      <c r="E2579" t="s">
        <v>2466</v>
      </c>
    </row>
    <row r="2580" spans="1:5" x14ac:dyDescent="0.2">
      <c r="A2580" t="s">
        <v>1609</v>
      </c>
      <c r="B2580" t="str">
        <f t="shared" si="40"/>
        <v/>
      </c>
      <c r="C2580" t="s">
        <v>27893</v>
      </c>
      <c r="E2580" t="s">
        <v>22410</v>
      </c>
    </row>
    <row r="2581" spans="1:5" x14ac:dyDescent="0.2">
      <c r="A2581" t="s">
        <v>4127</v>
      </c>
      <c r="B2581" t="str">
        <f t="shared" si="40"/>
        <v>23635715_0.java</v>
      </c>
      <c r="C2581" t="s">
        <v>16539</v>
      </c>
      <c r="E2581" t="s">
        <v>10591</v>
      </c>
    </row>
    <row r="2582" spans="1:5" x14ac:dyDescent="0.2">
      <c r="A2582" t="s">
        <v>4128</v>
      </c>
      <c r="B2582" t="str">
        <f t="shared" si="40"/>
        <v>6547931_0.java</v>
      </c>
      <c r="C2582" t="s">
        <v>10249</v>
      </c>
      <c r="E2582" t="s">
        <v>6815</v>
      </c>
    </row>
    <row r="2583" spans="1:5" x14ac:dyDescent="0.2">
      <c r="A2583" t="s">
        <v>4129</v>
      </c>
      <c r="B2583" t="str">
        <f t="shared" si="40"/>
        <v/>
      </c>
      <c r="C2583" t="s">
        <v>27894</v>
      </c>
      <c r="E2583" t="s">
        <v>1923</v>
      </c>
    </row>
    <row r="2584" spans="1:5" x14ac:dyDescent="0.2">
      <c r="A2584" t="s">
        <v>4130</v>
      </c>
      <c r="B2584" t="str">
        <f t="shared" si="40"/>
        <v/>
      </c>
      <c r="C2584" t="s">
        <v>3888</v>
      </c>
      <c r="E2584" t="s">
        <v>19619</v>
      </c>
    </row>
    <row r="2585" spans="1:5" x14ac:dyDescent="0.2">
      <c r="A2585" t="s">
        <v>4131</v>
      </c>
      <c r="B2585" t="str">
        <f t="shared" si="40"/>
        <v/>
      </c>
      <c r="C2585" t="s">
        <v>27895</v>
      </c>
      <c r="E2585" t="s">
        <v>21387</v>
      </c>
    </row>
    <row r="2586" spans="1:5" x14ac:dyDescent="0.2">
      <c r="A2586" t="s">
        <v>4132</v>
      </c>
      <c r="B2586" t="str">
        <f t="shared" si="40"/>
        <v/>
      </c>
      <c r="C2586" t="s">
        <v>27896</v>
      </c>
      <c r="E2586" t="s">
        <v>11135</v>
      </c>
    </row>
    <row r="2587" spans="1:5" x14ac:dyDescent="0.2">
      <c r="A2587" t="s">
        <v>4133</v>
      </c>
      <c r="B2587" t="str">
        <f t="shared" si="40"/>
        <v>4883194_0.java</v>
      </c>
      <c r="C2587" t="s">
        <v>16548</v>
      </c>
      <c r="E2587" t="s">
        <v>13489</v>
      </c>
    </row>
    <row r="2588" spans="1:5" x14ac:dyDescent="0.2">
      <c r="A2588" t="s">
        <v>4134</v>
      </c>
      <c r="B2588" t="str">
        <f t="shared" si="40"/>
        <v/>
      </c>
      <c r="C2588" t="s">
        <v>27897</v>
      </c>
      <c r="E2588" t="s">
        <v>12392</v>
      </c>
    </row>
    <row r="2589" spans="1:5" x14ac:dyDescent="0.2">
      <c r="A2589" t="s">
        <v>4135</v>
      </c>
      <c r="B2589" t="str">
        <f t="shared" si="40"/>
        <v/>
      </c>
      <c r="C2589" t="s">
        <v>27898</v>
      </c>
      <c r="E2589" t="s">
        <v>24196</v>
      </c>
    </row>
    <row r="2590" spans="1:5" x14ac:dyDescent="0.2">
      <c r="A2590" t="s">
        <v>4136</v>
      </c>
      <c r="B2590" t="str">
        <f t="shared" si="40"/>
        <v/>
      </c>
      <c r="C2590" t="s">
        <v>16549</v>
      </c>
      <c r="E2590" t="s">
        <v>21521</v>
      </c>
    </row>
    <row r="2591" spans="1:5" x14ac:dyDescent="0.2">
      <c r="A2591" t="s">
        <v>4137</v>
      </c>
      <c r="B2591" t="str">
        <f t="shared" si="40"/>
        <v/>
      </c>
      <c r="C2591" t="s">
        <v>1536</v>
      </c>
      <c r="E2591" t="s">
        <v>16042</v>
      </c>
    </row>
    <row r="2592" spans="1:5" x14ac:dyDescent="0.2">
      <c r="A2592" t="s">
        <v>4138</v>
      </c>
      <c r="B2592" t="str">
        <f t="shared" si="40"/>
        <v/>
      </c>
      <c r="C2592" t="s">
        <v>10261</v>
      </c>
      <c r="E2592" t="s">
        <v>19663</v>
      </c>
    </row>
    <row r="2593" spans="1:5" x14ac:dyDescent="0.2">
      <c r="A2593" t="s">
        <v>4139</v>
      </c>
      <c r="B2593" t="str">
        <f t="shared" si="40"/>
        <v/>
      </c>
      <c r="C2593" t="s">
        <v>22812</v>
      </c>
      <c r="E2593" t="s">
        <v>10426</v>
      </c>
    </row>
    <row r="2594" spans="1:5" x14ac:dyDescent="0.2">
      <c r="A2594" t="s">
        <v>432</v>
      </c>
      <c r="B2594" t="str">
        <f t="shared" si="40"/>
        <v/>
      </c>
      <c r="C2594" t="s">
        <v>22817</v>
      </c>
      <c r="E2594" t="s">
        <v>5749</v>
      </c>
    </row>
    <row r="2595" spans="1:5" x14ac:dyDescent="0.2">
      <c r="A2595" t="s">
        <v>4140</v>
      </c>
      <c r="B2595" t="str">
        <f t="shared" si="40"/>
        <v>1829915_0.java</v>
      </c>
      <c r="C2595" t="s">
        <v>10263</v>
      </c>
      <c r="E2595" t="s">
        <v>2518</v>
      </c>
    </row>
    <row r="2596" spans="1:5" x14ac:dyDescent="0.2">
      <c r="A2596" t="s">
        <v>4141</v>
      </c>
      <c r="B2596" t="str">
        <f t="shared" si="40"/>
        <v/>
      </c>
      <c r="C2596" t="s">
        <v>16555</v>
      </c>
      <c r="E2596" t="s">
        <v>16325</v>
      </c>
    </row>
    <row r="2597" spans="1:5" x14ac:dyDescent="0.2">
      <c r="A2597" t="s">
        <v>4142</v>
      </c>
      <c r="B2597" t="str">
        <f t="shared" si="40"/>
        <v/>
      </c>
      <c r="C2597" t="s">
        <v>3901</v>
      </c>
      <c r="E2597" t="s">
        <v>15330</v>
      </c>
    </row>
    <row r="2598" spans="1:5" x14ac:dyDescent="0.2">
      <c r="A2598" t="s">
        <v>4143</v>
      </c>
      <c r="B2598" t="str">
        <f t="shared" si="40"/>
        <v>3602960_0.java</v>
      </c>
      <c r="C2598" t="s">
        <v>16557</v>
      </c>
      <c r="E2598" t="s">
        <v>13772</v>
      </c>
    </row>
    <row r="2599" spans="1:5" x14ac:dyDescent="0.2">
      <c r="A2599" t="s">
        <v>4144</v>
      </c>
      <c r="B2599" t="str">
        <f t="shared" si="40"/>
        <v/>
      </c>
      <c r="C2599" t="s">
        <v>22823</v>
      </c>
      <c r="E2599" t="s">
        <v>807</v>
      </c>
    </row>
    <row r="2600" spans="1:5" x14ac:dyDescent="0.2">
      <c r="A2600" t="s">
        <v>4145</v>
      </c>
      <c r="B2600" t="str">
        <f t="shared" si="40"/>
        <v/>
      </c>
      <c r="C2600" t="s">
        <v>27899</v>
      </c>
      <c r="E2600" t="s">
        <v>12133</v>
      </c>
    </row>
    <row r="2601" spans="1:5" x14ac:dyDescent="0.2">
      <c r="A2601" t="s">
        <v>4146</v>
      </c>
      <c r="B2601" t="str">
        <f t="shared" si="40"/>
        <v/>
      </c>
      <c r="C2601" t="s">
        <v>735</v>
      </c>
      <c r="E2601" t="s">
        <v>13970</v>
      </c>
    </row>
    <row r="2602" spans="1:5" x14ac:dyDescent="0.2">
      <c r="A2602" t="s">
        <v>4147</v>
      </c>
      <c r="B2602" t="str">
        <f t="shared" si="40"/>
        <v/>
      </c>
      <c r="C2602" t="s">
        <v>10273</v>
      </c>
      <c r="E2602" t="s">
        <v>1936</v>
      </c>
    </row>
    <row r="2603" spans="1:5" x14ac:dyDescent="0.2">
      <c r="A2603" t="s">
        <v>4148</v>
      </c>
      <c r="B2603" t="str">
        <f t="shared" si="40"/>
        <v/>
      </c>
      <c r="C2603" t="s">
        <v>3904</v>
      </c>
      <c r="E2603" t="s">
        <v>7055</v>
      </c>
    </row>
    <row r="2604" spans="1:5" x14ac:dyDescent="0.2">
      <c r="A2604" t="s">
        <v>4149</v>
      </c>
      <c r="B2604" t="str">
        <f t="shared" si="40"/>
        <v/>
      </c>
      <c r="C2604" t="s">
        <v>3906</v>
      </c>
      <c r="E2604" t="s">
        <v>6775</v>
      </c>
    </row>
    <row r="2605" spans="1:5" x14ac:dyDescent="0.2">
      <c r="A2605" t="s">
        <v>4150</v>
      </c>
      <c r="B2605" t="str">
        <f t="shared" si="40"/>
        <v>20156400_0.java</v>
      </c>
      <c r="C2605" t="s">
        <v>27900</v>
      </c>
      <c r="E2605" t="s">
        <v>10713</v>
      </c>
    </row>
    <row r="2606" spans="1:5" x14ac:dyDescent="0.2">
      <c r="A2606" t="s">
        <v>4151</v>
      </c>
      <c r="B2606" t="str">
        <f t="shared" si="40"/>
        <v/>
      </c>
      <c r="C2606" t="s">
        <v>27901</v>
      </c>
      <c r="E2606" t="s">
        <v>25091</v>
      </c>
    </row>
    <row r="2607" spans="1:5" x14ac:dyDescent="0.2">
      <c r="A2607" t="s">
        <v>4152</v>
      </c>
      <c r="B2607" t="str">
        <f t="shared" si="40"/>
        <v/>
      </c>
      <c r="C2607" t="s">
        <v>16569</v>
      </c>
      <c r="E2607" t="s">
        <v>2462</v>
      </c>
    </row>
    <row r="2608" spans="1:5" x14ac:dyDescent="0.2">
      <c r="A2608" t="s">
        <v>4153</v>
      </c>
      <c r="B2608" t="str">
        <f t="shared" si="40"/>
        <v/>
      </c>
      <c r="C2608" t="s">
        <v>3912</v>
      </c>
      <c r="E2608" t="s">
        <v>6893</v>
      </c>
    </row>
    <row r="2609" spans="1:5" x14ac:dyDescent="0.2">
      <c r="A2609" t="s">
        <v>4154</v>
      </c>
      <c r="B2609" t="str">
        <f t="shared" si="40"/>
        <v/>
      </c>
      <c r="C2609" t="s">
        <v>27902</v>
      </c>
      <c r="E2609" t="s">
        <v>3036</v>
      </c>
    </row>
    <row r="2610" spans="1:5" x14ac:dyDescent="0.2">
      <c r="A2610" t="s">
        <v>4155</v>
      </c>
      <c r="B2610" t="str">
        <f t="shared" si="40"/>
        <v/>
      </c>
      <c r="C2610" t="s">
        <v>22830</v>
      </c>
      <c r="E2610" t="s">
        <v>4822</v>
      </c>
    </row>
    <row r="2611" spans="1:5" x14ac:dyDescent="0.2">
      <c r="A2611" t="s">
        <v>4156</v>
      </c>
      <c r="B2611" t="str">
        <f t="shared" si="40"/>
        <v/>
      </c>
      <c r="C2611" t="s">
        <v>27903</v>
      </c>
      <c r="E2611" t="s">
        <v>6680</v>
      </c>
    </row>
    <row r="2612" spans="1:5" x14ac:dyDescent="0.2">
      <c r="A2612" t="s">
        <v>4157</v>
      </c>
      <c r="B2612" t="str">
        <f t="shared" si="40"/>
        <v/>
      </c>
      <c r="C2612" t="s">
        <v>27904</v>
      </c>
      <c r="E2612" t="s">
        <v>11827</v>
      </c>
    </row>
    <row r="2613" spans="1:5" x14ac:dyDescent="0.2">
      <c r="A2613" t="s">
        <v>1250</v>
      </c>
      <c r="B2613" t="str">
        <f t="shared" si="40"/>
        <v>17145584_0.java</v>
      </c>
      <c r="C2613" t="s">
        <v>27905</v>
      </c>
      <c r="E2613" t="s">
        <v>927</v>
      </c>
    </row>
    <row r="2614" spans="1:5" x14ac:dyDescent="0.2">
      <c r="A2614" t="s">
        <v>4158</v>
      </c>
      <c r="B2614" t="str">
        <f t="shared" si="40"/>
        <v/>
      </c>
      <c r="C2614" t="s">
        <v>27906</v>
      </c>
      <c r="E2614" t="s">
        <v>7298</v>
      </c>
    </row>
    <row r="2615" spans="1:5" x14ac:dyDescent="0.2">
      <c r="A2615" t="s">
        <v>4159</v>
      </c>
      <c r="B2615" t="str">
        <f t="shared" si="40"/>
        <v>4722901_0.java</v>
      </c>
      <c r="C2615" t="s">
        <v>22836</v>
      </c>
      <c r="E2615" t="s">
        <v>19180</v>
      </c>
    </row>
    <row r="2616" spans="1:5" x14ac:dyDescent="0.2">
      <c r="A2616" t="s">
        <v>4160</v>
      </c>
      <c r="B2616" t="str">
        <f t="shared" si="40"/>
        <v>2265052_0.java</v>
      </c>
      <c r="C2616" t="s">
        <v>3925</v>
      </c>
      <c r="E2616" t="s">
        <v>19044</v>
      </c>
    </row>
    <row r="2617" spans="1:5" x14ac:dyDescent="0.2">
      <c r="A2617" t="s">
        <v>4161</v>
      </c>
      <c r="B2617" t="str">
        <f t="shared" si="40"/>
        <v>24025254_0.java</v>
      </c>
      <c r="C2617" t="s">
        <v>27907</v>
      </c>
      <c r="E2617" t="s">
        <v>26967</v>
      </c>
    </row>
    <row r="2618" spans="1:5" x14ac:dyDescent="0.2">
      <c r="A2618" t="s">
        <v>4162</v>
      </c>
      <c r="B2618" t="str">
        <f t="shared" si="40"/>
        <v>14201893_0.java</v>
      </c>
      <c r="C2618" t="s">
        <v>27908</v>
      </c>
      <c r="E2618" t="s">
        <v>17204</v>
      </c>
    </row>
    <row r="2619" spans="1:5" x14ac:dyDescent="0.2">
      <c r="A2619" t="s">
        <v>4163</v>
      </c>
      <c r="B2619" t="str">
        <f t="shared" si="40"/>
        <v/>
      </c>
      <c r="C2619" t="s">
        <v>10295</v>
      </c>
      <c r="E2619" t="s">
        <v>23903</v>
      </c>
    </row>
    <row r="2620" spans="1:5" x14ac:dyDescent="0.2">
      <c r="A2620" t="s">
        <v>4164</v>
      </c>
      <c r="B2620" t="str">
        <f t="shared" si="40"/>
        <v/>
      </c>
      <c r="C2620" t="s">
        <v>27909</v>
      </c>
      <c r="E2620" t="s">
        <v>7893</v>
      </c>
    </row>
    <row r="2621" spans="1:5" x14ac:dyDescent="0.2">
      <c r="A2621" t="s">
        <v>4165</v>
      </c>
      <c r="B2621" t="str">
        <f t="shared" si="40"/>
        <v/>
      </c>
      <c r="C2621" t="s">
        <v>27910</v>
      </c>
      <c r="E2621" t="s">
        <v>19113</v>
      </c>
    </row>
    <row r="2622" spans="1:5" x14ac:dyDescent="0.2">
      <c r="A2622" t="s">
        <v>4166</v>
      </c>
      <c r="B2622" t="str">
        <f t="shared" si="40"/>
        <v/>
      </c>
      <c r="C2622" t="s">
        <v>10298</v>
      </c>
      <c r="E2622" t="s">
        <v>6222</v>
      </c>
    </row>
    <row r="2623" spans="1:5" x14ac:dyDescent="0.2">
      <c r="A2623" t="s">
        <v>4167</v>
      </c>
      <c r="B2623" t="str">
        <f t="shared" si="40"/>
        <v/>
      </c>
      <c r="C2623" t="s">
        <v>27911</v>
      </c>
      <c r="E2623" t="s">
        <v>15403</v>
      </c>
    </row>
    <row r="2624" spans="1:5" x14ac:dyDescent="0.2">
      <c r="A2624" t="s">
        <v>4168</v>
      </c>
      <c r="B2624" t="str">
        <f t="shared" si="40"/>
        <v/>
      </c>
      <c r="C2624" t="s">
        <v>27912</v>
      </c>
      <c r="E2624" t="s">
        <v>13360</v>
      </c>
    </row>
    <row r="2625" spans="1:5" x14ac:dyDescent="0.2">
      <c r="A2625" t="s">
        <v>4169</v>
      </c>
      <c r="B2625" t="str">
        <f t="shared" si="40"/>
        <v/>
      </c>
      <c r="C2625" t="s">
        <v>651</v>
      </c>
      <c r="E2625" t="s">
        <v>21197</v>
      </c>
    </row>
    <row r="2626" spans="1:5" x14ac:dyDescent="0.2">
      <c r="A2626" t="s">
        <v>4170</v>
      </c>
      <c r="B2626" t="str">
        <f t="shared" si="40"/>
        <v>12769141_0.java</v>
      </c>
      <c r="C2626" t="s">
        <v>27913</v>
      </c>
      <c r="E2626" t="s">
        <v>11346</v>
      </c>
    </row>
    <row r="2627" spans="1:5" x14ac:dyDescent="0.2">
      <c r="A2627" t="s">
        <v>4171</v>
      </c>
      <c r="B2627" t="str">
        <f t="shared" ref="B2627:B2690" si="41">IF(ISERROR(MATCH(A2627,$C$2:$C$7486,0)),"",A2627)</f>
        <v/>
      </c>
      <c r="C2627" t="s">
        <v>3928</v>
      </c>
      <c r="E2627" t="s">
        <v>16134</v>
      </c>
    </row>
    <row r="2628" spans="1:5" x14ac:dyDescent="0.2">
      <c r="A2628" t="s">
        <v>4172</v>
      </c>
      <c r="B2628" t="str">
        <f t="shared" si="41"/>
        <v/>
      </c>
      <c r="C2628" t="s">
        <v>27914</v>
      </c>
      <c r="E2628" t="s">
        <v>6664</v>
      </c>
    </row>
    <row r="2629" spans="1:5" x14ac:dyDescent="0.2">
      <c r="A2629" t="s">
        <v>4173</v>
      </c>
      <c r="B2629" t="str">
        <f t="shared" si="41"/>
        <v/>
      </c>
      <c r="C2629" t="s">
        <v>27915</v>
      </c>
      <c r="E2629" t="s">
        <v>14535</v>
      </c>
    </row>
    <row r="2630" spans="1:5" x14ac:dyDescent="0.2">
      <c r="A2630" t="s">
        <v>4174</v>
      </c>
      <c r="B2630" t="str">
        <f t="shared" si="41"/>
        <v/>
      </c>
      <c r="C2630" t="s">
        <v>10303</v>
      </c>
      <c r="E2630" t="s">
        <v>18670</v>
      </c>
    </row>
    <row r="2631" spans="1:5" x14ac:dyDescent="0.2">
      <c r="A2631" t="s">
        <v>505</v>
      </c>
      <c r="B2631" t="str">
        <f t="shared" si="41"/>
        <v/>
      </c>
      <c r="C2631" t="s">
        <v>3930</v>
      </c>
      <c r="E2631" t="s">
        <v>13943</v>
      </c>
    </row>
    <row r="2632" spans="1:5" x14ac:dyDescent="0.2">
      <c r="A2632" t="s">
        <v>4175</v>
      </c>
      <c r="B2632" t="str">
        <f t="shared" si="41"/>
        <v/>
      </c>
      <c r="C2632" t="s">
        <v>3931</v>
      </c>
      <c r="E2632" t="s">
        <v>10750</v>
      </c>
    </row>
    <row r="2633" spans="1:5" x14ac:dyDescent="0.2">
      <c r="A2633" t="s">
        <v>4176</v>
      </c>
      <c r="B2633" t="str">
        <f t="shared" si="41"/>
        <v/>
      </c>
      <c r="C2633" t="s">
        <v>27916</v>
      </c>
      <c r="E2633" t="s">
        <v>26764</v>
      </c>
    </row>
    <row r="2634" spans="1:5" x14ac:dyDescent="0.2">
      <c r="A2634" t="s">
        <v>4177</v>
      </c>
      <c r="B2634" t="str">
        <f t="shared" si="41"/>
        <v/>
      </c>
      <c r="C2634" t="s">
        <v>27917</v>
      </c>
      <c r="E2634" t="s">
        <v>18280</v>
      </c>
    </row>
    <row r="2635" spans="1:5" x14ac:dyDescent="0.2">
      <c r="A2635" t="s">
        <v>4178</v>
      </c>
      <c r="B2635" t="str">
        <f t="shared" si="41"/>
        <v/>
      </c>
      <c r="C2635" t="s">
        <v>3938</v>
      </c>
      <c r="E2635" t="s">
        <v>8185</v>
      </c>
    </row>
    <row r="2636" spans="1:5" x14ac:dyDescent="0.2">
      <c r="A2636" t="s">
        <v>728</v>
      </c>
      <c r="B2636" t="str">
        <f t="shared" si="41"/>
        <v>15555696_0.java</v>
      </c>
      <c r="C2636" t="s">
        <v>27918</v>
      </c>
      <c r="E2636" t="s">
        <v>20804</v>
      </c>
    </row>
    <row r="2637" spans="1:5" x14ac:dyDescent="0.2">
      <c r="A2637" t="s">
        <v>4179</v>
      </c>
      <c r="B2637" t="str">
        <f t="shared" si="41"/>
        <v/>
      </c>
      <c r="C2637" t="s">
        <v>27919</v>
      </c>
      <c r="E2637" t="s">
        <v>25883</v>
      </c>
    </row>
    <row r="2638" spans="1:5" x14ac:dyDescent="0.2">
      <c r="A2638" t="s">
        <v>4180</v>
      </c>
      <c r="B2638" t="str">
        <f t="shared" si="41"/>
        <v/>
      </c>
      <c r="C2638" t="s">
        <v>10308</v>
      </c>
      <c r="E2638" t="s">
        <v>20235</v>
      </c>
    </row>
    <row r="2639" spans="1:5" x14ac:dyDescent="0.2">
      <c r="A2639" t="s">
        <v>4181</v>
      </c>
      <c r="B2639" t="str">
        <f t="shared" si="41"/>
        <v/>
      </c>
      <c r="C2639" t="s">
        <v>22852</v>
      </c>
      <c r="E2639" t="s">
        <v>798</v>
      </c>
    </row>
    <row r="2640" spans="1:5" x14ac:dyDescent="0.2">
      <c r="A2640" t="s">
        <v>4182</v>
      </c>
      <c r="B2640" t="str">
        <f t="shared" si="41"/>
        <v/>
      </c>
      <c r="C2640" t="s">
        <v>16591</v>
      </c>
      <c r="E2640" t="s">
        <v>10104</v>
      </c>
    </row>
    <row r="2641" spans="1:5" x14ac:dyDescent="0.2">
      <c r="A2641" t="s">
        <v>4183</v>
      </c>
      <c r="B2641" t="str">
        <f t="shared" si="41"/>
        <v/>
      </c>
      <c r="C2641" t="s">
        <v>16592</v>
      </c>
      <c r="E2641" t="s">
        <v>20318</v>
      </c>
    </row>
    <row r="2642" spans="1:5" x14ac:dyDescent="0.2">
      <c r="A2642" t="s">
        <v>4184</v>
      </c>
      <c r="B2642" t="str">
        <f t="shared" si="41"/>
        <v/>
      </c>
      <c r="C2642" t="s">
        <v>3944</v>
      </c>
      <c r="E2642" t="s">
        <v>3904</v>
      </c>
    </row>
    <row r="2643" spans="1:5" x14ac:dyDescent="0.2">
      <c r="A2643" t="s">
        <v>4185</v>
      </c>
      <c r="B2643" t="str">
        <f t="shared" si="41"/>
        <v/>
      </c>
      <c r="C2643" t="s">
        <v>1527</v>
      </c>
      <c r="E2643" t="s">
        <v>5056</v>
      </c>
    </row>
    <row r="2644" spans="1:5" x14ac:dyDescent="0.2">
      <c r="A2644" t="s">
        <v>4186</v>
      </c>
      <c r="B2644" t="str">
        <f t="shared" si="41"/>
        <v>7647024_0.java</v>
      </c>
      <c r="C2644" t="s">
        <v>27920</v>
      </c>
      <c r="E2644" t="s">
        <v>10340</v>
      </c>
    </row>
    <row r="2645" spans="1:5" x14ac:dyDescent="0.2">
      <c r="A2645" t="s">
        <v>4187</v>
      </c>
      <c r="B2645" t="str">
        <f t="shared" si="41"/>
        <v/>
      </c>
      <c r="C2645" t="s">
        <v>27921</v>
      </c>
      <c r="E2645" t="s">
        <v>1082</v>
      </c>
    </row>
    <row r="2646" spans="1:5" x14ac:dyDescent="0.2">
      <c r="A2646" t="s">
        <v>4188</v>
      </c>
      <c r="B2646" t="str">
        <f t="shared" si="41"/>
        <v/>
      </c>
      <c r="C2646" t="s">
        <v>10312</v>
      </c>
      <c r="E2646" t="s">
        <v>5194</v>
      </c>
    </row>
    <row r="2647" spans="1:5" x14ac:dyDescent="0.2">
      <c r="A2647" t="s">
        <v>4189</v>
      </c>
      <c r="B2647" t="str">
        <f t="shared" si="41"/>
        <v/>
      </c>
      <c r="C2647" t="s">
        <v>3949</v>
      </c>
      <c r="E2647" t="s">
        <v>14333</v>
      </c>
    </row>
    <row r="2648" spans="1:5" x14ac:dyDescent="0.2">
      <c r="A2648" t="s">
        <v>4190</v>
      </c>
      <c r="B2648" t="str">
        <f t="shared" si="41"/>
        <v/>
      </c>
      <c r="C2648" t="s">
        <v>10313</v>
      </c>
      <c r="E2648" t="s">
        <v>3192</v>
      </c>
    </row>
    <row r="2649" spans="1:5" x14ac:dyDescent="0.2">
      <c r="A2649" t="s">
        <v>4191</v>
      </c>
      <c r="B2649" t="str">
        <f t="shared" si="41"/>
        <v/>
      </c>
      <c r="C2649" t="s">
        <v>27922</v>
      </c>
      <c r="E2649" t="s">
        <v>19524</v>
      </c>
    </row>
    <row r="2650" spans="1:5" x14ac:dyDescent="0.2">
      <c r="A2650" t="s">
        <v>4192</v>
      </c>
      <c r="B2650" t="str">
        <f t="shared" si="41"/>
        <v>20329515_0.java</v>
      </c>
      <c r="C2650" t="s">
        <v>27923</v>
      </c>
      <c r="E2650" t="s">
        <v>10747</v>
      </c>
    </row>
    <row r="2651" spans="1:5" x14ac:dyDescent="0.2">
      <c r="A2651" t="s">
        <v>4193</v>
      </c>
      <c r="B2651" t="str">
        <f t="shared" si="41"/>
        <v/>
      </c>
      <c r="C2651" t="s">
        <v>16605</v>
      </c>
      <c r="E2651" t="s">
        <v>19123</v>
      </c>
    </row>
    <row r="2652" spans="1:5" x14ac:dyDescent="0.2">
      <c r="A2652" t="s">
        <v>4194</v>
      </c>
      <c r="B2652" t="str">
        <f t="shared" si="41"/>
        <v/>
      </c>
      <c r="C2652" t="s">
        <v>10319</v>
      </c>
      <c r="E2652" t="s">
        <v>22509</v>
      </c>
    </row>
    <row r="2653" spans="1:5" x14ac:dyDescent="0.2">
      <c r="A2653" t="s">
        <v>4195</v>
      </c>
      <c r="B2653" t="str">
        <f t="shared" si="41"/>
        <v/>
      </c>
      <c r="C2653" t="s">
        <v>3955</v>
      </c>
      <c r="E2653" t="s">
        <v>13868</v>
      </c>
    </row>
    <row r="2654" spans="1:5" x14ac:dyDescent="0.2">
      <c r="A2654" t="s">
        <v>4196</v>
      </c>
      <c r="B2654" t="str">
        <f t="shared" si="41"/>
        <v/>
      </c>
      <c r="C2654" t="s">
        <v>16608</v>
      </c>
      <c r="E2654" t="s">
        <v>5461</v>
      </c>
    </row>
    <row r="2655" spans="1:5" x14ac:dyDescent="0.2">
      <c r="A2655" t="s">
        <v>4197</v>
      </c>
      <c r="B2655" t="str">
        <f t="shared" si="41"/>
        <v/>
      </c>
      <c r="C2655" t="s">
        <v>16609</v>
      </c>
      <c r="E2655" t="s">
        <v>10912</v>
      </c>
    </row>
    <row r="2656" spans="1:5" x14ac:dyDescent="0.2">
      <c r="A2656" t="s">
        <v>4198</v>
      </c>
      <c r="B2656" t="str">
        <f t="shared" si="41"/>
        <v/>
      </c>
      <c r="C2656" t="s">
        <v>10322</v>
      </c>
      <c r="E2656" t="s">
        <v>1605</v>
      </c>
    </row>
    <row r="2657" spans="1:5" x14ac:dyDescent="0.2">
      <c r="A2657" t="s">
        <v>4199</v>
      </c>
      <c r="B2657" t="str">
        <f t="shared" si="41"/>
        <v/>
      </c>
      <c r="C2657" t="s">
        <v>531</v>
      </c>
      <c r="E2657" t="s">
        <v>20296</v>
      </c>
    </row>
    <row r="2658" spans="1:5" x14ac:dyDescent="0.2">
      <c r="A2658" t="s">
        <v>4200</v>
      </c>
      <c r="B2658" t="str">
        <f t="shared" si="41"/>
        <v/>
      </c>
      <c r="C2658" t="s">
        <v>10325</v>
      </c>
      <c r="E2658" t="s">
        <v>915</v>
      </c>
    </row>
    <row r="2659" spans="1:5" x14ac:dyDescent="0.2">
      <c r="A2659" t="s">
        <v>4201</v>
      </c>
      <c r="B2659" t="str">
        <f t="shared" si="41"/>
        <v/>
      </c>
      <c r="C2659" t="s">
        <v>10326</v>
      </c>
      <c r="E2659" t="s">
        <v>12390</v>
      </c>
    </row>
    <row r="2660" spans="1:5" x14ac:dyDescent="0.2">
      <c r="A2660" t="s">
        <v>4202</v>
      </c>
      <c r="B2660" t="str">
        <f t="shared" si="41"/>
        <v>14338687_0.java</v>
      </c>
      <c r="C2660" t="s">
        <v>27924</v>
      </c>
      <c r="E2660" t="s">
        <v>18495</v>
      </c>
    </row>
    <row r="2661" spans="1:5" x14ac:dyDescent="0.2">
      <c r="A2661" t="s">
        <v>4203</v>
      </c>
      <c r="B2661" t="str">
        <f t="shared" si="41"/>
        <v/>
      </c>
      <c r="C2661" t="s">
        <v>27925</v>
      </c>
      <c r="E2661" t="s">
        <v>18850</v>
      </c>
    </row>
    <row r="2662" spans="1:5" x14ac:dyDescent="0.2">
      <c r="A2662" t="s">
        <v>4204</v>
      </c>
      <c r="B2662" t="str">
        <f t="shared" si="41"/>
        <v/>
      </c>
      <c r="C2662" t="s">
        <v>27926</v>
      </c>
      <c r="E2662" t="s">
        <v>24717</v>
      </c>
    </row>
    <row r="2663" spans="1:5" x14ac:dyDescent="0.2">
      <c r="A2663" t="s">
        <v>4205</v>
      </c>
      <c r="B2663" t="str">
        <f t="shared" si="41"/>
        <v>9056557_0.java</v>
      </c>
      <c r="C2663" t="s">
        <v>10328</v>
      </c>
      <c r="E2663" t="s">
        <v>12982</v>
      </c>
    </row>
    <row r="2664" spans="1:5" x14ac:dyDescent="0.2">
      <c r="A2664" t="s">
        <v>4206</v>
      </c>
      <c r="B2664" t="str">
        <f t="shared" si="41"/>
        <v/>
      </c>
      <c r="C2664" t="s">
        <v>3965</v>
      </c>
      <c r="E2664" t="s">
        <v>15297</v>
      </c>
    </row>
    <row r="2665" spans="1:5" x14ac:dyDescent="0.2">
      <c r="A2665" t="s">
        <v>4207</v>
      </c>
      <c r="B2665" t="str">
        <f t="shared" si="41"/>
        <v/>
      </c>
      <c r="C2665" t="s">
        <v>16618</v>
      </c>
      <c r="E2665" t="s">
        <v>19111</v>
      </c>
    </row>
    <row r="2666" spans="1:5" x14ac:dyDescent="0.2">
      <c r="A2666" t="s">
        <v>4208</v>
      </c>
      <c r="B2666" t="str">
        <f t="shared" si="41"/>
        <v/>
      </c>
      <c r="C2666" t="s">
        <v>27927</v>
      </c>
      <c r="E2666" t="s">
        <v>7054</v>
      </c>
    </row>
    <row r="2667" spans="1:5" x14ac:dyDescent="0.2">
      <c r="A2667" t="s">
        <v>4209</v>
      </c>
      <c r="B2667" t="str">
        <f t="shared" si="41"/>
        <v/>
      </c>
      <c r="C2667" t="s">
        <v>27928</v>
      </c>
      <c r="E2667" t="s">
        <v>18412</v>
      </c>
    </row>
    <row r="2668" spans="1:5" x14ac:dyDescent="0.2">
      <c r="A2668" t="s">
        <v>4210</v>
      </c>
      <c r="B2668" t="str">
        <f t="shared" si="41"/>
        <v/>
      </c>
      <c r="C2668" t="s">
        <v>22881</v>
      </c>
      <c r="E2668" t="s">
        <v>14901</v>
      </c>
    </row>
    <row r="2669" spans="1:5" x14ac:dyDescent="0.2">
      <c r="A2669" t="s">
        <v>4211</v>
      </c>
      <c r="B2669" t="str">
        <f t="shared" si="41"/>
        <v/>
      </c>
      <c r="C2669" t="s">
        <v>22884</v>
      </c>
      <c r="E2669" t="s">
        <v>1926</v>
      </c>
    </row>
    <row r="2670" spans="1:5" x14ac:dyDescent="0.2">
      <c r="A2670" t="s">
        <v>4212</v>
      </c>
      <c r="B2670" t="str">
        <f t="shared" si="41"/>
        <v/>
      </c>
      <c r="C2670" t="s">
        <v>27929</v>
      </c>
      <c r="E2670" t="s">
        <v>16339</v>
      </c>
    </row>
    <row r="2671" spans="1:5" x14ac:dyDescent="0.2">
      <c r="A2671" t="s">
        <v>4213</v>
      </c>
      <c r="B2671" t="str">
        <f t="shared" si="41"/>
        <v/>
      </c>
      <c r="C2671" t="s">
        <v>10340</v>
      </c>
      <c r="E2671" t="s">
        <v>9128</v>
      </c>
    </row>
    <row r="2672" spans="1:5" x14ac:dyDescent="0.2">
      <c r="A2672" t="s">
        <v>4214</v>
      </c>
      <c r="B2672" t="str">
        <f t="shared" si="41"/>
        <v>20074300_3.java</v>
      </c>
      <c r="C2672" t="s">
        <v>3975</v>
      </c>
      <c r="E2672" t="s">
        <v>2329</v>
      </c>
    </row>
    <row r="2673" spans="1:5" x14ac:dyDescent="0.2">
      <c r="A2673" t="s">
        <v>4215</v>
      </c>
      <c r="B2673" t="str">
        <f t="shared" si="41"/>
        <v/>
      </c>
      <c r="C2673" t="s">
        <v>27930</v>
      </c>
      <c r="E2673" t="s">
        <v>4330</v>
      </c>
    </row>
    <row r="2674" spans="1:5" x14ac:dyDescent="0.2">
      <c r="A2674" t="s">
        <v>4216</v>
      </c>
      <c r="B2674" t="str">
        <f t="shared" si="41"/>
        <v/>
      </c>
      <c r="C2674" t="s">
        <v>22893</v>
      </c>
      <c r="E2674" t="s">
        <v>17720</v>
      </c>
    </row>
    <row r="2675" spans="1:5" x14ac:dyDescent="0.2">
      <c r="A2675" t="s">
        <v>4217</v>
      </c>
      <c r="B2675" t="str">
        <f t="shared" si="41"/>
        <v/>
      </c>
      <c r="C2675" t="s">
        <v>27931</v>
      </c>
      <c r="E2675" t="s">
        <v>19207</v>
      </c>
    </row>
    <row r="2676" spans="1:5" x14ac:dyDescent="0.2">
      <c r="A2676" t="s">
        <v>4218</v>
      </c>
      <c r="B2676" t="str">
        <f t="shared" si="41"/>
        <v/>
      </c>
      <c r="C2676" t="s">
        <v>937</v>
      </c>
      <c r="E2676" t="s">
        <v>24661</v>
      </c>
    </row>
    <row r="2677" spans="1:5" x14ac:dyDescent="0.2">
      <c r="A2677" t="s">
        <v>4219</v>
      </c>
      <c r="B2677" t="str">
        <f t="shared" si="41"/>
        <v/>
      </c>
      <c r="C2677" t="s">
        <v>1489</v>
      </c>
      <c r="E2677" t="s">
        <v>12961</v>
      </c>
    </row>
    <row r="2678" spans="1:5" x14ac:dyDescent="0.2">
      <c r="A2678" t="s">
        <v>4220</v>
      </c>
      <c r="B2678" t="str">
        <f t="shared" si="41"/>
        <v/>
      </c>
      <c r="C2678" t="s">
        <v>22897</v>
      </c>
      <c r="E2678" t="s">
        <v>1059</v>
      </c>
    </row>
    <row r="2679" spans="1:5" x14ac:dyDescent="0.2">
      <c r="A2679" t="s">
        <v>4221</v>
      </c>
      <c r="B2679" t="str">
        <f t="shared" si="41"/>
        <v/>
      </c>
      <c r="C2679" t="s">
        <v>27932</v>
      </c>
      <c r="E2679" t="s">
        <v>19812</v>
      </c>
    </row>
    <row r="2680" spans="1:5" x14ac:dyDescent="0.2">
      <c r="A2680" t="s">
        <v>4222</v>
      </c>
      <c r="B2680" t="str">
        <f t="shared" si="41"/>
        <v/>
      </c>
      <c r="C2680" t="s">
        <v>27933</v>
      </c>
      <c r="E2680" t="s">
        <v>25783</v>
      </c>
    </row>
    <row r="2681" spans="1:5" x14ac:dyDescent="0.2">
      <c r="A2681" t="s">
        <v>4223</v>
      </c>
      <c r="B2681" t="str">
        <f t="shared" si="41"/>
        <v/>
      </c>
      <c r="C2681" t="s">
        <v>27934</v>
      </c>
      <c r="E2681" t="s">
        <v>6517</v>
      </c>
    </row>
    <row r="2682" spans="1:5" x14ac:dyDescent="0.2">
      <c r="A2682" t="s">
        <v>4224</v>
      </c>
      <c r="B2682" t="str">
        <f t="shared" si="41"/>
        <v>25065660_1.java</v>
      </c>
      <c r="C2682" t="s">
        <v>22899</v>
      </c>
      <c r="E2682" t="s">
        <v>2484</v>
      </c>
    </row>
    <row r="2683" spans="1:5" x14ac:dyDescent="0.2">
      <c r="A2683" t="s">
        <v>4225</v>
      </c>
      <c r="B2683" t="str">
        <f t="shared" si="41"/>
        <v/>
      </c>
      <c r="C2683" t="s">
        <v>27935</v>
      </c>
      <c r="E2683" t="s">
        <v>4418</v>
      </c>
    </row>
    <row r="2684" spans="1:5" x14ac:dyDescent="0.2">
      <c r="A2684" t="s">
        <v>4226</v>
      </c>
      <c r="B2684" t="str">
        <f t="shared" si="41"/>
        <v/>
      </c>
      <c r="C2684" t="s">
        <v>10350</v>
      </c>
      <c r="E2684" t="s">
        <v>22733</v>
      </c>
    </row>
    <row r="2685" spans="1:5" x14ac:dyDescent="0.2">
      <c r="A2685" t="s">
        <v>4227</v>
      </c>
      <c r="B2685" t="str">
        <f t="shared" si="41"/>
        <v>21349645_0.java</v>
      </c>
      <c r="C2685" t="s">
        <v>27936</v>
      </c>
      <c r="E2685" t="s">
        <v>7510</v>
      </c>
    </row>
    <row r="2686" spans="1:5" x14ac:dyDescent="0.2">
      <c r="A2686" t="s">
        <v>4228</v>
      </c>
      <c r="B2686" t="str">
        <f t="shared" si="41"/>
        <v/>
      </c>
      <c r="C2686" t="s">
        <v>27937</v>
      </c>
      <c r="E2686" t="s">
        <v>2777</v>
      </c>
    </row>
    <row r="2687" spans="1:5" x14ac:dyDescent="0.2">
      <c r="A2687" t="s">
        <v>4229</v>
      </c>
      <c r="B2687" t="str">
        <f t="shared" si="41"/>
        <v/>
      </c>
      <c r="C2687" t="s">
        <v>27938</v>
      </c>
      <c r="E2687" t="s">
        <v>25759</v>
      </c>
    </row>
    <row r="2688" spans="1:5" x14ac:dyDescent="0.2">
      <c r="A2688" t="s">
        <v>4230</v>
      </c>
      <c r="B2688" t="str">
        <f t="shared" si="41"/>
        <v/>
      </c>
      <c r="C2688" t="s">
        <v>27939</v>
      </c>
      <c r="E2688" t="s">
        <v>23162</v>
      </c>
    </row>
    <row r="2689" spans="1:5" x14ac:dyDescent="0.2">
      <c r="A2689" t="s">
        <v>4231</v>
      </c>
      <c r="B2689" t="str">
        <f t="shared" si="41"/>
        <v/>
      </c>
      <c r="C2689" t="s">
        <v>22902</v>
      </c>
      <c r="E2689" t="s">
        <v>20488</v>
      </c>
    </row>
    <row r="2690" spans="1:5" x14ac:dyDescent="0.2">
      <c r="A2690" t="s">
        <v>588</v>
      </c>
      <c r="B2690" t="str">
        <f t="shared" si="41"/>
        <v/>
      </c>
      <c r="C2690" t="s">
        <v>27940</v>
      </c>
      <c r="E2690" t="s">
        <v>14379</v>
      </c>
    </row>
    <row r="2691" spans="1:5" x14ac:dyDescent="0.2">
      <c r="A2691" t="s">
        <v>4232</v>
      </c>
      <c r="B2691" t="str">
        <f t="shared" ref="B2691:B2754" si="42">IF(ISERROR(MATCH(A2691,$C$2:$C$7486,0)),"",A2691)</f>
        <v/>
      </c>
      <c r="C2691" t="s">
        <v>10352</v>
      </c>
      <c r="E2691" t="s">
        <v>25481</v>
      </c>
    </row>
    <row r="2692" spans="1:5" x14ac:dyDescent="0.2">
      <c r="A2692" t="s">
        <v>4233</v>
      </c>
      <c r="B2692" t="str">
        <f t="shared" si="42"/>
        <v/>
      </c>
      <c r="C2692" t="s">
        <v>3995</v>
      </c>
      <c r="E2692" t="s">
        <v>8060</v>
      </c>
    </row>
    <row r="2693" spans="1:5" x14ac:dyDescent="0.2">
      <c r="A2693" t="s">
        <v>4234</v>
      </c>
      <c r="B2693" t="str">
        <f t="shared" si="42"/>
        <v/>
      </c>
      <c r="C2693" t="s">
        <v>27941</v>
      </c>
      <c r="E2693" t="s">
        <v>12414</v>
      </c>
    </row>
    <row r="2694" spans="1:5" x14ac:dyDescent="0.2">
      <c r="A2694" t="s">
        <v>4235</v>
      </c>
      <c r="B2694" t="str">
        <f t="shared" si="42"/>
        <v/>
      </c>
      <c r="C2694" t="s">
        <v>27942</v>
      </c>
      <c r="E2694" t="s">
        <v>8499</v>
      </c>
    </row>
    <row r="2695" spans="1:5" x14ac:dyDescent="0.2">
      <c r="A2695" t="s">
        <v>4236</v>
      </c>
      <c r="B2695" t="str">
        <f t="shared" si="42"/>
        <v/>
      </c>
      <c r="C2695" t="s">
        <v>27943</v>
      </c>
      <c r="E2695" t="s">
        <v>1595</v>
      </c>
    </row>
    <row r="2696" spans="1:5" x14ac:dyDescent="0.2">
      <c r="A2696" t="s">
        <v>4237</v>
      </c>
      <c r="B2696" t="str">
        <f t="shared" si="42"/>
        <v/>
      </c>
      <c r="C2696" t="s">
        <v>16637</v>
      </c>
      <c r="E2696" t="s">
        <v>9803</v>
      </c>
    </row>
    <row r="2697" spans="1:5" x14ac:dyDescent="0.2">
      <c r="A2697" t="s">
        <v>4238</v>
      </c>
      <c r="B2697" t="str">
        <f t="shared" si="42"/>
        <v/>
      </c>
      <c r="C2697" t="s">
        <v>27944</v>
      </c>
      <c r="E2697" t="s">
        <v>20988</v>
      </c>
    </row>
    <row r="2698" spans="1:5" x14ac:dyDescent="0.2">
      <c r="A2698" t="s">
        <v>4239</v>
      </c>
      <c r="B2698" t="str">
        <f t="shared" si="42"/>
        <v>14577215_0.java</v>
      </c>
      <c r="C2698" t="s">
        <v>3997</v>
      </c>
      <c r="E2698" t="s">
        <v>22559</v>
      </c>
    </row>
    <row r="2699" spans="1:5" x14ac:dyDescent="0.2">
      <c r="A2699" t="s">
        <v>4240</v>
      </c>
      <c r="B2699" t="str">
        <f t="shared" si="42"/>
        <v>22880519_0.java</v>
      </c>
      <c r="C2699" t="s">
        <v>1245</v>
      </c>
      <c r="E2699" t="s">
        <v>17267</v>
      </c>
    </row>
    <row r="2700" spans="1:5" x14ac:dyDescent="0.2">
      <c r="A2700" t="s">
        <v>4241</v>
      </c>
      <c r="B2700" t="str">
        <f t="shared" si="42"/>
        <v/>
      </c>
      <c r="C2700" t="s">
        <v>22909</v>
      </c>
      <c r="E2700" t="s">
        <v>1354</v>
      </c>
    </row>
    <row r="2701" spans="1:5" x14ac:dyDescent="0.2">
      <c r="A2701" t="s">
        <v>4242</v>
      </c>
      <c r="B2701" t="str">
        <f t="shared" si="42"/>
        <v>17578808_1.java</v>
      </c>
      <c r="C2701" t="s">
        <v>3998</v>
      </c>
      <c r="E2701" t="s">
        <v>19249</v>
      </c>
    </row>
    <row r="2702" spans="1:5" x14ac:dyDescent="0.2">
      <c r="A2702" t="s">
        <v>4243</v>
      </c>
      <c r="B2702" t="str">
        <f t="shared" si="42"/>
        <v/>
      </c>
      <c r="C2702" t="s">
        <v>27945</v>
      </c>
      <c r="E2702" t="s">
        <v>25389</v>
      </c>
    </row>
    <row r="2703" spans="1:5" x14ac:dyDescent="0.2">
      <c r="A2703" t="s">
        <v>4244</v>
      </c>
      <c r="B2703" t="str">
        <f t="shared" si="42"/>
        <v/>
      </c>
      <c r="C2703" t="s">
        <v>171</v>
      </c>
      <c r="E2703" t="s">
        <v>21660</v>
      </c>
    </row>
    <row r="2704" spans="1:5" x14ac:dyDescent="0.2">
      <c r="A2704" t="s">
        <v>4245</v>
      </c>
      <c r="B2704" t="str">
        <f t="shared" si="42"/>
        <v/>
      </c>
      <c r="C2704" t="s">
        <v>934</v>
      </c>
      <c r="E2704" t="s">
        <v>8199</v>
      </c>
    </row>
    <row r="2705" spans="1:5" x14ac:dyDescent="0.2">
      <c r="A2705" t="s">
        <v>4246</v>
      </c>
      <c r="B2705" t="str">
        <f t="shared" si="42"/>
        <v>21568279_0.java</v>
      </c>
      <c r="C2705" t="s">
        <v>22911</v>
      </c>
      <c r="E2705" t="s">
        <v>15583</v>
      </c>
    </row>
    <row r="2706" spans="1:5" x14ac:dyDescent="0.2">
      <c r="A2706" t="s">
        <v>4247</v>
      </c>
      <c r="B2706" t="str">
        <f t="shared" si="42"/>
        <v/>
      </c>
      <c r="C2706" t="s">
        <v>22912</v>
      </c>
      <c r="E2706" t="s">
        <v>6698</v>
      </c>
    </row>
    <row r="2707" spans="1:5" x14ac:dyDescent="0.2">
      <c r="A2707" t="s">
        <v>4248</v>
      </c>
      <c r="B2707" t="str">
        <f t="shared" si="42"/>
        <v/>
      </c>
      <c r="C2707" t="s">
        <v>16647</v>
      </c>
      <c r="E2707" t="s">
        <v>12920</v>
      </c>
    </row>
    <row r="2708" spans="1:5" x14ac:dyDescent="0.2">
      <c r="A2708" t="s">
        <v>4249</v>
      </c>
      <c r="B2708" t="str">
        <f t="shared" si="42"/>
        <v/>
      </c>
      <c r="C2708" t="s">
        <v>27946</v>
      </c>
      <c r="E2708" t="s">
        <v>9190</v>
      </c>
    </row>
    <row r="2709" spans="1:5" x14ac:dyDescent="0.2">
      <c r="A2709" t="s">
        <v>4250</v>
      </c>
      <c r="B2709" t="str">
        <f t="shared" si="42"/>
        <v/>
      </c>
      <c r="C2709" t="s">
        <v>27947</v>
      </c>
      <c r="E2709" t="s">
        <v>23044</v>
      </c>
    </row>
    <row r="2710" spans="1:5" x14ac:dyDescent="0.2">
      <c r="A2710" t="s">
        <v>4251</v>
      </c>
      <c r="B2710" t="str">
        <f t="shared" si="42"/>
        <v>5846151_0.java</v>
      </c>
      <c r="C2710" t="s">
        <v>4011</v>
      </c>
      <c r="E2710" t="s">
        <v>12096</v>
      </c>
    </row>
    <row r="2711" spans="1:5" x14ac:dyDescent="0.2">
      <c r="A2711" t="s">
        <v>4252</v>
      </c>
      <c r="B2711" t="str">
        <f t="shared" si="42"/>
        <v/>
      </c>
      <c r="C2711" t="s">
        <v>439</v>
      </c>
      <c r="E2711" t="s">
        <v>15813</v>
      </c>
    </row>
    <row r="2712" spans="1:5" x14ac:dyDescent="0.2">
      <c r="A2712" t="s">
        <v>4253</v>
      </c>
      <c r="B2712" t="str">
        <f t="shared" si="42"/>
        <v/>
      </c>
      <c r="C2712" t="s">
        <v>10369</v>
      </c>
      <c r="E2712" t="s">
        <v>26025</v>
      </c>
    </row>
    <row r="2713" spans="1:5" x14ac:dyDescent="0.2">
      <c r="A2713" t="s">
        <v>4254</v>
      </c>
      <c r="B2713" t="str">
        <f t="shared" si="42"/>
        <v/>
      </c>
      <c r="C2713" t="s">
        <v>16651</v>
      </c>
      <c r="E2713" t="s">
        <v>3858</v>
      </c>
    </row>
    <row r="2714" spans="1:5" x14ac:dyDescent="0.2">
      <c r="A2714" t="s">
        <v>4255</v>
      </c>
      <c r="B2714" t="str">
        <f t="shared" si="42"/>
        <v/>
      </c>
      <c r="C2714" t="s">
        <v>22921</v>
      </c>
      <c r="E2714" t="s">
        <v>9389</v>
      </c>
    </row>
    <row r="2715" spans="1:5" x14ac:dyDescent="0.2">
      <c r="A2715" t="s">
        <v>4256</v>
      </c>
      <c r="B2715" t="str">
        <f t="shared" si="42"/>
        <v>12576420_0.java</v>
      </c>
      <c r="C2715" t="s">
        <v>27948</v>
      </c>
      <c r="E2715" t="s">
        <v>16058</v>
      </c>
    </row>
    <row r="2716" spans="1:5" x14ac:dyDescent="0.2">
      <c r="A2716" t="s">
        <v>4257</v>
      </c>
      <c r="B2716" t="str">
        <f t="shared" si="42"/>
        <v/>
      </c>
      <c r="C2716" t="s">
        <v>27949</v>
      </c>
      <c r="E2716" t="s">
        <v>26742</v>
      </c>
    </row>
    <row r="2717" spans="1:5" x14ac:dyDescent="0.2">
      <c r="A2717" t="s">
        <v>4258</v>
      </c>
      <c r="B2717" t="str">
        <f t="shared" si="42"/>
        <v/>
      </c>
      <c r="C2717" t="s">
        <v>10376</v>
      </c>
      <c r="E2717" t="s">
        <v>4376</v>
      </c>
    </row>
    <row r="2718" spans="1:5" x14ac:dyDescent="0.2">
      <c r="A2718" t="s">
        <v>4259</v>
      </c>
      <c r="B2718" t="str">
        <f t="shared" si="42"/>
        <v>6669812_0.java</v>
      </c>
      <c r="C2718" t="s">
        <v>27950</v>
      </c>
      <c r="E2718" t="s">
        <v>16998</v>
      </c>
    </row>
    <row r="2719" spans="1:5" x14ac:dyDescent="0.2">
      <c r="A2719" t="s">
        <v>4260</v>
      </c>
      <c r="B2719" t="str">
        <f t="shared" si="42"/>
        <v/>
      </c>
      <c r="C2719" t="s">
        <v>16664</v>
      </c>
      <c r="E2719" t="s">
        <v>1370</v>
      </c>
    </row>
    <row r="2720" spans="1:5" x14ac:dyDescent="0.2">
      <c r="A2720" t="s">
        <v>4261</v>
      </c>
      <c r="B2720" t="str">
        <f t="shared" si="42"/>
        <v/>
      </c>
      <c r="C2720" t="s">
        <v>4025</v>
      </c>
      <c r="E2720" t="s">
        <v>5779</v>
      </c>
    </row>
    <row r="2721" spans="1:5" x14ac:dyDescent="0.2">
      <c r="A2721" t="s">
        <v>4262</v>
      </c>
      <c r="B2721" t="str">
        <f t="shared" si="42"/>
        <v/>
      </c>
      <c r="C2721" t="s">
        <v>27951</v>
      </c>
      <c r="E2721" t="s">
        <v>4377</v>
      </c>
    </row>
    <row r="2722" spans="1:5" x14ac:dyDescent="0.2">
      <c r="A2722" t="s">
        <v>4263</v>
      </c>
      <c r="B2722" t="str">
        <f t="shared" si="42"/>
        <v/>
      </c>
      <c r="C2722" t="s">
        <v>16667</v>
      </c>
      <c r="E2722" t="s">
        <v>1267</v>
      </c>
    </row>
    <row r="2723" spans="1:5" x14ac:dyDescent="0.2">
      <c r="A2723" t="s">
        <v>4264</v>
      </c>
      <c r="B2723" t="str">
        <f t="shared" si="42"/>
        <v/>
      </c>
      <c r="C2723" t="s">
        <v>27952</v>
      </c>
      <c r="E2723" t="s">
        <v>16875</v>
      </c>
    </row>
    <row r="2724" spans="1:5" x14ac:dyDescent="0.2">
      <c r="A2724" t="s">
        <v>4265</v>
      </c>
      <c r="B2724" t="str">
        <f t="shared" si="42"/>
        <v/>
      </c>
      <c r="C2724" t="s">
        <v>16669</v>
      </c>
      <c r="E2724" t="s">
        <v>21961</v>
      </c>
    </row>
    <row r="2725" spans="1:5" x14ac:dyDescent="0.2">
      <c r="A2725" t="s">
        <v>4266</v>
      </c>
      <c r="B2725" t="str">
        <f t="shared" si="42"/>
        <v/>
      </c>
      <c r="C2725" t="s">
        <v>27953</v>
      </c>
      <c r="E2725" t="s">
        <v>6174</v>
      </c>
    </row>
    <row r="2726" spans="1:5" x14ac:dyDescent="0.2">
      <c r="A2726" t="s">
        <v>4267</v>
      </c>
      <c r="B2726" t="str">
        <f t="shared" si="42"/>
        <v/>
      </c>
      <c r="C2726" t="s">
        <v>10384</v>
      </c>
      <c r="E2726" t="s">
        <v>11127</v>
      </c>
    </row>
    <row r="2727" spans="1:5" x14ac:dyDescent="0.2">
      <c r="A2727" t="s">
        <v>4268</v>
      </c>
      <c r="B2727" t="str">
        <f t="shared" si="42"/>
        <v>13065303_0.java</v>
      </c>
      <c r="C2727" t="s">
        <v>27954</v>
      </c>
      <c r="E2727" t="s">
        <v>942</v>
      </c>
    </row>
    <row r="2728" spans="1:5" x14ac:dyDescent="0.2">
      <c r="A2728" t="s">
        <v>4269</v>
      </c>
      <c r="B2728" t="str">
        <f t="shared" si="42"/>
        <v/>
      </c>
      <c r="C2728" t="s">
        <v>1008</v>
      </c>
      <c r="E2728" t="s">
        <v>20878</v>
      </c>
    </row>
    <row r="2729" spans="1:5" x14ac:dyDescent="0.2">
      <c r="A2729" t="s">
        <v>4270</v>
      </c>
      <c r="B2729" t="str">
        <f t="shared" si="42"/>
        <v/>
      </c>
      <c r="C2729" t="s">
        <v>4031</v>
      </c>
      <c r="E2729" t="s">
        <v>15057</v>
      </c>
    </row>
    <row r="2730" spans="1:5" x14ac:dyDescent="0.2">
      <c r="A2730" t="s">
        <v>4271</v>
      </c>
      <c r="B2730" t="str">
        <f t="shared" si="42"/>
        <v>25757085_0.java</v>
      </c>
      <c r="C2730" t="s">
        <v>4032</v>
      </c>
      <c r="E2730" t="s">
        <v>19947</v>
      </c>
    </row>
    <row r="2731" spans="1:5" x14ac:dyDescent="0.2">
      <c r="A2731" t="s">
        <v>4272</v>
      </c>
      <c r="B2731" t="str">
        <f t="shared" si="42"/>
        <v/>
      </c>
      <c r="C2731" t="s">
        <v>27955</v>
      </c>
      <c r="E2731" t="s">
        <v>14198</v>
      </c>
    </row>
    <row r="2732" spans="1:5" x14ac:dyDescent="0.2">
      <c r="A2732" t="s">
        <v>4273</v>
      </c>
      <c r="B2732" t="str">
        <f t="shared" si="42"/>
        <v>15554960_1.java</v>
      </c>
      <c r="C2732" t="s">
        <v>22943</v>
      </c>
      <c r="E2732" t="s">
        <v>21975</v>
      </c>
    </row>
    <row r="2733" spans="1:5" x14ac:dyDescent="0.2">
      <c r="A2733" t="s">
        <v>4274</v>
      </c>
      <c r="B2733" t="str">
        <f t="shared" si="42"/>
        <v/>
      </c>
      <c r="C2733" t="s">
        <v>16674</v>
      </c>
      <c r="E2733" t="s">
        <v>17304</v>
      </c>
    </row>
    <row r="2734" spans="1:5" x14ac:dyDescent="0.2">
      <c r="A2734" t="s">
        <v>4275</v>
      </c>
      <c r="B2734" t="str">
        <f t="shared" si="42"/>
        <v>20566054_2.java</v>
      </c>
      <c r="C2734" t="s">
        <v>1359</v>
      </c>
      <c r="E2734" t="s">
        <v>25436</v>
      </c>
    </row>
    <row r="2735" spans="1:5" x14ac:dyDescent="0.2">
      <c r="A2735" t="s">
        <v>4276</v>
      </c>
      <c r="B2735" t="str">
        <f t="shared" si="42"/>
        <v/>
      </c>
      <c r="C2735" t="s">
        <v>22944</v>
      </c>
      <c r="E2735" t="s">
        <v>8855</v>
      </c>
    </row>
    <row r="2736" spans="1:5" x14ac:dyDescent="0.2">
      <c r="A2736" t="s">
        <v>4277</v>
      </c>
      <c r="B2736" t="str">
        <f t="shared" si="42"/>
        <v/>
      </c>
      <c r="C2736" t="s">
        <v>22945</v>
      </c>
      <c r="E2736" t="s">
        <v>20407</v>
      </c>
    </row>
    <row r="2737" spans="1:5" x14ac:dyDescent="0.2">
      <c r="A2737" t="s">
        <v>4278</v>
      </c>
      <c r="B2737" t="str">
        <f t="shared" si="42"/>
        <v/>
      </c>
      <c r="C2737" t="s">
        <v>4036</v>
      </c>
      <c r="E2737" t="s">
        <v>20355</v>
      </c>
    </row>
    <row r="2738" spans="1:5" x14ac:dyDescent="0.2">
      <c r="A2738" t="s">
        <v>4279</v>
      </c>
      <c r="B2738" t="str">
        <f t="shared" si="42"/>
        <v>4904914_1.java</v>
      </c>
      <c r="C2738" t="s">
        <v>4037</v>
      </c>
      <c r="E2738" t="s">
        <v>8996</v>
      </c>
    </row>
    <row r="2739" spans="1:5" x14ac:dyDescent="0.2">
      <c r="A2739" t="s">
        <v>4280</v>
      </c>
      <c r="B2739" t="str">
        <f t="shared" si="42"/>
        <v/>
      </c>
      <c r="C2739" t="s">
        <v>27956</v>
      </c>
      <c r="E2739" t="s">
        <v>1820</v>
      </c>
    </row>
    <row r="2740" spans="1:5" x14ac:dyDescent="0.2">
      <c r="A2740" t="s">
        <v>4281</v>
      </c>
      <c r="B2740" t="str">
        <f t="shared" si="42"/>
        <v/>
      </c>
      <c r="C2740" t="s">
        <v>4040</v>
      </c>
      <c r="E2740" t="s">
        <v>6053</v>
      </c>
    </row>
    <row r="2741" spans="1:5" x14ac:dyDescent="0.2">
      <c r="A2741" t="s">
        <v>4282</v>
      </c>
      <c r="B2741" t="str">
        <f t="shared" si="42"/>
        <v/>
      </c>
      <c r="C2741" t="s">
        <v>16679</v>
      </c>
      <c r="E2741" t="s">
        <v>1449</v>
      </c>
    </row>
    <row r="2742" spans="1:5" x14ac:dyDescent="0.2">
      <c r="A2742" t="s">
        <v>4283</v>
      </c>
      <c r="B2742" t="str">
        <f t="shared" si="42"/>
        <v/>
      </c>
      <c r="C2742" t="s">
        <v>27957</v>
      </c>
      <c r="E2742" t="s">
        <v>10025</v>
      </c>
    </row>
    <row r="2743" spans="1:5" x14ac:dyDescent="0.2">
      <c r="A2743" t="s">
        <v>4284</v>
      </c>
      <c r="B2743" t="str">
        <f t="shared" si="42"/>
        <v/>
      </c>
      <c r="C2743" t="s">
        <v>27958</v>
      </c>
      <c r="E2743" t="s">
        <v>13528</v>
      </c>
    </row>
    <row r="2744" spans="1:5" x14ac:dyDescent="0.2">
      <c r="A2744" t="s">
        <v>4285</v>
      </c>
      <c r="B2744" t="str">
        <f t="shared" si="42"/>
        <v/>
      </c>
      <c r="C2744" t="s">
        <v>16683</v>
      </c>
      <c r="E2744" t="s">
        <v>6653</v>
      </c>
    </row>
    <row r="2745" spans="1:5" x14ac:dyDescent="0.2">
      <c r="A2745" t="s">
        <v>605</v>
      </c>
      <c r="B2745" t="str">
        <f t="shared" si="42"/>
        <v/>
      </c>
      <c r="C2745" t="s">
        <v>27959</v>
      </c>
      <c r="E2745" t="s">
        <v>6167</v>
      </c>
    </row>
    <row r="2746" spans="1:5" x14ac:dyDescent="0.2">
      <c r="A2746" t="s">
        <v>4286</v>
      </c>
      <c r="B2746" t="str">
        <f t="shared" si="42"/>
        <v>12352908_0.java</v>
      </c>
      <c r="C2746" t="s">
        <v>27960</v>
      </c>
      <c r="E2746" t="s">
        <v>451</v>
      </c>
    </row>
    <row r="2747" spans="1:5" x14ac:dyDescent="0.2">
      <c r="A2747" t="s">
        <v>4287</v>
      </c>
      <c r="B2747" t="str">
        <f t="shared" si="42"/>
        <v>24556135_0.java</v>
      </c>
      <c r="C2747" t="s">
        <v>27961</v>
      </c>
      <c r="E2747" t="s">
        <v>669</v>
      </c>
    </row>
    <row r="2748" spans="1:5" x14ac:dyDescent="0.2">
      <c r="A2748" t="s">
        <v>4288</v>
      </c>
      <c r="B2748" t="str">
        <f t="shared" si="42"/>
        <v/>
      </c>
      <c r="C2748" t="s">
        <v>4048</v>
      </c>
      <c r="E2748" t="s">
        <v>10995</v>
      </c>
    </row>
    <row r="2749" spans="1:5" x14ac:dyDescent="0.2">
      <c r="A2749" t="s">
        <v>4289</v>
      </c>
      <c r="B2749" t="str">
        <f t="shared" si="42"/>
        <v/>
      </c>
      <c r="C2749" t="s">
        <v>27962</v>
      </c>
      <c r="E2749" t="s">
        <v>2653</v>
      </c>
    </row>
    <row r="2750" spans="1:5" x14ac:dyDescent="0.2">
      <c r="A2750" t="s">
        <v>4290</v>
      </c>
      <c r="B2750" t="str">
        <f t="shared" si="42"/>
        <v/>
      </c>
      <c r="C2750" t="s">
        <v>22957</v>
      </c>
      <c r="E2750" t="s">
        <v>21220</v>
      </c>
    </row>
    <row r="2751" spans="1:5" x14ac:dyDescent="0.2">
      <c r="A2751" t="s">
        <v>500</v>
      </c>
      <c r="B2751" t="str">
        <f t="shared" si="42"/>
        <v/>
      </c>
      <c r="C2751" t="s">
        <v>4055</v>
      </c>
      <c r="E2751" t="s">
        <v>14063</v>
      </c>
    </row>
    <row r="2752" spans="1:5" x14ac:dyDescent="0.2">
      <c r="A2752" t="s">
        <v>4291</v>
      </c>
      <c r="B2752" t="str">
        <f t="shared" si="42"/>
        <v/>
      </c>
      <c r="C2752" t="s">
        <v>16692</v>
      </c>
      <c r="E2752" t="s">
        <v>20131</v>
      </c>
    </row>
    <row r="2753" spans="1:5" x14ac:dyDescent="0.2">
      <c r="A2753" t="s">
        <v>4292</v>
      </c>
      <c r="B2753" t="str">
        <f t="shared" si="42"/>
        <v>18271181_0.java</v>
      </c>
      <c r="C2753" t="s">
        <v>10409</v>
      </c>
      <c r="E2753" t="s">
        <v>25507</v>
      </c>
    </row>
    <row r="2754" spans="1:5" x14ac:dyDescent="0.2">
      <c r="A2754" t="s">
        <v>4293</v>
      </c>
      <c r="B2754" t="str">
        <f t="shared" si="42"/>
        <v>11320699_0.java</v>
      </c>
      <c r="C2754" t="s">
        <v>10412</v>
      </c>
      <c r="E2754" t="s">
        <v>25397</v>
      </c>
    </row>
    <row r="2755" spans="1:5" x14ac:dyDescent="0.2">
      <c r="A2755" t="s">
        <v>4294</v>
      </c>
      <c r="B2755" t="str">
        <f t="shared" ref="B2755:B2818" si="43">IF(ISERROR(MATCH(A2755,$C$2:$C$7486,0)),"",A2755)</f>
        <v/>
      </c>
      <c r="C2755" t="s">
        <v>10414</v>
      </c>
      <c r="E2755" t="s">
        <v>20324</v>
      </c>
    </row>
    <row r="2756" spans="1:5" x14ac:dyDescent="0.2">
      <c r="A2756" t="s">
        <v>4295</v>
      </c>
      <c r="B2756" t="str">
        <f t="shared" si="43"/>
        <v/>
      </c>
      <c r="C2756" t="s">
        <v>27963</v>
      </c>
      <c r="E2756" t="s">
        <v>12062</v>
      </c>
    </row>
    <row r="2757" spans="1:5" x14ac:dyDescent="0.2">
      <c r="A2757" t="s">
        <v>4296</v>
      </c>
      <c r="B2757" t="str">
        <f t="shared" si="43"/>
        <v/>
      </c>
      <c r="C2757" t="s">
        <v>27964</v>
      </c>
      <c r="E2757" t="s">
        <v>11191</v>
      </c>
    </row>
    <row r="2758" spans="1:5" x14ac:dyDescent="0.2">
      <c r="A2758" t="s">
        <v>4297</v>
      </c>
      <c r="B2758" t="str">
        <f t="shared" si="43"/>
        <v/>
      </c>
      <c r="C2758" t="s">
        <v>10426</v>
      </c>
      <c r="E2758" t="s">
        <v>19877</v>
      </c>
    </row>
    <row r="2759" spans="1:5" x14ac:dyDescent="0.2">
      <c r="A2759" t="s">
        <v>4298</v>
      </c>
      <c r="B2759" t="str">
        <f t="shared" si="43"/>
        <v>21399562_0.java</v>
      </c>
      <c r="C2759" t="s">
        <v>1331</v>
      </c>
      <c r="E2759" t="s">
        <v>2424</v>
      </c>
    </row>
    <row r="2760" spans="1:5" x14ac:dyDescent="0.2">
      <c r="A2760" t="s">
        <v>4299</v>
      </c>
      <c r="B2760" t="str">
        <f t="shared" si="43"/>
        <v/>
      </c>
      <c r="C2760" t="s">
        <v>10427</v>
      </c>
      <c r="E2760" t="s">
        <v>23318</v>
      </c>
    </row>
    <row r="2761" spans="1:5" x14ac:dyDescent="0.2">
      <c r="A2761" t="s">
        <v>4300</v>
      </c>
      <c r="B2761" t="str">
        <f t="shared" si="43"/>
        <v/>
      </c>
      <c r="C2761" t="s">
        <v>22977</v>
      </c>
      <c r="E2761" t="s">
        <v>5494</v>
      </c>
    </row>
    <row r="2762" spans="1:5" x14ac:dyDescent="0.2">
      <c r="A2762" t="s">
        <v>4301</v>
      </c>
      <c r="B2762" t="str">
        <f t="shared" si="43"/>
        <v/>
      </c>
      <c r="C2762" t="s">
        <v>10429</v>
      </c>
      <c r="E2762" t="s">
        <v>8349</v>
      </c>
    </row>
    <row r="2763" spans="1:5" x14ac:dyDescent="0.2">
      <c r="A2763" t="s">
        <v>4302</v>
      </c>
      <c r="B2763" t="str">
        <f t="shared" si="43"/>
        <v/>
      </c>
      <c r="C2763" t="s">
        <v>27965</v>
      </c>
      <c r="E2763" t="s">
        <v>13355</v>
      </c>
    </row>
    <row r="2764" spans="1:5" x14ac:dyDescent="0.2">
      <c r="A2764" t="s">
        <v>4303</v>
      </c>
      <c r="B2764" t="str">
        <f t="shared" si="43"/>
        <v/>
      </c>
      <c r="C2764" t="s">
        <v>27966</v>
      </c>
      <c r="E2764" t="s">
        <v>16295</v>
      </c>
    </row>
    <row r="2765" spans="1:5" x14ac:dyDescent="0.2">
      <c r="A2765" t="s">
        <v>4304</v>
      </c>
      <c r="B2765" t="str">
        <f t="shared" si="43"/>
        <v/>
      </c>
      <c r="C2765" t="s">
        <v>27967</v>
      </c>
      <c r="E2765" t="s">
        <v>25535</v>
      </c>
    </row>
    <row r="2766" spans="1:5" x14ac:dyDescent="0.2">
      <c r="A2766" t="s">
        <v>4305</v>
      </c>
      <c r="B2766" t="str">
        <f t="shared" si="43"/>
        <v/>
      </c>
      <c r="C2766" t="s">
        <v>27968</v>
      </c>
      <c r="E2766" t="s">
        <v>15442</v>
      </c>
    </row>
    <row r="2767" spans="1:5" x14ac:dyDescent="0.2">
      <c r="A2767" t="s">
        <v>4306</v>
      </c>
      <c r="B2767" t="str">
        <f t="shared" si="43"/>
        <v/>
      </c>
      <c r="C2767" t="s">
        <v>4075</v>
      </c>
      <c r="E2767" t="s">
        <v>18133</v>
      </c>
    </row>
    <row r="2768" spans="1:5" x14ac:dyDescent="0.2">
      <c r="A2768" t="s">
        <v>1294</v>
      </c>
      <c r="B2768" t="str">
        <f t="shared" si="43"/>
        <v>14442534_0.java</v>
      </c>
      <c r="C2768" t="s">
        <v>10434</v>
      </c>
      <c r="E2768" t="s">
        <v>7505</v>
      </c>
    </row>
    <row r="2769" spans="1:5" x14ac:dyDescent="0.2">
      <c r="A2769" t="s">
        <v>4307</v>
      </c>
      <c r="B2769" t="str">
        <f t="shared" si="43"/>
        <v/>
      </c>
      <c r="C2769" t="s">
        <v>16706</v>
      </c>
      <c r="E2769" t="s">
        <v>3313</v>
      </c>
    </row>
    <row r="2770" spans="1:5" x14ac:dyDescent="0.2">
      <c r="A2770" t="s">
        <v>4308</v>
      </c>
      <c r="B2770" t="str">
        <f t="shared" si="43"/>
        <v/>
      </c>
      <c r="C2770" t="s">
        <v>27969</v>
      </c>
      <c r="E2770" t="s">
        <v>490</v>
      </c>
    </row>
    <row r="2771" spans="1:5" x14ac:dyDescent="0.2">
      <c r="A2771" t="s">
        <v>4309</v>
      </c>
      <c r="B2771" t="str">
        <f t="shared" si="43"/>
        <v>12999341_0.java</v>
      </c>
      <c r="C2771" t="s">
        <v>22984</v>
      </c>
      <c r="E2771" t="s">
        <v>23959</v>
      </c>
    </row>
    <row r="2772" spans="1:5" x14ac:dyDescent="0.2">
      <c r="A2772" t="s">
        <v>4310</v>
      </c>
      <c r="B2772" t="str">
        <f t="shared" si="43"/>
        <v/>
      </c>
      <c r="C2772" t="s">
        <v>16708</v>
      </c>
      <c r="E2772" t="s">
        <v>24416</v>
      </c>
    </row>
    <row r="2773" spans="1:5" x14ac:dyDescent="0.2">
      <c r="A2773" t="s">
        <v>4311</v>
      </c>
      <c r="B2773" t="str">
        <f t="shared" si="43"/>
        <v/>
      </c>
      <c r="C2773" t="s">
        <v>27970</v>
      </c>
      <c r="E2773" t="s">
        <v>25142</v>
      </c>
    </row>
    <row r="2774" spans="1:5" x14ac:dyDescent="0.2">
      <c r="A2774" t="s">
        <v>4312</v>
      </c>
      <c r="B2774" t="str">
        <f t="shared" si="43"/>
        <v>24148053_0.java</v>
      </c>
      <c r="C2774" t="s">
        <v>16709</v>
      </c>
      <c r="E2774" t="s">
        <v>25574</v>
      </c>
    </row>
    <row r="2775" spans="1:5" x14ac:dyDescent="0.2">
      <c r="A2775" t="s">
        <v>371</v>
      </c>
      <c r="B2775" t="str">
        <f t="shared" si="43"/>
        <v/>
      </c>
      <c r="C2775" t="s">
        <v>10436</v>
      </c>
      <c r="E2775" t="s">
        <v>10328</v>
      </c>
    </row>
    <row r="2776" spans="1:5" x14ac:dyDescent="0.2">
      <c r="A2776" t="s">
        <v>471</v>
      </c>
      <c r="B2776" t="str">
        <f t="shared" si="43"/>
        <v/>
      </c>
      <c r="C2776" t="s">
        <v>10438</v>
      </c>
      <c r="E2776" t="s">
        <v>23191</v>
      </c>
    </row>
    <row r="2777" spans="1:5" x14ac:dyDescent="0.2">
      <c r="A2777" t="s">
        <v>4313</v>
      </c>
      <c r="B2777" t="str">
        <f t="shared" si="43"/>
        <v/>
      </c>
      <c r="C2777" t="s">
        <v>1344</v>
      </c>
      <c r="E2777" t="s">
        <v>17864</v>
      </c>
    </row>
    <row r="2778" spans="1:5" x14ac:dyDescent="0.2">
      <c r="A2778" t="s">
        <v>4314</v>
      </c>
      <c r="B2778" t="str">
        <f t="shared" si="43"/>
        <v/>
      </c>
      <c r="C2778" t="s">
        <v>27971</v>
      </c>
      <c r="E2778" t="s">
        <v>5137</v>
      </c>
    </row>
    <row r="2779" spans="1:5" x14ac:dyDescent="0.2">
      <c r="A2779" t="s">
        <v>4315</v>
      </c>
      <c r="B2779" t="str">
        <f t="shared" si="43"/>
        <v/>
      </c>
      <c r="C2779" t="s">
        <v>27972</v>
      </c>
      <c r="E2779" t="s">
        <v>3434</v>
      </c>
    </row>
    <row r="2780" spans="1:5" x14ac:dyDescent="0.2">
      <c r="A2780" t="s">
        <v>4316</v>
      </c>
      <c r="B2780" t="str">
        <f t="shared" si="43"/>
        <v/>
      </c>
      <c r="C2780" t="s">
        <v>27973</v>
      </c>
      <c r="E2780" t="s">
        <v>11446</v>
      </c>
    </row>
    <row r="2781" spans="1:5" x14ac:dyDescent="0.2">
      <c r="A2781" t="s">
        <v>4317</v>
      </c>
      <c r="B2781" t="str">
        <f t="shared" si="43"/>
        <v/>
      </c>
      <c r="C2781" t="s">
        <v>27974</v>
      </c>
      <c r="E2781" t="s">
        <v>5440</v>
      </c>
    </row>
    <row r="2782" spans="1:5" x14ac:dyDescent="0.2">
      <c r="A2782" t="s">
        <v>4318</v>
      </c>
      <c r="B2782" t="str">
        <f t="shared" si="43"/>
        <v/>
      </c>
      <c r="C2782" t="s">
        <v>4088</v>
      </c>
      <c r="E2782" t="s">
        <v>16851</v>
      </c>
    </row>
    <row r="2783" spans="1:5" x14ac:dyDescent="0.2">
      <c r="A2783" t="s">
        <v>4319</v>
      </c>
      <c r="B2783" t="str">
        <f t="shared" si="43"/>
        <v/>
      </c>
      <c r="C2783" t="s">
        <v>22996</v>
      </c>
      <c r="E2783" t="s">
        <v>4569</v>
      </c>
    </row>
    <row r="2784" spans="1:5" x14ac:dyDescent="0.2">
      <c r="A2784" t="s">
        <v>4320</v>
      </c>
      <c r="B2784" t="str">
        <f t="shared" si="43"/>
        <v/>
      </c>
      <c r="C2784" t="s">
        <v>27975</v>
      </c>
      <c r="E2784" t="s">
        <v>13059</v>
      </c>
    </row>
    <row r="2785" spans="1:5" x14ac:dyDescent="0.2">
      <c r="A2785" t="s">
        <v>4321</v>
      </c>
      <c r="B2785" t="str">
        <f t="shared" si="43"/>
        <v/>
      </c>
      <c r="C2785" t="s">
        <v>27976</v>
      </c>
      <c r="E2785" t="s">
        <v>19262</v>
      </c>
    </row>
    <row r="2786" spans="1:5" x14ac:dyDescent="0.2">
      <c r="A2786" t="s">
        <v>4322</v>
      </c>
      <c r="B2786" t="str">
        <f t="shared" si="43"/>
        <v/>
      </c>
      <c r="C2786" t="s">
        <v>10448</v>
      </c>
      <c r="E2786" t="s">
        <v>146</v>
      </c>
    </row>
    <row r="2787" spans="1:5" x14ac:dyDescent="0.2">
      <c r="A2787" t="s">
        <v>4323</v>
      </c>
      <c r="B2787" t="str">
        <f t="shared" si="43"/>
        <v/>
      </c>
      <c r="C2787" t="s">
        <v>27977</v>
      </c>
      <c r="E2787" t="s">
        <v>13333</v>
      </c>
    </row>
    <row r="2788" spans="1:5" x14ac:dyDescent="0.2">
      <c r="A2788" t="s">
        <v>4324</v>
      </c>
      <c r="B2788" t="str">
        <f t="shared" si="43"/>
        <v/>
      </c>
      <c r="C2788" t="s">
        <v>27978</v>
      </c>
      <c r="E2788" t="s">
        <v>12289</v>
      </c>
    </row>
    <row r="2789" spans="1:5" x14ac:dyDescent="0.2">
      <c r="A2789" t="s">
        <v>4325</v>
      </c>
      <c r="B2789" t="str">
        <f t="shared" si="43"/>
        <v/>
      </c>
      <c r="C2789" t="s">
        <v>27979</v>
      </c>
      <c r="E2789" t="s">
        <v>12821</v>
      </c>
    </row>
    <row r="2790" spans="1:5" x14ac:dyDescent="0.2">
      <c r="A2790" t="s">
        <v>4326</v>
      </c>
      <c r="B2790" t="str">
        <f t="shared" si="43"/>
        <v/>
      </c>
      <c r="C2790" t="s">
        <v>16731</v>
      </c>
      <c r="E2790" t="s">
        <v>18820</v>
      </c>
    </row>
    <row r="2791" spans="1:5" x14ac:dyDescent="0.2">
      <c r="A2791" t="s">
        <v>4327</v>
      </c>
      <c r="B2791" t="str">
        <f t="shared" si="43"/>
        <v/>
      </c>
      <c r="C2791" t="s">
        <v>10453</v>
      </c>
      <c r="E2791" t="s">
        <v>22557</v>
      </c>
    </row>
    <row r="2792" spans="1:5" x14ac:dyDescent="0.2">
      <c r="A2792" t="s">
        <v>4328</v>
      </c>
      <c r="B2792" t="str">
        <f t="shared" si="43"/>
        <v/>
      </c>
      <c r="C2792" t="s">
        <v>27980</v>
      </c>
      <c r="E2792" t="s">
        <v>20990</v>
      </c>
    </row>
    <row r="2793" spans="1:5" x14ac:dyDescent="0.2">
      <c r="A2793" t="s">
        <v>4329</v>
      </c>
      <c r="B2793" t="str">
        <f t="shared" si="43"/>
        <v/>
      </c>
      <c r="C2793" t="s">
        <v>23008</v>
      </c>
      <c r="E2793" t="s">
        <v>10776</v>
      </c>
    </row>
    <row r="2794" spans="1:5" x14ac:dyDescent="0.2">
      <c r="A2794" t="s">
        <v>4330</v>
      </c>
      <c r="B2794" t="str">
        <f t="shared" si="43"/>
        <v>19334181_0.java</v>
      </c>
      <c r="C2794" t="s">
        <v>27981</v>
      </c>
      <c r="E2794" t="s">
        <v>19762</v>
      </c>
    </row>
    <row r="2795" spans="1:5" x14ac:dyDescent="0.2">
      <c r="A2795" t="s">
        <v>4331</v>
      </c>
      <c r="B2795" t="str">
        <f t="shared" si="43"/>
        <v/>
      </c>
      <c r="C2795" t="s">
        <v>27982</v>
      </c>
      <c r="E2795" t="s">
        <v>15929</v>
      </c>
    </row>
    <row r="2796" spans="1:5" x14ac:dyDescent="0.2">
      <c r="A2796" t="s">
        <v>4332</v>
      </c>
      <c r="B2796" t="str">
        <f t="shared" si="43"/>
        <v/>
      </c>
      <c r="C2796" t="s">
        <v>23013</v>
      </c>
      <c r="E2796" t="s">
        <v>9939</v>
      </c>
    </row>
    <row r="2797" spans="1:5" x14ac:dyDescent="0.2">
      <c r="A2797" t="s">
        <v>4333</v>
      </c>
      <c r="B2797" t="str">
        <f t="shared" si="43"/>
        <v/>
      </c>
      <c r="C2797" t="s">
        <v>23015</v>
      </c>
      <c r="E2797" t="s">
        <v>4780</v>
      </c>
    </row>
    <row r="2798" spans="1:5" x14ac:dyDescent="0.2">
      <c r="A2798" t="s">
        <v>4334</v>
      </c>
      <c r="B2798" t="str">
        <f t="shared" si="43"/>
        <v/>
      </c>
      <c r="C2798" t="s">
        <v>27983</v>
      </c>
      <c r="E2798" t="s">
        <v>842</v>
      </c>
    </row>
    <row r="2799" spans="1:5" x14ac:dyDescent="0.2">
      <c r="A2799" t="s">
        <v>4335</v>
      </c>
      <c r="B2799" t="str">
        <f t="shared" si="43"/>
        <v/>
      </c>
      <c r="C2799" t="s">
        <v>27984</v>
      </c>
      <c r="E2799" t="s">
        <v>14513</v>
      </c>
    </row>
    <row r="2800" spans="1:5" x14ac:dyDescent="0.2">
      <c r="A2800" t="s">
        <v>4336</v>
      </c>
      <c r="B2800" t="str">
        <f t="shared" si="43"/>
        <v/>
      </c>
      <c r="C2800" t="s">
        <v>16738</v>
      </c>
      <c r="E2800" t="s">
        <v>10678</v>
      </c>
    </row>
    <row r="2801" spans="1:5" x14ac:dyDescent="0.2">
      <c r="A2801" t="s">
        <v>4337</v>
      </c>
      <c r="B2801" t="str">
        <f t="shared" si="43"/>
        <v/>
      </c>
      <c r="C2801" t="s">
        <v>27985</v>
      </c>
      <c r="E2801" t="s">
        <v>26280</v>
      </c>
    </row>
    <row r="2802" spans="1:5" x14ac:dyDescent="0.2">
      <c r="A2802" t="s">
        <v>4338</v>
      </c>
      <c r="B2802" t="str">
        <f t="shared" si="43"/>
        <v>17424930_3.java</v>
      </c>
      <c r="C2802" t="s">
        <v>497</v>
      </c>
      <c r="E2802" t="s">
        <v>9093</v>
      </c>
    </row>
    <row r="2803" spans="1:5" x14ac:dyDescent="0.2">
      <c r="A2803" t="s">
        <v>4339</v>
      </c>
      <c r="B2803" t="str">
        <f t="shared" si="43"/>
        <v/>
      </c>
      <c r="C2803" t="s">
        <v>27986</v>
      </c>
      <c r="E2803" t="s">
        <v>15650</v>
      </c>
    </row>
    <row r="2804" spans="1:5" x14ac:dyDescent="0.2">
      <c r="A2804" t="s">
        <v>4340</v>
      </c>
      <c r="B2804" t="str">
        <f t="shared" si="43"/>
        <v/>
      </c>
      <c r="C2804" t="s">
        <v>27987</v>
      </c>
      <c r="E2804" t="s">
        <v>25001</v>
      </c>
    </row>
    <row r="2805" spans="1:5" x14ac:dyDescent="0.2">
      <c r="A2805" t="s">
        <v>4341</v>
      </c>
      <c r="B2805" t="str">
        <f t="shared" si="43"/>
        <v/>
      </c>
      <c r="C2805" t="s">
        <v>27988</v>
      </c>
      <c r="E2805" t="s">
        <v>9451</v>
      </c>
    </row>
    <row r="2806" spans="1:5" x14ac:dyDescent="0.2">
      <c r="A2806" t="s">
        <v>4342</v>
      </c>
      <c r="B2806" t="str">
        <f t="shared" si="43"/>
        <v/>
      </c>
      <c r="C2806" t="s">
        <v>4114</v>
      </c>
      <c r="E2806" t="s">
        <v>17118</v>
      </c>
    </row>
    <row r="2807" spans="1:5" x14ac:dyDescent="0.2">
      <c r="A2807" t="s">
        <v>4343</v>
      </c>
      <c r="B2807" t="str">
        <f t="shared" si="43"/>
        <v/>
      </c>
      <c r="C2807" t="s">
        <v>10470</v>
      </c>
      <c r="E2807" t="s">
        <v>8912</v>
      </c>
    </row>
    <row r="2808" spans="1:5" x14ac:dyDescent="0.2">
      <c r="A2808" t="s">
        <v>4344</v>
      </c>
      <c r="B2808" t="str">
        <f t="shared" si="43"/>
        <v/>
      </c>
      <c r="C2808" t="s">
        <v>27989</v>
      </c>
      <c r="E2808" t="s">
        <v>21038</v>
      </c>
    </row>
    <row r="2809" spans="1:5" x14ac:dyDescent="0.2">
      <c r="A2809" t="s">
        <v>1063</v>
      </c>
      <c r="B2809" t="str">
        <f t="shared" si="43"/>
        <v/>
      </c>
      <c r="C2809" t="s">
        <v>27990</v>
      </c>
      <c r="E2809" t="s">
        <v>24790</v>
      </c>
    </row>
    <row r="2810" spans="1:5" x14ac:dyDescent="0.2">
      <c r="A2810" t="s">
        <v>4345</v>
      </c>
      <c r="B2810" t="str">
        <f t="shared" si="43"/>
        <v/>
      </c>
      <c r="C2810" t="s">
        <v>27991</v>
      </c>
      <c r="E2810" t="s">
        <v>6125</v>
      </c>
    </row>
    <row r="2811" spans="1:5" x14ac:dyDescent="0.2">
      <c r="A2811" t="s">
        <v>4346</v>
      </c>
      <c r="B2811" t="str">
        <f t="shared" si="43"/>
        <v/>
      </c>
      <c r="C2811" t="s">
        <v>10476</v>
      </c>
      <c r="E2811" t="s">
        <v>863</v>
      </c>
    </row>
    <row r="2812" spans="1:5" x14ac:dyDescent="0.2">
      <c r="A2812" t="s">
        <v>4347</v>
      </c>
      <c r="B2812" t="str">
        <f t="shared" si="43"/>
        <v/>
      </c>
      <c r="C2812" t="s">
        <v>16742</v>
      </c>
      <c r="E2812" t="s">
        <v>3480</v>
      </c>
    </row>
    <row r="2813" spans="1:5" x14ac:dyDescent="0.2">
      <c r="A2813" t="s">
        <v>4348</v>
      </c>
      <c r="B2813" t="str">
        <f t="shared" si="43"/>
        <v/>
      </c>
      <c r="C2813" t="s">
        <v>16743</v>
      </c>
      <c r="E2813" t="s">
        <v>9222</v>
      </c>
    </row>
    <row r="2814" spans="1:5" x14ac:dyDescent="0.2">
      <c r="A2814" t="s">
        <v>4349</v>
      </c>
      <c r="B2814" t="str">
        <f t="shared" si="43"/>
        <v/>
      </c>
      <c r="C2814" t="s">
        <v>16745</v>
      </c>
      <c r="E2814" t="s">
        <v>26134</v>
      </c>
    </row>
    <row r="2815" spans="1:5" x14ac:dyDescent="0.2">
      <c r="A2815" t="s">
        <v>4350</v>
      </c>
      <c r="B2815" t="str">
        <f t="shared" si="43"/>
        <v/>
      </c>
      <c r="C2815" t="s">
        <v>10481</v>
      </c>
      <c r="E2815" t="s">
        <v>12777</v>
      </c>
    </row>
    <row r="2816" spans="1:5" x14ac:dyDescent="0.2">
      <c r="A2816" t="s">
        <v>4351</v>
      </c>
      <c r="B2816" t="str">
        <f t="shared" si="43"/>
        <v/>
      </c>
      <c r="C2816" t="s">
        <v>27992</v>
      </c>
      <c r="E2816" t="s">
        <v>599</v>
      </c>
    </row>
    <row r="2817" spans="1:5" x14ac:dyDescent="0.2">
      <c r="A2817" t="s">
        <v>4352</v>
      </c>
      <c r="B2817" t="str">
        <f t="shared" si="43"/>
        <v/>
      </c>
      <c r="C2817" t="s">
        <v>10482</v>
      </c>
      <c r="E2817" t="s">
        <v>16181</v>
      </c>
    </row>
    <row r="2818" spans="1:5" x14ac:dyDescent="0.2">
      <c r="A2818" t="s">
        <v>4353</v>
      </c>
      <c r="B2818" t="str">
        <f t="shared" si="43"/>
        <v>12684641_0.java</v>
      </c>
      <c r="C2818" t="s">
        <v>27993</v>
      </c>
      <c r="E2818" t="s">
        <v>8845</v>
      </c>
    </row>
    <row r="2819" spans="1:5" x14ac:dyDescent="0.2">
      <c r="A2819" t="s">
        <v>4354</v>
      </c>
      <c r="B2819" t="str">
        <f t="shared" ref="B2819:B2882" si="44">IF(ISERROR(MATCH(A2819,$C$2:$C$7486,0)),"",A2819)</f>
        <v/>
      </c>
      <c r="C2819" t="s">
        <v>27994</v>
      </c>
      <c r="E2819" t="s">
        <v>829</v>
      </c>
    </row>
    <row r="2820" spans="1:5" x14ac:dyDescent="0.2">
      <c r="A2820" t="s">
        <v>4355</v>
      </c>
      <c r="B2820" t="str">
        <f t="shared" si="44"/>
        <v/>
      </c>
      <c r="C2820" t="s">
        <v>10488</v>
      </c>
      <c r="E2820" t="s">
        <v>11438</v>
      </c>
    </row>
    <row r="2821" spans="1:5" x14ac:dyDescent="0.2">
      <c r="A2821" t="s">
        <v>4356</v>
      </c>
      <c r="B2821" t="str">
        <f t="shared" si="44"/>
        <v/>
      </c>
      <c r="C2821" t="s">
        <v>10490</v>
      </c>
      <c r="E2821" t="s">
        <v>15243</v>
      </c>
    </row>
    <row r="2822" spans="1:5" x14ac:dyDescent="0.2">
      <c r="A2822" t="s">
        <v>4357</v>
      </c>
      <c r="B2822" t="str">
        <f t="shared" si="44"/>
        <v/>
      </c>
      <c r="C2822" t="s">
        <v>27995</v>
      </c>
      <c r="E2822" t="s">
        <v>1553</v>
      </c>
    </row>
    <row r="2823" spans="1:5" x14ac:dyDescent="0.2">
      <c r="A2823" t="s">
        <v>4358</v>
      </c>
      <c r="B2823" t="str">
        <f t="shared" si="44"/>
        <v/>
      </c>
      <c r="C2823" t="s">
        <v>23025</v>
      </c>
      <c r="E2823" t="s">
        <v>1433</v>
      </c>
    </row>
    <row r="2824" spans="1:5" x14ac:dyDescent="0.2">
      <c r="A2824" t="s">
        <v>4359</v>
      </c>
      <c r="B2824" t="str">
        <f t="shared" si="44"/>
        <v/>
      </c>
      <c r="C2824" t="s">
        <v>16756</v>
      </c>
      <c r="E2824" t="s">
        <v>6808</v>
      </c>
    </row>
    <row r="2825" spans="1:5" x14ac:dyDescent="0.2">
      <c r="A2825" t="s">
        <v>4360</v>
      </c>
      <c r="B2825" t="str">
        <f t="shared" si="44"/>
        <v/>
      </c>
      <c r="C2825" t="s">
        <v>1187</v>
      </c>
      <c r="E2825" t="s">
        <v>20314</v>
      </c>
    </row>
    <row r="2826" spans="1:5" x14ac:dyDescent="0.2">
      <c r="A2826" t="s">
        <v>4361</v>
      </c>
      <c r="B2826" t="str">
        <f t="shared" si="44"/>
        <v/>
      </c>
      <c r="C2826" t="s">
        <v>23027</v>
      </c>
      <c r="E2826" t="s">
        <v>9426</v>
      </c>
    </row>
    <row r="2827" spans="1:5" x14ac:dyDescent="0.2">
      <c r="A2827" t="s">
        <v>4362</v>
      </c>
      <c r="B2827" t="str">
        <f t="shared" si="44"/>
        <v/>
      </c>
      <c r="C2827" t="s">
        <v>27996</v>
      </c>
      <c r="E2827" t="s">
        <v>14562</v>
      </c>
    </row>
    <row r="2828" spans="1:5" x14ac:dyDescent="0.2">
      <c r="A2828" t="s">
        <v>4363</v>
      </c>
      <c r="B2828" t="str">
        <f t="shared" si="44"/>
        <v/>
      </c>
      <c r="C2828" t="s">
        <v>27997</v>
      </c>
      <c r="E2828" t="s">
        <v>12517</v>
      </c>
    </row>
    <row r="2829" spans="1:5" x14ac:dyDescent="0.2">
      <c r="A2829" t="s">
        <v>4364</v>
      </c>
      <c r="B2829" t="str">
        <f t="shared" si="44"/>
        <v>951514_0.java</v>
      </c>
      <c r="C2829" t="s">
        <v>23029</v>
      </c>
      <c r="E2829" t="s">
        <v>4509</v>
      </c>
    </row>
    <row r="2830" spans="1:5" x14ac:dyDescent="0.2">
      <c r="A2830" t="s">
        <v>4365</v>
      </c>
      <c r="B2830" t="str">
        <f t="shared" si="44"/>
        <v/>
      </c>
      <c r="C2830" t="s">
        <v>10497</v>
      </c>
      <c r="E2830" t="s">
        <v>1544</v>
      </c>
    </row>
    <row r="2831" spans="1:5" x14ac:dyDescent="0.2">
      <c r="A2831" t="s">
        <v>4366</v>
      </c>
      <c r="B2831" t="str">
        <f t="shared" si="44"/>
        <v/>
      </c>
      <c r="C2831" t="s">
        <v>10495</v>
      </c>
      <c r="E2831" t="s">
        <v>14909</v>
      </c>
    </row>
    <row r="2832" spans="1:5" x14ac:dyDescent="0.2">
      <c r="A2832" t="s">
        <v>4367</v>
      </c>
      <c r="B2832" t="str">
        <f t="shared" si="44"/>
        <v>13937512_1.java</v>
      </c>
      <c r="C2832" t="s">
        <v>27998</v>
      </c>
      <c r="E2832" t="s">
        <v>18439</v>
      </c>
    </row>
    <row r="2833" spans="1:5" x14ac:dyDescent="0.2">
      <c r="A2833" t="s">
        <v>4368</v>
      </c>
      <c r="B2833" t="str">
        <f t="shared" si="44"/>
        <v/>
      </c>
      <c r="C2833" t="s">
        <v>23033</v>
      </c>
      <c r="E2833" t="s">
        <v>7979</v>
      </c>
    </row>
    <row r="2834" spans="1:5" x14ac:dyDescent="0.2">
      <c r="A2834" t="s">
        <v>390</v>
      </c>
      <c r="B2834" t="str">
        <f t="shared" si="44"/>
        <v/>
      </c>
      <c r="C2834" t="s">
        <v>4125</v>
      </c>
      <c r="E2834" t="s">
        <v>3517</v>
      </c>
    </row>
    <row r="2835" spans="1:5" x14ac:dyDescent="0.2">
      <c r="A2835" t="s">
        <v>4369</v>
      </c>
      <c r="B2835" t="str">
        <f t="shared" si="44"/>
        <v/>
      </c>
      <c r="C2835" t="s">
        <v>4127</v>
      </c>
      <c r="E2835" t="s">
        <v>3169</v>
      </c>
    </row>
    <row r="2836" spans="1:5" x14ac:dyDescent="0.2">
      <c r="A2836" t="s">
        <v>4370</v>
      </c>
      <c r="B2836" t="str">
        <f t="shared" si="44"/>
        <v>6849654_0.java</v>
      </c>
      <c r="C2836" t="s">
        <v>27999</v>
      </c>
      <c r="E2836" t="s">
        <v>26492</v>
      </c>
    </row>
    <row r="2837" spans="1:5" x14ac:dyDescent="0.2">
      <c r="A2837" t="s">
        <v>4371</v>
      </c>
      <c r="B2837" t="str">
        <f t="shared" si="44"/>
        <v>6938571_1.java</v>
      </c>
      <c r="C2837" t="s">
        <v>4128</v>
      </c>
      <c r="E2837" t="s">
        <v>2469</v>
      </c>
    </row>
    <row r="2838" spans="1:5" x14ac:dyDescent="0.2">
      <c r="A2838" t="s">
        <v>4372</v>
      </c>
      <c r="B2838" t="str">
        <f t="shared" si="44"/>
        <v/>
      </c>
      <c r="C2838" t="s">
        <v>23036</v>
      </c>
      <c r="E2838" t="s">
        <v>22208</v>
      </c>
    </row>
    <row r="2839" spans="1:5" x14ac:dyDescent="0.2">
      <c r="A2839" t="s">
        <v>4373</v>
      </c>
      <c r="B2839" t="str">
        <f t="shared" si="44"/>
        <v/>
      </c>
      <c r="C2839" t="s">
        <v>10509</v>
      </c>
      <c r="E2839" t="s">
        <v>20859</v>
      </c>
    </row>
    <row r="2840" spans="1:5" x14ac:dyDescent="0.2">
      <c r="A2840" t="s">
        <v>4374</v>
      </c>
      <c r="B2840" t="str">
        <f t="shared" si="44"/>
        <v/>
      </c>
      <c r="C2840" t="s">
        <v>28000</v>
      </c>
      <c r="E2840" t="s">
        <v>20456</v>
      </c>
    </row>
    <row r="2841" spans="1:5" x14ac:dyDescent="0.2">
      <c r="A2841" t="s">
        <v>4375</v>
      </c>
      <c r="B2841" t="str">
        <f t="shared" si="44"/>
        <v/>
      </c>
      <c r="C2841" t="s">
        <v>4133</v>
      </c>
      <c r="E2841" t="s">
        <v>24706</v>
      </c>
    </row>
    <row r="2842" spans="1:5" x14ac:dyDescent="0.2">
      <c r="A2842" t="s">
        <v>4376</v>
      </c>
      <c r="B2842" t="str">
        <f t="shared" si="44"/>
        <v>19172953_0.java</v>
      </c>
      <c r="C2842" t="s">
        <v>28001</v>
      </c>
      <c r="E2842" t="s">
        <v>1430</v>
      </c>
    </row>
    <row r="2843" spans="1:5" x14ac:dyDescent="0.2">
      <c r="A2843" t="s">
        <v>472</v>
      </c>
      <c r="B2843" t="str">
        <f t="shared" si="44"/>
        <v/>
      </c>
      <c r="C2843" t="s">
        <v>28002</v>
      </c>
      <c r="E2843" t="s">
        <v>22503</v>
      </c>
    </row>
    <row r="2844" spans="1:5" x14ac:dyDescent="0.2">
      <c r="A2844" t="s">
        <v>4377</v>
      </c>
      <c r="B2844" t="str">
        <f t="shared" si="44"/>
        <v>19139433_0.java</v>
      </c>
      <c r="C2844" t="s">
        <v>16772</v>
      </c>
      <c r="E2844" t="s">
        <v>5212</v>
      </c>
    </row>
    <row r="2845" spans="1:5" x14ac:dyDescent="0.2">
      <c r="A2845" t="s">
        <v>4378</v>
      </c>
      <c r="B2845" t="str">
        <f t="shared" si="44"/>
        <v>12983339_0.java</v>
      </c>
      <c r="C2845" t="s">
        <v>23040</v>
      </c>
      <c r="E2845" t="s">
        <v>8395</v>
      </c>
    </row>
    <row r="2846" spans="1:5" x14ac:dyDescent="0.2">
      <c r="A2846" t="s">
        <v>4379</v>
      </c>
      <c r="B2846" t="str">
        <f t="shared" si="44"/>
        <v/>
      </c>
      <c r="C2846" t="s">
        <v>28003</v>
      </c>
      <c r="E2846" t="s">
        <v>26790</v>
      </c>
    </row>
    <row r="2847" spans="1:5" x14ac:dyDescent="0.2">
      <c r="A2847" t="s">
        <v>4380</v>
      </c>
      <c r="B2847" t="str">
        <f t="shared" si="44"/>
        <v/>
      </c>
      <c r="C2847" t="s">
        <v>28004</v>
      </c>
      <c r="E2847" t="s">
        <v>7133</v>
      </c>
    </row>
    <row r="2848" spans="1:5" x14ac:dyDescent="0.2">
      <c r="A2848" t="s">
        <v>4381</v>
      </c>
      <c r="B2848" t="str">
        <f t="shared" si="44"/>
        <v/>
      </c>
      <c r="C2848" t="s">
        <v>23041</v>
      </c>
      <c r="E2848" t="s">
        <v>1196</v>
      </c>
    </row>
    <row r="2849" spans="1:5" x14ac:dyDescent="0.2">
      <c r="A2849" t="s">
        <v>4382</v>
      </c>
      <c r="B2849" t="str">
        <f t="shared" si="44"/>
        <v/>
      </c>
      <c r="C2849" t="s">
        <v>28005</v>
      </c>
      <c r="E2849" t="s">
        <v>21608</v>
      </c>
    </row>
    <row r="2850" spans="1:5" x14ac:dyDescent="0.2">
      <c r="A2850" t="s">
        <v>4383</v>
      </c>
      <c r="B2850" t="str">
        <f t="shared" si="44"/>
        <v/>
      </c>
      <c r="C2850" t="s">
        <v>28006</v>
      </c>
      <c r="E2850" t="s">
        <v>1080</v>
      </c>
    </row>
    <row r="2851" spans="1:5" x14ac:dyDescent="0.2">
      <c r="A2851" t="s">
        <v>4384</v>
      </c>
      <c r="B2851" t="str">
        <f t="shared" si="44"/>
        <v/>
      </c>
      <c r="C2851" t="s">
        <v>28007</v>
      </c>
      <c r="E2851" t="s">
        <v>16907</v>
      </c>
    </row>
    <row r="2852" spans="1:5" x14ac:dyDescent="0.2">
      <c r="A2852" t="s">
        <v>697</v>
      </c>
      <c r="B2852" t="str">
        <f t="shared" si="44"/>
        <v/>
      </c>
      <c r="C2852" t="s">
        <v>16777</v>
      </c>
      <c r="E2852" t="s">
        <v>16286</v>
      </c>
    </row>
    <row r="2853" spans="1:5" x14ac:dyDescent="0.2">
      <c r="A2853" t="s">
        <v>4385</v>
      </c>
      <c r="B2853" t="str">
        <f t="shared" si="44"/>
        <v/>
      </c>
      <c r="C2853" t="s">
        <v>28008</v>
      </c>
      <c r="E2853" t="s">
        <v>10627</v>
      </c>
    </row>
    <row r="2854" spans="1:5" x14ac:dyDescent="0.2">
      <c r="A2854" t="s">
        <v>4386</v>
      </c>
      <c r="B2854" t="str">
        <f t="shared" si="44"/>
        <v/>
      </c>
      <c r="C2854" t="s">
        <v>28009</v>
      </c>
      <c r="E2854" t="s">
        <v>18974</v>
      </c>
    </row>
    <row r="2855" spans="1:5" x14ac:dyDescent="0.2">
      <c r="A2855" t="s">
        <v>4387</v>
      </c>
      <c r="B2855" t="str">
        <f t="shared" si="44"/>
        <v>12542459_1.java</v>
      </c>
      <c r="C2855" t="s">
        <v>16779</v>
      </c>
      <c r="E2855" t="s">
        <v>1366</v>
      </c>
    </row>
    <row r="2856" spans="1:5" x14ac:dyDescent="0.2">
      <c r="A2856" t="s">
        <v>4388</v>
      </c>
      <c r="B2856" t="str">
        <f t="shared" si="44"/>
        <v/>
      </c>
      <c r="C2856" t="s">
        <v>23044</v>
      </c>
      <c r="E2856" t="s">
        <v>14289</v>
      </c>
    </row>
    <row r="2857" spans="1:5" x14ac:dyDescent="0.2">
      <c r="A2857" t="s">
        <v>4389</v>
      </c>
      <c r="B2857" t="str">
        <f t="shared" si="44"/>
        <v/>
      </c>
      <c r="C2857" t="s">
        <v>27</v>
      </c>
      <c r="E2857" t="s">
        <v>6969</v>
      </c>
    </row>
    <row r="2858" spans="1:5" x14ac:dyDescent="0.2">
      <c r="A2858" t="s">
        <v>1251</v>
      </c>
      <c r="B2858" t="str">
        <f t="shared" si="44"/>
        <v>20221919_0.java</v>
      </c>
      <c r="C2858" t="s">
        <v>16780</v>
      </c>
      <c r="E2858" t="s">
        <v>3005</v>
      </c>
    </row>
    <row r="2859" spans="1:5" x14ac:dyDescent="0.2">
      <c r="A2859" t="s">
        <v>4390</v>
      </c>
      <c r="B2859" t="str">
        <f t="shared" si="44"/>
        <v/>
      </c>
      <c r="C2859" t="s">
        <v>16784</v>
      </c>
      <c r="E2859" t="s">
        <v>3998</v>
      </c>
    </row>
    <row r="2860" spans="1:5" x14ac:dyDescent="0.2">
      <c r="A2860" t="s">
        <v>4391</v>
      </c>
      <c r="B2860" t="str">
        <f t="shared" si="44"/>
        <v/>
      </c>
      <c r="C2860" t="s">
        <v>4140</v>
      </c>
      <c r="E2860" t="s">
        <v>14144</v>
      </c>
    </row>
    <row r="2861" spans="1:5" x14ac:dyDescent="0.2">
      <c r="A2861" t="s">
        <v>1322</v>
      </c>
      <c r="B2861" t="str">
        <f t="shared" si="44"/>
        <v>550172_0.java</v>
      </c>
      <c r="C2861" t="s">
        <v>28010</v>
      </c>
      <c r="E2861" t="s">
        <v>3772</v>
      </c>
    </row>
    <row r="2862" spans="1:5" x14ac:dyDescent="0.2">
      <c r="A2862" t="s">
        <v>4392</v>
      </c>
      <c r="B2862" t="str">
        <f t="shared" si="44"/>
        <v/>
      </c>
      <c r="C2862" t="s">
        <v>4143</v>
      </c>
      <c r="E2862" t="s">
        <v>4575</v>
      </c>
    </row>
    <row r="2863" spans="1:5" x14ac:dyDescent="0.2">
      <c r="A2863" t="s">
        <v>4393</v>
      </c>
      <c r="B2863" t="str">
        <f t="shared" si="44"/>
        <v/>
      </c>
      <c r="C2863" t="s">
        <v>28011</v>
      </c>
      <c r="E2863" t="s">
        <v>1044</v>
      </c>
    </row>
    <row r="2864" spans="1:5" x14ac:dyDescent="0.2">
      <c r="A2864" t="s">
        <v>4394</v>
      </c>
      <c r="B2864" t="str">
        <f t="shared" si="44"/>
        <v/>
      </c>
      <c r="C2864" t="s">
        <v>23048</v>
      </c>
      <c r="E2864" t="s">
        <v>3629</v>
      </c>
    </row>
    <row r="2865" spans="1:5" x14ac:dyDescent="0.2">
      <c r="A2865" t="s">
        <v>4395</v>
      </c>
      <c r="B2865" t="str">
        <f t="shared" si="44"/>
        <v/>
      </c>
      <c r="C2865" t="s">
        <v>809</v>
      </c>
      <c r="E2865" t="s">
        <v>21851</v>
      </c>
    </row>
    <row r="2866" spans="1:5" x14ac:dyDescent="0.2">
      <c r="A2866" t="s">
        <v>4396</v>
      </c>
      <c r="B2866" t="str">
        <f t="shared" si="44"/>
        <v/>
      </c>
      <c r="C2866" t="s">
        <v>16790</v>
      </c>
      <c r="E2866" t="s">
        <v>1788</v>
      </c>
    </row>
    <row r="2867" spans="1:5" x14ac:dyDescent="0.2">
      <c r="A2867" t="s">
        <v>4397</v>
      </c>
      <c r="B2867" t="str">
        <f t="shared" si="44"/>
        <v>23772103_0.java</v>
      </c>
      <c r="C2867" t="s">
        <v>28012</v>
      </c>
      <c r="E2867" t="s">
        <v>17175</v>
      </c>
    </row>
    <row r="2868" spans="1:5" x14ac:dyDescent="0.2">
      <c r="A2868" t="s">
        <v>4398</v>
      </c>
      <c r="B2868" t="str">
        <f t="shared" si="44"/>
        <v/>
      </c>
      <c r="C2868" t="s">
        <v>16792</v>
      </c>
      <c r="E2868" t="s">
        <v>16021</v>
      </c>
    </row>
    <row r="2869" spans="1:5" x14ac:dyDescent="0.2">
      <c r="A2869" t="s">
        <v>4399</v>
      </c>
      <c r="B2869" t="str">
        <f t="shared" si="44"/>
        <v/>
      </c>
      <c r="C2869" t="s">
        <v>1084</v>
      </c>
      <c r="E2869" t="s">
        <v>4485</v>
      </c>
    </row>
    <row r="2870" spans="1:5" x14ac:dyDescent="0.2">
      <c r="A2870" t="s">
        <v>4400</v>
      </c>
      <c r="B2870" t="str">
        <f t="shared" si="44"/>
        <v/>
      </c>
      <c r="C2870" t="s">
        <v>28013</v>
      </c>
      <c r="E2870" t="s">
        <v>14540</v>
      </c>
    </row>
    <row r="2871" spans="1:5" x14ac:dyDescent="0.2">
      <c r="A2871" t="s">
        <v>4401</v>
      </c>
      <c r="B2871" t="str">
        <f t="shared" si="44"/>
        <v/>
      </c>
      <c r="C2871" t="s">
        <v>16794</v>
      </c>
      <c r="E2871" t="s">
        <v>4583</v>
      </c>
    </row>
    <row r="2872" spans="1:5" x14ac:dyDescent="0.2">
      <c r="A2872" t="s">
        <v>4402</v>
      </c>
      <c r="B2872" t="str">
        <f t="shared" si="44"/>
        <v/>
      </c>
      <c r="C2872" t="s">
        <v>4150</v>
      </c>
      <c r="E2872" t="s">
        <v>24973</v>
      </c>
    </row>
    <row r="2873" spans="1:5" x14ac:dyDescent="0.2">
      <c r="A2873" t="s">
        <v>4403</v>
      </c>
      <c r="B2873" t="str">
        <f t="shared" si="44"/>
        <v/>
      </c>
      <c r="C2873" t="s">
        <v>28014</v>
      </c>
      <c r="E2873" t="s">
        <v>5148</v>
      </c>
    </row>
    <row r="2874" spans="1:5" x14ac:dyDescent="0.2">
      <c r="A2874" t="s">
        <v>194</v>
      </c>
      <c r="B2874" t="str">
        <f t="shared" si="44"/>
        <v/>
      </c>
      <c r="C2874" t="s">
        <v>16799</v>
      </c>
      <c r="E2874" t="s">
        <v>9333</v>
      </c>
    </row>
    <row r="2875" spans="1:5" x14ac:dyDescent="0.2">
      <c r="A2875" t="s">
        <v>4404</v>
      </c>
      <c r="B2875" t="str">
        <f t="shared" si="44"/>
        <v/>
      </c>
      <c r="C2875" t="s">
        <v>28015</v>
      </c>
      <c r="E2875" t="s">
        <v>24225</v>
      </c>
    </row>
    <row r="2876" spans="1:5" x14ac:dyDescent="0.2">
      <c r="A2876" t="s">
        <v>4405</v>
      </c>
      <c r="B2876" t="str">
        <f t="shared" si="44"/>
        <v/>
      </c>
      <c r="C2876" t="s">
        <v>947</v>
      </c>
      <c r="E2876" t="s">
        <v>19953</v>
      </c>
    </row>
    <row r="2877" spans="1:5" x14ac:dyDescent="0.2">
      <c r="A2877" t="s">
        <v>4406</v>
      </c>
      <c r="B2877" t="str">
        <f t="shared" si="44"/>
        <v/>
      </c>
      <c r="C2877" t="s">
        <v>28016</v>
      </c>
      <c r="E2877" t="s">
        <v>7218</v>
      </c>
    </row>
    <row r="2878" spans="1:5" x14ac:dyDescent="0.2">
      <c r="A2878" t="s">
        <v>4407</v>
      </c>
      <c r="B2878" t="str">
        <f t="shared" si="44"/>
        <v/>
      </c>
      <c r="C2878" t="s">
        <v>28017</v>
      </c>
      <c r="E2878" t="s">
        <v>8746</v>
      </c>
    </row>
    <row r="2879" spans="1:5" x14ac:dyDescent="0.2">
      <c r="A2879" t="s">
        <v>4408</v>
      </c>
      <c r="B2879" t="str">
        <f t="shared" si="44"/>
        <v/>
      </c>
      <c r="C2879" t="s">
        <v>23061</v>
      </c>
      <c r="E2879" t="s">
        <v>11144</v>
      </c>
    </row>
    <row r="2880" spans="1:5" x14ac:dyDescent="0.2">
      <c r="A2880" t="s">
        <v>4409</v>
      </c>
      <c r="B2880" t="str">
        <f t="shared" si="44"/>
        <v/>
      </c>
      <c r="C2880" t="s">
        <v>28018</v>
      </c>
      <c r="E2880" t="s">
        <v>23757</v>
      </c>
    </row>
    <row r="2881" spans="1:5" x14ac:dyDescent="0.2">
      <c r="A2881" t="s">
        <v>4410</v>
      </c>
      <c r="B2881" t="str">
        <f t="shared" si="44"/>
        <v/>
      </c>
      <c r="C2881" t="s">
        <v>23063</v>
      </c>
      <c r="E2881" t="s">
        <v>1905</v>
      </c>
    </row>
    <row r="2882" spans="1:5" x14ac:dyDescent="0.2">
      <c r="A2882" t="s">
        <v>4411</v>
      </c>
      <c r="B2882" t="str">
        <f t="shared" si="44"/>
        <v/>
      </c>
      <c r="C2882" t="s">
        <v>28019</v>
      </c>
      <c r="E2882" t="s">
        <v>12167</v>
      </c>
    </row>
    <row r="2883" spans="1:5" x14ac:dyDescent="0.2">
      <c r="A2883" t="s">
        <v>4412</v>
      </c>
      <c r="B2883" t="str">
        <f t="shared" ref="B2883:B2946" si="45">IF(ISERROR(MATCH(A2883,$C$2:$C$7486,0)),"",A2883)</f>
        <v>14535189_0.java</v>
      </c>
      <c r="C2883" t="s">
        <v>28020</v>
      </c>
      <c r="E2883" t="s">
        <v>26907</v>
      </c>
    </row>
    <row r="2884" spans="1:5" x14ac:dyDescent="0.2">
      <c r="A2884" t="s">
        <v>4413</v>
      </c>
      <c r="B2884" t="str">
        <f t="shared" si="45"/>
        <v/>
      </c>
      <c r="C2884" t="s">
        <v>16805</v>
      </c>
      <c r="E2884" t="s">
        <v>17026</v>
      </c>
    </row>
    <row r="2885" spans="1:5" x14ac:dyDescent="0.2">
      <c r="A2885" t="s">
        <v>4414</v>
      </c>
      <c r="B2885" t="str">
        <f t="shared" si="45"/>
        <v/>
      </c>
      <c r="C2885" t="s">
        <v>16806</v>
      </c>
      <c r="E2885" t="s">
        <v>951</v>
      </c>
    </row>
    <row r="2886" spans="1:5" x14ac:dyDescent="0.2">
      <c r="A2886" t="s">
        <v>4415</v>
      </c>
      <c r="B2886" t="str">
        <f t="shared" si="45"/>
        <v/>
      </c>
      <c r="C2886" t="s">
        <v>1250</v>
      </c>
      <c r="E2886" t="s">
        <v>14712</v>
      </c>
    </row>
    <row r="2887" spans="1:5" x14ac:dyDescent="0.2">
      <c r="A2887" t="s">
        <v>4416</v>
      </c>
      <c r="B2887" t="str">
        <f t="shared" si="45"/>
        <v/>
      </c>
      <c r="C2887" t="s">
        <v>28021</v>
      </c>
      <c r="E2887" t="s">
        <v>15980</v>
      </c>
    </row>
    <row r="2888" spans="1:5" x14ac:dyDescent="0.2">
      <c r="A2888" t="s">
        <v>4417</v>
      </c>
      <c r="B2888" t="str">
        <f t="shared" si="45"/>
        <v/>
      </c>
      <c r="C2888" t="s">
        <v>4159</v>
      </c>
      <c r="E2888" t="s">
        <v>19198</v>
      </c>
    </row>
    <row r="2889" spans="1:5" x14ac:dyDescent="0.2">
      <c r="A2889" t="s">
        <v>4418</v>
      </c>
      <c r="B2889" t="str">
        <f t="shared" si="45"/>
        <v>19302715_0.java</v>
      </c>
      <c r="C2889" t="s">
        <v>28022</v>
      </c>
      <c r="E2889" t="s">
        <v>10600</v>
      </c>
    </row>
    <row r="2890" spans="1:5" x14ac:dyDescent="0.2">
      <c r="A2890" t="s">
        <v>189</v>
      </c>
      <c r="B2890" t="str">
        <f t="shared" si="45"/>
        <v>10165127_0.java</v>
      </c>
      <c r="C2890" t="s">
        <v>28023</v>
      </c>
      <c r="E2890" t="s">
        <v>16591</v>
      </c>
    </row>
    <row r="2891" spans="1:5" x14ac:dyDescent="0.2">
      <c r="A2891" t="s">
        <v>4419</v>
      </c>
      <c r="B2891" t="str">
        <f t="shared" si="45"/>
        <v/>
      </c>
      <c r="C2891" t="s">
        <v>4160</v>
      </c>
      <c r="E2891" t="s">
        <v>25652</v>
      </c>
    </row>
    <row r="2892" spans="1:5" x14ac:dyDescent="0.2">
      <c r="A2892" t="s">
        <v>4420</v>
      </c>
      <c r="B2892" t="str">
        <f t="shared" si="45"/>
        <v/>
      </c>
      <c r="C2892" t="s">
        <v>23069</v>
      </c>
      <c r="E2892" t="s">
        <v>8901</v>
      </c>
    </row>
    <row r="2893" spans="1:5" x14ac:dyDescent="0.2">
      <c r="A2893" t="s">
        <v>4421</v>
      </c>
      <c r="B2893" t="str">
        <f t="shared" si="45"/>
        <v/>
      </c>
      <c r="C2893" t="s">
        <v>16811</v>
      </c>
      <c r="E2893" t="s">
        <v>4140</v>
      </c>
    </row>
    <row r="2894" spans="1:5" x14ac:dyDescent="0.2">
      <c r="A2894" t="s">
        <v>4422</v>
      </c>
      <c r="B2894" t="str">
        <f t="shared" si="45"/>
        <v/>
      </c>
      <c r="C2894" t="s">
        <v>4161</v>
      </c>
      <c r="E2894" t="s">
        <v>8519</v>
      </c>
    </row>
    <row r="2895" spans="1:5" x14ac:dyDescent="0.2">
      <c r="A2895" t="s">
        <v>4423</v>
      </c>
      <c r="B2895" t="str">
        <f t="shared" si="45"/>
        <v/>
      </c>
      <c r="C2895" t="s">
        <v>4162</v>
      </c>
      <c r="E2895" t="s">
        <v>9315</v>
      </c>
    </row>
    <row r="2896" spans="1:5" x14ac:dyDescent="0.2">
      <c r="A2896" t="s">
        <v>4424</v>
      </c>
      <c r="B2896" t="str">
        <f t="shared" si="45"/>
        <v/>
      </c>
      <c r="C2896" t="s">
        <v>16812</v>
      </c>
      <c r="E2896" t="s">
        <v>15135</v>
      </c>
    </row>
    <row r="2897" spans="1:5" x14ac:dyDescent="0.2">
      <c r="A2897" t="s">
        <v>4425</v>
      </c>
      <c r="B2897" t="str">
        <f t="shared" si="45"/>
        <v/>
      </c>
      <c r="C2897" t="s">
        <v>23074</v>
      </c>
      <c r="E2897" t="s">
        <v>12277</v>
      </c>
    </row>
    <row r="2898" spans="1:5" x14ac:dyDescent="0.2">
      <c r="A2898" t="s">
        <v>4426</v>
      </c>
      <c r="B2898" t="str">
        <f t="shared" si="45"/>
        <v/>
      </c>
      <c r="C2898" t="s">
        <v>1018</v>
      </c>
      <c r="E2898" t="s">
        <v>18817</v>
      </c>
    </row>
    <row r="2899" spans="1:5" x14ac:dyDescent="0.2">
      <c r="A2899" t="s">
        <v>4427</v>
      </c>
      <c r="B2899" t="str">
        <f t="shared" si="45"/>
        <v/>
      </c>
      <c r="C2899" t="s">
        <v>1650</v>
      </c>
      <c r="E2899" t="s">
        <v>4292</v>
      </c>
    </row>
    <row r="2900" spans="1:5" x14ac:dyDescent="0.2">
      <c r="A2900" t="s">
        <v>4428</v>
      </c>
      <c r="B2900" t="str">
        <f t="shared" si="45"/>
        <v/>
      </c>
      <c r="C2900" t="s">
        <v>23077</v>
      </c>
      <c r="E2900" t="s">
        <v>14797</v>
      </c>
    </row>
    <row r="2901" spans="1:5" x14ac:dyDescent="0.2">
      <c r="A2901" t="s">
        <v>4429</v>
      </c>
      <c r="B2901" t="str">
        <f t="shared" si="45"/>
        <v/>
      </c>
      <c r="C2901" t="s">
        <v>28024</v>
      </c>
      <c r="E2901" t="s">
        <v>10192</v>
      </c>
    </row>
    <row r="2902" spans="1:5" x14ac:dyDescent="0.2">
      <c r="A2902" t="s">
        <v>4430</v>
      </c>
      <c r="B2902" t="str">
        <f t="shared" si="45"/>
        <v/>
      </c>
      <c r="C2902" t="s">
        <v>4170</v>
      </c>
      <c r="E2902" t="s">
        <v>892</v>
      </c>
    </row>
    <row r="2903" spans="1:5" x14ac:dyDescent="0.2">
      <c r="A2903" t="s">
        <v>4431</v>
      </c>
      <c r="B2903" t="str">
        <f t="shared" si="45"/>
        <v/>
      </c>
      <c r="C2903" t="s">
        <v>28025</v>
      </c>
      <c r="E2903" t="s">
        <v>19159</v>
      </c>
    </row>
    <row r="2904" spans="1:5" x14ac:dyDescent="0.2">
      <c r="A2904" t="s">
        <v>4432</v>
      </c>
      <c r="B2904" t="str">
        <f t="shared" si="45"/>
        <v/>
      </c>
      <c r="C2904" t="s">
        <v>28026</v>
      </c>
      <c r="E2904" t="s">
        <v>17745</v>
      </c>
    </row>
    <row r="2905" spans="1:5" x14ac:dyDescent="0.2">
      <c r="A2905" t="s">
        <v>4433</v>
      </c>
      <c r="B2905" t="str">
        <f t="shared" si="45"/>
        <v/>
      </c>
      <c r="C2905" t="s">
        <v>23088</v>
      </c>
      <c r="E2905" t="s">
        <v>9208</v>
      </c>
    </row>
    <row r="2906" spans="1:5" x14ac:dyDescent="0.2">
      <c r="A2906" t="s">
        <v>4434</v>
      </c>
      <c r="B2906" t="str">
        <f t="shared" si="45"/>
        <v/>
      </c>
      <c r="C2906" t="s">
        <v>728</v>
      </c>
      <c r="E2906" t="s">
        <v>22470</v>
      </c>
    </row>
    <row r="2907" spans="1:5" x14ac:dyDescent="0.2">
      <c r="A2907" t="s">
        <v>4435</v>
      </c>
      <c r="B2907" t="str">
        <f t="shared" si="45"/>
        <v/>
      </c>
      <c r="C2907" t="s">
        <v>23090</v>
      </c>
      <c r="E2907" t="s">
        <v>5907</v>
      </c>
    </row>
    <row r="2908" spans="1:5" x14ac:dyDescent="0.2">
      <c r="A2908" t="s">
        <v>4436</v>
      </c>
      <c r="B2908" t="str">
        <f t="shared" si="45"/>
        <v>12488529_1.java</v>
      </c>
      <c r="C2908" t="s">
        <v>28027</v>
      </c>
      <c r="E2908" t="s">
        <v>23701</v>
      </c>
    </row>
    <row r="2909" spans="1:5" x14ac:dyDescent="0.2">
      <c r="A2909" t="s">
        <v>4437</v>
      </c>
      <c r="B2909" t="str">
        <f t="shared" si="45"/>
        <v/>
      </c>
      <c r="C2909" t="s">
        <v>16828</v>
      </c>
      <c r="E2909" t="s">
        <v>22305</v>
      </c>
    </row>
    <row r="2910" spans="1:5" x14ac:dyDescent="0.2">
      <c r="A2910" t="s">
        <v>4438</v>
      </c>
      <c r="B2910" t="str">
        <f t="shared" si="45"/>
        <v/>
      </c>
      <c r="C2910" t="s">
        <v>28028</v>
      </c>
      <c r="E2910" t="s">
        <v>11954</v>
      </c>
    </row>
    <row r="2911" spans="1:5" x14ac:dyDescent="0.2">
      <c r="A2911" t="s">
        <v>4439</v>
      </c>
      <c r="B2911" t="str">
        <f t="shared" si="45"/>
        <v/>
      </c>
      <c r="C2911" t="s">
        <v>28029</v>
      </c>
      <c r="E2911" t="s">
        <v>16806</v>
      </c>
    </row>
    <row r="2912" spans="1:5" x14ac:dyDescent="0.2">
      <c r="A2912" t="s">
        <v>4440</v>
      </c>
      <c r="B2912" t="str">
        <f t="shared" si="45"/>
        <v/>
      </c>
      <c r="C2912" t="s">
        <v>28030</v>
      </c>
      <c r="E2912" t="s">
        <v>1043</v>
      </c>
    </row>
    <row r="2913" spans="1:5" x14ac:dyDescent="0.2">
      <c r="A2913" t="s">
        <v>4441</v>
      </c>
      <c r="B2913" t="str">
        <f t="shared" si="45"/>
        <v/>
      </c>
      <c r="C2913" t="s">
        <v>28031</v>
      </c>
      <c r="E2913" t="s">
        <v>21577</v>
      </c>
    </row>
    <row r="2914" spans="1:5" x14ac:dyDescent="0.2">
      <c r="A2914" t="s">
        <v>4442</v>
      </c>
      <c r="B2914" t="str">
        <f t="shared" si="45"/>
        <v>13329587_0.java</v>
      </c>
      <c r="C2914" t="s">
        <v>4186</v>
      </c>
      <c r="E2914" t="s">
        <v>2212</v>
      </c>
    </row>
    <row r="2915" spans="1:5" x14ac:dyDescent="0.2">
      <c r="A2915" t="s">
        <v>4443</v>
      </c>
      <c r="B2915" t="str">
        <f t="shared" si="45"/>
        <v/>
      </c>
      <c r="C2915" t="s">
        <v>23096</v>
      </c>
      <c r="E2915" t="s">
        <v>13111</v>
      </c>
    </row>
    <row r="2916" spans="1:5" x14ac:dyDescent="0.2">
      <c r="A2916" t="s">
        <v>4444</v>
      </c>
      <c r="B2916" t="str">
        <f t="shared" si="45"/>
        <v/>
      </c>
      <c r="C2916" t="s">
        <v>28032</v>
      </c>
      <c r="E2916" t="s">
        <v>13586</v>
      </c>
    </row>
    <row r="2917" spans="1:5" x14ac:dyDescent="0.2">
      <c r="A2917" t="s">
        <v>4445</v>
      </c>
      <c r="B2917" t="str">
        <f t="shared" si="45"/>
        <v/>
      </c>
      <c r="C2917" t="s">
        <v>28033</v>
      </c>
      <c r="E2917" t="s">
        <v>22353</v>
      </c>
    </row>
    <row r="2918" spans="1:5" x14ac:dyDescent="0.2">
      <c r="A2918" t="s">
        <v>4446</v>
      </c>
      <c r="B2918" t="str">
        <f t="shared" si="45"/>
        <v/>
      </c>
      <c r="C2918" t="s">
        <v>28034</v>
      </c>
      <c r="E2918" t="s">
        <v>809</v>
      </c>
    </row>
    <row r="2919" spans="1:5" x14ac:dyDescent="0.2">
      <c r="A2919" t="s">
        <v>4447</v>
      </c>
      <c r="B2919" t="str">
        <f t="shared" si="45"/>
        <v/>
      </c>
      <c r="C2919" t="s">
        <v>28035</v>
      </c>
      <c r="E2919" t="s">
        <v>14137</v>
      </c>
    </row>
    <row r="2920" spans="1:5" x14ac:dyDescent="0.2">
      <c r="A2920" t="s">
        <v>4448</v>
      </c>
      <c r="B2920" t="str">
        <f t="shared" si="45"/>
        <v/>
      </c>
      <c r="C2920" t="s">
        <v>4192</v>
      </c>
      <c r="E2920" t="s">
        <v>22897</v>
      </c>
    </row>
    <row r="2921" spans="1:5" x14ac:dyDescent="0.2">
      <c r="A2921" t="s">
        <v>4449</v>
      </c>
      <c r="B2921" t="str">
        <f t="shared" si="45"/>
        <v/>
      </c>
      <c r="C2921" t="s">
        <v>28036</v>
      </c>
      <c r="E2921" t="s">
        <v>25892</v>
      </c>
    </row>
    <row r="2922" spans="1:5" x14ac:dyDescent="0.2">
      <c r="A2922" t="s">
        <v>4450</v>
      </c>
      <c r="B2922" t="str">
        <f t="shared" si="45"/>
        <v/>
      </c>
      <c r="C2922" t="s">
        <v>10570</v>
      </c>
      <c r="E2922" t="s">
        <v>8783</v>
      </c>
    </row>
    <row r="2923" spans="1:5" x14ac:dyDescent="0.2">
      <c r="A2923" t="s">
        <v>4451</v>
      </c>
      <c r="B2923" t="str">
        <f t="shared" si="45"/>
        <v/>
      </c>
      <c r="C2923" t="s">
        <v>28037</v>
      </c>
      <c r="E2923" t="s">
        <v>15475</v>
      </c>
    </row>
    <row r="2924" spans="1:5" x14ac:dyDescent="0.2">
      <c r="A2924" t="s">
        <v>4452</v>
      </c>
      <c r="B2924" t="str">
        <f t="shared" si="45"/>
        <v/>
      </c>
      <c r="C2924" t="s">
        <v>10572</v>
      </c>
      <c r="E2924" t="s">
        <v>5272</v>
      </c>
    </row>
    <row r="2925" spans="1:5" x14ac:dyDescent="0.2">
      <c r="A2925" t="s">
        <v>4453</v>
      </c>
      <c r="B2925" t="str">
        <f t="shared" si="45"/>
        <v/>
      </c>
      <c r="C2925" t="s">
        <v>23106</v>
      </c>
      <c r="E2925" t="s">
        <v>26596</v>
      </c>
    </row>
    <row r="2926" spans="1:5" x14ac:dyDescent="0.2">
      <c r="A2926" t="s">
        <v>4454</v>
      </c>
      <c r="B2926" t="str">
        <f t="shared" si="45"/>
        <v/>
      </c>
      <c r="C2926" t="s">
        <v>28038</v>
      </c>
      <c r="E2926" t="s">
        <v>26310</v>
      </c>
    </row>
    <row r="2927" spans="1:5" x14ac:dyDescent="0.2">
      <c r="A2927" t="s">
        <v>4455</v>
      </c>
      <c r="B2927" t="str">
        <f t="shared" si="45"/>
        <v/>
      </c>
      <c r="C2927" t="s">
        <v>28039</v>
      </c>
      <c r="E2927" t="s">
        <v>13902</v>
      </c>
    </row>
    <row r="2928" spans="1:5" x14ac:dyDescent="0.2">
      <c r="A2928" t="s">
        <v>4456</v>
      </c>
      <c r="B2928" t="str">
        <f t="shared" si="45"/>
        <v/>
      </c>
      <c r="C2928" t="s">
        <v>10578</v>
      </c>
      <c r="E2928" t="s">
        <v>420</v>
      </c>
    </row>
    <row r="2929" spans="1:5" x14ac:dyDescent="0.2">
      <c r="A2929" t="s">
        <v>4457</v>
      </c>
      <c r="B2929" t="str">
        <f t="shared" si="45"/>
        <v/>
      </c>
      <c r="C2929" t="s">
        <v>10577</v>
      </c>
      <c r="E2929" t="s">
        <v>17299</v>
      </c>
    </row>
    <row r="2930" spans="1:5" x14ac:dyDescent="0.2">
      <c r="A2930" t="s">
        <v>4458</v>
      </c>
      <c r="B2930" t="str">
        <f t="shared" si="45"/>
        <v/>
      </c>
      <c r="C2930" t="s">
        <v>10579</v>
      </c>
      <c r="E2930" t="s">
        <v>20798</v>
      </c>
    </row>
    <row r="2931" spans="1:5" x14ac:dyDescent="0.2">
      <c r="A2931" t="s">
        <v>4459</v>
      </c>
      <c r="B2931" t="str">
        <f t="shared" si="45"/>
        <v>3206282_0.java</v>
      </c>
      <c r="C2931" t="s">
        <v>28040</v>
      </c>
      <c r="E2931" t="s">
        <v>17279</v>
      </c>
    </row>
    <row r="2932" spans="1:5" x14ac:dyDescent="0.2">
      <c r="A2932" t="s">
        <v>4460</v>
      </c>
      <c r="B2932" t="str">
        <f t="shared" si="45"/>
        <v/>
      </c>
      <c r="C2932" t="s">
        <v>28041</v>
      </c>
      <c r="E2932" t="s">
        <v>26079</v>
      </c>
    </row>
    <row r="2933" spans="1:5" x14ac:dyDescent="0.2">
      <c r="A2933" t="s">
        <v>1286</v>
      </c>
      <c r="B2933" t="str">
        <f t="shared" si="45"/>
        <v>6088690_0.java</v>
      </c>
      <c r="C2933" t="s">
        <v>28042</v>
      </c>
      <c r="E2933" t="s">
        <v>25244</v>
      </c>
    </row>
    <row r="2934" spans="1:5" x14ac:dyDescent="0.2">
      <c r="A2934" t="s">
        <v>4461</v>
      </c>
      <c r="B2934" t="str">
        <f t="shared" si="45"/>
        <v/>
      </c>
      <c r="C2934" t="s">
        <v>28043</v>
      </c>
      <c r="E2934" t="s">
        <v>1533</v>
      </c>
    </row>
    <row r="2935" spans="1:5" x14ac:dyDescent="0.2">
      <c r="A2935" t="s">
        <v>4462</v>
      </c>
      <c r="B2935" t="str">
        <f t="shared" si="45"/>
        <v>22554459_1.java</v>
      </c>
      <c r="C2935" t="s">
        <v>845</v>
      </c>
      <c r="E2935" t="s">
        <v>12705</v>
      </c>
    </row>
    <row r="2936" spans="1:5" x14ac:dyDescent="0.2">
      <c r="A2936" t="s">
        <v>4463</v>
      </c>
      <c r="B2936" t="str">
        <f t="shared" si="45"/>
        <v/>
      </c>
      <c r="C2936" t="s">
        <v>16851</v>
      </c>
      <c r="E2936" t="s">
        <v>25916</v>
      </c>
    </row>
    <row r="2937" spans="1:5" x14ac:dyDescent="0.2">
      <c r="A2937" t="s">
        <v>62</v>
      </c>
      <c r="B2937" t="str">
        <f t="shared" si="45"/>
        <v/>
      </c>
      <c r="C2937" t="s">
        <v>4202</v>
      </c>
      <c r="E2937" t="s">
        <v>15564</v>
      </c>
    </row>
    <row r="2938" spans="1:5" x14ac:dyDescent="0.2">
      <c r="A2938" t="s">
        <v>4464</v>
      </c>
      <c r="B2938" t="str">
        <f t="shared" si="45"/>
        <v/>
      </c>
      <c r="C2938" t="s">
        <v>28044</v>
      </c>
      <c r="E2938" t="s">
        <v>13645</v>
      </c>
    </row>
    <row r="2939" spans="1:5" x14ac:dyDescent="0.2">
      <c r="A2939" t="s">
        <v>4465</v>
      </c>
      <c r="B2939" t="str">
        <f t="shared" si="45"/>
        <v/>
      </c>
      <c r="C2939" t="s">
        <v>1409</v>
      </c>
      <c r="E2939" t="s">
        <v>14947</v>
      </c>
    </row>
    <row r="2940" spans="1:5" x14ac:dyDescent="0.2">
      <c r="A2940" t="s">
        <v>4466</v>
      </c>
      <c r="B2940" t="str">
        <f t="shared" si="45"/>
        <v>7054627_0.java</v>
      </c>
      <c r="C2940" t="s">
        <v>4205</v>
      </c>
      <c r="E2940" t="s">
        <v>20329</v>
      </c>
    </row>
    <row r="2941" spans="1:5" x14ac:dyDescent="0.2">
      <c r="A2941" t="s">
        <v>4467</v>
      </c>
      <c r="B2941" t="str">
        <f t="shared" si="45"/>
        <v/>
      </c>
      <c r="C2941" t="s">
        <v>1185</v>
      </c>
      <c r="E2941" t="s">
        <v>3938</v>
      </c>
    </row>
    <row r="2942" spans="1:5" x14ac:dyDescent="0.2">
      <c r="A2942" t="s">
        <v>4468</v>
      </c>
      <c r="B2942" t="str">
        <f t="shared" si="45"/>
        <v/>
      </c>
      <c r="C2942" t="s">
        <v>1198</v>
      </c>
      <c r="E2942" t="s">
        <v>14426</v>
      </c>
    </row>
    <row r="2943" spans="1:5" x14ac:dyDescent="0.2">
      <c r="A2943" t="s">
        <v>4469</v>
      </c>
      <c r="B2943" t="str">
        <f t="shared" si="45"/>
        <v/>
      </c>
      <c r="C2943" t="s">
        <v>28045</v>
      </c>
      <c r="E2943" t="s">
        <v>26216</v>
      </c>
    </row>
    <row r="2944" spans="1:5" x14ac:dyDescent="0.2">
      <c r="A2944" t="s">
        <v>4470</v>
      </c>
      <c r="B2944" t="str">
        <f t="shared" si="45"/>
        <v>13355794_0.java</v>
      </c>
      <c r="C2944" t="s">
        <v>16861</v>
      </c>
      <c r="E2944" t="s">
        <v>22071</v>
      </c>
    </row>
    <row r="2945" spans="1:5" x14ac:dyDescent="0.2">
      <c r="A2945" t="s">
        <v>4471</v>
      </c>
      <c r="B2945" t="str">
        <f t="shared" si="45"/>
        <v/>
      </c>
      <c r="C2945" t="s">
        <v>28046</v>
      </c>
      <c r="E2945" t="s">
        <v>954</v>
      </c>
    </row>
    <row r="2946" spans="1:5" x14ac:dyDescent="0.2">
      <c r="A2946" t="s">
        <v>4472</v>
      </c>
      <c r="B2946" t="str">
        <f t="shared" si="45"/>
        <v/>
      </c>
      <c r="C2946" t="s">
        <v>10590</v>
      </c>
      <c r="E2946" t="s">
        <v>26595</v>
      </c>
    </row>
    <row r="2947" spans="1:5" x14ac:dyDescent="0.2">
      <c r="A2947" t="s">
        <v>4473</v>
      </c>
      <c r="B2947" t="str">
        <f t="shared" ref="B2947:B3010" si="46">IF(ISERROR(MATCH(A2947,$C$2:$C$7486,0)),"",A2947)</f>
        <v>22437406_4.java</v>
      </c>
      <c r="C2947" t="s">
        <v>4214</v>
      </c>
      <c r="E2947" t="s">
        <v>15006</v>
      </c>
    </row>
    <row r="2948" spans="1:5" x14ac:dyDescent="0.2">
      <c r="A2948" t="s">
        <v>4474</v>
      </c>
      <c r="B2948" t="str">
        <f t="shared" si="46"/>
        <v/>
      </c>
      <c r="C2948" t="s">
        <v>1605</v>
      </c>
      <c r="E2948" t="s">
        <v>5562</v>
      </c>
    </row>
    <row r="2949" spans="1:5" x14ac:dyDescent="0.2">
      <c r="A2949" t="s">
        <v>4475</v>
      </c>
      <c r="B2949" t="str">
        <f t="shared" si="46"/>
        <v/>
      </c>
      <c r="C2949" t="s">
        <v>10591</v>
      </c>
      <c r="E2949" t="s">
        <v>1127</v>
      </c>
    </row>
    <row r="2950" spans="1:5" x14ac:dyDescent="0.2">
      <c r="A2950" t="s">
        <v>4476</v>
      </c>
      <c r="B2950" t="str">
        <f t="shared" si="46"/>
        <v/>
      </c>
      <c r="C2950" t="s">
        <v>16863</v>
      </c>
      <c r="E2950" t="s">
        <v>12319</v>
      </c>
    </row>
    <row r="2951" spans="1:5" x14ac:dyDescent="0.2">
      <c r="A2951" t="s">
        <v>4477</v>
      </c>
      <c r="B2951" t="str">
        <f t="shared" si="46"/>
        <v/>
      </c>
      <c r="C2951" t="s">
        <v>1100</v>
      </c>
      <c r="E2951" t="s">
        <v>23025</v>
      </c>
    </row>
    <row r="2952" spans="1:5" x14ac:dyDescent="0.2">
      <c r="A2952" t="s">
        <v>4478</v>
      </c>
      <c r="B2952" t="str">
        <f t="shared" si="46"/>
        <v/>
      </c>
      <c r="C2952" t="s">
        <v>10594</v>
      </c>
      <c r="E2952" t="s">
        <v>25787</v>
      </c>
    </row>
    <row r="2953" spans="1:5" x14ac:dyDescent="0.2">
      <c r="A2953" t="s">
        <v>4479</v>
      </c>
      <c r="B2953" t="str">
        <f t="shared" si="46"/>
        <v/>
      </c>
      <c r="C2953" t="s">
        <v>900</v>
      </c>
      <c r="E2953" t="s">
        <v>20207</v>
      </c>
    </row>
    <row r="2954" spans="1:5" x14ac:dyDescent="0.2">
      <c r="A2954" t="s">
        <v>4480</v>
      </c>
      <c r="B2954" t="str">
        <f t="shared" si="46"/>
        <v/>
      </c>
      <c r="C2954" t="s">
        <v>966</v>
      </c>
      <c r="E2954" t="s">
        <v>6233</v>
      </c>
    </row>
    <row r="2955" spans="1:5" x14ac:dyDescent="0.2">
      <c r="A2955" t="s">
        <v>4481</v>
      </c>
      <c r="B2955" t="str">
        <f t="shared" si="46"/>
        <v/>
      </c>
      <c r="C2955" t="s">
        <v>28047</v>
      </c>
      <c r="E2955" t="s">
        <v>18526</v>
      </c>
    </row>
    <row r="2956" spans="1:5" x14ac:dyDescent="0.2">
      <c r="A2956" t="s">
        <v>1621</v>
      </c>
      <c r="B2956" t="str">
        <f t="shared" si="46"/>
        <v/>
      </c>
      <c r="C2956" t="s">
        <v>28048</v>
      </c>
      <c r="E2956" t="s">
        <v>25378</v>
      </c>
    </row>
    <row r="2957" spans="1:5" x14ac:dyDescent="0.2">
      <c r="A2957" t="s">
        <v>4482</v>
      </c>
      <c r="B2957" t="str">
        <f t="shared" si="46"/>
        <v/>
      </c>
      <c r="C2957" t="s">
        <v>28049</v>
      </c>
      <c r="E2957" t="s">
        <v>799</v>
      </c>
    </row>
    <row r="2958" spans="1:5" x14ac:dyDescent="0.2">
      <c r="A2958" t="s">
        <v>4483</v>
      </c>
      <c r="B2958" t="str">
        <f t="shared" si="46"/>
        <v/>
      </c>
      <c r="C2958" t="s">
        <v>4224</v>
      </c>
      <c r="E2958" t="s">
        <v>7737</v>
      </c>
    </row>
    <row r="2959" spans="1:5" x14ac:dyDescent="0.2">
      <c r="A2959" t="s">
        <v>4484</v>
      </c>
      <c r="B2959" t="str">
        <f t="shared" si="46"/>
        <v/>
      </c>
      <c r="C2959" t="s">
        <v>10600</v>
      </c>
      <c r="E2959" t="s">
        <v>21728</v>
      </c>
    </row>
    <row r="2960" spans="1:5" x14ac:dyDescent="0.2">
      <c r="A2960" t="s">
        <v>4485</v>
      </c>
      <c r="B2960" t="str">
        <f t="shared" si="46"/>
        <v>18408361_1.java</v>
      </c>
      <c r="C2960" t="s">
        <v>28050</v>
      </c>
      <c r="E2960" t="s">
        <v>11154</v>
      </c>
    </row>
    <row r="2961" spans="1:5" x14ac:dyDescent="0.2">
      <c r="A2961" t="s">
        <v>4486</v>
      </c>
      <c r="B2961" t="str">
        <f t="shared" si="46"/>
        <v/>
      </c>
      <c r="C2961" t="s">
        <v>10602</v>
      </c>
      <c r="E2961" t="s">
        <v>48</v>
      </c>
    </row>
    <row r="2962" spans="1:5" x14ac:dyDescent="0.2">
      <c r="A2962" t="s">
        <v>4487</v>
      </c>
      <c r="B2962" t="str">
        <f t="shared" si="46"/>
        <v/>
      </c>
      <c r="C2962" t="s">
        <v>23132</v>
      </c>
      <c r="E2962" t="s">
        <v>21023</v>
      </c>
    </row>
    <row r="2963" spans="1:5" x14ac:dyDescent="0.2">
      <c r="A2963" t="s">
        <v>4488</v>
      </c>
      <c r="B2963" t="str">
        <f t="shared" si="46"/>
        <v/>
      </c>
      <c r="C2963" t="s">
        <v>28051</v>
      </c>
      <c r="E2963" t="s">
        <v>10879</v>
      </c>
    </row>
    <row r="2964" spans="1:5" x14ac:dyDescent="0.2">
      <c r="A2964" t="s">
        <v>4489</v>
      </c>
      <c r="B2964" t="str">
        <f t="shared" si="46"/>
        <v/>
      </c>
      <c r="C2964" t="s">
        <v>16873</v>
      </c>
      <c r="E2964" t="s">
        <v>22710</v>
      </c>
    </row>
    <row r="2965" spans="1:5" x14ac:dyDescent="0.2">
      <c r="A2965" t="s">
        <v>4490</v>
      </c>
      <c r="B2965" t="str">
        <f t="shared" si="46"/>
        <v/>
      </c>
      <c r="C2965" t="s">
        <v>28052</v>
      </c>
      <c r="E2965" t="s">
        <v>6102</v>
      </c>
    </row>
    <row r="2966" spans="1:5" x14ac:dyDescent="0.2">
      <c r="A2966" t="s">
        <v>4491</v>
      </c>
      <c r="B2966" t="str">
        <f t="shared" si="46"/>
        <v/>
      </c>
      <c r="C2966" t="s">
        <v>28053</v>
      </c>
      <c r="E2966" t="s">
        <v>14817</v>
      </c>
    </row>
    <row r="2967" spans="1:5" x14ac:dyDescent="0.2">
      <c r="A2967" t="s">
        <v>4492</v>
      </c>
      <c r="B2967" t="str">
        <f t="shared" si="46"/>
        <v/>
      </c>
      <c r="C2967" t="s">
        <v>28054</v>
      </c>
      <c r="E2967" t="s">
        <v>16019</v>
      </c>
    </row>
    <row r="2968" spans="1:5" x14ac:dyDescent="0.2">
      <c r="A2968" t="s">
        <v>4493</v>
      </c>
      <c r="B2968" t="str">
        <f t="shared" si="46"/>
        <v/>
      </c>
      <c r="C2968" t="s">
        <v>4227</v>
      </c>
      <c r="E2968" t="s">
        <v>25852</v>
      </c>
    </row>
    <row r="2969" spans="1:5" x14ac:dyDescent="0.2">
      <c r="A2969" t="s">
        <v>236</v>
      </c>
      <c r="B2969" t="str">
        <f t="shared" si="46"/>
        <v/>
      </c>
      <c r="C2969" t="s">
        <v>10605</v>
      </c>
      <c r="E2969" t="s">
        <v>25772</v>
      </c>
    </row>
    <row r="2970" spans="1:5" x14ac:dyDescent="0.2">
      <c r="A2970" t="s">
        <v>4494</v>
      </c>
      <c r="B2970" t="str">
        <f t="shared" si="46"/>
        <v/>
      </c>
      <c r="C2970" t="s">
        <v>23135</v>
      </c>
      <c r="E2970" t="s">
        <v>5932</v>
      </c>
    </row>
    <row r="2971" spans="1:5" x14ac:dyDescent="0.2">
      <c r="A2971" t="s">
        <v>4495</v>
      </c>
      <c r="B2971" t="str">
        <f t="shared" si="46"/>
        <v/>
      </c>
      <c r="C2971" t="s">
        <v>16875</v>
      </c>
      <c r="E2971" t="s">
        <v>9316</v>
      </c>
    </row>
    <row r="2972" spans="1:5" x14ac:dyDescent="0.2">
      <c r="A2972" t="s">
        <v>4496</v>
      </c>
      <c r="B2972" t="str">
        <f t="shared" si="46"/>
        <v/>
      </c>
      <c r="C2972" t="s">
        <v>28055</v>
      </c>
      <c r="E2972" t="s">
        <v>11470</v>
      </c>
    </row>
    <row r="2973" spans="1:5" x14ac:dyDescent="0.2">
      <c r="A2973" t="s">
        <v>4497</v>
      </c>
      <c r="B2973" t="str">
        <f t="shared" si="46"/>
        <v/>
      </c>
      <c r="C2973" t="s">
        <v>28056</v>
      </c>
      <c r="E2973" t="s">
        <v>6745</v>
      </c>
    </row>
    <row r="2974" spans="1:5" x14ac:dyDescent="0.2">
      <c r="A2974" t="s">
        <v>566</v>
      </c>
      <c r="B2974" t="str">
        <f t="shared" si="46"/>
        <v/>
      </c>
      <c r="C2974" t="s">
        <v>28057</v>
      </c>
      <c r="E2974" t="s">
        <v>25925</v>
      </c>
    </row>
    <row r="2975" spans="1:5" x14ac:dyDescent="0.2">
      <c r="A2975" t="s">
        <v>4498</v>
      </c>
      <c r="B2975" t="str">
        <f t="shared" si="46"/>
        <v/>
      </c>
      <c r="C2975" t="s">
        <v>10609</v>
      </c>
      <c r="E2975" t="s">
        <v>23477</v>
      </c>
    </row>
    <row r="2976" spans="1:5" x14ac:dyDescent="0.2">
      <c r="A2976" t="s">
        <v>4499</v>
      </c>
      <c r="B2976" t="str">
        <f t="shared" si="46"/>
        <v/>
      </c>
      <c r="C2976" t="s">
        <v>664</v>
      </c>
      <c r="E2976" t="s">
        <v>22667</v>
      </c>
    </row>
    <row r="2977" spans="1:5" x14ac:dyDescent="0.2">
      <c r="A2977" t="s">
        <v>4500</v>
      </c>
      <c r="B2977" t="str">
        <f t="shared" si="46"/>
        <v/>
      </c>
      <c r="C2977" t="s">
        <v>28058</v>
      </c>
      <c r="E2977" t="s">
        <v>17191</v>
      </c>
    </row>
    <row r="2978" spans="1:5" x14ac:dyDescent="0.2">
      <c r="A2978" t="s">
        <v>4501</v>
      </c>
      <c r="B2978" t="str">
        <f t="shared" si="46"/>
        <v/>
      </c>
      <c r="C2978" t="s">
        <v>16883</v>
      </c>
      <c r="E2978" t="s">
        <v>1420</v>
      </c>
    </row>
    <row r="2979" spans="1:5" x14ac:dyDescent="0.2">
      <c r="A2979" t="s">
        <v>457</v>
      </c>
      <c r="B2979" t="str">
        <f t="shared" si="46"/>
        <v/>
      </c>
      <c r="C2979" t="s">
        <v>23144</v>
      </c>
      <c r="E2979" t="s">
        <v>375</v>
      </c>
    </row>
    <row r="2980" spans="1:5" x14ac:dyDescent="0.2">
      <c r="A2980" t="s">
        <v>4502</v>
      </c>
      <c r="B2980" t="str">
        <f t="shared" si="46"/>
        <v>9122486_1.java</v>
      </c>
      <c r="C2980" t="s">
        <v>28059</v>
      </c>
      <c r="E2980" t="s">
        <v>26719</v>
      </c>
    </row>
    <row r="2981" spans="1:5" x14ac:dyDescent="0.2">
      <c r="A2981" t="s">
        <v>4503</v>
      </c>
      <c r="B2981" t="str">
        <f t="shared" si="46"/>
        <v/>
      </c>
      <c r="C2981" t="s">
        <v>16887</v>
      </c>
      <c r="E2981" t="s">
        <v>11530</v>
      </c>
    </row>
    <row r="2982" spans="1:5" x14ac:dyDescent="0.2">
      <c r="A2982" t="s">
        <v>4504</v>
      </c>
      <c r="B2982" t="str">
        <f t="shared" si="46"/>
        <v>16280267_1.java</v>
      </c>
      <c r="C2982" t="s">
        <v>28060</v>
      </c>
      <c r="E2982" t="s">
        <v>4892</v>
      </c>
    </row>
    <row r="2983" spans="1:5" x14ac:dyDescent="0.2">
      <c r="A2983" t="s">
        <v>4505</v>
      </c>
      <c r="B2983" t="str">
        <f t="shared" si="46"/>
        <v>25311_0.java</v>
      </c>
      <c r="C2983" t="s">
        <v>4239</v>
      </c>
      <c r="E2983" t="s">
        <v>18800</v>
      </c>
    </row>
    <row r="2984" spans="1:5" x14ac:dyDescent="0.2">
      <c r="A2984" t="s">
        <v>4506</v>
      </c>
      <c r="B2984" t="str">
        <f t="shared" si="46"/>
        <v/>
      </c>
      <c r="C2984" t="s">
        <v>23149</v>
      </c>
      <c r="E2984" t="s">
        <v>1770</v>
      </c>
    </row>
    <row r="2985" spans="1:5" x14ac:dyDescent="0.2">
      <c r="A2985" t="s">
        <v>4507</v>
      </c>
      <c r="B2985" t="str">
        <f t="shared" si="46"/>
        <v/>
      </c>
      <c r="C2985" t="s">
        <v>28061</v>
      </c>
      <c r="E2985" t="s">
        <v>10481</v>
      </c>
    </row>
    <row r="2986" spans="1:5" x14ac:dyDescent="0.2">
      <c r="A2986" t="s">
        <v>4508</v>
      </c>
      <c r="B2986" t="str">
        <f t="shared" si="46"/>
        <v/>
      </c>
      <c r="C2986" t="s">
        <v>10620</v>
      </c>
      <c r="E2986" t="s">
        <v>6751</v>
      </c>
    </row>
    <row r="2987" spans="1:5" x14ac:dyDescent="0.2">
      <c r="A2987" t="s">
        <v>4509</v>
      </c>
      <c r="B2987" t="str">
        <f t="shared" si="46"/>
        <v>18633368_0.java</v>
      </c>
      <c r="C2987" t="s">
        <v>4240</v>
      </c>
      <c r="E2987" t="s">
        <v>1163</v>
      </c>
    </row>
    <row r="2988" spans="1:5" x14ac:dyDescent="0.2">
      <c r="A2988" t="s">
        <v>4510</v>
      </c>
      <c r="B2988" t="str">
        <f t="shared" si="46"/>
        <v/>
      </c>
      <c r="C2988" t="s">
        <v>10621</v>
      </c>
      <c r="E2988" t="s">
        <v>1443</v>
      </c>
    </row>
    <row r="2989" spans="1:5" x14ac:dyDescent="0.2">
      <c r="A2989" t="s">
        <v>4511</v>
      </c>
      <c r="B2989" t="str">
        <f t="shared" si="46"/>
        <v/>
      </c>
      <c r="C2989" t="s">
        <v>4242</v>
      </c>
      <c r="E2989" t="s">
        <v>16370</v>
      </c>
    </row>
    <row r="2990" spans="1:5" x14ac:dyDescent="0.2">
      <c r="A2990" t="s">
        <v>4512</v>
      </c>
      <c r="B2990" t="str">
        <f t="shared" si="46"/>
        <v/>
      </c>
      <c r="C2990" t="s">
        <v>10622</v>
      </c>
      <c r="E2990" t="s">
        <v>11468</v>
      </c>
    </row>
    <row r="2991" spans="1:5" x14ac:dyDescent="0.2">
      <c r="A2991" t="s">
        <v>4513</v>
      </c>
      <c r="B2991" t="str">
        <f t="shared" si="46"/>
        <v/>
      </c>
      <c r="C2991" t="s">
        <v>16894</v>
      </c>
      <c r="E2991" t="s">
        <v>22546</v>
      </c>
    </row>
    <row r="2992" spans="1:5" x14ac:dyDescent="0.2">
      <c r="A2992" t="s">
        <v>4514</v>
      </c>
      <c r="B2992" t="str">
        <f t="shared" si="46"/>
        <v>22358141_0.java</v>
      </c>
      <c r="C2992" t="s">
        <v>341</v>
      </c>
      <c r="E2992" t="s">
        <v>23582</v>
      </c>
    </row>
    <row r="2993" spans="1:5" x14ac:dyDescent="0.2">
      <c r="A2993" t="s">
        <v>4515</v>
      </c>
      <c r="B2993" t="str">
        <f t="shared" si="46"/>
        <v/>
      </c>
      <c r="C2993" t="s">
        <v>4246</v>
      </c>
      <c r="E2993" t="s">
        <v>8840</v>
      </c>
    </row>
    <row r="2994" spans="1:5" x14ac:dyDescent="0.2">
      <c r="A2994" t="s">
        <v>4516</v>
      </c>
      <c r="B2994" t="str">
        <f t="shared" si="46"/>
        <v/>
      </c>
      <c r="C2994" t="s">
        <v>23156</v>
      </c>
      <c r="E2994" t="s">
        <v>19294</v>
      </c>
    </row>
    <row r="2995" spans="1:5" x14ac:dyDescent="0.2">
      <c r="A2995" t="s">
        <v>4517</v>
      </c>
      <c r="B2995" t="str">
        <f t="shared" si="46"/>
        <v/>
      </c>
      <c r="C2995" t="s">
        <v>28062</v>
      </c>
      <c r="E2995" t="s">
        <v>26960</v>
      </c>
    </row>
    <row r="2996" spans="1:5" x14ac:dyDescent="0.2">
      <c r="A2996" t="s">
        <v>4518</v>
      </c>
      <c r="B2996" t="str">
        <f t="shared" si="46"/>
        <v/>
      </c>
      <c r="C2996" t="s">
        <v>10627</v>
      </c>
      <c r="E2996" t="s">
        <v>12683</v>
      </c>
    </row>
    <row r="2997" spans="1:5" x14ac:dyDescent="0.2">
      <c r="A2997" t="s">
        <v>4519</v>
      </c>
      <c r="B2997" t="str">
        <f t="shared" si="46"/>
        <v/>
      </c>
      <c r="C2997" t="s">
        <v>10628</v>
      </c>
      <c r="E2997" t="s">
        <v>17849</v>
      </c>
    </row>
    <row r="2998" spans="1:5" x14ac:dyDescent="0.2">
      <c r="A2998" t="s">
        <v>4520</v>
      </c>
      <c r="B2998" t="str">
        <f t="shared" si="46"/>
        <v/>
      </c>
      <c r="C2998" t="s">
        <v>4251</v>
      </c>
      <c r="E2998" t="s">
        <v>17354</v>
      </c>
    </row>
    <row r="2999" spans="1:5" x14ac:dyDescent="0.2">
      <c r="A2999" t="s">
        <v>4521</v>
      </c>
      <c r="B2999" t="str">
        <f t="shared" si="46"/>
        <v/>
      </c>
      <c r="C2999" t="s">
        <v>16901</v>
      </c>
      <c r="E2999" t="s">
        <v>14881</v>
      </c>
    </row>
    <row r="3000" spans="1:5" x14ac:dyDescent="0.2">
      <c r="A3000" t="s">
        <v>4522</v>
      </c>
      <c r="B3000" t="str">
        <f t="shared" si="46"/>
        <v/>
      </c>
      <c r="C3000" t="s">
        <v>23159</v>
      </c>
      <c r="E3000" t="s">
        <v>15640</v>
      </c>
    </row>
    <row r="3001" spans="1:5" x14ac:dyDescent="0.2">
      <c r="A3001" t="s">
        <v>4523</v>
      </c>
      <c r="B3001" t="str">
        <f t="shared" si="46"/>
        <v/>
      </c>
      <c r="C3001" t="s">
        <v>16903</v>
      </c>
      <c r="E3001" t="s">
        <v>6700</v>
      </c>
    </row>
    <row r="3002" spans="1:5" x14ac:dyDescent="0.2">
      <c r="A3002" t="s">
        <v>4524</v>
      </c>
      <c r="B3002" t="str">
        <f t="shared" si="46"/>
        <v>22722455_1.java</v>
      </c>
      <c r="C3002" t="s">
        <v>16904</v>
      </c>
      <c r="E3002" t="s">
        <v>20272</v>
      </c>
    </row>
    <row r="3003" spans="1:5" x14ac:dyDescent="0.2">
      <c r="A3003" t="s">
        <v>4525</v>
      </c>
      <c r="B3003" t="str">
        <f t="shared" si="46"/>
        <v/>
      </c>
      <c r="C3003" t="s">
        <v>16906</v>
      </c>
      <c r="E3003" t="s">
        <v>17164</v>
      </c>
    </row>
    <row r="3004" spans="1:5" x14ac:dyDescent="0.2">
      <c r="A3004" t="s">
        <v>4526</v>
      </c>
      <c r="B3004" t="str">
        <f t="shared" si="46"/>
        <v/>
      </c>
      <c r="C3004" t="s">
        <v>16905</v>
      </c>
      <c r="E3004" t="s">
        <v>2576</v>
      </c>
    </row>
    <row r="3005" spans="1:5" x14ac:dyDescent="0.2">
      <c r="A3005" t="s">
        <v>4527</v>
      </c>
      <c r="B3005" t="str">
        <f t="shared" si="46"/>
        <v>13800686_0.java</v>
      </c>
      <c r="C3005" t="s">
        <v>16907</v>
      </c>
      <c r="E3005" t="s">
        <v>5020</v>
      </c>
    </row>
    <row r="3006" spans="1:5" x14ac:dyDescent="0.2">
      <c r="A3006" t="s">
        <v>4528</v>
      </c>
      <c r="B3006" t="str">
        <f t="shared" si="46"/>
        <v/>
      </c>
      <c r="C3006" t="s">
        <v>10632</v>
      </c>
      <c r="E3006" t="s">
        <v>20664</v>
      </c>
    </row>
    <row r="3007" spans="1:5" x14ac:dyDescent="0.2">
      <c r="A3007" t="s">
        <v>4529</v>
      </c>
      <c r="B3007" t="str">
        <f t="shared" si="46"/>
        <v/>
      </c>
      <c r="C3007" t="s">
        <v>23162</v>
      </c>
      <c r="E3007" t="s">
        <v>302</v>
      </c>
    </row>
    <row r="3008" spans="1:5" x14ac:dyDescent="0.2">
      <c r="A3008" t="s">
        <v>4530</v>
      </c>
      <c r="B3008" t="str">
        <f t="shared" si="46"/>
        <v/>
      </c>
      <c r="C3008" t="s">
        <v>10634</v>
      </c>
      <c r="E3008" t="s">
        <v>16357</v>
      </c>
    </row>
    <row r="3009" spans="1:5" x14ac:dyDescent="0.2">
      <c r="A3009" t="s">
        <v>4531</v>
      </c>
      <c r="B3009" t="str">
        <f t="shared" si="46"/>
        <v/>
      </c>
      <c r="C3009" t="s">
        <v>4256</v>
      </c>
      <c r="E3009" t="s">
        <v>12454</v>
      </c>
    </row>
    <row r="3010" spans="1:5" x14ac:dyDescent="0.2">
      <c r="A3010" t="s">
        <v>4532</v>
      </c>
      <c r="B3010" t="str">
        <f t="shared" si="46"/>
        <v/>
      </c>
      <c r="C3010" t="s">
        <v>28063</v>
      </c>
      <c r="E3010" t="s">
        <v>24813</v>
      </c>
    </row>
    <row r="3011" spans="1:5" x14ac:dyDescent="0.2">
      <c r="A3011" t="s">
        <v>4533</v>
      </c>
      <c r="B3011" t="str">
        <f t="shared" ref="B3011:B3074" si="47">IF(ISERROR(MATCH(A3011,$C$2:$C$7486,0)),"",A3011)</f>
        <v/>
      </c>
      <c r="C3011" t="s">
        <v>10637</v>
      </c>
      <c r="E3011" t="s">
        <v>11941</v>
      </c>
    </row>
    <row r="3012" spans="1:5" x14ac:dyDescent="0.2">
      <c r="A3012" t="s">
        <v>4534</v>
      </c>
      <c r="B3012" t="str">
        <f t="shared" si="47"/>
        <v>12120288_2.java</v>
      </c>
      <c r="C3012" t="s">
        <v>4259</v>
      </c>
      <c r="E3012" t="s">
        <v>17680</v>
      </c>
    </row>
    <row r="3013" spans="1:5" x14ac:dyDescent="0.2">
      <c r="A3013" t="s">
        <v>4535</v>
      </c>
      <c r="B3013" t="str">
        <f t="shared" si="47"/>
        <v/>
      </c>
      <c r="C3013" t="s">
        <v>28064</v>
      </c>
      <c r="E3013" t="s">
        <v>20107</v>
      </c>
    </row>
    <row r="3014" spans="1:5" x14ac:dyDescent="0.2">
      <c r="A3014" t="s">
        <v>4536</v>
      </c>
      <c r="B3014" t="str">
        <f t="shared" si="47"/>
        <v/>
      </c>
      <c r="C3014" t="s">
        <v>23166</v>
      </c>
      <c r="E3014" t="s">
        <v>5849</v>
      </c>
    </row>
    <row r="3015" spans="1:5" x14ac:dyDescent="0.2">
      <c r="A3015" t="s">
        <v>4537</v>
      </c>
      <c r="B3015" t="str">
        <f t="shared" si="47"/>
        <v/>
      </c>
      <c r="C3015" t="s">
        <v>28065</v>
      </c>
      <c r="E3015" t="s">
        <v>25642</v>
      </c>
    </row>
    <row r="3016" spans="1:5" x14ac:dyDescent="0.2">
      <c r="A3016" t="s">
        <v>4538</v>
      </c>
      <c r="B3016" t="str">
        <f t="shared" si="47"/>
        <v/>
      </c>
      <c r="C3016" t="s">
        <v>28066</v>
      </c>
      <c r="E3016" t="s">
        <v>13317</v>
      </c>
    </row>
    <row r="3017" spans="1:5" x14ac:dyDescent="0.2">
      <c r="A3017" t="s">
        <v>4539</v>
      </c>
      <c r="B3017" t="str">
        <f t="shared" si="47"/>
        <v>2272332_0.java</v>
      </c>
      <c r="C3017" t="s">
        <v>10639</v>
      </c>
      <c r="E3017" t="s">
        <v>16608</v>
      </c>
    </row>
    <row r="3018" spans="1:5" x14ac:dyDescent="0.2">
      <c r="A3018" t="s">
        <v>4540</v>
      </c>
      <c r="B3018" t="str">
        <f t="shared" si="47"/>
        <v/>
      </c>
      <c r="C3018" t="s">
        <v>16912</v>
      </c>
      <c r="E3018" t="s">
        <v>2414</v>
      </c>
    </row>
    <row r="3019" spans="1:5" x14ac:dyDescent="0.2">
      <c r="A3019" t="s">
        <v>4541</v>
      </c>
      <c r="B3019" t="str">
        <f t="shared" si="47"/>
        <v/>
      </c>
      <c r="C3019" t="s">
        <v>28067</v>
      </c>
      <c r="E3019" t="s">
        <v>681</v>
      </c>
    </row>
    <row r="3020" spans="1:5" x14ac:dyDescent="0.2">
      <c r="A3020" t="s">
        <v>4542</v>
      </c>
      <c r="B3020" t="str">
        <f t="shared" si="47"/>
        <v/>
      </c>
      <c r="C3020" t="s">
        <v>28068</v>
      </c>
      <c r="E3020" t="s">
        <v>135</v>
      </c>
    </row>
    <row r="3021" spans="1:5" x14ac:dyDescent="0.2">
      <c r="A3021" t="s">
        <v>4543</v>
      </c>
      <c r="B3021" t="str">
        <f t="shared" si="47"/>
        <v/>
      </c>
      <c r="C3021" t="s">
        <v>23169</v>
      </c>
      <c r="E3021" t="s">
        <v>10602</v>
      </c>
    </row>
    <row r="3022" spans="1:5" x14ac:dyDescent="0.2">
      <c r="A3022" t="s">
        <v>4544</v>
      </c>
      <c r="B3022" t="str">
        <f t="shared" si="47"/>
        <v/>
      </c>
      <c r="C3022" t="s">
        <v>28069</v>
      </c>
      <c r="E3022" t="s">
        <v>1445</v>
      </c>
    </row>
    <row r="3023" spans="1:5" x14ac:dyDescent="0.2">
      <c r="A3023" t="s">
        <v>4545</v>
      </c>
      <c r="B3023" t="str">
        <f t="shared" si="47"/>
        <v/>
      </c>
      <c r="C3023" t="s">
        <v>23170</v>
      </c>
      <c r="E3023" t="s">
        <v>2214</v>
      </c>
    </row>
    <row r="3024" spans="1:5" x14ac:dyDescent="0.2">
      <c r="A3024" t="s">
        <v>4546</v>
      </c>
      <c r="B3024" t="str">
        <f t="shared" si="47"/>
        <v/>
      </c>
      <c r="C3024" t="s">
        <v>4268</v>
      </c>
      <c r="E3024" t="s">
        <v>3965</v>
      </c>
    </row>
    <row r="3025" spans="1:5" x14ac:dyDescent="0.2">
      <c r="A3025" t="s">
        <v>4547</v>
      </c>
      <c r="B3025" t="str">
        <f t="shared" si="47"/>
        <v>10083508_0.java</v>
      </c>
      <c r="C3025" t="s">
        <v>28070</v>
      </c>
      <c r="E3025" t="s">
        <v>24302</v>
      </c>
    </row>
    <row r="3026" spans="1:5" x14ac:dyDescent="0.2">
      <c r="A3026" t="s">
        <v>4548</v>
      </c>
      <c r="B3026" t="str">
        <f t="shared" si="47"/>
        <v/>
      </c>
      <c r="C3026" t="s">
        <v>28071</v>
      </c>
      <c r="E3026" t="s">
        <v>19457</v>
      </c>
    </row>
    <row r="3027" spans="1:5" x14ac:dyDescent="0.2">
      <c r="A3027" t="s">
        <v>4549</v>
      </c>
      <c r="B3027" t="str">
        <f t="shared" si="47"/>
        <v/>
      </c>
      <c r="C3027" t="s">
        <v>10647</v>
      </c>
      <c r="E3027" t="s">
        <v>5086</v>
      </c>
    </row>
    <row r="3028" spans="1:5" x14ac:dyDescent="0.2">
      <c r="A3028" t="s">
        <v>4550</v>
      </c>
      <c r="B3028" t="str">
        <f t="shared" si="47"/>
        <v/>
      </c>
      <c r="C3028" t="s">
        <v>23173</v>
      </c>
      <c r="E3028" t="s">
        <v>3111</v>
      </c>
    </row>
    <row r="3029" spans="1:5" x14ac:dyDescent="0.2">
      <c r="A3029" t="s">
        <v>4551</v>
      </c>
      <c r="B3029" t="str">
        <f t="shared" si="47"/>
        <v/>
      </c>
      <c r="C3029" t="s">
        <v>28072</v>
      </c>
      <c r="E3029" t="s">
        <v>9217</v>
      </c>
    </row>
    <row r="3030" spans="1:5" x14ac:dyDescent="0.2">
      <c r="A3030" t="s">
        <v>4552</v>
      </c>
      <c r="B3030" t="str">
        <f t="shared" si="47"/>
        <v/>
      </c>
      <c r="C3030" t="s">
        <v>4271</v>
      </c>
      <c r="E3030" t="s">
        <v>6232</v>
      </c>
    </row>
    <row r="3031" spans="1:5" x14ac:dyDescent="0.2">
      <c r="A3031" t="s">
        <v>4553</v>
      </c>
      <c r="B3031" t="str">
        <f t="shared" si="47"/>
        <v/>
      </c>
      <c r="C3031" t="s">
        <v>23175</v>
      </c>
      <c r="E3031" t="s">
        <v>11799</v>
      </c>
    </row>
    <row r="3032" spans="1:5" x14ac:dyDescent="0.2">
      <c r="A3032" t="s">
        <v>4554</v>
      </c>
      <c r="B3032" t="str">
        <f t="shared" si="47"/>
        <v>21180089_0.java</v>
      </c>
      <c r="C3032" t="s">
        <v>10649</v>
      </c>
      <c r="E3032" t="s">
        <v>10509</v>
      </c>
    </row>
    <row r="3033" spans="1:5" x14ac:dyDescent="0.2">
      <c r="A3033" t="s">
        <v>4555</v>
      </c>
      <c r="B3033" t="str">
        <f t="shared" si="47"/>
        <v/>
      </c>
      <c r="C3033" t="s">
        <v>28073</v>
      </c>
      <c r="E3033" t="s">
        <v>18574</v>
      </c>
    </row>
    <row r="3034" spans="1:5" x14ac:dyDescent="0.2">
      <c r="A3034" t="s">
        <v>4556</v>
      </c>
      <c r="B3034" t="str">
        <f t="shared" si="47"/>
        <v/>
      </c>
      <c r="C3034" t="s">
        <v>346</v>
      </c>
      <c r="E3034" t="s">
        <v>4242</v>
      </c>
    </row>
    <row r="3035" spans="1:5" x14ac:dyDescent="0.2">
      <c r="A3035" t="s">
        <v>992</v>
      </c>
      <c r="B3035" t="str">
        <f t="shared" si="47"/>
        <v>23955541_1.java</v>
      </c>
      <c r="C3035" t="s">
        <v>4273</v>
      </c>
      <c r="E3035" t="s">
        <v>10184</v>
      </c>
    </row>
    <row r="3036" spans="1:5" x14ac:dyDescent="0.2">
      <c r="A3036" t="s">
        <v>4557</v>
      </c>
      <c r="B3036" t="str">
        <f t="shared" si="47"/>
        <v/>
      </c>
      <c r="C3036" t="s">
        <v>28074</v>
      </c>
      <c r="E3036" t="s">
        <v>17454</v>
      </c>
    </row>
    <row r="3037" spans="1:5" x14ac:dyDescent="0.2">
      <c r="A3037" t="s">
        <v>4558</v>
      </c>
      <c r="B3037" t="str">
        <f t="shared" si="47"/>
        <v/>
      </c>
      <c r="C3037" t="s">
        <v>4275</v>
      </c>
      <c r="E3037" t="s">
        <v>7940</v>
      </c>
    </row>
    <row r="3038" spans="1:5" x14ac:dyDescent="0.2">
      <c r="A3038" t="s">
        <v>4559</v>
      </c>
      <c r="B3038" t="str">
        <f t="shared" si="47"/>
        <v/>
      </c>
      <c r="C3038" t="s">
        <v>28075</v>
      </c>
      <c r="E3038" t="s">
        <v>25701</v>
      </c>
    </row>
    <row r="3039" spans="1:5" x14ac:dyDescent="0.2">
      <c r="A3039" t="s">
        <v>4560</v>
      </c>
      <c r="B3039" t="str">
        <f t="shared" si="47"/>
        <v/>
      </c>
      <c r="C3039" t="s">
        <v>28076</v>
      </c>
      <c r="E3039" t="s">
        <v>24866</v>
      </c>
    </row>
    <row r="3040" spans="1:5" x14ac:dyDescent="0.2">
      <c r="A3040" t="s">
        <v>4561</v>
      </c>
      <c r="B3040" t="str">
        <f t="shared" si="47"/>
        <v>7455155_0.java</v>
      </c>
      <c r="C3040" t="s">
        <v>23180</v>
      </c>
      <c r="E3040" t="s">
        <v>9512</v>
      </c>
    </row>
    <row r="3041" spans="1:5" x14ac:dyDescent="0.2">
      <c r="A3041" t="s">
        <v>4562</v>
      </c>
      <c r="B3041" t="str">
        <f t="shared" si="47"/>
        <v/>
      </c>
      <c r="C3041" t="s">
        <v>16927</v>
      </c>
      <c r="E3041" t="s">
        <v>864</v>
      </c>
    </row>
    <row r="3042" spans="1:5" x14ac:dyDescent="0.2">
      <c r="A3042" t="s">
        <v>4563</v>
      </c>
      <c r="B3042" t="str">
        <f t="shared" si="47"/>
        <v/>
      </c>
      <c r="C3042" t="s">
        <v>16930</v>
      </c>
      <c r="E3042" t="s">
        <v>816</v>
      </c>
    </row>
    <row r="3043" spans="1:5" x14ac:dyDescent="0.2">
      <c r="A3043" t="s">
        <v>4564</v>
      </c>
      <c r="B3043" t="str">
        <f t="shared" si="47"/>
        <v/>
      </c>
      <c r="C3043" t="s">
        <v>28077</v>
      </c>
      <c r="E3043" t="s">
        <v>21686</v>
      </c>
    </row>
    <row r="3044" spans="1:5" x14ac:dyDescent="0.2">
      <c r="A3044" t="s">
        <v>4565</v>
      </c>
      <c r="B3044" t="str">
        <f t="shared" si="47"/>
        <v/>
      </c>
      <c r="C3044" t="s">
        <v>28078</v>
      </c>
      <c r="E3044" t="s">
        <v>14600</v>
      </c>
    </row>
    <row r="3045" spans="1:5" x14ac:dyDescent="0.2">
      <c r="A3045" t="s">
        <v>4566</v>
      </c>
      <c r="B3045" t="str">
        <f t="shared" si="47"/>
        <v/>
      </c>
      <c r="C3045" t="s">
        <v>16932</v>
      </c>
      <c r="E3045" t="s">
        <v>9500</v>
      </c>
    </row>
    <row r="3046" spans="1:5" x14ac:dyDescent="0.2">
      <c r="A3046" t="s">
        <v>4567</v>
      </c>
      <c r="B3046" t="str">
        <f t="shared" si="47"/>
        <v>12992048_1.java</v>
      </c>
      <c r="C3046" t="s">
        <v>4279</v>
      </c>
      <c r="E3046" t="s">
        <v>5708</v>
      </c>
    </row>
    <row r="3047" spans="1:5" x14ac:dyDescent="0.2">
      <c r="A3047" t="s">
        <v>448</v>
      </c>
      <c r="B3047" t="str">
        <f t="shared" si="47"/>
        <v/>
      </c>
      <c r="C3047" t="s">
        <v>28079</v>
      </c>
      <c r="E3047" t="s">
        <v>6312</v>
      </c>
    </row>
    <row r="3048" spans="1:5" x14ac:dyDescent="0.2">
      <c r="A3048" t="s">
        <v>4568</v>
      </c>
      <c r="B3048" t="str">
        <f t="shared" si="47"/>
        <v/>
      </c>
      <c r="C3048" t="s">
        <v>10656</v>
      </c>
      <c r="E3048" t="s">
        <v>26706</v>
      </c>
    </row>
    <row r="3049" spans="1:5" x14ac:dyDescent="0.2">
      <c r="A3049" t="s">
        <v>4569</v>
      </c>
      <c r="B3049" t="str">
        <f t="shared" si="47"/>
        <v>18841393_1.java</v>
      </c>
      <c r="C3049" t="s">
        <v>10655</v>
      </c>
      <c r="E3049" t="s">
        <v>18254</v>
      </c>
    </row>
    <row r="3050" spans="1:5" x14ac:dyDescent="0.2">
      <c r="A3050" t="s">
        <v>4570</v>
      </c>
      <c r="B3050" t="str">
        <f t="shared" si="47"/>
        <v/>
      </c>
      <c r="C3050" t="s">
        <v>28080</v>
      </c>
      <c r="E3050" t="s">
        <v>11118</v>
      </c>
    </row>
    <row r="3051" spans="1:5" x14ac:dyDescent="0.2">
      <c r="A3051" t="s">
        <v>4571</v>
      </c>
      <c r="B3051" t="str">
        <f t="shared" si="47"/>
        <v/>
      </c>
      <c r="C3051" t="s">
        <v>28081</v>
      </c>
      <c r="E3051" t="s">
        <v>13829</v>
      </c>
    </row>
    <row r="3052" spans="1:5" x14ac:dyDescent="0.2">
      <c r="A3052" t="s">
        <v>4572</v>
      </c>
      <c r="B3052" t="str">
        <f t="shared" si="47"/>
        <v/>
      </c>
      <c r="C3052" t="s">
        <v>1053</v>
      </c>
      <c r="E3052" t="s">
        <v>10313</v>
      </c>
    </row>
    <row r="3053" spans="1:5" x14ac:dyDescent="0.2">
      <c r="A3053" t="s">
        <v>4573</v>
      </c>
      <c r="B3053" t="str">
        <f t="shared" si="47"/>
        <v/>
      </c>
      <c r="C3053" t="s">
        <v>23191</v>
      </c>
      <c r="E3053" t="s">
        <v>2811</v>
      </c>
    </row>
    <row r="3054" spans="1:5" x14ac:dyDescent="0.2">
      <c r="A3054" t="s">
        <v>4574</v>
      </c>
      <c r="B3054" t="str">
        <f t="shared" si="47"/>
        <v>13151948_0.java</v>
      </c>
      <c r="C3054" t="s">
        <v>16934</v>
      </c>
      <c r="E3054" t="s">
        <v>26088</v>
      </c>
    </row>
    <row r="3055" spans="1:5" x14ac:dyDescent="0.2">
      <c r="A3055" t="s">
        <v>4575</v>
      </c>
      <c r="B3055" t="str">
        <f t="shared" si="47"/>
        <v>18431463_0.java</v>
      </c>
      <c r="C3055" t="s">
        <v>28082</v>
      </c>
      <c r="E3055" t="s">
        <v>11104</v>
      </c>
    </row>
    <row r="3056" spans="1:5" x14ac:dyDescent="0.2">
      <c r="A3056" t="s">
        <v>4576</v>
      </c>
      <c r="B3056" t="str">
        <f t="shared" si="47"/>
        <v>4764894_0.java</v>
      </c>
      <c r="C3056" t="s">
        <v>4286</v>
      </c>
      <c r="E3056" t="s">
        <v>5649</v>
      </c>
    </row>
    <row r="3057" spans="1:5" x14ac:dyDescent="0.2">
      <c r="A3057" t="s">
        <v>4577</v>
      </c>
      <c r="B3057" t="str">
        <f t="shared" si="47"/>
        <v/>
      </c>
      <c r="C3057" t="s">
        <v>4287</v>
      </c>
      <c r="E3057" t="s">
        <v>19850</v>
      </c>
    </row>
    <row r="3058" spans="1:5" x14ac:dyDescent="0.2">
      <c r="A3058" t="s">
        <v>4578</v>
      </c>
      <c r="B3058" t="str">
        <f t="shared" si="47"/>
        <v/>
      </c>
      <c r="C3058" t="s">
        <v>16935</v>
      </c>
      <c r="E3058" t="s">
        <v>4338</v>
      </c>
    </row>
    <row r="3059" spans="1:5" x14ac:dyDescent="0.2">
      <c r="A3059" t="s">
        <v>4579</v>
      </c>
      <c r="B3059" t="str">
        <f t="shared" si="47"/>
        <v/>
      </c>
      <c r="C3059" t="s">
        <v>16936</v>
      </c>
      <c r="E3059" t="s">
        <v>23805</v>
      </c>
    </row>
    <row r="3060" spans="1:5" x14ac:dyDescent="0.2">
      <c r="A3060" t="s">
        <v>4580</v>
      </c>
      <c r="B3060" t="str">
        <f t="shared" si="47"/>
        <v>7778517_0.java</v>
      </c>
      <c r="C3060" t="s">
        <v>28083</v>
      </c>
      <c r="E3060" t="s">
        <v>3955</v>
      </c>
    </row>
    <row r="3061" spans="1:5" x14ac:dyDescent="0.2">
      <c r="A3061" t="s">
        <v>4581</v>
      </c>
      <c r="B3061" t="str">
        <f t="shared" si="47"/>
        <v/>
      </c>
      <c r="C3061" t="s">
        <v>28084</v>
      </c>
      <c r="E3061" t="s">
        <v>20732</v>
      </c>
    </row>
    <row r="3062" spans="1:5" x14ac:dyDescent="0.2">
      <c r="A3062" t="s">
        <v>4582</v>
      </c>
      <c r="B3062" t="str">
        <f t="shared" si="47"/>
        <v/>
      </c>
      <c r="C3062" t="s">
        <v>16937</v>
      </c>
      <c r="E3062" t="s">
        <v>7352</v>
      </c>
    </row>
    <row r="3063" spans="1:5" x14ac:dyDescent="0.2">
      <c r="A3063" t="s">
        <v>4583</v>
      </c>
      <c r="B3063" t="str">
        <f t="shared" si="47"/>
        <v>18394951_0.java</v>
      </c>
      <c r="C3063" t="s">
        <v>869</v>
      </c>
      <c r="E3063" t="s">
        <v>26526</v>
      </c>
    </row>
    <row r="3064" spans="1:5" x14ac:dyDescent="0.2">
      <c r="A3064" t="s">
        <v>4584</v>
      </c>
      <c r="B3064" t="str">
        <f t="shared" si="47"/>
        <v>4790449_1.java</v>
      </c>
      <c r="C3064" t="s">
        <v>16940</v>
      </c>
      <c r="E3064" t="s">
        <v>1324</v>
      </c>
    </row>
    <row r="3065" spans="1:5" x14ac:dyDescent="0.2">
      <c r="A3065" t="s">
        <v>4585</v>
      </c>
      <c r="B3065" t="str">
        <f t="shared" si="47"/>
        <v>15056062_0.java</v>
      </c>
      <c r="C3065" t="s">
        <v>743</v>
      </c>
      <c r="E3065" t="s">
        <v>19938</v>
      </c>
    </row>
    <row r="3066" spans="1:5" x14ac:dyDescent="0.2">
      <c r="A3066" t="s">
        <v>4586</v>
      </c>
      <c r="B3066" t="str">
        <f t="shared" si="47"/>
        <v/>
      </c>
      <c r="C3066" t="s">
        <v>28085</v>
      </c>
      <c r="E3066" t="s">
        <v>24183</v>
      </c>
    </row>
    <row r="3067" spans="1:5" x14ac:dyDescent="0.2">
      <c r="A3067" t="s">
        <v>4587</v>
      </c>
      <c r="B3067" t="str">
        <f t="shared" si="47"/>
        <v>15750202_0.java</v>
      </c>
      <c r="C3067" t="s">
        <v>23205</v>
      </c>
      <c r="E3067" t="s">
        <v>22153</v>
      </c>
    </row>
    <row r="3068" spans="1:5" x14ac:dyDescent="0.2">
      <c r="A3068" t="s">
        <v>4588</v>
      </c>
      <c r="B3068" t="str">
        <f t="shared" si="47"/>
        <v/>
      </c>
      <c r="C3068" t="s">
        <v>23207</v>
      </c>
      <c r="E3068" t="s">
        <v>8843</v>
      </c>
    </row>
    <row r="3069" spans="1:5" x14ac:dyDescent="0.2">
      <c r="A3069" t="s">
        <v>4589</v>
      </c>
      <c r="B3069" t="str">
        <f t="shared" si="47"/>
        <v/>
      </c>
      <c r="C3069" t="s">
        <v>4292</v>
      </c>
      <c r="E3069" t="s">
        <v>21377</v>
      </c>
    </row>
    <row r="3070" spans="1:5" x14ac:dyDescent="0.2">
      <c r="A3070" t="s">
        <v>4590</v>
      </c>
      <c r="B3070" t="str">
        <f t="shared" si="47"/>
        <v/>
      </c>
      <c r="C3070" t="s">
        <v>10666</v>
      </c>
      <c r="E3070" t="s">
        <v>17775</v>
      </c>
    </row>
    <row r="3071" spans="1:5" x14ac:dyDescent="0.2">
      <c r="A3071" t="s">
        <v>4591</v>
      </c>
      <c r="B3071" t="str">
        <f t="shared" si="47"/>
        <v/>
      </c>
      <c r="C3071" t="s">
        <v>28086</v>
      </c>
      <c r="E3071" t="s">
        <v>15212</v>
      </c>
    </row>
    <row r="3072" spans="1:5" x14ac:dyDescent="0.2">
      <c r="A3072" t="s">
        <v>4592</v>
      </c>
      <c r="B3072" t="str">
        <f t="shared" si="47"/>
        <v/>
      </c>
      <c r="C3072" t="s">
        <v>28087</v>
      </c>
      <c r="E3072" t="s">
        <v>23452</v>
      </c>
    </row>
    <row r="3073" spans="1:5" x14ac:dyDescent="0.2">
      <c r="A3073" t="s">
        <v>140</v>
      </c>
      <c r="B3073" t="str">
        <f t="shared" si="47"/>
        <v>20227507_1.java</v>
      </c>
      <c r="C3073" t="s">
        <v>16947</v>
      </c>
      <c r="E3073" t="s">
        <v>19999</v>
      </c>
    </row>
    <row r="3074" spans="1:5" x14ac:dyDescent="0.2">
      <c r="A3074" t="s">
        <v>4593</v>
      </c>
      <c r="B3074" t="str">
        <f t="shared" si="47"/>
        <v/>
      </c>
      <c r="C3074" t="s">
        <v>4293</v>
      </c>
      <c r="E3074" t="s">
        <v>686</v>
      </c>
    </row>
    <row r="3075" spans="1:5" x14ac:dyDescent="0.2">
      <c r="A3075" t="s">
        <v>4594</v>
      </c>
      <c r="B3075" t="str">
        <f t="shared" ref="B3075:B3138" si="48">IF(ISERROR(MATCH(A3075,$C$2:$C$7486,0)),"",A3075)</f>
        <v>16258413_0.java</v>
      </c>
      <c r="C3075" t="s">
        <v>28088</v>
      </c>
      <c r="E3075" t="s">
        <v>14251</v>
      </c>
    </row>
    <row r="3076" spans="1:5" x14ac:dyDescent="0.2">
      <c r="A3076" t="s">
        <v>4595</v>
      </c>
      <c r="B3076" t="str">
        <f t="shared" si="48"/>
        <v/>
      </c>
      <c r="C3076" t="s">
        <v>28089</v>
      </c>
      <c r="E3076" t="s">
        <v>6528</v>
      </c>
    </row>
    <row r="3077" spans="1:5" x14ac:dyDescent="0.2">
      <c r="A3077" t="s">
        <v>4596</v>
      </c>
      <c r="B3077" t="str">
        <f t="shared" si="48"/>
        <v/>
      </c>
      <c r="C3077" t="s">
        <v>4298</v>
      </c>
      <c r="E3077" t="s">
        <v>191</v>
      </c>
    </row>
    <row r="3078" spans="1:5" x14ac:dyDescent="0.2">
      <c r="A3078" t="s">
        <v>4597</v>
      </c>
      <c r="B3078" t="str">
        <f t="shared" si="48"/>
        <v/>
      </c>
      <c r="C3078" t="s">
        <v>28090</v>
      </c>
      <c r="E3078" t="s">
        <v>15014</v>
      </c>
    </row>
    <row r="3079" spans="1:5" x14ac:dyDescent="0.2">
      <c r="A3079" t="s">
        <v>4598</v>
      </c>
      <c r="B3079" t="str">
        <f t="shared" si="48"/>
        <v>13242673_0.java</v>
      </c>
      <c r="C3079" t="s">
        <v>28091</v>
      </c>
      <c r="E3079" t="s">
        <v>23301</v>
      </c>
    </row>
    <row r="3080" spans="1:5" x14ac:dyDescent="0.2">
      <c r="A3080" t="s">
        <v>4599</v>
      </c>
      <c r="B3080" t="str">
        <f t="shared" si="48"/>
        <v/>
      </c>
      <c r="C3080" t="s">
        <v>23217</v>
      </c>
      <c r="E3080" t="s">
        <v>8365</v>
      </c>
    </row>
    <row r="3081" spans="1:5" x14ac:dyDescent="0.2">
      <c r="A3081" t="s">
        <v>4600</v>
      </c>
      <c r="B3081" t="str">
        <f t="shared" si="48"/>
        <v/>
      </c>
      <c r="C3081" t="s">
        <v>16951</v>
      </c>
      <c r="E3081" t="s">
        <v>690</v>
      </c>
    </row>
    <row r="3082" spans="1:5" x14ac:dyDescent="0.2">
      <c r="A3082" t="s">
        <v>4601</v>
      </c>
      <c r="B3082" t="str">
        <f t="shared" si="48"/>
        <v/>
      </c>
      <c r="C3082" t="s">
        <v>10671</v>
      </c>
      <c r="E3082" t="s">
        <v>2128</v>
      </c>
    </row>
    <row r="3083" spans="1:5" x14ac:dyDescent="0.2">
      <c r="A3083" t="s">
        <v>4602</v>
      </c>
      <c r="B3083" t="str">
        <f t="shared" si="48"/>
        <v>11570673_0.java</v>
      </c>
      <c r="C3083" t="s">
        <v>28092</v>
      </c>
      <c r="E3083" t="s">
        <v>692</v>
      </c>
    </row>
    <row r="3084" spans="1:5" x14ac:dyDescent="0.2">
      <c r="A3084" t="s">
        <v>4603</v>
      </c>
      <c r="B3084" t="str">
        <f t="shared" si="48"/>
        <v/>
      </c>
      <c r="C3084" t="s">
        <v>23226</v>
      </c>
      <c r="E3084" t="s">
        <v>13487</v>
      </c>
    </row>
    <row r="3085" spans="1:5" x14ac:dyDescent="0.2">
      <c r="A3085" t="s">
        <v>4604</v>
      </c>
      <c r="B3085" t="str">
        <f t="shared" si="48"/>
        <v/>
      </c>
      <c r="C3085" t="s">
        <v>28093</v>
      </c>
      <c r="E3085" t="s">
        <v>14799</v>
      </c>
    </row>
    <row r="3086" spans="1:5" x14ac:dyDescent="0.2">
      <c r="A3086" t="s">
        <v>4605</v>
      </c>
      <c r="B3086" t="str">
        <f t="shared" si="48"/>
        <v/>
      </c>
      <c r="C3086" t="s">
        <v>10678</v>
      </c>
      <c r="E3086" t="s">
        <v>12430</v>
      </c>
    </row>
    <row r="3087" spans="1:5" x14ac:dyDescent="0.2">
      <c r="A3087" t="s">
        <v>4606</v>
      </c>
      <c r="B3087" t="str">
        <f t="shared" si="48"/>
        <v>22556898_0.java</v>
      </c>
      <c r="C3087" t="s">
        <v>10681</v>
      </c>
      <c r="E3087" t="s">
        <v>23970</v>
      </c>
    </row>
    <row r="3088" spans="1:5" x14ac:dyDescent="0.2">
      <c r="A3088" t="s">
        <v>4607</v>
      </c>
      <c r="B3088" t="str">
        <f t="shared" si="48"/>
        <v/>
      </c>
      <c r="C3088" t="s">
        <v>1294</v>
      </c>
      <c r="E3088" t="s">
        <v>21055</v>
      </c>
    </row>
    <row r="3089" spans="1:5" x14ac:dyDescent="0.2">
      <c r="A3089" t="s">
        <v>4608</v>
      </c>
      <c r="B3089" t="str">
        <f t="shared" si="48"/>
        <v/>
      </c>
      <c r="C3089" t="s">
        <v>4309</v>
      </c>
      <c r="E3089" t="s">
        <v>20058</v>
      </c>
    </row>
    <row r="3090" spans="1:5" x14ac:dyDescent="0.2">
      <c r="A3090" t="s">
        <v>4609</v>
      </c>
      <c r="B3090" t="str">
        <f t="shared" si="48"/>
        <v/>
      </c>
      <c r="C3090" t="s">
        <v>28094</v>
      </c>
      <c r="E3090" t="s">
        <v>16148</v>
      </c>
    </row>
    <row r="3091" spans="1:5" x14ac:dyDescent="0.2">
      <c r="A3091" t="s">
        <v>4610</v>
      </c>
      <c r="B3091" t="str">
        <f t="shared" si="48"/>
        <v>309427_0.java</v>
      </c>
      <c r="C3091" t="s">
        <v>4312</v>
      </c>
      <c r="E3091" t="s">
        <v>13855</v>
      </c>
    </row>
    <row r="3092" spans="1:5" x14ac:dyDescent="0.2">
      <c r="A3092" t="s">
        <v>4611</v>
      </c>
      <c r="B3092" t="str">
        <f t="shared" si="48"/>
        <v/>
      </c>
      <c r="C3092" t="s">
        <v>23229</v>
      </c>
      <c r="E3092" t="s">
        <v>1687</v>
      </c>
    </row>
    <row r="3093" spans="1:5" x14ac:dyDescent="0.2">
      <c r="A3093" t="s">
        <v>4612</v>
      </c>
      <c r="B3093" t="str">
        <f t="shared" si="48"/>
        <v/>
      </c>
      <c r="C3093" t="s">
        <v>16958</v>
      </c>
      <c r="E3093" t="s">
        <v>26525</v>
      </c>
    </row>
    <row r="3094" spans="1:5" x14ac:dyDescent="0.2">
      <c r="A3094" t="s">
        <v>4613</v>
      </c>
      <c r="B3094" t="str">
        <f t="shared" si="48"/>
        <v/>
      </c>
      <c r="C3094" t="s">
        <v>822</v>
      </c>
      <c r="E3094" t="s">
        <v>19994</v>
      </c>
    </row>
    <row r="3095" spans="1:5" x14ac:dyDescent="0.2">
      <c r="A3095" t="s">
        <v>4614</v>
      </c>
      <c r="B3095" t="str">
        <f t="shared" si="48"/>
        <v/>
      </c>
      <c r="C3095" t="s">
        <v>10684</v>
      </c>
      <c r="E3095" t="s">
        <v>1868</v>
      </c>
    </row>
    <row r="3096" spans="1:5" x14ac:dyDescent="0.2">
      <c r="A3096" t="s">
        <v>4615</v>
      </c>
      <c r="B3096" t="str">
        <f t="shared" si="48"/>
        <v/>
      </c>
      <c r="C3096" t="s">
        <v>16960</v>
      </c>
      <c r="E3096" t="s">
        <v>1303</v>
      </c>
    </row>
    <row r="3097" spans="1:5" x14ac:dyDescent="0.2">
      <c r="A3097" t="s">
        <v>4616</v>
      </c>
      <c r="B3097" t="str">
        <f t="shared" si="48"/>
        <v/>
      </c>
      <c r="C3097" t="s">
        <v>28095</v>
      </c>
      <c r="E3097" t="s">
        <v>20418</v>
      </c>
    </row>
    <row r="3098" spans="1:5" x14ac:dyDescent="0.2">
      <c r="A3098" t="s">
        <v>4617</v>
      </c>
      <c r="B3098" t="str">
        <f t="shared" si="48"/>
        <v/>
      </c>
      <c r="C3098" t="s">
        <v>10687</v>
      </c>
      <c r="E3098" t="s">
        <v>19944</v>
      </c>
    </row>
    <row r="3099" spans="1:5" x14ac:dyDescent="0.2">
      <c r="A3099" t="s">
        <v>4618</v>
      </c>
      <c r="B3099" t="str">
        <f t="shared" si="48"/>
        <v/>
      </c>
      <c r="C3099" t="s">
        <v>1169</v>
      </c>
      <c r="E3099" t="s">
        <v>514</v>
      </c>
    </row>
    <row r="3100" spans="1:5" x14ac:dyDescent="0.2">
      <c r="A3100" t="s">
        <v>4619</v>
      </c>
      <c r="B3100" t="str">
        <f t="shared" si="48"/>
        <v/>
      </c>
      <c r="C3100" t="s">
        <v>16964</v>
      </c>
      <c r="E3100" t="s">
        <v>9175</v>
      </c>
    </row>
    <row r="3101" spans="1:5" x14ac:dyDescent="0.2">
      <c r="A3101" t="s">
        <v>4620</v>
      </c>
      <c r="B3101" t="str">
        <f t="shared" si="48"/>
        <v/>
      </c>
      <c r="C3101" t="s">
        <v>10691</v>
      </c>
      <c r="E3101" t="s">
        <v>23015</v>
      </c>
    </row>
    <row r="3102" spans="1:5" x14ac:dyDescent="0.2">
      <c r="A3102" t="s">
        <v>4621</v>
      </c>
      <c r="B3102" t="str">
        <f t="shared" si="48"/>
        <v>22632495_1.java</v>
      </c>
      <c r="C3102" t="s">
        <v>10692</v>
      </c>
      <c r="E3102" t="s">
        <v>22737</v>
      </c>
    </row>
    <row r="3103" spans="1:5" x14ac:dyDescent="0.2">
      <c r="A3103" t="s">
        <v>4622</v>
      </c>
      <c r="B3103" t="str">
        <f t="shared" si="48"/>
        <v/>
      </c>
      <c r="C3103" t="s">
        <v>28096</v>
      </c>
      <c r="E3103" t="s">
        <v>20422</v>
      </c>
    </row>
    <row r="3104" spans="1:5" x14ac:dyDescent="0.2">
      <c r="A3104" t="s">
        <v>4623</v>
      </c>
      <c r="B3104" t="str">
        <f t="shared" si="48"/>
        <v/>
      </c>
      <c r="C3104" t="s">
        <v>28097</v>
      </c>
      <c r="E3104" t="s">
        <v>19305</v>
      </c>
    </row>
    <row r="3105" spans="1:5" x14ac:dyDescent="0.2">
      <c r="A3105" t="s">
        <v>4624</v>
      </c>
      <c r="B3105" t="str">
        <f t="shared" si="48"/>
        <v/>
      </c>
      <c r="C3105" t="s">
        <v>23236</v>
      </c>
      <c r="E3105" t="s">
        <v>13448</v>
      </c>
    </row>
    <row r="3106" spans="1:5" x14ac:dyDescent="0.2">
      <c r="A3106" t="s">
        <v>4625</v>
      </c>
      <c r="B3106" t="str">
        <f t="shared" si="48"/>
        <v/>
      </c>
      <c r="C3106" t="s">
        <v>28098</v>
      </c>
      <c r="E3106" t="s">
        <v>14206</v>
      </c>
    </row>
    <row r="3107" spans="1:5" x14ac:dyDescent="0.2">
      <c r="A3107" t="s">
        <v>4626</v>
      </c>
      <c r="B3107" t="str">
        <f t="shared" si="48"/>
        <v/>
      </c>
      <c r="C3107" t="s">
        <v>1047</v>
      </c>
      <c r="E3107" t="s">
        <v>25210</v>
      </c>
    </row>
    <row r="3108" spans="1:5" x14ac:dyDescent="0.2">
      <c r="A3108" t="s">
        <v>4627</v>
      </c>
      <c r="B3108" t="str">
        <f t="shared" si="48"/>
        <v>22940601_0.java</v>
      </c>
      <c r="C3108" t="s">
        <v>28099</v>
      </c>
      <c r="E3108" t="s">
        <v>260</v>
      </c>
    </row>
    <row r="3109" spans="1:5" x14ac:dyDescent="0.2">
      <c r="A3109" t="s">
        <v>4628</v>
      </c>
      <c r="B3109" t="str">
        <f t="shared" si="48"/>
        <v/>
      </c>
      <c r="C3109" t="s">
        <v>28100</v>
      </c>
      <c r="E3109" t="s">
        <v>2465</v>
      </c>
    </row>
    <row r="3110" spans="1:5" x14ac:dyDescent="0.2">
      <c r="A3110" t="s">
        <v>4629</v>
      </c>
      <c r="B3110" t="str">
        <f t="shared" si="48"/>
        <v/>
      </c>
      <c r="C3110" t="s">
        <v>10698</v>
      </c>
      <c r="E3110" t="s">
        <v>14604</v>
      </c>
    </row>
    <row r="3111" spans="1:5" x14ac:dyDescent="0.2">
      <c r="A3111" t="s">
        <v>4630</v>
      </c>
      <c r="B3111" t="str">
        <f t="shared" si="48"/>
        <v/>
      </c>
      <c r="C3111" t="s">
        <v>28101</v>
      </c>
      <c r="E3111" t="s">
        <v>806</v>
      </c>
    </row>
    <row r="3112" spans="1:5" x14ac:dyDescent="0.2">
      <c r="A3112" t="s">
        <v>4631</v>
      </c>
      <c r="B3112" t="str">
        <f t="shared" si="48"/>
        <v/>
      </c>
      <c r="C3112" t="s">
        <v>1263</v>
      </c>
      <c r="E3112" t="s">
        <v>11870</v>
      </c>
    </row>
    <row r="3113" spans="1:5" x14ac:dyDescent="0.2">
      <c r="A3113" t="s">
        <v>4632</v>
      </c>
      <c r="B3113" t="str">
        <f t="shared" si="48"/>
        <v/>
      </c>
      <c r="C3113" t="s">
        <v>23240</v>
      </c>
      <c r="E3113" t="s">
        <v>24475</v>
      </c>
    </row>
    <row r="3114" spans="1:5" x14ac:dyDescent="0.2">
      <c r="A3114" t="s">
        <v>4633</v>
      </c>
      <c r="B3114" t="str">
        <f t="shared" si="48"/>
        <v/>
      </c>
      <c r="C3114" t="s">
        <v>23241</v>
      </c>
      <c r="E3114" t="s">
        <v>3123</v>
      </c>
    </row>
    <row r="3115" spans="1:5" x14ac:dyDescent="0.2">
      <c r="A3115" t="s">
        <v>4634</v>
      </c>
      <c r="B3115" t="str">
        <f t="shared" si="48"/>
        <v/>
      </c>
      <c r="C3115" t="s">
        <v>28102</v>
      </c>
      <c r="E3115" t="s">
        <v>1250</v>
      </c>
    </row>
    <row r="3116" spans="1:5" x14ac:dyDescent="0.2">
      <c r="A3116" t="s">
        <v>4635</v>
      </c>
      <c r="B3116" t="str">
        <f t="shared" si="48"/>
        <v/>
      </c>
      <c r="C3116" t="s">
        <v>23242</v>
      </c>
      <c r="E3116" t="s">
        <v>5153</v>
      </c>
    </row>
    <row r="3117" spans="1:5" x14ac:dyDescent="0.2">
      <c r="A3117" t="s">
        <v>4636</v>
      </c>
      <c r="B3117" t="str">
        <f t="shared" si="48"/>
        <v/>
      </c>
      <c r="C3117" t="s">
        <v>4330</v>
      </c>
      <c r="E3117" t="s">
        <v>10497</v>
      </c>
    </row>
    <row r="3118" spans="1:5" x14ac:dyDescent="0.2">
      <c r="A3118" t="s">
        <v>4637</v>
      </c>
      <c r="B3118" t="str">
        <f t="shared" si="48"/>
        <v/>
      </c>
      <c r="C3118" t="s">
        <v>28103</v>
      </c>
      <c r="E3118" t="s">
        <v>25557</v>
      </c>
    </row>
    <row r="3119" spans="1:5" x14ac:dyDescent="0.2">
      <c r="A3119" t="s">
        <v>4638</v>
      </c>
      <c r="B3119" t="str">
        <f t="shared" si="48"/>
        <v/>
      </c>
      <c r="C3119" t="s">
        <v>28104</v>
      </c>
      <c r="E3119" t="s">
        <v>26293</v>
      </c>
    </row>
    <row r="3120" spans="1:5" x14ac:dyDescent="0.2">
      <c r="A3120" t="s">
        <v>4639</v>
      </c>
      <c r="B3120" t="str">
        <f t="shared" si="48"/>
        <v>24246311_1.java</v>
      </c>
      <c r="C3120" t="s">
        <v>23245</v>
      </c>
      <c r="E3120" t="s">
        <v>21047</v>
      </c>
    </row>
    <row r="3121" spans="1:5" x14ac:dyDescent="0.2">
      <c r="A3121" t="s">
        <v>4640</v>
      </c>
      <c r="B3121" t="str">
        <f t="shared" si="48"/>
        <v/>
      </c>
      <c r="C3121" t="s">
        <v>28105</v>
      </c>
      <c r="E3121" t="s">
        <v>8496</v>
      </c>
    </row>
    <row r="3122" spans="1:5" x14ac:dyDescent="0.2">
      <c r="A3122" t="s">
        <v>4641</v>
      </c>
      <c r="B3122" t="str">
        <f t="shared" si="48"/>
        <v/>
      </c>
      <c r="C3122" t="s">
        <v>28106</v>
      </c>
      <c r="E3122" t="s">
        <v>26085</v>
      </c>
    </row>
    <row r="3123" spans="1:5" x14ac:dyDescent="0.2">
      <c r="A3123" t="s">
        <v>4642</v>
      </c>
      <c r="B3123" t="str">
        <f t="shared" si="48"/>
        <v/>
      </c>
      <c r="C3123" t="s">
        <v>1171</v>
      </c>
      <c r="E3123" t="s">
        <v>22391</v>
      </c>
    </row>
    <row r="3124" spans="1:5" x14ac:dyDescent="0.2">
      <c r="A3124" t="s">
        <v>4643</v>
      </c>
      <c r="B3124" t="str">
        <f t="shared" si="48"/>
        <v/>
      </c>
      <c r="C3124" t="s">
        <v>4338</v>
      </c>
      <c r="E3124" t="s">
        <v>1104</v>
      </c>
    </row>
    <row r="3125" spans="1:5" x14ac:dyDescent="0.2">
      <c r="A3125" t="s">
        <v>4644</v>
      </c>
      <c r="B3125" t="str">
        <f t="shared" si="48"/>
        <v/>
      </c>
      <c r="C3125" t="s">
        <v>28107</v>
      </c>
      <c r="E3125" t="s">
        <v>19391</v>
      </c>
    </row>
    <row r="3126" spans="1:5" x14ac:dyDescent="0.2">
      <c r="A3126" t="s">
        <v>562</v>
      </c>
      <c r="B3126" t="str">
        <f t="shared" si="48"/>
        <v/>
      </c>
      <c r="C3126" t="s">
        <v>59</v>
      </c>
      <c r="E3126" t="s">
        <v>24883</v>
      </c>
    </row>
    <row r="3127" spans="1:5" x14ac:dyDescent="0.2">
      <c r="A3127" t="s">
        <v>4645</v>
      </c>
      <c r="B3127" t="str">
        <f t="shared" si="48"/>
        <v/>
      </c>
      <c r="C3127" t="s">
        <v>10709</v>
      </c>
      <c r="E3127" t="s">
        <v>918</v>
      </c>
    </row>
    <row r="3128" spans="1:5" x14ac:dyDescent="0.2">
      <c r="A3128" t="s">
        <v>4646</v>
      </c>
      <c r="B3128" t="str">
        <f t="shared" si="48"/>
        <v/>
      </c>
      <c r="C3128" t="s">
        <v>28108</v>
      </c>
      <c r="E3128" t="s">
        <v>16082</v>
      </c>
    </row>
    <row r="3129" spans="1:5" x14ac:dyDescent="0.2">
      <c r="A3129" t="s">
        <v>4647</v>
      </c>
      <c r="B3129" t="str">
        <f t="shared" si="48"/>
        <v/>
      </c>
      <c r="C3129" t="s">
        <v>28109</v>
      </c>
      <c r="E3129" t="s">
        <v>1010</v>
      </c>
    </row>
    <row r="3130" spans="1:5" x14ac:dyDescent="0.2">
      <c r="A3130" t="s">
        <v>4648</v>
      </c>
      <c r="B3130" t="str">
        <f t="shared" si="48"/>
        <v/>
      </c>
      <c r="C3130" t="s">
        <v>28110</v>
      </c>
      <c r="E3130" t="s">
        <v>926</v>
      </c>
    </row>
    <row r="3131" spans="1:5" x14ac:dyDescent="0.2">
      <c r="A3131" t="s">
        <v>4649</v>
      </c>
      <c r="B3131" t="str">
        <f t="shared" si="48"/>
        <v>20280094_1.java</v>
      </c>
      <c r="C3131" t="s">
        <v>16981</v>
      </c>
      <c r="E3131" t="s">
        <v>20027</v>
      </c>
    </row>
    <row r="3132" spans="1:5" x14ac:dyDescent="0.2">
      <c r="A3132" t="s">
        <v>4650</v>
      </c>
      <c r="B3132" t="str">
        <f t="shared" si="48"/>
        <v/>
      </c>
      <c r="C3132" t="s">
        <v>28111</v>
      </c>
      <c r="E3132" t="s">
        <v>9158</v>
      </c>
    </row>
    <row r="3133" spans="1:5" x14ac:dyDescent="0.2">
      <c r="A3133" t="s">
        <v>4651</v>
      </c>
      <c r="B3133" t="str">
        <f t="shared" si="48"/>
        <v/>
      </c>
      <c r="C3133" t="s">
        <v>28112</v>
      </c>
      <c r="E3133" t="s">
        <v>9892</v>
      </c>
    </row>
    <row r="3134" spans="1:5" x14ac:dyDescent="0.2">
      <c r="A3134" t="s">
        <v>4652</v>
      </c>
      <c r="B3134" t="str">
        <f t="shared" si="48"/>
        <v/>
      </c>
      <c r="C3134" t="s">
        <v>16983</v>
      </c>
      <c r="E3134" t="s">
        <v>696</v>
      </c>
    </row>
    <row r="3135" spans="1:5" x14ac:dyDescent="0.2">
      <c r="A3135" t="s">
        <v>4653</v>
      </c>
      <c r="B3135" t="str">
        <f t="shared" si="48"/>
        <v/>
      </c>
      <c r="C3135" t="s">
        <v>28113</v>
      </c>
      <c r="E3135" t="s">
        <v>1275</v>
      </c>
    </row>
    <row r="3136" spans="1:5" x14ac:dyDescent="0.2">
      <c r="A3136" t="s">
        <v>4654</v>
      </c>
      <c r="B3136" t="str">
        <f t="shared" si="48"/>
        <v/>
      </c>
      <c r="C3136" t="s">
        <v>23254</v>
      </c>
      <c r="E3136" t="s">
        <v>25457</v>
      </c>
    </row>
    <row r="3137" spans="1:5" x14ac:dyDescent="0.2">
      <c r="A3137" t="s">
        <v>4655</v>
      </c>
      <c r="B3137" t="str">
        <f t="shared" si="48"/>
        <v/>
      </c>
      <c r="C3137" t="s">
        <v>10713</v>
      </c>
      <c r="E3137" t="s">
        <v>8438</v>
      </c>
    </row>
    <row r="3138" spans="1:5" x14ac:dyDescent="0.2">
      <c r="A3138" t="s">
        <v>4656</v>
      </c>
      <c r="B3138" t="str">
        <f t="shared" si="48"/>
        <v/>
      </c>
      <c r="C3138" t="s">
        <v>28114</v>
      </c>
      <c r="E3138" t="s">
        <v>24360</v>
      </c>
    </row>
    <row r="3139" spans="1:5" x14ac:dyDescent="0.2">
      <c r="A3139" t="s">
        <v>4657</v>
      </c>
      <c r="B3139" t="str">
        <f t="shared" ref="B3139:B3202" si="49">IF(ISERROR(MATCH(A3139,$C$2:$C$7486,0)),"",A3139)</f>
        <v/>
      </c>
      <c r="C3139" t="s">
        <v>16985</v>
      </c>
      <c r="E3139" t="s">
        <v>15238</v>
      </c>
    </row>
    <row r="3140" spans="1:5" x14ac:dyDescent="0.2">
      <c r="A3140" t="s">
        <v>4658</v>
      </c>
      <c r="B3140" t="str">
        <f t="shared" si="49"/>
        <v/>
      </c>
      <c r="C3140" t="s">
        <v>28115</v>
      </c>
      <c r="E3140" t="s">
        <v>8604</v>
      </c>
    </row>
    <row r="3141" spans="1:5" x14ac:dyDescent="0.2">
      <c r="A3141" t="s">
        <v>4659</v>
      </c>
      <c r="B3141" t="str">
        <f t="shared" si="49"/>
        <v/>
      </c>
      <c r="C3141" t="s">
        <v>10715</v>
      </c>
      <c r="E3141" t="s">
        <v>2566</v>
      </c>
    </row>
    <row r="3142" spans="1:5" x14ac:dyDescent="0.2">
      <c r="A3142" t="s">
        <v>4660</v>
      </c>
      <c r="B3142" t="str">
        <f t="shared" si="49"/>
        <v/>
      </c>
      <c r="C3142" t="s">
        <v>16988</v>
      </c>
      <c r="E3142" t="s">
        <v>6036</v>
      </c>
    </row>
    <row r="3143" spans="1:5" x14ac:dyDescent="0.2">
      <c r="A3143" t="s">
        <v>4661</v>
      </c>
      <c r="B3143" t="str">
        <f t="shared" si="49"/>
        <v/>
      </c>
      <c r="C3143" t="s">
        <v>16989</v>
      </c>
      <c r="E3143" t="s">
        <v>25074</v>
      </c>
    </row>
    <row r="3144" spans="1:5" x14ac:dyDescent="0.2">
      <c r="A3144" t="s">
        <v>4662</v>
      </c>
      <c r="B3144" t="str">
        <f t="shared" si="49"/>
        <v/>
      </c>
      <c r="C3144" t="s">
        <v>1550</v>
      </c>
      <c r="E3144" t="s">
        <v>19392</v>
      </c>
    </row>
    <row r="3145" spans="1:5" x14ac:dyDescent="0.2">
      <c r="A3145" t="s">
        <v>4663</v>
      </c>
      <c r="B3145" t="str">
        <f t="shared" si="49"/>
        <v/>
      </c>
      <c r="C3145" t="s">
        <v>28116</v>
      </c>
      <c r="E3145" t="s">
        <v>2826</v>
      </c>
    </row>
    <row r="3146" spans="1:5" x14ac:dyDescent="0.2">
      <c r="A3146" t="s">
        <v>734</v>
      </c>
      <c r="B3146" t="str">
        <f t="shared" si="49"/>
        <v>23201656_0.java</v>
      </c>
      <c r="C3146" t="s">
        <v>4353</v>
      </c>
      <c r="E3146" t="s">
        <v>23088</v>
      </c>
    </row>
    <row r="3147" spans="1:5" x14ac:dyDescent="0.2">
      <c r="A3147" t="s">
        <v>4664</v>
      </c>
      <c r="B3147" t="str">
        <f t="shared" si="49"/>
        <v/>
      </c>
      <c r="C3147" t="s">
        <v>28117</v>
      </c>
      <c r="E3147" t="s">
        <v>16937</v>
      </c>
    </row>
    <row r="3148" spans="1:5" x14ac:dyDescent="0.2">
      <c r="A3148" t="s">
        <v>4665</v>
      </c>
      <c r="B3148" t="str">
        <f t="shared" si="49"/>
        <v/>
      </c>
      <c r="C3148" t="s">
        <v>1320</v>
      </c>
      <c r="E3148" t="s">
        <v>11376</v>
      </c>
    </row>
    <row r="3149" spans="1:5" x14ac:dyDescent="0.2">
      <c r="A3149" t="s">
        <v>4666</v>
      </c>
      <c r="B3149" t="str">
        <f t="shared" si="49"/>
        <v/>
      </c>
      <c r="C3149" t="s">
        <v>23263</v>
      </c>
      <c r="E3149" t="s">
        <v>12568</v>
      </c>
    </row>
    <row r="3150" spans="1:5" x14ac:dyDescent="0.2">
      <c r="A3150" t="s">
        <v>4667</v>
      </c>
      <c r="B3150" t="str">
        <f t="shared" si="49"/>
        <v/>
      </c>
      <c r="C3150" t="s">
        <v>28118</v>
      </c>
      <c r="E3150" t="s">
        <v>20465</v>
      </c>
    </row>
    <row r="3151" spans="1:5" x14ac:dyDescent="0.2">
      <c r="A3151" t="s">
        <v>4668</v>
      </c>
      <c r="B3151" t="str">
        <f t="shared" si="49"/>
        <v>14703104_2.java</v>
      </c>
      <c r="C3151" t="s">
        <v>28119</v>
      </c>
      <c r="E3151" t="s">
        <v>9938</v>
      </c>
    </row>
    <row r="3152" spans="1:5" x14ac:dyDescent="0.2">
      <c r="A3152" t="s">
        <v>4669</v>
      </c>
      <c r="B3152" t="str">
        <f t="shared" si="49"/>
        <v/>
      </c>
      <c r="C3152" t="s">
        <v>16996</v>
      </c>
      <c r="E3152" t="s">
        <v>6953</v>
      </c>
    </row>
    <row r="3153" spans="1:5" x14ac:dyDescent="0.2">
      <c r="A3153" t="s">
        <v>4670</v>
      </c>
      <c r="B3153" t="str">
        <f t="shared" si="49"/>
        <v/>
      </c>
      <c r="C3153" t="s">
        <v>16998</v>
      </c>
      <c r="E3153" t="s">
        <v>7126</v>
      </c>
    </row>
    <row r="3154" spans="1:5" x14ac:dyDescent="0.2">
      <c r="A3154" t="s">
        <v>4671</v>
      </c>
      <c r="B3154" t="str">
        <f t="shared" si="49"/>
        <v/>
      </c>
      <c r="C3154" t="s">
        <v>23269</v>
      </c>
      <c r="E3154" t="s">
        <v>7118</v>
      </c>
    </row>
    <row r="3155" spans="1:5" x14ac:dyDescent="0.2">
      <c r="A3155" t="s">
        <v>4672</v>
      </c>
      <c r="B3155" t="str">
        <f t="shared" si="49"/>
        <v/>
      </c>
      <c r="C3155" t="s">
        <v>17000</v>
      </c>
      <c r="E3155" t="s">
        <v>1254</v>
      </c>
    </row>
    <row r="3156" spans="1:5" x14ac:dyDescent="0.2">
      <c r="A3156" t="s">
        <v>4673</v>
      </c>
      <c r="B3156" t="str">
        <f t="shared" si="49"/>
        <v/>
      </c>
      <c r="C3156" t="s">
        <v>28120</v>
      </c>
      <c r="E3156" t="s">
        <v>2870</v>
      </c>
    </row>
    <row r="3157" spans="1:5" x14ac:dyDescent="0.2">
      <c r="A3157" t="s">
        <v>4674</v>
      </c>
      <c r="B3157" t="str">
        <f t="shared" si="49"/>
        <v/>
      </c>
      <c r="C3157" t="s">
        <v>28121</v>
      </c>
      <c r="E3157" t="s">
        <v>14437</v>
      </c>
    </row>
    <row r="3158" spans="1:5" x14ac:dyDescent="0.2">
      <c r="A3158" t="s">
        <v>4675</v>
      </c>
      <c r="B3158" t="str">
        <f t="shared" si="49"/>
        <v>13282254_3.java</v>
      </c>
      <c r="C3158" t="s">
        <v>4364</v>
      </c>
      <c r="E3158" t="s">
        <v>26067</v>
      </c>
    </row>
    <row r="3159" spans="1:5" x14ac:dyDescent="0.2">
      <c r="A3159" t="s">
        <v>4676</v>
      </c>
      <c r="B3159" t="str">
        <f t="shared" si="49"/>
        <v/>
      </c>
      <c r="C3159" t="s">
        <v>28122</v>
      </c>
      <c r="E3159" t="s">
        <v>3266</v>
      </c>
    </row>
    <row r="3160" spans="1:5" x14ac:dyDescent="0.2">
      <c r="A3160" t="s">
        <v>4677</v>
      </c>
      <c r="B3160" t="str">
        <f t="shared" si="49"/>
        <v/>
      </c>
      <c r="C3160" t="s">
        <v>23278</v>
      </c>
      <c r="E3160" t="s">
        <v>8207</v>
      </c>
    </row>
    <row r="3161" spans="1:5" x14ac:dyDescent="0.2">
      <c r="A3161" t="s">
        <v>1602</v>
      </c>
      <c r="B3161" t="str">
        <f t="shared" si="49"/>
        <v/>
      </c>
      <c r="C3161" t="s">
        <v>10731</v>
      </c>
      <c r="E3161" t="s">
        <v>15390</v>
      </c>
    </row>
    <row r="3162" spans="1:5" x14ac:dyDescent="0.2">
      <c r="A3162" t="s">
        <v>4678</v>
      </c>
      <c r="B3162" t="str">
        <f t="shared" si="49"/>
        <v/>
      </c>
      <c r="C3162" t="s">
        <v>4367</v>
      </c>
      <c r="E3162" t="s">
        <v>20280</v>
      </c>
    </row>
    <row r="3163" spans="1:5" x14ac:dyDescent="0.2">
      <c r="A3163" t="s">
        <v>407</v>
      </c>
      <c r="B3163" t="str">
        <f t="shared" si="49"/>
        <v/>
      </c>
      <c r="C3163" t="s">
        <v>28123</v>
      </c>
      <c r="E3163" t="s">
        <v>1108</v>
      </c>
    </row>
    <row r="3164" spans="1:5" x14ac:dyDescent="0.2">
      <c r="A3164" t="s">
        <v>4679</v>
      </c>
      <c r="B3164" t="str">
        <f t="shared" si="49"/>
        <v/>
      </c>
      <c r="C3164" t="s">
        <v>1346</v>
      </c>
      <c r="E3164" t="s">
        <v>26738</v>
      </c>
    </row>
    <row r="3165" spans="1:5" x14ac:dyDescent="0.2">
      <c r="A3165" t="s">
        <v>4680</v>
      </c>
      <c r="B3165" t="str">
        <f t="shared" si="49"/>
        <v/>
      </c>
      <c r="C3165" t="s">
        <v>28124</v>
      </c>
      <c r="E3165" t="s">
        <v>16981</v>
      </c>
    </row>
    <row r="3166" spans="1:5" x14ac:dyDescent="0.2">
      <c r="A3166" t="s">
        <v>4681</v>
      </c>
      <c r="B3166" t="str">
        <f t="shared" si="49"/>
        <v/>
      </c>
      <c r="C3166" t="s">
        <v>23285</v>
      </c>
      <c r="E3166" t="s">
        <v>5651</v>
      </c>
    </row>
    <row r="3167" spans="1:5" x14ac:dyDescent="0.2">
      <c r="A3167" t="s">
        <v>4682</v>
      </c>
      <c r="B3167" t="str">
        <f t="shared" si="49"/>
        <v/>
      </c>
      <c r="C3167" t="s">
        <v>4370</v>
      </c>
      <c r="E3167" t="s">
        <v>12942</v>
      </c>
    </row>
    <row r="3168" spans="1:5" x14ac:dyDescent="0.2">
      <c r="A3168" t="s">
        <v>4683</v>
      </c>
      <c r="B3168" t="str">
        <f t="shared" si="49"/>
        <v>10354265_0.java</v>
      </c>
      <c r="C3168" t="s">
        <v>4371</v>
      </c>
      <c r="E3168" t="s">
        <v>5430</v>
      </c>
    </row>
    <row r="3169" spans="1:5" x14ac:dyDescent="0.2">
      <c r="A3169" t="s">
        <v>4684</v>
      </c>
      <c r="B3169" t="str">
        <f t="shared" si="49"/>
        <v/>
      </c>
      <c r="C3169" t="s">
        <v>23290</v>
      </c>
      <c r="E3169" t="s">
        <v>19464</v>
      </c>
    </row>
    <row r="3170" spans="1:5" x14ac:dyDescent="0.2">
      <c r="A3170" t="s">
        <v>4685</v>
      </c>
      <c r="B3170" t="str">
        <f t="shared" si="49"/>
        <v/>
      </c>
      <c r="C3170" t="s">
        <v>28125</v>
      </c>
      <c r="E3170" t="s">
        <v>9713</v>
      </c>
    </row>
    <row r="3171" spans="1:5" x14ac:dyDescent="0.2">
      <c r="A3171" t="s">
        <v>4686</v>
      </c>
      <c r="B3171" t="str">
        <f t="shared" si="49"/>
        <v/>
      </c>
      <c r="C3171" t="s">
        <v>28126</v>
      </c>
      <c r="E3171" t="s">
        <v>9988</v>
      </c>
    </row>
    <row r="3172" spans="1:5" x14ac:dyDescent="0.2">
      <c r="A3172" t="s">
        <v>4687</v>
      </c>
      <c r="B3172" t="str">
        <f t="shared" si="49"/>
        <v/>
      </c>
      <c r="C3172" t="s">
        <v>1098</v>
      </c>
      <c r="E3172" t="s">
        <v>9352</v>
      </c>
    </row>
    <row r="3173" spans="1:5" x14ac:dyDescent="0.2">
      <c r="A3173" t="s">
        <v>4688</v>
      </c>
      <c r="B3173" t="str">
        <f t="shared" si="49"/>
        <v/>
      </c>
      <c r="C3173" t="s">
        <v>28127</v>
      </c>
      <c r="E3173" t="s">
        <v>12794</v>
      </c>
    </row>
    <row r="3174" spans="1:5" x14ac:dyDescent="0.2">
      <c r="A3174" t="s">
        <v>909</v>
      </c>
      <c r="B3174" t="str">
        <f t="shared" si="49"/>
        <v>2823173_0.java</v>
      </c>
      <c r="C3174" t="s">
        <v>10740</v>
      </c>
      <c r="E3174" t="s">
        <v>217</v>
      </c>
    </row>
    <row r="3175" spans="1:5" x14ac:dyDescent="0.2">
      <c r="A3175" t="s">
        <v>4689</v>
      </c>
      <c r="B3175" t="str">
        <f t="shared" si="49"/>
        <v/>
      </c>
      <c r="C3175" t="s">
        <v>28128</v>
      </c>
      <c r="E3175" t="s">
        <v>22259</v>
      </c>
    </row>
    <row r="3176" spans="1:5" x14ac:dyDescent="0.2">
      <c r="A3176" t="s">
        <v>4690</v>
      </c>
      <c r="B3176" t="str">
        <f t="shared" si="49"/>
        <v/>
      </c>
      <c r="C3176" t="s">
        <v>23297</v>
      </c>
      <c r="E3176" t="s">
        <v>22899</v>
      </c>
    </row>
    <row r="3177" spans="1:5" x14ac:dyDescent="0.2">
      <c r="A3177" t="s">
        <v>4691</v>
      </c>
      <c r="B3177" t="str">
        <f t="shared" si="49"/>
        <v/>
      </c>
      <c r="C3177" t="s">
        <v>17014</v>
      </c>
      <c r="E3177" t="s">
        <v>22823</v>
      </c>
    </row>
    <row r="3178" spans="1:5" x14ac:dyDescent="0.2">
      <c r="A3178" t="s">
        <v>4692</v>
      </c>
      <c r="B3178" t="str">
        <f t="shared" si="49"/>
        <v>2924922_0.java</v>
      </c>
      <c r="C3178" t="s">
        <v>4376</v>
      </c>
      <c r="E3178" t="s">
        <v>6401</v>
      </c>
    </row>
    <row r="3179" spans="1:5" x14ac:dyDescent="0.2">
      <c r="A3179" t="s">
        <v>4693</v>
      </c>
      <c r="B3179" t="str">
        <f t="shared" si="49"/>
        <v/>
      </c>
      <c r="C3179" t="s">
        <v>17017</v>
      </c>
      <c r="E3179" t="s">
        <v>26618</v>
      </c>
    </row>
    <row r="3180" spans="1:5" x14ac:dyDescent="0.2">
      <c r="A3180" t="s">
        <v>4694</v>
      </c>
      <c r="B3180" t="str">
        <f t="shared" si="49"/>
        <v/>
      </c>
      <c r="C3180" t="s">
        <v>4377</v>
      </c>
      <c r="E3180" t="s">
        <v>21031</v>
      </c>
    </row>
    <row r="3181" spans="1:5" x14ac:dyDescent="0.2">
      <c r="A3181" t="s">
        <v>4695</v>
      </c>
      <c r="B3181" t="str">
        <f t="shared" si="49"/>
        <v/>
      </c>
      <c r="C3181" t="s">
        <v>4378</v>
      </c>
      <c r="E3181" t="s">
        <v>8103</v>
      </c>
    </row>
    <row r="3182" spans="1:5" x14ac:dyDescent="0.2">
      <c r="A3182" t="s">
        <v>4696</v>
      </c>
      <c r="B3182" t="str">
        <f t="shared" si="49"/>
        <v/>
      </c>
      <c r="C3182" t="s">
        <v>28129</v>
      </c>
      <c r="E3182" t="s">
        <v>3204</v>
      </c>
    </row>
    <row r="3183" spans="1:5" x14ac:dyDescent="0.2">
      <c r="A3183" t="s">
        <v>4697</v>
      </c>
      <c r="B3183" t="str">
        <f t="shared" si="49"/>
        <v/>
      </c>
      <c r="C3183" t="s">
        <v>10747</v>
      </c>
      <c r="E3183" t="s">
        <v>23842</v>
      </c>
    </row>
    <row r="3184" spans="1:5" x14ac:dyDescent="0.2">
      <c r="A3184" t="s">
        <v>4698</v>
      </c>
      <c r="B3184" t="str">
        <f t="shared" si="49"/>
        <v/>
      </c>
      <c r="C3184" t="s">
        <v>28130</v>
      </c>
      <c r="E3184" t="s">
        <v>8589</v>
      </c>
    </row>
    <row r="3185" spans="1:5" x14ac:dyDescent="0.2">
      <c r="A3185" t="s">
        <v>4699</v>
      </c>
      <c r="B3185" t="str">
        <f t="shared" si="49"/>
        <v/>
      </c>
      <c r="C3185" t="s">
        <v>28131</v>
      </c>
      <c r="E3185" t="s">
        <v>14586</v>
      </c>
    </row>
    <row r="3186" spans="1:5" x14ac:dyDescent="0.2">
      <c r="A3186" t="s">
        <v>4700</v>
      </c>
      <c r="B3186" t="str">
        <f t="shared" si="49"/>
        <v/>
      </c>
      <c r="C3186" t="s">
        <v>23300</v>
      </c>
      <c r="E3186" t="s">
        <v>1444</v>
      </c>
    </row>
    <row r="3187" spans="1:5" x14ac:dyDescent="0.2">
      <c r="A3187" t="s">
        <v>4701</v>
      </c>
      <c r="B3187" t="str">
        <f t="shared" si="49"/>
        <v/>
      </c>
      <c r="C3187" t="s">
        <v>23301</v>
      </c>
      <c r="E3187" t="s">
        <v>1715</v>
      </c>
    </row>
    <row r="3188" spans="1:5" x14ac:dyDescent="0.2">
      <c r="A3188" t="s">
        <v>4702</v>
      </c>
      <c r="B3188" t="str">
        <f t="shared" si="49"/>
        <v/>
      </c>
      <c r="C3188" t="s">
        <v>17026</v>
      </c>
      <c r="E3188" t="s">
        <v>14118</v>
      </c>
    </row>
    <row r="3189" spans="1:5" x14ac:dyDescent="0.2">
      <c r="A3189" t="s">
        <v>4703</v>
      </c>
      <c r="B3189" t="str">
        <f t="shared" si="49"/>
        <v/>
      </c>
      <c r="C3189" t="s">
        <v>28132</v>
      </c>
      <c r="E3189" t="s">
        <v>12915</v>
      </c>
    </row>
    <row r="3190" spans="1:5" x14ac:dyDescent="0.2">
      <c r="A3190" t="s">
        <v>4704</v>
      </c>
      <c r="B3190" t="str">
        <f t="shared" si="49"/>
        <v/>
      </c>
      <c r="C3190" t="s">
        <v>28133</v>
      </c>
      <c r="E3190" t="s">
        <v>14103</v>
      </c>
    </row>
    <row r="3191" spans="1:5" x14ac:dyDescent="0.2">
      <c r="A3191" t="s">
        <v>4705</v>
      </c>
      <c r="B3191" t="str">
        <f t="shared" si="49"/>
        <v>4727745_0.java</v>
      </c>
      <c r="C3191" t="s">
        <v>23302</v>
      </c>
      <c r="E3191" t="s">
        <v>20399</v>
      </c>
    </row>
    <row r="3192" spans="1:5" x14ac:dyDescent="0.2">
      <c r="A3192" t="s">
        <v>4706</v>
      </c>
      <c r="B3192" t="str">
        <f t="shared" si="49"/>
        <v/>
      </c>
      <c r="C3192" t="s">
        <v>10750</v>
      </c>
      <c r="E3192" t="s">
        <v>6039</v>
      </c>
    </row>
    <row r="3193" spans="1:5" x14ac:dyDescent="0.2">
      <c r="A3193" t="s">
        <v>4707</v>
      </c>
      <c r="B3193" t="str">
        <f t="shared" si="49"/>
        <v/>
      </c>
      <c r="C3193" t="s">
        <v>23303</v>
      </c>
      <c r="E3193" t="s">
        <v>25513</v>
      </c>
    </row>
    <row r="3194" spans="1:5" x14ac:dyDescent="0.2">
      <c r="A3194" t="s">
        <v>4708</v>
      </c>
      <c r="B3194" t="str">
        <f t="shared" si="49"/>
        <v/>
      </c>
      <c r="C3194" t="s">
        <v>10751</v>
      </c>
      <c r="E3194" t="s">
        <v>896</v>
      </c>
    </row>
    <row r="3195" spans="1:5" x14ac:dyDescent="0.2">
      <c r="A3195" t="s">
        <v>4709</v>
      </c>
      <c r="B3195" t="str">
        <f t="shared" si="49"/>
        <v/>
      </c>
      <c r="C3195" t="s">
        <v>10752</v>
      </c>
      <c r="E3195" t="s">
        <v>17136</v>
      </c>
    </row>
    <row r="3196" spans="1:5" x14ac:dyDescent="0.2">
      <c r="A3196" t="s">
        <v>4710</v>
      </c>
      <c r="B3196" t="str">
        <f t="shared" si="49"/>
        <v>13253016_0.java</v>
      </c>
      <c r="C3196" t="s">
        <v>23305</v>
      </c>
      <c r="E3196" t="s">
        <v>1648</v>
      </c>
    </row>
    <row r="3197" spans="1:5" x14ac:dyDescent="0.2">
      <c r="A3197" t="s">
        <v>4711</v>
      </c>
      <c r="B3197" t="str">
        <f t="shared" si="49"/>
        <v>1268380_0.java</v>
      </c>
      <c r="C3197" t="s">
        <v>23309</v>
      </c>
      <c r="E3197" t="s">
        <v>22569</v>
      </c>
    </row>
    <row r="3198" spans="1:5" x14ac:dyDescent="0.2">
      <c r="A3198" t="s">
        <v>4712</v>
      </c>
      <c r="B3198" t="str">
        <f t="shared" si="49"/>
        <v/>
      </c>
      <c r="C3198" t="s">
        <v>17034</v>
      </c>
      <c r="E3198" t="s">
        <v>1005</v>
      </c>
    </row>
    <row r="3199" spans="1:5" x14ac:dyDescent="0.2">
      <c r="A3199" t="s">
        <v>4713</v>
      </c>
      <c r="B3199" t="str">
        <f t="shared" si="49"/>
        <v>24686279_0.java</v>
      </c>
      <c r="C3199" t="s">
        <v>23314</v>
      </c>
      <c r="E3199" t="s">
        <v>20</v>
      </c>
    </row>
    <row r="3200" spans="1:5" x14ac:dyDescent="0.2">
      <c r="A3200" t="s">
        <v>4714</v>
      </c>
      <c r="B3200" t="str">
        <f t="shared" si="49"/>
        <v/>
      </c>
      <c r="C3200" t="s">
        <v>28134</v>
      </c>
      <c r="E3200" t="s">
        <v>2780</v>
      </c>
    </row>
    <row r="3201" spans="1:5" x14ac:dyDescent="0.2">
      <c r="A3201" t="s">
        <v>145</v>
      </c>
      <c r="B3201" t="str">
        <f t="shared" si="49"/>
        <v>22291914_1.java</v>
      </c>
      <c r="C3201" t="s">
        <v>17035</v>
      </c>
      <c r="E3201" t="s">
        <v>1042</v>
      </c>
    </row>
    <row r="3202" spans="1:5" x14ac:dyDescent="0.2">
      <c r="A3202" t="s">
        <v>4715</v>
      </c>
      <c r="B3202" t="str">
        <f t="shared" si="49"/>
        <v/>
      </c>
      <c r="C3202" t="s">
        <v>23318</v>
      </c>
      <c r="E3202" t="s">
        <v>9446</v>
      </c>
    </row>
    <row r="3203" spans="1:5" x14ac:dyDescent="0.2">
      <c r="A3203" t="s">
        <v>4716</v>
      </c>
      <c r="B3203" t="str">
        <f t="shared" ref="B3203:B3266" si="50">IF(ISERROR(MATCH(A3203,$C$2:$C$7486,0)),"",A3203)</f>
        <v/>
      </c>
      <c r="C3203" t="s">
        <v>23322</v>
      </c>
      <c r="E3203" t="s">
        <v>5715</v>
      </c>
    </row>
    <row r="3204" spans="1:5" x14ac:dyDescent="0.2">
      <c r="A3204" t="s">
        <v>4717</v>
      </c>
      <c r="B3204" t="str">
        <f t="shared" si="50"/>
        <v/>
      </c>
      <c r="C3204" t="s">
        <v>4387</v>
      </c>
      <c r="E3204" t="s">
        <v>10261</v>
      </c>
    </row>
    <row r="3205" spans="1:5" x14ac:dyDescent="0.2">
      <c r="A3205" t="s">
        <v>4718</v>
      </c>
      <c r="B3205" t="str">
        <f t="shared" si="50"/>
        <v/>
      </c>
      <c r="C3205" t="s">
        <v>10759</v>
      </c>
      <c r="E3205" t="s">
        <v>16319</v>
      </c>
    </row>
    <row r="3206" spans="1:5" x14ac:dyDescent="0.2">
      <c r="A3206" t="s">
        <v>4719</v>
      </c>
      <c r="B3206" t="str">
        <f t="shared" si="50"/>
        <v/>
      </c>
      <c r="C3206" t="s">
        <v>28135</v>
      </c>
      <c r="E3206" t="s">
        <v>11955</v>
      </c>
    </row>
    <row r="3207" spans="1:5" x14ac:dyDescent="0.2">
      <c r="A3207" t="s">
        <v>4720</v>
      </c>
      <c r="B3207" t="str">
        <f t="shared" si="50"/>
        <v/>
      </c>
      <c r="C3207" t="s">
        <v>28136</v>
      </c>
      <c r="E3207" t="s">
        <v>14606</v>
      </c>
    </row>
    <row r="3208" spans="1:5" x14ac:dyDescent="0.2">
      <c r="A3208" t="s">
        <v>4721</v>
      </c>
      <c r="B3208" t="str">
        <f t="shared" si="50"/>
        <v/>
      </c>
      <c r="C3208" t="s">
        <v>23326</v>
      </c>
      <c r="E3208" t="s">
        <v>481</v>
      </c>
    </row>
    <row r="3209" spans="1:5" x14ac:dyDescent="0.2">
      <c r="A3209" t="s">
        <v>4722</v>
      </c>
      <c r="B3209" t="str">
        <f t="shared" si="50"/>
        <v/>
      </c>
      <c r="C3209" t="s">
        <v>28137</v>
      </c>
      <c r="E3209" t="s">
        <v>1341</v>
      </c>
    </row>
    <row r="3210" spans="1:5" x14ac:dyDescent="0.2">
      <c r="A3210" t="s">
        <v>4723</v>
      </c>
      <c r="B3210" t="str">
        <f t="shared" si="50"/>
        <v/>
      </c>
      <c r="C3210" t="s">
        <v>17046</v>
      </c>
      <c r="E3210" t="s">
        <v>7584</v>
      </c>
    </row>
    <row r="3211" spans="1:5" x14ac:dyDescent="0.2">
      <c r="A3211" t="s">
        <v>4724</v>
      </c>
      <c r="B3211" t="str">
        <f t="shared" si="50"/>
        <v/>
      </c>
      <c r="C3211" t="s">
        <v>23328</v>
      </c>
      <c r="E3211" t="s">
        <v>917</v>
      </c>
    </row>
    <row r="3212" spans="1:5" x14ac:dyDescent="0.2">
      <c r="A3212" t="s">
        <v>1089</v>
      </c>
      <c r="B3212" t="str">
        <f t="shared" si="50"/>
        <v>3660678_0.java</v>
      </c>
      <c r="C3212" t="s">
        <v>222</v>
      </c>
      <c r="E3212" t="s">
        <v>1074</v>
      </c>
    </row>
    <row r="3213" spans="1:5" x14ac:dyDescent="0.2">
      <c r="A3213" t="s">
        <v>4725</v>
      </c>
      <c r="B3213" t="str">
        <f t="shared" si="50"/>
        <v/>
      </c>
      <c r="C3213" t="s">
        <v>28138</v>
      </c>
      <c r="E3213" t="s">
        <v>19232</v>
      </c>
    </row>
    <row r="3214" spans="1:5" x14ac:dyDescent="0.2">
      <c r="A3214" t="s">
        <v>4726</v>
      </c>
      <c r="B3214" t="str">
        <f t="shared" si="50"/>
        <v/>
      </c>
      <c r="C3214" t="s">
        <v>17048</v>
      </c>
      <c r="E3214" t="s">
        <v>11599</v>
      </c>
    </row>
    <row r="3215" spans="1:5" x14ac:dyDescent="0.2">
      <c r="A3215" t="s">
        <v>4727</v>
      </c>
      <c r="B3215" t="str">
        <f t="shared" si="50"/>
        <v/>
      </c>
      <c r="C3215" t="s">
        <v>28139</v>
      </c>
      <c r="E3215" t="s">
        <v>2044</v>
      </c>
    </row>
    <row r="3216" spans="1:5" x14ac:dyDescent="0.2">
      <c r="A3216" t="s">
        <v>4728</v>
      </c>
      <c r="B3216" t="str">
        <f t="shared" si="50"/>
        <v/>
      </c>
      <c r="C3216" t="s">
        <v>1251</v>
      </c>
      <c r="E3216" t="s">
        <v>22223</v>
      </c>
    </row>
    <row r="3217" spans="1:5" x14ac:dyDescent="0.2">
      <c r="A3217" t="s">
        <v>4729</v>
      </c>
      <c r="B3217" t="str">
        <f t="shared" si="50"/>
        <v/>
      </c>
      <c r="C3217" t="s">
        <v>1322</v>
      </c>
      <c r="E3217" t="s">
        <v>16309</v>
      </c>
    </row>
    <row r="3218" spans="1:5" x14ac:dyDescent="0.2">
      <c r="A3218" t="s">
        <v>4730</v>
      </c>
      <c r="B3218" t="str">
        <f t="shared" si="50"/>
        <v/>
      </c>
      <c r="C3218" t="s">
        <v>23329</v>
      </c>
      <c r="E3218" t="s">
        <v>1391</v>
      </c>
    </row>
    <row r="3219" spans="1:5" x14ac:dyDescent="0.2">
      <c r="A3219" t="s">
        <v>4731</v>
      </c>
      <c r="B3219" t="str">
        <f t="shared" si="50"/>
        <v/>
      </c>
      <c r="C3219" t="s">
        <v>28140</v>
      </c>
      <c r="E3219" t="s">
        <v>16221</v>
      </c>
    </row>
    <row r="3220" spans="1:5" x14ac:dyDescent="0.2">
      <c r="A3220" t="s">
        <v>4732</v>
      </c>
      <c r="B3220" t="str">
        <f t="shared" si="50"/>
        <v>23120628_0.java</v>
      </c>
      <c r="C3220" t="s">
        <v>28141</v>
      </c>
      <c r="E3220" t="s">
        <v>19280</v>
      </c>
    </row>
    <row r="3221" spans="1:5" x14ac:dyDescent="0.2">
      <c r="A3221" t="s">
        <v>4733</v>
      </c>
      <c r="B3221" t="str">
        <f t="shared" si="50"/>
        <v/>
      </c>
      <c r="C3221" t="s">
        <v>10771</v>
      </c>
      <c r="E3221" t="s">
        <v>15530</v>
      </c>
    </row>
    <row r="3222" spans="1:5" x14ac:dyDescent="0.2">
      <c r="A3222" t="s">
        <v>4734</v>
      </c>
      <c r="B3222" t="str">
        <f t="shared" si="50"/>
        <v>24781239_0.java</v>
      </c>
      <c r="C3222" t="s">
        <v>28142</v>
      </c>
      <c r="E3222" t="s">
        <v>18149</v>
      </c>
    </row>
    <row r="3223" spans="1:5" x14ac:dyDescent="0.2">
      <c r="A3223" t="s">
        <v>4735</v>
      </c>
      <c r="B3223" t="str">
        <f t="shared" si="50"/>
        <v/>
      </c>
      <c r="C3223" t="s">
        <v>10772</v>
      </c>
      <c r="E3223" t="s">
        <v>26434</v>
      </c>
    </row>
    <row r="3224" spans="1:5" x14ac:dyDescent="0.2">
      <c r="A3224" t="s">
        <v>121</v>
      </c>
      <c r="B3224" t="str">
        <f t="shared" si="50"/>
        <v/>
      </c>
      <c r="C3224" t="s">
        <v>28143</v>
      </c>
      <c r="E3224" t="s">
        <v>17665</v>
      </c>
    </row>
    <row r="3225" spans="1:5" x14ac:dyDescent="0.2">
      <c r="A3225" t="s">
        <v>4736</v>
      </c>
      <c r="B3225" t="str">
        <f t="shared" si="50"/>
        <v/>
      </c>
      <c r="C3225" t="s">
        <v>10774</v>
      </c>
      <c r="E3225" t="s">
        <v>19993</v>
      </c>
    </row>
    <row r="3226" spans="1:5" x14ac:dyDescent="0.2">
      <c r="A3226" t="s">
        <v>1615</v>
      </c>
      <c r="B3226" t="str">
        <f t="shared" si="50"/>
        <v/>
      </c>
      <c r="C3226" t="s">
        <v>10775</v>
      </c>
      <c r="E3226" t="s">
        <v>11382</v>
      </c>
    </row>
    <row r="3227" spans="1:5" x14ac:dyDescent="0.2">
      <c r="A3227" t="s">
        <v>525</v>
      </c>
      <c r="B3227" t="str">
        <f t="shared" si="50"/>
        <v/>
      </c>
      <c r="C3227" t="s">
        <v>4397</v>
      </c>
      <c r="E3227" t="s">
        <v>25123</v>
      </c>
    </row>
    <row r="3228" spans="1:5" x14ac:dyDescent="0.2">
      <c r="A3228" t="s">
        <v>4737</v>
      </c>
      <c r="B3228" t="str">
        <f t="shared" si="50"/>
        <v/>
      </c>
      <c r="C3228" t="s">
        <v>28144</v>
      </c>
      <c r="E3228" t="s">
        <v>19417</v>
      </c>
    </row>
    <row r="3229" spans="1:5" x14ac:dyDescent="0.2">
      <c r="A3229" t="s">
        <v>4738</v>
      </c>
      <c r="B3229" t="str">
        <f t="shared" si="50"/>
        <v>25486379_1.java</v>
      </c>
      <c r="C3229" t="s">
        <v>23332</v>
      </c>
      <c r="E3229" t="s">
        <v>812</v>
      </c>
    </row>
    <row r="3230" spans="1:5" x14ac:dyDescent="0.2">
      <c r="A3230" t="s">
        <v>4739</v>
      </c>
      <c r="B3230" t="str">
        <f t="shared" si="50"/>
        <v/>
      </c>
      <c r="C3230" t="s">
        <v>10776</v>
      </c>
      <c r="E3230" t="s">
        <v>17954</v>
      </c>
    </row>
    <row r="3231" spans="1:5" x14ac:dyDescent="0.2">
      <c r="A3231" t="s">
        <v>4740</v>
      </c>
      <c r="B3231" t="str">
        <f t="shared" si="50"/>
        <v/>
      </c>
      <c r="C3231" t="s">
        <v>28145</v>
      </c>
      <c r="E3231" t="s">
        <v>19596</v>
      </c>
    </row>
    <row r="3232" spans="1:5" x14ac:dyDescent="0.2">
      <c r="A3232" t="s">
        <v>4741</v>
      </c>
      <c r="B3232" t="str">
        <f t="shared" si="50"/>
        <v/>
      </c>
      <c r="C3232" t="s">
        <v>1434</v>
      </c>
      <c r="E3232" t="s">
        <v>13884</v>
      </c>
    </row>
    <row r="3233" spans="1:5" x14ac:dyDescent="0.2">
      <c r="A3233" t="s">
        <v>4742</v>
      </c>
      <c r="B3233" t="str">
        <f t="shared" si="50"/>
        <v/>
      </c>
      <c r="C3233" t="s">
        <v>28146</v>
      </c>
      <c r="E3233" t="s">
        <v>6757</v>
      </c>
    </row>
    <row r="3234" spans="1:5" x14ac:dyDescent="0.2">
      <c r="A3234" t="s">
        <v>4743</v>
      </c>
      <c r="B3234" t="str">
        <f t="shared" si="50"/>
        <v/>
      </c>
      <c r="C3234" t="s">
        <v>17063</v>
      </c>
      <c r="E3234" t="s">
        <v>2647</v>
      </c>
    </row>
    <row r="3235" spans="1:5" x14ac:dyDescent="0.2">
      <c r="A3235" t="s">
        <v>4744</v>
      </c>
      <c r="B3235" t="str">
        <f t="shared" si="50"/>
        <v/>
      </c>
      <c r="C3235" t="s">
        <v>28147</v>
      </c>
      <c r="E3235" t="s">
        <v>914</v>
      </c>
    </row>
    <row r="3236" spans="1:5" x14ac:dyDescent="0.2">
      <c r="A3236" t="s">
        <v>4745</v>
      </c>
      <c r="B3236" t="str">
        <f t="shared" si="50"/>
        <v/>
      </c>
      <c r="C3236" t="s">
        <v>10779</v>
      </c>
      <c r="E3236" t="s">
        <v>20967</v>
      </c>
    </row>
    <row r="3237" spans="1:5" x14ac:dyDescent="0.2">
      <c r="A3237" t="s">
        <v>4746</v>
      </c>
      <c r="B3237" t="str">
        <f t="shared" si="50"/>
        <v/>
      </c>
      <c r="C3237" t="s">
        <v>17066</v>
      </c>
      <c r="E3237" t="s">
        <v>26060</v>
      </c>
    </row>
    <row r="3238" spans="1:5" x14ac:dyDescent="0.2">
      <c r="A3238" t="s">
        <v>4747</v>
      </c>
      <c r="B3238" t="str">
        <f t="shared" si="50"/>
        <v/>
      </c>
      <c r="C3238" t="s">
        <v>4412</v>
      </c>
      <c r="E3238" t="s">
        <v>8268</v>
      </c>
    </row>
    <row r="3239" spans="1:5" x14ac:dyDescent="0.2">
      <c r="A3239" t="s">
        <v>4748</v>
      </c>
      <c r="B3239" t="str">
        <f t="shared" si="50"/>
        <v/>
      </c>
      <c r="C3239" t="s">
        <v>17072</v>
      </c>
      <c r="E3239" t="s">
        <v>23984</v>
      </c>
    </row>
    <row r="3240" spans="1:5" x14ac:dyDescent="0.2">
      <c r="A3240" t="s">
        <v>4749</v>
      </c>
      <c r="B3240" t="str">
        <f t="shared" si="50"/>
        <v/>
      </c>
      <c r="C3240" t="s">
        <v>987</v>
      </c>
      <c r="E3240" t="s">
        <v>6814</v>
      </c>
    </row>
    <row r="3241" spans="1:5" x14ac:dyDescent="0.2">
      <c r="A3241" t="s">
        <v>4750</v>
      </c>
      <c r="B3241" t="str">
        <f t="shared" si="50"/>
        <v/>
      </c>
      <c r="C3241" t="s">
        <v>23356</v>
      </c>
      <c r="E3241" t="s">
        <v>23528</v>
      </c>
    </row>
    <row r="3242" spans="1:5" x14ac:dyDescent="0.2">
      <c r="A3242" t="s">
        <v>4751</v>
      </c>
      <c r="B3242" t="str">
        <f t="shared" si="50"/>
        <v>13846413_0.java</v>
      </c>
      <c r="C3242" t="s">
        <v>10791</v>
      </c>
      <c r="E3242" t="s">
        <v>17453</v>
      </c>
    </row>
    <row r="3243" spans="1:5" x14ac:dyDescent="0.2">
      <c r="A3243" t="s">
        <v>4752</v>
      </c>
      <c r="B3243" t="str">
        <f t="shared" si="50"/>
        <v/>
      </c>
      <c r="C3243" t="s">
        <v>28148</v>
      </c>
      <c r="E3243" t="s">
        <v>21312</v>
      </c>
    </row>
    <row r="3244" spans="1:5" x14ac:dyDescent="0.2">
      <c r="A3244" t="s">
        <v>4753</v>
      </c>
      <c r="B3244" t="str">
        <f t="shared" si="50"/>
        <v/>
      </c>
      <c r="C3244" t="s">
        <v>4418</v>
      </c>
      <c r="E3244" t="s">
        <v>25998</v>
      </c>
    </row>
    <row r="3245" spans="1:5" x14ac:dyDescent="0.2">
      <c r="A3245" t="s">
        <v>4754</v>
      </c>
      <c r="B3245" t="str">
        <f t="shared" si="50"/>
        <v>4886418_0.java</v>
      </c>
      <c r="C3245" t="s">
        <v>189</v>
      </c>
      <c r="E3245" t="s">
        <v>5304</v>
      </c>
    </row>
    <row r="3246" spans="1:5" x14ac:dyDescent="0.2">
      <c r="A3246" t="s">
        <v>1208</v>
      </c>
      <c r="B3246" t="str">
        <f t="shared" si="50"/>
        <v/>
      </c>
      <c r="C3246" t="s">
        <v>1166</v>
      </c>
      <c r="E3246" t="s">
        <v>13503</v>
      </c>
    </row>
    <row r="3247" spans="1:5" x14ac:dyDescent="0.2">
      <c r="A3247" t="s">
        <v>63</v>
      </c>
      <c r="B3247" t="str">
        <f t="shared" si="50"/>
        <v/>
      </c>
      <c r="C3247" t="s">
        <v>23366</v>
      </c>
      <c r="E3247" t="s">
        <v>317</v>
      </c>
    </row>
    <row r="3248" spans="1:5" x14ac:dyDescent="0.2">
      <c r="A3248" t="s">
        <v>4755</v>
      </c>
      <c r="B3248" t="str">
        <f t="shared" si="50"/>
        <v>24234934_2.java</v>
      </c>
      <c r="C3248" t="s">
        <v>10805</v>
      </c>
      <c r="E3248" t="s">
        <v>10352</v>
      </c>
    </row>
    <row r="3249" spans="1:5" x14ac:dyDescent="0.2">
      <c r="A3249" t="s">
        <v>4756</v>
      </c>
      <c r="B3249" t="str">
        <f t="shared" si="50"/>
        <v/>
      </c>
      <c r="C3249" t="s">
        <v>28149</v>
      </c>
      <c r="E3249" t="s">
        <v>22313</v>
      </c>
    </row>
    <row r="3250" spans="1:5" x14ac:dyDescent="0.2">
      <c r="A3250" t="s">
        <v>4757</v>
      </c>
      <c r="B3250" t="str">
        <f t="shared" si="50"/>
        <v/>
      </c>
      <c r="C3250" t="s">
        <v>17085</v>
      </c>
      <c r="E3250" t="s">
        <v>11252</v>
      </c>
    </row>
    <row r="3251" spans="1:5" x14ac:dyDescent="0.2">
      <c r="A3251" t="s">
        <v>4758</v>
      </c>
      <c r="B3251" t="str">
        <f t="shared" si="50"/>
        <v>20892587_9.java</v>
      </c>
      <c r="C3251" t="s">
        <v>28150</v>
      </c>
      <c r="E3251" t="s">
        <v>24254</v>
      </c>
    </row>
    <row r="3252" spans="1:5" x14ac:dyDescent="0.2">
      <c r="A3252" t="s">
        <v>4759</v>
      </c>
      <c r="B3252" t="str">
        <f t="shared" si="50"/>
        <v>21997396_0.java</v>
      </c>
      <c r="C3252" t="s">
        <v>17088</v>
      </c>
      <c r="E3252" t="s">
        <v>21825</v>
      </c>
    </row>
    <row r="3253" spans="1:5" x14ac:dyDescent="0.2">
      <c r="A3253" t="s">
        <v>4760</v>
      </c>
      <c r="B3253" t="str">
        <f t="shared" si="50"/>
        <v/>
      </c>
      <c r="C3253" t="s">
        <v>17089</v>
      </c>
      <c r="E3253" t="s">
        <v>391</v>
      </c>
    </row>
    <row r="3254" spans="1:5" x14ac:dyDescent="0.2">
      <c r="A3254" t="s">
        <v>4761</v>
      </c>
      <c r="B3254" t="str">
        <f t="shared" si="50"/>
        <v/>
      </c>
      <c r="C3254" t="s">
        <v>23377</v>
      </c>
      <c r="E3254" t="s">
        <v>21054</v>
      </c>
    </row>
    <row r="3255" spans="1:5" x14ac:dyDescent="0.2">
      <c r="A3255" t="s">
        <v>4762</v>
      </c>
      <c r="B3255" t="str">
        <f t="shared" si="50"/>
        <v/>
      </c>
      <c r="C3255" t="s">
        <v>23379</v>
      </c>
      <c r="E3255" t="s">
        <v>18286</v>
      </c>
    </row>
    <row r="3256" spans="1:5" x14ac:dyDescent="0.2">
      <c r="A3256" t="s">
        <v>4763</v>
      </c>
      <c r="B3256" t="str">
        <f t="shared" si="50"/>
        <v>16094903_1.java</v>
      </c>
      <c r="C3256" t="s">
        <v>28151</v>
      </c>
      <c r="E3256" t="s">
        <v>23173</v>
      </c>
    </row>
    <row r="3257" spans="1:5" x14ac:dyDescent="0.2">
      <c r="A3257" t="s">
        <v>4764</v>
      </c>
      <c r="B3257" t="str">
        <f t="shared" si="50"/>
        <v/>
      </c>
      <c r="C3257" t="s">
        <v>28152</v>
      </c>
      <c r="E3257" t="s">
        <v>18374</v>
      </c>
    </row>
    <row r="3258" spans="1:5" x14ac:dyDescent="0.2">
      <c r="A3258" t="s">
        <v>4765</v>
      </c>
      <c r="B3258" t="str">
        <f t="shared" si="50"/>
        <v/>
      </c>
      <c r="C3258" t="s">
        <v>17093</v>
      </c>
      <c r="E3258" t="s">
        <v>6818</v>
      </c>
    </row>
    <row r="3259" spans="1:5" x14ac:dyDescent="0.2">
      <c r="A3259" t="s">
        <v>4766</v>
      </c>
      <c r="B3259" t="str">
        <f t="shared" si="50"/>
        <v/>
      </c>
      <c r="C3259" t="s">
        <v>23382</v>
      </c>
      <c r="E3259" t="s">
        <v>7215</v>
      </c>
    </row>
    <row r="3260" spans="1:5" x14ac:dyDescent="0.2">
      <c r="A3260" t="s">
        <v>4767</v>
      </c>
      <c r="B3260" t="str">
        <f t="shared" si="50"/>
        <v/>
      </c>
      <c r="C3260" t="s">
        <v>10818</v>
      </c>
      <c r="E3260" t="s">
        <v>3421</v>
      </c>
    </row>
    <row r="3261" spans="1:5" x14ac:dyDescent="0.2">
      <c r="A3261" t="s">
        <v>4768</v>
      </c>
      <c r="B3261" t="str">
        <f t="shared" si="50"/>
        <v/>
      </c>
      <c r="C3261" t="s">
        <v>28153</v>
      </c>
      <c r="E3261" t="s">
        <v>23548</v>
      </c>
    </row>
    <row r="3262" spans="1:5" x14ac:dyDescent="0.2">
      <c r="A3262" t="s">
        <v>4769</v>
      </c>
      <c r="B3262" t="str">
        <f t="shared" si="50"/>
        <v>12178796_0.java</v>
      </c>
      <c r="C3262" t="s">
        <v>28154</v>
      </c>
      <c r="E3262" t="s">
        <v>17089</v>
      </c>
    </row>
    <row r="3263" spans="1:5" x14ac:dyDescent="0.2">
      <c r="A3263" t="s">
        <v>4770</v>
      </c>
      <c r="B3263" t="str">
        <f t="shared" si="50"/>
        <v/>
      </c>
      <c r="C3263" t="s">
        <v>23386</v>
      </c>
      <c r="E3263" t="s">
        <v>2745</v>
      </c>
    </row>
    <row r="3264" spans="1:5" x14ac:dyDescent="0.2">
      <c r="A3264" t="s">
        <v>4771</v>
      </c>
      <c r="B3264" t="str">
        <f t="shared" si="50"/>
        <v/>
      </c>
      <c r="C3264" t="s">
        <v>4436</v>
      </c>
      <c r="E3264" t="s">
        <v>5418</v>
      </c>
    </row>
    <row r="3265" spans="1:5" x14ac:dyDescent="0.2">
      <c r="A3265" t="s">
        <v>4772</v>
      </c>
      <c r="B3265" t="str">
        <f t="shared" si="50"/>
        <v/>
      </c>
      <c r="C3265" t="s">
        <v>23387</v>
      </c>
      <c r="E3265" t="s">
        <v>1213</v>
      </c>
    </row>
    <row r="3266" spans="1:5" x14ac:dyDescent="0.2">
      <c r="A3266" t="s">
        <v>4773</v>
      </c>
      <c r="B3266" t="str">
        <f t="shared" si="50"/>
        <v/>
      </c>
      <c r="C3266" t="s">
        <v>475</v>
      </c>
      <c r="E3266" t="s">
        <v>12175</v>
      </c>
    </row>
    <row r="3267" spans="1:5" x14ac:dyDescent="0.2">
      <c r="A3267" t="s">
        <v>4774</v>
      </c>
      <c r="B3267" t="str">
        <f t="shared" ref="B3267:B3330" si="51">IF(ISERROR(MATCH(A3267,$C$2:$C$7486,0)),"",A3267)</f>
        <v>15524710_0.java</v>
      </c>
      <c r="C3267" t="s">
        <v>28155</v>
      </c>
      <c r="E3267" t="s">
        <v>23555</v>
      </c>
    </row>
    <row r="3268" spans="1:5" x14ac:dyDescent="0.2">
      <c r="A3268" t="s">
        <v>4775</v>
      </c>
      <c r="B3268" t="str">
        <f t="shared" si="51"/>
        <v/>
      </c>
      <c r="C3268" t="s">
        <v>4442</v>
      </c>
      <c r="E3268" t="s">
        <v>24935</v>
      </c>
    </row>
    <row r="3269" spans="1:5" x14ac:dyDescent="0.2">
      <c r="A3269" t="s">
        <v>4776</v>
      </c>
      <c r="B3269" t="str">
        <f t="shared" si="51"/>
        <v/>
      </c>
      <c r="C3269" t="s">
        <v>28156</v>
      </c>
      <c r="E3269" t="s">
        <v>1287</v>
      </c>
    </row>
    <row r="3270" spans="1:5" x14ac:dyDescent="0.2">
      <c r="A3270" t="s">
        <v>4777</v>
      </c>
      <c r="B3270" t="str">
        <f t="shared" si="51"/>
        <v/>
      </c>
      <c r="C3270" t="s">
        <v>17106</v>
      </c>
      <c r="E3270" t="s">
        <v>1009</v>
      </c>
    </row>
    <row r="3271" spans="1:5" x14ac:dyDescent="0.2">
      <c r="A3271" t="s">
        <v>4778</v>
      </c>
      <c r="B3271" t="str">
        <f t="shared" si="51"/>
        <v/>
      </c>
      <c r="C3271" t="s">
        <v>23392</v>
      </c>
      <c r="E3271" t="s">
        <v>18459</v>
      </c>
    </row>
    <row r="3272" spans="1:5" x14ac:dyDescent="0.2">
      <c r="A3272" t="s">
        <v>4779</v>
      </c>
      <c r="B3272" t="str">
        <f t="shared" si="51"/>
        <v/>
      </c>
      <c r="C3272" t="s">
        <v>792</v>
      </c>
      <c r="E3272" t="s">
        <v>14279</v>
      </c>
    </row>
    <row r="3273" spans="1:5" x14ac:dyDescent="0.2">
      <c r="A3273" t="s">
        <v>4780</v>
      </c>
      <c r="B3273" t="str">
        <f t="shared" si="51"/>
        <v>18727948_0.java</v>
      </c>
      <c r="C3273" t="s">
        <v>965</v>
      </c>
      <c r="E3273" t="s">
        <v>21766</v>
      </c>
    </row>
    <row r="3274" spans="1:5" x14ac:dyDescent="0.2">
      <c r="A3274" t="s">
        <v>4781</v>
      </c>
      <c r="B3274" t="str">
        <f t="shared" si="51"/>
        <v/>
      </c>
      <c r="C3274" t="s">
        <v>28157</v>
      </c>
      <c r="E3274" t="s">
        <v>3931</v>
      </c>
    </row>
    <row r="3275" spans="1:5" x14ac:dyDescent="0.2">
      <c r="A3275" t="s">
        <v>4782</v>
      </c>
      <c r="B3275" t="str">
        <f t="shared" si="51"/>
        <v/>
      </c>
      <c r="C3275" t="s">
        <v>17118</v>
      </c>
      <c r="E3275" t="s">
        <v>12600</v>
      </c>
    </row>
    <row r="3276" spans="1:5" x14ac:dyDescent="0.2">
      <c r="A3276" t="s">
        <v>4783</v>
      </c>
      <c r="B3276" t="str">
        <f t="shared" si="51"/>
        <v/>
      </c>
      <c r="C3276" t="s">
        <v>28158</v>
      </c>
      <c r="E3276" t="s">
        <v>12577</v>
      </c>
    </row>
    <row r="3277" spans="1:5" x14ac:dyDescent="0.2">
      <c r="A3277" t="s">
        <v>4784</v>
      </c>
      <c r="B3277" t="str">
        <f t="shared" si="51"/>
        <v/>
      </c>
      <c r="C3277" t="s">
        <v>10838</v>
      </c>
      <c r="E3277" t="s">
        <v>10273</v>
      </c>
    </row>
    <row r="3278" spans="1:5" x14ac:dyDescent="0.2">
      <c r="A3278" t="s">
        <v>4785</v>
      </c>
      <c r="B3278" t="str">
        <f t="shared" si="51"/>
        <v/>
      </c>
      <c r="C3278" t="s">
        <v>4459</v>
      </c>
      <c r="E3278" t="s">
        <v>19795</v>
      </c>
    </row>
    <row r="3279" spans="1:5" x14ac:dyDescent="0.2">
      <c r="A3279" t="s">
        <v>4786</v>
      </c>
      <c r="B3279" t="str">
        <f t="shared" si="51"/>
        <v/>
      </c>
      <c r="C3279" t="s">
        <v>28159</v>
      </c>
      <c r="E3279" t="s">
        <v>5720</v>
      </c>
    </row>
    <row r="3280" spans="1:5" x14ac:dyDescent="0.2">
      <c r="A3280" t="s">
        <v>4787</v>
      </c>
      <c r="B3280" t="str">
        <f t="shared" si="51"/>
        <v/>
      </c>
      <c r="C3280" t="s">
        <v>28160</v>
      </c>
      <c r="E3280" t="s">
        <v>8631</v>
      </c>
    </row>
    <row r="3281" spans="1:5" x14ac:dyDescent="0.2">
      <c r="A3281" t="s">
        <v>4788</v>
      </c>
      <c r="B3281" t="str">
        <f t="shared" si="51"/>
        <v/>
      </c>
      <c r="C3281" t="s">
        <v>28161</v>
      </c>
      <c r="E3281" t="s">
        <v>3665</v>
      </c>
    </row>
    <row r="3282" spans="1:5" x14ac:dyDescent="0.2">
      <c r="A3282" t="s">
        <v>4789</v>
      </c>
      <c r="B3282" t="str">
        <f t="shared" si="51"/>
        <v/>
      </c>
      <c r="C3282" t="s">
        <v>1286</v>
      </c>
      <c r="E3282" t="s">
        <v>178</v>
      </c>
    </row>
    <row r="3283" spans="1:5" x14ac:dyDescent="0.2">
      <c r="A3283" t="s">
        <v>4790</v>
      </c>
      <c r="B3283" t="str">
        <f t="shared" si="51"/>
        <v/>
      </c>
      <c r="C3283" t="s">
        <v>4462</v>
      </c>
      <c r="E3283" t="s">
        <v>9167</v>
      </c>
    </row>
    <row r="3284" spans="1:5" x14ac:dyDescent="0.2">
      <c r="A3284" t="s">
        <v>4791</v>
      </c>
      <c r="B3284" t="str">
        <f t="shared" si="51"/>
        <v/>
      </c>
      <c r="C3284" t="s">
        <v>23404</v>
      </c>
      <c r="E3284" t="s">
        <v>11405</v>
      </c>
    </row>
    <row r="3285" spans="1:5" x14ac:dyDescent="0.2">
      <c r="A3285" t="s">
        <v>4792</v>
      </c>
      <c r="B3285" t="str">
        <f t="shared" si="51"/>
        <v/>
      </c>
      <c r="C3285" t="s">
        <v>1240</v>
      </c>
      <c r="E3285" t="s">
        <v>13187</v>
      </c>
    </row>
    <row r="3286" spans="1:5" x14ac:dyDescent="0.2">
      <c r="A3286" t="s">
        <v>4793</v>
      </c>
      <c r="B3286" t="str">
        <f t="shared" si="51"/>
        <v/>
      </c>
      <c r="C3286" t="s">
        <v>4466</v>
      </c>
      <c r="E3286" t="s">
        <v>25843</v>
      </c>
    </row>
    <row r="3287" spans="1:5" x14ac:dyDescent="0.2">
      <c r="A3287" t="s">
        <v>4794</v>
      </c>
      <c r="B3287" t="str">
        <f t="shared" si="51"/>
        <v/>
      </c>
      <c r="C3287" t="s">
        <v>17133</v>
      </c>
      <c r="E3287" t="s">
        <v>620</v>
      </c>
    </row>
    <row r="3288" spans="1:5" x14ac:dyDescent="0.2">
      <c r="A3288" t="s">
        <v>4795</v>
      </c>
      <c r="B3288" t="str">
        <f t="shared" si="51"/>
        <v/>
      </c>
      <c r="C3288" t="s">
        <v>17136</v>
      </c>
      <c r="E3288" t="s">
        <v>11031</v>
      </c>
    </row>
    <row r="3289" spans="1:5" x14ac:dyDescent="0.2">
      <c r="A3289" t="s">
        <v>4796</v>
      </c>
      <c r="B3289" t="str">
        <f t="shared" si="51"/>
        <v/>
      </c>
      <c r="C3289" t="s">
        <v>4470</v>
      </c>
      <c r="E3289" t="s">
        <v>6207</v>
      </c>
    </row>
    <row r="3290" spans="1:5" x14ac:dyDescent="0.2">
      <c r="A3290" t="s">
        <v>4797</v>
      </c>
      <c r="B3290" t="str">
        <f t="shared" si="51"/>
        <v/>
      </c>
      <c r="C3290" t="s">
        <v>17143</v>
      </c>
      <c r="E3290" t="s">
        <v>26795</v>
      </c>
    </row>
    <row r="3291" spans="1:5" x14ac:dyDescent="0.2">
      <c r="A3291" t="s">
        <v>4798</v>
      </c>
      <c r="B3291" t="str">
        <f t="shared" si="51"/>
        <v>23448305_0.java</v>
      </c>
      <c r="C3291" t="s">
        <v>10848</v>
      </c>
      <c r="E3291" t="s">
        <v>23278</v>
      </c>
    </row>
    <row r="3292" spans="1:5" x14ac:dyDescent="0.2">
      <c r="A3292" t="s">
        <v>4799</v>
      </c>
      <c r="B3292" t="str">
        <f t="shared" si="51"/>
        <v>10864069_0.java</v>
      </c>
      <c r="C3292" t="s">
        <v>23410</v>
      </c>
      <c r="E3292" t="s">
        <v>5922</v>
      </c>
    </row>
    <row r="3293" spans="1:5" x14ac:dyDescent="0.2">
      <c r="A3293" t="s">
        <v>4800</v>
      </c>
      <c r="B3293" t="str">
        <f t="shared" si="51"/>
        <v>10624233_1.java</v>
      </c>
      <c r="C3293" t="s">
        <v>28162</v>
      </c>
      <c r="E3293" t="s">
        <v>20471</v>
      </c>
    </row>
    <row r="3294" spans="1:5" x14ac:dyDescent="0.2">
      <c r="A3294" t="s">
        <v>4801</v>
      </c>
      <c r="B3294" t="str">
        <f t="shared" si="51"/>
        <v/>
      </c>
      <c r="C3294" t="s">
        <v>4473</v>
      </c>
      <c r="E3294" t="s">
        <v>23159</v>
      </c>
    </row>
    <row r="3295" spans="1:5" x14ac:dyDescent="0.2">
      <c r="A3295" t="s">
        <v>4802</v>
      </c>
      <c r="B3295" t="str">
        <f t="shared" si="51"/>
        <v/>
      </c>
      <c r="C3295" t="s">
        <v>17146</v>
      </c>
      <c r="E3295" t="s">
        <v>24624</v>
      </c>
    </row>
    <row r="3296" spans="1:5" x14ac:dyDescent="0.2">
      <c r="A3296" t="s">
        <v>4803</v>
      </c>
      <c r="B3296" t="str">
        <f t="shared" si="51"/>
        <v/>
      </c>
      <c r="C3296" t="s">
        <v>28163</v>
      </c>
      <c r="E3296" t="s">
        <v>56</v>
      </c>
    </row>
    <row r="3297" spans="1:5" x14ac:dyDescent="0.2">
      <c r="A3297" t="s">
        <v>4804</v>
      </c>
      <c r="B3297" t="str">
        <f t="shared" si="51"/>
        <v/>
      </c>
      <c r="C3297" t="s">
        <v>10851</v>
      </c>
      <c r="E3297" t="s">
        <v>1348</v>
      </c>
    </row>
    <row r="3298" spans="1:5" x14ac:dyDescent="0.2">
      <c r="A3298" t="s">
        <v>4805</v>
      </c>
      <c r="B3298" t="str">
        <f t="shared" si="51"/>
        <v/>
      </c>
      <c r="C3298" t="s">
        <v>23414</v>
      </c>
      <c r="E3298" t="s">
        <v>8330</v>
      </c>
    </row>
    <row r="3299" spans="1:5" x14ac:dyDescent="0.2">
      <c r="A3299" t="s">
        <v>4806</v>
      </c>
      <c r="B3299" t="str">
        <f t="shared" si="51"/>
        <v/>
      </c>
      <c r="C3299" t="s">
        <v>28164</v>
      </c>
      <c r="E3299" t="s">
        <v>10577</v>
      </c>
    </row>
    <row r="3300" spans="1:5" x14ac:dyDescent="0.2">
      <c r="A3300" t="s">
        <v>4807</v>
      </c>
      <c r="B3300" t="str">
        <f t="shared" si="51"/>
        <v/>
      </c>
      <c r="C3300" t="s">
        <v>17149</v>
      </c>
      <c r="E3300" t="s">
        <v>4504</v>
      </c>
    </row>
    <row r="3301" spans="1:5" x14ac:dyDescent="0.2">
      <c r="A3301" t="s">
        <v>4808</v>
      </c>
      <c r="B3301" t="str">
        <f t="shared" si="51"/>
        <v/>
      </c>
      <c r="C3301" t="s">
        <v>28165</v>
      </c>
      <c r="E3301" t="s">
        <v>25731</v>
      </c>
    </row>
    <row r="3302" spans="1:5" x14ac:dyDescent="0.2">
      <c r="A3302" t="s">
        <v>4809</v>
      </c>
      <c r="B3302" t="str">
        <f t="shared" si="51"/>
        <v>24151233_0.java</v>
      </c>
      <c r="C3302" t="s">
        <v>23420</v>
      </c>
      <c r="E3302" t="s">
        <v>3122</v>
      </c>
    </row>
    <row r="3303" spans="1:5" x14ac:dyDescent="0.2">
      <c r="A3303" t="s">
        <v>4810</v>
      </c>
      <c r="B3303" t="str">
        <f t="shared" si="51"/>
        <v/>
      </c>
      <c r="C3303" t="s">
        <v>1531</v>
      </c>
      <c r="E3303" t="s">
        <v>4594</v>
      </c>
    </row>
    <row r="3304" spans="1:5" x14ac:dyDescent="0.2">
      <c r="A3304" t="s">
        <v>715</v>
      </c>
      <c r="B3304" t="str">
        <f t="shared" si="51"/>
        <v/>
      </c>
      <c r="C3304" t="s">
        <v>23426</v>
      </c>
      <c r="E3304" t="s">
        <v>16501</v>
      </c>
    </row>
    <row r="3305" spans="1:5" x14ac:dyDescent="0.2">
      <c r="A3305" t="s">
        <v>4811</v>
      </c>
      <c r="B3305" t="str">
        <f t="shared" si="51"/>
        <v/>
      </c>
      <c r="C3305" t="s">
        <v>28166</v>
      </c>
      <c r="E3305" t="s">
        <v>18608</v>
      </c>
    </row>
    <row r="3306" spans="1:5" x14ac:dyDescent="0.2">
      <c r="A3306" t="s">
        <v>4812</v>
      </c>
      <c r="B3306" t="str">
        <f t="shared" si="51"/>
        <v/>
      </c>
      <c r="C3306" t="s">
        <v>28167</v>
      </c>
      <c r="E3306" t="s">
        <v>17563</v>
      </c>
    </row>
    <row r="3307" spans="1:5" x14ac:dyDescent="0.2">
      <c r="A3307" t="s">
        <v>4813</v>
      </c>
      <c r="B3307" t="str">
        <f t="shared" si="51"/>
        <v/>
      </c>
      <c r="C3307" t="s">
        <v>4485</v>
      </c>
      <c r="E3307" t="s">
        <v>23156</v>
      </c>
    </row>
    <row r="3308" spans="1:5" x14ac:dyDescent="0.2">
      <c r="A3308" t="s">
        <v>4814</v>
      </c>
      <c r="B3308" t="str">
        <f t="shared" si="51"/>
        <v>9313085_0.java</v>
      </c>
      <c r="C3308" t="s">
        <v>733</v>
      </c>
      <c r="E3308" t="s">
        <v>796</v>
      </c>
    </row>
    <row r="3309" spans="1:5" x14ac:dyDescent="0.2">
      <c r="A3309" t="s">
        <v>4815</v>
      </c>
      <c r="B3309" t="str">
        <f t="shared" si="51"/>
        <v/>
      </c>
      <c r="C3309" t="s">
        <v>10860</v>
      </c>
      <c r="E3309" t="s">
        <v>7710</v>
      </c>
    </row>
    <row r="3310" spans="1:5" x14ac:dyDescent="0.2">
      <c r="A3310" t="s">
        <v>4816</v>
      </c>
      <c r="B3310" t="str">
        <f t="shared" si="51"/>
        <v/>
      </c>
      <c r="C3310" t="s">
        <v>28168</v>
      </c>
      <c r="E3310" t="s">
        <v>180</v>
      </c>
    </row>
    <row r="3311" spans="1:5" x14ac:dyDescent="0.2">
      <c r="A3311" t="s">
        <v>4817</v>
      </c>
      <c r="B3311" t="str">
        <f t="shared" si="51"/>
        <v/>
      </c>
      <c r="C3311" t="s">
        <v>28169</v>
      </c>
      <c r="E3311" t="s">
        <v>8681</v>
      </c>
    </row>
    <row r="3312" spans="1:5" x14ac:dyDescent="0.2">
      <c r="A3312" t="s">
        <v>4818</v>
      </c>
      <c r="B3312" t="str">
        <f t="shared" si="51"/>
        <v/>
      </c>
      <c r="C3312" t="s">
        <v>842</v>
      </c>
      <c r="E3312" t="s">
        <v>14773</v>
      </c>
    </row>
    <row r="3313" spans="1:5" x14ac:dyDescent="0.2">
      <c r="A3313" t="s">
        <v>4819</v>
      </c>
      <c r="B3313" t="str">
        <f t="shared" si="51"/>
        <v/>
      </c>
      <c r="C3313" t="s">
        <v>17161</v>
      </c>
      <c r="E3313" t="s">
        <v>810</v>
      </c>
    </row>
    <row r="3314" spans="1:5" x14ac:dyDescent="0.2">
      <c r="A3314" t="s">
        <v>4820</v>
      </c>
      <c r="B3314" t="str">
        <f t="shared" si="51"/>
        <v/>
      </c>
      <c r="C3314" t="s">
        <v>17164</v>
      </c>
      <c r="E3314" t="s">
        <v>2209</v>
      </c>
    </row>
    <row r="3315" spans="1:5" x14ac:dyDescent="0.2">
      <c r="A3315" t="s">
        <v>4821</v>
      </c>
      <c r="B3315" t="str">
        <f t="shared" si="51"/>
        <v/>
      </c>
      <c r="C3315" t="s">
        <v>686</v>
      </c>
      <c r="E3315" t="s">
        <v>15370</v>
      </c>
    </row>
    <row r="3316" spans="1:5" x14ac:dyDescent="0.2">
      <c r="A3316" t="s">
        <v>4822</v>
      </c>
      <c r="B3316" t="str">
        <f t="shared" si="51"/>
        <v>19630958_3.java</v>
      </c>
      <c r="C3316" t="s">
        <v>28170</v>
      </c>
      <c r="E3316" t="s">
        <v>23269</v>
      </c>
    </row>
    <row r="3317" spans="1:5" x14ac:dyDescent="0.2">
      <c r="A3317" t="s">
        <v>4823</v>
      </c>
      <c r="B3317" t="str">
        <f t="shared" si="51"/>
        <v/>
      </c>
      <c r="C3317" t="s">
        <v>10878</v>
      </c>
      <c r="E3317" t="s">
        <v>22118</v>
      </c>
    </row>
    <row r="3318" spans="1:5" x14ac:dyDescent="0.2">
      <c r="A3318" t="s">
        <v>4824</v>
      </c>
      <c r="B3318" t="str">
        <f t="shared" si="51"/>
        <v>10808955_2.java</v>
      </c>
      <c r="C3318" t="s">
        <v>10879</v>
      </c>
      <c r="E3318" t="s">
        <v>23718</v>
      </c>
    </row>
    <row r="3319" spans="1:5" x14ac:dyDescent="0.2">
      <c r="A3319" t="s">
        <v>4825</v>
      </c>
      <c r="B3319" t="str">
        <f t="shared" si="51"/>
        <v/>
      </c>
      <c r="C3319" t="s">
        <v>23441</v>
      </c>
      <c r="E3319" t="s">
        <v>16940</v>
      </c>
    </row>
    <row r="3320" spans="1:5" x14ac:dyDescent="0.2">
      <c r="A3320" t="s">
        <v>4826</v>
      </c>
      <c r="B3320" t="str">
        <f t="shared" si="51"/>
        <v/>
      </c>
      <c r="C3320" t="s">
        <v>28171</v>
      </c>
      <c r="E3320" t="s">
        <v>4890</v>
      </c>
    </row>
    <row r="3321" spans="1:5" x14ac:dyDescent="0.2">
      <c r="A3321" t="s">
        <v>4827</v>
      </c>
      <c r="B3321" t="str">
        <f t="shared" si="51"/>
        <v>15188351_1.java</v>
      </c>
      <c r="C3321" t="s">
        <v>1017</v>
      </c>
      <c r="E3321" t="s">
        <v>1847</v>
      </c>
    </row>
    <row r="3322" spans="1:5" x14ac:dyDescent="0.2">
      <c r="A3322" t="s">
        <v>4828</v>
      </c>
      <c r="B3322" t="str">
        <f t="shared" si="51"/>
        <v/>
      </c>
      <c r="C3322" t="s">
        <v>4502</v>
      </c>
      <c r="E3322" t="s">
        <v>8886</v>
      </c>
    </row>
    <row r="3323" spans="1:5" x14ac:dyDescent="0.2">
      <c r="A3323" t="s">
        <v>4829</v>
      </c>
      <c r="B3323" t="str">
        <f t="shared" si="51"/>
        <v/>
      </c>
      <c r="C3323" t="s">
        <v>4504</v>
      </c>
      <c r="E3323" t="s">
        <v>25583</v>
      </c>
    </row>
    <row r="3324" spans="1:5" x14ac:dyDescent="0.2">
      <c r="A3324" t="s">
        <v>4830</v>
      </c>
      <c r="B3324" t="str">
        <f t="shared" si="51"/>
        <v/>
      </c>
      <c r="C3324" t="s">
        <v>4505</v>
      </c>
      <c r="E3324" t="s">
        <v>23577</v>
      </c>
    </row>
    <row r="3325" spans="1:5" x14ac:dyDescent="0.2">
      <c r="A3325" t="s">
        <v>4831</v>
      </c>
      <c r="B3325" t="str">
        <f t="shared" si="51"/>
        <v/>
      </c>
      <c r="C3325" t="s">
        <v>10886</v>
      </c>
      <c r="E3325" t="s">
        <v>19013</v>
      </c>
    </row>
    <row r="3326" spans="1:5" x14ac:dyDescent="0.2">
      <c r="A3326" t="s">
        <v>4832</v>
      </c>
      <c r="B3326" t="str">
        <f t="shared" si="51"/>
        <v/>
      </c>
      <c r="C3326" t="s">
        <v>17175</v>
      </c>
      <c r="E3326" t="s">
        <v>26184</v>
      </c>
    </row>
    <row r="3327" spans="1:5" x14ac:dyDescent="0.2">
      <c r="A3327" t="s">
        <v>4833</v>
      </c>
      <c r="B3327" t="str">
        <f t="shared" si="51"/>
        <v/>
      </c>
      <c r="C3327" t="s">
        <v>28172</v>
      </c>
      <c r="E3327" t="s">
        <v>14446</v>
      </c>
    </row>
    <row r="3328" spans="1:5" x14ac:dyDescent="0.2">
      <c r="A3328" t="s">
        <v>4834</v>
      </c>
      <c r="B3328" t="str">
        <f t="shared" si="51"/>
        <v/>
      </c>
      <c r="C3328" t="s">
        <v>28173</v>
      </c>
      <c r="E3328" t="s">
        <v>13624</v>
      </c>
    </row>
    <row r="3329" spans="1:5" x14ac:dyDescent="0.2">
      <c r="A3329" t="s">
        <v>4835</v>
      </c>
      <c r="B3329" t="str">
        <f t="shared" si="51"/>
        <v/>
      </c>
      <c r="C3329" t="s">
        <v>4509</v>
      </c>
      <c r="E3329" t="s">
        <v>16988</v>
      </c>
    </row>
    <row r="3330" spans="1:5" x14ac:dyDescent="0.2">
      <c r="A3330" t="s">
        <v>4836</v>
      </c>
      <c r="B3330" t="str">
        <f t="shared" si="51"/>
        <v/>
      </c>
      <c r="C3330" t="s">
        <v>28174</v>
      </c>
      <c r="E3330" t="s">
        <v>2840</v>
      </c>
    </row>
    <row r="3331" spans="1:5" x14ac:dyDescent="0.2">
      <c r="A3331" t="s">
        <v>4837</v>
      </c>
      <c r="B3331" t="str">
        <f t="shared" ref="B3331:B3394" si="52">IF(ISERROR(MATCH(A3331,$C$2:$C$7486,0)),"",A3331)</f>
        <v>9609505_0.java</v>
      </c>
      <c r="C3331" t="s">
        <v>10890</v>
      </c>
      <c r="E3331" t="s">
        <v>4763</v>
      </c>
    </row>
    <row r="3332" spans="1:5" x14ac:dyDescent="0.2">
      <c r="A3332" t="s">
        <v>4838</v>
      </c>
      <c r="B3332" t="str">
        <f t="shared" si="52"/>
        <v/>
      </c>
      <c r="C3332" t="s">
        <v>28175</v>
      </c>
      <c r="E3332" t="s">
        <v>5394</v>
      </c>
    </row>
    <row r="3333" spans="1:5" x14ac:dyDescent="0.2">
      <c r="A3333" t="s">
        <v>4839</v>
      </c>
      <c r="B3333" t="str">
        <f t="shared" si="52"/>
        <v/>
      </c>
      <c r="C3333" t="s">
        <v>4514</v>
      </c>
      <c r="E3333" t="s">
        <v>18522</v>
      </c>
    </row>
    <row r="3334" spans="1:5" x14ac:dyDescent="0.2">
      <c r="A3334" t="s">
        <v>4840</v>
      </c>
      <c r="B3334" t="str">
        <f t="shared" si="52"/>
        <v/>
      </c>
      <c r="C3334" t="s">
        <v>1314</v>
      </c>
      <c r="E3334" t="s">
        <v>9984</v>
      </c>
    </row>
    <row r="3335" spans="1:5" x14ac:dyDescent="0.2">
      <c r="A3335" t="s">
        <v>4841</v>
      </c>
      <c r="B3335" t="str">
        <f t="shared" si="52"/>
        <v/>
      </c>
      <c r="C3335" t="s">
        <v>28176</v>
      </c>
      <c r="E3335" t="s">
        <v>2821</v>
      </c>
    </row>
    <row r="3336" spans="1:5" x14ac:dyDescent="0.2">
      <c r="A3336" t="s">
        <v>4842</v>
      </c>
      <c r="B3336" t="str">
        <f t="shared" si="52"/>
        <v>7685596_1.java</v>
      </c>
      <c r="C3336" t="s">
        <v>28177</v>
      </c>
      <c r="E3336" t="s">
        <v>8992</v>
      </c>
    </row>
    <row r="3337" spans="1:5" x14ac:dyDescent="0.2">
      <c r="A3337" t="s">
        <v>4843</v>
      </c>
      <c r="B3337" t="str">
        <f t="shared" si="52"/>
        <v/>
      </c>
      <c r="C3337" t="s">
        <v>652</v>
      </c>
      <c r="E3337" t="s">
        <v>10570</v>
      </c>
    </row>
    <row r="3338" spans="1:5" x14ac:dyDescent="0.2">
      <c r="A3338" t="s">
        <v>4844</v>
      </c>
      <c r="B3338" t="str">
        <f t="shared" si="52"/>
        <v/>
      </c>
      <c r="C3338" t="s">
        <v>17191</v>
      </c>
      <c r="E3338" t="s">
        <v>9380</v>
      </c>
    </row>
    <row r="3339" spans="1:5" x14ac:dyDescent="0.2">
      <c r="A3339" t="s">
        <v>4845</v>
      </c>
      <c r="B3339" t="str">
        <f t="shared" si="52"/>
        <v>14905679_0.java</v>
      </c>
      <c r="C3339" t="s">
        <v>23450</v>
      </c>
      <c r="E3339" t="s">
        <v>25551</v>
      </c>
    </row>
    <row r="3340" spans="1:5" x14ac:dyDescent="0.2">
      <c r="A3340" t="s">
        <v>4846</v>
      </c>
      <c r="B3340" t="str">
        <f t="shared" si="52"/>
        <v/>
      </c>
      <c r="C3340" t="s">
        <v>28178</v>
      </c>
      <c r="E3340" t="s">
        <v>3784</v>
      </c>
    </row>
    <row r="3341" spans="1:5" x14ac:dyDescent="0.2">
      <c r="A3341" t="s">
        <v>4847</v>
      </c>
      <c r="B3341" t="str">
        <f t="shared" si="52"/>
        <v/>
      </c>
      <c r="C3341" t="s">
        <v>23452</v>
      </c>
      <c r="E3341" t="s">
        <v>14098</v>
      </c>
    </row>
    <row r="3342" spans="1:5" x14ac:dyDescent="0.2">
      <c r="A3342" t="s">
        <v>4848</v>
      </c>
      <c r="B3342" t="str">
        <f t="shared" si="52"/>
        <v/>
      </c>
      <c r="C3342" t="s">
        <v>23451</v>
      </c>
      <c r="E3342" t="s">
        <v>17567</v>
      </c>
    </row>
    <row r="3343" spans="1:5" x14ac:dyDescent="0.2">
      <c r="A3343" t="s">
        <v>4849</v>
      </c>
      <c r="B3343" t="str">
        <f t="shared" si="52"/>
        <v/>
      </c>
      <c r="C3343" t="s">
        <v>23456</v>
      </c>
      <c r="E3343" t="s">
        <v>14375</v>
      </c>
    </row>
    <row r="3344" spans="1:5" x14ac:dyDescent="0.2">
      <c r="A3344" t="s">
        <v>4850</v>
      </c>
      <c r="B3344" t="str">
        <f t="shared" si="52"/>
        <v/>
      </c>
      <c r="C3344" t="s">
        <v>28179</v>
      </c>
      <c r="E3344" t="s">
        <v>12843</v>
      </c>
    </row>
    <row r="3345" spans="1:5" x14ac:dyDescent="0.2">
      <c r="A3345" t="s">
        <v>4851</v>
      </c>
      <c r="B3345" t="str">
        <f t="shared" si="52"/>
        <v/>
      </c>
      <c r="C3345" t="s">
        <v>23457</v>
      </c>
      <c r="E3345" t="s">
        <v>5667</v>
      </c>
    </row>
    <row r="3346" spans="1:5" x14ac:dyDescent="0.2">
      <c r="A3346" t="s">
        <v>4852</v>
      </c>
      <c r="B3346" t="str">
        <f t="shared" si="52"/>
        <v/>
      </c>
      <c r="C3346" t="s">
        <v>998</v>
      </c>
      <c r="E3346" t="s">
        <v>714</v>
      </c>
    </row>
    <row r="3347" spans="1:5" x14ac:dyDescent="0.2">
      <c r="A3347" t="s">
        <v>4853</v>
      </c>
      <c r="B3347" t="str">
        <f t="shared" si="52"/>
        <v/>
      </c>
      <c r="C3347" t="s">
        <v>28180</v>
      </c>
      <c r="E3347" t="s">
        <v>1222</v>
      </c>
    </row>
    <row r="3348" spans="1:5" x14ac:dyDescent="0.2">
      <c r="A3348" t="s">
        <v>4854</v>
      </c>
      <c r="B3348" t="str">
        <f t="shared" si="52"/>
        <v/>
      </c>
      <c r="C3348" t="s">
        <v>10899</v>
      </c>
      <c r="E3348" t="s">
        <v>22651</v>
      </c>
    </row>
    <row r="3349" spans="1:5" x14ac:dyDescent="0.2">
      <c r="A3349" t="s">
        <v>19</v>
      </c>
      <c r="B3349" t="str">
        <f t="shared" si="52"/>
        <v/>
      </c>
      <c r="C3349" t="s">
        <v>4524</v>
      </c>
      <c r="E3349" t="s">
        <v>18112</v>
      </c>
    </row>
    <row r="3350" spans="1:5" x14ac:dyDescent="0.2">
      <c r="A3350" t="s">
        <v>4855</v>
      </c>
      <c r="B3350" t="str">
        <f t="shared" si="52"/>
        <v/>
      </c>
      <c r="C3350" t="s">
        <v>28181</v>
      </c>
      <c r="E3350" t="s">
        <v>2083</v>
      </c>
    </row>
    <row r="3351" spans="1:5" x14ac:dyDescent="0.2">
      <c r="A3351" t="s">
        <v>4856</v>
      </c>
      <c r="B3351" t="str">
        <f t="shared" si="52"/>
        <v/>
      </c>
      <c r="C3351" t="s">
        <v>4527</v>
      </c>
      <c r="E3351" t="s">
        <v>16779</v>
      </c>
    </row>
    <row r="3352" spans="1:5" x14ac:dyDescent="0.2">
      <c r="A3352" t="s">
        <v>4857</v>
      </c>
      <c r="B3352" t="str">
        <f t="shared" si="52"/>
        <v/>
      </c>
      <c r="C3352" t="s">
        <v>28182</v>
      </c>
      <c r="E3352" t="s">
        <v>9113</v>
      </c>
    </row>
    <row r="3353" spans="1:5" x14ac:dyDescent="0.2">
      <c r="A3353" t="s">
        <v>4858</v>
      </c>
      <c r="B3353" t="str">
        <f t="shared" si="52"/>
        <v/>
      </c>
      <c r="C3353" t="s">
        <v>10906</v>
      </c>
      <c r="E3353" t="s">
        <v>8837</v>
      </c>
    </row>
    <row r="3354" spans="1:5" x14ac:dyDescent="0.2">
      <c r="A3354" t="s">
        <v>4859</v>
      </c>
      <c r="B3354" t="str">
        <f t="shared" si="52"/>
        <v>22262121_0.java</v>
      </c>
      <c r="C3354" t="s">
        <v>28183</v>
      </c>
      <c r="E3354" t="s">
        <v>26773</v>
      </c>
    </row>
    <row r="3355" spans="1:5" x14ac:dyDescent="0.2">
      <c r="A3355" t="s">
        <v>4860</v>
      </c>
      <c r="B3355" t="str">
        <f t="shared" si="52"/>
        <v/>
      </c>
      <c r="C3355" t="s">
        <v>17199</v>
      </c>
      <c r="E3355" t="s">
        <v>12827</v>
      </c>
    </row>
    <row r="3356" spans="1:5" x14ac:dyDescent="0.2">
      <c r="A3356" t="s">
        <v>4861</v>
      </c>
      <c r="B3356" t="str">
        <f t="shared" si="52"/>
        <v/>
      </c>
      <c r="C3356" t="s">
        <v>28184</v>
      </c>
      <c r="E3356" t="s">
        <v>7668</v>
      </c>
    </row>
    <row r="3357" spans="1:5" x14ac:dyDescent="0.2">
      <c r="A3357" t="s">
        <v>4862</v>
      </c>
      <c r="B3357" t="str">
        <f t="shared" si="52"/>
        <v/>
      </c>
      <c r="C3357" t="s">
        <v>28185</v>
      </c>
      <c r="E3357" t="s">
        <v>9477</v>
      </c>
    </row>
    <row r="3358" spans="1:5" x14ac:dyDescent="0.2">
      <c r="A3358" t="s">
        <v>4863</v>
      </c>
      <c r="B3358" t="str">
        <f t="shared" si="52"/>
        <v/>
      </c>
      <c r="C3358" t="s">
        <v>17200</v>
      </c>
      <c r="E3358" t="s">
        <v>15939</v>
      </c>
    </row>
    <row r="3359" spans="1:5" x14ac:dyDescent="0.2">
      <c r="A3359" t="s">
        <v>4864</v>
      </c>
      <c r="B3359" t="str">
        <f t="shared" si="52"/>
        <v/>
      </c>
      <c r="C3359" t="s">
        <v>4534</v>
      </c>
      <c r="E3359" t="s">
        <v>9392</v>
      </c>
    </row>
    <row r="3360" spans="1:5" x14ac:dyDescent="0.2">
      <c r="A3360" t="s">
        <v>1458</v>
      </c>
      <c r="B3360" t="str">
        <f t="shared" si="52"/>
        <v>635927_0.java</v>
      </c>
      <c r="C3360" t="s">
        <v>17204</v>
      </c>
      <c r="E3360" t="s">
        <v>13612</v>
      </c>
    </row>
    <row r="3361" spans="1:5" x14ac:dyDescent="0.2">
      <c r="A3361" t="s">
        <v>4865</v>
      </c>
      <c r="B3361" t="str">
        <f t="shared" si="52"/>
        <v/>
      </c>
      <c r="C3361" t="s">
        <v>17205</v>
      </c>
      <c r="E3361" t="s">
        <v>1308</v>
      </c>
    </row>
    <row r="3362" spans="1:5" x14ac:dyDescent="0.2">
      <c r="A3362" t="s">
        <v>4866</v>
      </c>
      <c r="B3362" t="str">
        <f t="shared" si="52"/>
        <v/>
      </c>
      <c r="C3362" t="s">
        <v>10909</v>
      </c>
      <c r="E3362" t="s">
        <v>17307</v>
      </c>
    </row>
    <row r="3363" spans="1:5" x14ac:dyDescent="0.2">
      <c r="A3363" t="s">
        <v>4867</v>
      </c>
      <c r="B3363" t="str">
        <f t="shared" si="52"/>
        <v/>
      </c>
      <c r="C3363" t="s">
        <v>10912</v>
      </c>
      <c r="E3363" t="s">
        <v>26615</v>
      </c>
    </row>
    <row r="3364" spans="1:5" x14ac:dyDescent="0.2">
      <c r="A3364" t="s">
        <v>4868</v>
      </c>
      <c r="B3364" t="str">
        <f t="shared" si="52"/>
        <v/>
      </c>
      <c r="C3364" t="s">
        <v>28186</v>
      </c>
      <c r="E3364" t="s">
        <v>3135</v>
      </c>
    </row>
    <row r="3365" spans="1:5" x14ac:dyDescent="0.2">
      <c r="A3365" t="s">
        <v>4869</v>
      </c>
      <c r="B3365" t="str">
        <f t="shared" si="52"/>
        <v/>
      </c>
      <c r="C3365" t="s">
        <v>4539</v>
      </c>
      <c r="E3365" t="s">
        <v>1350</v>
      </c>
    </row>
    <row r="3366" spans="1:5" x14ac:dyDescent="0.2">
      <c r="A3366" t="s">
        <v>4870</v>
      </c>
      <c r="B3366" t="str">
        <f t="shared" si="52"/>
        <v/>
      </c>
      <c r="C3366" t="s">
        <v>17207</v>
      </c>
      <c r="E3366" t="s">
        <v>21600</v>
      </c>
    </row>
    <row r="3367" spans="1:5" x14ac:dyDescent="0.2">
      <c r="A3367" t="s">
        <v>4871</v>
      </c>
      <c r="B3367" t="str">
        <f t="shared" si="52"/>
        <v/>
      </c>
      <c r="C3367" t="s">
        <v>17209</v>
      </c>
      <c r="E3367" t="s">
        <v>17239</v>
      </c>
    </row>
    <row r="3368" spans="1:5" x14ac:dyDescent="0.2">
      <c r="A3368" t="s">
        <v>4872</v>
      </c>
      <c r="B3368" t="str">
        <f t="shared" si="52"/>
        <v/>
      </c>
      <c r="C3368" t="s">
        <v>28187</v>
      </c>
      <c r="E3368" t="s">
        <v>1211</v>
      </c>
    </row>
    <row r="3369" spans="1:5" x14ac:dyDescent="0.2">
      <c r="A3369" t="s">
        <v>4873</v>
      </c>
      <c r="B3369" t="str">
        <f t="shared" si="52"/>
        <v/>
      </c>
      <c r="C3369" t="s">
        <v>23473</v>
      </c>
      <c r="E3369" t="s">
        <v>7813</v>
      </c>
    </row>
    <row r="3370" spans="1:5" x14ac:dyDescent="0.2">
      <c r="A3370" t="s">
        <v>4874</v>
      </c>
      <c r="B3370" t="str">
        <f t="shared" si="52"/>
        <v/>
      </c>
      <c r="C3370" t="s">
        <v>28188</v>
      </c>
      <c r="E3370" t="s">
        <v>23040</v>
      </c>
    </row>
    <row r="3371" spans="1:5" x14ac:dyDescent="0.2">
      <c r="A3371" t="s">
        <v>4875</v>
      </c>
      <c r="B3371" t="str">
        <f t="shared" si="52"/>
        <v/>
      </c>
      <c r="C3371" t="s">
        <v>28189</v>
      </c>
      <c r="E3371" t="s">
        <v>13724</v>
      </c>
    </row>
    <row r="3372" spans="1:5" x14ac:dyDescent="0.2">
      <c r="A3372" t="s">
        <v>4876</v>
      </c>
      <c r="B3372" t="str">
        <f t="shared" si="52"/>
        <v/>
      </c>
      <c r="C3372" t="s">
        <v>28190</v>
      </c>
      <c r="E3372" t="s">
        <v>17790</v>
      </c>
    </row>
    <row r="3373" spans="1:5" x14ac:dyDescent="0.2">
      <c r="A3373" t="s">
        <v>4877</v>
      </c>
      <c r="B3373" t="str">
        <f t="shared" si="52"/>
        <v>5059024_2.java</v>
      </c>
      <c r="C3373" t="s">
        <v>17212</v>
      </c>
      <c r="E3373" t="s">
        <v>22336</v>
      </c>
    </row>
    <row r="3374" spans="1:5" x14ac:dyDescent="0.2">
      <c r="A3374" t="s">
        <v>4878</v>
      </c>
      <c r="B3374" t="str">
        <f t="shared" si="52"/>
        <v/>
      </c>
      <c r="C3374" t="s">
        <v>10916</v>
      </c>
      <c r="E3374" t="s">
        <v>16669</v>
      </c>
    </row>
    <row r="3375" spans="1:5" x14ac:dyDescent="0.2">
      <c r="A3375" t="s">
        <v>4879</v>
      </c>
      <c r="B3375" t="str">
        <f t="shared" si="52"/>
        <v/>
      </c>
      <c r="C3375" t="s">
        <v>1348</v>
      </c>
      <c r="E3375" t="s">
        <v>23328</v>
      </c>
    </row>
    <row r="3376" spans="1:5" x14ac:dyDescent="0.2">
      <c r="A3376" t="s">
        <v>4880</v>
      </c>
      <c r="B3376" t="str">
        <f t="shared" si="52"/>
        <v/>
      </c>
      <c r="C3376" t="s">
        <v>23477</v>
      </c>
      <c r="E3376" t="s">
        <v>21493</v>
      </c>
    </row>
    <row r="3377" spans="1:5" x14ac:dyDescent="0.2">
      <c r="A3377" t="s">
        <v>4881</v>
      </c>
      <c r="B3377" t="str">
        <f t="shared" si="52"/>
        <v/>
      </c>
      <c r="C3377" t="s">
        <v>166</v>
      </c>
      <c r="E3377" t="s">
        <v>15520</v>
      </c>
    </row>
    <row r="3378" spans="1:5" x14ac:dyDescent="0.2">
      <c r="A3378" t="s">
        <v>4882</v>
      </c>
      <c r="B3378" t="str">
        <f t="shared" si="52"/>
        <v/>
      </c>
      <c r="C3378" t="s">
        <v>28191</v>
      </c>
      <c r="E3378" t="s">
        <v>45</v>
      </c>
    </row>
    <row r="3379" spans="1:5" x14ac:dyDescent="0.2">
      <c r="A3379" t="s">
        <v>4883</v>
      </c>
      <c r="B3379" t="str">
        <f t="shared" si="52"/>
        <v/>
      </c>
      <c r="C3379" t="s">
        <v>23480</v>
      </c>
      <c r="E3379" t="s">
        <v>8698</v>
      </c>
    </row>
    <row r="3380" spans="1:5" x14ac:dyDescent="0.2">
      <c r="A3380" t="s">
        <v>1645</v>
      </c>
      <c r="B3380" t="str">
        <f t="shared" si="52"/>
        <v/>
      </c>
      <c r="C3380" t="s">
        <v>28192</v>
      </c>
      <c r="E3380" t="s">
        <v>22743</v>
      </c>
    </row>
    <row r="3381" spans="1:5" x14ac:dyDescent="0.2">
      <c r="A3381" t="s">
        <v>4884</v>
      </c>
      <c r="B3381" t="str">
        <f t="shared" si="52"/>
        <v/>
      </c>
      <c r="C3381" t="s">
        <v>28193</v>
      </c>
      <c r="E3381" t="s">
        <v>16000</v>
      </c>
    </row>
    <row r="3382" spans="1:5" x14ac:dyDescent="0.2">
      <c r="A3382" t="s">
        <v>4885</v>
      </c>
      <c r="B3382" t="str">
        <f t="shared" si="52"/>
        <v/>
      </c>
      <c r="C3382" t="s">
        <v>28194</v>
      </c>
      <c r="E3382" t="s">
        <v>1325</v>
      </c>
    </row>
    <row r="3383" spans="1:5" x14ac:dyDescent="0.2">
      <c r="A3383" t="s">
        <v>4886</v>
      </c>
      <c r="B3383" t="str">
        <f t="shared" si="52"/>
        <v/>
      </c>
      <c r="C3383" t="s">
        <v>4547</v>
      </c>
      <c r="E3383" t="s">
        <v>12731</v>
      </c>
    </row>
    <row r="3384" spans="1:5" x14ac:dyDescent="0.2">
      <c r="A3384" t="s">
        <v>4887</v>
      </c>
      <c r="B3384" t="str">
        <f t="shared" si="52"/>
        <v>20842546_0.java</v>
      </c>
      <c r="C3384" t="s">
        <v>28195</v>
      </c>
      <c r="E3384" t="s">
        <v>19496</v>
      </c>
    </row>
    <row r="3385" spans="1:5" x14ac:dyDescent="0.2">
      <c r="A3385" t="s">
        <v>4888</v>
      </c>
      <c r="B3385" t="str">
        <f t="shared" si="52"/>
        <v>836799_0.java</v>
      </c>
      <c r="C3385" t="s">
        <v>23485</v>
      </c>
      <c r="E3385" t="s">
        <v>3574</v>
      </c>
    </row>
    <row r="3386" spans="1:5" x14ac:dyDescent="0.2">
      <c r="A3386" t="s">
        <v>4889</v>
      </c>
      <c r="B3386" t="str">
        <f t="shared" si="52"/>
        <v/>
      </c>
      <c r="C3386" t="s">
        <v>4554</v>
      </c>
      <c r="E3386" t="s">
        <v>17652</v>
      </c>
    </row>
    <row r="3387" spans="1:5" x14ac:dyDescent="0.2">
      <c r="A3387" t="s">
        <v>4890</v>
      </c>
      <c r="B3387" t="str">
        <f t="shared" si="52"/>
        <v>16166678_0.java</v>
      </c>
      <c r="C3387" t="s">
        <v>23488</v>
      </c>
      <c r="E3387" t="s">
        <v>23926</v>
      </c>
    </row>
    <row r="3388" spans="1:5" x14ac:dyDescent="0.2">
      <c r="A3388" t="s">
        <v>4891</v>
      </c>
      <c r="B3388" t="str">
        <f t="shared" si="52"/>
        <v/>
      </c>
      <c r="C3388" t="s">
        <v>28196</v>
      </c>
      <c r="E3388" t="s">
        <v>3523</v>
      </c>
    </row>
    <row r="3389" spans="1:5" x14ac:dyDescent="0.2">
      <c r="A3389" t="s">
        <v>4892</v>
      </c>
      <c r="B3389" t="str">
        <f t="shared" si="52"/>
        <v>17832332_0.java</v>
      </c>
      <c r="C3389" t="s">
        <v>28197</v>
      </c>
      <c r="E3389" t="s">
        <v>1988</v>
      </c>
    </row>
    <row r="3390" spans="1:5" x14ac:dyDescent="0.2">
      <c r="A3390" t="s">
        <v>4893</v>
      </c>
      <c r="B3390" t="str">
        <f t="shared" si="52"/>
        <v/>
      </c>
      <c r="C3390" t="s">
        <v>17220</v>
      </c>
      <c r="E3390" t="s">
        <v>1723</v>
      </c>
    </row>
    <row r="3391" spans="1:5" x14ac:dyDescent="0.2">
      <c r="A3391" t="s">
        <v>4894</v>
      </c>
      <c r="B3391" t="str">
        <f t="shared" si="52"/>
        <v/>
      </c>
      <c r="C3391" t="s">
        <v>17221</v>
      </c>
      <c r="E3391" t="s">
        <v>23818</v>
      </c>
    </row>
    <row r="3392" spans="1:5" x14ac:dyDescent="0.2">
      <c r="A3392" t="s">
        <v>4895</v>
      </c>
      <c r="B3392" t="str">
        <f t="shared" si="52"/>
        <v/>
      </c>
      <c r="C3392" t="s">
        <v>992</v>
      </c>
      <c r="E3392" t="s">
        <v>4587</v>
      </c>
    </row>
    <row r="3393" spans="1:5" x14ac:dyDescent="0.2">
      <c r="A3393" t="s">
        <v>4896</v>
      </c>
      <c r="B3393" t="str">
        <f t="shared" si="52"/>
        <v/>
      </c>
      <c r="C3393" t="s">
        <v>10926</v>
      </c>
      <c r="E3393" t="s">
        <v>2023</v>
      </c>
    </row>
    <row r="3394" spans="1:5" x14ac:dyDescent="0.2">
      <c r="A3394" t="s">
        <v>4897</v>
      </c>
      <c r="B3394" t="str">
        <f t="shared" si="52"/>
        <v/>
      </c>
      <c r="C3394" t="s">
        <v>28198</v>
      </c>
      <c r="E3394" t="s">
        <v>21184</v>
      </c>
    </row>
    <row r="3395" spans="1:5" x14ac:dyDescent="0.2">
      <c r="A3395" t="s">
        <v>4898</v>
      </c>
      <c r="B3395" t="str">
        <f t="shared" ref="B3395:B3458" si="53">IF(ISERROR(MATCH(A3395,$C$2:$C$7486,0)),"",A3395)</f>
        <v/>
      </c>
      <c r="C3395" t="s">
        <v>10928</v>
      </c>
      <c r="E3395" t="s">
        <v>17732</v>
      </c>
    </row>
    <row r="3396" spans="1:5" x14ac:dyDescent="0.2">
      <c r="A3396" t="s">
        <v>4899</v>
      </c>
      <c r="B3396" t="str">
        <f t="shared" si="53"/>
        <v/>
      </c>
      <c r="C3396" t="s">
        <v>28199</v>
      </c>
      <c r="E3396" t="s">
        <v>5216</v>
      </c>
    </row>
    <row r="3397" spans="1:5" x14ac:dyDescent="0.2">
      <c r="A3397" t="s">
        <v>4900</v>
      </c>
      <c r="B3397" t="str">
        <f t="shared" si="53"/>
        <v/>
      </c>
      <c r="C3397" t="s">
        <v>4561</v>
      </c>
      <c r="E3397" t="s">
        <v>11458</v>
      </c>
    </row>
    <row r="3398" spans="1:5" x14ac:dyDescent="0.2">
      <c r="A3398" t="s">
        <v>4901</v>
      </c>
      <c r="B3398" t="str">
        <f t="shared" si="53"/>
        <v/>
      </c>
      <c r="C3398" t="s">
        <v>28200</v>
      </c>
      <c r="E3398" t="s">
        <v>20319</v>
      </c>
    </row>
    <row r="3399" spans="1:5" x14ac:dyDescent="0.2">
      <c r="A3399" t="s">
        <v>4902</v>
      </c>
      <c r="B3399" t="str">
        <f t="shared" si="53"/>
        <v/>
      </c>
      <c r="C3399" t="s">
        <v>10931</v>
      </c>
      <c r="E3399" t="s">
        <v>722</v>
      </c>
    </row>
    <row r="3400" spans="1:5" x14ac:dyDescent="0.2">
      <c r="A3400" t="s">
        <v>4903</v>
      </c>
      <c r="B3400" t="str">
        <f t="shared" si="53"/>
        <v/>
      </c>
      <c r="C3400" t="s">
        <v>10932</v>
      </c>
      <c r="E3400" t="s">
        <v>19567</v>
      </c>
    </row>
    <row r="3401" spans="1:5" x14ac:dyDescent="0.2">
      <c r="A3401" t="s">
        <v>4904</v>
      </c>
      <c r="B3401" t="str">
        <f t="shared" si="53"/>
        <v/>
      </c>
      <c r="C3401" t="s">
        <v>10935</v>
      </c>
      <c r="E3401" t="s">
        <v>18591</v>
      </c>
    </row>
    <row r="3402" spans="1:5" x14ac:dyDescent="0.2">
      <c r="A3402" t="s">
        <v>4905</v>
      </c>
      <c r="B3402" t="str">
        <f t="shared" si="53"/>
        <v/>
      </c>
      <c r="C3402" t="s">
        <v>4567</v>
      </c>
      <c r="E3402" t="s">
        <v>10</v>
      </c>
    </row>
    <row r="3403" spans="1:5" x14ac:dyDescent="0.2">
      <c r="A3403" t="s">
        <v>4906</v>
      </c>
      <c r="B3403" t="str">
        <f t="shared" si="53"/>
        <v/>
      </c>
      <c r="C3403" t="s">
        <v>28201</v>
      </c>
      <c r="E3403" t="s">
        <v>9</v>
      </c>
    </row>
    <row r="3404" spans="1:5" x14ac:dyDescent="0.2">
      <c r="A3404" t="s">
        <v>4907</v>
      </c>
      <c r="B3404" t="str">
        <f t="shared" si="53"/>
        <v/>
      </c>
      <c r="C3404" t="s">
        <v>4569</v>
      </c>
      <c r="E3404" t="s">
        <v>8760</v>
      </c>
    </row>
    <row r="3405" spans="1:5" x14ac:dyDescent="0.2">
      <c r="A3405" t="s">
        <v>4908</v>
      </c>
      <c r="B3405" t="str">
        <f t="shared" si="53"/>
        <v>21773974_0.java</v>
      </c>
      <c r="C3405" t="s">
        <v>28202</v>
      </c>
      <c r="E3405" t="s">
        <v>6268</v>
      </c>
    </row>
    <row r="3406" spans="1:5" x14ac:dyDescent="0.2">
      <c r="A3406" t="s">
        <v>4909</v>
      </c>
      <c r="B3406" t="str">
        <f t="shared" si="53"/>
        <v/>
      </c>
      <c r="C3406" t="s">
        <v>1068</v>
      </c>
      <c r="E3406" t="s">
        <v>16811</v>
      </c>
    </row>
    <row r="3407" spans="1:5" x14ac:dyDescent="0.2">
      <c r="A3407" t="s">
        <v>4910</v>
      </c>
      <c r="B3407" t="str">
        <f t="shared" si="53"/>
        <v/>
      </c>
      <c r="C3407" t="s">
        <v>806</v>
      </c>
      <c r="E3407" t="s">
        <v>5641</v>
      </c>
    </row>
    <row r="3408" spans="1:5" x14ac:dyDescent="0.2">
      <c r="A3408" t="s">
        <v>4911</v>
      </c>
      <c r="B3408" t="str">
        <f t="shared" si="53"/>
        <v/>
      </c>
      <c r="C3408" t="s">
        <v>28203</v>
      </c>
      <c r="E3408" t="s">
        <v>3509</v>
      </c>
    </row>
    <row r="3409" spans="1:5" x14ac:dyDescent="0.2">
      <c r="A3409" t="s">
        <v>4912</v>
      </c>
      <c r="B3409" t="str">
        <f t="shared" si="53"/>
        <v/>
      </c>
      <c r="C3409" t="s">
        <v>28204</v>
      </c>
      <c r="E3409" t="s">
        <v>26834</v>
      </c>
    </row>
    <row r="3410" spans="1:5" x14ac:dyDescent="0.2">
      <c r="A3410" t="s">
        <v>4913</v>
      </c>
      <c r="B3410" t="str">
        <f t="shared" si="53"/>
        <v/>
      </c>
      <c r="C3410" t="s">
        <v>4574</v>
      </c>
      <c r="E3410" t="s">
        <v>14530</v>
      </c>
    </row>
    <row r="3411" spans="1:5" x14ac:dyDescent="0.2">
      <c r="A3411" t="s">
        <v>4914</v>
      </c>
      <c r="B3411" t="str">
        <f t="shared" si="53"/>
        <v/>
      </c>
      <c r="C3411" t="s">
        <v>4575</v>
      </c>
      <c r="E3411" t="s">
        <v>19921</v>
      </c>
    </row>
    <row r="3412" spans="1:5" x14ac:dyDescent="0.2">
      <c r="A3412" t="s">
        <v>4915</v>
      </c>
      <c r="B3412" t="str">
        <f t="shared" si="53"/>
        <v>20654629_0.java</v>
      </c>
      <c r="C3412" t="s">
        <v>10945</v>
      </c>
      <c r="E3412" t="s">
        <v>13377</v>
      </c>
    </row>
    <row r="3413" spans="1:5" x14ac:dyDescent="0.2">
      <c r="A3413" t="s">
        <v>4916</v>
      </c>
      <c r="B3413" t="str">
        <f t="shared" si="53"/>
        <v/>
      </c>
      <c r="C3413" t="s">
        <v>17239</v>
      </c>
      <c r="E3413" t="s">
        <v>12997</v>
      </c>
    </row>
    <row r="3414" spans="1:5" x14ac:dyDescent="0.2">
      <c r="A3414" t="s">
        <v>4917</v>
      </c>
      <c r="B3414" t="str">
        <f t="shared" si="53"/>
        <v/>
      </c>
      <c r="C3414" t="s">
        <v>28205</v>
      </c>
      <c r="E3414" t="s">
        <v>20232</v>
      </c>
    </row>
    <row r="3415" spans="1:5" x14ac:dyDescent="0.2">
      <c r="A3415" t="s">
        <v>4918</v>
      </c>
      <c r="B3415" t="str">
        <f t="shared" si="53"/>
        <v/>
      </c>
      <c r="C3415" t="s">
        <v>4576</v>
      </c>
      <c r="E3415" t="s">
        <v>22794</v>
      </c>
    </row>
    <row r="3416" spans="1:5" x14ac:dyDescent="0.2">
      <c r="A3416" t="s">
        <v>4919</v>
      </c>
      <c r="B3416" t="str">
        <f t="shared" si="53"/>
        <v/>
      </c>
      <c r="C3416" t="s">
        <v>28206</v>
      </c>
      <c r="E3416" t="s">
        <v>11849</v>
      </c>
    </row>
    <row r="3417" spans="1:5" x14ac:dyDescent="0.2">
      <c r="A3417" t="s">
        <v>4920</v>
      </c>
      <c r="B3417" t="str">
        <f t="shared" si="53"/>
        <v/>
      </c>
      <c r="C3417" t="s">
        <v>10948</v>
      </c>
      <c r="E3417" t="s">
        <v>8977</v>
      </c>
    </row>
    <row r="3418" spans="1:5" x14ac:dyDescent="0.2">
      <c r="A3418" t="s">
        <v>4921</v>
      </c>
      <c r="B3418" t="str">
        <f t="shared" si="53"/>
        <v/>
      </c>
      <c r="C3418" t="s">
        <v>17244</v>
      </c>
      <c r="E3418" t="s">
        <v>25485</v>
      </c>
    </row>
    <row r="3419" spans="1:5" x14ac:dyDescent="0.2">
      <c r="A3419" t="s">
        <v>4922</v>
      </c>
      <c r="B3419" t="str">
        <f t="shared" si="53"/>
        <v/>
      </c>
      <c r="C3419" t="s">
        <v>4580</v>
      </c>
      <c r="E3419" t="s">
        <v>1470</v>
      </c>
    </row>
    <row r="3420" spans="1:5" x14ac:dyDescent="0.2">
      <c r="A3420" t="s">
        <v>4923</v>
      </c>
      <c r="B3420" t="str">
        <f t="shared" si="53"/>
        <v/>
      </c>
      <c r="C3420" t="s">
        <v>17245</v>
      </c>
      <c r="E3420" t="s">
        <v>7871</v>
      </c>
    </row>
    <row r="3421" spans="1:5" x14ac:dyDescent="0.2">
      <c r="A3421" t="s">
        <v>4924</v>
      </c>
      <c r="B3421" t="str">
        <f t="shared" si="53"/>
        <v/>
      </c>
      <c r="C3421" t="s">
        <v>10952</v>
      </c>
      <c r="E3421" t="s">
        <v>24997</v>
      </c>
    </row>
    <row r="3422" spans="1:5" x14ac:dyDescent="0.2">
      <c r="A3422" t="s">
        <v>4925</v>
      </c>
      <c r="B3422" t="str">
        <f t="shared" si="53"/>
        <v/>
      </c>
      <c r="C3422" t="s">
        <v>4583</v>
      </c>
      <c r="E3422" t="s">
        <v>5490</v>
      </c>
    </row>
    <row r="3423" spans="1:5" x14ac:dyDescent="0.2">
      <c r="A3423" t="s">
        <v>4926</v>
      </c>
      <c r="B3423" t="str">
        <f t="shared" si="53"/>
        <v/>
      </c>
      <c r="C3423" t="s">
        <v>17249</v>
      </c>
      <c r="E3423" t="s">
        <v>10326</v>
      </c>
    </row>
    <row r="3424" spans="1:5" x14ac:dyDescent="0.2">
      <c r="A3424" t="s">
        <v>64</v>
      </c>
      <c r="B3424" t="str">
        <f t="shared" si="53"/>
        <v/>
      </c>
      <c r="C3424" t="s">
        <v>4584</v>
      </c>
      <c r="E3424" t="s">
        <v>5959</v>
      </c>
    </row>
    <row r="3425" spans="1:5" x14ac:dyDescent="0.2">
      <c r="A3425" t="s">
        <v>4927</v>
      </c>
      <c r="B3425" t="str">
        <f t="shared" si="53"/>
        <v/>
      </c>
      <c r="C3425" t="s">
        <v>10954</v>
      </c>
      <c r="E3425" t="s">
        <v>1527</v>
      </c>
    </row>
    <row r="3426" spans="1:5" x14ac:dyDescent="0.2">
      <c r="A3426" t="s">
        <v>4928</v>
      </c>
      <c r="B3426" t="str">
        <f t="shared" si="53"/>
        <v/>
      </c>
      <c r="C3426" t="s">
        <v>4585</v>
      </c>
      <c r="E3426" t="s">
        <v>13258</v>
      </c>
    </row>
    <row r="3427" spans="1:5" x14ac:dyDescent="0.2">
      <c r="A3427" t="s">
        <v>4929</v>
      </c>
      <c r="B3427" t="str">
        <f t="shared" si="53"/>
        <v/>
      </c>
      <c r="C3427" t="s">
        <v>23517</v>
      </c>
      <c r="E3427" t="s">
        <v>1238</v>
      </c>
    </row>
    <row r="3428" spans="1:5" x14ac:dyDescent="0.2">
      <c r="A3428" t="s">
        <v>4930</v>
      </c>
      <c r="B3428" t="str">
        <f t="shared" si="53"/>
        <v/>
      </c>
      <c r="C3428" t="s">
        <v>28207</v>
      </c>
      <c r="E3428" t="s">
        <v>21924</v>
      </c>
    </row>
    <row r="3429" spans="1:5" x14ac:dyDescent="0.2">
      <c r="A3429" t="s">
        <v>4931</v>
      </c>
      <c r="B3429" t="str">
        <f t="shared" si="53"/>
        <v/>
      </c>
      <c r="C3429" t="s">
        <v>23518</v>
      </c>
      <c r="E3429" t="s">
        <v>23951</v>
      </c>
    </row>
    <row r="3430" spans="1:5" x14ac:dyDescent="0.2">
      <c r="A3430" t="s">
        <v>4932</v>
      </c>
      <c r="B3430" t="str">
        <f t="shared" si="53"/>
        <v>12483877_0.java</v>
      </c>
      <c r="C3430" t="s">
        <v>10959</v>
      </c>
      <c r="E3430" t="s">
        <v>728</v>
      </c>
    </row>
    <row r="3431" spans="1:5" x14ac:dyDescent="0.2">
      <c r="A3431" t="s">
        <v>4933</v>
      </c>
      <c r="B3431" t="str">
        <f t="shared" si="53"/>
        <v/>
      </c>
      <c r="C3431" t="s">
        <v>17252</v>
      </c>
      <c r="E3431" t="s">
        <v>12047</v>
      </c>
    </row>
    <row r="3432" spans="1:5" x14ac:dyDescent="0.2">
      <c r="A3432" t="s">
        <v>4934</v>
      </c>
      <c r="B3432" t="str">
        <f t="shared" si="53"/>
        <v/>
      </c>
      <c r="C3432" t="s">
        <v>4587</v>
      </c>
      <c r="E3432" t="s">
        <v>4273</v>
      </c>
    </row>
    <row r="3433" spans="1:5" x14ac:dyDescent="0.2">
      <c r="A3433" t="s">
        <v>4935</v>
      </c>
      <c r="B3433" t="str">
        <f t="shared" si="53"/>
        <v>8946107_0.java</v>
      </c>
      <c r="C3433" t="s">
        <v>10964</v>
      </c>
      <c r="E3433" t="s">
        <v>22070</v>
      </c>
    </row>
    <row r="3434" spans="1:5" x14ac:dyDescent="0.2">
      <c r="A3434" t="s">
        <v>4936</v>
      </c>
      <c r="B3434" t="str">
        <f t="shared" si="53"/>
        <v/>
      </c>
      <c r="C3434" t="s">
        <v>28208</v>
      </c>
      <c r="E3434" t="s">
        <v>18040</v>
      </c>
    </row>
    <row r="3435" spans="1:5" x14ac:dyDescent="0.2">
      <c r="A3435" t="s">
        <v>4937</v>
      </c>
      <c r="B3435" t="str">
        <f t="shared" si="53"/>
        <v/>
      </c>
      <c r="C3435" t="s">
        <v>354</v>
      </c>
      <c r="E3435" t="s">
        <v>14127</v>
      </c>
    </row>
    <row r="3436" spans="1:5" x14ac:dyDescent="0.2">
      <c r="A3436" t="s">
        <v>4938</v>
      </c>
      <c r="B3436" t="str">
        <f t="shared" si="53"/>
        <v/>
      </c>
      <c r="C3436" t="s">
        <v>28209</v>
      </c>
      <c r="E3436" t="s">
        <v>4774</v>
      </c>
    </row>
    <row r="3437" spans="1:5" x14ac:dyDescent="0.2">
      <c r="A3437" t="s">
        <v>4939</v>
      </c>
      <c r="B3437" t="str">
        <f t="shared" si="53"/>
        <v/>
      </c>
      <c r="C3437" t="s">
        <v>140</v>
      </c>
      <c r="E3437" t="s">
        <v>7693</v>
      </c>
    </row>
    <row r="3438" spans="1:5" x14ac:dyDescent="0.2">
      <c r="A3438" t="s">
        <v>4940</v>
      </c>
      <c r="B3438" t="str">
        <f t="shared" si="53"/>
        <v/>
      </c>
      <c r="C3438" t="s">
        <v>10966</v>
      </c>
      <c r="E3438" t="s">
        <v>25595</v>
      </c>
    </row>
    <row r="3439" spans="1:5" x14ac:dyDescent="0.2">
      <c r="A3439" t="s">
        <v>4941</v>
      </c>
      <c r="B3439" t="str">
        <f t="shared" si="53"/>
        <v/>
      </c>
      <c r="C3439" t="s">
        <v>1440</v>
      </c>
      <c r="E3439" t="s">
        <v>733</v>
      </c>
    </row>
    <row r="3440" spans="1:5" x14ac:dyDescent="0.2">
      <c r="A3440" t="s">
        <v>4942</v>
      </c>
      <c r="B3440" t="str">
        <f t="shared" si="53"/>
        <v/>
      </c>
      <c r="C3440" t="s">
        <v>4594</v>
      </c>
      <c r="E3440" t="s">
        <v>913</v>
      </c>
    </row>
    <row r="3441" spans="1:5" x14ac:dyDescent="0.2">
      <c r="A3441" t="s">
        <v>4943</v>
      </c>
      <c r="B3441" t="str">
        <f t="shared" si="53"/>
        <v/>
      </c>
      <c r="C3441" t="s">
        <v>10967</v>
      </c>
      <c r="E3441" t="s">
        <v>10056</v>
      </c>
    </row>
    <row r="3442" spans="1:5" x14ac:dyDescent="0.2">
      <c r="A3442" t="s">
        <v>4944</v>
      </c>
      <c r="B3442" t="str">
        <f t="shared" si="53"/>
        <v/>
      </c>
      <c r="C3442" t="s">
        <v>10968</v>
      </c>
      <c r="E3442" t="s">
        <v>10774</v>
      </c>
    </row>
    <row r="3443" spans="1:5" x14ac:dyDescent="0.2">
      <c r="A3443" t="s">
        <v>4945</v>
      </c>
      <c r="B3443" t="str">
        <f t="shared" si="53"/>
        <v/>
      </c>
      <c r="C3443" t="s">
        <v>4598</v>
      </c>
      <c r="E3443" t="s">
        <v>7008</v>
      </c>
    </row>
    <row r="3444" spans="1:5" x14ac:dyDescent="0.2">
      <c r="A3444" t="s">
        <v>4946</v>
      </c>
      <c r="B3444" t="str">
        <f t="shared" si="53"/>
        <v/>
      </c>
      <c r="C3444" t="s">
        <v>28210</v>
      </c>
      <c r="E3444" t="s">
        <v>1844</v>
      </c>
    </row>
    <row r="3445" spans="1:5" x14ac:dyDescent="0.2">
      <c r="A3445" t="s">
        <v>4947</v>
      </c>
      <c r="B3445" t="str">
        <f t="shared" si="53"/>
        <v>25502164_0.java</v>
      </c>
      <c r="C3445" t="s">
        <v>1373</v>
      </c>
      <c r="E3445" t="s">
        <v>6793</v>
      </c>
    </row>
    <row r="3446" spans="1:5" x14ac:dyDescent="0.2">
      <c r="A3446" t="s">
        <v>502</v>
      </c>
      <c r="B3446" t="str">
        <f t="shared" si="53"/>
        <v/>
      </c>
      <c r="C3446" t="s">
        <v>4602</v>
      </c>
      <c r="E3446" t="s">
        <v>20251</v>
      </c>
    </row>
    <row r="3447" spans="1:5" x14ac:dyDescent="0.2">
      <c r="A3447" t="s">
        <v>4948</v>
      </c>
      <c r="B3447" t="str">
        <f t="shared" si="53"/>
        <v>23371284_4.java</v>
      </c>
      <c r="C3447" t="s">
        <v>17261</v>
      </c>
      <c r="E3447" t="s">
        <v>18302</v>
      </c>
    </row>
    <row r="3448" spans="1:5" x14ac:dyDescent="0.2">
      <c r="A3448" t="s">
        <v>4949</v>
      </c>
      <c r="B3448" t="str">
        <f t="shared" si="53"/>
        <v/>
      </c>
      <c r="C3448" t="s">
        <v>28211</v>
      </c>
      <c r="E3448" t="s">
        <v>12389</v>
      </c>
    </row>
    <row r="3449" spans="1:5" x14ac:dyDescent="0.2">
      <c r="A3449" t="s">
        <v>4950</v>
      </c>
      <c r="B3449" t="str">
        <f t="shared" si="53"/>
        <v/>
      </c>
      <c r="C3449" t="s">
        <v>28212</v>
      </c>
      <c r="E3449" t="s">
        <v>1560</v>
      </c>
    </row>
    <row r="3450" spans="1:5" x14ac:dyDescent="0.2">
      <c r="A3450" t="s">
        <v>4951</v>
      </c>
      <c r="B3450" t="str">
        <f t="shared" si="53"/>
        <v/>
      </c>
      <c r="C3450" t="s">
        <v>28213</v>
      </c>
      <c r="E3450" t="s">
        <v>5684</v>
      </c>
    </row>
    <row r="3451" spans="1:5" x14ac:dyDescent="0.2">
      <c r="A3451" t="s">
        <v>4952</v>
      </c>
      <c r="B3451" t="str">
        <f t="shared" si="53"/>
        <v/>
      </c>
      <c r="C3451" t="s">
        <v>23528</v>
      </c>
      <c r="E3451" t="s">
        <v>735</v>
      </c>
    </row>
    <row r="3452" spans="1:5" x14ac:dyDescent="0.2">
      <c r="A3452" t="s">
        <v>4953</v>
      </c>
      <c r="B3452" t="str">
        <f t="shared" si="53"/>
        <v>9593759_0.java</v>
      </c>
      <c r="C3452" t="s">
        <v>827</v>
      </c>
      <c r="E3452" t="s">
        <v>2688</v>
      </c>
    </row>
    <row r="3453" spans="1:5" x14ac:dyDescent="0.2">
      <c r="A3453" t="s">
        <v>4954</v>
      </c>
      <c r="B3453" t="str">
        <f t="shared" si="53"/>
        <v/>
      </c>
      <c r="C3453" t="s">
        <v>4606</v>
      </c>
      <c r="E3453" t="s">
        <v>4032</v>
      </c>
    </row>
    <row r="3454" spans="1:5" x14ac:dyDescent="0.2">
      <c r="A3454" t="s">
        <v>4955</v>
      </c>
      <c r="B3454" t="str">
        <f t="shared" si="53"/>
        <v/>
      </c>
      <c r="C3454" t="s">
        <v>17267</v>
      </c>
      <c r="E3454" t="s">
        <v>19638</v>
      </c>
    </row>
    <row r="3455" spans="1:5" x14ac:dyDescent="0.2">
      <c r="A3455" t="s">
        <v>4956</v>
      </c>
      <c r="B3455" t="str">
        <f t="shared" si="53"/>
        <v/>
      </c>
      <c r="C3455" t="s">
        <v>23529</v>
      </c>
      <c r="E3455" t="s">
        <v>21780</v>
      </c>
    </row>
    <row r="3456" spans="1:5" x14ac:dyDescent="0.2">
      <c r="A3456" t="s">
        <v>4957</v>
      </c>
      <c r="B3456" t="str">
        <f t="shared" si="53"/>
        <v/>
      </c>
      <c r="C3456" t="s">
        <v>28214</v>
      </c>
      <c r="E3456" t="s">
        <v>25720</v>
      </c>
    </row>
    <row r="3457" spans="1:5" x14ac:dyDescent="0.2">
      <c r="A3457" t="s">
        <v>4958</v>
      </c>
      <c r="B3457" t="str">
        <f t="shared" si="53"/>
        <v/>
      </c>
      <c r="C3457" t="s">
        <v>4610</v>
      </c>
      <c r="E3457" t="s">
        <v>12269</v>
      </c>
    </row>
    <row r="3458" spans="1:5" x14ac:dyDescent="0.2">
      <c r="A3458" t="s">
        <v>4959</v>
      </c>
      <c r="B3458" t="str">
        <f t="shared" si="53"/>
        <v/>
      </c>
      <c r="C3458" t="s">
        <v>1393</v>
      </c>
      <c r="E3458" t="s">
        <v>15184</v>
      </c>
    </row>
    <row r="3459" spans="1:5" x14ac:dyDescent="0.2">
      <c r="A3459" t="s">
        <v>4960</v>
      </c>
      <c r="B3459" t="str">
        <f t="shared" ref="B3459:B3522" si="54">IF(ISERROR(MATCH(A3459,$C$2:$C$7486,0)),"",A3459)</f>
        <v/>
      </c>
      <c r="C3459" t="s">
        <v>28215</v>
      </c>
      <c r="E3459" t="s">
        <v>1431</v>
      </c>
    </row>
    <row r="3460" spans="1:5" x14ac:dyDescent="0.2">
      <c r="A3460" t="s">
        <v>4961</v>
      </c>
      <c r="B3460" t="str">
        <f t="shared" si="54"/>
        <v/>
      </c>
      <c r="C3460" t="s">
        <v>28216</v>
      </c>
      <c r="E3460" t="s">
        <v>3500</v>
      </c>
    </row>
    <row r="3461" spans="1:5" x14ac:dyDescent="0.2">
      <c r="A3461" t="s">
        <v>4962</v>
      </c>
      <c r="B3461" t="str">
        <f t="shared" si="54"/>
        <v/>
      </c>
      <c r="C3461" t="s">
        <v>345</v>
      </c>
      <c r="E3461" t="s">
        <v>25246</v>
      </c>
    </row>
    <row r="3462" spans="1:5" x14ac:dyDescent="0.2">
      <c r="A3462" t="s">
        <v>4963</v>
      </c>
      <c r="B3462" t="str">
        <f t="shared" si="54"/>
        <v/>
      </c>
      <c r="C3462" t="s">
        <v>23532</v>
      </c>
      <c r="E3462" t="s">
        <v>262</v>
      </c>
    </row>
    <row r="3463" spans="1:5" x14ac:dyDescent="0.2">
      <c r="A3463" t="s">
        <v>4964</v>
      </c>
      <c r="B3463" t="str">
        <f t="shared" si="54"/>
        <v>10533683_0.java</v>
      </c>
      <c r="C3463" t="s">
        <v>28217</v>
      </c>
      <c r="E3463" t="s">
        <v>13959</v>
      </c>
    </row>
    <row r="3464" spans="1:5" x14ac:dyDescent="0.2">
      <c r="A3464" t="s">
        <v>4965</v>
      </c>
      <c r="B3464" t="str">
        <f t="shared" si="54"/>
        <v>25101772_0.java</v>
      </c>
      <c r="C3464" t="s">
        <v>10978</v>
      </c>
      <c r="E3464" t="s">
        <v>16539</v>
      </c>
    </row>
    <row r="3465" spans="1:5" x14ac:dyDescent="0.2">
      <c r="A3465" t="s">
        <v>4966</v>
      </c>
      <c r="B3465" t="str">
        <f t="shared" si="54"/>
        <v/>
      </c>
      <c r="C3465" t="s">
        <v>28218</v>
      </c>
      <c r="E3465" t="s">
        <v>3219</v>
      </c>
    </row>
    <row r="3466" spans="1:5" x14ac:dyDescent="0.2">
      <c r="A3466" t="s">
        <v>4967</v>
      </c>
      <c r="B3466" t="str">
        <f t="shared" si="54"/>
        <v/>
      </c>
      <c r="C3466" t="s">
        <v>10983</v>
      </c>
      <c r="E3466" t="s">
        <v>21753</v>
      </c>
    </row>
    <row r="3467" spans="1:5" x14ac:dyDescent="0.2">
      <c r="A3467" t="s">
        <v>1442</v>
      </c>
      <c r="B3467" t="str">
        <f t="shared" si="54"/>
        <v/>
      </c>
      <c r="C3467" t="s">
        <v>4621</v>
      </c>
      <c r="E3467" t="s">
        <v>22944</v>
      </c>
    </row>
    <row r="3468" spans="1:5" x14ac:dyDescent="0.2">
      <c r="A3468" t="s">
        <v>4968</v>
      </c>
      <c r="B3468" t="str">
        <f t="shared" si="54"/>
        <v/>
      </c>
      <c r="C3468" t="s">
        <v>17279</v>
      </c>
      <c r="E3468" t="s">
        <v>15091</v>
      </c>
    </row>
    <row r="3469" spans="1:5" x14ac:dyDescent="0.2">
      <c r="A3469" t="s">
        <v>4969</v>
      </c>
      <c r="B3469" t="str">
        <f t="shared" si="54"/>
        <v>6382780_0.java</v>
      </c>
      <c r="C3469" t="s">
        <v>28219</v>
      </c>
      <c r="E3469" t="s">
        <v>19323</v>
      </c>
    </row>
    <row r="3470" spans="1:5" x14ac:dyDescent="0.2">
      <c r="A3470" t="s">
        <v>4970</v>
      </c>
      <c r="B3470" t="str">
        <f t="shared" si="54"/>
        <v/>
      </c>
      <c r="C3470" t="s">
        <v>23543</v>
      </c>
      <c r="E3470" t="s">
        <v>24939</v>
      </c>
    </row>
    <row r="3471" spans="1:5" x14ac:dyDescent="0.2">
      <c r="A3471" t="s">
        <v>4971</v>
      </c>
      <c r="B3471" t="str">
        <f t="shared" si="54"/>
        <v/>
      </c>
      <c r="C3471" t="s">
        <v>28220</v>
      </c>
      <c r="E3471" t="s">
        <v>1711</v>
      </c>
    </row>
    <row r="3472" spans="1:5" x14ac:dyDescent="0.2">
      <c r="A3472" t="s">
        <v>4972</v>
      </c>
      <c r="B3472" t="str">
        <f t="shared" si="54"/>
        <v/>
      </c>
      <c r="C3472" t="s">
        <v>10987</v>
      </c>
      <c r="E3472" t="s">
        <v>22735</v>
      </c>
    </row>
    <row r="3473" spans="1:5" x14ac:dyDescent="0.2">
      <c r="A3473" t="s">
        <v>4973</v>
      </c>
      <c r="B3473" t="str">
        <f t="shared" si="54"/>
        <v/>
      </c>
      <c r="C3473" t="s">
        <v>211</v>
      </c>
      <c r="E3473" t="s">
        <v>11487</v>
      </c>
    </row>
    <row r="3474" spans="1:5" x14ac:dyDescent="0.2">
      <c r="A3474" t="s">
        <v>4974</v>
      </c>
      <c r="B3474" t="str">
        <f t="shared" si="54"/>
        <v/>
      </c>
      <c r="C3474" t="s">
        <v>1121</v>
      </c>
      <c r="E3474" t="s">
        <v>14209</v>
      </c>
    </row>
    <row r="3475" spans="1:5" x14ac:dyDescent="0.2">
      <c r="A3475" t="s">
        <v>706</v>
      </c>
      <c r="B3475" t="str">
        <f t="shared" si="54"/>
        <v/>
      </c>
      <c r="C3475" t="s">
        <v>4627</v>
      </c>
      <c r="E3475" t="s">
        <v>20434</v>
      </c>
    </row>
    <row r="3476" spans="1:5" x14ac:dyDescent="0.2">
      <c r="A3476" t="s">
        <v>4975</v>
      </c>
      <c r="B3476" t="str">
        <f t="shared" si="54"/>
        <v/>
      </c>
      <c r="C3476" t="s">
        <v>28221</v>
      </c>
      <c r="E3476" t="s">
        <v>6821</v>
      </c>
    </row>
    <row r="3477" spans="1:5" x14ac:dyDescent="0.2">
      <c r="A3477" t="s">
        <v>255</v>
      </c>
      <c r="B3477" t="str">
        <f t="shared" si="54"/>
        <v>12301173_0.java</v>
      </c>
      <c r="C3477" t="s">
        <v>28222</v>
      </c>
      <c r="E3477" t="s">
        <v>24582</v>
      </c>
    </row>
    <row r="3478" spans="1:5" x14ac:dyDescent="0.2">
      <c r="A3478" t="s">
        <v>4976</v>
      </c>
      <c r="B3478" t="str">
        <f t="shared" si="54"/>
        <v/>
      </c>
      <c r="C3478" t="s">
        <v>10995</v>
      </c>
      <c r="E3478" t="s">
        <v>6872</v>
      </c>
    </row>
    <row r="3479" spans="1:5" x14ac:dyDescent="0.2">
      <c r="A3479" t="s">
        <v>4977</v>
      </c>
      <c r="B3479" t="str">
        <f t="shared" si="54"/>
        <v/>
      </c>
      <c r="C3479" t="s">
        <v>17285</v>
      </c>
      <c r="E3479" t="s">
        <v>10436</v>
      </c>
    </row>
    <row r="3480" spans="1:5" x14ac:dyDescent="0.2">
      <c r="A3480" t="s">
        <v>4978</v>
      </c>
      <c r="B3480" t="str">
        <f t="shared" si="54"/>
        <v/>
      </c>
      <c r="C3480" t="s">
        <v>10997</v>
      </c>
      <c r="E3480" t="s">
        <v>10751</v>
      </c>
    </row>
    <row r="3481" spans="1:5" x14ac:dyDescent="0.2">
      <c r="A3481" t="s">
        <v>4979</v>
      </c>
      <c r="B3481" t="str">
        <f t="shared" si="54"/>
        <v/>
      </c>
      <c r="C3481" t="s">
        <v>23548</v>
      </c>
      <c r="E3481" t="s">
        <v>18523</v>
      </c>
    </row>
    <row r="3482" spans="1:5" x14ac:dyDescent="0.2">
      <c r="A3482" t="s">
        <v>4980</v>
      </c>
      <c r="B3482" t="str">
        <f t="shared" si="54"/>
        <v/>
      </c>
      <c r="C3482" t="s">
        <v>10998</v>
      </c>
      <c r="E3482" t="s">
        <v>25245</v>
      </c>
    </row>
    <row r="3483" spans="1:5" x14ac:dyDescent="0.2">
      <c r="A3483" t="s">
        <v>4981</v>
      </c>
      <c r="B3483" t="str">
        <f t="shared" si="54"/>
        <v/>
      </c>
      <c r="C3483" t="s">
        <v>1595</v>
      </c>
      <c r="E3483" t="s">
        <v>6945</v>
      </c>
    </row>
    <row r="3484" spans="1:5" x14ac:dyDescent="0.2">
      <c r="A3484" t="s">
        <v>4982</v>
      </c>
      <c r="B3484" t="str">
        <f t="shared" si="54"/>
        <v/>
      </c>
      <c r="C3484" t="s">
        <v>17290</v>
      </c>
      <c r="E3484" t="s">
        <v>19842</v>
      </c>
    </row>
    <row r="3485" spans="1:5" x14ac:dyDescent="0.2">
      <c r="A3485" t="s">
        <v>4983</v>
      </c>
      <c r="B3485" t="str">
        <f t="shared" si="54"/>
        <v/>
      </c>
      <c r="C3485" t="s">
        <v>23553</v>
      </c>
      <c r="E3485" t="s">
        <v>13664</v>
      </c>
    </row>
    <row r="3486" spans="1:5" x14ac:dyDescent="0.2">
      <c r="A3486" t="s">
        <v>4984</v>
      </c>
      <c r="B3486" t="str">
        <f t="shared" si="54"/>
        <v>8226202_0.java</v>
      </c>
      <c r="C3486" t="s">
        <v>1249</v>
      </c>
      <c r="E3486" t="s">
        <v>1359</v>
      </c>
    </row>
    <row r="3487" spans="1:5" x14ac:dyDescent="0.2">
      <c r="A3487" t="s">
        <v>4985</v>
      </c>
      <c r="B3487" t="str">
        <f t="shared" si="54"/>
        <v/>
      </c>
      <c r="C3487" t="s">
        <v>23555</v>
      </c>
      <c r="E3487" t="s">
        <v>13279</v>
      </c>
    </row>
    <row r="3488" spans="1:5" x14ac:dyDescent="0.2">
      <c r="A3488" t="s">
        <v>4986</v>
      </c>
      <c r="B3488" t="str">
        <f t="shared" si="54"/>
        <v/>
      </c>
      <c r="C3488" t="s">
        <v>28223</v>
      </c>
      <c r="E3488" t="s">
        <v>22124</v>
      </c>
    </row>
    <row r="3489" spans="1:5" x14ac:dyDescent="0.2">
      <c r="A3489" t="s">
        <v>4987</v>
      </c>
      <c r="B3489" t="str">
        <f t="shared" si="54"/>
        <v/>
      </c>
      <c r="C3489" t="s">
        <v>23560</v>
      </c>
      <c r="E3489" t="s">
        <v>9377</v>
      </c>
    </row>
    <row r="3490" spans="1:5" x14ac:dyDescent="0.2">
      <c r="A3490" t="s">
        <v>4988</v>
      </c>
      <c r="B3490" t="str">
        <f t="shared" si="54"/>
        <v/>
      </c>
      <c r="C3490" t="s">
        <v>4639</v>
      </c>
      <c r="E3490" t="s">
        <v>18935</v>
      </c>
    </row>
    <row r="3491" spans="1:5" x14ac:dyDescent="0.2">
      <c r="A3491" t="s">
        <v>4989</v>
      </c>
      <c r="B3491" t="str">
        <f t="shared" si="54"/>
        <v/>
      </c>
      <c r="C3491" t="s">
        <v>28224</v>
      </c>
      <c r="E3491" t="s">
        <v>22235</v>
      </c>
    </row>
    <row r="3492" spans="1:5" x14ac:dyDescent="0.2">
      <c r="A3492" t="s">
        <v>4990</v>
      </c>
      <c r="B3492" t="str">
        <f t="shared" si="54"/>
        <v/>
      </c>
      <c r="C3492" t="s">
        <v>11008</v>
      </c>
      <c r="E3492" t="s">
        <v>16399</v>
      </c>
    </row>
    <row r="3493" spans="1:5" x14ac:dyDescent="0.2">
      <c r="A3493" t="s">
        <v>4991</v>
      </c>
      <c r="B3493" t="str">
        <f t="shared" si="54"/>
        <v/>
      </c>
      <c r="C3493" t="s">
        <v>17296</v>
      </c>
      <c r="E3493" t="s">
        <v>2382</v>
      </c>
    </row>
    <row r="3494" spans="1:5" x14ac:dyDescent="0.2">
      <c r="A3494" t="s">
        <v>4992</v>
      </c>
      <c r="B3494" t="str">
        <f t="shared" si="54"/>
        <v>21216202_0.java</v>
      </c>
      <c r="C3494" t="s">
        <v>17299</v>
      </c>
      <c r="E3494" t="s">
        <v>23695</v>
      </c>
    </row>
    <row r="3495" spans="1:5" x14ac:dyDescent="0.2">
      <c r="A3495" t="s">
        <v>4993</v>
      </c>
      <c r="B3495" t="str">
        <f t="shared" si="54"/>
        <v/>
      </c>
      <c r="C3495" t="s">
        <v>682</v>
      </c>
      <c r="E3495" t="s">
        <v>26132</v>
      </c>
    </row>
    <row r="3496" spans="1:5" x14ac:dyDescent="0.2">
      <c r="A3496" t="s">
        <v>4994</v>
      </c>
      <c r="B3496" t="str">
        <f t="shared" si="54"/>
        <v/>
      </c>
      <c r="C3496" t="s">
        <v>28225</v>
      </c>
      <c r="E3496" t="s">
        <v>743</v>
      </c>
    </row>
    <row r="3497" spans="1:5" x14ac:dyDescent="0.2">
      <c r="A3497" t="s">
        <v>4995</v>
      </c>
      <c r="B3497" t="str">
        <f t="shared" si="54"/>
        <v/>
      </c>
      <c r="C3497" t="s">
        <v>28226</v>
      </c>
      <c r="E3497" t="s">
        <v>3094</v>
      </c>
    </row>
    <row r="3498" spans="1:5" x14ac:dyDescent="0.2">
      <c r="A3498" t="s">
        <v>4996</v>
      </c>
      <c r="B3498" t="str">
        <f t="shared" si="54"/>
        <v/>
      </c>
      <c r="C3498" t="s">
        <v>23574</v>
      </c>
      <c r="E3498" t="s">
        <v>20097</v>
      </c>
    </row>
    <row r="3499" spans="1:5" x14ac:dyDescent="0.2">
      <c r="A3499" t="s">
        <v>1248</v>
      </c>
      <c r="B3499" t="str">
        <f t="shared" si="54"/>
        <v/>
      </c>
      <c r="C3499" t="s">
        <v>23572</v>
      </c>
      <c r="E3499" t="s">
        <v>13088</v>
      </c>
    </row>
    <row r="3500" spans="1:5" x14ac:dyDescent="0.2">
      <c r="A3500" t="s">
        <v>4997</v>
      </c>
      <c r="B3500" t="str">
        <f t="shared" si="54"/>
        <v/>
      </c>
      <c r="C3500" t="s">
        <v>23573</v>
      </c>
      <c r="E3500" t="s">
        <v>16235</v>
      </c>
    </row>
    <row r="3501" spans="1:5" x14ac:dyDescent="0.2">
      <c r="A3501" t="s">
        <v>4998</v>
      </c>
      <c r="B3501" t="str">
        <f t="shared" si="54"/>
        <v/>
      </c>
      <c r="C3501" t="s">
        <v>11015</v>
      </c>
      <c r="E3501" t="s">
        <v>20336</v>
      </c>
    </row>
    <row r="3502" spans="1:5" x14ac:dyDescent="0.2">
      <c r="A3502" t="s">
        <v>4999</v>
      </c>
      <c r="B3502" t="str">
        <f t="shared" si="54"/>
        <v/>
      </c>
      <c r="C3502" t="s">
        <v>28227</v>
      </c>
      <c r="E3502" t="s">
        <v>14848</v>
      </c>
    </row>
    <row r="3503" spans="1:5" x14ac:dyDescent="0.2">
      <c r="A3503" t="s">
        <v>5000</v>
      </c>
      <c r="B3503" t="str">
        <f t="shared" si="54"/>
        <v/>
      </c>
      <c r="C3503" t="s">
        <v>23575</v>
      </c>
      <c r="E3503" t="s">
        <v>15121</v>
      </c>
    </row>
    <row r="3504" spans="1:5" x14ac:dyDescent="0.2">
      <c r="A3504" t="s">
        <v>5001</v>
      </c>
      <c r="B3504" t="str">
        <f t="shared" si="54"/>
        <v/>
      </c>
      <c r="C3504" t="s">
        <v>23577</v>
      </c>
      <c r="E3504" t="s">
        <v>9831</v>
      </c>
    </row>
    <row r="3505" spans="1:5" x14ac:dyDescent="0.2">
      <c r="A3505" t="s">
        <v>5002</v>
      </c>
      <c r="B3505" t="str">
        <f t="shared" si="54"/>
        <v/>
      </c>
      <c r="C3505" t="s">
        <v>17304</v>
      </c>
      <c r="E3505" t="s">
        <v>6045</v>
      </c>
    </row>
    <row r="3506" spans="1:5" x14ac:dyDescent="0.2">
      <c r="A3506" t="s">
        <v>5003</v>
      </c>
      <c r="B3506" t="str">
        <f t="shared" si="54"/>
        <v/>
      </c>
      <c r="C3506" t="s">
        <v>11018</v>
      </c>
      <c r="E3506" t="s">
        <v>26511</v>
      </c>
    </row>
    <row r="3507" spans="1:5" x14ac:dyDescent="0.2">
      <c r="A3507" t="s">
        <v>5004</v>
      </c>
      <c r="B3507" t="str">
        <f t="shared" si="54"/>
        <v/>
      </c>
      <c r="C3507" t="s">
        <v>17307</v>
      </c>
      <c r="E3507" t="s">
        <v>26387</v>
      </c>
    </row>
    <row r="3508" spans="1:5" x14ac:dyDescent="0.2">
      <c r="A3508" t="s">
        <v>5005</v>
      </c>
      <c r="B3508" t="str">
        <f t="shared" si="54"/>
        <v/>
      </c>
      <c r="C3508" t="s">
        <v>28228</v>
      </c>
      <c r="E3508" t="s">
        <v>14707</v>
      </c>
    </row>
    <row r="3509" spans="1:5" x14ac:dyDescent="0.2">
      <c r="A3509" t="s">
        <v>5006</v>
      </c>
      <c r="B3509" t="str">
        <f t="shared" si="54"/>
        <v>24578281_0.java</v>
      </c>
      <c r="C3509" t="s">
        <v>11022</v>
      </c>
      <c r="E3509" t="s">
        <v>225</v>
      </c>
    </row>
    <row r="3510" spans="1:5" x14ac:dyDescent="0.2">
      <c r="A3510" t="s">
        <v>5007</v>
      </c>
      <c r="B3510" t="str">
        <f t="shared" si="54"/>
        <v/>
      </c>
      <c r="C3510" t="s">
        <v>4649</v>
      </c>
      <c r="E3510" t="s">
        <v>800</v>
      </c>
    </row>
    <row r="3511" spans="1:5" x14ac:dyDescent="0.2">
      <c r="A3511" t="s">
        <v>5008</v>
      </c>
      <c r="B3511" t="str">
        <f t="shared" si="54"/>
        <v/>
      </c>
      <c r="C3511" t="s">
        <v>17310</v>
      </c>
      <c r="E3511" t="s">
        <v>25999</v>
      </c>
    </row>
    <row r="3512" spans="1:5" x14ac:dyDescent="0.2">
      <c r="A3512" t="s">
        <v>5009</v>
      </c>
      <c r="B3512" t="str">
        <f t="shared" si="54"/>
        <v/>
      </c>
      <c r="C3512" t="s">
        <v>23582</v>
      </c>
      <c r="E3512" t="s">
        <v>170</v>
      </c>
    </row>
    <row r="3513" spans="1:5" x14ac:dyDescent="0.2">
      <c r="A3513" t="s">
        <v>5010</v>
      </c>
      <c r="B3513" t="str">
        <f t="shared" si="54"/>
        <v/>
      </c>
      <c r="C3513" t="s">
        <v>17312</v>
      </c>
      <c r="E3513" t="s">
        <v>17426</v>
      </c>
    </row>
    <row r="3514" spans="1:5" x14ac:dyDescent="0.2">
      <c r="A3514" t="s">
        <v>5011</v>
      </c>
      <c r="B3514" t="str">
        <f t="shared" si="54"/>
        <v>4834584_1.java</v>
      </c>
      <c r="C3514" t="s">
        <v>17313</v>
      </c>
      <c r="E3514" t="s">
        <v>2311</v>
      </c>
    </row>
    <row r="3515" spans="1:5" x14ac:dyDescent="0.2">
      <c r="A3515" t="s">
        <v>5012</v>
      </c>
      <c r="B3515" t="str">
        <f t="shared" si="54"/>
        <v/>
      </c>
      <c r="C3515" t="s">
        <v>1146</v>
      </c>
      <c r="E3515" t="s">
        <v>22836</v>
      </c>
    </row>
    <row r="3516" spans="1:5" x14ac:dyDescent="0.2">
      <c r="A3516" t="s">
        <v>5013</v>
      </c>
      <c r="B3516" t="str">
        <f t="shared" si="54"/>
        <v/>
      </c>
      <c r="C3516" t="s">
        <v>23587</v>
      </c>
      <c r="E3516" t="s">
        <v>16262</v>
      </c>
    </row>
    <row r="3517" spans="1:5" x14ac:dyDescent="0.2">
      <c r="A3517" t="s">
        <v>5014</v>
      </c>
      <c r="B3517" t="str">
        <f t="shared" si="54"/>
        <v/>
      </c>
      <c r="C3517" t="s">
        <v>28229</v>
      </c>
      <c r="E3517" t="s">
        <v>15099</v>
      </c>
    </row>
    <row r="3518" spans="1:5" x14ac:dyDescent="0.2">
      <c r="A3518" t="s">
        <v>5015</v>
      </c>
      <c r="B3518" t="str">
        <f t="shared" si="54"/>
        <v/>
      </c>
      <c r="C3518" t="s">
        <v>734</v>
      </c>
      <c r="E3518" t="s">
        <v>20905</v>
      </c>
    </row>
    <row r="3519" spans="1:5" x14ac:dyDescent="0.2">
      <c r="A3519" t="s">
        <v>5016</v>
      </c>
      <c r="B3519" t="str">
        <f t="shared" si="54"/>
        <v>8540488_0.java</v>
      </c>
      <c r="C3519" t="s">
        <v>23590</v>
      </c>
      <c r="E3519" t="s">
        <v>4827</v>
      </c>
    </row>
    <row r="3520" spans="1:5" x14ac:dyDescent="0.2">
      <c r="A3520" t="s">
        <v>5017</v>
      </c>
      <c r="B3520" t="str">
        <f t="shared" si="54"/>
        <v/>
      </c>
      <c r="C3520" t="s">
        <v>1406</v>
      </c>
      <c r="E3520" t="s">
        <v>5036</v>
      </c>
    </row>
    <row r="3521" spans="1:5" x14ac:dyDescent="0.2">
      <c r="A3521" t="s">
        <v>5018</v>
      </c>
      <c r="B3521" t="str">
        <f t="shared" si="54"/>
        <v/>
      </c>
      <c r="C3521" t="s">
        <v>4668</v>
      </c>
      <c r="E3521" t="s">
        <v>1309</v>
      </c>
    </row>
    <row r="3522" spans="1:5" x14ac:dyDescent="0.2">
      <c r="A3522" t="s">
        <v>5019</v>
      </c>
      <c r="B3522" t="str">
        <f t="shared" si="54"/>
        <v/>
      </c>
      <c r="C3522" t="s">
        <v>17318</v>
      </c>
      <c r="E3522" t="s">
        <v>13444</v>
      </c>
    </row>
    <row r="3523" spans="1:5" x14ac:dyDescent="0.2">
      <c r="A3523" t="s">
        <v>5020</v>
      </c>
      <c r="B3523" t="str">
        <f t="shared" ref="B3523:B3586" si="55">IF(ISERROR(MATCH(A3523,$C$2:$C$7486,0)),"",A3523)</f>
        <v>17741565_0.java</v>
      </c>
      <c r="C3523" t="s">
        <v>28230</v>
      </c>
      <c r="E3523" t="s">
        <v>7512</v>
      </c>
    </row>
    <row r="3524" spans="1:5" x14ac:dyDescent="0.2">
      <c r="A3524" t="s">
        <v>5021</v>
      </c>
      <c r="B3524" t="str">
        <f t="shared" si="55"/>
        <v>22902269_0.java</v>
      </c>
      <c r="C3524" t="s">
        <v>17320</v>
      </c>
      <c r="E3524" t="s">
        <v>7098</v>
      </c>
    </row>
    <row r="3525" spans="1:5" x14ac:dyDescent="0.2">
      <c r="A3525" t="s">
        <v>5022</v>
      </c>
      <c r="B3525" t="str">
        <f t="shared" si="55"/>
        <v/>
      </c>
      <c r="C3525" t="s">
        <v>23593</v>
      </c>
      <c r="E3525" t="s">
        <v>7096</v>
      </c>
    </row>
    <row r="3526" spans="1:5" x14ac:dyDescent="0.2">
      <c r="A3526" t="s">
        <v>5023</v>
      </c>
      <c r="B3526" t="str">
        <f t="shared" si="55"/>
        <v/>
      </c>
      <c r="C3526" t="s">
        <v>11031</v>
      </c>
      <c r="E3526" t="s">
        <v>747</v>
      </c>
    </row>
    <row r="3527" spans="1:5" x14ac:dyDescent="0.2">
      <c r="A3527" t="s">
        <v>435</v>
      </c>
      <c r="B3527" t="str">
        <f t="shared" si="55"/>
        <v/>
      </c>
      <c r="C3527" t="s">
        <v>28231</v>
      </c>
      <c r="E3527" t="s">
        <v>2753</v>
      </c>
    </row>
    <row r="3528" spans="1:5" x14ac:dyDescent="0.2">
      <c r="A3528" t="s">
        <v>5024</v>
      </c>
      <c r="B3528" t="str">
        <f t="shared" si="55"/>
        <v>7728572_0.java</v>
      </c>
      <c r="C3528" t="s">
        <v>11037</v>
      </c>
      <c r="E3528" t="s">
        <v>53</v>
      </c>
    </row>
    <row r="3529" spans="1:5" x14ac:dyDescent="0.2">
      <c r="A3529" t="s">
        <v>5025</v>
      </c>
      <c r="B3529" t="str">
        <f t="shared" si="55"/>
        <v/>
      </c>
      <c r="C3529" t="s">
        <v>17324</v>
      </c>
      <c r="E3529" t="s">
        <v>22282</v>
      </c>
    </row>
    <row r="3530" spans="1:5" x14ac:dyDescent="0.2">
      <c r="A3530" t="s">
        <v>5026</v>
      </c>
      <c r="B3530" t="str">
        <f t="shared" si="55"/>
        <v/>
      </c>
      <c r="C3530" t="s">
        <v>23596</v>
      </c>
      <c r="E3530" t="s">
        <v>2599</v>
      </c>
    </row>
    <row r="3531" spans="1:5" x14ac:dyDescent="0.2">
      <c r="A3531" t="s">
        <v>5027</v>
      </c>
      <c r="B3531" t="str">
        <f t="shared" si="55"/>
        <v/>
      </c>
      <c r="C3531" t="s">
        <v>4675</v>
      </c>
      <c r="E3531" t="s">
        <v>1052</v>
      </c>
    </row>
    <row r="3532" spans="1:5" x14ac:dyDescent="0.2">
      <c r="A3532" t="s">
        <v>5028</v>
      </c>
      <c r="B3532" t="str">
        <f t="shared" si="55"/>
        <v/>
      </c>
      <c r="C3532" t="s">
        <v>23598</v>
      </c>
      <c r="E3532" t="s">
        <v>1190</v>
      </c>
    </row>
    <row r="3533" spans="1:5" x14ac:dyDescent="0.2">
      <c r="A3533" t="s">
        <v>5029</v>
      </c>
      <c r="B3533" t="str">
        <f t="shared" si="55"/>
        <v/>
      </c>
      <c r="C3533" t="s">
        <v>36</v>
      </c>
      <c r="E3533" t="s">
        <v>22734</v>
      </c>
    </row>
    <row r="3534" spans="1:5" x14ac:dyDescent="0.2">
      <c r="A3534" t="s">
        <v>5030</v>
      </c>
      <c r="B3534" t="str">
        <f t="shared" si="55"/>
        <v/>
      </c>
      <c r="C3534" t="s">
        <v>28232</v>
      </c>
      <c r="E3534" t="s">
        <v>2458</v>
      </c>
    </row>
    <row r="3535" spans="1:5" x14ac:dyDescent="0.2">
      <c r="A3535" t="s">
        <v>5031</v>
      </c>
      <c r="B3535" t="str">
        <f t="shared" si="55"/>
        <v/>
      </c>
      <c r="C3535" t="s">
        <v>28233</v>
      </c>
      <c r="E3535" t="s">
        <v>2213</v>
      </c>
    </row>
    <row r="3536" spans="1:5" x14ac:dyDescent="0.2">
      <c r="A3536" t="s">
        <v>5032</v>
      </c>
      <c r="B3536" t="str">
        <f t="shared" si="55"/>
        <v/>
      </c>
      <c r="C3536" t="s">
        <v>11043</v>
      </c>
      <c r="E3536" t="s">
        <v>23241</v>
      </c>
    </row>
    <row r="3537" spans="1:5" x14ac:dyDescent="0.2">
      <c r="A3537" t="s">
        <v>5033</v>
      </c>
      <c r="B3537" t="str">
        <f t="shared" si="55"/>
        <v/>
      </c>
      <c r="C3537" t="s">
        <v>28234</v>
      </c>
      <c r="E3537" t="s">
        <v>21831</v>
      </c>
    </row>
    <row r="3538" spans="1:5" x14ac:dyDescent="0.2">
      <c r="A3538" t="s">
        <v>5034</v>
      </c>
      <c r="B3538" t="str">
        <f t="shared" si="55"/>
        <v/>
      </c>
      <c r="C3538" t="s">
        <v>28235</v>
      </c>
      <c r="E3538" t="s">
        <v>10427</v>
      </c>
    </row>
    <row r="3539" spans="1:5" x14ac:dyDescent="0.2">
      <c r="A3539" t="s">
        <v>5035</v>
      </c>
      <c r="B3539" t="str">
        <f t="shared" si="55"/>
        <v/>
      </c>
      <c r="C3539" t="s">
        <v>28236</v>
      </c>
      <c r="E3539" t="s">
        <v>14471</v>
      </c>
    </row>
    <row r="3540" spans="1:5" x14ac:dyDescent="0.2">
      <c r="A3540" t="s">
        <v>5036</v>
      </c>
      <c r="B3540" t="str">
        <f t="shared" si="55"/>
        <v>15188351_0.java</v>
      </c>
      <c r="C3540" t="s">
        <v>28237</v>
      </c>
      <c r="E3540" t="s">
        <v>10579</v>
      </c>
    </row>
    <row r="3541" spans="1:5" x14ac:dyDescent="0.2">
      <c r="A3541" t="s">
        <v>5037</v>
      </c>
      <c r="B3541" t="str">
        <f t="shared" si="55"/>
        <v/>
      </c>
      <c r="C3541" t="s">
        <v>4683</v>
      </c>
      <c r="E3541" t="s">
        <v>26623</v>
      </c>
    </row>
    <row r="3542" spans="1:5" x14ac:dyDescent="0.2">
      <c r="A3542" t="s">
        <v>5038</v>
      </c>
      <c r="B3542" t="str">
        <f t="shared" si="55"/>
        <v/>
      </c>
      <c r="C3542" t="s">
        <v>17336</v>
      </c>
      <c r="E3542" t="s">
        <v>12427</v>
      </c>
    </row>
    <row r="3543" spans="1:5" x14ac:dyDescent="0.2">
      <c r="A3543" t="s">
        <v>5039</v>
      </c>
      <c r="B3543" t="str">
        <f t="shared" si="55"/>
        <v/>
      </c>
      <c r="C3543" t="s">
        <v>1054</v>
      </c>
      <c r="E3543" t="s">
        <v>10163</v>
      </c>
    </row>
    <row r="3544" spans="1:5" x14ac:dyDescent="0.2">
      <c r="A3544" t="s">
        <v>5040</v>
      </c>
      <c r="B3544" t="str">
        <f t="shared" si="55"/>
        <v/>
      </c>
      <c r="C3544" t="s">
        <v>28238</v>
      </c>
      <c r="E3544" t="s">
        <v>749</v>
      </c>
    </row>
    <row r="3545" spans="1:5" x14ac:dyDescent="0.2">
      <c r="A3545" t="s">
        <v>5041</v>
      </c>
      <c r="B3545" t="str">
        <f t="shared" si="55"/>
        <v/>
      </c>
      <c r="C3545" t="s">
        <v>28239</v>
      </c>
      <c r="E3545" t="s">
        <v>10791</v>
      </c>
    </row>
    <row r="3546" spans="1:5" x14ac:dyDescent="0.2">
      <c r="A3546" t="s">
        <v>5042</v>
      </c>
      <c r="B3546" t="str">
        <f t="shared" si="55"/>
        <v/>
      </c>
      <c r="C3546" t="s">
        <v>1225</v>
      </c>
      <c r="E3546" t="s">
        <v>7093</v>
      </c>
    </row>
    <row r="3547" spans="1:5" x14ac:dyDescent="0.2">
      <c r="A3547" t="s">
        <v>5043</v>
      </c>
      <c r="B3547" t="str">
        <f t="shared" si="55"/>
        <v/>
      </c>
      <c r="C3547" t="s">
        <v>28240</v>
      </c>
      <c r="E3547" t="s">
        <v>14767</v>
      </c>
    </row>
    <row r="3548" spans="1:5" x14ac:dyDescent="0.2">
      <c r="A3548" t="s">
        <v>5044</v>
      </c>
      <c r="B3548" t="str">
        <f t="shared" si="55"/>
        <v/>
      </c>
      <c r="C3548" t="s">
        <v>28241</v>
      </c>
      <c r="E3548" t="s">
        <v>25818</v>
      </c>
    </row>
    <row r="3549" spans="1:5" x14ac:dyDescent="0.2">
      <c r="A3549" t="s">
        <v>5045</v>
      </c>
      <c r="B3549" t="str">
        <f t="shared" si="55"/>
        <v/>
      </c>
      <c r="C3549" t="s">
        <v>28242</v>
      </c>
      <c r="E3549" t="s">
        <v>1353</v>
      </c>
    </row>
    <row r="3550" spans="1:5" x14ac:dyDescent="0.2">
      <c r="A3550" t="s">
        <v>5046</v>
      </c>
      <c r="B3550" t="str">
        <f t="shared" si="55"/>
        <v/>
      </c>
      <c r="C3550" t="s">
        <v>28243</v>
      </c>
      <c r="E3550" t="s">
        <v>14394</v>
      </c>
    </row>
    <row r="3551" spans="1:5" x14ac:dyDescent="0.2">
      <c r="A3551" t="s">
        <v>5047</v>
      </c>
      <c r="B3551" t="str">
        <f t="shared" si="55"/>
        <v/>
      </c>
      <c r="C3551" t="s">
        <v>28244</v>
      </c>
      <c r="E3551" t="s">
        <v>4585</v>
      </c>
    </row>
    <row r="3552" spans="1:5" x14ac:dyDescent="0.2">
      <c r="A3552" t="s">
        <v>5048</v>
      </c>
      <c r="B3552" t="str">
        <f t="shared" si="55"/>
        <v>25157616_0.java</v>
      </c>
      <c r="C3552" t="s">
        <v>668</v>
      </c>
      <c r="E3552" t="s">
        <v>20699</v>
      </c>
    </row>
    <row r="3553" spans="1:5" x14ac:dyDescent="0.2">
      <c r="A3553" t="s">
        <v>5049</v>
      </c>
      <c r="B3553" t="str">
        <f t="shared" si="55"/>
        <v/>
      </c>
      <c r="C3553" t="s">
        <v>17340</v>
      </c>
      <c r="E3553" t="s">
        <v>872</v>
      </c>
    </row>
    <row r="3554" spans="1:5" x14ac:dyDescent="0.2">
      <c r="A3554" t="s">
        <v>5050</v>
      </c>
      <c r="B3554" t="str">
        <f t="shared" si="55"/>
        <v/>
      </c>
      <c r="C3554" t="s">
        <v>909</v>
      </c>
      <c r="E3554" t="s">
        <v>2283</v>
      </c>
    </row>
    <row r="3555" spans="1:5" x14ac:dyDescent="0.2">
      <c r="A3555" t="s">
        <v>5051</v>
      </c>
      <c r="B3555" t="str">
        <f t="shared" si="55"/>
        <v/>
      </c>
      <c r="C3555" t="s">
        <v>28245</v>
      </c>
      <c r="E3555" t="s">
        <v>21421</v>
      </c>
    </row>
    <row r="3556" spans="1:5" x14ac:dyDescent="0.2">
      <c r="A3556" t="s">
        <v>5052</v>
      </c>
      <c r="B3556" t="str">
        <f t="shared" si="55"/>
        <v/>
      </c>
      <c r="C3556" t="s">
        <v>28246</v>
      </c>
      <c r="E3556" t="s">
        <v>751</v>
      </c>
    </row>
    <row r="3557" spans="1:5" x14ac:dyDescent="0.2">
      <c r="A3557" t="s">
        <v>5053</v>
      </c>
      <c r="B3557" t="str">
        <f t="shared" si="55"/>
        <v/>
      </c>
      <c r="C3557" t="s">
        <v>28247</v>
      </c>
      <c r="E3557" t="s">
        <v>16386</v>
      </c>
    </row>
    <row r="3558" spans="1:5" x14ac:dyDescent="0.2">
      <c r="A3558" t="s">
        <v>5054</v>
      </c>
      <c r="B3558" t="str">
        <f t="shared" si="55"/>
        <v/>
      </c>
      <c r="C3558" t="s">
        <v>23615</v>
      </c>
      <c r="E3558" t="s">
        <v>25794</v>
      </c>
    </row>
    <row r="3559" spans="1:5" x14ac:dyDescent="0.2">
      <c r="A3559" t="s">
        <v>5055</v>
      </c>
      <c r="B3559" t="str">
        <f t="shared" si="55"/>
        <v/>
      </c>
      <c r="C3559" t="s">
        <v>28248</v>
      </c>
      <c r="E3559" t="s">
        <v>26009</v>
      </c>
    </row>
    <row r="3560" spans="1:5" x14ac:dyDescent="0.2">
      <c r="A3560" t="s">
        <v>5056</v>
      </c>
      <c r="B3560" t="str">
        <f t="shared" si="55"/>
        <v>19477105_0.java</v>
      </c>
      <c r="C3560" t="s">
        <v>28249</v>
      </c>
      <c r="E3560" t="s">
        <v>753</v>
      </c>
    </row>
    <row r="3561" spans="1:5" x14ac:dyDescent="0.2">
      <c r="A3561" t="s">
        <v>5057</v>
      </c>
      <c r="B3561" t="str">
        <f t="shared" si="55"/>
        <v/>
      </c>
      <c r="C3561" t="s">
        <v>28250</v>
      </c>
      <c r="E3561" t="s">
        <v>20568</v>
      </c>
    </row>
    <row r="3562" spans="1:5" x14ac:dyDescent="0.2">
      <c r="A3562" t="s">
        <v>5058</v>
      </c>
      <c r="B3562" t="str">
        <f t="shared" si="55"/>
        <v/>
      </c>
      <c r="C3562" t="s">
        <v>28251</v>
      </c>
      <c r="E3562" t="s">
        <v>26771</v>
      </c>
    </row>
    <row r="3563" spans="1:5" x14ac:dyDescent="0.2">
      <c r="A3563" t="s">
        <v>5059</v>
      </c>
      <c r="B3563" t="str">
        <f t="shared" si="55"/>
        <v/>
      </c>
      <c r="C3563" t="s">
        <v>4692</v>
      </c>
      <c r="E3563" t="s">
        <v>9433</v>
      </c>
    </row>
    <row r="3564" spans="1:5" x14ac:dyDescent="0.2">
      <c r="A3564" t="s">
        <v>5060</v>
      </c>
      <c r="B3564" t="str">
        <f t="shared" si="55"/>
        <v/>
      </c>
      <c r="C3564" t="s">
        <v>28252</v>
      </c>
      <c r="E3564" t="s">
        <v>1782</v>
      </c>
    </row>
    <row r="3565" spans="1:5" x14ac:dyDescent="0.2">
      <c r="A3565" t="s">
        <v>5061</v>
      </c>
      <c r="B3565" t="str">
        <f t="shared" si="55"/>
        <v/>
      </c>
      <c r="C3565" t="s">
        <v>1414</v>
      </c>
      <c r="E3565" t="s">
        <v>13967</v>
      </c>
    </row>
    <row r="3566" spans="1:5" x14ac:dyDescent="0.2">
      <c r="A3566" t="s">
        <v>5062</v>
      </c>
      <c r="B3566" t="str">
        <f t="shared" si="55"/>
        <v/>
      </c>
      <c r="C3566" t="s">
        <v>28253</v>
      </c>
      <c r="E3566" t="s">
        <v>23305</v>
      </c>
    </row>
    <row r="3567" spans="1:5" x14ac:dyDescent="0.2">
      <c r="A3567" t="s">
        <v>5063</v>
      </c>
      <c r="B3567" t="str">
        <f t="shared" si="55"/>
        <v/>
      </c>
      <c r="C3567" t="s">
        <v>11063</v>
      </c>
      <c r="E3567" t="s">
        <v>18940</v>
      </c>
    </row>
    <row r="3568" spans="1:5" x14ac:dyDescent="0.2">
      <c r="A3568" t="s">
        <v>5064</v>
      </c>
      <c r="B3568" t="str">
        <f t="shared" si="55"/>
        <v/>
      </c>
      <c r="C3568" t="s">
        <v>28254</v>
      </c>
      <c r="E3568" t="s">
        <v>17609</v>
      </c>
    </row>
    <row r="3569" spans="1:5" x14ac:dyDescent="0.2">
      <c r="A3569" t="s">
        <v>5065</v>
      </c>
      <c r="B3569" t="str">
        <f t="shared" si="55"/>
        <v>1407934_0.java</v>
      </c>
      <c r="C3569" t="s">
        <v>17354</v>
      </c>
      <c r="E3569" t="s">
        <v>8067</v>
      </c>
    </row>
    <row r="3570" spans="1:5" x14ac:dyDescent="0.2">
      <c r="A3570" t="s">
        <v>5066</v>
      </c>
      <c r="B3570" t="str">
        <f t="shared" si="55"/>
        <v/>
      </c>
      <c r="C3570" t="s">
        <v>11066</v>
      </c>
      <c r="E3570" t="s">
        <v>2257</v>
      </c>
    </row>
    <row r="3571" spans="1:5" x14ac:dyDescent="0.2">
      <c r="A3571" t="s">
        <v>744</v>
      </c>
      <c r="B3571" t="str">
        <f t="shared" si="55"/>
        <v/>
      </c>
      <c r="C3571" t="s">
        <v>23634</v>
      </c>
      <c r="E3571" t="s">
        <v>11660</v>
      </c>
    </row>
    <row r="3572" spans="1:5" x14ac:dyDescent="0.2">
      <c r="A3572" t="s">
        <v>5067</v>
      </c>
      <c r="B3572" t="str">
        <f t="shared" si="55"/>
        <v/>
      </c>
      <c r="C3572" t="s">
        <v>1505</v>
      </c>
      <c r="E3572" t="s">
        <v>13663</v>
      </c>
    </row>
    <row r="3573" spans="1:5" x14ac:dyDescent="0.2">
      <c r="A3573" t="s">
        <v>627</v>
      </c>
      <c r="B3573" t="str">
        <f t="shared" si="55"/>
        <v/>
      </c>
      <c r="C3573" t="s">
        <v>28255</v>
      </c>
      <c r="E3573" t="s">
        <v>18080</v>
      </c>
    </row>
    <row r="3574" spans="1:5" x14ac:dyDescent="0.2">
      <c r="A3574" t="s">
        <v>5068</v>
      </c>
      <c r="B3574" t="str">
        <f t="shared" si="55"/>
        <v/>
      </c>
      <c r="C3574" t="s">
        <v>23636</v>
      </c>
      <c r="E3574" t="s">
        <v>26479</v>
      </c>
    </row>
    <row r="3575" spans="1:5" x14ac:dyDescent="0.2">
      <c r="A3575" t="s">
        <v>5069</v>
      </c>
      <c r="B3575" t="str">
        <f t="shared" si="55"/>
        <v/>
      </c>
      <c r="C3575" t="s">
        <v>28256</v>
      </c>
      <c r="E3575" t="s">
        <v>17369</v>
      </c>
    </row>
    <row r="3576" spans="1:5" x14ac:dyDescent="0.2">
      <c r="A3576" t="s">
        <v>5070</v>
      </c>
      <c r="B3576" t="str">
        <f t="shared" si="55"/>
        <v/>
      </c>
      <c r="C3576" t="s">
        <v>28257</v>
      </c>
      <c r="E3576" t="s">
        <v>3513</v>
      </c>
    </row>
    <row r="3577" spans="1:5" x14ac:dyDescent="0.2">
      <c r="A3577" t="s">
        <v>5071</v>
      </c>
      <c r="B3577" t="str">
        <f t="shared" si="55"/>
        <v>5815918_0.java</v>
      </c>
      <c r="C3577" t="s">
        <v>28258</v>
      </c>
      <c r="E3577" t="s">
        <v>10671</v>
      </c>
    </row>
    <row r="3578" spans="1:5" x14ac:dyDescent="0.2">
      <c r="A3578" t="s">
        <v>5072</v>
      </c>
      <c r="B3578" t="str">
        <f t="shared" si="55"/>
        <v/>
      </c>
      <c r="C3578" t="s">
        <v>4705</v>
      </c>
      <c r="E3578" t="s">
        <v>930</v>
      </c>
    </row>
    <row r="3579" spans="1:5" x14ac:dyDescent="0.2">
      <c r="A3579" t="s">
        <v>5073</v>
      </c>
      <c r="B3579" t="str">
        <f t="shared" si="55"/>
        <v/>
      </c>
      <c r="C3579" t="s">
        <v>28259</v>
      </c>
      <c r="E3579" t="s">
        <v>18443</v>
      </c>
    </row>
    <row r="3580" spans="1:5" x14ac:dyDescent="0.2">
      <c r="A3580" t="s">
        <v>5074</v>
      </c>
      <c r="B3580" t="str">
        <f t="shared" si="55"/>
        <v/>
      </c>
      <c r="C3580" t="s">
        <v>23642</v>
      </c>
      <c r="E3580" t="s">
        <v>1701</v>
      </c>
    </row>
    <row r="3581" spans="1:5" x14ac:dyDescent="0.2">
      <c r="A3581" t="s">
        <v>5075</v>
      </c>
      <c r="B3581" t="str">
        <f t="shared" si="55"/>
        <v/>
      </c>
      <c r="C3581" t="s">
        <v>28260</v>
      </c>
      <c r="E3581" t="s">
        <v>24404</v>
      </c>
    </row>
    <row r="3582" spans="1:5" x14ac:dyDescent="0.2">
      <c r="A3582" t="s">
        <v>5076</v>
      </c>
      <c r="B3582" t="str">
        <f t="shared" si="55"/>
        <v/>
      </c>
      <c r="C3582" t="s">
        <v>28261</v>
      </c>
      <c r="E3582" t="s">
        <v>264</v>
      </c>
    </row>
    <row r="3583" spans="1:5" x14ac:dyDescent="0.2">
      <c r="A3583" t="s">
        <v>5077</v>
      </c>
      <c r="B3583" t="str">
        <f t="shared" si="55"/>
        <v>22653969_2.java</v>
      </c>
      <c r="C3583" t="s">
        <v>4710</v>
      </c>
      <c r="E3583" t="s">
        <v>17651</v>
      </c>
    </row>
    <row r="3584" spans="1:5" x14ac:dyDescent="0.2">
      <c r="A3584" t="s">
        <v>5078</v>
      </c>
      <c r="B3584" t="str">
        <f t="shared" si="55"/>
        <v/>
      </c>
      <c r="C3584" t="s">
        <v>4711</v>
      </c>
      <c r="E3584" t="s">
        <v>5301</v>
      </c>
    </row>
    <row r="3585" spans="1:5" x14ac:dyDescent="0.2">
      <c r="A3585" t="s">
        <v>5079</v>
      </c>
      <c r="B3585" t="str">
        <f t="shared" si="55"/>
        <v/>
      </c>
      <c r="C3585" t="s">
        <v>4713</v>
      </c>
      <c r="E3585" t="s">
        <v>5743</v>
      </c>
    </row>
    <row r="3586" spans="1:5" x14ac:dyDescent="0.2">
      <c r="A3586" t="s">
        <v>5080</v>
      </c>
      <c r="B3586" t="str">
        <f t="shared" si="55"/>
        <v/>
      </c>
      <c r="C3586" t="s">
        <v>17369</v>
      </c>
      <c r="E3586" t="s">
        <v>8882</v>
      </c>
    </row>
    <row r="3587" spans="1:5" x14ac:dyDescent="0.2">
      <c r="A3587" t="s">
        <v>1612</v>
      </c>
      <c r="B3587" t="str">
        <f t="shared" ref="B3587:B3650" si="56">IF(ISERROR(MATCH(A3587,$C$2:$C$7486,0)),"",A3587)</f>
        <v/>
      </c>
      <c r="C3587" t="s">
        <v>23646</v>
      </c>
      <c r="E3587" t="s">
        <v>6072</v>
      </c>
    </row>
    <row r="3588" spans="1:5" x14ac:dyDescent="0.2">
      <c r="A3588" t="s">
        <v>5081</v>
      </c>
      <c r="B3588" t="str">
        <f t="shared" si="56"/>
        <v/>
      </c>
      <c r="C3588" t="s">
        <v>28262</v>
      </c>
      <c r="E3588" t="s">
        <v>10414</v>
      </c>
    </row>
    <row r="3589" spans="1:5" x14ac:dyDescent="0.2">
      <c r="A3589" t="s">
        <v>5082</v>
      </c>
      <c r="B3589" t="str">
        <f t="shared" si="56"/>
        <v/>
      </c>
      <c r="C3589" t="s">
        <v>17370</v>
      </c>
      <c r="E3589" t="s">
        <v>3496</v>
      </c>
    </row>
    <row r="3590" spans="1:5" x14ac:dyDescent="0.2">
      <c r="A3590" t="s">
        <v>5083</v>
      </c>
      <c r="B3590" t="str">
        <f t="shared" si="56"/>
        <v/>
      </c>
      <c r="C3590" t="s">
        <v>145</v>
      </c>
      <c r="E3590" t="s">
        <v>21435</v>
      </c>
    </row>
    <row r="3591" spans="1:5" x14ac:dyDescent="0.2">
      <c r="A3591" t="s">
        <v>5084</v>
      </c>
      <c r="B3591" t="str">
        <f t="shared" si="56"/>
        <v>22741584_3.java</v>
      </c>
      <c r="C3591" t="s">
        <v>28263</v>
      </c>
      <c r="E3591" t="s">
        <v>16345</v>
      </c>
    </row>
    <row r="3592" spans="1:5" x14ac:dyDescent="0.2">
      <c r="A3592" t="s">
        <v>5085</v>
      </c>
      <c r="B3592" t="str">
        <f t="shared" si="56"/>
        <v/>
      </c>
      <c r="C3592" t="s">
        <v>28264</v>
      </c>
      <c r="E3592" t="s">
        <v>1531</v>
      </c>
    </row>
    <row r="3593" spans="1:5" x14ac:dyDescent="0.2">
      <c r="A3593" t="s">
        <v>5086</v>
      </c>
      <c r="B3593" t="str">
        <f t="shared" si="56"/>
        <v>17620383_0.java</v>
      </c>
      <c r="C3593" t="s">
        <v>28265</v>
      </c>
      <c r="E3593" t="s">
        <v>26390</v>
      </c>
    </row>
    <row r="3594" spans="1:5" x14ac:dyDescent="0.2">
      <c r="A3594" t="s">
        <v>5087</v>
      </c>
      <c r="B3594" t="str">
        <f t="shared" si="56"/>
        <v/>
      </c>
      <c r="C3594" t="s">
        <v>17373</v>
      </c>
      <c r="E3594" t="s">
        <v>4845</v>
      </c>
    </row>
    <row r="3595" spans="1:5" x14ac:dyDescent="0.2">
      <c r="A3595" t="s">
        <v>5088</v>
      </c>
      <c r="B3595" t="str">
        <f t="shared" si="56"/>
        <v>24683695_0.java</v>
      </c>
      <c r="C3595" t="s">
        <v>28266</v>
      </c>
      <c r="E3595" t="s">
        <v>9679</v>
      </c>
    </row>
    <row r="3596" spans="1:5" x14ac:dyDescent="0.2">
      <c r="A3596" t="s">
        <v>5089</v>
      </c>
      <c r="B3596" t="str">
        <f t="shared" si="56"/>
        <v/>
      </c>
      <c r="C3596" t="s">
        <v>1089</v>
      </c>
      <c r="E3596" t="s">
        <v>24066</v>
      </c>
    </row>
    <row r="3597" spans="1:5" x14ac:dyDescent="0.2">
      <c r="A3597" t="s">
        <v>5090</v>
      </c>
      <c r="B3597" t="str">
        <f t="shared" si="56"/>
        <v/>
      </c>
      <c r="C3597" t="s">
        <v>28267</v>
      </c>
      <c r="E3597" t="s">
        <v>5599</v>
      </c>
    </row>
    <row r="3598" spans="1:5" x14ac:dyDescent="0.2">
      <c r="A3598" t="s">
        <v>5091</v>
      </c>
      <c r="B3598" t="str">
        <f t="shared" si="56"/>
        <v>13364730_1.java</v>
      </c>
      <c r="C3598" t="s">
        <v>33</v>
      </c>
      <c r="E3598" t="s">
        <v>13732</v>
      </c>
    </row>
    <row r="3599" spans="1:5" x14ac:dyDescent="0.2">
      <c r="A3599" t="s">
        <v>5092</v>
      </c>
      <c r="B3599" t="str">
        <f t="shared" si="56"/>
        <v/>
      </c>
      <c r="C3599" t="s">
        <v>1133</v>
      </c>
      <c r="E3599" t="s">
        <v>24574</v>
      </c>
    </row>
    <row r="3600" spans="1:5" x14ac:dyDescent="0.2">
      <c r="A3600" t="s">
        <v>5093</v>
      </c>
      <c r="B3600" t="str">
        <f t="shared" si="56"/>
        <v/>
      </c>
      <c r="C3600" t="s">
        <v>28268</v>
      </c>
      <c r="E3600" t="s">
        <v>1184</v>
      </c>
    </row>
    <row r="3601" spans="1:5" x14ac:dyDescent="0.2">
      <c r="A3601" t="s">
        <v>5094</v>
      </c>
      <c r="B3601" t="str">
        <f t="shared" si="56"/>
        <v>24593045_2.java</v>
      </c>
      <c r="C3601" t="s">
        <v>28269</v>
      </c>
      <c r="E3601" t="s">
        <v>12145</v>
      </c>
    </row>
    <row r="3602" spans="1:5" x14ac:dyDescent="0.2">
      <c r="A3602" t="s">
        <v>5095</v>
      </c>
      <c r="B3602" t="str">
        <f t="shared" si="56"/>
        <v/>
      </c>
      <c r="C3602" t="s">
        <v>28270</v>
      </c>
      <c r="E3602" t="s">
        <v>10099</v>
      </c>
    </row>
    <row r="3603" spans="1:5" x14ac:dyDescent="0.2">
      <c r="A3603" t="s">
        <v>5096</v>
      </c>
      <c r="B3603" t="str">
        <f t="shared" si="56"/>
        <v/>
      </c>
      <c r="C3603" t="s">
        <v>4732</v>
      </c>
      <c r="E3603" t="s">
        <v>19281</v>
      </c>
    </row>
    <row r="3604" spans="1:5" x14ac:dyDescent="0.2">
      <c r="A3604" t="s">
        <v>5097</v>
      </c>
      <c r="B3604" t="str">
        <f t="shared" si="56"/>
        <v/>
      </c>
      <c r="C3604" t="s">
        <v>23666</v>
      </c>
      <c r="E3604" t="s">
        <v>7225</v>
      </c>
    </row>
    <row r="3605" spans="1:5" x14ac:dyDescent="0.2">
      <c r="A3605" t="s">
        <v>5098</v>
      </c>
      <c r="B3605" t="str">
        <f t="shared" si="56"/>
        <v/>
      </c>
      <c r="C3605" t="s">
        <v>11091</v>
      </c>
      <c r="E3605" t="s">
        <v>5401</v>
      </c>
    </row>
    <row r="3606" spans="1:5" x14ac:dyDescent="0.2">
      <c r="A3606" t="s">
        <v>5099</v>
      </c>
      <c r="B3606" t="str">
        <f t="shared" si="56"/>
        <v/>
      </c>
      <c r="C3606" t="s">
        <v>4734</v>
      </c>
      <c r="E3606" t="s">
        <v>1077</v>
      </c>
    </row>
    <row r="3607" spans="1:5" x14ac:dyDescent="0.2">
      <c r="A3607" t="s">
        <v>5100</v>
      </c>
      <c r="B3607" t="str">
        <f t="shared" si="56"/>
        <v>21064820_0.java</v>
      </c>
      <c r="C3607" t="s">
        <v>11095</v>
      </c>
      <c r="E3607" t="s">
        <v>13065</v>
      </c>
    </row>
    <row r="3608" spans="1:5" x14ac:dyDescent="0.2">
      <c r="A3608" t="s">
        <v>5101</v>
      </c>
      <c r="B3608" t="str">
        <f t="shared" si="56"/>
        <v/>
      </c>
      <c r="C3608" t="s">
        <v>17386</v>
      </c>
      <c r="E3608" t="s">
        <v>23813</v>
      </c>
    </row>
    <row r="3609" spans="1:5" x14ac:dyDescent="0.2">
      <c r="A3609" t="s">
        <v>5102</v>
      </c>
      <c r="B3609" t="str">
        <f t="shared" si="56"/>
        <v/>
      </c>
      <c r="C3609" t="s">
        <v>28271</v>
      </c>
      <c r="E3609" t="s">
        <v>13878</v>
      </c>
    </row>
    <row r="3610" spans="1:5" x14ac:dyDescent="0.2">
      <c r="A3610" t="s">
        <v>5103</v>
      </c>
      <c r="B3610" t="str">
        <f t="shared" si="56"/>
        <v>7862798_1.java</v>
      </c>
      <c r="C3610" t="s">
        <v>17387</v>
      </c>
      <c r="E3610" t="s">
        <v>5595</v>
      </c>
    </row>
    <row r="3611" spans="1:5" x14ac:dyDescent="0.2">
      <c r="A3611" t="s">
        <v>5104</v>
      </c>
      <c r="B3611" t="str">
        <f t="shared" si="56"/>
        <v/>
      </c>
      <c r="C3611" t="s">
        <v>28272</v>
      </c>
      <c r="E3611" t="s">
        <v>19435</v>
      </c>
    </row>
    <row r="3612" spans="1:5" x14ac:dyDescent="0.2">
      <c r="A3612" t="s">
        <v>5105</v>
      </c>
      <c r="B3612" t="str">
        <f t="shared" si="56"/>
        <v>7713140_0.java</v>
      </c>
      <c r="C3612" t="s">
        <v>28273</v>
      </c>
      <c r="E3612" t="s">
        <v>21216</v>
      </c>
    </row>
    <row r="3613" spans="1:5" x14ac:dyDescent="0.2">
      <c r="A3613" t="s">
        <v>5106</v>
      </c>
      <c r="B3613" t="str">
        <f t="shared" si="56"/>
        <v/>
      </c>
      <c r="C3613" t="s">
        <v>23673</v>
      </c>
      <c r="E3613" t="s">
        <v>544</v>
      </c>
    </row>
    <row r="3614" spans="1:5" x14ac:dyDescent="0.2">
      <c r="A3614" t="s">
        <v>5107</v>
      </c>
      <c r="B3614" t="str">
        <f t="shared" si="56"/>
        <v/>
      </c>
      <c r="C3614" t="s">
        <v>4738</v>
      </c>
      <c r="E3614" t="s">
        <v>21085</v>
      </c>
    </row>
    <row r="3615" spans="1:5" x14ac:dyDescent="0.2">
      <c r="A3615" t="s">
        <v>5108</v>
      </c>
      <c r="B3615" t="str">
        <f t="shared" si="56"/>
        <v/>
      </c>
      <c r="C3615" t="s">
        <v>28274</v>
      </c>
      <c r="E3615" t="s">
        <v>24299</v>
      </c>
    </row>
    <row r="3616" spans="1:5" x14ac:dyDescent="0.2">
      <c r="A3616" t="s">
        <v>5109</v>
      </c>
      <c r="B3616" t="str">
        <f t="shared" si="56"/>
        <v/>
      </c>
      <c r="C3616" t="s">
        <v>28275</v>
      </c>
      <c r="E3616" t="s">
        <v>1367</v>
      </c>
    </row>
    <row r="3617" spans="1:5" x14ac:dyDescent="0.2">
      <c r="A3617" t="s">
        <v>5110</v>
      </c>
      <c r="B3617" t="str">
        <f t="shared" si="56"/>
        <v/>
      </c>
      <c r="C3617" t="s">
        <v>11104</v>
      </c>
      <c r="E3617" t="s">
        <v>2815</v>
      </c>
    </row>
    <row r="3618" spans="1:5" x14ac:dyDescent="0.2">
      <c r="A3618" t="s">
        <v>5111</v>
      </c>
      <c r="B3618" t="str">
        <f t="shared" si="56"/>
        <v/>
      </c>
      <c r="C3618" t="s">
        <v>28276</v>
      </c>
      <c r="E3618" t="s">
        <v>18724</v>
      </c>
    </row>
    <row r="3619" spans="1:5" x14ac:dyDescent="0.2">
      <c r="A3619" t="s">
        <v>5112</v>
      </c>
      <c r="B3619" t="str">
        <f t="shared" si="56"/>
        <v/>
      </c>
      <c r="C3619" t="s">
        <v>944</v>
      </c>
      <c r="E3619" t="s">
        <v>9674</v>
      </c>
    </row>
    <row r="3620" spans="1:5" x14ac:dyDescent="0.2">
      <c r="A3620" t="s">
        <v>5113</v>
      </c>
      <c r="B3620" t="str">
        <f t="shared" si="56"/>
        <v>9860374_0.java</v>
      </c>
      <c r="C3620" t="s">
        <v>28277</v>
      </c>
      <c r="E3620" t="s">
        <v>7707</v>
      </c>
    </row>
    <row r="3621" spans="1:5" x14ac:dyDescent="0.2">
      <c r="A3621" t="s">
        <v>5114</v>
      </c>
      <c r="B3621" t="str">
        <f t="shared" si="56"/>
        <v/>
      </c>
      <c r="C3621" t="s">
        <v>11108</v>
      </c>
      <c r="E3621" t="s">
        <v>7912</v>
      </c>
    </row>
    <row r="3622" spans="1:5" x14ac:dyDescent="0.2">
      <c r="A3622" t="s">
        <v>5115</v>
      </c>
      <c r="B3622" t="str">
        <f t="shared" si="56"/>
        <v>22003359_1.java</v>
      </c>
      <c r="C3622" t="s">
        <v>4751</v>
      </c>
      <c r="E3622" t="s">
        <v>21007</v>
      </c>
    </row>
    <row r="3623" spans="1:5" x14ac:dyDescent="0.2">
      <c r="A3623" t="s">
        <v>5116</v>
      </c>
      <c r="B3623" t="str">
        <f t="shared" si="56"/>
        <v/>
      </c>
      <c r="C3623" t="s">
        <v>1076</v>
      </c>
      <c r="E3623" t="s">
        <v>14542</v>
      </c>
    </row>
    <row r="3624" spans="1:5" x14ac:dyDescent="0.2">
      <c r="A3624" t="s">
        <v>5117</v>
      </c>
      <c r="B3624" t="str">
        <f t="shared" si="56"/>
        <v/>
      </c>
      <c r="C3624" t="s">
        <v>180</v>
      </c>
      <c r="E3624" t="s">
        <v>14594</v>
      </c>
    </row>
    <row r="3625" spans="1:5" x14ac:dyDescent="0.2">
      <c r="A3625" t="s">
        <v>202</v>
      </c>
      <c r="B3625" t="str">
        <f t="shared" si="56"/>
        <v/>
      </c>
      <c r="C3625" t="s">
        <v>28278</v>
      </c>
      <c r="E3625" t="s">
        <v>1023</v>
      </c>
    </row>
    <row r="3626" spans="1:5" x14ac:dyDescent="0.2">
      <c r="A3626" t="s">
        <v>5118</v>
      </c>
      <c r="B3626" t="str">
        <f t="shared" si="56"/>
        <v/>
      </c>
      <c r="C3626" t="s">
        <v>17397</v>
      </c>
      <c r="E3626" t="s">
        <v>23106</v>
      </c>
    </row>
    <row r="3627" spans="1:5" x14ac:dyDescent="0.2">
      <c r="A3627" t="s">
        <v>5119</v>
      </c>
      <c r="B3627" t="str">
        <f t="shared" si="56"/>
        <v/>
      </c>
      <c r="C3627" t="s">
        <v>11115</v>
      </c>
      <c r="E3627" t="s">
        <v>11897</v>
      </c>
    </row>
    <row r="3628" spans="1:5" x14ac:dyDescent="0.2">
      <c r="A3628" t="s">
        <v>5120</v>
      </c>
      <c r="B3628" t="str">
        <f t="shared" si="56"/>
        <v/>
      </c>
      <c r="C3628" t="s">
        <v>28279</v>
      </c>
      <c r="E3628" t="s">
        <v>21363</v>
      </c>
    </row>
    <row r="3629" spans="1:5" x14ac:dyDescent="0.2">
      <c r="A3629" t="s">
        <v>5121</v>
      </c>
      <c r="B3629" t="str">
        <f t="shared" si="56"/>
        <v/>
      </c>
      <c r="C3629" t="s">
        <v>11118</v>
      </c>
      <c r="E3629" t="s">
        <v>15566</v>
      </c>
    </row>
    <row r="3630" spans="1:5" x14ac:dyDescent="0.2">
      <c r="A3630" t="s">
        <v>5122</v>
      </c>
      <c r="B3630" t="str">
        <f t="shared" si="56"/>
        <v/>
      </c>
      <c r="C3630" t="s">
        <v>23686</v>
      </c>
      <c r="E3630" t="s">
        <v>1120</v>
      </c>
    </row>
    <row r="3631" spans="1:5" x14ac:dyDescent="0.2">
      <c r="A3631" t="s">
        <v>5123</v>
      </c>
      <c r="B3631" t="str">
        <f t="shared" si="56"/>
        <v/>
      </c>
      <c r="C3631" t="s">
        <v>28280</v>
      </c>
      <c r="E3631" t="s">
        <v>9274</v>
      </c>
    </row>
    <row r="3632" spans="1:5" x14ac:dyDescent="0.2">
      <c r="A3632" t="s">
        <v>5124</v>
      </c>
      <c r="B3632" t="str">
        <f t="shared" si="56"/>
        <v/>
      </c>
      <c r="C3632" t="s">
        <v>28281</v>
      </c>
      <c r="E3632" t="s">
        <v>22558</v>
      </c>
    </row>
    <row r="3633" spans="1:5" x14ac:dyDescent="0.2">
      <c r="A3633" t="s">
        <v>5125</v>
      </c>
      <c r="B3633" t="str">
        <f t="shared" si="56"/>
        <v>10561020_0.java</v>
      </c>
      <c r="C3633" t="s">
        <v>4754</v>
      </c>
      <c r="E3633" t="s">
        <v>10779</v>
      </c>
    </row>
    <row r="3634" spans="1:5" x14ac:dyDescent="0.2">
      <c r="A3634" t="s">
        <v>5126</v>
      </c>
      <c r="B3634" t="str">
        <f t="shared" si="56"/>
        <v/>
      </c>
      <c r="C3634" t="s">
        <v>28282</v>
      </c>
      <c r="E3634" t="s">
        <v>7457</v>
      </c>
    </row>
    <row r="3635" spans="1:5" x14ac:dyDescent="0.2">
      <c r="A3635" t="s">
        <v>5127</v>
      </c>
      <c r="B3635" t="str">
        <f t="shared" si="56"/>
        <v/>
      </c>
      <c r="C3635" t="s">
        <v>11126</v>
      </c>
      <c r="E3635" t="s">
        <v>4668</v>
      </c>
    </row>
    <row r="3636" spans="1:5" x14ac:dyDescent="0.2">
      <c r="A3636" t="s">
        <v>5128</v>
      </c>
      <c r="B3636" t="str">
        <f t="shared" si="56"/>
        <v/>
      </c>
      <c r="C3636" t="s">
        <v>11127</v>
      </c>
      <c r="E3636" t="s">
        <v>12348</v>
      </c>
    </row>
    <row r="3637" spans="1:5" x14ac:dyDescent="0.2">
      <c r="A3637" t="s">
        <v>5129</v>
      </c>
      <c r="B3637" t="str">
        <f t="shared" si="56"/>
        <v/>
      </c>
      <c r="C3637" t="s">
        <v>28283</v>
      </c>
      <c r="E3637" t="s">
        <v>19776</v>
      </c>
    </row>
    <row r="3638" spans="1:5" x14ac:dyDescent="0.2">
      <c r="A3638" t="s">
        <v>5130</v>
      </c>
      <c r="B3638" t="str">
        <f t="shared" si="56"/>
        <v/>
      </c>
      <c r="C3638" t="s">
        <v>4755</v>
      </c>
      <c r="E3638" t="s">
        <v>15974</v>
      </c>
    </row>
    <row r="3639" spans="1:5" x14ac:dyDescent="0.2">
      <c r="A3639" t="s">
        <v>5131</v>
      </c>
      <c r="B3639" t="str">
        <f t="shared" si="56"/>
        <v/>
      </c>
      <c r="C3639" t="s">
        <v>11130</v>
      </c>
      <c r="E3639" t="s">
        <v>24031</v>
      </c>
    </row>
    <row r="3640" spans="1:5" x14ac:dyDescent="0.2">
      <c r="A3640" t="s">
        <v>5132</v>
      </c>
      <c r="B3640" t="str">
        <f t="shared" si="56"/>
        <v/>
      </c>
      <c r="C3640" t="s">
        <v>4758</v>
      </c>
      <c r="E3640" t="s">
        <v>15655</v>
      </c>
    </row>
    <row r="3641" spans="1:5" x14ac:dyDescent="0.2">
      <c r="A3641" t="s">
        <v>5133</v>
      </c>
      <c r="B3641" t="str">
        <f t="shared" si="56"/>
        <v/>
      </c>
      <c r="C3641" t="s">
        <v>4759</v>
      </c>
      <c r="E3641" t="s">
        <v>1340</v>
      </c>
    </row>
    <row r="3642" spans="1:5" x14ac:dyDescent="0.2">
      <c r="A3642" t="s">
        <v>5134</v>
      </c>
      <c r="B3642" t="str">
        <f t="shared" si="56"/>
        <v>13336902_3.java</v>
      </c>
      <c r="C3642" t="s">
        <v>23690</v>
      </c>
      <c r="E3642" t="s">
        <v>6253</v>
      </c>
    </row>
    <row r="3643" spans="1:5" x14ac:dyDescent="0.2">
      <c r="A3643" t="s">
        <v>5135</v>
      </c>
      <c r="B3643" t="str">
        <f t="shared" si="56"/>
        <v/>
      </c>
      <c r="C3643" t="s">
        <v>11135</v>
      </c>
      <c r="E3643" t="s">
        <v>26312</v>
      </c>
    </row>
    <row r="3644" spans="1:5" x14ac:dyDescent="0.2">
      <c r="A3644" t="s">
        <v>5136</v>
      </c>
      <c r="B3644" t="str">
        <f t="shared" si="56"/>
        <v/>
      </c>
      <c r="C3644" t="s">
        <v>23694</v>
      </c>
      <c r="E3644" t="s">
        <v>23590</v>
      </c>
    </row>
    <row r="3645" spans="1:5" x14ac:dyDescent="0.2">
      <c r="A3645" t="s">
        <v>5137</v>
      </c>
      <c r="B3645" t="str">
        <f t="shared" si="56"/>
        <v>18898631_0.java</v>
      </c>
      <c r="C3645" t="s">
        <v>28284</v>
      </c>
      <c r="E3645" t="s">
        <v>24159</v>
      </c>
    </row>
    <row r="3646" spans="1:5" x14ac:dyDescent="0.2">
      <c r="A3646" t="s">
        <v>5138</v>
      </c>
      <c r="B3646" t="str">
        <f t="shared" si="56"/>
        <v/>
      </c>
      <c r="C3646" t="s">
        <v>4763</v>
      </c>
      <c r="E3646" t="s">
        <v>7712</v>
      </c>
    </row>
    <row r="3647" spans="1:5" x14ac:dyDescent="0.2">
      <c r="A3647" t="s">
        <v>5139</v>
      </c>
      <c r="B3647" t="str">
        <f t="shared" si="56"/>
        <v/>
      </c>
      <c r="C3647" t="s">
        <v>28285</v>
      </c>
      <c r="E3647" t="s">
        <v>20424</v>
      </c>
    </row>
    <row r="3648" spans="1:5" x14ac:dyDescent="0.2">
      <c r="A3648" t="s">
        <v>5140</v>
      </c>
      <c r="B3648" t="str">
        <f t="shared" si="56"/>
        <v/>
      </c>
      <c r="C3648" t="s">
        <v>23695</v>
      </c>
      <c r="E3648" t="s">
        <v>1040</v>
      </c>
    </row>
    <row r="3649" spans="1:5" x14ac:dyDescent="0.2">
      <c r="A3649" t="s">
        <v>5141</v>
      </c>
      <c r="B3649" t="str">
        <f t="shared" si="56"/>
        <v>24538808_0.java</v>
      </c>
      <c r="C3649" t="s">
        <v>4769</v>
      </c>
      <c r="E3649" t="s">
        <v>9695</v>
      </c>
    </row>
    <row r="3650" spans="1:5" x14ac:dyDescent="0.2">
      <c r="A3650" t="s">
        <v>5142</v>
      </c>
      <c r="B3650" t="str">
        <f t="shared" si="56"/>
        <v/>
      </c>
      <c r="C3650" t="s">
        <v>17412</v>
      </c>
      <c r="E3650" t="s">
        <v>7698</v>
      </c>
    </row>
    <row r="3651" spans="1:5" x14ac:dyDescent="0.2">
      <c r="A3651" t="s">
        <v>5143</v>
      </c>
      <c r="B3651" t="str">
        <f t="shared" ref="B3651:B3714" si="57">IF(ISERROR(MATCH(A3651,$C$2:$C$7486,0)),"",A3651)</f>
        <v/>
      </c>
      <c r="C3651" t="s">
        <v>28286</v>
      </c>
      <c r="E3651" t="s">
        <v>6490</v>
      </c>
    </row>
    <row r="3652" spans="1:5" x14ac:dyDescent="0.2">
      <c r="A3652" t="s">
        <v>5144</v>
      </c>
      <c r="B3652" t="str">
        <f t="shared" si="57"/>
        <v/>
      </c>
      <c r="C3652" t="s">
        <v>28287</v>
      </c>
      <c r="E3652" t="s">
        <v>8397</v>
      </c>
    </row>
    <row r="3653" spans="1:5" x14ac:dyDescent="0.2">
      <c r="A3653" t="s">
        <v>5145</v>
      </c>
      <c r="B3653" t="str">
        <f t="shared" si="57"/>
        <v/>
      </c>
      <c r="C3653" t="s">
        <v>23701</v>
      </c>
      <c r="E3653" t="s">
        <v>15213</v>
      </c>
    </row>
    <row r="3654" spans="1:5" x14ac:dyDescent="0.2">
      <c r="A3654" t="s">
        <v>5146</v>
      </c>
      <c r="B3654" t="str">
        <f t="shared" si="57"/>
        <v/>
      </c>
      <c r="C3654" t="s">
        <v>28288</v>
      </c>
      <c r="E3654" t="s">
        <v>902</v>
      </c>
    </row>
    <row r="3655" spans="1:5" x14ac:dyDescent="0.2">
      <c r="A3655" t="s">
        <v>5147</v>
      </c>
      <c r="B3655" t="str">
        <f t="shared" si="57"/>
        <v/>
      </c>
      <c r="C3655" t="s">
        <v>4774</v>
      </c>
      <c r="E3655" t="s">
        <v>1316</v>
      </c>
    </row>
    <row r="3656" spans="1:5" x14ac:dyDescent="0.2">
      <c r="A3656" t="s">
        <v>5148</v>
      </c>
      <c r="B3656" t="str">
        <f t="shared" si="57"/>
        <v>18376668_0.java</v>
      </c>
      <c r="C3656" t="s">
        <v>28289</v>
      </c>
      <c r="E3656" t="s">
        <v>16861</v>
      </c>
    </row>
    <row r="3657" spans="1:5" x14ac:dyDescent="0.2">
      <c r="A3657" t="s">
        <v>5149</v>
      </c>
      <c r="B3657" t="str">
        <f t="shared" si="57"/>
        <v/>
      </c>
      <c r="C3657" t="s">
        <v>11144</v>
      </c>
      <c r="E3657" t="s">
        <v>3333</v>
      </c>
    </row>
    <row r="3658" spans="1:5" x14ac:dyDescent="0.2">
      <c r="A3658" t="s">
        <v>5150</v>
      </c>
      <c r="B3658" t="str">
        <f t="shared" si="57"/>
        <v/>
      </c>
      <c r="C3658" t="s">
        <v>11145</v>
      </c>
      <c r="E3658" t="s">
        <v>17724</v>
      </c>
    </row>
    <row r="3659" spans="1:5" x14ac:dyDescent="0.2">
      <c r="A3659" t="s">
        <v>5151</v>
      </c>
      <c r="B3659" t="str">
        <f t="shared" si="57"/>
        <v/>
      </c>
      <c r="C3659" t="s">
        <v>23707</v>
      </c>
      <c r="E3659" t="s">
        <v>15956</v>
      </c>
    </row>
    <row r="3660" spans="1:5" x14ac:dyDescent="0.2">
      <c r="A3660" t="s">
        <v>5152</v>
      </c>
      <c r="B3660" t="str">
        <f t="shared" si="57"/>
        <v/>
      </c>
      <c r="C3660" t="s">
        <v>28290</v>
      </c>
      <c r="E3660" t="s">
        <v>11852</v>
      </c>
    </row>
    <row r="3661" spans="1:5" x14ac:dyDescent="0.2">
      <c r="A3661" t="s">
        <v>5153</v>
      </c>
      <c r="B3661" t="str">
        <f t="shared" si="57"/>
        <v>17133663_0.java</v>
      </c>
      <c r="C3661" t="s">
        <v>28291</v>
      </c>
      <c r="E3661" t="s">
        <v>112</v>
      </c>
    </row>
    <row r="3662" spans="1:5" x14ac:dyDescent="0.2">
      <c r="A3662" t="s">
        <v>5154</v>
      </c>
      <c r="B3662" t="str">
        <f t="shared" si="57"/>
        <v/>
      </c>
      <c r="C3662" t="s">
        <v>28292</v>
      </c>
      <c r="E3662" t="s">
        <v>13306</v>
      </c>
    </row>
    <row r="3663" spans="1:5" x14ac:dyDescent="0.2">
      <c r="A3663" t="s">
        <v>5155</v>
      </c>
      <c r="B3663" t="str">
        <f t="shared" si="57"/>
        <v/>
      </c>
      <c r="C3663" t="s">
        <v>28293</v>
      </c>
      <c r="E3663" t="s">
        <v>10681</v>
      </c>
    </row>
    <row r="3664" spans="1:5" x14ac:dyDescent="0.2">
      <c r="A3664" t="s">
        <v>5156</v>
      </c>
      <c r="B3664" t="str">
        <f t="shared" si="57"/>
        <v/>
      </c>
      <c r="C3664" t="s">
        <v>17423</v>
      </c>
      <c r="E3664" t="s">
        <v>24126</v>
      </c>
    </row>
    <row r="3665" spans="1:5" x14ac:dyDescent="0.2">
      <c r="A3665" t="s">
        <v>5157</v>
      </c>
      <c r="B3665" t="str">
        <f t="shared" si="57"/>
        <v/>
      </c>
      <c r="C3665" t="s">
        <v>11149</v>
      </c>
      <c r="E3665" t="s">
        <v>17866</v>
      </c>
    </row>
    <row r="3666" spans="1:5" x14ac:dyDescent="0.2">
      <c r="A3666" t="s">
        <v>5158</v>
      </c>
      <c r="B3666" t="str">
        <f t="shared" si="57"/>
        <v/>
      </c>
      <c r="C3666" t="s">
        <v>17426</v>
      </c>
      <c r="E3666" t="s">
        <v>18698</v>
      </c>
    </row>
    <row r="3667" spans="1:5" x14ac:dyDescent="0.2">
      <c r="A3667" t="s">
        <v>5159</v>
      </c>
      <c r="B3667" t="str">
        <f t="shared" si="57"/>
        <v/>
      </c>
      <c r="C3667" t="s">
        <v>17428</v>
      </c>
      <c r="E3667" t="s">
        <v>1200</v>
      </c>
    </row>
    <row r="3668" spans="1:5" x14ac:dyDescent="0.2">
      <c r="A3668" t="s">
        <v>5160</v>
      </c>
      <c r="B3668" t="str">
        <f t="shared" si="57"/>
        <v/>
      </c>
      <c r="C3668" t="s">
        <v>11154</v>
      </c>
      <c r="E3668" t="s">
        <v>4239</v>
      </c>
    </row>
    <row r="3669" spans="1:5" x14ac:dyDescent="0.2">
      <c r="A3669" t="s">
        <v>5161</v>
      </c>
      <c r="B3669" t="str">
        <f t="shared" si="57"/>
        <v/>
      </c>
      <c r="C3669" t="s">
        <v>28294</v>
      </c>
      <c r="E3669" t="s">
        <v>15303</v>
      </c>
    </row>
    <row r="3670" spans="1:5" x14ac:dyDescent="0.2">
      <c r="A3670" t="s">
        <v>5162</v>
      </c>
      <c r="B3670" t="str">
        <f t="shared" si="57"/>
        <v/>
      </c>
      <c r="C3670" t="s">
        <v>11155</v>
      </c>
      <c r="E3670" t="s">
        <v>26365</v>
      </c>
    </row>
    <row r="3671" spans="1:5" x14ac:dyDescent="0.2">
      <c r="A3671" t="s">
        <v>5163</v>
      </c>
      <c r="B3671" t="str">
        <f t="shared" si="57"/>
        <v/>
      </c>
      <c r="C3671" t="s">
        <v>28295</v>
      </c>
      <c r="E3671" t="s">
        <v>5546</v>
      </c>
    </row>
    <row r="3672" spans="1:5" x14ac:dyDescent="0.2">
      <c r="A3672" t="s">
        <v>5164</v>
      </c>
      <c r="B3672" t="str">
        <f t="shared" si="57"/>
        <v/>
      </c>
      <c r="C3672" t="s">
        <v>839</v>
      </c>
      <c r="E3672" t="s">
        <v>769</v>
      </c>
    </row>
    <row r="3673" spans="1:5" x14ac:dyDescent="0.2">
      <c r="A3673" t="s">
        <v>5165</v>
      </c>
      <c r="B3673" t="str">
        <f t="shared" si="57"/>
        <v/>
      </c>
      <c r="C3673" t="s">
        <v>4780</v>
      </c>
      <c r="E3673" t="s">
        <v>16927</v>
      </c>
    </row>
    <row r="3674" spans="1:5" x14ac:dyDescent="0.2">
      <c r="A3674" t="s">
        <v>5166</v>
      </c>
      <c r="B3674" t="str">
        <f t="shared" si="57"/>
        <v>2513183_0.java</v>
      </c>
      <c r="C3674" t="s">
        <v>23718</v>
      </c>
      <c r="E3674" t="s">
        <v>17017</v>
      </c>
    </row>
    <row r="3675" spans="1:5" x14ac:dyDescent="0.2">
      <c r="A3675" t="s">
        <v>5167</v>
      </c>
      <c r="B3675" t="str">
        <f t="shared" si="57"/>
        <v/>
      </c>
      <c r="C3675" t="s">
        <v>28296</v>
      </c>
      <c r="E3675" t="s">
        <v>4412</v>
      </c>
    </row>
    <row r="3676" spans="1:5" x14ac:dyDescent="0.2">
      <c r="A3676" t="s">
        <v>5168</v>
      </c>
      <c r="B3676" t="str">
        <f t="shared" si="57"/>
        <v/>
      </c>
      <c r="C3676" t="s">
        <v>28297</v>
      </c>
      <c r="E3676" t="s">
        <v>22419</v>
      </c>
    </row>
    <row r="3677" spans="1:5" x14ac:dyDescent="0.2">
      <c r="A3677" t="s">
        <v>5169</v>
      </c>
      <c r="B3677" t="str">
        <f t="shared" si="57"/>
        <v/>
      </c>
      <c r="C3677" t="s">
        <v>28298</v>
      </c>
      <c r="E3677" t="s">
        <v>21399</v>
      </c>
    </row>
    <row r="3678" spans="1:5" x14ac:dyDescent="0.2">
      <c r="A3678" t="s">
        <v>5170</v>
      </c>
      <c r="B3678" t="str">
        <f t="shared" si="57"/>
        <v/>
      </c>
      <c r="C3678" t="s">
        <v>28299</v>
      </c>
      <c r="E3678" t="s">
        <v>16091</v>
      </c>
    </row>
    <row r="3679" spans="1:5" x14ac:dyDescent="0.2">
      <c r="A3679" t="s">
        <v>5171</v>
      </c>
      <c r="B3679" t="str">
        <f t="shared" si="57"/>
        <v/>
      </c>
      <c r="C3679" t="s">
        <v>28300</v>
      </c>
      <c r="E3679" t="s">
        <v>13593</v>
      </c>
    </row>
    <row r="3680" spans="1:5" x14ac:dyDescent="0.2">
      <c r="A3680" t="s">
        <v>5172</v>
      </c>
      <c r="B3680" t="str">
        <f t="shared" si="57"/>
        <v/>
      </c>
      <c r="C3680" t="s">
        <v>17441</v>
      </c>
      <c r="E3680" t="s">
        <v>3080</v>
      </c>
    </row>
    <row r="3681" spans="1:5" x14ac:dyDescent="0.2">
      <c r="A3681" t="s">
        <v>5173</v>
      </c>
      <c r="B3681" t="str">
        <f t="shared" si="57"/>
        <v/>
      </c>
      <c r="C3681" t="s">
        <v>28301</v>
      </c>
      <c r="E3681" t="s">
        <v>12365</v>
      </c>
    </row>
    <row r="3682" spans="1:5" x14ac:dyDescent="0.2">
      <c r="A3682" t="s">
        <v>5174</v>
      </c>
      <c r="B3682" t="str">
        <f t="shared" si="57"/>
        <v/>
      </c>
      <c r="C3682" t="s">
        <v>28302</v>
      </c>
      <c r="E3682" t="s">
        <v>20397</v>
      </c>
    </row>
    <row r="3683" spans="1:5" x14ac:dyDescent="0.2">
      <c r="A3683" t="s">
        <v>5175</v>
      </c>
      <c r="B3683" t="str">
        <f t="shared" si="57"/>
        <v/>
      </c>
      <c r="C3683" t="s">
        <v>28303</v>
      </c>
      <c r="E3683" t="s">
        <v>3657</v>
      </c>
    </row>
    <row r="3684" spans="1:5" x14ac:dyDescent="0.2">
      <c r="A3684" t="s">
        <v>5176</v>
      </c>
      <c r="B3684" t="str">
        <f t="shared" si="57"/>
        <v/>
      </c>
      <c r="C3684" t="s">
        <v>1631</v>
      </c>
      <c r="E3684" t="s">
        <v>11653</v>
      </c>
    </row>
    <row r="3685" spans="1:5" x14ac:dyDescent="0.2">
      <c r="A3685" t="s">
        <v>5177</v>
      </c>
      <c r="B3685" t="str">
        <f t="shared" si="57"/>
        <v/>
      </c>
      <c r="C3685" t="s">
        <v>17447</v>
      </c>
      <c r="E3685" t="s">
        <v>18740</v>
      </c>
    </row>
    <row r="3686" spans="1:5" x14ac:dyDescent="0.2">
      <c r="A3686" t="s">
        <v>5178</v>
      </c>
      <c r="B3686" t="str">
        <f t="shared" si="57"/>
        <v/>
      </c>
      <c r="C3686" t="s">
        <v>11167</v>
      </c>
      <c r="E3686" t="s">
        <v>5438</v>
      </c>
    </row>
    <row r="3687" spans="1:5" x14ac:dyDescent="0.2">
      <c r="A3687" t="s">
        <v>5179</v>
      </c>
      <c r="B3687" t="str">
        <f t="shared" si="57"/>
        <v/>
      </c>
      <c r="C3687" t="s">
        <v>28304</v>
      </c>
      <c r="E3687" t="s">
        <v>17896</v>
      </c>
    </row>
    <row r="3688" spans="1:5" x14ac:dyDescent="0.2">
      <c r="A3688" t="s">
        <v>5180</v>
      </c>
      <c r="B3688" t="str">
        <f t="shared" si="57"/>
        <v>12212870_0.java</v>
      </c>
      <c r="C3688" t="s">
        <v>1508</v>
      </c>
      <c r="E3688" t="s">
        <v>991</v>
      </c>
    </row>
    <row r="3689" spans="1:5" x14ac:dyDescent="0.2">
      <c r="A3689" t="s">
        <v>5181</v>
      </c>
      <c r="B3689" t="str">
        <f t="shared" si="57"/>
        <v/>
      </c>
      <c r="C3689" t="s">
        <v>28305</v>
      </c>
      <c r="E3689" t="s">
        <v>8908</v>
      </c>
    </row>
    <row r="3690" spans="1:5" x14ac:dyDescent="0.2">
      <c r="A3690" t="s">
        <v>5182</v>
      </c>
      <c r="B3690" t="str">
        <f t="shared" si="57"/>
        <v/>
      </c>
      <c r="C3690" t="s">
        <v>28306</v>
      </c>
      <c r="E3690" t="s">
        <v>26686</v>
      </c>
    </row>
    <row r="3691" spans="1:5" x14ac:dyDescent="0.2">
      <c r="A3691" t="s">
        <v>5183</v>
      </c>
      <c r="B3691" t="str">
        <f t="shared" si="57"/>
        <v/>
      </c>
      <c r="C3691" t="s">
        <v>28307</v>
      </c>
      <c r="E3691" t="s">
        <v>24658</v>
      </c>
    </row>
    <row r="3692" spans="1:5" x14ac:dyDescent="0.2">
      <c r="A3692" t="s">
        <v>5184</v>
      </c>
      <c r="B3692" t="str">
        <f t="shared" si="57"/>
        <v/>
      </c>
      <c r="C3692" t="s">
        <v>23730</v>
      </c>
      <c r="E3692" t="s">
        <v>59</v>
      </c>
    </row>
    <row r="3693" spans="1:5" x14ac:dyDescent="0.2">
      <c r="A3693" t="s">
        <v>5185</v>
      </c>
      <c r="B3693" t="str">
        <f t="shared" si="57"/>
        <v/>
      </c>
      <c r="C3693" t="s">
        <v>23731</v>
      </c>
      <c r="E3693" t="s">
        <v>26792</v>
      </c>
    </row>
    <row r="3694" spans="1:5" x14ac:dyDescent="0.2">
      <c r="A3694" t="s">
        <v>5186</v>
      </c>
      <c r="B3694" t="str">
        <f t="shared" si="57"/>
        <v/>
      </c>
      <c r="C3694" t="s">
        <v>23732</v>
      </c>
      <c r="E3694" t="s">
        <v>8682</v>
      </c>
    </row>
    <row r="3695" spans="1:5" x14ac:dyDescent="0.2">
      <c r="A3695" t="s">
        <v>5187</v>
      </c>
      <c r="B3695" t="str">
        <f t="shared" si="57"/>
        <v/>
      </c>
      <c r="C3695" t="s">
        <v>17453</v>
      </c>
      <c r="E3695" t="s">
        <v>1294</v>
      </c>
    </row>
    <row r="3696" spans="1:5" x14ac:dyDescent="0.2">
      <c r="A3696" t="s">
        <v>5188</v>
      </c>
      <c r="B3696" t="str">
        <f t="shared" si="57"/>
        <v/>
      </c>
      <c r="C3696" t="s">
        <v>28308</v>
      </c>
      <c r="E3696" t="s">
        <v>20163</v>
      </c>
    </row>
    <row r="3697" spans="1:5" x14ac:dyDescent="0.2">
      <c r="A3697" t="s">
        <v>5189</v>
      </c>
      <c r="B3697" t="str">
        <f t="shared" si="57"/>
        <v/>
      </c>
      <c r="C3697" t="s">
        <v>23734</v>
      </c>
      <c r="E3697" t="s">
        <v>12949</v>
      </c>
    </row>
    <row r="3698" spans="1:5" x14ac:dyDescent="0.2">
      <c r="A3698" t="s">
        <v>5190</v>
      </c>
      <c r="B3698" t="str">
        <f t="shared" si="57"/>
        <v/>
      </c>
      <c r="C3698" t="s">
        <v>17454</v>
      </c>
      <c r="E3698" t="s">
        <v>8931</v>
      </c>
    </row>
    <row r="3699" spans="1:5" x14ac:dyDescent="0.2">
      <c r="A3699" t="s">
        <v>5191</v>
      </c>
      <c r="B3699" t="str">
        <f t="shared" si="57"/>
        <v/>
      </c>
      <c r="C3699" t="s">
        <v>323</v>
      </c>
      <c r="E3699" t="s">
        <v>17564</v>
      </c>
    </row>
    <row r="3700" spans="1:5" x14ac:dyDescent="0.2">
      <c r="A3700" t="s">
        <v>5192</v>
      </c>
      <c r="B3700" t="str">
        <f t="shared" si="57"/>
        <v>20382029_1.java</v>
      </c>
      <c r="C3700" t="s">
        <v>23737</v>
      </c>
      <c r="E3700" t="s">
        <v>23707</v>
      </c>
    </row>
    <row r="3701" spans="1:5" x14ac:dyDescent="0.2">
      <c r="A3701" t="s">
        <v>5193</v>
      </c>
      <c r="B3701" t="str">
        <f t="shared" si="57"/>
        <v/>
      </c>
      <c r="C3701" t="s">
        <v>23741</v>
      </c>
      <c r="E3701" t="s">
        <v>6501</v>
      </c>
    </row>
    <row r="3702" spans="1:5" x14ac:dyDescent="0.2">
      <c r="A3702" t="s">
        <v>5194</v>
      </c>
      <c r="B3702" t="str">
        <f t="shared" si="57"/>
        <v>19463342_0.java</v>
      </c>
      <c r="C3702" t="s">
        <v>28309</v>
      </c>
      <c r="E3702" t="s">
        <v>21199</v>
      </c>
    </row>
    <row r="3703" spans="1:5" x14ac:dyDescent="0.2">
      <c r="A3703" t="s">
        <v>5195</v>
      </c>
      <c r="B3703" t="str">
        <f t="shared" si="57"/>
        <v/>
      </c>
      <c r="C3703" t="s">
        <v>4798</v>
      </c>
      <c r="E3703" t="s">
        <v>24620</v>
      </c>
    </row>
    <row r="3704" spans="1:5" x14ac:dyDescent="0.2">
      <c r="A3704" t="s">
        <v>5196</v>
      </c>
      <c r="B3704" t="str">
        <f t="shared" si="57"/>
        <v/>
      </c>
      <c r="C3704" t="s">
        <v>23742</v>
      </c>
      <c r="E3704" t="s">
        <v>8254</v>
      </c>
    </row>
    <row r="3705" spans="1:5" x14ac:dyDescent="0.2">
      <c r="A3705" t="s">
        <v>5197</v>
      </c>
      <c r="B3705" t="str">
        <f t="shared" si="57"/>
        <v/>
      </c>
      <c r="C3705" t="s">
        <v>28310</v>
      </c>
      <c r="E3705" t="s">
        <v>19182</v>
      </c>
    </row>
    <row r="3706" spans="1:5" x14ac:dyDescent="0.2">
      <c r="A3706" t="s">
        <v>5198</v>
      </c>
      <c r="B3706" t="str">
        <f t="shared" si="57"/>
        <v/>
      </c>
      <c r="C3706" t="s">
        <v>28311</v>
      </c>
      <c r="E3706" t="s">
        <v>10409</v>
      </c>
    </row>
    <row r="3707" spans="1:5" x14ac:dyDescent="0.2">
      <c r="A3707" t="s">
        <v>5199</v>
      </c>
      <c r="B3707" t="str">
        <f t="shared" si="57"/>
        <v/>
      </c>
      <c r="C3707" t="s">
        <v>28312</v>
      </c>
      <c r="E3707" t="s">
        <v>17733</v>
      </c>
    </row>
    <row r="3708" spans="1:5" x14ac:dyDescent="0.2">
      <c r="A3708" t="s">
        <v>5200</v>
      </c>
      <c r="B3708" t="str">
        <f t="shared" si="57"/>
        <v/>
      </c>
      <c r="C3708" t="s">
        <v>4799</v>
      </c>
      <c r="E3708" t="s">
        <v>10637</v>
      </c>
    </row>
    <row r="3709" spans="1:5" x14ac:dyDescent="0.2">
      <c r="A3709" t="s">
        <v>5201</v>
      </c>
      <c r="B3709" t="str">
        <f t="shared" si="57"/>
        <v/>
      </c>
      <c r="C3709" t="s">
        <v>4800</v>
      </c>
      <c r="E3709" t="s">
        <v>8820</v>
      </c>
    </row>
    <row r="3710" spans="1:5" x14ac:dyDescent="0.2">
      <c r="A3710" t="s">
        <v>5202</v>
      </c>
      <c r="B3710" t="str">
        <f t="shared" si="57"/>
        <v/>
      </c>
      <c r="C3710" t="s">
        <v>17459</v>
      </c>
      <c r="E3710" t="s">
        <v>3073</v>
      </c>
    </row>
    <row r="3711" spans="1:5" x14ac:dyDescent="0.2">
      <c r="A3711" t="s">
        <v>5203</v>
      </c>
      <c r="B3711" t="str">
        <f t="shared" si="57"/>
        <v/>
      </c>
      <c r="C3711" t="s">
        <v>17463</v>
      </c>
      <c r="E3711" t="s">
        <v>16048</v>
      </c>
    </row>
    <row r="3712" spans="1:5" x14ac:dyDescent="0.2">
      <c r="A3712" t="s">
        <v>5204</v>
      </c>
      <c r="B3712" t="str">
        <f t="shared" si="57"/>
        <v/>
      </c>
      <c r="C3712" t="s">
        <v>4809</v>
      </c>
      <c r="E3712" t="s">
        <v>7275</v>
      </c>
    </row>
    <row r="3713" spans="1:5" x14ac:dyDescent="0.2">
      <c r="A3713" t="s">
        <v>5205</v>
      </c>
      <c r="B3713" t="str">
        <f t="shared" si="57"/>
        <v/>
      </c>
      <c r="C3713" t="s">
        <v>671</v>
      </c>
      <c r="E3713" t="s">
        <v>5299</v>
      </c>
    </row>
    <row r="3714" spans="1:5" x14ac:dyDescent="0.2">
      <c r="A3714" t="s">
        <v>5206</v>
      </c>
      <c r="B3714" t="str">
        <f t="shared" si="57"/>
        <v>9346426_0.java</v>
      </c>
      <c r="C3714" t="s">
        <v>895</v>
      </c>
      <c r="E3714" t="s">
        <v>4202</v>
      </c>
    </row>
    <row r="3715" spans="1:5" x14ac:dyDescent="0.2">
      <c r="A3715" t="s">
        <v>5207</v>
      </c>
      <c r="B3715" t="str">
        <f t="shared" ref="B3715:B3778" si="58">IF(ISERROR(MATCH(A3715,$C$2:$C$7486,0)),"",A3715)</f>
        <v/>
      </c>
      <c r="C3715" t="s">
        <v>4814</v>
      </c>
      <c r="E3715" t="s">
        <v>922</v>
      </c>
    </row>
    <row r="3716" spans="1:5" x14ac:dyDescent="0.2">
      <c r="A3716" t="s">
        <v>5208</v>
      </c>
      <c r="B3716" t="str">
        <f t="shared" si="58"/>
        <v/>
      </c>
      <c r="C3716" t="s">
        <v>28313</v>
      </c>
      <c r="E3716" t="s">
        <v>17669</v>
      </c>
    </row>
    <row r="3717" spans="1:5" x14ac:dyDescent="0.2">
      <c r="A3717" t="s">
        <v>5209</v>
      </c>
      <c r="B3717" t="str">
        <f t="shared" si="58"/>
        <v/>
      </c>
      <c r="C3717" t="s">
        <v>28314</v>
      </c>
      <c r="E3717" t="s">
        <v>9971</v>
      </c>
    </row>
    <row r="3718" spans="1:5" x14ac:dyDescent="0.2">
      <c r="A3718" t="s">
        <v>5210</v>
      </c>
      <c r="B3718" t="str">
        <f t="shared" si="58"/>
        <v/>
      </c>
      <c r="C3718" t="s">
        <v>11191</v>
      </c>
      <c r="E3718" t="s">
        <v>17459</v>
      </c>
    </row>
    <row r="3719" spans="1:5" x14ac:dyDescent="0.2">
      <c r="A3719" t="s">
        <v>5211</v>
      </c>
      <c r="B3719" t="str">
        <f t="shared" si="58"/>
        <v/>
      </c>
      <c r="C3719" t="s">
        <v>23756</v>
      </c>
      <c r="E3719" t="s">
        <v>17048</v>
      </c>
    </row>
    <row r="3720" spans="1:5" x14ac:dyDescent="0.2">
      <c r="A3720" t="s">
        <v>5212</v>
      </c>
      <c r="B3720" t="str">
        <f t="shared" si="58"/>
        <v>18535149_0.java</v>
      </c>
      <c r="C3720" t="s">
        <v>23755</v>
      </c>
      <c r="E3720" t="s">
        <v>17964</v>
      </c>
    </row>
    <row r="3721" spans="1:5" x14ac:dyDescent="0.2">
      <c r="A3721" t="s">
        <v>5213</v>
      </c>
      <c r="B3721" t="str">
        <f t="shared" si="58"/>
        <v/>
      </c>
      <c r="C3721" t="s">
        <v>23757</v>
      </c>
      <c r="E3721" t="s">
        <v>18718</v>
      </c>
    </row>
    <row r="3722" spans="1:5" x14ac:dyDescent="0.2">
      <c r="A3722" t="s">
        <v>5214</v>
      </c>
      <c r="B3722" t="str">
        <f t="shared" si="58"/>
        <v/>
      </c>
      <c r="C3722" t="s">
        <v>11195</v>
      </c>
      <c r="E3722" t="s">
        <v>26355</v>
      </c>
    </row>
    <row r="3723" spans="1:5" x14ac:dyDescent="0.2">
      <c r="A3723" t="s">
        <v>5215</v>
      </c>
      <c r="B3723" t="str">
        <f t="shared" si="58"/>
        <v>8869357_0.java</v>
      </c>
      <c r="C3723" t="s">
        <v>11196</v>
      </c>
      <c r="E3723" t="s">
        <v>19864</v>
      </c>
    </row>
    <row r="3724" spans="1:5" x14ac:dyDescent="0.2">
      <c r="A3724" t="s">
        <v>5216</v>
      </c>
      <c r="B3724" t="str">
        <f t="shared" si="58"/>
        <v>15734797_0.java</v>
      </c>
      <c r="C3724" t="s">
        <v>28315</v>
      </c>
      <c r="E3724" t="s">
        <v>21039</v>
      </c>
    </row>
    <row r="3725" spans="1:5" x14ac:dyDescent="0.2">
      <c r="A3725" t="s">
        <v>5217</v>
      </c>
      <c r="B3725" t="str">
        <f t="shared" si="58"/>
        <v/>
      </c>
      <c r="C3725" t="s">
        <v>28316</v>
      </c>
      <c r="E3725" t="s">
        <v>23865</v>
      </c>
    </row>
    <row r="3726" spans="1:5" x14ac:dyDescent="0.2">
      <c r="A3726" t="s">
        <v>5218</v>
      </c>
      <c r="B3726" t="str">
        <f t="shared" si="58"/>
        <v/>
      </c>
      <c r="C3726" t="s">
        <v>1074</v>
      </c>
      <c r="E3726" t="s">
        <v>6146</v>
      </c>
    </row>
    <row r="3727" spans="1:5" x14ac:dyDescent="0.2">
      <c r="A3727" t="s">
        <v>5219</v>
      </c>
      <c r="B3727" t="str">
        <f t="shared" si="58"/>
        <v/>
      </c>
      <c r="C3727" t="s">
        <v>4822</v>
      </c>
      <c r="E3727" t="s">
        <v>10312</v>
      </c>
    </row>
    <row r="3728" spans="1:5" x14ac:dyDescent="0.2">
      <c r="A3728" t="s">
        <v>5220</v>
      </c>
      <c r="B3728" t="str">
        <f t="shared" si="58"/>
        <v/>
      </c>
      <c r="C3728" t="s">
        <v>4824</v>
      </c>
      <c r="E3728" t="s">
        <v>26143</v>
      </c>
    </row>
    <row r="3729" spans="1:5" x14ac:dyDescent="0.2">
      <c r="A3729" t="s">
        <v>5221</v>
      </c>
      <c r="B3729" t="str">
        <f t="shared" si="58"/>
        <v/>
      </c>
      <c r="C3729" t="s">
        <v>28317</v>
      </c>
      <c r="E3729" t="s">
        <v>1707</v>
      </c>
    </row>
    <row r="3730" spans="1:5" x14ac:dyDescent="0.2">
      <c r="A3730" t="s">
        <v>5222</v>
      </c>
      <c r="B3730" t="str">
        <f t="shared" si="58"/>
        <v/>
      </c>
      <c r="C3730" t="s">
        <v>4827</v>
      </c>
      <c r="E3730" t="s">
        <v>7586</v>
      </c>
    </row>
    <row r="3731" spans="1:5" x14ac:dyDescent="0.2">
      <c r="A3731" t="s">
        <v>5223</v>
      </c>
      <c r="B3731" t="str">
        <f t="shared" si="58"/>
        <v/>
      </c>
      <c r="C3731" t="s">
        <v>23773</v>
      </c>
      <c r="E3731" t="s">
        <v>21401</v>
      </c>
    </row>
    <row r="3732" spans="1:5" x14ac:dyDescent="0.2">
      <c r="A3732" t="s">
        <v>5224</v>
      </c>
      <c r="B3732" t="str">
        <f t="shared" si="58"/>
        <v/>
      </c>
      <c r="C3732" t="s">
        <v>620</v>
      </c>
      <c r="E3732" t="s">
        <v>20029</v>
      </c>
    </row>
    <row r="3733" spans="1:5" x14ac:dyDescent="0.2">
      <c r="A3733" t="s">
        <v>5225</v>
      </c>
      <c r="B3733" t="str">
        <f t="shared" si="58"/>
        <v/>
      </c>
      <c r="C3733" t="s">
        <v>28318</v>
      </c>
      <c r="E3733" t="s">
        <v>10169</v>
      </c>
    </row>
    <row r="3734" spans="1:5" x14ac:dyDescent="0.2">
      <c r="A3734" t="s">
        <v>5226</v>
      </c>
      <c r="B3734" t="str">
        <f t="shared" si="58"/>
        <v/>
      </c>
      <c r="C3734" t="s">
        <v>11212</v>
      </c>
      <c r="E3734" t="s">
        <v>2499</v>
      </c>
    </row>
    <row r="3735" spans="1:5" x14ac:dyDescent="0.2">
      <c r="A3735" t="s">
        <v>5227</v>
      </c>
      <c r="B3735" t="str">
        <f t="shared" si="58"/>
        <v/>
      </c>
      <c r="C3735" t="s">
        <v>11215</v>
      </c>
      <c r="E3735" t="s">
        <v>23596</v>
      </c>
    </row>
    <row r="3736" spans="1:5" x14ac:dyDescent="0.2">
      <c r="A3736" t="s">
        <v>5228</v>
      </c>
      <c r="B3736" t="str">
        <f t="shared" si="58"/>
        <v/>
      </c>
      <c r="C3736" t="s">
        <v>4837</v>
      </c>
      <c r="E3736" t="s">
        <v>894</v>
      </c>
    </row>
    <row r="3737" spans="1:5" x14ac:dyDescent="0.2">
      <c r="A3737" t="s">
        <v>5229</v>
      </c>
      <c r="B3737" t="str">
        <f t="shared" si="58"/>
        <v/>
      </c>
      <c r="C3737" t="s">
        <v>28319</v>
      </c>
      <c r="E3737" t="s">
        <v>3362</v>
      </c>
    </row>
    <row r="3738" spans="1:5" x14ac:dyDescent="0.2">
      <c r="A3738" t="s">
        <v>5230</v>
      </c>
      <c r="B3738" t="str">
        <f t="shared" si="58"/>
        <v/>
      </c>
      <c r="C3738" t="s">
        <v>23779</v>
      </c>
      <c r="E3738" t="s">
        <v>5244</v>
      </c>
    </row>
    <row r="3739" spans="1:5" x14ac:dyDescent="0.2">
      <c r="A3739" t="s">
        <v>5231</v>
      </c>
      <c r="B3739" t="str">
        <f t="shared" si="58"/>
        <v>11368079_0.java</v>
      </c>
      <c r="C3739" t="s">
        <v>28320</v>
      </c>
      <c r="E3739" t="s">
        <v>13932</v>
      </c>
    </row>
    <row r="3740" spans="1:5" x14ac:dyDescent="0.2">
      <c r="A3740" t="s">
        <v>5232</v>
      </c>
      <c r="B3740" t="str">
        <f t="shared" si="58"/>
        <v/>
      </c>
      <c r="C3740" t="s">
        <v>28321</v>
      </c>
      <c r="E3740" t="s">
        <v>4162</v>
      </c>
    </row>
    <row r="3741" spans="1:5" x14ac:dyDescent="0.2">
      <c r="A3741" t="s">
        <v>5233</v>
      </c>
      <c r="B3741" t="str">
        <f t="shared" si="58"/>
        <v/>
      </c>
      <c r="C3741" t="s">
        <v>17491</v>
      </c>
      <c r="E3741" t="s">
        <v>25791</v>
      </c>
    </row>
    <row r="3742" spans="1:5" x14ac:dyDescent="0.2">
      <c r="A3742" t="s">
        <v>5234</v>
      </c>
      <c r="B3742" t="str">
        <f t="shared" si="58"/>
        <v/>
      </c>
      <c r="C3742" t="s">
        <v>23785</v>
      </c>
      <c r="E3742" t="s">
        <v>21264</v>
      </c>
    </row>
    <row r="3743" spans="1:5" x14ac:dyDescent="0.2">
      <c r="A3743" t="s">
        <v>5235</v>
      </c>
      <c r="B3743" t="str">
        <f t="shared" si="58"/>
        <v/>
      </c>
      <c r="C3743" t="s">
        <v>4842</v>
      </c>
      <c r="E3743" t="s">
        <v>3155</v>
      </c>
    </row>
    <row r="3744" spans="1:5" x14ac:dyDescent="0.2">
      <c r="A3744" t="s">
        <v>208</v>
      </c>
      <c r="B3744" t="str">
        <f t="shared" si="58"/>
        <v/>
      </c>
      <c r="C3744" t="s">
        <v>23787</v>
      </c>
      <c r="E3744" t="s">
        <v>16532</v>
      </c>
    </row>
    <row r="3745" spans="1:5" x14ac:dyDescent="0.2">
      <c r="A3745" t="s">
        <v>5236</v>
      </c>
      <c r="B3745" t="str">
        <f t="shared" si="58"/>
        <v/>
      </c>
      <c r="C3745" t="s">
        <v>28322</v>
      </c>
      <c r="E3745" t="s">
        <v>11145</v>
      </c>
    </row>
    <row r="3746" spans="1:5" x14ac:dyDescent="0.2">
      <c r="A3746" t="s">
        <v>5237</v>
      </c>
      <c r="B3746" t="str">
        <f t="shared" si="58"/>
        <v>10524940_0.java</v>
      </c>
      <c r="C3746" t="s">
        <v>28323</v>
      </c>
      <c r="E3746" t="s">
        <v>21935</v>
      </c>
    </row>
    <row r="3747" spans="1:5" x14ac:dyDescent="0.2">
      <c r="A3747" t="s">
        <v>5238</v>
      </c>
      <c r="B3747" t="str">
        <f t="shared" si="58"/>
        <v/>
      </c>
      <c r="C3747" t="s">
        <v>4845</v>
      </c>
      <c r="E3747" t="s">
        <v>7503</v>
      </c>
    </row>
    <row r="3748" spans="1:5" x14ac:dyDescent="0.2">
      <c r="A3748" t="s">
        <v>5239</v>
      </c>
      <c r="B3748" t="str">
        <f t="shared" si="58"/>
        <v/>
      </c>
      <c r="C3748" t="s">
        <v>28324</v>
      </c>
      <c r="E3748" t="s">
        <v>23673</v>
      </c>
    </row>
    <row r="3749" spans="1:5" x14ac:dyDescent="0.2">
      <c r="A3749" t="s">
        <v>5240</v>
      </c>
      <c r="B3749" t="str">
        <f t="shared" si="58"/>
        <v/>
      </c>
      <c r="C3749" t="s">
        <v>28325</v>
      </c>
      <c r="E3749" t="s">
        <v>22570</v>
      </c>
    </row>
    <row r="3750" spans="1:5" x14ac:dyDescent="0.2">
      <c r="A3750" t="s">
        <v>5241</v>
      </c>
      <c r="B3750" t="str">
        <f t="shared" si="58"/>
        <v/>
      </c>
      <c r="C3750" t="s">
        <v>17494</v>
      </c>
      <c r="E3750" t="s">
        <v>15077</v>
      </c>
    </row>
    <row r="3751" spans="1:5" x14ac:dyDescent="0.2">
      <c r="A3751" t="s">
        <v>5242</v>
      </c>
      <c r="B3751" t="str">
        <f t="shared" si="58"/>
        <v/>
      </c>
      <c r="C3751" t="s">
        <v>23792</v>
      </c>
      <c r="E3751" t="s">
        <v>776</v>
      </c>
    </row>
    <row r="3752" spans="1:5" x14ac:dyDescent="0.2">
      <c r="A3752" t="s">
        <v>5243</v>
      </c>
      <c r="B3752" t="str">
        <f t="shared" si="58"/>
        <v/>
      </c>
      <c r="C3752" t="s">
        <v>28326</v>
      </c>
      <c r="E3752" t="s">
        <v>6962</v>
      </c>
    </row>
    <row r="3753" spans="1:5" x14ac:dyDescent="0.2">
      <c r="A3753" t="s">
        <v>789</v>
      </c>
      <c r="B3753" t="str">
        <f t="shared" si="58"/>
        <v/>
      </c>
      <c r="C3753" t="s">
        <v>17495</v>
      </c>
      <c r="E3753" t="s">
        <v>1518</v>
      </c>
    </row>
    <row r="3754" spans="1:5" x14ac:dyDescent="0.2">
      <c r="A3754" t="s">
        <v>5244</v>
      </c>
      <c r="B3754" t="str">
        <f t="shared" si="58"/>
        <v>14208897_0.java</v>
      </c>
      <c r="C3754" t="s">
        <v>28327</v>
      </c>
      <c r="E3754" t="s">
        <v>18867</v>
      </c>
    </row>
    <row r="3755" spans="1:5" x14ac:dyDescent="0.2">
      <c r="A3755" t="s">
        <v>5245</v>
      </c>
      <c r="B3755" t="str">
        <f t="shared" si="58"/>
        <v/>
      </c>
      <c r="C3755" t="s">
        <v>28328</v>
      </c>
      <c r="E3755" t="s">
        <v>1041</v>
      </c>
    </row>
    <row r="3756" spans="1:5" x14ac:dyDescent="0.2">
      <c r="A3756" t="s">
        <v>5246</v>
      </c>
      <c r="B3756" t="str">
        <f t="shared" si="58"/>
        <v/>
      </c>
      <c r="C3756" t="s">
        <v>4859</v>
      </c>
      <c r="E3756" t="s">
        <v>1039</v>
      </c>
    </row>
    <row r="3757" spans="1:5" x14ac:dyDescent="0.2">
      <c r="A3757" t="s">
        <v>5247</v>
      </c>
      <c r="B3757" t="str">
        <f t="shared" si="58"/>
        <v/>
      </c>
      <c r="C3757" t="s">
        <v>11233</v>
      </c>
      <c r="E3757" t="s">
        <v>21356</v>
      </c>
    </row>
    <row r="3758" spans="1:5" x14ac:dyDescent="0.2">
      <c r="A3758" t="s">
        <v>5248</v>
      </c>
      <c r="B3758" t="str">
        <f t="shared" si="58"/>
        <v/>
      </c>
      <c r="C3758" t="s">
        <v>23805</v>
      </c>
      <c r="E3758" t="s">
        <v>13719</v>
      </c>
    </row>
    <row r="3759" spans="1:5" x14ac:dyDescent="0.2">
      <c r="A3759" t="s">
        <v>5249</v>
      </c>
      <c r="B3759" t="str">
        <f t="shared" si="58"/>
        <v/>
      </c>
      <c r="C3759" t="s">
        <v>28329</v>
      </c>
      <c r="E3759" t="s">
        <v>11583</v>
      </c>
    </row>
    <row r="3760" spans="1:5" x14ac:dyDescent="0.2">
      <c r="A3760" t="s">
        <v>5250</v>
      </c>
      <c r="B3760" t="str">
        <f t="shared" si="58"/>
        <v/>
      </c>
      <c r="C3760" t="s">
        <v>1458</v>
      </c>
      <c r="E3760" t="s">
        <v>23517</v>
      </c>
    </row>
    <row r="3761" spans="1:5" x14ac:dyDescent="0.2">
      <c r="A3761" t="s">
        <v>5251</v>
      </c>
      <c r="B3761" t="str">
        <f t="shared" si="58"/>
        <v/>
      </c>
      <c r="C3761" t="s">
        <v>23810</v>
      </c>
      <c r="E3761" t="s">
        <v>11130</v>
      </c>
    </row>
    <row r="3762" spans="1:5" x14ac:dyDescent="0.2">
      <c r="A3762" t="s">
        <v>5252</v>
      </c>
      <c r="B3762" t="str">
        <f t="shared" si="58"/>
        <v/>
      </c>
      <c r="C3762" t="s">
        <v>23813</v>
      </c>
      <c r="E3762" t="s">
        <v>23379</v>
      </c>
    </row>
    <row r="3763" spans="1:5" x14ac:dyDescent="0.2">
      <c r="A3763" t="s">
        <v>5253</v>
      </c>
      <c r="B3763" t="str">
        <f t="shared" si="58"/>
        <v/>
      </c>
      <c r="C3763" t="s">
        <v>1112</v>
      </c>
      <c r="E3763" t="s">
        <v>10488</v>
      </c>
    </row>
    <row r="3764" spans="1:5" x14ac:dyDescent="0.2">
      <c r="A3764" t="s">
        <v>5254</v>
      </c>
      <c r="B3764" t="str">
        <f t="shared" si="58"/>
        <v/>
      </c>
      <c r="C3764" t="s">
        <v>1687</v>
      </c>
      <c r="E3764" t="s">
        <v>18830</v>
      </c>
    </row>
    <row r="3765" spans="1:5" x14ac:dyDescent="0.2">
      <c r="A3765" t="s">
        <v>5255</v>
      </c>
      <c r="B3765" t="str">
        <f t="shared" si="58"/>
        <v/>
      </c>
      <c r="C3765" t="s">
        <v>11245</v>
      </c>
      <c r="E3765" t="s">
        <v>2889</v>
      </c>
    </row>
    <row r="3766" spans="1:5" x14ac:dyDescent="0.2">
      <c r="A3766" t="s">
        <v>5256</v>
      </c>
      <c r="B3766" t="str">
        <f t="shared" si="58"/>
        <v/>
      </c>
      <c r="C3766" t="s">
        <v>28330</v>
      </c>
      <c r="E3766" t="s">
        <v>3175</v>
      </c>
    </row>
    <row r="3767" spans="1:5" x14ac:dyDescent="0.2">
      <c r="A3767" t="s">
        <v>5257</v>
      </c>
      <c r="B3767" t="str">
        <f t="shared" si="58"/>
        <v/>
      </c>
      <c r="C3767" t="s">
        <v>28331</v>
      </c>
      <c r="E3767" t="s">
        <v>15670</v>
      </c>
    </row>
    <row r="3768" spans="1:5" x14ac:dyDescent="0.2">
      <c r="A3768" t="s">
        <v>5258</v>
      </c>
      <c r="B3768" t="str">
        <f t="shared" si="58"/>
        <v/>
      </c>
      <c r="C3768" t="s">
        <v>23818</v>
      </c>
      <c r="E3768" t="s">
        <v>19251</v>
      </c>
    </row>
    <row r="3769" spans="1:5" x14ac:dyDescent="0.2">
      <c r="A3769" t="s">
        <v>5259</v>
      </c>
      <c r="B3769" t="str">
        <f t="shared" si="58"/>
        <v/>
      </c>
      <c r="C3769" t="s">
        <v>28332</v>
      </c>
      <c r="E3769" t="s">
        <v>25527</v>
      </c>
    </row>
    <row r="3770" spans="1:5" x14ac:dyDescent="0.2">
      <c r="A3770" t="s">
        <v>5260</v>
      </c>
      <c r="B3770" t="str">
        <f t="shared" si="58"/>
        <v>13948693_1.java</v>
      </c>
      <c r="C3770" t="s">
        <v>28333</v>
      </c>
      <c r="E3770" t="s">
        <v>9872</v>
      </c>
    </row>
    <row r="3771" spans="1:5" x14ac:dyDescent="0.2">
      <c r="A3771" t="s">
        <v>5261</v>
      </c>
      <c r="B3771" t="str">
        <f t="shared" si="58"/>
        <v/>
      </c>
      <c r="C3771" t="s">
        <v>11252</v>
      </c>
      <c r="E3771" t="s">
        <v>5065</v>
      </c>
    </row>
    <row r="3772" spans="1:5" x14ac:dyDescent="0.2">
      <c r="A3772" t="s">
        <v>334</v>
      </c>
      <c r="B3772" t="str">
        <f t="shared" si="58"/>
        <v/>
      </c>
      <c r="C3772" t="s">
        <v>28334</v>
      </c>
      <c r="E3772" t="s">
        <v>12401</v>
      </c>
    </row>
    <row r="3773" spans="1:5" x14ac:dyDescent="0.2">
      <c r="A3773" t="s">
        <v>5262</v>
      </c>
      <c r="B3773" t="str">
        <f t="shared" si="58"/>
        <v/>
      </c>
      <c r="C3773" t="s">
        <v>4877</v>
      </c>
      <c r="E3773" t="s">
        <v>3928</v>
      </c>
    </row>
    <row r="3774" spans="1:5" x14ac:dyDescent="0.2">
      <c r="A3774" t="s">
        <v>5263</v>
      </c>
      <c r="B3774" t="str">
        <f t="shared" si="58"/>
        <v/>
      </c>
      <c r="C3774" t="s">
        <v>11259</v>
      </c>
      <c r="E3774" t="s">
        <v>3159</v>
      </c>
    </row>
    <row r="3775" spans="1:5" x14ac:dyDescent="0.2">
      <c r="A3775" t="s">
        <v>5264</v>
      </c>
      <c r="B3775" t="str">
        <f t="shared" si="58"/>
        <v/>
      </c>
      <c r="C3775" t="s">
        <v>1460</v>
      </c>
      <c r="E3775" t="s">
        <v>200</v>
      </c>
    </row>
    <row r="3776" spans="1:5" x14ac:dyDescent="0.2">
      <c r="A3776" t="s">
        <v>5265</v>
      </c>
      <c r="B3776" t="str">
        <f t="shared" si="58"/>
        <v/>
      </c>
      <c r="C3776" t="s">
        <v>28335</v>
      </c>
      <c r="E3776" t="s">
        <v>1142</v>
      </c>
    </row>
    <row r="3777" spans="1:5" x14ac:dyDescent="0.2">
      <c r="A3777" t="s">
        <v>5266</v>
      </c>
      <c r="B3777" t="str">
        <f t="shared" si="58"/>
        <v/>
      </c>
      <c r="C3777" t="s">
        <v>17530</v>
      </c>
      <c r="E3777" t="s">
        <v>2158</v>
      </c>
    </row>
    <row r="3778" spans="1:5" x14ac:dyDescent="0.2">
      <c r="A3778" t="s">
        <v>5267</v>
      </c>
      <c r="B3778" t="str">
        <f t="shared" si="58"/>
        <v/>
      </c>
      <c r="C3778" t="s">
        <v>11262</v>
      </c>
      <c r="E3778" t="s">
        <v>1816</v>
      </c>
    </row>
    <row r="3779" spans="1:5" x14ac:dyDescent="0.2">
      <c r="A3779" t="s">
        <v>5268</v>
      </c>
      <c r="B3779" t="str">
        <f t="shared" ref="B3779:B3842" si="59">IF(ISERROR(MATCH(A3779,$C$2:$C$7486,0)),"",A3779)</f>
        <v/>
      </c>
      <c r="C3779" t="s">
        <v>23825</v>
      </c>
      <c r="E3779" t="s">
        <v>13783</v>
      </c>
    </row>
    <row r="3780" spans="1:5" x14ac:dyDescent="0.2">
      <c r="A3780" t="s">
        <v>5269</v>
      </c>
      <c r="B3780" t="str">
        <f t="shared" si="59"/>
        <v/>
      </c>
      <c r="C3780" t="s">
        <v>11263</v>
      </c>
      <c r="E3780" t="s">
        <v>12538</v>
      </c>
    </row>
    <row r="3781" spans="1:5" x14ac:dyDescent="0.2">
      <c r="A3781" t="s">
        <v>5270</v>
      </c>
      <c r="B3781" t="str">
        <f t="shared" si="59"/>
        <v/>
      </c>
      <c r="C3781" t="s">
        <v>11265</v>
      </c>
      <c r="E3781" t="s">
        <v>578</v>
      </c>
    </row>
    <row r="3782" spans="1:5" x14ac:dyDescent="0.2">
      <c r="A3782" t="s">
        <v>5271</v>
      </c>
      <c r="B3782" t="str">
        <f t="shared" si="59"/>
        <v/>
      </c>
      <c r="C3782" t="s">
        <v>28336</v>
      </c>
      <c r="E3782" t="s">
        <v>15005</v>
      </c>
    </row>
    <row r="3783" spans="1:5" x14ac:dyDescent="0.2">
      <c r="A3783" t="s">
        <v>5272</v>
      </c>
      <c r="B3783" t="str">
        <f t="shared" si="59"/>
        <v>18126271_0.java</v>
      </c>
      <c r="C3783" t="s">
        <v>28337</v>
      </c>
      <c r="E3783" t="s">
        <v>19869</v>
      </c>
    </row>
    <row r="3784" spans="1:5" x14ac:dyDescent="0.2">
      <c r="A3784" t="s">
        <v>5273</v>
      </c>
      <c r="B3784" t="str">
        <f t="shared" si="59"/>
        <v/>
      </c>
      <c r="C3784" t="s">
        <v>28338</v>
      </c>
      <c r="E3784" t="s">
        <v>20068</v>
      </c>
    </row>
    <row r="3785" spans="1:5" x14ac:dyDescent="0.2">
      <c r="A3785" t="s">
        <v>5274</v>
      </c>
      <c r="B3785" t="str">
        <f t="shared" si="59"/>
        <v/>
      </c>
      <c r="C3785" t="s">
        <v>23834</v>
      </c>
      <c r="E3785" t="s">
        <v>346</v>
      </c>
    </row>
    <row r="3786" spans="1:5" x14ac:dyDescent="0.2">
      <c r="A3786" t="s">
        <v>773</v>
      </c>
      <c r="B3786" t="str">
        <f t="shared" si="59"/>
        <v>24976064_0.java</v>
      </c>
      <c r="C3786" t="s">
        <v>28339</v>
      </c>
      <c r="E3786" t="s">
        <v>16674</v>
      </c>
    </row>
    <row r="3787" spans="1:5" x14ac:dyDescent="0.2">
      <c r="A3787" t="s">
        <v>5275</v>
      </c>
      <c r="B3787" t="str">
        <f t="shared" si="59"/>
        <v>1390900_0.java</v>
      </c>
      <c r="C3787" t="s">
        <v>28340</v>
      </c>
      <c r="E3787" t="s">
        <v>12380</v>
      </c>
    </row>
    <row r="3788" spans="1:5" x14ac:dyDescent="0.2">
      <c r="A3788" t="s">
        <v>5276</v>
      </c>
      <c r="B3788" t="str">
        <f t="shared" si="59"/>
        <v/>
      </c>
      <c r="C3788" t="s">
        <v>17538</v>
      </c>
      <c r="E3788" t="s">
        <v>15562</v>
      </c>
    </row>
    <row r="3789" spans="1:5" x14ac:dyDescent="0.2">
      <c r="A3789" t="s">
        <v>5277</v>
      </c>
      <c r="B3789" t="str">
        <f t="shared" si="59"/>
        <v/>
      </c>
      <c r="C3789" t="s">
        <v>28341</v>
      </c>
      <c r="E3789" t="s">
        <v>10308</v>
      </c>
    </row>
    <row r="3790" spans="1:5" x14ac:dyDescent="0.2">
      <c r="A3790" t="s">
        <v>5278</v>
      </c>
      <c r="B3790" t="str">
        <f t="shared" si="59"/>
        <v>7001298_1.java</v>
      </c>
      <c r="C3790" t="s">
        <v>28342</v>
      </c>
      <c r="E3790" t="s">
        <v>12957</v>
      </c>
    </row>
    <row r="3791" spans="1:5" x14ac:dyDescent="0.2">
      <c r="A3791" t="s">
        <v>5279</v>
      </c>
      <c r="B3791" t="str">
        <f t="shared" si="59"/>
        <v/>
      </c>
      <c r="C3791" t="s">
        <v>23841</v>
      </c>
      <c r="E3791" t="s">
        <v>13542</v>
      </c>
    </row>
    <row r="3792" spans="1:5" x14ac:dyDescent="0.2">
      <c r="A3792" t="s">
        <v>5280</v>
      </c>
      <c r="B3792" t="str">
        <f t="shared" si="59"/>
        <v/>
      </c>
      <c r="C3792" t="s">
        <v>23842</v>
      </c>
      <c r="E3792" t="s">
        <v>1452</v>
      </c>
    </row>
    <row r="3793" spans="1:5" x14ac:dyDescent="0.2">
      <c r="A3793" t="s">
        <v>5281</v>
      </c>
      <c r="B3793" t="str">
        <f t="shared" si="59"/>
        <v/>
      </c>
      <c r="C3793" t="s">
        <v>4888</v>
      </c>
      <c r="E3793" t="s">
        <v>18548</v>
      </c>
    </row>
    <row r="3794" spans="1:5" x14ac:dyDescent="0.2">
      <c r="A3794" t="s">
        <v>5282</v>
      </c>
      <c r="B3794" t="str">
        <f t="shared" si="59"/>
        <v/>
      </c>
      <c r="C3794" t="s">
        <v>4887</v>
      </c>
      <c r="E3794" t="s">
        <v>19987</v>
      </c>
    </row>
    <row r="3795" spans="1:5" x14ac:dyDescent="0.2">
      <c r="A3795" t="s">
        <v>5283</v>
      </c>
      <c r="B3795" t="str">
        <f t="shared" si="59"/>
        <v/>
      </c>
      <c r="C3795" t="s">
        <v>4890</v>
      </c>
      <c r="E3795" t="s">
        <v>11395</v>
      </c>
    </row>
    <row r="3796" spans="1:5" x14ac:dyDescent="0.2">
      <c r="A3796" t="s">
        <v>5284</v>
      </c>
      <c r="B3796" t="str">
        <f t="shared" si="59"/>
        <v>7912097_0.java</v>
      </c>
      <c r="C3796" t="s">
        <v>17542</v>
      </c>
      <c r="E3796" t="s">
        <v>8054</v>
      </c>
    </row>
    <row r="3797" spans="1:5" x14ac:dyDescent="0.2">
      <c r="A3797" t="s">
        <v>5285</v>
      </c>
      <c r="B3797" t="str">
        <f t="shared" si="59"/>
        <v/>
      </c>
      <c r="C3797" t="s">
        <v>4892</v>
      </c>
      <c r="E3797" t="s">
        <v>18493</v>
      </c>
    </row>
    <row r="3798" spans="1:5" x14ac:dyDescent="0.2">
      <c r="A3798" t="s">
        <v>5286</v>
      </c>
      <c r="B3798" t="str">
        <f t="shared" si="59"/>
        <v/>
      </c>
      <c r="C3798" t="s">
        <v>28343</v>
      </c>
      <c r="E3798" t="s">
        <v>5260</v>
      </c>
    </row>
    <row r="3799" spans="1:5" x14ac:dyDescent="0.2">
      <c r="A3799" t="s">
        <v>5287</v>
      </c>
      <c r="B3799" t="str">
        <f t="shared" si="59"/>
        <v/>
      </c>
      <c r="C3799" t="s">
        <v>28344</v>
      </c>
      <c r="E3799" t="s">
        <v>7873</v>
      </c>
    </row>
    <row r="3800" spans="1:5" x14ac:dyDescent="0.2">
      <c r="A3800" t="s">
        <v>5288</v>
      </c>
      <c r="B3800" t="str">
        <f t="shared" si="59"/>
        <v/>
      </c>
      <c r="C3800" t="s">
        <v>1353</v>
      </c>
      <c r="E3800" t="s">
        <v>782</v>
      </c>
    </row>
    <row r="3801" spans="1:5" x14ac:dyDescent="0.2">
      <c r="A3801" t="s">
        <v>5289</v>
      </c>
      <c r="B3801" t="str">
        <f t="shared" si="59"/>
        <v/>
      </c>
      <c r="C3801" t="s">
        <v>28345</v>
      </c>
      <c r="E3801" t="s">
        <v>4367</v>
      </c>
    </row>
    <row r="3802" spans="1:5" x14ac:dyDescent="0.2">
      <c r="A3802" t="s">
        <v>5290</v>
      </c>
      <c r="B3802" t="str">
        <f t="shared" si="59"/>
        <v/>
      </c>
      <c r="C3802" t="s">
        <v>23853</v>
      </c>
      <c r="E3802" t="s">
        <v>7992</v>
      </c>
    </row>
    <row r="3803" spans="1:5" x14ac:dyDescent="0.2">
      <c r="A3803" t="s">
        <v>5291</v>
      </c>
      <c r="B3803" t="str">
        <f t="shared" si="59"/>
        <v/>
      </c>
      <c r="C3803" t="s">
        <v>23855</v>
      </c>
      <c r="E3803" t="s">
        <v>17976</v>
      </c>
    </row>
    <row r="3804" spans="1:5" x14ac:dyDescent="0.2">
      <c r="A3804" t="s">
        <v>5292</v>
      </c>
      <c r="B3804" t="str">
        <f t="shared" si="59"/>
        <v/>
      </c>
      <c r="C3804" t="s">
        <v>28346</v>
      </c>
      <c r="E3804" t="s">
        <v>19777</v>
      </c>
    </row>
    <row r="3805" spans="1:5" x14ac:dyDescent="0.2">
      <c r="A3805" t="s">
        <v>5293</v>
      </c>
      <c r="B3805" t="str">
        <f t="shared" si="59"/>
        <v/>
      </c>
      <c r="C3805" t="s">
        <v>28347</v>
      </c>
      <c r="E3805" t="s">
        <v>9213</v>
      </c>
    </row>
    <row r="3806" spans="1:5" x14ac:dyDescent="0.2">
      <c r="A3806" t="s">
        <v>1670</v>
      </c>
      <c r="B3806" t="str">
        <f t="shared" si="59"/>
        <v/>
      </c>
      <c r="C3806" t="s">
        <v>28348</v>
      </c>
      <c r="E3806" t="s">
        <v>18316</v>
      </c>
    </row>
    <row r="3807" spans="1:5" x14ac:dyDescent="0.2">
      <c r="A3807" t="s">
        <v>5294</v>
      </c>
      <c r="B3807" t="str">
        <f t="shared" si="59"/>
        <v/>
      </c>
      <c r="C3807" t="s">
        <v>28349</v>
      </c>
      <c r="E3807" t="s">
        <v>1806</v>
      </c>
    </row>
    <row r="3808" spans="1:5" x14ac:dyDescent="0.2">
      <c r="A3808" t="s">
        <v>5295</v>
      </c>
      <c r="B3808" t="str">
        <f t="shared" si="59"/>
        <v>13205853_0.java</v>
      </c>
      <c r="C3808" t="s">
        <v>28350</v>
      </c>
      <c r="E3808" t="s">
        <v>21590</v>
      </c>
    </row>
    <row r="3809" spans="1:5" x14ac:dyDescent="0.2">
      <c r="A3809" t="s">
        <v>5296</v>
      </c>
      <c r="B3809" t="str">
        <f t="shared" si="59"/>
        <v/>
      </c>
      <c r="C3809" t="s">
        <v>11294</v>
      </c>
      <c r="E3809" t="s">
        <v>1738</v>
      </c>
    </row>
    <row r="3810" spans="1:5" x14ac:dyDescent="0.2">
      <c r="A3810" t="s">
        <v>5297</v>
      </c>
      <c r="B3810" t="str">
        <f t="shared" si="59"/>
        <v/>
      </c>
      <c r="C3810" t="s">
        <v>28351</v>
      </c>
      <c r="E3810" t="s">
        <v>19504</v>
      </c>
    </row>
    <row r="3811" spans="1:5" x14ac:dyDescent="0.2">
      <c r="A3811" t="s">
        <v>5298</v>
      </c>
      <c r="B3811" t="str">
        <f t="shared" si="59"/>
        <v/>
      </c>
      <c r="C3811" t="s">
        <v>23857</v>
      </c>
      <c r="E3811" t="s">
        <v>5275</v>
      </c>
    </row>
    <row r="3812" spans="1:5" x14ac:dyDescent="0.2">
      <c r="A3812" t="s">
        <v>5299</v>
      </c>
      <c r="B3812" t="str">
        <f t="shared" si="59"/>
        <v>1434705_0.java</v>
      </c>
      <c r="C3812" t="s">
        <v>4908</v>
      </c>
      <c r="E3812" t="s">
        <v>11327</v>
      </c>
    </row>
    <row r="3813" spans="1:5" x14ac:dyDescent="0.2">
      <c r="A3813" t="s">
        <v>5300</v>
      </c>
      <c r="B3813" t="str">
        <f t="shared" si="59"/>
        <v/>
      </c>
      <c r="C3813" t="s">
        <v>28352</v>
      </c>
      <c r="E3813" t="s">
        <v>12755</v>
      </c>
    </row>
    <row r="3814" spans="1:5" x14ac:dyDescent="0.2">
      <c r="A3814" t="s">
        <v>5301</v>
      </c>
      <c r="B3814" t="str">
        <f t="shared" si="59"/>
        <v>14928212_0.java</v>
      </c>
      <c r="C3814" t="s">
        <v>28353</v>
      </c>
      <c r="E3814" t="s">
        <v>19538</v>
      </c>
    </row>
    <row r="3815" spans="1:5" x14ac:dyDescent="0.2">
      <c r="A3815" t="s">
        <v>5302</v>
      </c>
      <c r="B3815" t="str">
        <f t="shared" si="59"/>
        <v/>
      </c>
      <c r="C3815" t="s">
        <v>28354</v>
      </c>
      <c r="E3815" t="s">
        <v>11669</v>
      </c>
    </row>
    <row r="3816" spans="1:5" x14ac:dyDescent="0.2">
      <c r="A3816" t="s">
        <v>5303</v>
      </c>
      <c r="B3816" t="str">
        <f t="shared" si="59"/>
        <v/>
      </c>
      <c r="C3816" t="s">
        <v>4915</v>
      </c>
      <c r="E3816" t="s">
        <v>15979</v>
      </c>
    </row>
    <row r="3817" spans="1:5" x14ac:dyDescent="0.2">
      <c r="A3817" t="s">
        <v>5304</v>
      </c>
      <c r="B3817" t="str">
        <f t="shared" si="59"/>
        <v>16448526_0.java</v>
      </c>
      <c r="C3817" t="s">
        <v>23861</v>
      </c>
      <c r="E3817" t="s">
        <v>16302</v>
      </c>
    </row>
    <row r="3818" spans="1:5" x14ac:dyDescent="0.2">
      <c r="A3818" t="s">
        <v>5305</v>
      </c>
      <c r="B3818" t="str">
        <f t="shared" si="59"/>
        <v/>
      </c>
      <c r="C3818" t="s">
        <v>23860</v>
      </c>
      <c r="E3818" t="s">
        <v>12956</v>
      </c>
    </row>
    <row r="3819" spans="1:5" x14ac:dyDescent="0.2">
      <c r="A3819" t="s">
        <v>5306</v>
      </c>
      <c r="B3819" t="str">
        <f t="shared" si="59"/>
        <v/>
      </c>
      <c r="C3819" t="s">
        <v>23862</v>
      </c>
      <c r="E3819" t="s">
        <v>20091</v>
      </c>
    </row>
    <row r="3820" spans="1:5" x14ac:dyDescent="0.2">
      <c r="A3820" t="s">
        <v>5307</v>
      </c>
      <c r="B3820" t="str">
        <f t="shared" si="59"/>
        <v/>
      </c>
      <c r="C3820" t="s">
        <v>11303</v>
      </c>
      <c r="E3820" t="s">
        <v>20039</v>
      </c>
    </row>
    <row r="3821" spans="1:5" x14ac:dyDescent="0.2">
      <c r="A3821" t="s">
        <v>5308</v>
      </c>
      <c r="B3821" t="str">
        <f t="shared" si="59"/>
        <v/>
      </c>
      <c r="C3821" t="s">
        <v>23865</v>
      </c>
      <c r="E3821" t="s">
        <v>3625</v>
      </c>
    </row>
    <row r="3822" spans="1:5" x14ac:dyDescent="0.2">
      <c r="A3822" t="s">
        <v>5309</v>
      </c>
      <c r="B3822" t="str">
        <f t="shared" si="59"/>
        <v/>
      </c>
      <c r="C3822" t="s">
        <v>17562</v>
      </c>
      <c r="E3822" t="s">
        <v>1116</v>
      </c>
    </row>
    <row r="3823" spans="1:5" x14ac:dyDescent="0.2">
      <c r="A3823" t="s">
        <v>520</v>
      </c>
      <c r="B3823" t="str">
        <f t="shared" si="59"/>
        <v/>
      </c>
      <c r="C3823" t="s">
        <v>17563</v>
      </c>
      <c r="E3823" t="s">
        <v>16519</v>
      </c>
    </row>
    <row r="3824" spans="1:5" x14ac:dyDescent="0.2">
      <c r="A3824" t="s">
        <v>5310</v>
      </c>
      <c r="B3824" t="str">
        <f t="shared" si="59"/>
        <v/>
      </c>
      <c r="C3824" t="s">
        <v>28355</v>
      </c>
      <c r="E3824" t="s">
        <v>4751</v>
      </c>
    </row>
    <row r="3825" spans="1:5" x14ac:dyDescent="0.2">
      <c r="A3825" t="s">
        <v>5311</v>
      </c>
      <c r="B3825" t="str">
        <f t="shared" si="59"/>
        <v/>
      </c>
      <c r="C3825" t="s">
        <v>936</v>
      </c>
      <c r="E3825" t="s">
        <v>16692</v>
      </c>
    </row>
    <row r="3826" spans="1:5" x14ac:dyDescent="0.2">
      <c r="A3826" t="s">
        <v>5312</v>
      </c>
      <c r="B3826" t="str">
        <f t="shared" si="59"/>
        <v>2912691_0.java</v>
      </c>
      <c r="C3826" t="s">
        <v>17564</v>
      </c>
      <c r="E3826" t="s">
        <v>7607</v>
      </c>
    </row>
    <row r="3827" spans="1:5" x14ac:dyDescent="0.2">
      <c r="A3827" t="s">
        <v>5313</v>
      </c>
      <c r="B3827" t="str">
        <f t="shared" si="59"/>
        <v/>
      </c>
      <c r="C3827" t="s">
        <v>28356</v>
      </c>
      <c r="E3827" t="s">
        <v>10998</v>
      </c>
    </row>
    <row r="3828" spans="1:5" x14ac:dyDescent="0.2">
      <c r="A3828" t="s">
        <v>5314</v>
      </c>
      <c r="B3828" t="str">
        <f t="shared" si="59"/>
        <v/>
      </c>
      <c r="C3828" t="s">
        <v>28357</v>
      </c>
      <c r="E3828" t="s">
        <v>24794</v>
      </c>
    </row>
    <row r="3829" spans="1:5" x14ac:dyDescent="0.2">
      <c r="A3829" t="s">
        <v>5315</v>
      </c>
      <c r="B3829" t="str">
        <f t="shared" si="59"/>
        <v/>
      </c>
      <c r="C3829" t="s">
        <v>17567</v>
      </c>
      <c r="E3829" t="s">
        <v>24663</v>
      </c>
    </row>
    <row r="3830" spans="1:5" x14ac:dyDescent="0.2">
      <c r="A3830" t="s">
        <v>5316</v>
      </c>
      <c r="B3830" t="str">
        <f t="shared" si="59"/>
        <v/>
      </c>
      <c r="C3830" t="s">
        <v>911</v>
      </c>
      <c r="E3830" t="s">
        <v>7973</v>
      </c>
    </row>
    <row r="3831" spans="1:5" x14ac:dyDescent="0.2">
      <c r="A3831" t="s">
        <v>5317</v>
      </c>
      <c r="B3831" t="str">
        <f t="shared" si="59"/>
        <v/>
      </c>
      <c r="C3831" t="s">
        <v>28358</v>
      </c>
      <c r="E3831" t="s">
        <v>26160</v>
      </c>
    </row>
    <row r="3832" spans="1:5" x14ac:dyDescent="0.2">
      <c r="A3832" t="s">
        <v>5318</v>
      </c>
      <c r="B3832" t="str">
        <f t="shared" si="59"/>
        <v>22960657_0.java</v>
      </c>
      <c r="C3832" t="s">
        <v>17568</v>
      </c>
      <c r="E3832" t="s">
        <v>2323</v>
      </c>
    </row>
    <row r="3833" spans="1:5" x14ac:dyDescent="0.2">
      <c r="A3833" t="s">
        <v>5319</v>
      </c>
      <c r="B3833" t="str">
        <f t="shared" si="59"/>
        <v/>
      </c>
      <c r="C3833" t="s">
        <v>28359</v>
      </c>
      <c r="E3833" t="s">
        <v>23560</v>
      </c>
    </row>
    <row r="3834" spans="1:5" x14ac:dyDescent="0.2">
      <c r="A3834" t="s">
        <v>5320</v>
      </c>
      <c r="B3834" t="str">
        <f t="shared" si="59"/>
        <v/>
      </c>
      <c r="C3834" t="s">
        <v>28360</v>
      </c>
      <c r="E3834" t="s">
        <v>22181</v>
      </c>
    </row>
    <row r="3835" spans="1:5" x14ac:dyDescent="0.2">
      <c r="A3835" t="s">
        <v>5321</v>
      </c>
      <c r="B3835" t="str">
        <f t="shared" si="59"/>
        <v/>
      </c>
      <c r="C3835" t="s">
        <v>28361</v>
      </c>
      <c r="E3835" t="s">
        <v>8975</v>
      </c>
    </row>
    <row r="3836" spans="1:5" x14ac:dyDescent="0.2">
      <c r="A3836" t="s">
        <v>5322</v>
      </c>
      <c r="B3836" t="str">
        <f t="shared" si="59"/>
        <v/>
      </c>
      <c r="C3836" t="s">
        <v>11318</v>
      </c>
      <c r="E3836" t="s">
        <v>4527</v>
      </c>
    </row>
    <row r="3837" spans="1:5" x14ac:dyDescent="0.2">
      <c r="A3837" t="s">
        <v>5323</v>
      </c>
      <c r="B3837" t="str">
        <f t="shared" si="59"/>
        <v/>
      </c>
      <c r="C3837" t="s">
        <v>28362</v>
      </c>
      <c r="E3837" t="s">
        <v>18733</v>
      </c>
    </row>
    <row r="3838" spans="1:5" x14ac:dyDescent="0.2">
      <c r="A3838" t="s">
        <v>5324</v>
      </c>
      <c r="B3838" t="str">
        <f t="shared" si="59"/>
        <v>24162403_0.java</v>
      </c>
      <c r="C3838" t="s">
        <v>11321</v>
      </c>
      <c r="E3838" t="s">
        <v>11779</v>
      </c>
    </row>
    <row r="3839" spans="1:5" x14ac:dyDescent="0.2">
      <c r="A3839" t="s">
        <v>5325</v>
      </c>
      <c r="B3839" t="str">
        <f t="shared" si="59"/>
        <v/>
      </c>
      <c r="C3839" t="s">
        <v>23881</v>
      </c>
      <c r="E3839" t="s">
        <v>17320</v>
      </c>
    </row>
    <row r="3840" spans="1:5" x14ac:dyDescent="0.2">
      <c r="A3840" t="s">
        <v>5326</v>
      </c>
      <c r="B3840" t="str">
        <f t="shared" si="59"/>
        <v/>
      </c>
      <c r="C3840" t="s">
        <v>28363</v>
      </c>
      <c r="E3840" t="s">
        <v>18237</v>
      </c>
    </row>
    <row r="3841" spans="1:5" x14ac:dyDescent="0.2">
      <c r="A3841" t="s">
        <v>5327</v>
      </c>
      <c r="B3841" t="str">
        <f t="shared" si="59"/>
        <v>22393265_0.java</v>
      </c>
      <c r="C3841" t="s">
        <v>4932</v>
      </c>
      <c r="E3841" t="s">
        <v>20688</v>
      </c>
    </row>
    <row r="3842" spans="1:5" x14ac:dyDescent="0.2">
      <c r="A3842" t="s">
        <v>5328</v>
      </c>
      <c r="B3842" t="str">
        <f t="shared" si="59"/>
        <v>5383396_0.java</v>
      </c>
      <c r="C3842" t="s">
        <v>17572</v>
      </c>
      <c r="E3842" t="s">
        <v>17035</v>
      </c>
    </row>
    <row r="3843" spans="1:5" x14ac:dyDescent="0.2">
      <c r="A3843" t="s">
        <v>5329</v>
      </c>
      <c r="B3843" t="str">
        <f t="shared" ref="B3843:B3906" si="60">IF(ISERROR(MATCH(A3843,$C$2:$C$7486,0)),"",A3843)</f>
        <v/>
      </c>
      <c r="C3843" t="s">
        <v>17574</v>
      </c>
      <c r="E3843" t="s">
        <v>26108</v>
      </c>
    </row>
    <row r="3844" spans="1:5" x14ac:dyDescent="0.2">
      <c r="A3844" t="s">
        <v>373</v>
      </c>
      <c r="B3844" t="str">
        <f t="shared" si="60"/>
        <v/>
      </c>
      <c r="C3844" t="s">
        <v>28364</v>
      </c>
      <c r="E3844" t="s">
        <v>22945</v>
      </c>
    </row>
    <row r="3845" spans="1:5" x14ac:dyDescent="0.2">
      <c r="A3845" t="s">
        <v>5330</v>
      </c>
      <c r="B3845" t="str">
        <f t="shared" si="60"/>
        <v/>
      </c>
      <c r="C3845" t="s">
        <v>11326</v>
      </c>
      <c r="E3845" t="s">
        <v>13617</v>
      </c>
    </row>
    <row r="3846" spans="1:5" x14ac:dyDescent="0.2">
      <c r="A3846" t="s">
        <v>5331</v>
      </c>
      <c r="B3846" t="str">
        <f t="shared" si="60"/>
        <v>12648265_0.java</v>
      </c>
      <c r="C3846" t="s">
        <v>11327</v>
      </c>
      <c r="E3846" t="s">
        <v>9948</v>
      </c>
    </row>
    <row r="3847" spans="1:5" x14ac:dyDescent="0.2">
      <c r="A3847" t="s">
        <v>5332</v>
      </c>
      <c r="B3847" t="str">
        <f t="shared" si="60"/>
        <v/>
      </c>
      <c r="C3847" t="s">
        <v>4935</v>
      </c>
      <c r="E3847" t="s">
        <v>475</v>
      </c>
    </row>
    <row r="3848" spans="1:5" x14ac:dyDescent="0.2">
      <c r="A3848" t="s">
        <v>5333</v>
      </c>
      <c r="B3848" t="str">
        <f t="shared" si="60"/>
        <v>22895324_0.java</v>
      </c>
      <c r="C3848" t="s">
        <v>28365</v>
      </c>
      <c r="E3848" t="s">
        <v>2984</v>
      </c>
    </row>
    <row r="3849" spans="1:5" x14ac:dyDescent="0.2">
      <c r="A3849" t="s">
        <v>5334</v>
      </c>
      <c r="B3849" t="str">
        <f t="shared" si="60"/>
        <v/>
      </c>
      <c r="C3849" t="s">
        <v>28366</v>
      </c>
      <c r="E3849" t="s">
        <v>1418</v>
      </c>
    </row>
    <row r="3850" spans="1:5" x14ac:dyDescent="0.2">
      <c r="A3850" t="s">
        <v>5335</v>
      </c>
      <c r="B3850" t="str">
        <f t="shared" si="60"/>
        <v/>
      </c>
      <c r="C3850" t="s">
        <v>28367</v>
      </c>
      <c r="E3850" t="s">
        <v>2635</v>
      </c>
    </row>
    <row r="3851" spans="1:5" x14ac:dyDescent="0.2">
      <c r="A3851" t="s">
        <v>5336</v>
      </c>
      <c r="B3851" t="str">
        <f t="shared" si="60"/>
        <v/>
      </c>
      <c r="C3851" t="s">
        <v>28368</v>
      </c>
      <c r="E3851" t="s">
        <v>1958</v>
      </c>
    </row>
    <row r="3852" spans="1:5" x14ac:dyDescent="0.2">
      <c r="A3852" t="s">
        <v>5337</v>
      </c>
      <c r="B3852" t="str">
        <f t="shared" si="60"/>
        <v/>
      </c>
      <c r="C3852" t="s">
        <v>4947</v>
      </c>
      <c r="E3852" t="s">
        <v>7703</v>
      </c>
    </row>
    <row r="3853" spans="1:5" x14ac:dyDescent="0.2">
      <c r="A3853" t="s">
        <v>5338</v>
      </c>
      <c r="B3853" t="str">
        <f t="shared" si="60"/>
        <v/>
      </c>
      <c r="C3853" t="s">
        <v>4948</v>
      </c>
      <c r="E3853" t="s">
        <v>20983</v>
      </c>
    </row>
    <row r="3854" spans="1:5" x14ac:dyDescent="0.2">
      <c r="A3854" t="s">
        <v>5339</v>
      </c>
      <c r="B3854" t="str">
        <f t="shared" si="60"/>
        <v/>
      </c>
      <c r="C3854" t="s">
        <v>28369</v>
      </c>
      <c r="E3854" t="s">
        <v>11406</v>
      </c>
    </row>
    <row r="3855" spans="1:5" x14ac:dyDescent="0.2">
      <c r="A3855" t="s">
        <v>5340</v>
      </c>
      <c r="B3855" t="str">
        <f t="shared" si="60"/>
        <v/>
      </c>
      <c r="C3855" t="s">
        <v>28370</v>
      </c>
      <c r="E3855" t="s">
        <v>23457</v>
      </c>
    </row>
    <row r="3856" spans="1:5" x14ac:dyDescent="0.2">
      <c r="A3856" t="s">
        <v>5341</v>
      </c>
      <c r="B3856" t="str">
        <f t="shared" si="60"/>
        <v/>
      </c>
      <c r="C3856" t="s">
        <v>1539</v>
      </c>
      <c r="E3856" t="s">
        <v>13053</v>
      </c>
    </row>
    <row r="3857" spans="1:5" x14ac:dyDescent="0.2">
      <c r="A3857" t="s">
        <v>5342</v>
      </c>
      <c r="B3857" t="str">
        <f t="shared" si="60"/>
        <v/>
      </c>
      <c r="C3857" t="s">
        <v>28371</v>
      </c>
      <c r="E3857" t="s">
        <v>22129</v>
      </c>
    </row>
    <row r="3858" spans="1:5" x14ac:dyDescent="0.2">
      <c r="A3858" t="s">
        <v>662</v>
      </c>
      <c r="B3858" t="str">
        <f t="shared" si="60"/>
        <v/>
      </c>
      <c r="C3858" t="s">
        <v>28372</v>
      </c>
      <c r="E3858" t="s">
        <v>23382</v>
      </c>
    </row>
    <row r="3859" spans="1:5" x14ac:dyDescent="0.2">
      <c r="A3859" t="s">
        <v>5343</v>
      </c>
      <c r="B3859" t="str">
        <f t="shared" si="60"/>
        <v/>
      </c>
      <c r="C3859" t="s">
        <v>4953</v>
      </c>
      <c r="E3859" t="s">
        <v>10687</v>
      </c>
    </row>
    <row r="3860" spans="1:5" x14ac:dyDescent="0.2">
      <c r="A3860" t="s">
        <v>5344</v>
      </c>
      <c r="B3860" t="str">
        <f t="shared" si="60"/>
        <v/>
      </c>
      <c r="C3860" t="s">
        <v>11346</v>
      </c>
      <c r="E3860" t="s">
        <v>3573</v>
      </c>
    </row>
    <row r="3861" spans="1:5" x14ac:dyDescent="0.2">
      <c r="A3861" t="s">
        <v>5345</v>
      </c>
      <c r="B3861" t="str">
        <f t="shared" si="60"/>
        <v/>
      </c>
      <c r="C3861" t="s">
        <v>23903</v>
      </c>
      <c r="E3861" t="s">
        <v>16514</v>
      </c>
    </row>
    <row r="3862" spans="1:5" x14ac:dyDescent="0.2">
      <c r="A3862" t="s">
        <v>5346</v>
      </c>
      <c r="B3862" t="str">
        <f t="shared" si="60"/>
        <v/>
      </c>
      <c r="C3862" t="s">
        <v>11348</v>
      </c>
      <c r="E3862" t="s">
        <v>17825</v>
      </c>
    </row>
    <row r="3863" spans="1:5" x14ac:dyDescent="0.2">
      <c r="A3863" t="s">
        <v>5347</v>
      </c>
      <c r="B3863" t="str">
        <f t="shared" si="60"/>
        <v/>
      </c>
      <c r="C3863" t="s">
        <v>17590</v>
      </c>
      <c r="E3863" t="s">
        <v>15639</v>
      </c>
    </row>
    <row r="3864" spans="1:5" x14ac:dyDescent="0.2">
      <c r="A3864" t="s">
        <v>5348</v>
      </c>
      <c r="B3864" t="str">
        <f t="shared" si="60"/>
        <v>24696933_0.java</v>
      </c>
      <c r="C3864" t="s">
        <v>28373</v>
      </c>
      <c r="E3864" t="s">
        <v>263</v>
      </c>
    </row>
    <row r="3865" spans="1:5" x14ac:dyDescent="0.2">
      <c r="A3865" t="s">
        <v>5349</v>
      </c>
      <c r="B3865" t="str">
        <f t="shared" si="60"/>
        <v/>
      </c>
      <c r="C3865" t="s">
        <v>1305</v>
      </c>
      <c r="E3865" t="s">
        <v>26197</v>
      </c>
    </row>
    <row r="3866" spans="1:5" x14ac:dyDescent="0.2">
      <c r="A3866" t="s">
        <v>5350</v>
      </c>
      <c r="B3866" t="str">
        <f t="shared" si="60"/>
        <v/>
      </c>
      <c r="C3866" t="s">
        <v>17591</v>
      </c>
      <c r="E3866" t="s">
        <v>13338</v>
      </c>
    </row>
    <row r="3867" spans="1:5" x14ac:dyDescent="0.2">
      <c r="A3867" t="s">
        <v>5351</v>
      </c>
      <c r="B3867" t="str">
        <f t="shared" si="60"/>
        <v/>
      </c>
      <c r="C3867" t="s">
        <v>1274</v>
      </c>
      <c r="E3867" t="s">
        <v>17615</v>
      </c>
    </row>
    <row r="3868" spans="1:5" x14ac:dyDescent="0.2">
      <c r="A3868" t="s">
        <v>534</v>
      </c>
      <c r="B3868" t="str">
        <f t="shared" si="60"/>
        <v/>
      </c>
      <c r="C3868" t="s">
        <v>4964</v>
      </c>
      <c r="E3868" t="s">
        <v>15249</v>
      </c>
    </row>
    <row r="3869" spans="1:5" x14ac:dyDescent="0.2">
      <c r="A3869" t="s">
        <v>5352</v>
      </c>
      <c r="B3869" t="str">
        <f t="shared" si="60"/>
        <v>23388025_3.java</v>
      </c>
      <c r="C3869" t="s">
        <v>11351</v>
      </c>
      <c r="E3869" t="s">
        <v>1630</v>
      </c>
    </row>
    <row r="3870" spans="1:5" x14ac:dyDescent="0.2">
      <c r="A3870" t="s">
        <v>5353</v>
      </c>
      <c r="B3870" t="str">
        <f t="shared" si="60"/>
        <v/>
      </c>
      <c r="C3870" t="s">
        <v>4965</v>
      </c>
      <c r="E3870" t="s">
        <v>11851</v>
      </c>
    </row>
    <row r="3871" spans="1:5" x14ac:dyDescent="0.2">
      <c r="A3871" t="s">
        <v>5354</v>
      </c>
      <c r="B3871" t="str">
        <f t="shared" si="60"/>
        <v/>
      </c>
      <c r="C3871" t="s">
        <v>11354</v>
      </c>
      <c r="E3871" t="s">
        <v>23574</v>
      </c>
    </row>
    <row r="3872" spans="1:5" x14ac:dyDescent="0.2">
      <c r="A3872" t="s">
        <v>5355</v>
      </c>
      <c r="B3872" t="str">
        <f t="shared" si="60"/>
        <v/>
      </c>
      <c r="C3872" t="s">
        <v>28374</v>
      </c>
      <c r="E3872" t="s">
        <v>23149</v>
      </c>
    </row>
    <row r="3873" spans="1:5" x14ac:dyDescent="0.2">
      <c r="A3873" t="s">
        <v>5356</v>
      </c>
      <c r="B3873" t="str">
        <f t="shared" si="60"/>
        <v/>
      </c>
      <c r="C3873" t="s">
        <v>23906</v>
      </c>
      <c r="E3873" t="s">
        <v>791</v>
      </c>
    </row>
    <row r="3874" spans="1:5" x14ac:dyDescent="0.2">
      <c r="A3874" t="s">
        <v>5357</v>
      </c>
      <c r="B3874" t="str">
        <f t="shared" si="60"/>
        <v/>
      </c>
      <c r="C3874" t="s">
        <v>28375</v>
      </c>
      <c r="E3874" t="s">
        <v>15955</v>
      </c>
    </row>
    <row r="3875" spans="1:5" x14ac:dyDescent="0.2">
      <c r="A3875" t="s">
        <v>5358</v>
      </c>
      <c r="B3875" t="str">
        <f t="shared" si="60"/>
        <v>4158565_0.java</v>
      </c>
      <c r="C3875" t="s">
        <v>4969</v>
      </c>
      <c r="E3875" t="s">
        <v>18907</v>
      </c>
    </row>
    <row r="3876" spans="1:5" x14ac:dyDescent="0.2">
      <c r="A3876" t="s">
        <v>5359</v>
      </c>
      <c r="B3876" t="str">
        <f t="shared" si="60"/>
        <v/>
      </c>
      <c r="C3876" t="s">
        <v>28376</v>
      </c>
      <c r="E3876" t="s">
        <v>22144</v>
      </c>
    </row>
    <row r="3877" spans="1:5" x14ac:dyDescent="0.2">
      <c r="A3877" t="s">
        <v>5360</v>
      </c>
      <c r="B3877" t="str">
        <f t="shared" si="60"/>
        <v/>
      </c>
      <c r="C3877" t="s">
        <v>28377</v>
      </c>
      <c r="E3877" t="s">
        <v>12661</v>
      </c>
    </row>
    <row r="3878" spans="1:5" x14ac:dyDescent="0.2">
      <c r="A3878" t="s">
        <v>5361</v>
      </c>
      <c r="B3878" t="str">
        <f t="shared" si="60"/>
        <v/>
      </c>
      <c r="C3878" t="s">
        <v>28378</v>
      </c>
      <c r="E3878" t="s">
        <v>23169</v>
      </c>
    </row>
    <row r="3879" spans="1:5" x14ac:dyDescent="0.2">
      <c r="A3879" t="s">
        <v>5362</v>
      </c>
      <c r="B3879" t="str">
        <f t="shared" si="60"/>
        <v/>
      </c>
      <c r="C3879" t="s">
        <v>17598</v>
      </c>
      <c r="E3879" t="s">
        <v>2080</v>
      </c>
    </row>
    <row r="3880" spans="1:5" x14ac:dyDescent="0.2">
      <c r="A3880" t="s">
        <v>5363</v>
      </c>
      <c r="B3880" t="str">
        <f t="shared" si="60"/>
        <v/>
      </c>
      <c r="C3880" t="s">
        <v>11366</v>
      </c>
      <c r="E3880" t="s">
        <v>19060</v>
      </c>
    </row>
    <row r="3881" spans="1:5" x14ac:dyDescent="0.2">
      <c r="A3881" t="s">
        <v>5364</v>
      </c>
      <c r="B3881" t="str">
        <f t="shared" si="60"/>
        <v/>
      </c>
      <c r="C3881" t="s">
        <v>28379</v>
      </c>
      <c r="E3881" t="s">
        <v>226</v>
      </c>
    </row>
    <row r="3882" spans="1:5" x14ac:dyDescent="0.2">
      <c r="A3882" t="s">
        <v>5365</v>
      </c>
      <c r="B3882" t="str">
        <f t="shared" si="60"/>
        <v/>
      </c>
      <c r="C3882" t="s">
        <v>11367</v>
      </c>
      <c r="E3882" t="s">
        <v>160</v>
      </c>
    </row>
    <row r="3883" spans="1:5" x14ac:dyDescent="0.2">
      <c r="A3883" t="s">
        <v>5366</v>
      </c>
      <c r="B3883" t="str">
        <f t="shared" si="60"/>
        <v/>
      </c>
      <c r="C3883" t="s">
        <v>28380</v>
      </c>
      <c r="E3883" t="s">
        <v>7682</v>
      </c>
    </row>
    <row r="3884" spans="1:5" x14ac:dyDescent="0.2">
      <c r="A3884" t="s">
        <v>5367</v>
      </c>
      <c r="B3884" t="str">
        <f t="shared" si="60"/>
        <v/>
      </c>
      <c r="C3884" t="s">
        <v>28381</v>
      </c>
      <c r="E3884" t="s">
        <v>14269</v>
      </c>
    </row>
    <row r="3885" spans="1:5" x14ac:dyDescent="0.2">
      <c r="A3885" t="s">
        <v>5368</v>
      </c>
      <c r="B3885" t="str">
        <f t="shared" si="60"/>
        <v/>
      </c>
      <c r="C3885" t="s">
        <v>28382</v>
      </c>
      <c r="E3885" t="s">
        <v>22442</v>
      </c>
    </row>
    <row r="3886" spans="1:5" x14ac:dyDescent="0.2">
      <c r="A3886" t="s">
        <v>5369</v>
      </c>
      <c r="B3886" t="str">
        <f t="shared" si="60"/>
        <v/>
      </c>
      <c r="C3886" t="s">
        <v>28383</v>
      </c>
      <c r="E3886" t="s">
        <v>7919</v>
      </c>
    </row>
    <row r="3887" spans="1:5" x14ac:dyDescent="0.2">
      <c r="A3887" t="s">
        <v>5370</v>
      </c>
      <c r="B3887" t="str">
        <f t="shared" si="60"/>
        <v/>
      </c>
      <c r="C3887" t="s">
        <v>255</v>
      </c>
      <c r="E3887" t="s">
        <v>20335</v>
      </c>
    </row>
    <row r="3888" spans="1:5" x14ac:dyDescent="0.2">
      <c r="A3888" t="s">
        <v>5371</v>
      </c>
      <c r="B3888" t="str">
        <f t="shared" si="60"/>
        <v/>
      </c>
      <c r="C3888" t="s">
        <v>190</v>
      </c>
      <c r="E3888" t="s">
        <v>21919</v>
      </c>
    </row>
    <row r="3889" spans="1:5" x14ac:dyDescent="0.2">
      <c r="A3889" t="s">
        <v>5372</v>
      </c>
      <c r="B3889" t="str">
        <f t="shared" si="60"/>
        <v/>
      </c>
      <c r="C3889" t="s">
        <v>11373</v>
      </c>
      <c r="E3889" t="s">
        <v>13289</v>
      </c>
    </row>
    <row r="3890" spans="1:5" x14ac:dyDescent="0.2">
      <c r="A3890" t="s">
        <v>5373</v>
      </c>
      <c r="B3890" t="str">
        <f t="shared" si="60"/>
        <v/>
      </c>
      <c r="C3890" t="s">
        <v>23915</v>
      </c>
      <c r="E3890" t="s">
        <v>24745</v>
      </c>
    </row>
    <row r="3891" spans="1:5" x14ac:dyDescent="0.2">
      <c r="A3891" t="s">
        <v>5374</v>
      </c>
      <c r="B3891" t="str">
        <f t="shared" si="60"/>
        <v/>
      </c>
      <c r="C3891" t="s">
        <v>17609</v>
      </c>
      <c r="E3891" t="s">
        <v>49</v>
      </c>
    </row>
    <row r="3892" spans="1:5" x14ac:dyDescent="0.2">
      <c r="A3892" t="s">
        <v>5375</v>
      </c>
      <c r="B3892" t="str">
        <f t="shared" si="60"/>
        <v/>
      </c>
      <c r="C3892" t="s">
        <v>11376</v>
      </c>
      <c r="E3892" t="s">
        <v>7594</v>
      </c>
    </row>
    <row r="3893" spans="1:5" x14ac:dyDescent="0.2">
      <c r="A3893" t="s">
        <v>5376</v>
      </c>
      <c r="B3893" t="str">
        <f t="shared" si="60"/>
        <v/>
      </c>
      <c r="C3893" t="s">
        <v>28384</v>
      </c>
      <c r="E3893" t="s">
        <v>16828</v>
      </c>
    </row>
    <row r="3894" spans="1:5" x14ac:dyDescent="0.2">
      <c r="A3894" t="s">
        <v>5377</v>
      </c>
      <c r="B3894" t="str">
        <f t="shared" si="60"/>
        <v/>
      </c>
      <c r="C3894" t="s">
        <v>11377</v>
      </c>
      <c r="E3894" t="s">
        <v>25349</v>
      </c>
    </row>
    <row r="3895" spans="1:5" x14ac:dyDescent="0.2">
      <c r="A3895" t="s">
        <v>5378</v>
      </c>
      <c r="B3895" t="str">
        <f t="shared" si="60"/>
        <v/>
      </c>
      <c r="C3895" t="s">
        <v>28385</v>
      </c>
      <c r="E3895" t="s">
        <v>12783</v>
      </c>
    </row>
    <row r="3896" spans="1:5" x14ac:dyDescent="0.2">
      <c r="A3896" t="s">
        <v>5379</v>
      </c>
      <c r="B3896" t="str">
        <f t="shared" si="60"/>
        <v/>
      </c>
      <c r="C3896" t="s">
        <v>17612</v>
      </c>
      <c r="E3896" t="s">
        <v>13488</v>
      </c>
    </row>
    <row r="3897" spans="1:5" x14ac:dyDescent="0.2">
      <c r="A3897" t="s">
        <v>5380</v>
      </c>
      <c r="B3897" t="str">
        <f t="shared" si="60"/>
        <v/>
      </c>
      <c r="C3897" t="s">
        <v>11378</v>
      </c>
      <c r="E3897" t="s">
        <v>15087</v>
      </c>
    </row>
    <row r="3898" spans="1:5" x14ac:dyDescent="0.2">
      <c r="A3898" t="s">
        <v>5381</v>
      </c>
      <c r="B3898" t="str">
        <f t="shared" si="60"/>
        <v/>
      </c>
      <c r="C3898" t="s">
        <v>23926</v>
      </c>
      <c r="E3898" t="s">
        <v>2627</v>
      </c>
    </row>
    <row r="3899" spans="1:5" x14ac:dyDescent="0.2">
      <c r="A3899" t="s">
        <v>5382</v>
      </c>
      <c r="B3899" t="str">
        <f t="shared" si="60"/>
        <v/>
      </c>
      <c r="C3899" t="s">
        <v>993</v>
      </c>
      <c r="E3899" t="s">
        <v>26729</v>
      </c>
    </row>
    <row r="3900" spans="1:5" x14ac:dyDescent="0.2">
      <c r="A3900" t="s">
        <v>5383</v>
      </c>
      <c r="B3900" t="str">
        <f t="shared" si="60"/>
        <v/>
      </c>
      <c r="C3900" t="s">
        <v>4984</v>
      </c>
      <c r="E3900" t="s">
        <v>24076</v>
      </c>
    </row>
    <row r="3901" spans="1:5" x14ac:dyDescent="0.2">
      <c r="A3901" t="s">
        <v>5384</v>
      </c>
      <c r="B3901" t="str">
        <f t="shared" si="60"/>
        <v/>
      </c>
      <c r="C3901" t="s">
        <v>28386</v>
      </c>
      <c r="E3901" t="s">
        <v>5613</v>
      </c>
    </row>
    <row r="3902" spans="1:5" x14ac:dyDescent="0.2">
      <c r="A3902" t="s">
        <v>1565</v>
      </c>
      <c r="B3902" t="str">
        <f t="shared" si="60"/>
        <v/>
      </c>
      <c r="C3902" t="s">
        <v>11382</v>
      </c>
      <c r="E3902" t="s">
        <v>7898</v>
      </c>
    </row>
    <row r="3903" spans="1:5" x14ac:dyDescent="0.2">
      <c r="A3903" t="s">
        <v>5385</v>
      </c>
      <c r="B3903" t="str">
        <f t="shared" si="60"/>
        <v/>
      </c>
      <c r="C3903" t="s">
        <v>17615</v>
      </c>
      <c r="E3903" t="s">
        <v>3944</v>
      </c>
    </row>
    <row r="3904" spans="1:5" x14ac:dyDescent="0.2">
      <c r="A3904" t="s">
        <v>5386</v>
      </c>
      <c r="B3904" t="str">
        <f t="shared" si="60"/>
        <v>7808921_0.java</v>
      </c>
      <c r="C3904" t="s">
        <v>747</v>
      </c>
      <c r="E3904" t="s">
        <v>10649</v>
      </c>
    </row>
    <row r="3905" spans="1:5" x14ac:dyDescent="0.2">
      <c r="A3905" t="s">
        <v>5387</v>
      </c>
      <c r="B3905" t="str">
        <f t="shared" si="60"/>
        <v/>
      </c>
      <c r="C3905" t="s">
        <v>28387</v>
      </c>
      <c r="E3905" t="s">
        <v>90</v>
      </c>
    </row>
    <row r="3906" spans="1:5" x14ac:dyDescent="0.2">
      <c r="A3906" t="s">
        <v>5388</v>
      </c>
      <c r="B3906" t="str">
        <f t="shared" si="60"/>
        <v/>
      </c>
      <c r="C3906" t="s">
        <v>17619</v>
      </c>
      <c r="E3906" t="s">
        <v>15104</v>
      </c>
    </row>
    <row r="3907" spans="1:5" x14ac:dyDescent="0.2">
      <c r="A3907" t="s">
        <v>5389</v>
      </c>
      <c r="B3907" t="str">
        <f t="shared" ref="B3907:B3970" si="61">IF(ISERROR(MATCH(A3907,$C$2:$C$7486,0)),"",A3907)</f>
        <v/>
      </c>
      <c r="C3907" t="s">
        <v>28388</v>
      </c>
      <c r="E3907" t="s">
        <v>22565</v>
      </c>
    </row>
    <row r="3908" spans="1:5" x14ac:dyDescent="0.2">
      <c r="A3908" t="s">
        <v>5390</v>
      </c>
      <c r="B3908" t="str">
        <f t="shared" si="61"/>
        <v/>
      </c>
      <c r="C3908" t="s">
        <v>28389</v>
      </c>
      <c r="E3908" t="s">
        <v>15758</v>
      </c>
    </row>
    <row r="3909" spans="1:5" x14ac:dyDescent="0.2">
      <c r="A3909" t="s">
        <v>5391</v>
      </c>
      <c r="B3909" t="str">
        <f t="shared" si="61"/>
        <v/>
      </c>
      <c r="C3909" t="s">
        <v>28390</v>
      </c>
      <c r="E3909" t="s">
        <v>19062</v>
      </c>
    </row>
    <row r="3910" spans="1:5" x14ac:dyDescent="0.2">
      <c r="A3910" t="s">
        <v>5392</v>
      </c>
      <c r="B3910" t="str">
        <f t="shared" si="61"/>
        <v/>
      </c>
      <c r="C3910" t="s">
        <v>28391</v>
      </c>
      <c r="E3910" t="s">
        <v>22197</v>
      </c>
    </row>
    <row r="3911" spans="1:5" x14ac:dyDescent="0.2">
      <c r="A3911" t="s">
        <v>5393</v>
      </c>
      <c r="B3911" t="str">
        <f t="shared" si="61"/>
        <v/>
      </c>
      <c r="C3911" t="s">
        <v>4992</v>
      </c>
      <c r="E3911" t="s">
        <v>24361</v>
      </c>
    </row>
    <row r="3912" spans="1:5" x14ac:dyDescent="0.2">
      <c r="A3912" t="s">
        <v>5394</v>
      </c>
      <c r="B3912" t="str">
        <f t="shared" si="61"/>
        <v>16085247_0.java</v>
      </c>
      <c r="C3912" t="s">
        <v>28392</v>
      </c>
      <c r="E3912" t="s">
        <v>8689</v>
      </c>
    </row>
    <row r="3913" spans="1:5" x14ac:dyDescent="0.2">
      <c r="A3913" t="s">
        <v>5395</v>
      </c>
      <c r="B3913" t="str">
        <f t="shared" si="61"/>
        <v/>
      </c>
      <c r="C3913" t="s">
        <v>11387</v>
      </c>
      <c r="E3913" t="s">
        <v>1644</v>
      </c>
    </row>
    <row r="3914" spans="1:5" x14ac:dyDescent="0.2">
      <c r="A3914" t="s">
        <v>5396</v>
      </c>
      <c r="B3914" t="str">
        <f t="shared" si="61"/>
        <v/>
      </c>
      <c r="C3914" t="s">
        <v>23941</v>
      </c>
      <c r="E3914" t="s">
        <v>17209</v>
      </c>
    </row>
    <row r="3915" spans="1:5" x14ac:dyDescent="0.2">
      <c r="A3915" t="s">
        <v>5397</v>
      </c>
      <c r="B3915" t="str">
        <f t="shared" si="61"/>
        <v/>
      </c>
      <c r="C3915" t="s">
        <v>23947</v>
      </c>
      <c r="E3915" t="s">
        <v>5091</v>
      </c>
    </row>
    <row r="3916" spans="1:5" x14ac:dyDescent="0.2">
      <c r="A3916" t="s">
        <v>5398</v>
      </c>
      <c r="B3916" t="str">
        <f t="shared" si="61"/>
        <v>13238612_0.java</v>
      </c>
      <c r="C3916" t="s">
        <v>28393</v>
      </c>
      <c r="E3916" t="s">
        <v>23825</v>
      </c>
    </row>
    <row r="3917" spans="1:5" x14ac:dyDescent="0.2">
      <c r="A3917" t="s">
        <v>5399</v>
      </c>
      <c r="B3917" t="str">
        <f t="shared" si="61"/>
        <v/>
      </c>
      <c r="C3917" t="s">
        <v>1224</v>
      </c>
      <c r="E3917" t="s">
        <v>15275</v>
      </c>
    </row>
    <row r="3918" spans="1:5" x14ac:dyDescent="0.2">
      <c r="A3918" t="s">
        <v>5400</v>
      </c>
      <c r="B3918" t="str">
        <f t="shared" si="61"/>
        <v/>
      </c>
      <c r="C3918" t="s">
        <v>17631</v>
      </c>
      <c r="E3918" t="s">
        <v>1185</v>
      </c>
    </row>
    <row r="3919" spans="1:5" x14ac:dyDescent="0.2">
      <c r="A3919" t="s">
        <v>5401</v>
      </c>
      <c r="B3919" t="str">
        <f t="shared" si="61"/>
        <v>14863863_0.java</v>
      </c>
      <c r="C3919" t="s">
        <v>1005</v>
      </c>
      <c r="E3919" t="s">
        <v>4470</v>
      </c>
    </row>
    <row r="3920" spans="1:5" x14ac:dyDescent="0.2">
      <c r="A3920" t="s">
        <v>5402</v>
      </c>
      <c r="B3920" t="str">
        <f t="shared" si="61"/>
        <v/>
      </c>
      <c r="C3920" t="s">
        <v>5006</v>
      </c>
      <c r="E3920" t="s">
        <v>7046</v>
      </c>
    </row>
    <row r="3921" spans="1:5" x14ac:dyDescent="0.2">
      <c r="A3921" t="s">
        <v>5403</v>
      </c>
      <c r="B3921" t="str">
        <f t="shared" si="61"/>
        <v/>
      </c>
      <c r="C3921" t="s">
        <v>28394</v>
      </c>
      <c r="E3921" t="s">
        <v>1967</v>
      </c>
    </row>
    <row r="3922" spans="1:5" x14ac:dyDescent="0.2">
      <c r="A3922" t="s">
        <v>5404</v>
      </c>
      <c r="B3922" t="str">
        <f t="shared" si="61"/>
        <v/>
      </c>
      <c r="C3922" t="s">
        <v>11395</v>
      </c>
      <c r="E3922" t="s">
        <v>13952</v>
      </c>
    </row>
    <row r="3923" spans="1:5" x14ac:dyDescent="0.2">
      <c r="A3923" t="s">
        <v>1033</v>
      </c>
      <c r="B3923" t="str">
        <f t="shared" si="61"/>
        <v/>
      </c>
      <c r="C3923" t="s">
        <v>11397</v>
      </c>
      <c r="E3923" t="s">
        <v>5134</v>
      </c>
    </row>
    <row r="3924" spans="1:5" x14ac:dyDescent="0.2">
      <c r="A3924" t="s">
        <v>5405</v>
      </c>
      <c r="B3924" t="str">
        <f t="shared" si="61"/>
        <v/>
      </c>
      <c r="C3924" t="s">
        <v>17635</v>
      </c>
      <c r="E3924" t="s">
        <v>438</v>
      </c>
    </row>
    <row r="3925" spans="1:5" x14ac:dyDescent="0.2">
      <c r="A3925" t="s">
        <v>5406</v>
      </c>
      <c r="B3925" t="str">
        <f t="shared" si="61"/>
        <v/>
      </c>
      <c r="C3925" t="s">
        <v>23951</v>
      </c>
      <c r="E3925" t="s">
        <v>18845</v>
      </c>
    </row>
    <row r="3926" spans="1:5" x14ac:dyDescent="0.2">
      <c r="A3926" t="s">
        <v>5407</v>
      </c>
      <c r="B3926" t="str">
        <f t="shared" si="61"/>
        <v>22472402_2.java</v>
      </c>
      <c r="C3926" t="s">
        <v>23952</v>
      </c>
      <c r="E3926" t="s">
        <v>24714</v>
      </c>
    </row>
    <row r="3927" spans="1:5" x14ac:dyDescent="0.2">
      <c r="A3927" t="s">
        <v>5408</v>
      </c>
      <c r="B3927" t="str">
        <f t="shared" si="61"/>
        <v/>
      </c>
      <c r="C3927" t="s">
        <v>370</v>
      </c>
      <c r="E3927" t="s">
        <v>19045</v>
      </c>
    </row>
    <row r="3928" spans="1:5" x14ac:dyDescent="0.2">
      <c r="A3928" t="s">
        <v>5409</v>
      </c>
      <c r="B3928" t="str">
        <f t="shared" si="61"/>
        <v/>
      </c>
      <c r="C3928" t="s">
        <v>5011</v>
      </c>
      <c r="E3928" t="s">
        <v>25920</v>
      </c>
    </row>
    <row r="3929" spans="1:5" x14ac:dyDescent="0.2">
      <c r="A3929" t="s">
        <v>5410</v>
      </c>
      <c r="B3929" t="str">
        <f t="shared" si="61"/>
        <v/>
      </c>
      <c r="C3929" t="s">
        <v>28395</v>
      </c>
      <c r="E3929" t="s">
        <v>4442</v>
      </c>
    </row>
    <row r="3930" spans="1:5" x14ac:dyDescent="0.2">
      <c r="A3930" t="s">
        <v>5411</v>
      </c>
      <c r="B3930" t="str">
        <f t="shared" si="61"/>
        <v/>
      </c>
      <c r="C3930" t="s">
        <v>28396</v>
      </c>
      <c r="E3930" t="s">
        <v>8427</v>
      </c>
    </row>
    <row r="3931" spans="1:5" x14ac:dyDescent="0.2">
      <c r="A3931" t="s">
        <v>1600</v>
      </c>
      <c r="B3931" t="str">
        <f t="shared" si="61"/>
        <v/>
      </c>
      <c r="C3931" t="s">
        <v>17644</v>
      </c>
      <c r="E3931" t="s">
        <v>24397</v>
      </c>
    </row>
    <row r="3932" spans="1:5" x14ac:dyDescent="0.2">
      <c r="A3932" t="s">
        <v>558</v>
      </c>
      <c r="B3932" t="str">
        <f t="shared" si="61"/>
        <v/>
      </c>
      <c r="C3932" t="s">
        <v>11405</v>
      </c>
      <c r="E3932" t="s">
        <v>7555</v>
      </c>
    </row>
    <row r="3933" spans="1:5" x14ac:dyDescent="0.2">
      <c r="A3933" t="s">
        <v>5412</v>
      </c>
      <c r="B3933" t="str">
        <f t="shared" si="61"/>
        <v/>
      </c>
      <c r="C3933" t="s">
        <v>17645</v>
      </c>
      <c r="E3933" t="s">
        <v>19881</v>
      </c>
    </row>
    <row r="3934" spans="1:5" x14ac:dyDescent="0.2">
      <c r="A3934" t="s">
        <v>5413</v>
      </c>
      <c r="B3934" t="str">
        <f t="shared" si="61"/>
        <v/>
      </c>
      <c r="C3934" t="s">
        <v>11406</v>
      </c>
      <c r="E3934" t="s">
        <v>11717</v>
      </c>
    </row>
    <row r="3935" spans="1:5" x14ac:dyDescent="0.2">
      <c r="A3935" t="s">
        <v>5414</v>
      </c>
      <c r="B3935" t="str">
        <f t="shared" si="61"/>
        <v/>
      </c>
      <c r="C3935" t="s">
        <v>23957</v>
      </c>
      <c r="E3935" t="s">
        <v>13714</v>
      </c>
    </row>
    <row r="3936" spans="1:5" x14ac:dyDescent="0.2">
      <c r="A3936" t="s">
        <v>5415</v>
      </c>
      <c r="B3936" t="str">
        <f t="shared" si="61"/>
        <v>12332405_0.java</v>
      </c>
      <c r="C3936" t="s">
        <v>11407</v>
      </c>
      <c r="E3936" t="s">
        <v>5787</v>
      </c>
    </row>
    <row r="3937" spans="1:5" x14ac:dyDescent="0.2">
      <c r="A3937" t="s">
        <v>5416</v>
      </c>
      <c r="B3937" t="str">
        <f t="shared" si="61"/>
        <v/>
      </c>
      <c r="C3937" t="s">
        <v>5016</v>
      </c>
      <c r="E3937" t="s">
        <v>377</v>
      </c>
    </row>
    <row r="3938" spans="1:5" x14ac:dyDescent="0.2">
      <c r="A3938" t="s">
        <v>5417</v>
      </c>
      <c r="B3938" t="str">
        <f t="shared" si="61"/>
        <v>10570645_0.java</v>
      </c>
      <c r="C3938" t="s">
        <v>28397</v>
      </c>
      <c r="E3938" t="s">
        <v>2494</v>
      </c>
    </row>
    <row r="3939" spans="1:5" x14ac:dyDescent="0.2">
      <c r="A3939" t="s">
        <v>5418</v>
      </c>
      <c r="B3939" t="str">
        <f t="shared" si="61"/>
        <v>16385374_0.java</v>
      </c>
      <c r="C3939" t="s">
        <v>23959</v>
      </c>
      <c r="E3939" t="s">
        <v>21647</v>
      </c>
    </row>
    <row r="3940" spans="1:5" x14ac:dyDescent="0.2">
      <c r="A3940" t="s">
        <v>5419</v>
      </c>
      <c r="B3940" t="str">
        <f t="shared" si="61"/>
        <v/>
      </c>
      <c r="C3940" t="s">
        <v>28398</v>
      </c>
      <c r="E3940" t="s">
        <v>17731</v>
      </c>
    </row>
    <row r="3941" spans="1:5" x14ac:dyDescent="0.2">
      <c r="A3941" t="s">
        <v>5420</v>
      </c>
      <c r="B3941" t="str">
        <f t="shared" si="61"/>
        <v/>
      </c>
      <c r="C3941" t="s">
        <v>28399</v>
      </c>
      <c r="E3941" t="s">
        <v>1598</v>
      </c>
    </row>
    <row r="3942" spans="1:5" x14ac:dyDescent="0.2">
      <c r="A3942" t="s">
        <v>5421</v>
      </c>
      <c r="B3942" t="str">
        <f t="shared" si="61"/>
        <v/>
      </c>
      <c r="C3942" t="s">
        <v>11409</v>
      </c>
      <c r="E3942" t="s">
        <v>21550</v>
      </c>
    </row>
    <row r="3943" spans="1:5" x14ac:dyDescent="0.2">
      <c r="A3943" t="s">
        <v>5422</v>
      </c>
      <c r="B3943" t="str">
        <f t="shared" si="61"/>
        <v/>
      </c>
      <c r="C3943" t="s">
        <v>11410</v>
      </c>
      <c r="E3943" t="s">
        <v>274</v>
      </c>
    </row>
    <row r="3944" spans="1:5" x14ac:dyDescent="0.2">
      <c r="A3944" t="s">
        <v>5423</v>
      </c>
      <c r="B3944" t="str">
        <f t="shared" si="61"/>
        <v/>
      </c>
      <c r="C3944" t="s">
        <v>28400</v>
      </c>
      <c r="E3944" t="s">
        <v>5688</v>
      </c>
    </row>
    <row r="3945" spans="1:5" x14ac:dyDescent="0.2">
      <c r="A3945" t="s">
        <v>5424</v>
      </c>
      <c r="B3945" t="str">
        <f t="shared" si="61"/>
        <v/>
      </c>
      <c r="C3945" t="s">
        <v>17651</v>
      </c>
      <c r="E3945" t="s">
        <v>2197</v>
      </c>
    </row>
    <row r="3946" spans="1:5" x14ac:dyDescent="0.2">
      <c r="A3946" t="s">
        <v>5425</v>
      </c>
      <c r="B3946" t="str">
        <f t="shared" si="61"/>
        <v/>
      </c>
      <c r="C3946" t="s">
        <v>5020</v>
      </c>
      <c r="E3946" t="s">
        <v>4675</v>
      </c>
    </row>
    <row r="3947" spans="1:5" x14ac:dyDescent="0.2">
      <c r="A3947" t="s">
        <v>5426</v>
      </c>
      <c r="B3947" t="str">
        <f t="shared" si="61"/>
        <v>24594066_1.java</v>
      </c>
      <c r="C3947" t="s">
        <v>28401</v>
      </c>
      <c r="E3947" t="s">
        <v>1740</v>
      </c>
    </row>
    <row r="3948" spans="1:5" x14ac:dyDescent="0.2">
      <c r="A3948" t="s">
        <v>5427</v>
      </c>
      <c r="B3948" t="str">
        <f t="shared" si="61"/>
        <v/>
      </c>
      <c r="C3948" t="s">
        <v>28402</v>
      </c>
      <c r="E3948" t="s">
        <v>8073</v>
      </c>
    </row>
    <row r="3949" spans="1:5" x14ac:dyDescent="0.2">
      <c r="A3949" t="s">
        <v>1625</v>
      </c>
      <c r="B3949" t="str">
        <f t="shared" si="61"/>
        <v/>
      </c>
      <c r="C3949" t="s">
        <v>17652</v>
      </c>
      <c r="E3949" t="s">
        <v>22608</v>
      </c>
    </row>
    <row r="3950" spans="1:5" x14ac:dyDescent="0.2">
      <c r="A3950" t="s">
        <v>5428</v>
      </c>
      <c r="B3950" t="str">
        <f t="shared" si="61"/>
        <v/>
      </c>
      <c r="C3950" t="s">
        <v>28403</v>
      </c>
      <c r="E3950" t="s">
        <v>20083</v>
      </c>
    </row>
    <row r="3951" spans="1:5" x14ac:dyDescent="0.2">
      <c r="A3951" t="s">
        <v>5429</v>
      </c>
      <c r="B3951" t="str">
        <f t="shared" si="61"/>
        <v/>
      </c>
      <c r="C3951" t="s">
        <v>5021</v>
      </c>
      <c r="E3951" t="s">
        <v>10319</v>
      </c>
    </row>
    <row r="3952" spans="1:5" x14ac:dyDescent="0.2">
      <c r="A3952" t="s">
        <v>5430</v>
      </c>
      <c r="B3952" t="str">
        <f t="shared" si="61"/>
        <v>16860613_0.java</v>
      </c>
      <c r="C3952" t="s">
        <v>5024</v>
      </c>
      <c r="E3952" t="s">
        <v>12292</v>
      </c>
    </row>
    <row r="3953" spans="1:5" x14ac:dyDescent="0.2">
      <c r="A3953" t="s">
        <v>5431</v>
      </c>
      <c r="B3953" t="str">
        <f t="shared" si="61"/>
        <v/>
      </c>
      <c r="C3953" t="s">
        <v>23964</v>
      </c>
      <c r="E3953" t="s">
        <v>21923</v>
      </c>
    </row>
    <row r="3954" spans="1:5" x14ac:dyDescent="0.2">
      <c r="A3954" t="s">
        <v>380</v>
      </c>
      <c r="B3954" t="str">
        <f t="shared" si="61"/>
        <v/>
      </c>
      <c r="C3954" t="s">
        <v>28404</v>
      </c>
      <c r="E3954" t="s">
        <v>16406</v>
      </c>
    </row>
    <row r="3955" spans="1:5" x14ac:dyDescent="0.2">
      <c r="A3955" t="s">
        <v>5432</v>
      </c>
      <c r="B3955" t="str">
        <f t="shared" si="61"/>
        <v/>
      </c>
      <c r="C3955" t="s">
        <v>17665</v>
      </c>
      <c r="E3955" t="s">
        <v>8362</v>
      </c>
    </row>
    <row r="3956" spans="1:5" x14ac:dyDescent="0.2">
      <c r="A3956" t="s">
        <v>5433</v>
      </c>
      <c r="B3956" t="str">
        <f t="shared" si="61"/>
        <v/>
      </c>
      <c r="C3956" t="s">
        <v>23967</v>
      </c>
      <c r="E3956" t="s">
        <v>4710</v>
      </c>
    </row>
    <row r="3957" spans="1:5" x14ac:dyDescent="0.2">
      <c r="A3957" t="s">
        <v>5434</v>
      </c>
      <c r="B3957" t="str">
        <f t="shared" si="61"/>
        <v/>
      </c>
      <c r="C3957" t="s">
        <v>11422</v>
      </c>
      <c r="E3957" t="s">
        <v>309</v>
      </c>
    </row>
    <row r="3958" spans="1:5" x14ac:dyDescent="0.2">
      <c r="A3958" t="s">
        <v>5435</v>
      </c>
      <c r="B3958" t="str">
        <f t="shared" si="61"/>
        <v>11255780_0.java</v>
      </c>
      <c r="C3958" t="s">
        <v>23970</v>
      </c>
      <c r="E3958" t="s">
        <v>4598</v>
      </c>
    </row>
    <row r="3959" spans="1:5" x14ac:dyDescent="0.2">
      <c r="A3959" t="s">
        <v>5436</v>
      </c>
      <c r="B3959" t="str">
        <f t="shared" si="61"/>
        <v/>
      </c>
      <c r="C3959" t="s">
        <v>23971</v>
      </c>
      <c r="E3959" t="s">
        <v>5398</v>
      </c>
    </row>
    <row r="3960" spans="1:5" x14ac:dyDescent="0.2">
      <c r="A3960" t="s">
        <v>5437</v>
      </c>
      <c r="B3960" t="str">
        <f t="shared" si="61"/>
        <v>7481128_0.java</v>
      </c>
      <c r="C3960" t="s">
        <v>11424</v>
      </c>
      <c r="E3960" t="s">
        <v>5913</v>
      </c>
    </row>
    <row r="3961" spans="1:5" x14ac:dyDescent="0.2">
      <c r="A3961" t="s">
        <v>5438</v>
      </c>
      <c r="B3961" t="str">
        <f t="shared" si="61"/>
        <v>14475192_4.java</v>
      </c>
      <c r="C3961" t="s">
        <v>5036</v>
      </c>
      <c r="E3961" t="s">
        <v>3365</v>
      </c>
    </row>
    <row r="3962" spans="1:5" x14ac:dyDescent="0.2">
      <c r="A3962" t="s">
        <v>5439</v>
      </c>
      <c r="B3962" t="str">
        <f t="shared" si="61"/>
        <v/>
      </c>
      <c r="C3962" t="s">
        <v>28405</v>
      </c>
      <c r="E3962" t="s">
        <v>22035</v>
      </c>
    </row>
    <row r="3963" spans="1:5" x14ac:dyDescent="0.2">
      <c r="A3963" t="s">
        <v>5440</v>
      </c>
      <c r="B3963" t="str">
        <f t="shared" si="61"/>
        <v>18867896_0.java</v>
      </c>
      <c r="C3963" t="s">
        <v>28406</v>
      </c>
      <c r="E3963" t="s">
        <v>15870</v>
      </c>
    </row>
    <row r="3964" spans="1:5" x14ac:dyDescent="0.2">
      <c r="A3964" t="s">
        <v>5441</v>
      </c>
      <c r="B3964" t="str">
        <f t="shared" si="61"/>
        <v>25150803_0.java</v>
      </c>
      <c r="C3964" t="s">
        <v>28407</v>
      </c>
      <c r="E3964" t="s">
        <v>1326</v>
      </c>
    </row>
    <row r="3965" spans="1:5" x14ac:dyDescent="0.2">
      <c r="A3965" t="s">
        <v>5442</v>
      </c>
      <c r="B3965" t="str">
        <f t="shared" si="61"/>
        <v/>
      </c>
      <c r="C3965" t="s">
        <v>11434</v>
      </c>
      <c r="E3965" t="s">
        <v>273</v>
      </c>
    </row>
    <row r="3966" spans="1:5" x14ac:dyDescent="0.2">
      <c r="A3966" t="s">
        <v>5443</v>
      </c>
      <c r="B3966" t="str">
        <f t="shared" si="61"/>
        <v>7054114_1.java</v>
      </c>
      <c r="C3966" t="s">
        <v>28408</v>
      </c>
      <c r="E3966" t="s">
        <v>8102</v>
      </c>
    </row>
    <row r="3967" spans="1:5" x14ac:dyDescent="0.2">
      <c r="A3967" t="s">
        <v>5444</v>
      </c>
      <c r="B3967" t="str">
        <f t="shared" si="61"/>
        <v/>
      </c>
      <c r="C3967" t="s">
        <v>11435</v>
      </c>
      <c r="E3967" t="s">
        <v>25764</v>
      </c>
    </row>
    <row r="3968" spans="1:5" x14ac:dyDescent="0.2">
      <c r="A3968" t="s">
        <v>5445</v>
      </c>
      <c r="B3968" t="str">
        <f t="shared" si="61"/>
        <v/>
      </c>
      <c r="C3968" t="s">
        <v>17669</v>
      </c>
      <c r="E3968" t="s">
        <v>19782</v>
      </c>
    </row>
    <row r="3969" spans="1:5" x14ac:dyDescent="0.2">
      <c r="A3969" t="s">
        <v>5446</v>
      </c>
      <c r="B3969" t="str">
        <f t="shared" si="61"/>
        <v/>
      </c>
      <c r="C3969" t="s">
        <v>23984</v>
      </c>
      <c r="E3969" t="s">
        <v>5295</v>
      </c>
    </row>
    <row r="3970" spans="1:5" x14ac:dyDescent="0.2">
      <c r="A3970" t="s">
        <v>5447</v>
      </c>
      <c r="B3970" t="str">
        <f t="shared" si="61"/>
        <v/>
      </c>
      <c r="C3970" t="s">
        <v>28409</v>
      </c>
      <c r="E3970" t="s">
        <v>23593</v>
      </c>
    </row>
    <row r="3971" spans="1:5" x14ac:dyDescent="0.2">
      <c r="A3971" t="s">
        <v>5448</v>
      </c>
      <c r="B3971" t="str">
        <f t="shared" ref="B3971:B4034" si="62">IF(ISERROR(MATCH(A3971,$C$2:$C$7486,0)),"",A3971)</f>
        <v/>
      </c>
      <c r="C3971" t="s">
        <v>5048</v>
      </c>
      <c r="E3971" t="s">
        <v>6511</v>
      </c>
    </row>
    <row r="3972" spans="1:5" x14ac:dyDescent="0.2">
      <c r="A3972" t="s">
        <v>1643</v>
      </c>
      <c r="B3972" t="str">
        <f t="shared" si="62"/>
        <v/>
      </c>
      <c r="C3972" t="s">
        <v>11438</v>
      </c>
      <c r="E3972" t="s">
        <v>2781</v>
      </c>
    </row>
    <row r="3973" spans="1:5" x14ac:dyDescent="0.2">
      <c r="A3973" t="s">
        <v>5449</v>
      </c>
      <c r="B3973" t="str">
        <f t="shared" si="62"/>
        <v/>
      </c>
      <c r="C3973" t="s">
        <v>28410</v>
      </c>
      <c r="E3973" t="s">
        <v>26453</v>
      </c>
    </row>
    <row r="3974" spans="1:5" x14ac:dyDescent="0.2">
      <c r="A3974" t="s">
        <v>5450</v>
      </c>
      <c r="B3974" t="str">
        <f t="shared" si="62"/>
        <v/>
      </c>
      <c r="C3974" t="s">
        <v>5056</v>
      </c>
      <c r="E3974" t="s">
        <v>25980</v>
      </c>
    </row>
    <row r="3975" spans="1:5" x14ac:dyDescent="0.2">
      <c r="A3975" t="s">
        <v>5451</v>
      </c>
      <c r="B3975" t="str">
        <f t="shared" si="62"/>
        <v/>
      </c>
      <c r="C3975" t="s">
        <v>28411</v>
      </c>
      <c r="E3975" t="s">
        <v>8138</v>
      </c>
    </row>
    <row r="3976" spans="1:5" x14ac:dyDescent="0.2">
      <c r="A3976" t="s">
        <v>5452</v>
      </c>
      <c r="B3976" t="str">
        <f t="shared" si="62"/>
        <v/>
      </c>
      <c r="C3976" t="s">
        <v>17678</v>
      </c>
      <c r="E3976" t="s">
        <v>327</v>
      </c>
    </row>
    <row r="3977" spans="1:5" x14ac:dyDescent="0.2">
      <c r="A3977" t="s">
        <v>5453</v>
      </c>
      <c r="B3977" t="str">
        <f t="shared" si="62"/>
        <v/>
      </c>
      <c r="C3977" t="s">
        <v>28412</v>
      </c>
      <c r="E3977" t="s">
        <v>6292</v>
      </c>
    </row>
    <row r="3978" spans="1:5" x14ac:dyDescent="0.2">
      <c r="A3978" t="s">
        <v>5454</v>
      </c>
      <c r="B3978" t="str">
        <f t="shared" si="62"/>
        <v/>
      </c>
      <c r="C3978" t="s">
        <v>17680</v>
      </c>
      <c r="E3978" t="s">
        <v>25605</v>
      </c>
    </row>
    <row r="3979" spans="1:5" x14ac:dyDescent="0.2">
      <c r="A3979" t="s">
        <v>707</v>
      </c>
      <c r="B3979" t="str">
        <f t="shared" si="62"/>
        <v>7518675_0.java</v>
      </c>
      <c r="C3979" t="s">
        <v>23995</v>
      </c>
      <c r="E3979" t="s">
        <v>23732</v>
      </c>
    </row>
    <row r="3980" spans="1:5" x14ac:dyDescent="0.2">
      <c r="A3980" t="s">
        <v>5455</v>
      </c>
      <c r="B3980" t="str">
        <f t="shared" si="62"/>
        <v/>
      </c>
      <c r="C3980" t="s">
        <v>28413</v>
      </c>
      <c r="E3980" t="s">
        <v>5744</v>
      </c>
    </row>
    <row r="3981" spans="1:5" x14ac:dyDescent="0.2">
      <c r="A3981" t="s">
        <v>5456</v>
      </c>
      <c r="B3981" t="str">
        <f t="shared" si="62"/>
        <v/>
      </c>
      <c r="C3981" t="s">
        <v>17686</v>
      </c>
      <c r="E3981" t="s">
        <v>8853</v>
      </c>
    </row>
    <row r="3982" spans="1:5" x14ac:dyDescent="0.2">
      <c r="A3982" t="s">
        <v>5457</v>
      </c>
      <c r="B3982" t="str">
        <f t="shared" si="62"/>
        <v/>
      </c>
      <c r="C3982" t="s">
        <v>28414</v>
      </c>
      <c r="E3982" t="s">
        <v>4574</v>
      </c>
    </row>
    <row r="3983" spans="1:5" x14ac:dyDescent="0.2">
      <c r="A3983" t="s">
        <v>5458</v>
      </c>
      <c r="B3983" t="str">
        <f t="shared" si="62"/>
        <v>6883717_0.java</v>
      </c>
      <c r="C3983" t="s">
        <v>28415</v>
      </c>
      <c r="E3983" t="s">
        <v>15933</v>
      </c>
    </row>
    <row r="3984" spans="1:5" x14ac:dyDescent="0.2">
      <c r="A3984" t="s">
        <v>5459</v>
      </c>
      <c r="B3984" t="str">
        <f t="shared" si="62"/>
        <v/>
      </c>
      <c r="C3984" t="s">
        <v>23999</v>
      </c>
      <c r="E3984" t="s">
        <v>16222</v>
      </c>
    </row>
    <row r="3985" spans="1:5" x14ac:dyDescent="0.2">
      <c r="A3985" t="s">
        <v>5460</v>
      </c>
      <c r="B3985" t="str">
        <f t="shared" si="62"/>
        <v>11120625_0.java</v>
      </c>
      <c r="C3985" t="s">
        <v>11442</v>
      </c>
      <c r="E3985" t="s">
        <v>26944</v>
      </c>
    </row>
    <row r="3986" spans="1:5" x14ac:dyDescent="0.2">
      <c r="A3986" t="s">
        <v>5461</v>
      </c>
      <c r="B3986" t="str">
        <f t="shared" si="62"/>
        <v>19432413_0.java</v>
      </c>
      <c r="C3986" t="s">
        <v>5065</v>
      </c>
      <c r="E3986" t="s">
        <v>762</v>
      </c>
    </row>
    <row r="3987" spans="1:5" x14ac:dyDescent="0.2">
      <c r="A3987" t="s">
        <v>5462</v>
      </c>
      <c r="B3987" t="str">
        <f t="shared" si="62"/>
        <v/>
      </c>
      <c r="C3987" t="s">
        <v>28416</v>
      </c>
      <c r="E3987" t="s">
        <v>13912</v>
      </c>
    </row>
    <row r="3988" spans="1:5" x14ac:dyDescent="0.2">
      <c r="A3988" t="s">
        <v>5463</v>
      </c>
      <c r="B3988" t="str">
        <f t="shared" si="62"/>
        <v/>
      </c>
      <c r="C3988" t="s">
        <v>28417</v>
      </c>
      <c r="E3988" t="s">
        <v>124</v>
      </c>
    </row>
    <row r="3989" spans="1:5" x14ac:dyDescent="0.2">
      <c r="A3989" t="s">
        <v>5464</v>
      </c>
      <c r="B3989" t="str">
        <f t="shared" si="62"/>
        <v/>
      </c>
      <c r="C3989" t="s">
        <v>28418</v>
      </c>
      <c r="E3989" t="s">
        <v>4011</v>
      </c>
    </row>
    <row r="3990" spans="1:5" x14ac:dyDescent="0.2">
      <c r="A3990" t="s">
        <v>5465</v>
      </c>
      <c r="B3990" t="str">
        <f t="shared" si="62"/>
        <v/>
      </c>
      <c r="C3990" t="s">
        <v>11446</v>
      </c>
      <c r="E3990" t="s">
        <v>1390</v>
      </c>
    </row>
    <row r="3991" spans="1:5" x14ac:dyDescent="0.2">
      <c r="A3991" t="s">
        <v>5466</v>
      </c>
      <c r="B3991" t="str">
        <f t="shared" si="62"/>
        <v/>
      </c>
      <c r="C3991" t="s">
        <v>28419</v>
      </c>
      <c r="E3991" t="s">
        <v>8440</v>
      </c>
    </row>
    <row r="3992" spans="1:5" x14ac:dyDescent="0.2">
      <c r="A3992" t="s">
        <v>5467</v>
      </c>
      <c r="B3992" t="str">
        <f t="shared" si="62"/>
        <v/>
      </c>
      <c r="C3992" t="s">
        <v>24006</v>
      </c>
      <c r="E3992" t="s">
        <v>7884</v>
      </c>
    </row>
    <row r="3993" spans="1:5" x14ac:dyDescent="0.2">
      <c r="A3993" t="s">
        <v>5468</v>
      </c>
      <c r="B3993" t="str">
        <f t="shared" si="62"/>
        <v/>
      </c>
      <c r="C3993" t="s">
        <v>11449</v>
      </c>
      <c r="E3993" t="s">
        <v>14933</v>
      </c>
    </row>
    <row r="3994" spans="1:5" x14ac:dyDescent="0.2">
      <c r="A3994" t="s">
        <v>5469</v>
      </c>
      <c r="B3994" t="str">
        <f t="shared" si="62"/>
        <v/>
      </c>
      <c r="C3994" t="s">
        <v>11451</v>
      </c>
      <c r="E3994" t="s">
        <v>12353</v>
      </c>
    </row>
    <row r="3995" spans="1:5" x14ac:dyDescent="0.2">
      <c r="A3995" t="s">
        <v>5470</v>
      </c>
      <c r="B3995" t="str">
        <f t="shared" si="62"/>
        <v/>
      </c>
      <c r="C3995" t="s">
        <v>28420</v>
      </c>
      <c r="E3995" t="s">
        <v>14420</v>
      </c>
    </row>
    <row r="3996" spans="1:5" x14ac:dyDescent="0.2">
      <c r="A3996" t="s">
        <v>5471</v>
      </c>
      <c r="B3996" t="str">
        <f t="shared" si="62"/>
        <v/>
      </c>
      <c r="C3996" t="s">
        <v>24007</v>
      </c>
      <c r="E3996" t="s">
        <v>15651</v>
      </c>
    </row>
    <row r="3997" spans="1:5" x14ac:dyDescent="0.2">
      <c r="A3997" t="s">
        <v>5472</v>
      </c>
      <c r="B3997" t="str">
        <f t="shared" si="62"/>
        <v/>
      </c>
      <c r="C3997" t="s">
        <v>5071</v>
      </c>
      <c r="E3997" t="s">
        <v>2068</v>
      </c>
    </row>
    <row r="3998" spans="1:5" x14ac:dyDescent="0.2">
      <c r="A3998" t="s">
        <v>5473</v>
      </c>
      <c r="B3998" t="str">
        <f t="shared" si="62"/>
        <v/>
      </c>
      <c r="C3998" t="s">
        <v>28421</v>
      </c>
      <c r="E3998" t="s">
        <v>11263</v>
      </c>
    </row>
    <row r="3999" spans="1:5" x14ac:dyDescent="0.2">
      <c r="A3999" t="s">
        <v>5474</v>
      </c>
      <c r="B3999" t="str">
        <f t="shared" si="62"/>
        <v/>
      </c>
      <c r="C3999" t="s">
        <v>17698</v>
      </c>
      <c r="E3999" t="s">
        <v>8879</v>
      </c>
    </row>
    <row r="4000" spans="1:5" x14ac:dyDescent="0.2">
      <c r="A4000" t="s">
        <v>5475</v>
      </c>
      <c r="B4000" t="str">
        <f t="shared" si="62"/>
        <v/>
      </c>
      <c r="C4000" t="s">
        <v>11452</v>
      </c>
      <c r="E4000" t="s">
        <v>2448</v>
      </c>
    </row>
    <row r="4001" spans="1:5" x14ac:dyDescent="0.2">
      <c r="A4001" t="s">
        <v>5476</v>
      </c>
      <c r="B4001" t="str">
        <f t="shared" si="62"/>
        <v/>
      </c>
      <c r="C4001" t="s">
        <v>5077</v>
      </c>
      <c r="E4001" t="s">
        <v>14515</v>
      </c>
    </row>
    <row r="4002" spans="1:5" x14ac:dyDescent="0.2">
      <c r="A4002" t="s">
        <v>5477</v>
      </c>
      <c r="B4002" t="str">
        <f t="shared" si="62"/>
        <v/>
      </c>
      <c r="C4002" t="s">
        <v>11456</v>
      </c>
      <c r="E4002" t="s">
        <v>22911</v>
      </c>
    </row>
    <row r="4003" spans="1:5" x14ac:dyDescent="0.2">
      <c r="A4003" t="s">
        <v>5478</v>
      </c>
      <c r="B4003" t="str">
        <f t="shared" si="62"/>
        <v>7207908_0.java</v>
      </c>
      <c r="C4003" t="s">
        <v>24012</v>
      </c>
      <c r="E4003" t="s">
        <v>3305</v>
      </c>
    </row>
    <row r="4004" spans="1:5" x14ac:dyDescent="0.2">
      <c r="A4004" t="s">
        <v>5479</v>
      </c>
      <c r="B4004" t="str">
        <f t="shared" si="62"/>
        <v/>
      </c>
      <c r="C4004" t="s">
        <v>11457</v>
      </c>
      <c r="E4004" t="s">
        <v>18488</v>
      </c>
    </row>
    <row r="4005" spans="1:5" x14ac:dyDescent="0.2">
      <c r="A4005" t="s">
        <v>5480</v>
      </c>
      <c r="B4005" t="str">
        <f t="shared" si="62"/>
        <v/>
      </c>
      <c r="C4005" t="s">
        <v>17706</v>
      </c>
      <c r="E4005" t="s">
        <v>6278</v>
      </c>
    </row>
    <row r="4006" spans="1:5" x14ac:dyDescent="0.2">
      <c r="A4006" t="s">
        <v>5481</v>
      </c>
      <c r="B4006" t="str">
        <f t="shared" si="62"/>
        <v/>
      </c>
      <c r="C4006" t="s">
        <v>17707</v>
      </c>
      <c r="E4006" t="s">
        <v>7209</v>
      </c>
    </row>
    <row r="4007" spans="1:5" x14ac:dyDescent="0.2">
      <c r="A4007" t="s">
        <v>5482</v>
      </c>
      <c r="B4007" t="str">
        <f t="shared" si="62"/>
        <v/>
      </c>
      <c r="C4007" t="s">
        <v>11458</v>
      </c>
      <c r="E4007" t="s">
        <v>26735</v>
      </c>
    </row>
    <row r="4008" spans="1:5" x14ac:dyDescent="0.2">
      <c r="A4008" t="s">
        <v>5483</v>
      </c>
      <c r="B4008" t="str">
        <f t="shared" si="62"/>
        <v/>
      </c>
      <c r="C4008" t="s">
        <v>28422</v>
      </c>
      <c r="E4008" t="s">
        <v>16111</v>
      </c>
    </row>
    <row r="4009" spans="1:5" x14ac:dyDescent="0.2">
      <c r="A4009" t="s">
        <v>5484</v>
      </c>
      <c r="B4009" t="str">
        <f t="shared" si="62"/>
        <v/>
      </c>
      <c r="C4009" t="s">
        <v>17708</v>
      </c>
      <c r="E4009" t="s">
        <v>18482</v>
      </c>
    </row>
    <row r="4010" spans="1:5" x14ac:dyDescent="0.2">
      <c r="A4010" t="s">
        <v>5485</v>
      </c>
      <c r="B4010" t="str">
        <f t="shared" si="62"/>
        <v/>
      </c>
      <c r="C4010" t="s">
        <v>5084</v>
      </c>
      <c r="E4010" t="s">
        <v>1399</v>
      </c>
    </row>
    <row r="4011" spans="1:5" x14ac:dyDescent="0.2">
      <c r="A4011" t="s">
        <v>5486</v>
      </c>
      <c r="B4011" t="str">
        <f t="shared" si="62"/>
        <v/>
      </c>
      <c r="C4011" t="s">
        <v>17714</v>
      </c>
      <c r="E4011" t="s">
        <v>3688</v>
      </c>
    </row>
    <row r="4012" spans="1:5" x14ac:dyDescent="0.2">
      <c r="A4012" t="s">
        <v>5487</v>
      </c>
      <c r="B4012" t="str">
        <f t="shared" si="62"/>
        <v/>
      </c>
      <c r="C4012" t="s">
        <v>5086</v>
      </c>
      <c r="E4012" t="s">
        <v>21490</v>
      </c>
    </row>
    <row r="4013" spans="1:5" x14ac:dyDescent="0.2">
      <c r="A4013" t="s">
        <v>5488</v>
      </c>
      <c r="B4013" t="str">
        <f t="shared" si="62"/>
        <v/>
      </c>
      <c r="C4013" t="s">
        <v>17715</v>
      </c>
      <c r="E4013" t="s">
        <v>23387</v>
      </c>
    </row>
    <row r="4014" spans="1:5" x14ac:dyDescent="0.2">
      <c r="A4014" t="s">
        <v>5489</v>
      </c>
      <c r="B4014" t="str">
        <f t="shared" si="62"/>
        <v/>
      </c>
      <c r="C4014" t="s">
        <v>28423</v>
      </c>
      <c r="E4014" t="s">
        <v>13463</v>
      </c>
    </row>
    <row r="4015" spans="1:5" x14ac:dyDescent="0.2">
      <c r="A4015" t="s">
        <v>5490</v>
      </c>
      <c r="B4015" t="str">
        <f t="shared" si="62"/>
        <v>15596456_2.java</v>
      </c>
      <c r="C4015" t="s">
        <v>5088</v>
      </c>
      <c r="E4015" t="s">
        <v>5881</v>
      </c>
    </row>
    <row r="4016" spans="1:5" x14ac:dyDescent="0.2">
      <c r="A4016" t="s">
        <v>5491</v>
      </c>
      <c r="B4016" t="str">
        <f t="shared" si="62"/>
        <v/>
      </c>
      <c r="C4016" t="s">
        <v>11468</v>
      </c>
      <c r="E4016" t="s">
        <v>31</v>
      </c>
    </row>
    <row r="4017" spans="1:5" x14ac:dyDescent="0.2">
      <c r="A4017" t="s">
        <v>5492</v>
      </c>
      <c r="B4017" t="str">
        <f t="shared" si="62"/>
        <v/>
      </c>
      <c r="C4017" t="s">
        <v>5091</v>
      </c>
      <c r="E4017" t="s">
        <v>4268</v>
      </c>
    </row>
    <row r="4018" spans="1:5" x14ac:dyDescent="0.2">
      <c r="A4018" t="s">
        <v>5493</v>
      </c>
      <c r="B4018" t="str">
        <f t="shared" si="62"/>
        <v/>
      </c>
      <c r="C4018" t="s">
        <v>28424</v>
      </c>
      <c r="E4018" t="s">
        <v>19444</v>
      </c>
    </row>
    <row r="4019" spans="1:5" x14ac:dyDescent="0.2">
      <c r="A4019" t="s">
        <v>5494</v>
      </c>
      <c r="B4019" t="str">
        <f t="shared" si="62"/>
        <v>18942344_0.java</v>
      </c>
      <c r="C4019" t="s">
        <v>28425</v>
      </c>
      <c r="E4019" t="s">
        <v>7966</v>
      </c>
    </row>
    <row r="4020" spans="1:5" x14ac:dyDescent="0.2">
      <c r="A4020" t="s">
        <v>5495</v>
      </c>
      <c r="B4020" t="str">
        <f t="shared" si="62"/>
        <v/>
      </c>
      <c r="C4020" t="s">
        <v>11470</v>
      </c>
      <c r="E4020" t="s">
        <v>794</v>
      </c>
    </row>
    <row r="4021" spans="1:5" x14ac:dyDescent="0.2">
      <c r="A4021" t="s">
        <v>5496</v>
      </c>
      <c r="B4021" t="str">
        <f t="shared" si="62"/>
        <v/>
      </c>
      <c r="C4021" t="s">
        <v>28426</v>
      </c>
      <c r="E4021" t="s">
        <v>15136</v>
      </c>
    </row>
    <row r="4022" spans="1:5" x14ac:dyDescent="0.2">
      <c r="A4022" t="s">
        <v>5497</v>
      </c>
      <c r="B4022" t="str">
        <f t="shared" si="62"/>
        <v/>
      </c>
      <c r="C4022" t="s">
        <v>24020</v>
      </c>
      <c r="E4022" t="s">
        <v>17387</v>
      </c>
    </row>
    <row r="4023" spans="1:5" x14ac:dyDescent="0.2">
      <c r="A4023" t="s">
        <v>5498</v>
      </c>
      <c r="B4023" t="str">
        <f t="shared" si="62"/>
        <v>12914222_0.java</v>
      </c>
      <c r="C4023" t="s">
        <v>28427</v>
      </c>
      <c r="E4023" t="s">
        <v>10698</v>
      </c>
    </row>
    <row r="4024" spans="1:5" x14ac:dyDescent="0.2">
      <c r="A4024" t="s">
        <v>5499</v>
      </c>
      <c r="B4024" t="str">
        <f t="shared" si="62"/>
        <v/>
      </c>
      <c r="C4024" t="s">
        <v>17720</v>
      </c>
      <c r="E4024" t="s">
        <v>10709</v>
      </c>
    </row>
    <row r="4025" spans="1:5" x14ac:dyDescent="0.2">
      <c r="A4025" t="s">
        <v>5500</v>
      </c>
      <c r="B4025" t="str">
        <f t="shared" si="62"/>
        <v>3468914_1.java</v>
      </c>
      <c r="C4025" t="s">
        <v>24022</v>
      </c>
      <c r="E4025" t="s">
        <v>7817</v>
      </c>
    </row>
    <row r="4026" spans="1:5" x14ac:dyDescent="0.2">
      <c r="A4026" t="s">
        <v>5501</v>
      </c>
      <c r="B4026" t="str">
        <f t="shared" si="62"/>
        <v/>
      </c>
      <c r="C4026" t="s">
        <v>28428</v>
      </c>
      <c r="E4026" t="s">
        <v>1112</v>
      </c>
    </row>
    <row r="4027" spans="1:5" x14ac:dyDescent="0.2">
      <c r="A4027" t="s">
        <v>5502</v>
      </c>
      <c r="B4027" t="str">
        <f t="shared" si="62"/>
        <v/>
      </c>
      <c r="C4027" t="s">
        <v>5094</v>
      </c>
      <c r="E4027" t="s">
        <v>22081</v>
      </c>
    </row>
    <row r="4028" spans="1:5" x14ac:dyDescent="0.2">
      <c r="A4028" t="s">
        <v>5503</v>
      </c>
      <c r="B4028" t="str">
        <f t="shared" si="62"/>
        <v/>
      </c>
      <c r="C4028" t="s">
        <v>17724</v>
      </c>
      <c r="E4028" t="s">
        <v>4309</v>
      </c>
    </row>
    <row r="4029" spans="1:5" x14ac:dyDescent="0.2">
      <c r="A4029" t="s">
        <v>5504</v>
      </c>
      <c r="B4029" t="str">
        <f t="shared" si="62"/>
        <v/>
      </c>
      <c r="C4029" t="s">
        <v>1470</v>
      </c>
      <c r="E4029" t="s">
        <v>1320</v>
      </c>
    </row>
    <row r="4030" spans="1:5" x14ac:dyDescent="0.2">
      <c r="A4030" t="s">
        <v>5505</v>
      </c>
      <c r="B4030" t="str">
        <f t="shared" si="62"/>
        <v/>
      </c>
      <c r="C4030" t="s">
        <v>11482</v>
      </c>
      <c r="E4030" t="s">
        <v>8932</v>
      </c>
    </row>
    <row r="4031" spans="1:5" x14ac:dyDescent="0.2">
      <c r="A4031" t="s">
        <v>5506</v>
      </c>
      <c r="B4031" t="str">
        <f t="shared" si="62"/>
        <v/>
      </c>
      <c r="C4031" t="s">
        <v>24030</v>
      </c>
      <c r="E4031" t="s">
        <v>4567</v>
      </c>
    </row>
    <row r="4032" spans="1:5" x14ac:dyDescent="0.2">
      <c r="A4032" t="s">
        <v>5507</v>
      </c>
      <c r="B4032" t="str">
        <f t="shared" si="62"/>
        <v/>
      </c>
      <c r="C4032" t="s">
        <v>24029</v>
      </c>
      <c r="E4032" t="s">
        <v>6210</v>
      </c>
    </row>
    <row r="4033" spans="1:5" x14ac:dyDescent="0.2">
      <c r="A4033" t="s">
        <v>5508</v>
      </c>
      <c r="B4033" t="str">
        <f t="shared" si="62"/>
        <v/>
      </c>
      <c r="C4033" t="s">
        <v>5100</v>
      </c>
      <c r="E4033" t="s">
        <v>19004</v>
      </c>
    </row>
    <row r="4034" spans="1:5" x14ac:dyDescent="0.2">
      <c r="A4034" t="s">
        <v>5509</v>
      </c>
      <c r="B4034" t="str">
        <f t="shared" si="62"/>
        <v/>
      </c>
      <c r="C4034" t="s">
        <v>24031</v>
      </c>
      <c r="E4034" t="s">
        <v>21245</v>
      </c>
    </row>
    <row r="4035" spans="1:5" x14ac:dyDescent="0.2">
      <c r="A4035" t="s">
        <v>5510</v>
      </c>
      <c r="B4035" t="str">
        <f t="shared" ref="B4035:B4098" si="63">IF(ISERROR(MATCH(A4035,$C$2:$C$7486,0)),"",A4035)</f>
        <v/>
      </c>
      <c r="C4035" t="s">
        <v>28429</v>
      </c>
      <c r="E4035" t="s">
        <v>897</v>
      </c>
    </row>
    <row r="4036" spans="1:5" x14ac:dyDescent="0.2">
      <c r="A4036" t="s">
        <v>5511</v>
      </c>
      <c r="B4036" t="str">
        <f t="shared" si="63"/>
        <v/>
      </c>
      <c r="C4036" t="s">
        <v>28430</v>
      </c>
      <c r="E4036" t="s">
        <v>10860</v>
      </c>
    </row>
    <row r="4037" spans="1:5" x14ac:dyDescent="0.2">
      <c r="A4037" t="s">
        <v>5512</v>
      </c>
      <c r="B4037" t="str">
        <f t="shared" si="63"/>
        <v/>
      </c>
      <c r="C4037" t="s">
        <v>28431</v>
      </c>
      <c r="E4037" t="s">
        <v>4378</v>
      </c>
    </row>
    <row r="4038" spans="1:5" x14ac:dyDescent="0.2">
      <c r="A4038" t="s">
        <v>5513</v>
      </c>
      <c r="B4038" t="str">
        <f t="shared" si="63"/>
        <v/>
      </c>
      <c r="C4038" t="s">
        <v>17728</v>
      </c>
      <c r="E4038" t="s">
        <v>1319</v>
      </c>
    </row>
    <row r="4039" spans="1:5" x14ac:dyDescent="0.2">
      <c r="A4039" t="s">
        <v>1317</v>
      </c>
      <c r="B4039" t="str">
        <f t="shared" si="63"/>
        <v/>
      </c>
      <c r="C4039" t="s">
        <v>5103</v>
      </c>
      <c r="E4039" t="s">
        <v>1105</v>
      </c>
    </row>
    <row r="4040" spans="1:5" x14ac:dyDescent="0.2">
      <c r="A4040" t="s">
        <v>5514</v>
      </c>
      <c r="B4040" t="str">
        <f t="shared" si="63"/>
        <v/>
      </c>
      <c r="C4040" t="s">
        <v>28432</v>
      </c>
      <c r="E4040" t="s">
        <v>21813</v>
      </c>
    </row>
    <row r="4041" spans="1:5" x14ac:dyDescent="0.2">
      <c r="A4041" t="s">
        <v>5515</v>
      </c>
      <c r="B4041" t="str">
        <f t="shared" si="63"/>
        <v/>
      </c>
      <c r="C4041" t="s">
        <v>859</v>
      </c>
      <c r="E4041" t="s">
        <v>10123</v>
      </c>
    </row>
    <row r="4042" spans="1:5" x14ac:dyDescent="0.2">
      <c r="A4042" t="s">
        <v>5516</v>
      </c>
      <c r="B4042" t="str">
        <f t="shared" si="63"/>
        <v/>
      </c>
      <c r="C4042" t="s">
        <v>5105</v>
      </c>
      <c r="E4042" t="s">
        <v>11539</v>
      </c>
    </row>
    <row r="4043" spans="1:5" x14ac:dyDescent="0.2">
      <c r="A4043" t="s">
        <v>1230</v>
      </c>
      <c r="B4043" t="str">
        <f t="shared" si="63"/>
        <v/>
      </c>
      <c r="C4043" t="s">
        <v>24038</v>
      </c>
      <c r="E4043" t="s">
        <v>4114</v>
      </c>
    </row>
    <row r="4044" spans="1:5" x14ac:dyDescent="0.2">
      <c r="A4044" t="s">
        <v>5517</v>
      </c>
      <c r="B4044" t="str">
        <f t="shared" si="63"/>
        <v/>
      </c>
      <c r="C4044" t="s">
        <v>11487</v>
      </c>
      <c r="E4044" t="s">
        <v>7231</v>
      </c>
    </row>
    <row r="4045" spans="1:5" x14ac:dyDescent="0.2">
      <c r="A4045" t="s">
        <v>5518</v>
      </c>
      <c r="B4045" t="str">
        <f t="shared" si="63"/>
        <v/>
      </c>
      <c r="C4045" t="s">
        <v>1412</v>
      </c>
      <c r="E4045" t="s">
        <v>24313</v>
      </c>
    </row>
    <row r="4046" spans="1:5" x14ac:dyDescent="0.2">
      <c r="A4046" t="s">
        <v>5519</v>
      </c>
      <c r="B4046" t="str">
        <f t="shared" si="63"/>
        <v/>
      </c>
      <c r="C4046" t="s">
        <v>17732</v>
      </c>
      <c r="E4046" t="s">
        <v>5696</v>
      </c>
    </row>
    <row r="4047" spans="1:5" x14ac:dyDescent="0.2">
      <c r="A4047" t="s">
        <v>5520</v>
      </c>
      <c r="B4047" t="str">
        <f t="shared" si="63"/>
        <v/>
      </c>
      <c r="C4047" t="s">
        <v>17731</v>
      </c>
      <c r="E4047" t="s">
        <v>265</v>
      </c>
    </row>
    <row r="4048" spans="1:5" x14ac:dyDescent="0.2">
      <c r="A4048" t="s">
        <v>5521</v>
      </c>
      <c r="B4048" t="str">
        <f t="shared" si="63"/>
        <v>10334978_1.java</v>
      </c>
      <c r="C4048" t="s">
        <v>17733</v>
      </c>
      <c r="E4048" t="s">
        <v>25009</v>
      </c>
    </row>
    <row r="4049" spans="1:5" x14ac:dyDescent="0.2">
      <c r="A4049" t="s">
        <v>5522</v>
      </c>
      <c r="B4049" t="str">
        <f t="shared" si="63"/>
        <v>7276858_0.java</v>
      </c>
      <c r="C4049" t="s">
        <v>610</v>
      </c>
      <c r="E4049" t="s">
        <v>12530</v>
      </c>
    </row>
    <row r="4050" spans="1:5" x14ac:dyDescent="0.2">
      <c r="A4050" t="s">
        <v>5523</v>
      </c>
      <c r="B4050" t="str">
        <f t="shared" si="63"/>
        <v>12180901_0.java</v>
      </c>
      <c r="C4050" t="s">
        <v>28433</v>
      </c>
      <c r="E4050" t="s">
        <v>24851</v>
      </c>
    </row>
    <row r="4051" spans="1:5" x14ac:dyDescent="0.2">
      <c r="A4051" t="s">
        <v>5524</v>
      </c>
      <c r="B4051" t="str">
        <f t="shared" si="63"/>
        <v>9534823_0.java</v>
      </c>
      <c r="C4051" t="s">
        <v>28434</v>
      </c>
      <c r="E4051" t="s">
        <v>1321</v>
      </c>
    </row>
    <row r="4052" spans="1:5" x14ac:dyDescent="0.2">
      <c r="A4052" t="s">
        <v>5525</v>
      </c>
      <c r="B4052" t="str">
        <f t="shared" si="63"/>
        <v/>
      </c>
      <c r="C4052" t="s">
        <v>28435</v>
      </c>
      <c r="E4052" t="s">
        <v>5498</v>
      </c>
    </row>
    <row r="4053" spans="1:5" x14ac:dyDescent="0.2">
      <c r="A4053" t="s">
        <v>5526</v>
      </c>
      <c r="B4053" t="str">
        <f t="shared" si="63"/>
        <v/>
      </c>
      <c r="C4053" t="s">
        <v>11494</v>
      </c>
      <c r="E4053" t="s">
        <v>18196</v>
      </c>
    </row>
    <row r="4054" spans="1:5" x14ac:dyDescent="0.2">
      <c r="A4054" t="s">
        <v>5527</v>
      </c>
      <c r="B4054" t="str">
        <f t="shared" si="63"/>
        <v/>
      </c>
      <c r="C4054" t="s">
        <v>28436</v>
      </c>
      <c r="E4054" t="s">
        <v>18640</v>
      </c>
    </row>
    <row r="4055" spans="1:5" x14ac:dyDescent="0.2">
      <c r="A4055" t="s">
        <v>5528</v>
      </c>
      <c r="B4055" t="str">
        <f t="shared" si="63"/>
        <v/>
      </c>
      <c r="C4055" t="s">
        <v>24047</v>
      </c>
      <c r="E4055" t="s">
        <v>15845</v>
      </c>
    </row>
    <row r="4056" spans="1:5" x14ac:dyDescent="0.2">
      <c r="A4056" t="s">
        <v>5529</v>
      </c>
      <c r="B4056" t="str">
        <f t="shared" si="63"/>
        <v>3110644_0.java</v>
      </c>
      <c r="C4056" t="s">
        <v>5113</v>
      </c>
      <c r="E4056" t="s">
        <v>6287</v>
      </c>
    </row>
    <row r="4057" spans="1:5" x14ac:dyDescent="0.2">
      <c r="A4057" t="s">
        <v>5530</v>
      </c>
      <c r="B4057" t="str">
        <f t="shared" si="63"/>
        <v>23573027_0.java</v>
      </c>
      <c r="C4057" t="s">
        <v>28437</v>
      </c>
      <c r="E4057" t="s">
        <v>25625</v>
      </c>
    </row>
    <row r="4058" spans="1:5" x14ac:dyDescent="0.2">
      <c r="A4058" t="s">
        <v>5531</v>
      </c>
      <c r="B4058" t="str">
        <f t="shared" si="63"/>
        <v/>
      </c>
      <c r="C4058" t="s">
        <v>5115</v>
      </c>
      <c r="E4058" t="s">
        <v>1414</v>
      </c>
    </row>
    <row r="4059" spans="1:5" x14ac:dyDescent="0.2">
      <c r="A4059" t="s">
        <v>5532</v>
      </c>
      <c r="B4059" t="str">
        <f t="shared" si="63"/>
        <v/>
      </c>
      <c r="C4059" t="s">
        <v>28438</v>
      </c>
      <c r="E4059" t="s">
        <v>12787</v>
      </c>
    </row>
    <row r="4060" spans="1:5" x14ac:dyDescent="0.2">
      <c r="A4060" t="s">
        <v>5533</v>
      </c>
      <c r="B4060" t="str">
        <f t="shared" si="63"/>
        <v>9751208_0.java</v>
      </c>
      <c r="C4060" t="s">
        <v>24053</v>
      </c>
      <c r="E4060" t="s">
        <v>25561</v>
      </c>
    </row>
    <row r="4061" spans="1:5" x14ac:dyDescent="0.2">
      <c r="A4061" t="s">
        <v>5534</v>
      </c>
      <c r="B4061" t="str">
        <f t="shared" si="63"/>
        <v/>
      </c>
      <c r="C4061" t="s">
        <v>11499</v>
      </c>
      <c r="E4061" t="s">
        <v>5772</v>
      </c>
    </row>
    <row r="4062" spans="1:5" x14ac:dyDescent="0.2">
      <c r="A4062" t="s">
        <v>5535</v>
      </c>
      <c r="B4062" t="str">
        <f t="shared" si="63"/>
        <v/>
      </c>
      <c r="C4062" t="s">
        <v>28439</v>
      </c>
      <c r="E4062" t="s">
        <v>3901</v>
      </c>
    </row>
    <row r="4063" spans="1:5" x14ac:dyDescent="0.2">
      <c r="A4063" t="s">
        <v>5536</v>
      </c>
      <c r="B4063" t="str">
        <f t="shared" si="63"/>
        <v/>
      </c>
      <c r="C4063" t="s">
        <v>17745</v>
      </c>
      <c r="E4063" t="s">
        <v>1076</v>
      </c>
    </row>
    <row r="4064" spans="1:5" x14ac:dyDescent="0.2">
      <c r="A4064" t="s">
        <v>5537</v>
      </c>
      <c r="B4064" t="str">
        <f t="shared" si="63"/>
        <v/>
      </c>
      <c r="C4064" t="s">
        <v>28440</v>
      </c>
      <c r="E4064" t="s">
        <v>15885</v>
      </c>
    </row>
    <row r="4065" spans="1:5" x14ac:dyDescent="0.2">
      <c r="A4065" t="s">
        <v>5538</v>
      </c>
      <c r="B4065" t="str">
        <f t="shared" si="63"/>
        <v/>
      </c>
      <c r="C4065" t="s">
        <v>17747</v>
      </c>
      <c r="E4065" t="s">
        <v>912</v>
      </c>
    </row>
    <row r="4066" spans="1:5" x14ac:dyDescent="0.2">
      <c r="A4066" t="s">
        <v>5539</v>
      </c>
      <c r="B4066" t="str">
        <f t="shared" si="63"/>
        <v/>
      </c>
      <c r="C4066" t="s">
        <v>17752</v>
      </c>
      <c r="E4066" t="s">
        <v>8866</v>
      </c>
    </row>
    <row r="4067" spans="1:5" x14ac:dyDescent="0.2">
      <c r="A4067" t="s">
        <v>5540</v>
      </c>
      <c r="B4067" t="str">
        <f t="shared" si="63"/>
        <v/>
      </c>
      <c r="C4067" t="s">
        <v>5125</v>
      </c>
      <c r="E4067" t="s">
        <v>19015</v>
      </c>
    </row>
    <row r="4068" spans="1:5" x14ac:dyDescent="0.2">
      <c r="A4068" t="s">
        <v>5541</v>
      </c>
      <c r="B4068" t="str">
        <f t="shared" si="63"/>
        <v/>
      </c>
      <c r="C4068" t="s">
        <v>11514</v>
      </c>
      <c r="E4068" t="s">
        <v>19910</v>
      </c>
    </row>
    <row r="4069" spans="1:5" x14ac:dyDescent="0.2">
      <c r="A4069" t="s">
        <v>5542</v>
      </c>
      <c r="B4069" t="str">
        <f t="shared" si="63"/>
        <v/>
      </c>
      <c r="C4069" t="s">
        <v>24066</v>
      </c>
      <c r="E4069" t="s">
        <v>26290</v>
      </c>
    </row>
    <row r="4070" spans="1:5" x14ac:dyDescent="0.2">
      <c r="A4070" t="s">
        <v>5543</v>
      </c>
      <c r="B4070" t="str">
        <f t="shared" si="63"/>
        <v/>
      </c>
      <c r="C4070" t="s">
        <v>28441</v>
      </c>
      <c r="E4070" t="s">
        <v>4170</v>
      </c>
    </row>
    <row r="4071" spans="1:5" x14ac:dyDescent="0.2">
      <c r="A4071" t="s">
        <v>5544</v>
      </c>
      <c r="B4071" t="str">
        <f t="shared" si="63"/>
        <v/>
      </c>
      <c r="C4071" t="s">
        <v>28442</v>
      </c>
      <c r="E4071" t="s">
        <v>5582</v>
      </c>
    </row>
    <row r="4072" spans="1:5" x14ac:dyDescent="0.2">
      <c r="A4072" t="s">
        <v>5545</v>
      </c>
      <c r="B4072" t="str">
        <f t="shared" si="63"/>
        <v/>
      </c>
      <c r="C4072" t="s">
        <v>5134</v>
      </c>
      <c r="E4072" t="s">
        <v>3474</v>
      </c>
    </row>
    <row r="4073" spans="1:5" x14ac:dyDescent="0.2">
      <c r="A4073" t="s">
        <v>5546</v>
      </c>
      <c r="B4073" t="str">
        <f t="shared" si="63"/>
        <v>14551679_1.java</v>
      </c>
      <c r="C4073" t="s">
        <v>28443</v>
      </c>
      <c r="E4073" t="s">
        <v>21021</v>
      </c>
    </row>
    <row r="4074" spans="1:5" x14ac:dyDescent="0.2">
      <c r="A4074" t="s">
        <v>5547</v>
      </c>
      <c r="B4074" t="str">
        <f t="shared" si="63"/>
        <v/>
      </c>
      <c r="C4074" t="s">
        <v>5137</v>
      </c>
      <c r="E4074" t="s">
        <v>10622</v>
      </c>
    </row>
    <row r="4075" spans="1:5" x14ac:dyDescent="0.2">
      <c r="A4075" t="s">
        <v>5548</v>
      </c>
      <c r="B4075" t="str">
        <f t="shared" si="63"/>
        <v/>
      </c>
      <c r="C4075" t="s">
        <v>5141</v>
      </c>
      <c r="E4075" t="s">
        <v>8806</v>
      </c>
    </row>
    <row r="4076" spans="1:5" x14ac:dyDescent="0.2">
      <c r="A4076" t="s">
        <v>5549</v>
      </c>
      <c r="B4076" t="str">
        <f t="shared" si="63"/>
        <v/>
      </c>
      <c r="C4076" t="s">
        <v>685</v>
      </c>
      <c r="E4076" t="s">
        <v>13248</v>
      </c>
    </row>
    <row r="4077" spans="1:5" x14ac:dyDescent="0.2">
      <c r="A4077" t="s">
        <v>683</v>
      </c>
      <c r="B4077" t="str">
        <f t="shared" si="63"/>
        <v/>
      </c>
      <c r="C4077" t="s">
        <v>24076</v>
      </c>
      <c r="E4077" t="s">
        <v>12816</v>
      </c>
    </row>
    <row r="4078" spans="1:5" x14ac:dyDescent="0.2">
      <c r="A4078" t="s">
        <v>5550</v>
      </c>
      <c r="B4078" t="str">
        <f t="shared" si="63"/>
        <v/>
      </c>
      <c r="C4078" t="s">
        <v>28444</v>
      </c>
      <c r="E4078" t="s">
        <v>25150</v>
      </c>
    </row>
    <row r="4079" spans="1:5" x14ac:dyDescent="0.2">
      <c r="A4079" t="s">
        <v>5551</v>
      </c>
      <c r="B4079" t="str">
        <f t="shared" si="63"/>
        <v/>
      </c>
      <c r="C4079" t="s">
        <v>1046</v>
      </c>
      <c r="E4079" t="s">
        <v>23229</v>
      </c>
    </row>
    <row r="4080" spans="1:5" x14ac:dyDescent="0.2">
      <c r="A4080" t="s">
        <v>5552</v>
      </c>
      <c r="B4080" t="str">
        <f t="shared" si="63"/>
        <v/>
      </c>
      <c r="C4080" t="s">
        <v>28445</v>
      </c>
      <c r="E4080" t="s">
        <v>7749</v>
      </c>
    </row>
    <row r="4081" spans="1:5" x14ac:dyDescent="0.2">
      <c r="A4081" t="s">
        <v>5553</v>
      </c>
      <c r="B4081" t="str">
        <f t="shared" si="63"/>
        <v/>
      </c>
      <c r="C4081" t="s">
        <v>11527</v>
      </c>
      <c r="E4081" t="s">
        <v>21091</v>
      </c>
    </row>
    <row r="4082" spans="1:5" x14ac:dyDescent="0.2">
      <c r="A4082" t="s">
        <v>5554</v>
      </c>
      <c r="B4082" t="str">
        <f t="shared" si="63"/>
        <v/>
      </c>
      <c r="C4082" t="s">
        <v>11530</v>
      </c>
      <c r="E4082" t="s">
        <v>9636</v>
      </c>
    </row>
    <row r="4083" spans="1:5" x14ac:dyDescent="0.2">
      <c r="A4083" t="s">
        <v>5555</v>
      </c>
      <c r="B4083" t="str">
        <f t="shared" si="63"/>
        <v>23599688_0.java</v>
      </c>
      <c r="C4083" t="s">
        <v>28446</v>
      </c>
      <c r="E4083" t="s">
        <v>10303</v>
      </c>
    </row>
    <row r="4084" spans="1:5" x14ac:dyDescent="0.2">
      <c r="A4084" t="s">
        <v>5556</v>
      </c>
      <c r="B4084" t="str">
        <f t="shared" si="63"/>
        <v/>
      </c>
      <c r="C4084" t="s">
        <v>28447</v>
      </c>
      <c r="E4084" t="s">
        <v>14563</v>
      </c>
    </row>
    <row r="4085" spans="1:5" x14ac:dyDescent="0.2">
      <c r="A4085" t="s">
        <v>5557</v>
      </c>
      <c r="B4085" t="str">
        <f t="shared" si="63"/>
        <v/>
      </c>
      <c r="C4085" t="s">
        <v>17764</v>
      </c>
      <c r="E4085" t="s">
        <v>12592</v>
      </c>
    </row>
    <row r="4086" spans="1:5" x14ac:dyDescent="0.2">
      <c r="A4086" t="s">
        <v>5558</v>
      </c>
      <c r="B4086" t="str">
        <f t="shared" si="63"/>
        <v/>
      </c>
      <c r="C4086" t="s">
        <v>11536</v>
      </c>
      <c r="E4086" t="s">
        <v>14010</v>
      </c>
    </row>
    <row r="4087" spans="1:5" x14ac:dyDescent="0.2">
      <c r="A4087" t="s">
        <v>5559</v>
      </c>
      <c r="B4087" t="str">
        <f t="shared" si="63"/>
        <v/>
      </c>
      <c r="C4087" t="s">
        <v>28448</v>
      </c>
      <c r="E4087" t="s">
        <v>10055</v>
      </c>
    </row>
    <row r="4088" spans="1:5" x14ac:dyDescent="0.2">
      <c r="A4088" t="s">
        <v>5560</v>
      </c>
      <c r="B4088" t="str">
        <f t="shared" si="63"/>
        <v>6223215_0.java</v>
      </c>
      <c r="C4088" t="s">
        <v>17765</v>
      </c>
      <c r="E4088" t="s">
        <v>20625</v>
      </c>
    </row>
    <row r="4089" spans="1:5" x14ac:dyDescent="0.2">
      <c r="A4089" t="s">
        <v>5561</v>
      </c>
      <c r="B4089" t="str">
        <f t="shared" si="63"/>
        <v/>
      </c>
      <c r="C4089" t="s">
        <v>28449</v>
      </c>
      <c r="E4089" t="s">
        <v>16344</v>
      </c>
    </row>
    <row r="4090" spans="1:5" x14ac:dyDescent="0.2">
      <c r="A4090" t="s">
        <v>5562</v>
      </c>
      <c r="B4090" t="str">
        <f t="shared" si="63"/>
        <v>18004780_0.java</v>
      </c>
      <c r="C4090" t="s">
        <v>5148</v>
      </c>
      <c r="E4090" t="s">
        <v>5760</v>
      </c>
    </row>
    <row r="4091" spans="1:5" x14ac:dyDescent="0.2">
      <c r="A4091" t="s">
        <v>5563</v>
      </c>
      <c r="B4091" t="str">
        <f t="shared" si="63"/>
        <v/>
      </c>
      <c r="C4091" t="s">
        <v>11539</v>
      </c>
      <c r="E4091" t="s">
        <v>3430</v>
      </c>
    </row>
    <row r="4092" spans="1:5" x14ac:dyDescent="0.2">
      <c r="A4092" t="s">
        <v>5564</v>
      </c>
      <c r="B4092" t="str">
        <f t="shared" si="63"/>
        <v/>
      </c>
      <c r="C4092" t="s">
        <v>5153</v>
      </c>
      <c r="E4092" t="s">
        <v>19605</v>
      </c>
    </row>
    <row r="4093" spans="1:5" x14ac:dyDescent="0.2">
      <c r="A4093" t="s">
        <v>5565</v>
      </c>
      <c r="B4093" t="str">
        <f t="shared" si="63"/>
        <v/>
      </c>
      <c r="C4093" t="s">
        <v>941</v>
      </c>
      <c r="E4093" t="s">
        <v>4353</v>
      </c>
    </row>
    <row r="4094" spans="1:5" x14ac:dyDescent="0.2">
      <c r="A4094" t="s">
        <v>5566</v>
      </c>
      <c r="B4094" t="str">
        <f t="shared" si="63"/>
        <v>5564954_0.java</v>
      </c>
      <c r="C4094" t="s">
        <v>11543</v>
      </c>
      <c r="E4094" t="s">
        <v>4711</v>
      </c>
    </row>
    <row r="4095" spans="1:5" x14ac:dyDescent="0.2">
      <c r="A4095" t="s">
        <v>5567</v>
      </c>
      <c r="B4095" t="str">
        <f t="shared" si="63"/>
        <v/>
      </c>
      <c r="C4095" t="s">
        <v>11546</v>
      </c>
      <c r="E4095" t="s">
        <v>21391</v>
      </c>
    </row>
    <row r="4096" spans="1:5" x14ac:dyDescent="0.2">
      <c r="A4096" t="s">
        <v>5568</v>
      </c>
      <c r="B4096" t="str">
        <f t="shared" si="63"/>
        <v/>
      </c>
      <c r="C4096" t="s">
        <v>17774</v>
      </c>
      <c r="E4096" t="s">
        <v>752</v>
      </c>
    </row>
    <row r="4097" spans="1:5" x14ac:dyDescent="0.2">
      <c r="A4097" t="s">
        <v>5569</v>
      </c>
      <c r="B4097" t="str">
        <f t="shared" si="63"/>
        <v/>
      </c>
      <c r="C4097" t="s">
        <v>17775</v>
      </c>
      <c r="E4097" t="s">
        <v>16200</v>
      </c>
    </row>
    <row r="4098" spans="1:5" x14ac:dyDescent="0.2">
      <c r="A4098" t="s">
        <v>5570</v>
      </c>
      <c r="B4098" t="str">
        <f t="shared" si="63"/>
        <v/>
      </c>
      <c r="C4098" t="s">
        <v>28450</v>
      </c>
      <c r="E4098" t="s">
        <v>16887</v>
      </c>
    </row>
    <row r="4099" spans="1:5" x14ac:dyDescent="0.2">
      <c r="A4099" t="s">
        <v>5571</v>
      </c>
      <c r="B4099" t="str">
        <f t="shared" ref="B4099:B4162" si="64">IF(ISERROR(MATCH(A4099,$C$2:$C$7486,0)),"",A4099)</f>
        <v/>
      </c>
      <c r="C4099" t="s">
        <v>11550</v>
      </c>
      <c r="E4099" t="s">
        <v>21485</v>
      </c>
    </row>
    <row r="4100" spans="1:5" x14ac:dyDescent="0.2">
      <c r="A4100" t="s">
        <v>5572</v>
      </c>
      <c r="B4100" t="str">
        <f t="shared" si="64"/>
        <v>24851920_0.java</v>
      </c>
      <c r="C4100" t="s">
        <v>16</v>
      </c>
      <c r="E4100" t="s">
        <v>23077</v>
      </c>
    </row>
    <row r="4101" spans="1:5" x14ac:dyDescent="0.2">
      <c r="A4101" t="s">
        <v>5573</v>
      </c>
      <c r="B4101" t="str">
        <f t="shared" si="64"/>
        <v>25588204_0.java</v>
      </c>
      <c r="C4101" t="s">
        <v>11551</v>
      </c>
      <c r="E4101" t="s">
        <v>22902</v>
      </c>
    </row>
    <row r="4102" spans="1:5" x14ac:dyDescent="0.2">
      <c r="A4102" t="s">
        <v>5574</v>
      </c>
      <c r="B4102" t="str">
        <f t="shared" si="64"/>
        <v/>
      </c>
      <c r="C4102" t="s">
        <v>28451</v>
      </c>
      <c r="E4102" t="s">
        <v>5331</v>
      </c>
    </row>
    <row r="4103" spans="1:5" x14ac:dyDescent="0.2">
      <c r="A4103" t="s">
        <v>5575</v>
      </c>
      <c r="B4103" t="str">
        <f t="shared" si="64"/>
        <v/>
      </c>
      <c r="C4103" t="s">
        <v>28452</v>
      </c>
      <c r="E4103" t="s">
        <v>266</v>
      </c>
    </row>
    <row r="4104" spans="1:5" x14ac:dyDescent="0.2">
      <c r="A4104" t="s">
        <v>5576</v>
      </c>
      <c r="B4104" t="str">
        <f t="shared" si="64"/>
        <v/>
      </c>
      <c r="C4104" t="s">
        <v>17782</v>
      </c>
      <c r="E4104" t="s">
        <v>8027</v>
      </c>
    </row>
    <row r="4105" spans="1:5" x14ac:dyDescent="0.2">
      <c r="A4105" t="s">
        <v>5577</v>
      </c>
      <c r="B4105" t="str">
        <f t="shared" si="64"/>
        <v/>
      </c>
      <c r="C4105" t="s">
        <v>28453</v>
      </c>
      <c r="E4105" t="s">
        <v>22195</v>
      </c>
    </row>
    <row r="4106" spans="1:5" x14ac:dyDescent="0.2">
      <c r="A4106" t="s">
        <v>5578</v>
      </c>
      <c r="B4106" t="str">
        <f t="shared" si="64"/>
        <v/>
      </c>
      <c r="C4106" t="s">
        <v>24103</v>
      </c>
      <c r="E4106" t="s">
        <v>12635</v>
      </c>
    </row>
    <row r="4107" spans="1:5" x14ac:dyDescent="0.2">
      <c r="A4107" t="s">
        <v>5579</v>
      </c>
      <c r="B4107" t="str">
        <f t="shared" si="64"/>
        <v>22519725_0.java</v>
      </c>
      <c r="C4107" t="s">
        <v>653</v>
      </c>
      <c r="E4107" t="s">
        <v>7134</v>
      </c>
    </row>
    <row r="4108" spans="1:5" x14ac:dyDescent="0.2">
      <c r="A4108" t="s">
        <v>5580</v>
      </c>
      <c r="B4108" t="str">
        <f t="shared" si="64"/>
        <v/>
      </c>
      <c r="C4108" t="s">
        <v>28454</v>
      </c>
      <c r="E4108" t="s">
        <v>23090</v>
      </c>
    </row>
    <row r="4109" spans="1:5" x14ac:dyDescent="0.2">
      <c r="A4109" t="s">
        <v>5581</v>
      </c>
      <c r="B4109" t="str">
        <f t="shared" si="64"/>
        <v/>
      </c>
      <c r="C4109" t="s">
        <v>28455</v>
      </c>
      <c r="E4109" t="s">
        <v>256</v>
      </c>
    </row>
    <row r="4110" spans="1:5" x14ac:dyDescent="0.2">
      <c r="A4110" t="s">
        <v>5582</v>
      </c>
      <c r="B4110" t="str">
        <f t="shared" si="64"/>
        <v>12765705_0.java</v>
      </c>
      <c r="C4110" t="s">
        <v>11565</v>
      </c>
      <c r="E4110" t="s">
        <v>8647</v>
      </c>
    </row>
    <row r="4111" spans="1:5" x14ac:dyDescent="0.2">
      <c r="A4111" t="s">
        <v>5583</v>
      </c>
      <c r="B4111" t="str">
        <f t="shared" si="64"/>
        <v/>
      </c>
      <c r="C4111" t="s">
        <v>1275</v>
      </c>
      <c r="E4111" t="s">
        <v>24643</v>
      </c>
    </row>
    <row r="4112" spans="1:5" x14ac:dyDescent="0.2">
      <c r="A4112" t="s">
        <v>5584</v>
      </c>
      <c r="B4112" t="str">
        <f t="shared" si="64"/>
        <v/>
      </c>
      <c r="C4112" t="s">
        <v>17787</v>
      </c>
      <c r="E4112" t="s">
        <v>9921</v>
      </c>
    </row>
    <row r="4113" spans="1:5" x14ac:dyDescent="0.2">
      <c r="A4113" t="s">
        <v>5585</v>
      </c>
      <c r="B4113" t="str">
        <f t="shared" si="64"/>
        <v/>
      </c>
      <c r="C4113" t="s">
        <v>5166</v>
      </c>
      <c r="E4113" t="s">
        <v>23041</v>
      </c>
    </row>
    <row r="4114" spans="1:5" x14ac:dyDescent="0.2">
      <c r="A4114" t="s">
        <v>5586</v>
      </c>
      <c r="B4114" t="str">
        <f t="shared" si="64"/>
        <v/>
      </c>
      <c r="C4114" t="s">
        <v>11568</v>
      </c>
      <c r="E4114" t="s">
        <v>1776</v>
      </c>
    </row>
    <row r="4115" spans="1:5" x14ac:dyDescent="0.2">
      <c r="A4115" t="s">
        <v>5587</v>
      </c>
      <c r="B4115" t="str">
        <f t="shared" si="64"/>
        <v>20989915_0.java</v>
      </c>
      <c r="C4115" t="s">
        <v>28456</v>
      </c>
      <c r="E4115" t="s">
        <v>19283</v>
      </c>
    </row>
    <row r="4116" spans="1:5" x14ac:dyDescent="0.2">
      <c r="A4116" t="s">
        <v>5588</v>
      </c>
      <c r="B4116" t="str">
        <f t="shared" si="64"/>
        <v/>
      </c>
      <c r="C4116" t="s">
        <v>17790</v>
      </c>
      <c r="E4116" t="s">
        <v>4256</v>
      </c>
    </row>
    <row r="4117" spans="1:5" x14ac:dyDescent="0.2">
      <c r="A4117" t="s">
        <v>5589</v>
      </c>
      <c r="B4117" t="str">
        <f t="shared" si="64"/>
        <v/>
      </c>
      <c r="C4117" t="s">
        <v>28457</v>
      </c>
      <c r="E4117" t="s">
        <v>19130</v>
      </c>
    </row>
    <row r="4118" spans="1:5" x14ac:dyDescent="0.2">
      <c r="A4118" t="s">
        <v>5590</v>
      </c>
      <c r="B4118" t="str">
        <f t="shared" si="64"/>
        <v/>
      </c>
      <c r="C4118" t="s">
        <v>28458</v>
      </c>
      <c r="E4118" t="s">
        <v>18723</v>
      </c>
    </row>
    <row r="4119" spans="1:5" x14ac:dyDescent="0.2">
      <c r="A4119" t="s">
        <v>5591</v>
      </c>
      <c r="B4119" t="str">
        <f t="shared" si="64"/>
        <v/>
      </c>
      <c r="C4119" t="s">
        <v>28459</v>
      </c>
      <c r="E4119" t="s">
        <v>16569</v>
      </c>
    </row>
    <row r="4120" spans="1:5" x14ac:dyDescent="0.2">
      <c r="A4120" t="s">
        <v>5592</v>
      </c>
      <c r="B4120" t="str">
        <f t="shared" si="64"/>
        <v/>
      </c>
      <c r="C4120" t="s">
        <v>28460</v>
      </c>
      <c r="E4120" t="s">
        <v>25867</v>
      </c>
    </row>
    <row r="4121" spans="1:5" x14ac:dyDescent="0.2">
      <c r="A4121" t="s">
        <v>5593</v>
      </c>
      <c r="B4121" t="str">
        <f t="shared" si="64"/>
        <v/>
      </c>
      <c r="C4121" t="s">
        <v>24114</v>
      </c>
      <c r="E4121" t="s">
        <v>6378</v>
      </c>
    </row>
    <row r="4122" spans="1:5" x14ac:dyDescent="0.2">
      <c r="A4122" t="s">
        <v>5594</v>
      </c>
      <c r="B4122" t="str">
        <f t="shared" si="64"/>
        <v/>
      </c>
      <c r="C4122" t="s">
        <v>28461</v>
      </c>
      <c r="E4122" t="s">
        <v>1024</v>
      </c>
    </row>
    <row r="4123" spans="1:5" x14ac:dyDescent="0.2">
      <c r="A4123" t="s">
        <v>5595</v>
      </c>
      <c r="B4123" t="str">
        <f t="shared" si="64"/>
        <v>14811536_0.java</v>
      </c>
      <c r="C4123" t="s">
        <v>28462</v>
      </c>
      <c r="E4123" t="s">
        <v>6115</v>
      </c>
    </row>
    <row r="4124" spans="1:5" x14ac:dyDescent="0.2">
      <c r="A4124" t="s">
        <v>5596</v>
      </c>
      <c r="B4124" t="str">
        <f t="shared" si="64"/>
        <v/>
      </c>
      <c r="C4124" t="s">
        <v>28463</v>
      </c>
      <c r="E4124" t="s">
        <v>19794</v>
      </c>
    </row>
    <row r="4125" spans="1:5" x14ac:dyDescent="0.2">
      <c r="A4125" t="s">
        <v>5597</v>
      </c>
      <c r="B4125" t="str">
        <f t="shared" si="64"/>
        <v>23981779_0.java</v>
      </c>
      <c r="C4125" t="s">
        <v>1192</v>
      </c>
      <c r="E4125" t="s">
        <v>4387</v>
      </c>
    </row>
    <row r="4126" spans="1:5" x14ac:dyDescent="0.2">
      <c r="A4126" t="s">
        <v>5598</v>
      </c>
      <c r="B4126" t="str">
        <f t="shared" si="64"/>
        <v>23337961_0.java</v>
      </c>
      <c r="C4126" t="s">
        <v>28464</v>
      </c>
      <c r="E4126" t="s">
        <v>9950</v>
      </c>
    </row>
    <row r="4127" spans="1:5" x14ac:dyDescent="0.2">
      <c r="A4127" t="s">
        <v>5599</v>
      </c>
      <c r="B4127" t="str">
        <f t="shared" si="64"/>
        <v>14894894_2.java</v>
      </c>
      <c r="C4127" t="s">
        <v>28465</v>
      </c>
      <c r="E4127" t="s">
        <v>15513</v>
      </c>
    </row>
    <row r="4128" spans="1:5" x14ac:dyDescent="0.2">
      <c r="A4128" t="s">
        <v>5600</v>
      </c>
      <c r="B4128" t="str">
        <f t="shared" si="64"/>
        <v/>
      </c>
      <c r="C4128" t="s">
        <v>11583</v>
      </c>
      <c r="E4128" t="s">
        <v>1328</v>
      </c>
    </row>
    <row r="4129" spans="1:5" x14ac:dyDescent="0.2">
      <c r="A4129" t="s">
        <v>5601</v>
      </c>
      <c r="B4129" t="str">
        <f t="shared" si="64"/>
        <v/>
      </c>
      <c r="C4129" t="s">
        <v>28466</v>
      </c>
      <c r="E4129" t="s">
        <v>24966</v>
      </c>
    </row>
    <row r="4130" spans="1:5" x14ac:dyDescent="0.2">
      <c r="A4130" t="s">
        <v>5602</v>
      </c>
      <c r="B4130" t="str">
        <f t="shared" si="64"/>
        <v/>
      </c>
      <c r="C4130" t="s">
        <v>28467</v>
      </c>
      <c r="E4130" t="s">
        <v>8899</v>
      </c>
    </row>
    <row r="4131" spans="1:5" x14ac:dyDescent="0.2">
      <c r="A4131" t="s">
        <v>1571</v>
      </c>
      <c r="B4131" t="str">
        <f t="shared" si="64"/>
        <v>19894534_0.java</v>
      </c>
      <c r="C4131" t="s">
        <v>28468</v>
      </c>
      <c r="E4131" t="s">
        <v>20666</v>
      </c>
    </row>
    <row r="4132" spans="1:5" x14ac:dyDescent="0.2">
      <c r="A4132" t="s">
        <v>5603</v>
      </c>
      <c r="B4132" t="str">
        <f t="shared" si="64"/>
        <v>12499389_0.java</v>
      </c>
      <c r="C4132" t="s">
        <v>28469</v>
      </c>
      <c r="E4132" t="s">
        <v>20409</v>
      </c>
    </row>
    <row r="4133" spans="1:5" x14ac:dyDescent="0.2">
      <c r="A4133" t="s">
        <v>5604</v>
      </c>
      <c r="B4133" t="str">
        <f t="shared" si="64"/>
        <v/>
      </c>
      <c r="C4133" t="s">
        <v>28470</v>
      </c>
      <c r="E4133" t="s">
        <v>5603</v>
      </c>
    </row>
    <row r="4134" spans="1:5" x14ac:dyDescent="0.2">
      <c r="A4134" t="s">
        <v>5605</v>
      </c>
      <c r="B4134" t="str">
        <f t="shared" si="64"/>
        <v/>
      </c>
      <c r="C4134" t="s">
        <v>17804</v>
      </c>
      <c r="E4134" t="s">
        <v>12709</v>
      </c>
    </row>
    <row r="4135" spans="1:5" x14ac:dyDescent="0.2">
      <c r="A4135" t="s">
        <v>5606</v>
      </c>
      <c r="B4135" t="str">
        <f t="shared" si="64"/>
        <v/>
      </c>
      <c r="C4135" t="s">
        <v>28471</v>
      </c>
      <c r="E4135" t="s">
        <v>4436</v>
      </c>
    </row>
    <row r="4136" spans="1:5" x14ac:dyDescent="0.2">
      <c r="A4136" t="s">
        <v>5607</v>
      </c>
      <c r="B4136" t="str">
        <f t="shared" si="64"/>
        <v>22418994_0.java</v>
      </c>
      <c r="C4136" t="s">
        <v>24126</v>
      </c>
      <c r="E4136" t="s">
        <v>6802</v>
      </c>
    </row>
    <row r="4137" spans="1:5" x14ac:dyDescent="0.2">
      <c r="A4137" t="s">
        <v>5608</v>
      </c>
      <c r="B4137" t="str">
        <f t="shared" si="64"/>
        <v/>
      </c>
      <c r="C4137" t="s">
        <v>5180</v>
      </c>
      <c r="E4137" t="s">
        <v>1499</v>
      </c>
    </row>
    <row r="4138" spans="1:5" x14ac:dyDescent="0.2">
      <c r="A4138" t="s">
        <v>5609</v>
      </c>
      <c r="B4138" t="str">
        <f t="shared" si="64"/>
        <v/>
      </c>
      <c r="C4138" t="s">
        <v>28472</v>
      </c>
      <c r="E4138" t="s">
        <v>304</v>
      </c>
    </row>
    <row r="4139" spans="1:5" x14ac:dyDescent="0.2">
      <c r="A4139" t="s">
        <v>5610</v>
      </c>
      <c r="B4139" t="str">
        <f t="shared" si="64"/>
        <v/>
      </c>
      <c r="C4139" t="s">
        <v>28473</v>
      </c>
      <c r="E4139" t="s">
        <v>20245</v>
      </c>
    </row>
    <row r="4140" spans="1:5" x14ac:dyDescent="0.2">
      <c r="A4140" t="s">
        <v>5611</v>
      </c>
      <c r="B4140" t="str">
        <f t="shared" si="64"/>
        <v/>
      </c>
      <c r="C4140" t="s">
        <v>11598</v>
      </c>
      <c r="E4140" t="s">
        <v>9685</v>
      </c>
    </row>
    <row r="4141" spans="1:5" x14ac:dyDescent="0.2">
      <c r="A4141" t="s">
        <v>5612</v>
      </c>
      <c r="B4141" t="str">
        <f t="shared" si="64"/>
        <v/>
      </c>
      <c r="C4141" t="s">
        <v>11599</v>
      </c>
      <c r="E4141" t="s">
        <v>12855</v>
      </c>
    </row>
    <row r="4142" spans="1:5" x14ac:dyDescent="0.2">
      <c r="A4142" t="s">
        <v>5613</v>
      </c>
      <c r="B4142" t="str">
        <f t="shared" si="64"/>
        <v>13404989_0.java</v>
      </c>
      <c r="C4142" t="s">
        <v>28474</v>
      </c>
      <c r="E4142" t="s">
        <v>22693</v>
      </c>
    </row>
    <row r="4143" spans="1:5" x14ac:dyDescent="0.2">
      <c r="A4143" t="s">
        <v>5614</v>
      </c>
      <c r="B4143" t="str">
        <f t="shared" si="64"/>
        <v/>
      </c>
      <c r="C4143" t="s">
        <v>28475</v>
      </c>
      <c r="E4143" t="s">
        <v>4932</v>
      </c>
    </row>
    <row r="4144" spans="1:5" x14ac:dyDescent="0.2">
      <c r="A4144" t="s">
        <v>5615</v>
      </c>
      <c r="B4144" t="str">
        <f t="shared" si="64"/>
        <v/>
      </c>
      <c r="C4144" t="s">
        <v>11602</v>
      </c>
      <c r="E4144" t="s">
        <v>11546</v>
      </c>
    </row>
    <row r="4145" spans="1:5" x14ac:dyDescent="0.2">
      <c r="A4145" t="s">
        <v>5616</v>
      </c>
      <c r="B4145" t="str">
        <f t="shared" si="64"/>
        <v/>
      </c>
      <c r="C4145" t="s">
        <v>28476</v>
      </c>
      <c r="E4145" t="s">
        <v>895</v>
      </c>
    </row>
    <row r="4146" spans="1:5" x14ac:dyDescent="0.2">
      <c r="A4146" t="s">
        <v>5617</v>
      </c>
      <c r="B4146" t="str">
        <f t="shared" si="64"/>
        <v/>
      </c>
      <c r="C4146" t="s">
        <v>28477</v>
      </c>
      <c r="E4146" t="s">
        <v>14442</v>
      </c>
    </row>
    <row r="4147" spans="1:5" x14ac:dyDescent="0.2">
      <c r="A4147" t="s">
        <v>5618</v>
      </c>
      <c r="B4147" t="str">
        <f t="shared" si="64"/>
        <v/>
      </c>
      <c r="C4147" t="s">
        <v>28478</v>
      </c>
      <c r="E4147" t="s">
        <v>22218</v>
      </c>
    </row>
    <row r="4148" spans="1:5" x14ac:dyDescent="0.2">
      <c r="A4148" t="s">
        <v>5619</v>
      </c>
      <c r="B4148" t="str">
        <f t="shared" si="64"/>
        <v/>
      </c>
      <c r="C4148" t="s">
        <v>28479</v>
      </c>
      <c r="E4148" t="s">
        <v>7827</v>
      </c>
    </row>
    <row r="4149" spans="1:5" x14ac:dyDescent="0.2">
      <c r="A4149" t="s">
        <v>5620</v>
      </c>
      <c r="B4149" t="str">
        <f t="shared" si="64"/>
        <v/>
      </c>
      <c r="C4149" t="s">
        <v>5192</v>
      </c>
      <c r="E4149" t="s">
        <v>12995</v>
      </c>
    </row>
    <row r="4150" spans="1:5" x14ac:dyDescent="0.2">
      <c r="A4150" t="s">
        <v>5621</v>
      </c>
      <c r="B4150" t="str">
        <f t="shared" si="64"/>
        <v/>
      </c>
      <c r="C4150" t="s">
        <v>5194</v>
      </c>
      <c r="E4150" t="s">
        <v>25824</v>
      </c>
    </row>
    <row r="4151" spans="1:5" x14ac:dyDescent="0.2">
      <c r="A4151" t="s">
        <v>607</v>
      </c>
      <c r="B4151" t="str">
        <f t="shared" si="64"/>
        <v/>
      </c>
      <c r="C4151" t="s">
        <v>28480</v>
      </c>
      <c r="E4151" t="s">
        <v>26051</v>
      </c>
    </row>
    <row r="4152" spans="1:5" x14ac:dyDescent="0.2">
      <c r="A4152" t="s">
        <v>5622</v>
      </c>
      <c r="B4152" t="str">
        <f t="shared" si="64"/>
        <v>7629529_1.java</v>
      </c>
      <c r="C4152" t="s">
        <v>28481</v>
      </c>
      <c r="E4152" t="s">
        <v>7927</v>
      </c>
    </row>
    <row r="4153" spans="1:5" x14ac:dyDescent="0.2">
      <c r="A4153" t="s">
        <v>5623</v>
      </c>
      <c r="B4153" t="str">
        <f t="shared" si="64"/>
        <v>4221401_0.java</v>
      </c>
      <c r="C4153" t="s">
        <v>28482</v>
      </c>
      <c r="E4153" t="s">
        <v>9233</v>
      </c>
    </row>
    <row r="4154" spans="1:5" x14ac:dyDescent="0.2">
      <c r="A4154" t="s">
        <v>1143</v>
      </c>
      <c r="B4154" t="str">
        <f t="shared" si="64"/>
        <v/>
      </c>
      <c r="C4154" t="s">
        <v>17825</v>
      </c>
      <c r="E4154" t="s">
        <v>13502</v>
      </c>
    </row>
    <row r="4155" spans="1:5" x14ac:dyDescent="0.2">
      <c r="A4155" t="s">
        <v>5624</v>
      </c>
      <c r="B4155" t="str">
        <f t="shared" si="64"/>
        <v/>
      </c>
      <c r="C4155" t="s">
        <v>28483</v>
      </c>
      <c r="E4155" t="s">
        <v>368</v>
      </c>
    </row>
    <row r="4156" spans="1:5" x14ac:dyDescent="0.2">
      <c r="A4156" t="s">
        <v>1363</v>
      </c>
      <c r="B4156" t="str">
        <f t="shared" si="64"/>
        <v/>
      </c>
      <c r="C4156" t="s">
        <v>1034</v>
      </c>
      <c r="E4156" t="s">
        <v>6494</v>
      </c>
    </row>
    <row r="4157" spans="1:5" x14ac:dyDescent="0.2">
      <c r="A4157" t="s">
        <v>5625</v>
      </c>
      <c r="B4157" t="str">
        <f t="shared" si="64"/>
        <v/>
      </c>
      <c r="C4157" t="s">
        <v>11619</v>
      </c>
      <c r="E4157" t="s">
        <v>25375</v>
      </c>
    </row>
    <row r="4158" spans="1:5" x14ac:dyDescent="0.2">
      <c r="A4158" t="s">
        <v>5626</v>
      </c>
      <c r="B4158" t="str">
        <f t="shared" si="64"/>
        <v/>
      </c>
      <c r="C4158" t="s">
        <v>5206</v>
      </c>
      <c r="E4158" t="s">
        <v>23587</v>
      </c>
    </row>
    <row r="4159" spans="1:5" x14ac:dyDescent="0.2">
      <c r="A4159" t="s">
        <v>5627</v>
      </c>
      <c r="B4159" t="str">
        <f t="shared" si="64"/>
        <v/>
      </c>
      <c r="C4159" t="s">
        <v>17833</v>
      </c>
      <c r="E4159" t="s">
        <v>20556</v>
      </c>
    </row>
    <row r="4160" spans="1:5" x14ac:dyDescent="0.2">
      <c r="A4160" t="s">
        <v>5628</v>
      </c>
      <c r="B4160" t="str">
        <f t="shared" si="64"/>
        <v/>
      </c>
      <c r="C4160" t="s">
        <v>5212</v>
      </c>
      <c r="E4160" t="s">
        <v>898</v>
      </c>
    </row>
    <row r="4161" spans="1:5" x14ac:dyDescent="0.2">
      <c r="A4161" t="s">
        <v>5629</v>
      </c>
      <c r="B4161" t="str">
        <f t="shared" si="64"/>
        <v/>
      </c>
      <c r="C4161" t="s">
        <v>28484</v>
      </c>
      <c r="E4161" t="s">
        <v>8231</v>
      </c>
    </row>
    <row r="4162" spans="1:5" x14ac:dyDescent="0.2">
      <c r="A4162" t="s">
        <v>5630</v>
      </c>
      <c r="B4162" t="str">
        <f t="shared" si="64"/>
        <v>3378450_2.java</v>
      </c>
      <c r="C4162" t="s">
        <v>28485</v>
      </c>
      <c r="E4162" t="s">
        <v>19932</v>
      </c>
    </row>
    <row r="4163" spans="1:5" x14ac:dyDescent="0.2">
      <c r="A4163" t="s">
        <v>5631</v>
      </c>
      <c r="B4163" t="str">
        <f t="shared" ref="B4163:B4226" si="65">IF(ISERROR(MATCH(A4163,$C$2:$C$7486,0)),"",A4163)</f>
        <v/>
      </c>
      <c r="C4163" t="s">
        <v>5215</v>
      </c>
      <c r="E4163" t="s">
        <v>8665</v>
      </c>
    </row>
    <row r="4164" spans="1:5" x14ac:dyDescent="0.2">
      <c r="A4164" t="s">
        <v>5632</v>
      </c>
      <c r="B4164" t="str">
        <f t="shared" si="65"/>
        <v>4292649_0.java</v>
      </c>
      <c r="C4164" t="s">
        <v>5216</v>
      </c>
      <c r="E4164" t="s">
        <v>18604</v>
      </c>
    </row>
    <row r="4165" spans="1:5" x14ac:dyDescent="0.2">
      <c r="A4165" t="s">
        <v>5633</v>
      </c>
      <c r="B4165" t="str">
        <f t="shared" si="65"/>
        <v/>
      </c>
      <c r="C4165" t="s">
        <v>24159</v>
      </c>
      <c r="E4165" t="s">
        <v>15472</v>
      </c>
    </row>
    <row r="4166" spans="1:5" x14ac:dyDescent="0.2">
      <c r="A4166" t="s">
        <v>5634</v>
      </c>
      <c r="B4166" t="str">
        <f t="shared" si="65"/>
        <v/>
      </c>
      <c r="C4166" t="s">
        <v>1052</v>
      </c>
      <c r="E4166" t="s">
        <v>996</v>
      </c>
    </row>
    <row r="4167" spans="1:5" x14ac:dyDescent="0.2">
      <c r="A4167" t="s">
        <v>5635</v>
      </c>
      <c r="B4167" t="str">
        <f t="shared" si="65"/>
        <v/>
      </c>
      <c r="C4167" t="s">
        <v>28486</v>
      </c>
      <c r="E4167" t="s">
        <v>19648</v>
      </c>
    </row>
    <row r="4168" spans="1:5" x14ac:dyDescent="0.2">
      <c r="A4168" t="s">
        <v>5636</v>
      </c>
      <c r="B4168" t="str">
        <f t="shared" si="65"/>
        <v/>
      </c>
      <c r="C4168" t="s">
        <v>28487</v>
      </c>
      <c r="E4168" t="s">
        <v>3750</v>
      </c>
    </row>
    <row r="4169" spans="1:5" x14ac:dyDescent="0.2">
      <c r="A4169" t="s">
        <v>5637</v>
      </c>
      <c r="B4169" t="str">
        <f t="shared" si="65"/>
        <v/>
      </c>
      <c r="C4169" t="s">
        <v>592</v>
      </c>
      <c r="E4169" t="s">
        <v>24617</v>
      </c>
    </row>
    <row r="4170" spans="1:5" x14ac:dyDescent="0.2">
      <c r="A4170" t="s">
        <v>5638</v>
      </c>
      <c r="B4170" t="str">
        <f t="shared" si="65"/>
        <v>7712580_0.java</v>
      </c>
      <c r="C4170" t="s">
        <v>28488</v>
      </c>
      <c r="E4170" t="s">
        <v>4286</v>
      </c>
    </row>
    <row r="4171" spans="1:5" x14ac:dyDescent="0.2">
      <c r="A4171" t="s">
        <v>5639</v>
      </c>
      <c r="B4171" t="str">
        <f t="shared" si="65"/>
        <v/>
      </c>
      <c r="C4171" t="s">
        <v>28489</v>
      </c>
      <c r="E4171" t="s">
        <v>14938</v>
      </c>
    </row>
    <row r="4172" spans="1:5" x14ac:dyDescent="0.2">
      <c r="A4172" t="s">
        <v>5640</v>
      </c>
      <c r="B4172" t="str">
        <f t="shared" si="65"/>
        <v/>
      </c>
      <c r="C4172" t="s">
        <v>28490</v>
      </c>
      <c r="E4172" t="s">
        <v>25025</v>
      </c>
    </row>
    <row r="4173" spans="1:5" x14ac:dyDescent="0.2">
      <c r="A4173" t="s">
        <v>5641</v>
      </c>
      <c r="B4173" t="str">
        <f t="shared" si="65"/>
        <v>15690431_1.java</v>
      </c>
      <c r="C4173" t="s">
        <v>28491</v>
      </c>
      <c r="E4173" t="s">
        <v>5415</v>
      </c>
    </row>
    <row r="4174" spans="1:5" x14ac:dyDescent="0.2">
      <c r="A4174" t="s">
        <v>5642</v>
      </c>
      <c r="B4174" t="str">
        <f t="shared" si="65"/>
        <v/>
      </c>
      <c r="C4174" t="s">
        <v>28492</v>
      </c>
      <c r="E4174" t="s">
        <v>23686</v>
      </c>
    </row>
    <row r="4175" spans="1:5" x14ac:dyDescent="0.2">
      <c r="A4175" t="s">
        <v>5643</v>
      </c>
      <c r="B4175" t="str">
        <f t="shared" si="65"/>
        <v/>
      </c>
      <c r="C4175" t="s">
        <v>1308</v>
      </c>
      <c r="E4175" t="s">
        <v>10438</v>
      </c>
    </row>
    <row r="4176" spans="1:5" x14ac:dyDescent="0.2">
      <c r="A4176" t="s">
        <v>5644</v>
      </c>
      <c r="B4176" t="str">
        <f t="shared" si="65"/>
        <v/>
      </c>
      <c r="C4176" t="s">
        <v>28493</v>
      </c>
      <c r="E4176" t="s">
        <v>9520</v>
      </c>
    </row>
    <row r="4177" spans="1:5" x14ac:dyDescent="0.2">
      <c r="A4177" t="s">
        <v>5645</v>
      </c>
      <c r="B4177" t="str">
        <f t="shared" si="65"/>
        <v/>
      </c>
      <c r="C4177" t="s">
        <v>5231</v>
      </c>
      <c r="E4177" t="s">
        <v>7614</v>
      </c>
    </row>
    <row r="4178" spans="1:5" x14ac:dyDescent="0.2">
      <c r="A4178" t="s">
        <v>5646</v>
      </c>
      <c r="B4178" t="str">
        <f t="shared" si="65"/>
        <v/>
      </c>
      <c r="C4178" t="s">
        <v>28494</v>
      </c>
      <c r="E4178" t="s">
        <v>255</v>
      </c>
    </row>
    <row r="4179" spans="1:5" x14ac:dyDescent="0.2">
      <c r="A4179" t="s">
        <v>5647</v>
      </c>
      <c r="B4179" t="str">
        <f t="shared" si="65"/>
        <v/>
      </c>
      <c r="C4179" t="s">
        <v>11639</v>
      </c>
      <c r="E4179" t="s">
        <v>10968</v>
      </c>
    </row>
    <row r="4180" spans="1:5" x14ac:dyDescent="0.2">
      <c r="A4180" t="s">
        <v>5648</v>
      </c>
      <c r="B4180" t="str">
        <f t="shared" si="65"/>
        <v/>
      </c>
      <c r="C4180" t="s">
        <v>11640</v>
      </c>
      <c r="E4180" t="s">
        <v>20438</v>
      </c>
    </row>
    <row r="4181" spans="1:5" x14ac:dyDescent="0.2">
      <c r="A4181" t="s">
        <v>5649</v>
      </c>
      <c r="B4181" t="str">
        <f t="shared" si="65"/>
        <v>17441216_0.java</v>
      </c>
      <c r="C4181" t="s">
        <v>17849</v>
      </c>
      <c r="E4181" t="s">
        <v>23857</v>
      </c>
    </row>
    <row r="4182" spans="1:5" x14ac:dyDescent="0.2">
      <c r="A4182" t="s">
        <v>200</v>
      </c>
      <c r="B4182" t="str">
        <f t="shared" si="65"/>
        <v>14073238_0.java</v>
      </c>
      <c r="C4182" t="s">
        <v>5237</v>
      </c>
      <c r="E4182" t="s">
        <v>14781</v>
      </c>
    </row>
    <row r="4183" spans="1:5" x14ac:dyDescent="0.2">
      <c r="A4183" t="s">
        <v>5650</v>
      </c>
      <c r="B4183" t="str">
        <f t="shared" si="65"/>
        <v>3270428_1.java</v>
      </c>
      <c r="C4183" t="s">
        <v>28495</v>
      </c>
      <c r="E4183" t="s">
        <v>1447</v>
      </c>
    </row>
    <row r="4184" spans="1:5" x14ac:dyDescent="0.2">
      <c r="A4184" t="s">
        <v>5651</v>
      </c>
      <c r="B4184" t="str">
        <f t="shared" si="65"/>
        <v>16863225_0.java</v>
      </c>
      <c r="C4184" t="s">
        <v>17854</v>
      </c>
      <c r="E4184" t="s">
        <v>174</v>
      </c>
    </row>
    <row r="4185" spans="1:5" x14ac:dyDescent="0.2">
      <c r="A4185" t="s">
        <v>5652</v>
      </c>
      <c r="B4185" t="str">
        <f t="shared" si="65"/>
        <v/>
      </c>
      <c r="C4185" t="s">
        <v>28496</v>
      </c>
      <c r="E4185" t="s">
        <v>26555</v>
      </c>
    </row>
    <row r="4186" spans="1:5" x14ac:dyDescent="0.2">
      <c r="A4186" t="s">
        <v>5653</v>
      </c>
      <c r="B4186" t="str">
        <f t="shared" si="65"/>
        <v/>
      </c>
      <c r="C4186" t="s">
        <v>11645</v>
      </c>
      <c r="E4186" t="s">
        <v>19982</v>
      </c>
    </row>
    <row r="4187" spans="1:5" x14ac:dyDescent="0.2">
      <c r="A4187" t="s">
        <v>9</v>
      </c>
      <c r="B4187" t="str">
        <f t="shared" si="65"/>
        <v>15698192_2.java</v>
      </c>
      <c r="C4187" t="s">
        <v>17857</v>
      </c>
      <c r="E4187" t="s">
        <v>10605</v>
      </c>
    </row>
    <row r="4188" spans="1:5" x14ac:dyDescent="0.2">
      <c r="A4188" t="s">
        <v>1260</v>
      </c>
      <c r="B4188" t="str">
        <f t="shared" si="65"/>
        <v/>
      </c>
      <c r="C4188" t="s">
        <v>11648</v>
      </c>
      <c r="E4188" t="s">
        <v>20739</v>
      </c>
    </row>
    <row r="4189" spans="1:5" x14ac:dyDescent="0.2">
      <c r="A4189" t="s">
        <v>124</v>
      </c>
      <c r="B4189" t="str">
        <f t="shared" si="65"/>
        <v>13136224_1.java</v>
      </c>
      <c r="C4189" t="s">
        <v>5244</v>
      </c>
      <c r="E4189" t="s">
        <v>22635</v>
      </c>
    </row>
    <row r="4190" spans="1:5" x14ac:dyDescent="0.2">
      <c r="A4190" t="s">
        <v>5654</v>
      </c>
      <c r="B4190" t="str">
        <f t="shared" si="65"/>
        <v/>
      </c>
      <c r="C4190" t="s">
        <v>24182</v>
      </c>
      <c r="E4190" t="s">
        <v>19190</v>
      </c>
    </row>
    <row r="4191" spans="1:5" x14ac:dyDescent="0.2">
      <c r="A4191" t="s">
        <v>5655</v>
      </c>
      <c r="B4191" t="str">
        <f t="shared" si="65"/>
        <v/>
      </c>
      <c r="C4191" t="s">
        <v>1181</v>
      </c>
      <c r="E4191" t="s">
        <v>3795</v>
      </c>
    </row>
    <row r="4192" spans="1:5" x14ac:dyDescent="0.2">
      <c r="A4192" t="s">
        <v>5656</v>
      </c>
      <c r="B4192" t="str">
        <f t="shared" si="65"/>
        <v/>
      </c>
      <c r="C4192" t="s">
        <v>24183</v>
      </c>
      <c r="E4192" t="s">
        <v>24188</v>
      </c>
    </row>
    <row r="4193" spans="1:5" x14ac:dyDescent="0.2">
      <c r="A4193" t="s">
        <v>5657</v>
      </c>
      <c r="B4193" t="str">
        <f t="shared" si="65"/>
        <v>25363297_0.java</v>
      </c>
      <c r="C4193" t="s">
        <v>28497</v>
      </c>
      <c r="E4193" t="s">
        <v>22729</v>
      </c>
    </row>
    <row r="4194" spans="1:5" x14ac:dyDescent="0.2">
      <c r="A4194" t="s">
        <v>5658</v>
      </c>
      <c r="B4194" t="str">
        <f t="shared" si="65"/>
        <v>9801199_0.java</v>
      </c>
      <c r="C4194" t="s">
        <v>17864</v>
      </c>
      <c r="E4194" t="s">
        <v>3759</v>
      </c>
    </row>
    <row r="4195" spans="1:5" x14ac:dyDescent="0.2">
      <c r="A4195" t="s">
        <v>5659</v>
      </c>
      <c r="B4195" t="str">
        <f t="shared" si="65"/>
        <v/>
      </c>
      <c r="C4195" t="s">
        <v>28498</v>
      </c>
      <c r="E4195" t="s">
        <v>20105</v>
      </c>
    </row>
    <row r="4196" spans="1:5" x14ac:dyDescent="0.2">
      <c r="A4196" t="s">
        <v>5660</v>
      </c>
      <c r="B4196" t="str">
        <f t="shared" si="65"/>
        <v/>
      </c>
      <c r="C4196" t="s">
        <v>11653</v>
      </c>
      <c r="E4196" t="s">
        <v>7719</v>
      </c>
    </row>
    <row r="4197" spans="1:5" x14ac:dyDescent="0.2">
      <c r="A4197" t="s">
        <v>5661</v>
      </c>
      <c r="B4197" t="str">
        <f t="shared" si="65"/>
        <v/>
      </c>
      <c r="C4197" t="s">
        <v>11654</v>
      </c>
      <c r="E4197" t="s">
        <v>20766</v>
      </c>
    </row>
    <row r="4198" spans="1:5" x14ac:dyDescent="0.2">
      <c r="A4198" t="s">
        <v>5662</v>
      </c>
      <c r="B4198" t="str">
        <f t="shared" si="65"/>
        <v/>
      </c>
      <c r="C4198" t="s">
        <v>28499</v>
      </c>
      <c r="E4198" t="s">
        <v>3839</v>
      </c>
    </row>
    <row r="4199" spans="1:5" x14ac:dyDescent="0.2">
      <c r="A4199" t="s">
        <v>5663</v>
      </c>
      <c r="B4199" t="str">
        <f t="shared" si="65"/>
        <v/>
      </c>
      <c r="C4199" t="s">
        <v>11656</v>
      </c>
      <c r="E4199" t="s">
        <v>3711</v>
      </c>
    </row>
    <row r="4200" spans="1:5" x14ac:dyDescent="0.2">
      <c r="A4200" t="s">
        <v>5664</v>
      </c>
      <c r="B4200" t="str">
        <f t="shared" si="65"/>
        <v/>
      </c>
      <c r="C4200" t="s">
        <v>28500</v>
      </c>
      <c r="E4200" t="s">
        <v>5180</v>
      </c>
    </row>
    <row r="4201" spans="1:5" x14ac:dyDescent="0.2">
      <c r="A4201" t="s">
        <v>5665</v>
      </c>
      <c r="B4201" t="str">
        <f t="shared" si="65"/>
        <v>5871867_0.java</v>
      </c>
      <c r="C4201" t="s">
        <v>17866</v>
      </c>
      <c r="E4201" t="s">
        <v>8507</v>
      </c>
    </row>
    <row r="4202" spans="1:5" x14ac:dyDescent="0.2">
      <c r="A4202" t="s">
        <v>5666</v>
      </c>
      <c r="B4202" t="str">
        <f t="shared" si="65"/>
        <v/>
      </c>
      <c r="C4202" t="s">
        <v>11657</v>
      </c>
      <c r="E4202" t="s">
        <v>22512</v>
      </c>
    </row>
    <row r="4203" spans="1:5" x14ac:dyDescent="0.2">
      <c r="A4203" t="s">
        <v>5667</v>
      </c>
      <c r="B4203" t="str">
        <f t="shared" si="65"/>
        <v>16025494_0.java</v>
      </c>
      <c r="C4203" t="s">
        <v>24188</v>
      </c>
      <c r="E4203" t="s">
        <v>8071</v>
      </c>
    </row>
    <row r="4204" spans="1:5" x14ac:dyDescent="0.2">
      <c r="A4204" t="s">
        <v>5668</v>
      </c>
      <c r="B4204" t="str">
        <f t="shared" si="65"/>
        <v/>
      </c>
      <c r="C4204" t="s">
        <v>28501</v>
      </c>
      <c r="E4204" t="s">
        <v>12864</v>
      </c>
    </row>
    <row r="4205" spans="1:5" x14ac:dyDescent="0.2">
      <c r="A4205" t="s">
        <v>5669</v>
      </c>
      <c r="B4205" t="str">
        <f t="shared" si="65"/>
        <v/>
      </c>
      <c r="C4205" t="s">
        <v>11660</v>
      </c>
      <c r="E4205" t="s">
        <v>19009</v>
      </c>
    </row>
    <row r="4206" spans="1:5" x14ac:dyDescent="0.2">
      <c r="A4206" t="s">
        <v>5670</v>
      </c>
      <c r="B4206" t="str">
        <f t="shared" si="65"/>
        <v/>
      </c>
      <c r="C4206" t="s">
        <v>28502</v>
      </c>
      <c r="E4206" t="s">
        <v>26431</v>
      </c>
    </row>
    <row r="4207" spans="1:5" x14ac:dyDescent="0.2">
      <c r="A4207" t="s">
        <v>5671</v>
      </c>
      <c r="B4207" t="str">
        <f t="shared" si="65"/>
        <v/>
      </c>
      <c r="C4207" t="s">
        <v>24196</v>
      </c>
      <c r="E4207" t="s">
        <v>5523</v>
      </c>
    </row>
    <row r="4208" spans="1:5" x14ac:dyDescent="0.2">
      <c r="A4208" t="s">
        <v>5672</v>
      </c>
      <c r="B4208" t="str">
        <f t="shared" si="65"/>
        <v/>
      </c>
      <c r="C4208" t="s">
        <v>1542</v>
      </c>
      <c r="E4208" t="s">
        <v>4769</v>
      </c>
    </row>
    <row r="4209" spans="1:5" x14ac:dyDescent="0.2">
      <c r="A4209" t="s">
        <v>5673</v>
      </c>
      <c r="B4209" t="str">
        <f t="shared" si="65"/>
        <v/>
      </c>
      <c r="C4209" t="s">
        <v>5260</v>
      </c>
      <c r="E4209" t="s">
        <v>26982</v>
      </c>
    </row>
    <row r="4210" spans="1:5" x14ac:dyDescent="0.2">
      <c r="A4210" t="s">
        <v>5674</v>
      </c>
      <c r="B4210" t="str">
        <f t="shared" si="65"/>
        <v/>
      </c>
      <c r="C4210" t="s">
        <v>17870</v>
      </c>
      <c r="E4210" t="s">
        <v>1836</v>
      </c>
    </row>
    <row r="4211" spans="1:5" x14ac:dyDescent="0.2">
      <c r="A4211" t="s">
        <v>5675</v>
      </c>
      <c r="B4211" t="str">
        <f t="shared" si="65"/>
        <v/>
      </c>
      <c r="C4211" t="s">
        <v>28503</v>
      </c>
      <c r="E4211" t="s">
        <v>1476</v>
      </c>
    </row>
    <row r="4212" spans="1:5" x14ac:dyDescent="0.2">
      <c r="A4212" t="s">
        <v>5676</v>
      </c>
      <c r="B4212" t="str">
        <f t="shared" si="65"/>
        <v/>
      </c>
      <c r="C4212" t="s">
        <v>28504</v>
      </c>
      <c r="E4212" t="s">
        <v>8539</v>
      </c>
    </row>
    <row r="4213" spans="1:5" x14ac:dyDescent="0.2">
      <c r="A4213" t="s">
        <v>5677</v>
      </c>
      <c r="B4213" t="str">
        <f t="shared" si="65"/>
        <v/>
      </c>
      <c r="C4213" t="s">
        <v>234</v>
      </c>
      <c r="E4213" t="s">
        <v>5698</v>
      </c>
    </row>
    <row r="4214" spans="1:5" x14ac:dyDescent="0.2">
      <c r="A4214" t="s">
        <v>5678</v>
      </c>
      <c r="B4214" t="str">
        <f t="shared" si="65"/>
        <v/>
      </c>
      <c r="C4214" t="s">
        <v>28505</v>
      </c>
      <c r="E4214" t="s">
        <v>910</v>
      </c>
    </row>
    <row r="4215" spans="1:5" x14ac:dyDescent="0.2">
      <c r="A4215" t="s">
        <v>5679</v>
      </c>
      <c r="B4215" t="str">
        <f t="shared" si="65"/>
        <v/>
      </c>
      <c r="C4215" t="s">
        <v>28506</v>
      </c>
      <c r="E4215" t="s">
        <v>26267</v>
      </c>
    </row>
    <row r="4216" spans="1:5" x14ac:dyDescent="0.2">
      <c r="A4216" t="s">
        <v>5680</v>
      </c>
      <c r="B4216" t="str">
        <f t="shared" si="65"/>
        <v/>
      </c>
      <c r="C4216" t="s">
        <v>28507</v>
      </c>
      <c r="E4216" t="s">
        <v>1229</v>
      </c>
    </row>
    <row r="4217" spans="1:5" x14ac:dyDescent="0.2">
      <c r="A4217" t="s">
        <v>480</v>
      </c>
      <c r="B4217" t="str">
        <f t="shared" si="65"/>
        <v/>
      </c>
      <c r="C4217" t="s">
        <v>17884</v>
      </c>
      <c r="E4217" t="s">
        <v>4534</v>
      </c>
    </row>
    <row r="4218" spans="1:5" x14ac:dyDescent="0.2">
      <c r="A4218" t="s">
        <v>5681</v>
      </c>
      <c r="B4218" t="str">
        <f t="shared" si="65"/>
        <v/>
      </c>
      <c r="C4218" t="s">
        <v>11669</v>
      </c>
      <c r="E4218" t="s">
        <v>1025</v>
      </c>
    </row>
    <row r="4219" spans="1:5" x14ac:dyDescent="0.2">
      <c r="A4219" t="s">
        <v>5682</v>
      </c>
      <c r="B4219" t="str">
        <f t="shared" si="65"/>
        <v/>
      </c>
      <c r="C4219" t="s">
        <v>1021</v>
      </c>
      <c r="E4219" t="s">
        <v>26235</v>
      </c>
    </row>
    <row r="4220" spans="1:5" x14ac:dyDescent="0.2">
      <c r="A4220" t="s">
        <v>5683</v>
      </c>
      <c r="B4220" t="str">
        <f t="shared" si="65"/>
        <v>22403254_1.java</v>
      </c>
      <c r="C4220" t="s">
        <v>24203</v>
      </c>
      <c r="E4220" t="s">
        <v>24555</v>
      </c>
    </row>
    <row r="4221" spans="1:5" x14ac:dyDescent="0.2">
      <c r="A4221" t="s">
        <v>5684</v>
      </c>
      <c r="B4221" t="str">
        <f t="shared" si="65"/>
        <v>15452495_0.java</v>
      </c>
      <c r="C4221" t="s">
        <v>28508</v>
      </c>
      <c r="E4221" t="s">
        <v>26140</v>
      </c>
    </row>
    <row r="4222" spans="1:5" x14ac:dyDescent="0.2">
      <c r="A4222" t="s">
        <v>5685</v>
      </c>
      <c r="B4222" t="str">
        <f t="shared" si="65"/>
        <v/>
      </c>
      <c r="C4222" t="s">
        <v>5272</v>
      </c>
      <c r="E4222" t="s">
        <v>10731</v>
      </c>
    </row>
    <row r="4223" spans="1:5" x14ac:dyDescent="0.2">
      <c r="A4223" t="s">
        <v>5686</v>
      </c>
      <c r="B4223" t="str">
        <f t="shared" si="65"/>
        <v/>
      </c>
      <c r="C4223" t="s">
        <v>836</v>
      </c>
      <c r="E4223" t="s">
        <v>1339</v>
      </c>
    </row>
    <row r="4224" spans="1:5" x14ac:dyDescent="0.2">
      <c r="A4224" t="s">
        <v>5687</v>
      </c>
      <c r="B4224" t="str">
        <f t="shared" si="65"/>
        <v/>
      </c>
      <c r="C4224" t="s">
        <v>28509</v>
      </c>
      <c r="E4224" t="s">
        <v>8269</v>
      </c>
    </row>
    <row r="4225" spans="1:5" x14ac:dyDescent="0.2">
      <c r="A4225" t="s">
        <v>5688</v>
      </c>
      <c r="B4225" t="str">
        <f t="shared" si="65"/>
        <v>13286320_0.java</v>
      </c>
      <c r="C4225" t="s">
        <v>28510</v>
      </c>
      <c r="E4225" t="s">
        <v>17133</v>
      </c>
    </row>
    <row r="4226" spans="1:5" x14ac:dyDescent="0.2">
      <c r="A4226" t="s">
        <v>5689</v>
      </c>
      <c r="B4226" t="str">
        <f t="shared" si="65"/>
        <v/>
      </c>
      <c r="C4226" t="s">
        <v>1123</v>
      </c>
      <c r="E4226" t="s">
        <v>14134</v>
      </c>
    </row>
    <row r="4227" spans="1:5" x14ac:dyDescent="0.2">
      <c r="A4227" t="s">
        <v>5690</v>
      </c>
      <c r="B4227" t="str">
        <f t="shared" ref="B4227:B4290" si="66">IF(ISERROR(MATCH(A4227,$C$2:$C$7486,0)),"",A4227)</f>
        <v/>
      </c>
      <c r="C4227" t="s">
        <v>773</v>
      </c>
      <c r="E4227" t="s">
        <v>23240</v>
      </c>
    </row>
    <row r="4228" spans="1:5" x14ac:dyDescent="0.2">
      <c r="A4228" t="s">
        <v>5691</v>
      </c>
      <c r="B4228" t="str">
        <f t="shared" si="66"/>
        <v/>
      </c>
      <c r="C4228" t="s">
        <v>1535</v>
      </c>
      <c r="E4228" t="s">
        <v>20096</v>
      </c>
    </row>
    <row r="4229" spans="1:5" x14ac:dyDescent="0.2">
      <c r="A4229" t="s">
        <v>5692</v>
      </c>
      <c r="B4229" t="str">
        <f t="shared" si="66"/>
        <v/>
      </c>
      <c r="C4229" t="s">
        <v>5275</v>
      </c>
      <c r="E4229" t="s">
        <v>8593</v>
      </c>
    </row>
    <row r="4230" spans="1:5" x14ac:dyDescent="0.2">
      <c r="A4230" t="s">
        <v>5693</v>
      </c>
      <c r="B4230" t="str">
        <f t="shared" si="66"/>
        <v/>
      </c>
      <c r="C4230" t="s">
        <v>28511</v>
      </c>
      <c r="E4230" t="s">
        <v>8913</v>
      </c>
    </row>
    <row r="4231" spans="1:5" x14ac:dyDescent="0.2">
      <c r="A4231" t="s">
        <v>5694</v>
      </c>
      <c r="B4231" t="str">
        <f t="shared" si="66"/>
        <v/>
      </c>
      <c r="C4231" t="s">
        <v>5278</v>
      </c>
      <c r="E4231" t="s">
        <v>25700</v>
      </c>
    </row>
    <row r="4232" spans="1:5" x14ac:dyDescent="0.2">
      <c r="A4232" t="s">
        <v>5695</v>
      </c>
      <c r="B4232" t="str">
        <f t="shared" si="66"/>
        <v/>
      </c>
      <c r="C4232" t="s">
        <v>28512</v>
      </c>
      <c r="E4232" t="s">
        <v>5961</v>
      </c>
    </row>
    <row r="4233" spans="1:5" x14ac:dyDescent="0.2">
      <c r="A4233" t="s">
        <v>5696</v>
      </c>
      <c r="B4233" t="str">
        <f t="shared" si="66"/>
        <v>12945678_0.java</v>
      </c>
      <c r="C4233" t="s">
        <v>919</v>
      </c>
      <c r="E4233" t="s">
        <v>1006</v>
      </c>
    </row>
    <row r="4234" spans="1:5" x14ac:dyDescent="0.2">
      <c r="A4234" t="s">
        <v>5697</v>
      </c>
      <c r="B4234" t="str">
        <f t="shared" si="66"/>
        <v/>
      </c>
      <c r="C4234" t="s">
        <v>28513</v>
      </c>
      <c r="E4234" t="s">
        <v>1191</v>
      </c>
    </row>
    <row r="4235" spans="1:5" x14ac:dyDescent="0.2">
      <c r="A4235" t="s">
        <v>5698</v>
      </c>
      <c r="B4235" t="str">
        <f t="shared" si="66"/>
        <v>1213912_0.java</v>
      </c>
      <c r="C4235" t="s">
        <v>24213</v>
      </c>
      <c r="E4235" t="s">
        <v>24595</v>
      </c>
    </row>
    <row r="4236" spans="1:5" x14ac:dyDescent="0.2">
      <c r="A4236" t="s">
        <v>5699</v>
      </c>
      <c r="B4236" t="str">
        <f t="shared" si="66"/>
        <v/>
      </c>
      <c r="C4236" t="s">
        <v>28514</v>
      </c>
      <c r="E4236" t="s">
        <v>1113</v>
      </c>
    </row>
    <row r="4237" spans="1:5" x14ac:dyDescent="0.2">
      <c r="A4237" t="s">
        <v>5700</v>
      </c>
      <c r="B4237" t="str">
        <f t="shared" si="66"/>
        <v>4985539_0.java</v>
      </c>
      <c r="C4237" t="s">
        <v>11692</v>
      </c>
      <c r="E4237" t="s">
        <v>6070</v>
      </c>
    </row>
    <row r="4238" spans="1:5" x14ac:dyDescent="0.2">
      <c r="A4238" t="s">
        <v>5701</v>
      </c>
      <c r="B4238" t="str">
        <f t="shared" si="66"/>
        <v/>
      </c>
      <c r="C4238" t="s">
        <v>11693</v>
      </c>
      <c r="E4238" t="s">
        <v>276</v>
      </c>
    </row>
    <row r="4239" spans="1:5" x14ac:dyDescent="0.2">
      <c r="A4239" t="s">
        <v>5702</v>
      </c>
      <c r="B4239" t="str">
        <f t="shared" si="66"/>
        <v/>
      </c>
      <c r="C4239" t="s">
        <v>11695</v>
      </c>
      <c r="E4239" t="s">
        <v>16784</v>
      </c>
    </row>
    <row r="4240" spans="1:5" x14ac:dyDescent="0.2">
      <c r="A4240" t="s">
        <v>5703</v>
      </c>
      <c r="B4240" t="str">
        <f t="shared" si="66"/>
        <v/>
      </c>
      <c r="C4240" t="s">
        <v>5284</v>
      </c>
      <c r="E4240" t="s">
        <v>1141</v>
      </c>
    </row>
    <row r="4241" spans="1:5" x14ac:dyDescent="0.2">
      <c r="A4241" t="s">
        <v>5704</v>
      </c>
      <c r="B4241" t="str">
        <f t="shared" si="66"/>
        <v/>
      </c>
      <c r="C4241" t="s">
        <v>17896</v>
      </c>
      <c r="E4241" t="s">
        <v>9867</v>
      </c>
    </row>
    <row r="4242" spans="1:5" x14ac:dyDescent="0.2">
      <c r="A4242" t="s">
        <v>5705</v>
      </c>
      <c r="B4242" t="str">
        <f t="shared" si="66"/>
        <v/>
      </c>
      <c r="C4242" t="s">
        <v>1228</v>
      </c>
      <c r="E4242" t="s">
        <v>8600</v>
      </c>
    </row>
    <row r="4243" spans="1:5" x14ac:dyDescent="0.2">
      <c r="A4243" t="s">
        <v>5706</v>
      </c>
      <c r="B4243" t="str">
        <f t="shared" si="66"/>
        <v/>
      </c>
      <c r="C4243" t="s">
        <v>28515</v>
      </c>
      <c r="E4243" t="s">
        <v>1300</v>
      </c>
    </row>
    <row r="4244" spans="1:5" x14ac:dyDescent="0.2">
      <c r="A4244" t="s">
        <v>5707</v>
      </c>
      <c r="B4244" t="str">
        <f t="shared" si="66"/>
        <v/>
      </c>
      <c r="C4244" t="s">
        <v>28516</v>
      </c>
      <c r="E4244" t="s">
        <v>16706</v>
      </c>
    </row>
    <row r="4245" spans="1:5" x14ac:dyDescent="0.2">
      <c r="A4245" t="s">
        <v>5708</v>
      </c>
      <c r="B4245" t="str">
        <f t="shared" si="66"/>
        <v>17506268_0.java</v>
      </c>
      <c r="C4245" t="s">
        <v>28517</v>
      </c>
      <c r="E4245" t="s">
        <v>323</v>
      </c>
    </row>
    <row r="4246" spans="1:5" x14ac:dyDescent="0.2">
      <c r="A4246" t="s">
        <v>5709</v>
      </c>
      <c r="B4246" t="str">
        <f t="shared" si="66"/>
        <v/>
      </c>
      <c r="C4246" t="s">
        <v>17899</v>
      </c>
      <c r="E4246" t="s">
        <v>30</v>
      </c>
    </row>
    <row r="4247" spans="1:5" x14ac:dyDescent="0.2">
      <c r="A4247" t="s">
        <v>5710</v>
      </c>
      <c r="B4247" t="str">
        <f t="shared" si="66"/>
        <v/>
      </c>
      <c r="C4247" t="s">
        <v>28518</v>
      </c>
      <c r="E4247" t="s">
        <v>17764</v>
      </c>
    </row>
    <row r="4248" spans="1:5" x14ac:dyDescent="0.2">
      <c r="A4248" t="s">
        <v>5711</v>
      </c>
      <c r="B4248" t="str">
        <f t="shared" si="66"/>
        <v/>
      </c>
      <c r="C4248" t="s">
        <v>810</v>
      </c>
      <c r="E4248" t="s">
        <v>12939</v>
      </c>
    </row>
    <row r="4249" spans="1:5" x14ac:dyDescent="0.2">
      <c r="A4249" t="s">
        <v>5712</v>
      </c>
      <c r="B4249" t="str">
        <f t="shared" si="66"/>
        <v/>
      </c>
      <c r="C4249" t="s">
        <v>20</v>
      </c>
      <c r="E4249" t="s">
        <v>3535</v>
      </c>
    </row>
    <row r="4250" spans="1:5" x14ac:dyDescent="0.2">
      <c r="A4250" t="s">
        <v>5713</v>
      </c>
      <c r="B4250" t="str">
        <f t="shared" si="66"/>
        <v/>
      </c>
      <c r="C4250" t="s">
        <v>17900</v>
      </c>
      <c r="E4250" t="s">
        <v>8944</v>
      </c>
    </row>
    <row r="4251" spans="1:5" x14ac:dyDescent="0.2">
      <c r="A4251" t="s">
        <v>5714</v>
      </c>
      <c r="B4251" t="str">
        <f t="shared" si="66"/>
        <v/>
      </c>
      <c r="C4251" t="s">
        <v>28519</v>
      </c>
      <c r="E4251" t="s">
        <v>21763</v>
      </c>
    </row>
    <row r="4252" spans="1:5" x14ac:dyDescent="0.2">
      <c r="A4252" t="s">
        <v>5715</v>
      </c>
      <c r="B4252" t="str">
        <f t="shared" si="66"/>
        <v>16671151_0.java</v>
      </c>
      <c r="C4252" t="s">
        <v>28520</v>
      </c>
      <c r="E4252" t="s">
        <v>18920</v>
      </c>
    </row>
    <row r="4253" spans="1:5" x14ac:dyDescent="0.2">
      <c r="A4253" t="s">
        <v>5716</v>
      </c>
      <c r="B4253" t="str">
        <f t="shared" si="66"/>
        <v/>
      </c>
      <c r="C4253" t="s">
        <v>28521</v>
      </c>
      <c r="E4253" t="s">
        <v>11351</v>
      </c>
    </row>
    <row r="4254" spans="1:5" x14ac:dyDescent="0.2">
      <c r="A4254" t="s">
        <v>5717</v>
      </c>
      <c r="B4254" t="str">
        <f t="shared" si="66"/>
        <v/>
      </c>
      <c r="C4254" t="s">
        <v>28522</v>
      </c>
      <c r="E4254" t="s">
        <v>18329</v>
      </c>
    </row>
    <row r="4255" spans="1:5" x14ac:dyDescent="0.2">
      <c r="A4255" t="s">
        <v>5718</v>
      </c>
      <c r="B4255" t="str">
        <f t="shared" si="66"/>
        <v>23713913_0.java</v>
      </c>
      <c r="C4255" t="s">
        <v>24225</v>
      </c>
      <c r="E4255" t="s">
        <v>889</v>
      </c>
    </row>
    <row r="4256" spans="1:5" x14ac:dyDescent="0.2">
      <c r="A4256" t="s">
        <v>5719</v>
      </c>
      <c r="B4256" t="str">
        <f t="shared" si="66"/>
        <v/>
      </c>
      <c r="C4256" t="s">
        <v>28523</v>
      </c>
      <c r="E4256" t="s">
        <v>23915</v>
      </c>
    </row>
    <row r="4257" spans="1:5" x14ac:dyDescent="0.2">
      <c r="A4257" t="s">
        <v>5720</v>
      </c>
      <c r="B4257" t="str">
        <f t="shared" si="66"/>
        <v>16345851_0.java</v>
      </c>
      <c r="C4257" t="s">
        <v>24229</v>
      </c>
      <c r="E4257" t="s">
        <v>8321</v>
      </c>
    </row>
    <row r="4258" spans="1:5" x14ac:dyDescent="0.2">
      <c r="A4258" t="s">
        <v>5721</v>
      </c>
      <c r="B4258" t="str">
        <f t="shared" si="66"/>
        <v/>
      </c>
      <c r="C4258" t="s">
        <v>5295</v>
      </c>
      <c r="E4258" t="s">
        <v>995</v>
      </c>
    </row>
    <row r="4259" spans="1:5" x14ac:dyDescent="0.2">
      <c r="A4259" t="s">
        <v>5722</v>
      </c>
      <c r="B4259" t="str">
        <f t="shared" si="66"/>
        <v/>
      </c>
      <c r="C4259" t="s">
        <v>28524</v>
      </c>
      <c r="E4259" t="s">
        <v>12687</v>
      </c>
    </row>
    <row r="4260" spans="1:5" x14ac:dyDescent="0.2">
      <c r="A4260" t="s">
        <v>5723</v>
      </c>
      <c r="B4260" t="str">
        <f t="shared" si="66"/>
        <v/>
      </c>
      <c r="C4260" t="s">
        <v>28525</v>
      </c>
      <c r="E4260" t="s">
        <v>8092</v>
      </c>
    </row>
    <row r="4261" spans="1:5" x14ac:dyDescent="0.2">
      <c r="A4261" t="s">
        <v>5724</v>
      </c>
      <c r="B4261" t="str">
        <f t="shared" si="66"/>
        <v/>
      </c>
      <c r="C4261" t="s">
        <v>5299</v>
      </c>
      <c r="E4261" t="s">
        <v>1110</v>
      </c>
    </row>
    <row r="4262" spans="1:5" x14ac:dyDescent="0.2">
      <c r="A4262" t="s">
        <v>5725</v>
      </c>
      <c r="B4262" t="str">
        <f t="shared" si="66"/>
        <v/>
      </c>
      <c r="C4262" t="s">
        <v>28526</v>
      </c>
      <c r="E4262" t="s">
        <v>16269</v>
      </c>
    </row>
    <row r="4263" spans="1:5" x14ac:dyDescent="0.2">
      <c r="A4263" t="s">
        <v>5726</v>
      </c>
      <c r="B4263" t="str">
        <f t="shared" si="66"/>
        <v/>
      </c>
      <c r="C4263" t="s">
        <v>17906</v>
      </c>
      <c r="E4263" t="s">
        <v>22457</v>
      </c>
    </row>
    <row r="4264" spans="1:5" x14ac:dyDescent="0.2">
      <c r="A4264" t="s">
        <v>1443</v>
      </c>
      <c r="B4264" t="str">
        <f t="shared" si="66"/>
        <v>17789353_0.java</v>
      </c>
      <c r="C4264" t="s">
        <v>11717</v>
      </c>
      <c r="E4264" t="s">
        <v>20165</v>
      </c>
    </row>
    <row r="4265" spans="1:5" x14ac:dyDescent="0.2">
      <c r="A4265" t="s">
        <v>5727</v>
      </c>
      <c r="B4265" t="str">
        <f t="shared" si="66"/>
        <v/>
      </c>
      <c r="C4265" t="s">
        <v>5301</v>
      </c>
      <c r="E4265" t="s">
        <v>20306</v>
      </c>
    </row>
    <row r="4266" spans="1:5" x14ac:dyDescent="0.2">
      <c r="A4266" t="s">
        <v>5728</v>
      </c>
      <c r="B4266" t="str">
        <f t="shared" si="66"/>
        <v/>
      </c>
      <c r="C4266" t="s">
        <v>28527</v>
      </c>
      <c r="E4266" t="s">
        <v>6035</v>
      </c>
    </row>
    <row r="4267" spans="1:5" x14ac:dyDescent="0.2">
      <c r="A4267" t="s">
        <v>5729</v>
      </c>
      <c r="B4267" t="str">
        <f t="shared" si="66"/>
        <v/>
      </c>
      <c r="C4267" t="s">
        <v>5304</v>
      </c>
      <c r="E4267" t="s">
        <v>33</v>
      </c>
    </row>
    <row r="4268" spans="1:5" x14ac:dyDescent="0.2">
      <c r="A4268" t="s">
        <v>5730</v>
      </c>
      <c r="B4268" t="str">
        <f t="shared" si="66"/>
        <v/>
      </c>
      <c r="C4268" t="s">
        <v>17910</v>
      </c>
      <c r="E4268" t="s">
        <v>21254</v>
      </c>
    </row>
    <row r="4269" spans="1:5" x14ac:dyDescent="0.2">
      <c r="A4269" t="s">
        <v>5731</v>
      </c>
      <c r="B4269" t="str">
        <f t="shared" si="66"/>
        <v/>
      </c>
      <c r="C4269" t="s">
        <v>112</v>
      </c>
      <c r="E4269" t="s">
        <v>12301</v>
      </c>
    </row>
    <row r="4270" spans="1:5" x14ac:dyDescent="0.2">
      <c r="A4270" t="s">
        <v>5732</v>
      </c>
      <c r="B4270" t="str">
        <f t="shared" si="66"/>
        <v/>
      </c>
      <c r="C4270" t="s">
        <v>17912</v>
      </c>
      <c r="E4270" t="s">
        <v>15389</v>
      </c>
    </row>
    <row r="4271" spans="1:5" x14ac:dyDescent="0.2">
      <c r="A4271" t="s">
        <v>5733</v>
      </c>
      <c r="B4271" t="str">
        <f t="shared" si="66"/>
        <v/>
      </c>
      <c r="C4271" t="s">
        <v>17914</v>
      </c>
      <c r="E4271" t="s">
        <v>18074</v>
      </c>
    </row>
    <row r="4272" spans="1:5" x14ac:dyDescent="0.2">
      <c r="A4272" t="s">
        <v>5734</v>
      </c>
      <c r="B4272" t="str">
        <f t="shared" si="66"/>
        <v/>
      </c>
      <c r="C4272" t="s">
        <v>17918</v>
      </c>
      <c r="E4272" t="s">
        <v>6625</v>
      </c>
    </row>
    <row r="4273" spans="1:5" x14ac:dyDescent="0.2">
      <c r="A4273" t="s">
        <v>861</v>
      </c>
      <c r="B4273" t="str">
        <f t="shared" si="66"/>
        <v>5773003_0.java</v>
      </c>
      <c r="C4273" t="s">
        <v>11722</v>
      </c>
      <c r="E4273" t="s">
        <v>12356</v>
      </c>
    </row>
    <row r="4274" spans="1:5" x14ac:dyDescent="0.2">
      <c r="A4274" t="s">
        <v>5735</v>
      </c>
      <c r="B4274" t="str">
        <f t="shared" si="66"/>
        <v/>
      </c>
      <c r="C4274" t="s">
        <v>5312</v>
      </c>
      <c r="E4274" t="s">
        <v>11245</v>
      </c>
    </row>
    <row r="4275" spans="1:5" x14ac:dyDescent="0.2">
      <c r="A4275" t="s">
        <v>5736</v>
      </c>
      <c r="B4275" t="str">
        <f t="shared" si="66"/>
        <v/>
      </c>
      <c r="C4275" t="s">
        <v>17921</v>
      </c>
      <c r="E4275" t="s">
        <v>6686</v>
      </c>
    </row>
    <row r="4276" spans="1:5" x14ac:dyDescent="0.2">
      <c r="A4276" t="s">
        <v>5737</v>
      </c>
      <c r="B4276" t="str">
        <f t="shared" si="66"/>
        <v>8855076_1.java</v>
      </c>
      <c r="C4276" t="s">
        <v>28528</v>
      </c>
      <c r="E4276" t="s">
        <v>23029</v>
      </c>
    </row>
    <row r="4277" spans="1:5" x14ac:dyDescent="0.2">
      <c r="A4277" t="s">
        <v>5738</v>
      </c>
      <c r="B4277" t="str">
        <f t="shared" si="66"/>
        <v/>
      </c>
      <c r="C4277" t="s">
        <v>11727</v>
      </c>
      <c r="E4277" t="s">
        <v>21822</v>
      </c>
    </row>
    <row r="4278" spans="1:5" x14ac:dyDescent="0.2">
      <c r="A4278" t="s">
        <v>5739</v>
      </c>
      <c r="B4278" t="str">
        <f t="shared" si="66"/>
        <v/>
      </c>
      <c r="C4278" t="s">
        <v>17922</v>
      </c>
      <c r="E4278" t="s">
        <v>1109</v>
      </c>
    </row>
    <row r="4279" spans="1:5" x14ac:dyDescent="0.2">
      <c r="A4279" t="s">
        <v>5740</v>
      </c>
      <c r="B4279" t="str">
        <f t="shared" si="66"/>
        <v>24697277_0.java</v>
      </c>
      <c r="C4279" t="s">
        <v>11728</v>
      </c>
      <c r="E4279" t="s">
        <v>1664</v>
      </c>
    </row>
    <row r="4280" spans="1:5" x14ac:dyDescent="0.2">
      <c r="A4280" t="s">
        <v>5741</v>
      </c>
      <c r="B4280" t="str">
        <f t="shared" si="66"/>
        <v>24385826_0.java</v>
      </c>
      <c r="C4280" t="s">
        <v>28529</v>
      </c>
      <c r="E4280" t="s">
        <v>18318</v>
      </c>
    </row>
    <row r="4281" spans="1:5" x14ac:dyDescent="0.2">
      <c r="A4281" t="s">
        <v>5742</v>
      </c>
      <c r="B4281" t="str">
        <f t="shared" si="66"/>
        <v/>
      </c>
      <c r="C4281" t="s">
        <v>11732</v>
      </c>
      <c r="E4281" t="s">
        <v>15230</v>
      </c>
    </row>
    <row r="4282" spans="1:5" x14ac:dyDescent="0.2">
      <c r="A4282" t="s">
        <v>5743</v>
      </c>
      <c r="B4282" t="str">
        <f t="shared" si="66"/>
        <v>14927648_0.java</v>
      </c>
      <c r="C4282" t="s">
        <v>11731</v>
      </c>
      <c r="E4282" t="s">
        <v>21280</v>
      </c>
    </row>
    <row r="4283" spans="1:5" x14ac:dyDescent="0.2">
      <c r="A4283" t="s">
        <v>5744</v>
      </c>
      <c r="B4283" t="str">
        <f t="shared" si="66"/>
        <v>13166879_0.java</v>
      </c>
      <c r="C4283" t="s">
        <v>5318</v>
      </c>
      <c r="E4283" t="s">
        <v>461</v>
      </c>
    </row>
    <row r="4284" spans="1:5" x14ac:dyDescent="0.2">
      <c r="A4284" t="s">
        <v>5745</v>
      </c>
      <c r="B4284" t="str">
        <f t="shared" si="66"/>
        <v/>
      </c>
      <c r="C4284" t="s">
        <v>28530</v>
      </c>
      <c r="E4284" t="s">
        <v>13372</v>
      </c>
    </row>
    <row r="4285" spans="1:5" x14ac:dyDescent="0.2">
      <c r="A4285" t="s">
        <v>5746</v>
      </c>
      <c r="B4285" t="str">
        <f t="shared" si="66"/>
        <v/>
      </c>
      <c r="C4285" t="s">
        <v>28531</v>
      </c>
      <c r="E4285" t="s">
        <v>8354</v>
      </c>
    </row>
    <row r="4286" spans="1:5" x14ac:dyDescent="0.2">
      <c r="A4286" t="s">
        <v>5747</v>
      </c>
      <c r="B4286" t="str">
        <f t="shared" si="66"/>
        <v/>
      </c>
      <c r="C4286" t="s">
        <v>28532</v>
      </c>
      <c r="E4286" t="s">
        <v>16392</v>
      </c>
    </row>
    <row r="4287" spans="1:5" x14ac:dyDescent="0.2">
      <c r="A4287" t="s">
        <v>5748</v>
      </c>
      <c r="B4287" t="str">
        <f t="shared" si="66"/>
        <v/>
      </c>
      <c r="C4287" t="s">
        <v>17930</v>
      </c>
      <c r="E4287" t="s">
        <v>13440</v>
      </c>
    </row>
    <row r="4288" spans="1:5" x14ac:dyDescent="0.2">
      <c r="A4288" t="s">
        <v>5749</v>
      </c>
      <c r="B4288" t="str">
        <f t="shared" si="66"/>
        <v>19696071_0.java</v>
      </c>
      <c r="C4288" t="s">
        <v>24237</v>
      </c>
      <c r="E4288" t="s">
        <v>1767</v>
      </c>
    </row>
    <row r="4289" spans="1:5" x14ac:dyDescent="0.2">
      <c r="A4289" t="s">
        <v>5750</v>
      </c>
      <c r="B4289" t="str">
        <f t="shared" si="66"/>
        <v/>
      </c>
      <c r="C4289" t="s">
        <v>5324</v>
      </c>
      <c r="E4289" t="s">
        <v>20173</v>
      </c>
    </row>
    <row r="4290" spans="1:5" x14ac:dyDescent="0.2">
      <c r="A4290" t="s">
        <v>5751</v>
      </c>
      <c r="B4290" t="str">
        <f t="shared" si="66"/>
        <v/>
      </c>
      <c r="C4290" t="s">
        <v>5327</v>
      </c>
      <c r="E4290" t="s">
        <v>1377</v>
      </c>
    </row>
    <row r="4291" spans="1:5" x14ac:dyDescent="0.2">
      <c r="A4291" t="s">
        <v>5752</v>
      </c>
      <c r="B4291" t="str">
        <f t="shared" ref="B4291:B4354" si="67">IF(ISERROR(MATCH(A4291,$C$2:$C$7486,0)),"",A4291)</f>
        <v/>
      </c>
      <c r="C4291" t="s">
        <v>11738</v>
      </c>
      <c r="E4291" t="s">
        <v>21528</v>
      </c>
    </row>
    <row r="4292" spans="1:5" x14ac:dyDescent="0.2">
      <c r="A4292" t="s">
        <v>5753</v>
      </c>
      <c r="B4292" t="str">
        <f t="shared" si="67"/>
        <v/>
      </c>
      <c r="C4292" t="s">
        <v>5328</v>
      </c>
      <c r="E4292" t="s">
        <v>750</v>
      </c>
    </row>
    <row r="4293" spans="1:5" x14ac:dyDescent="0.2">
      <c r="A4293" t="s">
        <v>5754</v>
      </c>
      <c r="B4293" t="str">
        <f t="shared" si="67"/>
        <v/>
      </c>
      <c r="C4293" t="s">
        <v>28533</v>
      </c>
      <c r="E4293" t="s">
        <v>25220</v>
      </c>
    </row>
    <row r="4294" spans="1:5" x14ac:dyDescent="0.2">
      <c r="A4294" t="s">
        <v>5755</v>
      </c>
      <c r="B4294" t="str">
        <f t="shared" si="67"/>
        <v/>
      </c>
      <c r="C4294" t="s">
        <v>28534</v>
      </c>
      <c r="E4294" t="s">
        <v>22484</v>
      </c>
    </row>
    <row r="4295" spans="1:5" x14ac:dyDescent="0.2">
      <c r="A4295" t="s">
        <v>5756</v>
      </c>
      <c r="B4295" t="str">
        <f t="shared" si="67"/>
        <v/>
      </c>
      <c r="C4295" t="s">
        <v>11739</v>
      </c>
      <c r="E4295" t="s">
        <v>13741</v>
      </c>
    </row>
    <row r="4296" spans="1:5" x14ac:dyDescent="0.2">
      <c r="A4296" t="s">
        <v>5757</v>
      </c>
      <c r="B4296" t="str">
        <f t="shared" si="67"/>
        <v/>
      </c>
      <c r="C4296" t="s">
        <v>28535</v>
      </c>
      <c r="E4296" t="s">
        <v>24285</v>
      </c>
    </row>
    <row r="4297" spans="1:5" x14ac:dyDescent="0.2">
      <c r="A4297" t="s">
        <v>5758</v>
      </c>
      <c r="B4297" t="str">
        <f t="shared" si="67"/>
        <v/>
      </c>
      <c r="C4297" t="s">
        <v>5331</v>
      </c>
      <c r="E4297" t="s">
        <v>25509</v>
      </c>
    </row>
    <row r="4298" spans="1:5" x14ac:dyDescent="0.2">
      <c r="A4298" t="s">
        <v>5759</v>
      </c>
      <c r="B4298" t="str">
        <f t="shared" si="67"/>
        <v/>
      </c>
      <c r="C4298" t="s">
        <v>178</v>
      </c>
      <c r="E4298" t="s">
        <v>25834</v>
      </c>
    </row>
    <row r="4299" spans="1:5" x14ac:dyDescent="0.2">
      <c r="A4299" t="s">
        <v>5760</v>
      </c>
      <c r="B4299" t="str">
        <f t="shared" si="67"/>
        <v>12693818_1.java</v>
      </c>
      <c r="C4299" t="s">
        <v>28536</v>
      </c>
      <c r="E4299" t="s">
        <v>14746</v>
      </c>
    </row>
    <row r="4300" spans="1:5" x14ac:dyDescent="0.2">
      <c r="A4300" t="s">
        <v>5761</v>
      </c>
      <c r="B4300" t="str">
        <f t="shared" si="67"/>
        <v/>
      </c>
      <c r="C4300" t="s">
        <v>24246</v>
      </c>
      <c r="E4300" t="s">
        <v>8754</v>
      </c>
    </row>
    <row r="4301" spans="1:5" x14ac:dyDescent="0.2">
      <c r="A4301" t="s">
        <v>5762</v>
      </c>
      <c r="B4301" t="str">
        <f t="shared" si="67"/>
        <v/>
      </c>
      <c r="C4301" t="s">
        <v>5333</v>
      </c>
      <c r="E4301" t="s">
        <v>24333</v>
      </c>
    </row>
    <row r="4302" spans="1:5" x14ac:dyDescent="0.2">
      <c r="A4302" t="s">
        <v>5763</v>
      </c>
      <c r="B4302" t="str">
        <f t="shared" si="67"/>
        <v/>
      </c>
      <c r="C4302" t="s">
        <v>1162</v>
      </c>
      <c r="E4302" t="s">
        <v>22548</v>
      </c>
    </row>
    <row r="4303" spans="1:5" x14ac:dyDescent="0.2">
      <c r="A4303" t="s">
        <v>570</v>
      </c>
      <c r="B4303" t="str">
        <f t="shared" si="67"/>
        <v/>
      </c>
      <c r="C4303" t="s">
        <v>28537</v>
      </c>
      <c r="E4303" t="s">
        <v>17249</v>
      </c>
    </row>
    <row r="4304" spans="1:5" x14ac:dyDescent="0.2">
      <c r="A4304" t="s">
        <v>5764</v>
      </c>
      <c r="B4304" t="str">
        <f t="shared" si="67"/>
        <v/>
      </c>
      <c r="C4304" t="s">
        <v>28538</v>
      </c>
      <c r="E4304" t="s">
        <v>16167</v>
      </c>
    </row>
    <row r="4305" spans="1:5" x14ac:dyDescent="0.2">
      <c r="A4305" t="s">
        <v>5765</v>
      </c>
      <c r="B4305" t="str">
        <f t="shared" si="67"/>
        <v>23857118_1.java</v>
      </c>
      <c r="C4305" t="s">
        <v>24254</v>
      </c>
      <c r="E4305" t="s">
        <v>1629</v>
      </c>
    </row>
    <row r="4306" spans="1:5" x14ac:dyDescent="0.2">
      <c r="A4306" t="s">
        <v>5766</v>
      </c>
      <c r="B4306" t="str">
        <f t="shared" si="67"/>
        <v>5773148_0.java</v>
      </c>
      <c r="C4306" t="s">
        <v>1031</v>
      </c>
      <c r="E4306" t="s">
        <v>22647</v>
      </c>
    </row>
    <row r="4307" spans="1:5" x14ac:dyDescent="0.2">
      <c r="A4307" t="s">
        <v>5767</v>
      </c>
      <c r="B4307" t="str">
        <f t="shared" si="67"/>
        <v/>
      </c>
      <c r="C4307" t="s">
        <v>11753</v>
      </c>
      <c r="E4307" t="s">
        <v>10621</v>
      </c>
    </row>
    <row r="4308" spans="1:5" x14ac:dyDescent="0.2">
      <c r="A4308" t="s">
        <v>5768</v>
      </c>
      <c r="B4308" t="str">
        <f t="shared" si="67"/>
        <v/>
      </c>
      <c r="C4308" t="s">
        <v>17954</v>
      </c>
      <c r="E4308" t="s">
        <v>16742</v>
      </c>
    </row>
    <row r="4309" spans="1:5" x14ac:dyDescent="0.2">
      <c r="A4309" t="s">
        <v>1386</v>
      </c>
      <c r="B4309" t="str">
        <f t="shared" si="67"/>
        <v>9309361_0.java</v>
      </c>
      <c r="C4309" t="s">
        <v>24260</v>
      </c>
      <c r="E4309" t="s">
        <v>1022</v>
      </c>
    </row>
    <row r="4310" spans="1:5" x14ac:dyDescent="0.2">
      <c r="A4310" t="s">
        <v>5769</v>
      </c>
      <c r="B4310" t="str">
        <f t="shared" si="67"/>
        <v/>
      </c>
      <c r="C4310" t="s">
        <v>28539</v>
      </c>
      <c r="E4310" t="s">
        <v>8008</v>
      </c>
    </row>
    <row r="4311" spans="1:5" x14ac:dyDescent="0.2">
      <c r="A4311" t="s">
        <v>5770</v>
      </c>
      <c r="B4311" t="str">
        <f t="shared" si="67"/>
        <v>5910845_0.java</v>
      </c>
      <c r="C4311" t="s">
        <v>28540</v>
      </c>
      <c r="E4311" t="s">
        <v>20411</v>
      </c>
    </row>
    <row r="4312" spans="1:5" x14ac:dyDescent="0.2">
      <c r="A4312" t="s">
        <v>5771</v>
      </c>
      <c r="B4312" t="str">
        <f t="shared" si="67"/>
        <v>7334853_2.java</v>
      </c>
      <c r="C4312" t="s">
        <v>5348</v>
      </c>
      <c r="E4312" t="s">
        <v>9285</v>
      </c>
    </row>
    <row r="4313" spans="1:5" x14ac:dyDescent="0.2">
      <c r="A4313" t="s">
        <v>5772</v>
      </c>
      <c r="B4313" t="str">
        <f t="shared" si="67"/>
        <v>12858590_0.java</v>
      </c>
      <c r="C4313" t="s">
        <v>28541</v>
      </c>
      <c r="E4313" t="s">
        <v>24497</v>
      </c>
    </row>
    <row r="4314" spans="1:5" x14ac:dyDescent="0.2">
      <c r="A4314" t="s">
        <v>5773</v>
      </c>
      <c r="B4314" t="str">
        <f t="shared" si="67"/>
        <v/>
      </c>
      <c r="C4314" t="s">
        <v>28542</v>
      </c>
      <c r="E4314" t="s">
        <v>12696</v>
      </c>
    </row>
    <row r="4315" spans="1:5" x14ac:dyDescent="0.2">
      <c r="A4315" t="s">
        <v>5774</v>
      </c>
      <c r="B4315" t="str">
        <f t="shared" si="67"/>
        <v/>
      </c>
      <c r="C4315" t="s">
        <v>28543</v>
      </c>
      <c r="E4315" t="s">
        <v>16637</v>
      </c>
    </row>
    <row r="4316" spans="1:5" x14ac:dyDescent="0.2">
      <c r="A4316" t="s">
        <v>5775</v>
      </c>
      <c r="B4316" t="str">
        <f t="shared" si="67"/>
        <v/>
      </c>
      <c r="C4316" t="s">
        <v>28544</v>
      </c>
      <c r="E4316" t="s">
        <v>17221</v>
      </c>
    </row>
    <row r="4317" spans="1:5" x14ac:dyDescent="0.2">
      <c r="A4317" t="s">
        <v>5776</v>
      </c>
      <c r="B4317" t="str">
        <f t="shared" si="67"/>
        <v/>
      </c>
      <c r="C4317" t="s">
        <v>17956</v>
      </c>
      <c r="E4317" t="s">
        <v>13588</v>
      </c>
    </row>
    <row r="4318" spans="1:5" x14ac:dyDescent="0.2">
      <c r="A4318" t="s">
        <v>5777</v>
      </c>
      <c r="B4318" t="str">
        <f t="shared" si="67"/>
        <v/>
      </c>
      <c r="C4318" t="s">
        <v>28545</v>
      </c>
      <c r="E4318" t="s">
        <v>14038</v>
      </c>
    </row>
    <row r="4319" spans="1:5" x14ac:dyDescent="0.2">
      <c r="A4319" t="s">
        <v>5778</v>
      </c>
      <c r="B4319" t="str">
        <f t="shared" si="67"/>
        <v/>
      </c>
      <c r="C4319" t="s">
        <v>11760</v>
      </c>
      <c r="E4319" t="s">
        <v>19557</v>
      </c>
    </row>
    <row r="4320" spans="1:5" x14ac:dyDescent="0.2">
      <c r="A4320" t="s">
        <v>5779</v>
      </c>
      <c r="B4320" t="str">
        <f t="shared" si="67"/>
        <v>19154897_0.java</v>
      </c>
      <c r="C4320" t="s">
        <v>5352</v>
      </c>
      <c r="E4320" t="s">
        <v>22398</v>
      </c>
    </row>
    <row r="4321" spans="1:5" x14ac:dyDescent="0.2">
      <c r="A4321" t="s">
        <v>5780</v>
      </c>
      <c r="B4321" t="str">
        <f t="shared" si="67"/>
        <v/>
      </c>
      <c r="C4321" t="s">
        <v>28546</v>
      </c>
      <c r="E4321" t="s">
        <v>23967</v>
      </c>
    </row>
    <row r="4322" spans="1:5" x14ac:dyDescent="0.2">
      <c r="A4322" t="s">
        <v>5781</v>
      </c>
      <c r="B4322" t="str">
        <f t="shared" si="67"/>
        <v/>
      </c>
      <c r="C4322" t="s">
        <v>17960</v>
      </c>
      <c r="E4322" t="s">
        <v>1073</v>
      </c>
    </row>
    <row r="4323" spans="1:5" x14ac:dyDescent="0.2">
      <c r="A4323" t="s">
        <v>5782</v>
      </c>
      <c r="B4323" t="str">
        <f t="shared" si="67"/>
        <v/>
      </c>
      <c r="C4323" t="s">
        <v>191</v>
      </c>
      <c r="E4323" t="s">
        <v>6922</v>
      </c>
    </row>
    <row r="4324" spans="1:5" x14ac:dyDescent="0.2">
      <c r="A4324" t="s">
        <v>5783</v>
      </c>
      <c r="B4324" t="str">
        <f t="shared" si="67"/>
        <v/>
      </c>
      <c r="C4324" t="s">
        <v>11766</v>
      </c>
      <c r="E4324" t="s">
        <v>8000</v>
      </c>
    </row>
    <row r="4325" spans="1:5" x14ac:dyDescent="0.2">
      <c r="A4325" t="s">
        <v>5784</v>
      </c>
      <c r="B4325" t="str">
        <f t="shared" si="67"/>
        <v/>
      </c>
      <c r="C4325" t="s">
        <v>28547</v>
      </c>
      <c r="E4325" t="s">
        <v>13572</v>
      </c>
    </row>
    <row r="4326" spans="1:5" x14ac:dyDescent="0.2">
      <c r="A4326" t="s">
        <v>5785</v>
      </c>
      <c r="B4326" t="str">
        <f t="shared" si="67"/>
        <v/>
      </c>
      <c r="C4326" t="s">
        <v>28548</v>
      </c>
      <c r="E4326" t="s">
        <v>21351</v>
      </c>
    </row>
    <row r="4327" spans="1:5" x14ac:dyDescent="0.2">
      <c r="A4327" t="s">
        <v>5786</v>
      </c>
      <c r="B4327" t="str">
        <f t="shared" si="67"/>
        <v/>
      </c>
      <c r="C4327" t="s">
        <v>5358</v>
      </c>
      <c r="E4327" t="s">
        <v>839</v>
      </c>
    </row>
    <row r="4328" spans="1:5" x14ac:dyDescent="0.2">
      <c r="A4328" t="s">
        <v>5787</v>
      </c>
      <c r="B4328" t="str">
        <f t="shared" si="67"/>
        <v>13304913_0.java</v>
      </c>
      <c r="C4328" t="s">
        <v>28549</v>
      </c>
      <c r="E4328" t="s">
        <v>15988</v>
      </c>
    </row>
    <row r="4329" spans="1:5" x14ac:dyDescent="0.2">
      <c r="A4329" t="s">
        <v>5788</v>
      </c>
      <c r="B4329" t="str">
        <f t="shared" si="67"/>
        <v/>
      </c>
      <c r="C4329" t="s">
        <v>24275</v>
      </c>
      <c r="E4329" t="s">
        <v>21016</v>
      </c>
    </row>
    <row r="4330" spans="1:5" x14ac:dyDescent="0.2">
      <c r="A4330" t="s">
        <v>5789</v>
      </c>
      <c r="B4330" t="str">
        <f t="shared" si="67"/>
        <v/>
      </c>
      <c r="C4330" t="s">
        <v>28550</v>
      </c>
      <c r="E4330" t="s">
        <v>5963</v>
      </c>
    </row>
    <row r="4331" spans="1:5" x14ac:dyDescent="0.2">
      <c r="A4331" t="s">
        <v>5790</v>
      </c>
      <c r="B4331" t="str">
        <f t="shared" si="67"/>
        <v/>
      </c>
      <c r="C4331" t="s">
        <v>28551</v>
      </c>
      <c r="E4331" t="s">
        <v>12928</v>
      </c>
    </row>
    <row r="4332" spans="1:5" x14ac:dyDescent="0.2">
      <c r="A4332" t="s">
        <v>5791</v>
      </c>
      <c r="B4332" t="str">
        <f t="shared" si="67"/>
        <v/>
      </c>
      <c r="C4332" t="s">
        <v>17964</v>
      </c>
      <c r="E4332" t="s">
        <v>1097</v>
      </c>
    </row>
    <row r="4333" spans="1:5" x14ac:dyDescent="0.2">
      <c r="A4333" t="s">
        <v>5792</v>
      </c>
      <c r="B4333" t="str">
        <f t="shared" si="67"/>
        <v/>
      </c>
      <c r="C4333" t="s">
        <v>28552</v>
      </c>
      <c r="E4333" t="s">
        <v>994</v>
      </c>
    </row>
    <row r="4334" spans="1:5" x14ac:dyDescent="0.2">
      <c r="A4334" t="s">
        <v>5793</v>
      </c>
      <c r="B4334" t="str">
        <f t="shared" si="67"/>
        <v/>
      </c>
      <c r="C4334" t="s">
        <v>28553</v>
      </c>
      <c r="E4334" t="s">
        <v>26435</v>
      </c>
    </row>
    <row r="4335" spans="1:5" x14ac:dyDescent="0.2">
      <c r="A4335" t="s">
        <v>5794</v>
      </c>
      <c r="B4335" t="str">
        <f t="shared" si="67"/>
        <v>23562986_0.java</v>
      </c>
      <c r="C4335" t="s">
        <v>28554</v>
      </c>
      <c r="E4335" t="s">
        <v>14617</v>
      </c>
    </row>
    <row r="4336" spans="1:5" x14ac:dyDescent="0.2">
      <c r="A4336" t="s">
        <v>5795</v>
      </c>
      <c r="B4336" t="str">
        <f t="shared" si="67"/>
        <v/>
      </c>
      <c r="C4336" t="s">
        <v>11779</v>
      </c>
      <c r="E4336" t="s">
        <v>23742</v>
      </c>
    </row>
    <row r="4337" spans="1:5" x14ac:dyDescent="0.2">
      <c r="A4337" t="s">
        <v>5796</v>
      </c>
      <c r="B4337" t="str">
        <f t="shared" si="67"/>
        <v/>
      </c>
      <c r="C4337" t="s">
        <v>17973</v>
      </c>
      <c r="E4337" t="s">
        <v>7511</v>
      </c>
    </row>
    <row r="4338" spans="1:5" x14ac:dyDescent="0.2">
      <c r="A4338" t="s">
        <v>5797</v>
      </c>
      <c r="B4338" t="str">
        <f t="shared" si="67"/>
        <v/>
      </c>
      <c r="C4338" t="s">
        <v>11784</v>
      </c>
      <c r="E4338" t="s">
        <v>16529</v>
      </c>
    </row>
    <row r="4339" spans="1:5" x14ac:dyDescent="0.2">
      <c r="A4339" t="s">
        <v>991</v>
      </c>
      <c r="B4339" t="str">
        <f t="shared" si="67"/>
        <v>14470545_0.java</v>
      </c>
      <c r="C4339" t="s">
        <v>28555</v>
      </c>
      <c r="E4339" t="s">
        <v>1497</v>
      </c>
    </row>
    <row r="4340" spans="1:5" x14ac:dyDescent="0.2">
      <c r="A4340" t="s">
        <v>5798</v>
      </c>
      <c r="B4340" t="str">
        <f t="shared" si="67"/>
        <v/>
      </c>
      <c r="C4340" t="s">
        <v>28556</v>
      </c>
      <c r="E4340" t="s">
        <v>1218</v>
      </c>
    </row>
    <row r="4341" spans="1:5" x14ac:dyDescent="0.2">
      <c r="A4341" t="s">
        <v>5799</v>
      </c>
      <c r="B4341" t="str">
        <f t="shared" si="67"/>
        <v/>
      </c>
      <c r="C4341" t="s">
        <v>17974</v>
      </c>
      <c r="E4341" t="s">
        <v>8419</v>
      </c>
    </row>
    <row r="4342" spans="1:5" x14ac:dyDescent="0.2">
      <c r="A4342" t="s">
        <v>5800</v>
      </c>
      <c r="B4342" t="str">
        <f t="shared" si="67"/>
        <v>22821878_0.java</v>
      </c>
      <c r="C4342" t="s">
        <v>24285</v>
      </c>
      <c r="E4342" t="s">
        <v>1490</v>
      </c>
    </row>
    <row r="4343" spans="1:5" x14ac:dyDescent="0.2">
      <c r="A4343" t="s">
        <v>5801</v>
      </c>
      <c r="B4343" t="str">
        <f t="shared" si="67"/>
        <v/>
      </c>
      <c r="C4343" t="s">
        <v>17976</v>
      </c>
      <c r="E4343" t="s">
        <v>4602</v>
      </c>
    </row>
    <row r="4344" spans="1:5" x14ac:dyDescent="0.2">
      <c r="A4344" t="s">
        <v>5802</v>
      </c>
      <c r="B4344" t="str">
        <f t="shared" si="67"/>
        <v/>
      </c>
      <c r="C4344" t="s">
        <v>28557</v>
      </c>
      <c r="E4344" t="s">
        <v>484</v>
      </c>
    </row>
    <row r="4345" spans="1:5" x14ac:dyDescent="0.2">
      <c r="A4345" t="s">
        <v>5803</v>
      </c>
      <c r="B4345" t="str">
        <f t="shared" si="67"/>
        <v/>
      </c>
      <c r="C4345" t="s">
        <v>28558</v>
      </c>
      <c r="E4345" t="s">
        <v>9043</v>
      </c>
    </row>
    <row r="4346" spans="1:5" x14ac:dyDescent="0.2">
      <c r="A4346" t="s">
        <v>5804</v>
      </c>
      <c r="B4346" t="str">
        <f t="shared" si="67"/>
        <v/>
      </c>
      <c r="C4346" t="s">
        <v>28559</v>
      </c>
      <c r="E4346" t="s">
        <v>18742</v>
      </c>
    </row>
    <row r="4347" spans="1:5" x14ac:dyDescent="0.2">
      <c r="A4347" t="s">
        <v>5805</v>
      </c>
      <c r="B4347" t="str">
        <f t="shared" si="67"/>
        <v>5443417_0.java</v>
      </c>
      <c r="C4347" t="s">
        <v>28560</v>
      </c>
      <c r="E4347" t="s">
        <v>20868</v>
      </c>
    </row>
    <row r="4348" spans="1:5" x14ac:dyDescent="0.2">
      <c r="A4348" t="s">
        <v>5806</v>
      </c>
      <c r="B4348" t="str">
        <f t="shared" si="67"/>
        <v/>
      </c>
      <c r="C4348" t="s">
        <v>28561</v>
      </c>
      <c r="E4348" t="s">
        <v>20740</v>
      </c>
    </row>
    <row r="4349" spans="1:5" x14ac:dyDescent="0.2">
      <c r="A4349" t="s">
        <v>5807</v>
      </c>
      <c r="B4349" t="str">
        <f t="shared" si="67"/>
        <v/>
      </c>
      <c r="C4349" t="s">
        <v>28562</v>
      </c>
      <c r="E4349" t="s">
        <v>10851</v>
      </c>
    </row>
    <row r="4350" spans="1:5" x14ac:dyDescent="0.2">
      <c r="A4350" t="s">
        <v>5808</v>
      </c>
      <c r="B4350" t="str">
        <f t="shared" si="67"/>
        <v/>
      </c>
      <c r="C4350" t="s">
        <v>28563</v>
      </c>
      <c r="E4350" t="s">
        <v>19978</v>
      </c>
    </row>
    <row r="4351" spans="1:5" x14ac:dyDescent="0.2">
      <c r="A4351" t="s">
        <v>5809</v>
      </c>
      <c r="B4351" t="str">
        <f t="shared" si="67"/>
        <v/>
      </c>
      <c r="C4351" t="s">
        <v>11797</v>
      </c>
      <c r="E4351" t="s">
        <v>7318</v>
      </c>
    </row>
    <row r="4352" spans="1:5" x14ac:dyDescent="0.2">
      <c r="A4352" t="s">
        <v>5810</v>
      </c>
      <c r="B4352" t="str">
        <f t="shared" si="67"/>
        <v/>
      </c>
      <c r="C4352" t="s">
        <v>28564</v>
      </c>
      <c r="E4352" t="s">
        <v>15571</v>
      </c>
    </row>
    <row r="4353" spans="1:5" x14ac:dyDescent="0.2">
      <c r="A4353" t="s">
        <v>5811</v>
      </c>
      <c r="B4353" t="str">
        <f t="shared" si="67"/>
        <v/>
      </c>
      <c r="C4353" t="s">
        <v>17989</v>
      </c>
      <c r="E4353" t="s">
        <v>2157</v>
      </c>
    </row>
    <row r="4354" spans="1:5" x14ac:dyDescent="0.2">
      <c r="A4354" t="s">
        <v>5812</v>
      </c>
      <c r="B4354" t="str">
        <f t="shared" si="67"/>
        <v/>
      </c>
      <c r="C4354" t="s">
        <v>11799</v>
      </c>
      <c r="E4354" t="s">
        <v>26056</v>
      </c>
    </row>
    <row r="4355" spans="1:5" x14ac:dyDescent="0.2">
      <c r="A4355" t="s">
        <v>5813</v>
      </c>
      <c r="B4355" t="str">
        <f t="shared" ref="B4355:B4418" si="68">IF(ISERROR(MATCH(A4355,$C$2:$C$7486,0)),"",A4355)</f>
        <v/>
      </c>
      <c r="C4355" t="s">
        <v>24299</v>
      </c>
      <c r="E4355" t="s">
        <v>18594</v>
      </c>
    </row>
    <row r="4356" spans="1:5" x14ac:dyDescent="0.2">
      <c r="A4356" t="s">
        <v>1099</v>
      </c>
      <c r="B4356" t="str">
        <f t="shared" si="68"/>
        <v>10617251_0.java</v>
      </c>
      <c r="C4356" t="s">
        <v>106</v>
      </c>
      <c r="E4356" t="s">
        <v>22199</v>
      </c>
    </row>
    <row r="4357" spans="1:5" x14ac:dyDescent="0.2">
      <c r="A4357" t="s">
        <v>5814</v>
      </c>
      <c r="B4357" t="str">
        <f t="shared" si="68"/>
        <v/>
      </c>
      <c r="C4357" t="s">
        <v>5386</v>
      </c>
      <c r="E4357" t="s">
        <v>10740</v>
      </c>
    </row>
    <row r="4358" spans="1:5" x14ac:dyDescent="0.2">
      <c r="A4358" t="s">
        <v>5815</v>
      </c>
      <c r="B4358" t="str">
        <f t="shared" si="68"/>
        <v/>
      </c>
      <c r="C4358" t="s">
        <v>24302</v>
      </c>
      <c r="E4358" t="s">
        <v>9410</v>
      </c>
    </row>
    <row r="4359" spans="1:5" x14ac:dyDescent="0.2">
      <c r="A4359" t="s">
        <v>5816</v>
      </c>
      <c r="B4359" t="str">
        <f t="shared" si="68"/>
        <v/>
      </c>
      <c r="C4359" t="s">
        <v>28565</v>
      </c>
      <c r="E4359" t="s">
        <v>1424</v>
      </c>
    </row>
    <row r="4360" spans="1:5" x14ac:dyDescent="0.2">
      <c r="A4360" t="s">
        <v>5817</v>
      </c>
      <c r="B4360" t="str">
        <f t="shared" si="68"/>
        <v/>
      </c>
      <c r="C4360" t="s">
        <v>28566</v>
      </c>
      <c r="E4360" t="s">
        <v>604</v>
      </c>
    </row>
    <row r="4361" spans="1:5" x14ac:dyDescent="0.2">
      <c r="A4361" t="s">
        <v>5818</v>
      </c>
      <c r="B4361" t="str">
        <f t="shared" si="68"/>
        <v/>
      </c>
      <c r="C4361" t="s">
        <v>28567</v>
      </c>
      <c r="E4361" t="s">
        <v>22799</v>
      </c>
    </row>
    <row r="4362" spans="1:5" x14ac:dyDescent="0.2">
      <c r="A4362" t="s">
        <v>5819</v>
      </c>
      <c r="B4362" t="str">
        <f t="shared" si="68"/>
        <v/>
      </c>
      <c r="C4362" t="s">
        <v>17997</v>
      </c>
      <c r="E4362" t="s">
        <v>7472</v>
      </c>
    </row>
    <row r="4363" spans="1:5" x14ac:dyDescent="0.2">
      <c r="A4363" t="s">
        <v>5820</v>
      </c>
      <c r="B4363" t="str">
        <f t="shared" si="68"/>
        <v/>
      </c>
      <c r="C4363" t="s">
        <v>28568</v>
      </c>
      <c r="E4363" t="s">
        <v>20441</v>
      </c>
    </row>
    <row r="4364" spans="1:5" x14ac:dyDescent="0.2">
      <c r="A4364" t="s">
        <v>5821</v>
      </c>
      <c r="B4364" t="str">
        <f t="shared" si="68"/>
        <v>19880041_0.java</v>
      </c>
      <c r="C4364" t="s">
        <v>5394</v>
      </c>
      <c r="E4364" t="s">
        <v>2335</v>
      </c>
    </row>
    <row r="4365" spans="1:5" x14ac:dyDescent="0.2">
      <c r="A4365" t="s">
        <v>5822</v>
      </c>
      <c r="B4365" t="str">
        <f t="shared" si="68"/>
        <v/>
      </c>
      <c r="C4365" t="s">
        <v>24313</v>
      </c>
      <c r="E4365" t="s">
        <v>24985</v>
      </c>
    </row>
    <row r="4366" spans="1:5" x14ac:dyDescent="0.2">
      <c r="A4366" t="s">
        <v>5823</v>
      </c>
      <c r="B4366" t="str">
        <f t="shared" si="68"/>
        <v/>
      </c>
      <c r="C4366" t="s">
        <v>28569</v>
      </c>
      <c r="E4366" t="s">
        <v>20405</v>
      </c>
    </row>
    <row r="4367" spans="1:5" x14ac:dyDescent="0.2">
      <c r="A4367" t="s">
        <v>5824</v>
      </c>
      <c r="B4367" t="str">
        <f t="shared" si="68"/>
        <v/>
      </c>
      <c r="C4367" t="s">
        <v>28570</v>
      </c>
      <c r="E4367" t="s">
        <v>20269</v>
      </c>
    </row>
    <row r="4368" spans="1:5" x14ac:dyDescent="0.2">
      <c r="A4368" t="s">
        <v>5825</v>
      </c>
      <c r="B4368" t="str">
        <f t="shared" si="68"/>
        <v/>
      </c>
      <c r="C4368" t="s">
        <v>28571</v>
      </c>
      <c r="E4368" t="s">
        <v>14355</v>
      </c>
    </row>
    <row r="4369" spans="1:5" x14ac:dyDescent="0.2">
      <c r="A4369" t="s">
        <v>5826</v>
      </c>
      <c r="B4369" t="str">
        <f t="shared" si="68"/>
        <v/>
      </c>
      <c r="C4369" t="s">
        <v>18009</v>
      </c>
      <c r="E4369" t="s">
        <v>21508</v>
      </c>
    </row>
    <row r="4370" spans="1:5" x14ac:dyDescent="0.2">
      <c r="A4370" t="s">
        <v>5827</v>
      </c>
      <c r="B4370" t="str">
        <f t="shared" si="68"/>
        <v/>
      </c>
      <c r="C4370" t="s">
        <v>28572</v>
      </c>
      <c r="E4370" t="s">
        <v>6061</v>
      </c>
    </row>
    <row r="4371" spans="1:5" x14ac:dyDescent="0.2">
      <c r="A4371" t="s">
        <v>5828</v>
      </c>
      <c r="B4371" t="str">
        <f t="shared" si="68"/>
        <v/>
      </c>
      <c r="C4371" t="s">
        <v>28573</v>
      </c>
      <c r="E4371" t="s">
        <v>1338</v>
      </c>
    </row>
    <row r="4372" spans="1:5" x14ac:dyDescent="0.2">
      <c r="A4372" t="s">
        <v>5829</v>
      </c>
      <c r="B4372" t="str">
        <f t="shared" si="68"/>
        <v/>
      </c>
      <c r="C4372" t="s">
        <v>28574</v>
      </c>
      <c r="E4372" t="s">
        <v>24864</v>
      </c>
    </row>
    <row r="4373" spans="1:5" x14ac:dyDescent="0.2">
      <c r="A4373" t="s">
        <v>5830</v>
      </c>
      <c r="B4373" t="str">
        <f t="shared" si="68"/>
        <v/>
      </c>
      <c r="C4373" t="s">
        <v>24319</v>
      </c>
      <c r="E4373" t="s">
        <v>11738</v>
      </c>
    </row>
    <row r="4374" spans="1:5" x14ac:dyDescent="0.2">
      <c r="A4374" t="s">
        <v>5831</v>
      </c>
      <c r="B4374" t="str">
        <f t="shared" si="68"/>
        <v/>
      </c>
      <c r="C4374" t="s">
        <v>28575</v>
      </c>
      <c r="E4374" t="s">
        <v>792</v>
      </c>
    </row>
    <row r="4375" spans="1:5" x14ac:dyDescent="0.2">
      <c r="A4375" t="s">
        <v>5832</v>
      </c>
      <c r="B4375" t="str">
        <f t="shared" si="68"/>
        <v/>
      </c>
      <c r="C4375" t="s">
        <v>18011</v>
      </c>
      <c r="E4375" t="s">
        <v>12054</v>
      </c>
    </row>
    <row r="4376" spans="1:5" x14ac:dyDescent="0.2">
      <c r="A4376" t="s">
        <v>5833</v>
      </c>
      <c r="B4376" t="str">
        <f t="shared" si="68"/>
        <v/>
      </c>
      <c r="C4376" t="s">
        <v>5398</v>
      </c>
      <c r="E4376" t="s">
        <v>14041</v>
      </c>
    </row>
    <row r="4377" spans="1:5" x14ac:dyDescent="0.2">
      <c r="A4377" t="s">
        <v>5834</v>
      </c>
      <c r="B4377" t="str">
        <f t="shared" si="68"/>
        <v/>
      </c>
      <c r="C4377" t="s">
        <v>11821</v>
      </c>
      <c r="E4377" t="s">
        <v>17973</v>
      </c>
    </row>
    <row r="4378" spans="1:5" x14ac:dyDescent="0.2">
      <c r="A4378" t="s">
        <v>5835</v>
      </c>
      <c r="B4378" t="str">
        <f t="shared" si="68"/>
        <v/>
      </c>
      <c r="C4378" t="s">
        <v>18015</v>
      </c>
      <c r="E4378" t="s">
        <v>3879</v>
      </c>
    </row>
    <row r="4379" spans="1:5" x14ac:dyDescent="0.2">
      <c r="A4379" t="s">
        <v>5836</v>
      </c>
      <c r="B4379" t="str">
        <f t="shared" si="68"/>
        <v/>
      </c>
      <c r="C4379" t="s">
        <v>1237</v>
      </c>
      <c r="E4379" t="s">
        <v>14802</v>
      </c>
    </row>
    <row r="4380" spans="1:5" x14ac:dyDescent="0.2">
      <c r="A4380" t="s">
        <v>5837</v>
      </c>
      <c r="B4380" t="str">
        <f t="shared" si="68"/>
        <v/>
      </c>
      <c r="C4380" t="s">
        <v>5401</v>
      </c>
      <c r="E4380" t="s">
        <v>18058</v>
      </c>
    </row>
    <row r="4381" spans="1:5" x14ac:dyDescent="0.2">
      <c r="A4381" t="s">
        <v>5838</v>
      </c>
      <c r="B4381" t="str">
        <f t="shared" si="68"/>
        <v/>
      </c>
      <c r="C4381" t="s">
        <v>28576</v>
      </c>
      <c r="E4381" t="s">
        <v>9771</v>
      </c>
    </row>
    <row r="4382" spans="1:5" x14ac:dyDescent="0.2">
      <c r="A4382" t="s">
        <v>5839</v>
      </c>
      <c r="B4382" t="str">
        <f t="shared" si="68"/>
        <v/>
      </c>
      <c r="C4382" t="s">
        <v>18019</v>
      </c>
      <c r="E4382" t="s">
        <v>22881</v>
      </c>
    </row>
    <row r="4383" spans="1:5" x14ac:dyDescent="0.2">
      <c r="A4383" t="s">
        <v>5840</v>
      </c>
      <c r="B4383" t="str">
        <f t="shared" si="68"/>
        <v/>
      </c>
      <c r="C4383" t="s">
        <v>28577</v>
      </c>
      <c r="E4383" t="s">
        <v>18983</v>
      </c>
    </row>
    <row r="4384" spans="1:5" x14ac:dyDescent="0.2">
      <c r="A4384" t="s">
        <v>5841</v>
      </c>
      <c r="B4384" t="str">
        <f t="shared" si="68"/>
        <v/>
      </c>
      <c r="C4384" t="s">
        <v>18021</v>
      </c>
      <c r="E4384" t="s">
        <v>17912</v>
      </c>
    </row>
    <row r="4385" spans="1:5" x14ac:dyDescent="0.2">
      <c r="A4385" t="s">
        <v>5842</v>
      </c>
      <c r="B4385" t="str">
        <f t="shared" si="68"/>
        <v/>
      </c>
      <c r="C4385" t="s">
        <v>11827</v>
      </c>
      <c r="E4385" t="s">
        <v>24395</v>
      </c>
    </row>
    <row r="4386" spans="1:5" x14ac:dyDescent="0.2">
      <c r="A4386" t="s">
        <v>5843</v>
      </c>
      <c r="B4386" t="str">
        <f t="shared" si="68"/>
        <v/>
      </c>
      <c r="C4386" t="s">
        <v>11828</v>
      </c>
      <c r="E4386" t="s">
        <v>574</v>
      </c>
    </row>
    <row r="4387" spans="1:5" x14ac:dyDescent="0.2">
      <c r="A4387" t="s">
        <v>5844</v>
      </c>
      <c r="B4387" t="str">
        <f t="shared" si="68"/>
        <v/>
      </c>
      <c r="C4387" t="s">
        <v>28578</v>
      </c>
      <c r="E4387" t="s">
        <v>11499</v>
      </c>
    </row>
    <row r="4388" spans="1:5" x14ac:dyDescent="0.2">
      <c r="A4388" t="s">
        <v>5845</v>
      </c>
      <c r="B4388" t="str">
        <f t="shared" si="68"/>
        <v/>
      </c>
      <c r="C4388" t="s">
        <v>18026</v>
      </c>
      <c r="E4388" t="s">
        <v>5231</v>
      </c>
    </row>
    <row r="4389" spans="1:5" x14ac:dyDescent="0.2">
      <c r="A4389" t="s">
        <v>5846</v>
      </c>
      <c r="B4389" t="str">
        <f t="shared" si="68"/>
        <v>22189447_0.java</v>
      </c>
      <c r="C4389" t="s">
        <v>18027</v>
      </c>
      <c r="E4389" t="s">
        <v>21915</v>
      </c>
    </row>
    <row r="4390" spans="1:5" x14ac:dyDescent="0.2">
      <c r="A4390" t="s">
        <v>5847</v>
      </c>
      <c r="B4390" t="str">
        <f t="shared" si="68"/>
        <v/>
      </c>
      <c r="C4390" t="s">
        <v>1253</v>
      </c>
      <c r="E4390" t="s">
        <v>16708</v>
      </c>
    </row>
    <row r="4391" spans="1:5" x14ac:dyDescent="0.2">
      <c r="A4391" t="s">
        <v>5848</v>
      </c>
      <c r="B4391" t="str">
        <f t="shared" si="68"/>
        <v/>
      </c>
      <c r="C4391" t="s">
        <v>28579</v>
      </c>
      <c r="E4391" t="s">
        <v>26569</v>
      </c>
    </row>
    <row r="4392" spans="1:5" x14ac:dyDescent="0.2">
      <c r="A4392" t="s">
        <v>5849</v>
      </c>
      <c r="B4392" t="str">
        <f t="shared" si="68"/>
        <v>17674050_0.java</v>
      </c>
      <c r="C4392" t="s">
        <v>5407</v>
      </c>
      <c r="E4392" t="s">
        <v>2053</v>
      </c>
    </row>
    <row r="4393" spans="1:5" x14ac:dyDescent="0.2">
      <c r="A4393" t="s">
        <v>5850</v>
      </c>
      <c r="B4393" t="str">
        <f t="shared" si="68"/>
        <v/>
      </c>
      <c r="C4393" t="s">
        <v>465</v>
      </c>
      <c r="E4393" t="s">
        <v>13161</v>
      </c>
    </row>
    <row r="4394" spans="1:5" x14ac:dyDescent="0.2">
      <c r="A4394" t="s">
        <v>5851</v>
      </c>
      <c r="B4394" t="str">
        <f t="shared" si="68"/>
        <v/>
      </c>
      <c r="C4394" t="s">
        <v>28580</v>
      </c>
      <c r="E4394" t="s">
        <v>3061</v>
      </c>
    </row>
    <row r="4395" spans="1:5" x14ac:dyDescent="0.2">
      <c r="A4395" t="s">
        <v>5852</v>
      </c>
      <c r="B4395" t="str">
        <f t="shared" si="68"/>
        <v/>
      </c>
      <c r="C4395" t="s">
        <v>24333</v>
      </c>
      <c r="E4395" t="s">
        <v>13782</v>
      </c>
    </row>
    <row r="4396" spans="1:5" x14ac:dyDescent="0.2">
      <c r="A4396" t="s">
        <v>5853</v>
      </c>
      <c r="B4396" t="str">
        <f t="shared" si="68"/>
        <v/>
      </c>
      <c r="C4396" t="s">
        <v>375</v>
      </c>
      <c r="E4396" t="s">
        <v>765</v>
      </c>
    </row>
    <row r="4397" spans="1:5" x14ac:dyDescent="0.2">
      <c r="A4397" t="s">
        <v>5854</v>
      </c>
      <c r="B4397" t="str">
        <f t="shared" si="68"/>
        <v/>
      </c>
      <c r="C4397" t="s">
        <v>28581</v>
      </c>
      <c r="E4397" t="s">
        <v>26693</v>
      </c>
    </row>
    <row r="4398" spans="1:5" x14ac:dyDescent="0.2">
      <c r="A4398" t="s">
        <v>5855</v>
      </c>
      <c r="B4398" t="str">
        <f t="shared" si="68"/>
        <v/>
      </c>
      <c r="C4398" t="s">
        <v>28582</v>
      </c>
      <c r="E4398" t="s">
        <v>22672</v>
      </c>
    </row>
    <row r="4399" spans="1:5" x14ac:dyDescent="0.2">
      <c r="A4399" t="s">
        <v>5856</v>
      </c>
      <c r="B4399" t="str">
        <f t="shared" si="68"/>
        <v/>
      </c>
      <c r="C4399" t="s">
        <v>18032</v>
      </c>
      <c r="E4399" t="s">
        <v>26844</v>
      </c>
    </row>
    <row r="4400" spans="1:5" x14ac:dyDescent="0.2">
      <c r="A4400" t="s">
        <v>5857</v>
      </c>
      <c r="B4400" t="str">
        <f t="shared" si="68"/>
        <v/>
      </c>
      <c r="C4400" t="s">
        <v>18034</v>
      </c>
      <c r="E4400" t="s">
        <v>4293</v>
      </c>
    </row>
    <row r="4401" spans="1:5" x14ac:dyDescent="0.2">
      <c r="A4401" t="s">
        <v>5858</v>
      </c>
      <c r="B4401" t="str">
        <f t="shared" si="68"/>
        <v/>
      </c>
      <c r="C4401" t="s">
        <v>5415</v>
      </c>
      <c r="E4401" t="s">
        <v>14695</v>
      </c>
    </row>
    <row r="4402" spans="1:5" x14ac:dyDescent="0.2">
      <c r="A4402" t="s">
        <v>5859</v>
      </c>
      <c r="B4402" t="str">
        <f t="shared" si="68"/>
        <v/>
      </c>
      <c r="C4402" t="s">
        <v>11838</v>
      </c>
      <c r="E4402" t="s">
        <v>2423</v>
      </c>
    </row>
    <row r="4403" spans="1:5" x14ac:dyDescent="0.2">
      <c r="A4403" t="s">
        <v>1469</v>
      </c>
      <c r="B4403" t="str">
        <f t="shared" si="68"/>
        <v>2983980_0.java</v>
      </c>
      <c r="C4403" t="s">
        <v>5417</v>
      </c>
      <c r="E4403" t="s">
        <v>26236</v>
      </c>
    </row>
    <row r="4404" spans="1:5" x14ac:dyDescent="0.2">
      <c r="A4404" t="s">
        <v>5860</v>
      </c>
      <c r="B4404" t="str">
        <f t="shared" si="68"/>
        <v/>
      </c>
      <c r="C4404" t="s">
        <v>1629</v>
      </c>
      <c r="E4404" t="s">
        <v>12465</v>
      </c>
    </row>
    <row r="4405" spans="1:5" x14ac:dyDescent="0.2">
      <c r="A4405" t="s">
        <v>5861</v>
      </c>
      <c r="B4405" t="str">
        <f t="shared" si="68"/>
        <v/>
      </c>
      <c r="C4405" t="s">
        <v>5418</v>
      </c>
      <c r="E4405" t="s">
        <v>10983</v>
      </c>
    </row>
    <row r="4406" spans="1:5" x14ac:dyDescent="0.2">
      <c r="A4406" t="s">
        <v>5862</v>
      </c>
      <c r="B4406" t="str">
        <f t="shared" si="68"/>
        <v/>
      </c>
      <c r="C4406" t="s">
        <v>28583</v>
      </c>
      <c r="E4406" t="s">
        <v>9140</v>
      </c>
    </row>
    <row r="4407" spans="1:5" x14ac:dyDescent="0.2">
      <c r="A4407" t="s">
        <v>5863</v>
      </c>
      <c r="B4407" t="str">
        <f t="shared" si="68"/>
        <v/>
      </c>
      <c r="C4407" t="s">
        <v>28584</v>
      </c>
      <c r="E4407" t="s">
        <v>12214</v>
      </c>
    </row>
    <row r="4408" spans="1:5" x14ac:dyDescent="0.2">
      <c r="A4408" t="s">
        <v>5864</v>
      </c>
      <c r="B4408" t="str">
        <f t="shared" si="68"/>
        <v/>
      </c>
      <c r="C4408" t="s">
        <v>18040</v>
      </c>
      <c r="E4408" t="s">
        <v>19731</v>
      </c>
    </row>
    <row r="4409" spans="1:5" x14ac:dyDescent="0.2">
      <c r="A4409" t="s">
        <v>5865</v>
      </c>
      <c r="B4409" t="str">
        <f t="shared" si="68"/>
        <v/>
      </c>
      <c r="C4409" t="s">
        <v>28585</v>
      </c>
      <c r="E4409" t="s">
        <v>619</v>
      </c>
    </row>
    <row r="4410" spans="1:5" x14ac:dyDescent="0.2">
      <c r="A4410" t="s">
        <v>736</v>
      </c>
      <c r="B4410" t="str">
        <f t="shared" si="68"/>
        <v>9722205_0.java</v>
      </c>
      <c r="C4410" t="s">
        <v>24343</v>
      </c>
      <c r="E4410" t="s">
        <v>1413</v>
      </c>
    </row>
    <row r="4411" spans="1:5" x14ac:dyDescent="0.2">
      <c r="A4411" t="s">
        <v>5866</v>
      </c>
      <c r="B4411" t="str">
        <f t="shared" si="68"/>
        <v/>
      </c>
      <c r="C4411" t="s">
        <v>28586</v>
      </c>
      <c r="E4411" t="s">
        <v>12381</v>
      </c>
    </row>
    <row r="4412" spans="1:5" x14ac:dyDescent="0.2">
      <c r="A4412" t="s">
        <v>5867</v>
      </c>
      <c r="B4412" t="str">
        <f t="shared" si="68"/>
        <v/>
      </c>
      <c r="C4412" t="s">
        <v>990</v>
      </c>
      <c r="E4412" t="s">
        <v>741</v>
      </c>
    </row>
    <row r="4413" spans="1:5" x14ac:dyDescent="0.2">
      <c r="A4413" t="s">
        <v>5868</v>
      </c>
      <c r="B4413" t="str">
        <f t="shared" si="68"/>
        <v/>
      </c>
      <c r="C4413" t="s">
        <v>5426</v>
      </c>
      <c r="E4413" t="s">
        <v>8986</v>
      </c>
    </row>
    <row r="4414" spans="1:5" x14ac:dyDescent="0.2">
      <c r="A4414" t="s">
        <v>5869</v>
      </c>
      <c r="B4414" t="str">
        <f t="shared" si="68"/>
        <v/>
      </c>
      <c r="C4414" t="s">
        <v>11849</v>
      </c>
      <c r="E4414" t="s">
        <v>1263</v>
      </c>
    </row>
    <row r="4415" spans="1:5" x14ac:dyDescent="0.2">
      <c r="A4415" t="s">
        <v>5870</v>
      </c>
      <c r="B4415" t="str">
        <f t="shared" si="68"/>
        <v/>
      </c>
      <c r="C4415" t="s">
        <v>28587</v>
      </c>
      <c r="E4415" t="s">
        <v>5435</v>
      </c>
    </row>
    <row r="4416" spans="1:5" x14ac:dyDescent="0.2">
      <c r="A4416" t="s">
        <v>5871</v>
      </c>
      <c r="B4416" t="str">
        <f t="shared" si="68"/>
        <v/>
      </c>
      <c r="C4416" t="s">
        <v>11851</v>
      </c>
      <c r="E4416" t="s">
        <v>14156</v>
      </c>
    </row>
    <row r="4417" spans="1:5" x14ac:dyDescent="0.2">
      <c r="A4417" t="s">
        <v>5872</v>
      </c>
      <c r="B4417" t="str">
        <f t="shared" si="68"/>
        <v>23464161_0.java</v>
      </c>
      <c r="C4417" t="s">
        <v>11852</v>
      </c>
      <c r="E4417" t="s">
        <v>352</v>
      </c>
    </row>
    <row r="4418" spans="1:5" x14ac:dyDescent="0.2">
      <c r="A4418" t="s">
        <v>5873</v>
      </c>
      <c r="B4418" t="str">
        <f t="shared" si="68"/>
        <v/>
      </c>
      <c r="C4418" t="s">
        <v>28588</v>
      </c>
      <c r="E4418" t="s">
        <v>17072</v>
      </c>
    </row>
    <row r="4419" spans="1:5" x14ac:dyDescent="0.2">
      <c r="A4419" t="s">
        <v>5874</v>
      </c>
      <c r="B4419" t="str">
        <f t="shared" ref="B4419:B4482" si="69">IF(ISERROR(MATCH(A4419,$C$2:$C$7486,0)),"",A4419)</f>
        <v/>
      </c>
      <c r="C4419" t="s">
        <v>28589</v>
      </c>
      <c r="E4419" t="s">
        <v>10227</v>
      </c>
    </row>
    <row r="4420" spans="1:5" x14ac:dyDescent="0.2">
      <c r="A4420" t="s">
        <v>5875</v>
      </c>
      <c r="B4420" t="str">
        <f t="shared" si="69"/>
        <v/>
      </c>
      <c r="C4420" t="s">
        <v>5430</v>
      </c>
      <c r="E4420" t="s">
        <v>10482</v>
      </c>
    </row>
    <row r="4421" spans="1:5" x14ac:dyDescent="0.2">
      <c r="A4421" t="s">
        <v>5876</v>
      </c>
      <c r="B4421" t="str">
        <f t="shared" si="69"/>
        <v/>
      </c>
      <c r="C4421" t="s">
        <v>24354</v>
      </c>
      <c r="E4421" t="s">
        <v>18421</v>
      </c>
    </row>
    <row r="4422" spans="1:5" x14ac:dyDescent="0.2">
      <c r="A4422" t="s">
        <v>5877</v>
      </c>
      <c r="B4422" t="str">
        <f t="shared" si="69"/>
        <v/>
      </c>
      <c r="C4422" t="s">
        <v>28590</v>
      </c>
      <c r="E4422" t="s">
        <v>13397</v>
      </c>
    </row>
    <row r="4423" spans="1:5" x14ac:dyDescent="0.2">
      <c r="A4423" t="s">
        <v>5878</v>
      </c>
      <c r="B4423" t="str">
        <f t="shared" si="69"/>
        <v>24563977_0.java</v>
      </c>
      <c r="C4423" t="s">
        <v>28591</v>
      </c>
      <c r="E4423" t="s">
        <v>17921</v>
      </c>
    </row>
    <row r="4424" spans="1:5" x14ac:dyDescent="0.2">
      <c r="A4424" t="s">
        <v>1191</v>
      </c>
      <c r="B4424" t="str">
        <f t="shared" si="69"/>
        <v>12060120_0.java</v>
      </c>
      <c r="C4424" t="s">
        <v>5435</v>
      </c>
      <c r="E4424" t="s">
        <v>367</v>
      </c>
    </row>
    <row r="4425" spans="1:5" x14ac:dyDescent="0.2">
      <c r="A4425" t="s">
        <v>5879</v>
      </c>
      <c r="B4425" t="str">
        <f t="shared" si="69"/>
        <v>10306497_0.java</v>
      </c>
      <c r="C4425" t="s">
        <v>28592</v>
      </c>
      <c r="E4425" t="s">
        <v>6988</v>
      </c>
    </row>
    <row r="4426" spans="1:5" x14ac:dyDescent="0.2">
      <c r="A4426" t="s">
        <v>5880</v>
      </c>
      <c r="B4426" t="str">
        <f t="shared" si="69"/>
        <v/>
      </c>
      <c r="C4426" t="s">
        <v>24360</v>
      </c>
      <c r="E4426" t="s">
        <v>13496</v>
      </c>
    </row>
    <row r="4427" spans="1:5" x14ac:dyDescent="0.2">
      <c r="A4427" t="s">
        <v>5881</v>
      </c>
      <c r="B4427" t="str">
        <f t="shared" si="69"/>
        <v>13067244_0.java</v>
      </c>
      <c r="C4427" t="s">
        <v>18053</v>
      </c>
      <c r="E4427" t="s">
        <v>2252</v>
      </c>
    </row>
    <row r="4428" spans="1:5" x14ac:dyDescent="0.2">
      <c r="A4428" t="s">
        <v>5882</v>
      </c>
      <c r="B4428" t="str">
        <f t="shared" si="69"/>
        <v/>
      </c>
      <c r="C4428" t="s">
        <v>5437</v>
      </c>
      <c r="E4428" t="s">
        <v>1162</v>
      </c>
    </row>
    <row r="4429" spans="1:5" x14ac:dyDescent="0.2">
      <c r="A4429" t="s">
        <v>5883</v>
      </c>
      <c r="B4429" t="str">
        <f t="shared" si="69"/>
        <v>10066454_0.java</v>
      </c>
      <c r="C4429" t="s">
        <v>5438</v>
      </c>
      <c r="E4429" t="s">
        <v>1165</v>
      </c>
    </row>
    <row r="4430" spans="1:5" x14ac:dyDescent="0.2">
      <c r="A4430" t="s">
        <v>5884</v>
      </c>
      <c r="B4430" t="str">
        <f t="shared" si="69"/>
        <v/>
      </c>
      <c r="C4430" t="s">
        <v>24361</v>
      </c>
      <c r="E4430" t="s">
        <v>12299</v>
      </c>
    </row>
    <row r="4431" spans="1:5" x14ac:dyDescent="0.2">
      <c r="A4431" t="s">
        <v>5885</v>
      </c>
      <c r="B4431" t="str">
        <f t="shared" si="69"/>
        <v/>
      </c>
      <c r="C4431" t="s">
        <v>749</v>
      </c>
      <c r="E4431" t="s">
        <v>3830</v>
      </c>
    </row>
    <row r="4432" spans="1:5" x14ac:dyDescent="0.2">
      <c r="A4432" t="s">
        <v>983</v>
      </c>
      <c r="B4432" t="str">
        <f t="shared" si="69"/>
        <v>24168984_0.java</v>
      </c>
      <c r="C4432" t="s">
        <v>5440</v>
      </c>
      <c r="E4432" t="s">
        <v>455</v>
      </c>
    </row>
    <row r="4433" spans="1:5" x14ac:dyDescent="0.2">
      <c r="A4433" t="s">
        <v>5886</v>
      </c>
      <c r="B4433" t="str">
        <f t="shared" si="69"/>
        <v/>
      </c>
      <c r="C4433" t="s">
        <v>5441</v>
      </c>
      <c r="E4433" t="s">
        <v>21982</v>
      </c>
    </row>
    <row r="4434" spans="1:5" x14ac:dyDescent="0.2">
      <c r="A4434" t="s">
        <v>5887</v>
      </c>
      <c r="B4434" t="str">
        <f t="shared" si="69"/>
        <v/>
      </c>
      <c r="C4434" t="s">
        <v>28593</v>
      </c>
      <c r="E4434" t="s">
        <v>16548</v>
      </c>
    </row>
    <row r="4435" spans="1:5" x14ac:dyDescent="0.2">
      <c r="A4435" t="s">
        <v>5888</v>
      </c>
      <c r="B4435" t="str">
        <f t="shared" si="69"/>
        <v/>
      </c>
      <c r="C4435" t="s">
        <v>5443</v>
      </c>
      <c r="E4435" t="s">
        <v>20201</v>
      </c>
    </row>
    <row r="4436" spans="1:5" x14ac:dyDescent="0.2">
      <c r="A4436" t="s">
        <v>5889</v>
      </c>
      <c r="B4436" t="str">
        <f t="shared" si="69"/>
        <v/>
      </c>
      <c r="C4436" t="s">
        <v>28594</v>
      </c>
      <c r="E4436" t="s">
        <v>9703</v>
      </c>
    </row>
    <row r="4437" spans="1:5" x14ac:dyDescent="0.2">
      <c r="A4437" t="s">
        <v>5890</v>
      </c>
      <c r="B4437" t="str">
        <f t="shared" si="69"/>
        <v/>
      </c>
      <c r="C4437" t="s">
        <v>11869</v>
      </c>
      <c r="E4437" t="s">
        <v>5460</v>
      </c>
    </row>
    <row r="4438" spans="1:5" x14ac:dyDescent="0.2">
      <c r="A4438" t="s">
        <v>5891</v>
      </c>
      <c r="B4438" t="str">
        <f t="shared" si="69"/>
        <v/>
      </c>
      <c r="C4438" t="s">
        <v>18058</v>
      </c>
      <c r="E4438" t="s">
        <v>9701</v>
      </c>
    </row>
    <row r="4439" spans="1:5" x14ac:dyDescent="0.2">
      <c r="A4439" t="s">
        <v>5892</v>
      </c>
      <c r="B4439" t="str">
        <f t="shared" si="69"/>
        <v/>
      </c>
      <c r="C4439" t="s">
        <v>11870</v>
      </c>
      <c r="E4439" t="s">
        <v>18309</v>
      </c>
    </row>
    <row r="4440" spans="1:5" x14ac:dyDescent="0.2">
      <c r="A4440" t="s">
        <v>1644</v>
      </c>
      <c r="B4440" t="str">
        <f t="shared" si="69"/>
        <v>13368844_0.java</v>
      </c>
      <c r="C4440" t="s">
        <v>1464</v>
      </c>
      <c r="E4440" t="s">
        <v>9028</v>
      </c>
    </row>
    <row r="4441" spans="1:5" x14ac:dyDescent="0.2">
      <c r="A4441" t="s">
        <v>5893</v>
      </c>
      <c r="B4441" t="str">
        <f t="shared" si="69"/>
        <v/>
      </c>
      <c r="C4441" t="s">
        <v>28595</v>
      </c>
      <c r="E4441" t="s">
        <v>19678</v>
      </c>
    </row>
    <row r="4442" spans="1:5" x14ac:dyDescent="0.2">
      <c r="A4442" t="s">
        <v>5894</v>
      </c>
      <c r="B4442" t="str">
        <f t="shared" si="69"/>
        <v>24200665_0.java</v>
      </c>
      <c r="C4442" t="s">
        <v>1477</v>
      </c>
      <c r="E4442" t="s">
        <v>8169</v>
      </c>
    </row>
    <row r="4443" spans="1:5" x14ac:dyDescent="0.2">
      <c r="A4443" t="s">
        <v>5895</v>
      </c>
      <c r="B4443" t="str">
        <f t="shared" si="69"/>
        <v>2901835_0.java</v>
      </c>
      <c r="C4443" t="s">
        <v>18065</v>
      </c>
      <c r="E4443" t="s">
        <v>23314</v>
      </c>
    </row>
    <row r="4444" spans="1:5" x14ac:dyDescent="0.2">
      <c r="A4444" t="s">
        <v>5896</v>
      </c>
      <c r="B4444" t="str">
        <f t="shared" si="69"/>
        <v/>
      </c>
      <c r="C4444" t="s">
        <v>11873</v>
      </c>
      <c r="E4444" t="s">
        <v>16777</v>
      </c>
    </row>
    <row r="4445" spans="1:5" x14ac:dyDescent="0.2">
      <c r="A4445" t="s">
        <v>5897</v>
      </c>
      <c r="B4445" t="str">
        <f t="shared" si="69"/>
        <v/>
      </c>
      <c r="C4445" t="s">
        <v>11874</v>
      </c>
      <c r="E4445" t="s">
        <v>664</v>
      </c>
    </row>
    <row r="4446" spans="1:5" x14ac:dyDescent="0.2">
      <c r="A4446" t="s">
        <v>5898</v>
      </c>
      <c r="B4446" t="str">
        <f t="shared" si="69"/>
        <v/>
      </c>
      <c r="C4446" t="s">
        <v>28596</v>
      </c>
      <c r="E4446" t="s">
        <v>1187</v>
      </c>
    </row>
    <row r="4447" spans="1:5" x14ac:dyDescent="0.2">
      <c r="A4447" t="s">
        <v>5899</v>
      </c>
      <c r="B4447" t="str">
        <f t="shared" si="69"/>
        <v>24769791_0.java</v>
      </c>
      <c r="C4447" t="s">
        <v>24375</v>
      </c>
      <c r="E4447" t="s">
        <v>16679</v>
      </c>
    </row>
    <row r="4448" spans="1:5" x14ac:dyDescent="0.2">
      <c r="A4448" t="s">
        <v>5900</v>
      </c>
      <c r="B4448" t="str">
        <f t="shared" si="69"/>
        <v/>
      </c>
      <c r="C4448" t="s">
        <v>707</v>
      </c>
      <c r="E4448" t="s">
        <v>22335</v>
      </c>
    </row>
    <row r="4449" spans="1:5" x14ac:dyDescent="0.2">
      <c r="A4449" t="s">
        <v>5901</v>
      </c>
      <c r="B4449" t="str">
        <f t="shared" si="69"/>
        <v/>
      </c>
      <c r="C4449" t="s">
        <v>24380</v>
      </c>
      <c r="E4449" t="s">
        <v>20629</v>
      </c>
    </row>
    <row r="4450" spans="1:5" x14ac:dyDescent="0.2">
      <c r="A4450" t="s">
        <v>5902</v>
      </c>
      <c r="B4450" t="str">
        <f t="shared" si="69"/>
        <v/>
      </c>
      <c r="C4450" t="s">
        <v>28597</v>
      </c>
      <c r="E4450" t="s">
        <v>16934</v>
      </c>
    </row>
    <row r="4451" spans="1:5" x14ac:dyDescent="0.2">
      <c r="A4451" t="s">
        <v>5903</v>
      </c>
      <c r="B4451" t="str">
        <f t="shared" si="69"/>
        <v/>
      </c>
      <c r="C4451" t="s">
        <v>28598</v>
      </c>
      <c r="E4451" t="s">
        <v>1760</v>
      </c>
    </row>
    <row r="4452" spans="1:5" x14ac:dyDescent="0.2">
      <c r="A4452" t="s">
        <v>5904</v>
      </c>
      <c r="B4452" t="str">
        <f t="shared" si="69"/>
        <v>5936826_0.java</v>
      </c>
      <c r="C4452" t="s">
        <v>5458</v>
      </c>
      <c r="E4452" t="s">
        <v>2452</v>
      </c>
    </row>
    <row r="4453" spans="1:5" x14ac:dyDescent="0.2">
      <c r="A4453" t="s">
        <v>5905</v>
      </c>
      <c r="B4453" t="str">
        <f t="shared" si="69"/>
        <v/>
      </c>
      <c r="C4453" t="s">
        <v>5460</v>
      </c>
      <c r="E4453" t="s">
        <v>8664</v>
      </c>
    </row>
    <row r="4454" spans="1:5" x14ac:dyDescent="0.2">
      <c r="A4454" t="s">
        <v>5906</v>
      </c>
      <c r="B4454" t="str">
        <f t="shared" si="69"/>
        <v/>
      </c>
      <c r="C4454" t="s">
        <v>28599</v>
      </c>
      <c r="E4454" t="s">
        <v>2408</v>
      </c>
    </row>
    <row r="4455" spans="1:5" x14ac:dyDescent="0.2">
      <c r="A4455" t="s">
        <v>5907</v>
      </c>
      <c r="B4455" t="str">
        <f t="shared" si="69"/>
        <v>18242958_0.java</v>
      </c>
      <c r="C4455" t="s">
        <v>5461</v>
      </c>
      <c r="E4455" t="s">
        <v>24020</v>
      </c>
    </row>
    <row r="4456" spans="1:5" x14ac:dyDescent="0.2">
      <c r="A4456" t="s">
        <v>5908</v>
      </c>
      <c r="B4456" t="str">
        <f t="shared" si="69"/>
        <v/>
      </c>
      <c r="C4456" t="s">
        <v>28600</v>
      </c>
      <c r="E4456" t="s">
        <v>8650</v>
      </c>
    </row>
    <row r="4457" spans="1:5" x14ac:dyDescent="0.2">
      <c r="A4457" t="s">
        <v>5909</v>
      </c>
      <c r="B4457" t="str">
        <f t="shared" si="69"/>
        <v/>
      </c>
      <c r="C4457" t="s">
        <v>18074</v>
      </c>
      <c r="E4457" t="s">
        <v>150</v>
      </c>
    </row>
    <row r="4458" spans="1:5" x14ac:dyDescent="0.2">
      <c r="A4458" t="s">
        <v>5910</v>
      </c>
      <c r="B4458" t="str">
        <f t="shared" si="69"/>
        <v/>
      </c>
      <c r="C4458" t="s">
        <v>24387</v>
      </c>
      <c r="E4458" t="s">
        <v>3008</v>
      </c>
    </row>
    <row r="4459" spans="1:5" x14ac:dyDescent="0.2">
      <c r="A4459" t="s">
        <v>5911</v>
      </c>
      <c r="B4459" t="str">
        <f t="shared" si="69"/>
        <v/>
      </c>
      <c r="C4459" t="s">
        <v>18080</v>
      </c>
      <c r="E4459" t="s">
        <v>24103</v>
      </c>
    </row>
    <row r="4460" spans="1:5" x14ac:dyDescent="0.2">
      <c r="A4460" t="s">
        <v>98</v>
      </c>
      <c r="B4460" t="str">
        <f t="shared" si="69"/>
        <v>25423980_0.java</v>
      </c>
      <c r="C4460" t="s">
        <v>28601</v>
      </c>
      <c r="E4460" t="s">
        <v>11936</v>
      </c>
    </row>
    <row r="4461" spans="1:5" x14ac:dyDescent="0.2">
      <c r="A4461" t="s">
        <v>5912</v>
      </c>
      <c r="B4461" t="str">
        <f t="shared" si="69"/>
        <v/>
      </c>
      <c r="C4461" t="s">
        <v>28602</v>
      </c>
      <c r="E4461" t="s">
        <v>9980</v>
      </c>
    </row>
    <row r="4462" spans="1:5" x14ac:dyDescent="0.2">
      <c r="A4462" t="s">
        <v>5913</v>
      </c>
      <c r="B4462" t="str">
        <f t="shared" si="69"/>
        <v>13227985_0.java</v>
      </c>
      <c r="C4462" t="s">
        <v>35</v>
      </c>
      <c r="E4462" t="s">
        <v>26205</v>
      </c>
    </row>
    <row r="4463" spans="1:5" x14ac:dyDescent="0.2">
      <c r="A4463" t="s">
        <v>5914</v>
      </c>
      <c r="B4463" t="str">
        <f t="shared" si="69"/>
        <v>6093448_0.java</v>
      </c>
      <c r="C4463" t="s">
        <v>18084</v>
      </c>
      <c r="E4463" t="s">
        <v>11091</v>
      </c>
    </row>
    <row r="4464" spans="1:5" x14ac:dyDescent="0.2">
      <c r="A4464" t="s">
        <v>5915</v>
      </c>
      <c r="B4464" t="str">
        <f t="shared" si="69"/>
        <v/>
      </c>
      <c r="C4464" t="s">
        <v>18086</v>
      </c>
      <c r="E4464" t="s">
        <v>19390</v>
      </c>
    </row>
    <row r="4465" spans="1:5" x14ac:dyDescent="0.2">
      <c r="A4465" t="s">
        <v>5916</v>
      </c>
      <c r="B4465" t="str">
        <f t="shared" si="69"/>
        <v>24457447_0.java</v>
      </c>
      <c r="C4465" t="s">
        <v>18085</v>
      </c>
      <c r="E4465" t="s">
        <v>11167</v>
      </c>
    </row>
    <row r="4466" spans="1:5" x14ac:dyDescent="0.2">
      <c r="A4466" t="s">
        <v>5917</v>
      </c>
      <c r="B4466" t="str">
        <f t="shared" si="69"/>
        <v/>
      </c>
      <c r="C4466" t="s">
        <v>28603</v>
      </c>
      <c r="E4466" t="s">
        <v>19301</v>
      </c>
    </row>
    <row r="4467" spans="1:5" x14ac:dyDescent="0.2">
      <c r="A4467" t="s">
        <v>5918</v>
      </c>
      <c r="B4467" t="str">
        <f t="shared" si="69"/>
        <v/>
      </c>
      <c r="C4467" t="s">
        <v>28604</v>
      </c>
      <c r="E4467" t="s">
        <v>21760</v>
      </c>
    </row>
    <row r="4468" spans="1:5" x14ac:dyDescent="0.2">
      <c r="A4468" t="s">
        <v>225</v>
      </c>
      <c r="B4468" t="str">
        <f t="shared" si="69"/>
        <v>15260207_0.java</v>
      </c>
      <c r="C4468" t="s">
        <v>5478</v>
      </c>
      <c r="E4468" t="s">
        <v>23356</v>
      </c>
    </row>
    <row r="4469" spans="1:5" x14ac:dyDescent="0.2">
      <c r="A4469" t="s">
        <v>5919</v>
      </c>
      <c r="B4469" t="str">
        <f t="shared" si="69"/>
        <v>722839_1.java</v>
      </c>
      <c r="C4469" t="s">
        <v>11897</v>
      </c>
      <c r="E4469" t="s">
        <v>19707</v>
      </c>
    </row>
    <row r="4470" spans="1:5" x14ac:dyDescent="0.2">
      <c r="A4470" t="s">
        <v>5920</v>
      </c>
      <c r="B4470" t="str">
        <f t="shared" si="69"/>
        <v/>
      </c>
      <c r="C4470" t="s">
        <v>1117</v>
      </c>
      <c r="E4470" t="s">
        <v>25639</v>
      </c>
    </row>
    <row r="4471" spans="1:5" x14ac:dyDescent="0.2">
      <c r="A4471" t="s">
        <v>5921</v>
      </c>
      <c r="B4471" t="str">
        <f t="shared" si="69"/>
        <v/>
      </c>
      <c r="C4471" t="s">
        <v>24395</v>
      </c>
      <c r="E4471" t="s">
        <v>17707</v>
      </c>
    </row>
    <row r="4472" spans="1:5" x14ac:dyDescent="0.2">
      <c r="A4472" t="s">
        <v>5922</v>
      </c>
      <c r="B4472" t="str">
        <f t="shared" si="69"/>
        <v>16310183_0.java</v>
      </c>
      <c r="C4472" t="s">
        <v>28605</v>
      </c>
      <c r="E4472" t="s">
        <v>19031</v>
      </c>
    </row>
    <row r="4473" spans="1:5" x14ac:dyDescent="0.2">
      <c r="A4473" t="s">
        <v>5923</v>
      </c>
      <c r="B4473" t="str">
        <f t="shared" si="69"/>
        <v>724403_0.java</v>
      </c>
      <c r="C4473" t="s">
        <v>28606</v>
      </c>
      <c r="E4473" t="s">
        <v>3356</v>
      </c>
    </row>
    <row r="4474" spans="1:5" x14ac:dyDescent="0.2">
      <c r="A4474" t="s">
        <v>5924</v>
      </c>
      <c r="B4474" t="str">
        <f t="shared" si="69"/>
        <v/>
      </c>
      <c r="C4474" t="s">
        <v>18097</v>
      </c>
      <c r="E4474" t="s">
        <v>18320</v>
      </c>
    </row>
    <row r="4475" spans="1:5" x14ac:dyDescent="0.2">
      <c r="A4475" t="s">
        <v>5925</v>
      </c>
      <c r="B4475" t="str">
        <f t="shared" si="69"/>
        <v/>
      </c>
      <c r="C4475" t="s">
        <v>28607</v>
      </c>
      <c r="E4475" t="s">
        <v>19048</v>
      </c>
    </row>
    <row r="4476" spans="1:5" x14ac:dyDescent="0.2">
      <c r="A4476" t="s">
        <v>5926</v>
      </c>
      <c r="B4476" t="str">
        <f t="shared" si="69"/>
        <v>7760896_0.java</v>
      </c>
      <c r="C4476" t="s">
        <v>28608</v>
      </c>
      <c r="E4476" t="s">
        <v>12244</v>
      </c>
    </row>
    <row r="4477" spans="1:5" x14ac:dyDescent="0.2">
      <c r="A4477" t="s">
        <v>5927</v>
      </c>
      <c r="B4477" t="str">
        <f t="shared" si="69"/>
        <v/>
      </c>
      <c r="C4477" t="s">
        <v>28609</v>
      </c>
      <c r="E4477" t="s">
        <v>13793</v>
      </c>
    </row>
    <row r="4478" spans="1:5" x14ac:dyDescent="0.2">
      <c r="A4478" t="s">
        <v>986</v>
      </c>
      <c r="B4478" t="str">
        <f t="shared" si="69"/>
        <v>21036171_0.java</v>
      </c>
      <c r="C4478" t="s">
        <v>24397</v>
      </c>
      <c r="E4478" t="s">
        <v>25125</v>
      </c>
    </row>
    <row r="4479" spans="1:5" x14ac:dyDescent="0.2">
      <c r="A4479" t="s">
        <v>5928</v>
      </c>
      <c r="B4479" t="str">
        <f t="shared" si="69"/>
        <v/>
      </c>
      <c r="C4479" t="s">
        <v>24399</v>
      </c>
      <c r="E4479" t="s">
        <v>17340</v>
      </c>
    </row>
    <row r="4480" spans="1:5" x14ac:dyDescent="0.2">
      <c r="A4480" t="s">
        <v>5929</v>
      </c>
      <c r="B4480" t="str">
        <f t="shared" si="69"/>
        <v/>
      </c>
      <c r="C4480" t="s">
        <v>5490</v>
      </c>
      <c r="E4480" t="s">
        <v>3060</v>
      </c>
    </row>
    <row r="4481" spans="1:5" x14ac:dyDescent="0.2">
      <c r="A4481" t="s">
        <v>5930</v>
      </c>
      <c r="B4481" t="str">
        <f t="shared" si="69"/>
        <v/>
      </c>
      <c r="C4481" t="s">
        <v>28610</v>
      </c>
      <c r="E4481" t="s">
        <v>21128</v>
      </c>
    </row>
    <row r="4482" spans="1:5" x14ac:dyDescent="0.2">
      <c r="A4482" t="s">
        <v>5931</v>
      </c>
      <c r="B4482" t="str">
        <f t="shared" si="69"/>
        <v/>
      </c>
      <c r="C4482" t="s">
        <v>24404</v>
      </c>
      <c r="E4482" t="s">
        <v>7428</v>
      </c>
    </row>
    <row r="4483" spans="1:5" x14ac:dyDescent="0.2">
      <c r="A4483" t="s">
        <v>5932</v>
      </c>
      <c r="B4483" t="str">
        <f t="shared" ref="B4483:B4546" si="70">IF(ISERROR(MATCH(A4483,$C$2:$C$7486,0)),"",A4483)</f>
        <v>17889187_0.java</v>
      </c>
      <c r="C4483" t="s">
        <v>5494</v>
      </c>
      <c r="E4483" t="s">
        <v>9580</v>
      </c>
    </row>
    <row r="4484" spans="1:5" x14ac:dyDescent="0.2">
      <c r="A4484" t="s">
        <v>5933</v>
      </c>
      <c r="B4484" t="str">
        <f t="shared" si="70"/>
        <v/>
      </c>
      <c r="C4484" t="s">
        <v>461</v>
      </c>
      <c r="E4484" t="s">
        <v>268</v>
      </c>
    </row>
    <row r="4485" spans="1:5" x14ac:dyDescent="0.2">
      <c r="A4485" t="s">
        <v>5934</v>
      </c>
      <c r="B4485" t="str">
        <f t="shared" si="70"/>
        <v/>
      </c>
      <c r="C4485" t="s">
        <v>28611</v>
      </c>
      <c r="E4485" t="s">
        <v>16983</v>
      </c>
    </row>
    <row r="4486" spans="1:5" x14ac:dyDescent="0.2">
      <c r="A4486" t="s">
        <v>5935</v>
      </c>
      <c r="B4486" t="str">
        <f t="shared" si="70"/>
        <v/>
      </c>
      <c r="C4486" t="s">
        <v>5498</v>
      </c>
      <c r="E4486" t="s">
        <v>13635</v>
      </c>
    </row>
    <row r="4487" spans="1:5" x14ac:dyDescent="0.2">
      <c r="A4487" t="s">
        <v>5936</v>
      </c>
      <c r="B4487" t="str">
        <f t="shared" si="70"/>
        <v/>
      </c>
      <c r="C4487" t="s">
        <v>18112</v>
      </c>
      <c r="E4487" t="s">
        <v>14002</v>
      </c>
    </row>
    <row r="4488" spans="1:5" x14ac:dyDescent="0.2">
      <c r="A4488" t="s">
        <v>5937</v>
      </c>
      <c r="B4488" t="str">
        <f t="shared" si="70"/>
        <v/>
      </c>
      <c r="C4488" t="s">
        <v>28612</v>
      </c>
      <c r="E4488" t="s">
        <v>12238</v>
      </c>
    </row>
    <row r="4489" spans="1:5" x14ac:dyDescent="0.2">
      <c r="A4489" t="s">
        <v>5938</v>
      </c>
      <c r="B4489" t="str">
        <f t="shared" si="70"/>
        <v/>
      </c>
      <c r="C4489" t="s">
        <v>1029</v>
      </c>
      <c r="E4489" t="s">
        <v>1169</v>
      </c>
    </row>
    <row r="4490" spans="1:5" x14ac:dyDescent="0.2">
      <c r="A4490" t="s">
        <v>5939</v>
      </c>
      <c r="B4490" t="str">
        <f t="shared" si="70"/>
        <v/>
      </c>
      <c r="C4490" t="s">
        <v>5500</v>
      </c>
      <c r="E4490" t="s">
        <v>11693</v>
      </c>
    </row>
    <row r="4491" spans="1:5" x14ac:dyDescent="0.2">
      <c r="A4491" t="s">
        <v>5940</v>
      </c>
      <c r="B4491" t="str">
        <f t="shared" si="70"/>
        <v/>
      </c>
      <c r="C4491" t="s">
        <v>11915</v>
      </c>
      <c r="E4491" t="s">
        <v>12064</v>
      </c>
    </row>
    <row r="4492" spans="1:5" x14ac:dyDescent="0.2">
      <c r="A4492" t="s">
        <v>5941</v>
      </c>
      <c r="B4492" t="str">
        <f t="shared" si="70"/>
        <v>6470345_0.java</v>
      </c>
      <c r="C4492" t="s">
        <v>28613</v>
      </c>
      <c r="E4492" t="s">
        <v>18803</v>
      </c>
    </row>
    <row r="4493" spans="1:5" x14ac:dyDescent="0.2">
      <c r="A4493" t="s">
        <v>5942</v>
      </c>
      <c r="B4493" t="str">
        <f t="shared" si="70"/>
        <v/>
      </c>
      <c r="C4493" t="s">
        <v>28614</v>
      </c>
      <c r="E4493" t="s">
        <v>4799</v>
      </c>
    </row>
    <row r="4494" spans="1:5" x14ac:dyDescent="0.2">
      <c r="A4494" t="s">
        <v>5943</v>
      </c>
      <c r="B4494" t="str">
        <f t="shared" si="70"/>
        <v/>
      </c>
      <c r="C4494" t="s">
        <v>28615</v>
      </c>
      <c r="E4494" t="s">
        <v>7437</v>
      </c>
    </row>
    <row r="4495" spans="1:5" x14ac:dyDescent="0.2">
      <c r="A4495" t="s">
        <v>5944</v>
      </c>
      <c r="B4495" t="str">
        <f t="shared" si="70"/>
        <v/>
      </c>
      <c r="C4495" t="s">
        <v>18117</v>
      </c>
      <c r="E4495" t="s">
        <v>23297</v>
      </c>
    </row>
    <row r="4496" spans="1:5" x14ac:dyDescent="0.2">
      <c r="A4496" t="s">
        <v>5945</v>
      </c>
      <c r="B4496" t="str">
        <f t="shared" si="70"/>
        <v/>
      </c>
      <c r="C4496" t="s">
        <v>11922</v>
      </c>
      <c r="E4496" t="s">
        <v>21405</v>
      </c>
    </row>
    <row r="4497" spans="1:5" x14ac:dyDescent="0.2">
      <c r="A4497" t="s">
        <v>5946</v>
      </c>
      <c r="B4497" t="str">
        <f t="shared" si="70"/>
        <v/>
      </c>
      <c r="C4497" t="s">
        <v>874</v>
      </c>
      <c r="E4497" t="s">
        <v>3273</v>
      </c>
    </row>
    <row r="4498" spans="1:5" x14ac:dyDescent="0.2">
      <c r="A4498" t="s">
        <v>5947</v>
      </c>
      <c r="B4498" t="str">
        <f t="shared" si="70"/>
        <v/>
      </c>
      <c r="C4498" t="s">
        <v>24416</v>
      </c>
      <c r="E4498" t="s">
        <v>17318</v>
      </c>
    </row>
    <row r="4499" spans="1:5" x14ac:dyDescent="0.2">
      <c r="A4499" t="s">
        <v>5948</v>
      </c>
      <c r="B4499" t="str">
        <f t="shared" si="70"/>
        <v/>
      </c>
      <c r="C4499" t="s">
        <v>28616</v>
      </c>
      <c r="E4499" t="s">
        <v>19509</v>
      </c>
    </row>
    <row r="4500" spans="1:5" x14ac:dyDescent="0.2">
      <c r="A4500" t="s">
        <v>5949</v>
      </c>
      <c r="B4500" t="str">
        <f t="shared" si="70"/>
        <v/>
      </c>
      <c r="C4500" t="s">
        <v>18121</v>
      </c>
      <c r="E4500" t="s">
        <v>134</v>
      </c>
    </row>
    <row r="4501" spans="1:5" x14ac:dyDescent="0.2">
      <c r="A4501" t="s">
        <v>5950</v>
      </c>
      <c r="B4501" t="str">
        <f t="shared" si="70"/>
        <v/>
      </c>
      <c r="C4501" t="s">
        <v>28617</v>
      </c>
      <c r="E4501" t="s">
        <v>21661</v>
      </c>
    </row>
    <row r="4502" spans="1:5" x14ac:dyDescent="0.2">
      <c r="A4502" t="s">
        <v>5951</v>
      </c>
      <c r="B4502" t="str">
        <f t="shared" si="70"/>
        <v/>
      </c>
      <c r="C4502" t="s">
        <v>5521</v>
      </c>
      <c r="E4502" t="s">
        <v>11645</v>
      </c>
    </row>
    <row r="4503" spans="1:5" x14ac:dyDescent="0.2">
      <c r="A4503" t="s">
        <v>5952</v>
      </c>
      <c r="B4503" t="str">
        <f t="shared" si="70"/>
        <v/>
      </c>
      <c r="C4503" t="s">
        <v>11927</v>
      </c>
      <c r="E4503" t="s">
        <v>4824</v>
      </c>
    </row>
    <row r="4504" spans="1:5" x14ac:dyDescent="0.2">
      <c r="A4504" t="s">
        <v>635</v>
      </c>
      <c r="B4504" t="str">
        <f t="shared" si="70"/>
        <v/>
      </c>
      <c r="C4504" t="s">
        <v>5522</v>
      </c>
      <c r="E4504" t="s">
        <v>17930</v>
      </c>
    </row>
    <row r="4505" spans="1:5" x14ac:dyDescent="0.2">
      <c r="A4505" t="s">
        <v>5953</v>
      </c>
      <c r="B4505" t="str">
        <f t="shared" si="70"/>
        <v>10472395_1.java</v>
      </c>
      <c r="C4505" t="s">
        <v>1553</v>
      </c>
      <c r="E4505" t="s">
        <v>15881</v>
      </c>
    </row>
    <row r="4506" spans="1:5" x14ac:dyDescent="0.2">
      <c r="A4506" t="s">
        <v>5954</v>
      </c>
      <c r="B4506" t="str">
        <f t="shared" si="70"/>
        <v/>
      </c>
      <c r="C4506" t="s">
        <v>5523</v>
      </c>
      <c r="E4506" t="s">
        <v>13443</v>
      </c>
    </row>
    <row r="4507" spans="1:5" x14ac:dyDescent="0.2">
      <c r="A4507" t="s">
        <v>5955</v>
      </c>
      <c r="B4507" t="str">
        <f t="shared" si="70"/>
        <v/>
      </c>
      <c r="C4507" t="s">
        <v>5524</v>
      </c>
      <c r="E4507" t="s">
        <v>6913</v>
      </c>
    </row>
    <row r="4508" spans="1:5" x14ac:dyDescent="0.2">
      <c r="A4508" t="s">
        <v>5956</v>
      </c>
      <c r="B4508" t="str">
        <f t="shared" si="70"/>
        <v/>
      </c>
      <c r="C4508" t="s">
        <v>24421</v>
      </c>
      <c r="E4508" t="s">
        <v>21749</v>
      </c>
    </row>
    <row r="4509" spans="1:5" x14ac:dyDescent="0.2">
      <c r="A4509" t="s">
        <v>5957</v>
      </c>
      <c r="B4509" t="str">
        <f t="shared" si="70"/>
        <v/>
      </c>
      <c r="C4509" t="s">
        <v>24423</v>
      </c>
      <c r="E4509" t="s">
        <v>8607</v>
      </c>
    </row>
    <row r="4510" spans="1:5" x14ac:dyDescent="0.2">
      <c r="A4510" t="s">
        <v>5958</v>
      </c>
      <c r="B4510" t="str">
        <f t="shared" si="70"/>
        <v/>
      </c>
      <c r="C4510" t="s">
        <v>28618</v>
      </c>
      <c r="E4510" t="s">
        <v>4088</v>
      </c>
    </row>
    <row r="4511" spans="1:5" x14ac:dyDescent="0.2">
      <c r="A4511" t="s">
        <v>5959</v>
      </c>
      <c r="B4511" t="str">
        <f t="shared" si="70"/>
        <v>15593275_0.java</v>
      </c>
      <c r="C4511" t="s">
        <v>11936</v>
      </c>
      <c r="E4511" t="s">
        <v>10886</v>
      </c>
    </row>
    <row r="4512" spans="1:5" x14ac:dyDescent="0.2">
      <c r="A4512" t="s">
        <v>308</v>
      </c>
      <c r="B4512" t="str">
        <f t="shared" si="70"/>
        <v>21998949_0.java</v>
      </c>
      <c r="C4512" t="s">
        <v>5529</v>
      </c>
      <c r="E4512" t="s">
        <v>19173</v>
      </c>
    </row>
    <row r="4513" spans="1:5" x14ac:dyDescent="0.2">
      <c r="A4513" t="s">
        <v>5960</v>
      </c>
      <c r="B4513" t="str">
        <f t="shared" si="70"/>
        <v/>
      </c>
      <c r="C4513" t="s">
        <v>5530</v>
      </c>
      <c r="E4513" t="s">
        <v>16299</v>
      </c>
    </row>
    <row r="4514" spans="1:5" x14ac:dyDescent="0.2">
      <c r="A4514" t="s">
        <v>5961</v>
      </c>
      <c r="B4514" t="str">
        <f t="shared" si="70"/>
        <v>12069221_0.java</v>
      </c>
      <c r="C4514" t="s">
        <v>28619</v>
      </c>
      <c r="E4514" t="s">
        <v>15248</v>
      </c>
    </row>
    <row r="4515" spans="1:5" x14ac:dyDescent="0.2">
      <c r="A4515" t="s">
        <v>5962</v>
      </c>
      <c r="B4515" t="str">
        <f t="shared" si="70"/>
        <v/>
      </c>
      <c r="C4515" t="s">
        <v>28620</v>
      </c>
      <c r="E4515" t="s">
        <v>1198</v>
      </c>
    </row>
    <row r="4516" spans="1:5" x14ac:dyDescent="0.2">
      <c r="A4516" t="s">
        <v>5963</v>
      </c>
      <c r="B4516" t="str">
        <f t="shared" si="70"/>
        <v>11623572_0.java</v>
      </c>
      <c r="C4516" t="s">
        <v>11941</v>
      </c>
      <c r="E4516" t="s">
        <v>11212</v>
      </c>
    </row>
    <row r="4517" spans="1:5" x14ac:dyDescent="0.2">
      <c r="A4517" t="s">
        <v>5964</v>
      </c>
      <c r="B4517" t="str">
        <f t="shared" si="70"/>
        <v/>
      </c>
      <c r="C4517" t="s">
        <v>24433</v>
      </c>
      <c r="E4517" t="s">
        <v>14438</v>
      </c>
    </row>
    <row r="4518" spans="1:5" x14ac:dyDescent="0.2">
      <c r="A4518" t="s">
        <v>5965</v>
      </c>
      <c r="B4518" t="str">
        <f t="shared" si="70"/>
        <v/>
      </c>
      <c r="C4518" t="s">
        <v>18133</v>
      </c>
      <c r="E4518" t="s">
        <v>18946</v>
      </c>
    </row>
    <row r="4519" spans="1:5" x14ac:dyDescent="0.2">
      <c r="A4519" t="s">
        <v>5966</v>
      </c>
      <c r="B4519" t="str">
        <f t="shared" si="70"/>
        <v/>
      </c>
      <c r="C4519" t="s">
        <v>28621</v>
      </c>
      <c r="E4519" t="s">
        <v>20595</v>
      </c>
    </row>
    <row r="4520" spans="1:5" x14ac:dyDescent="0.2">
      <c r="A4520" t="s">
        <v>5967</v>
      </c>
      <c r="B4520" t="str">
        <f t="shared" si="70"/>
        <v/>
      </c>
      <c r="C4520" t="s">
        <v>5533</v>
      </c>
      <c r="E4520" t="s">
        <v>24963</v>
      </c>
    </row>
    <row r="4521" spans="1:5" x14ac:dyDescent="0.2">
      <c r="A4521" t="s">
        <v>5968</v>
      </c>
      <c r="B4521" t="str">
        <f t="shared" si="70"/>
        <v>10166440_1.java</v>
      </c>
      <c r="C4521" t="s">
        <v>849</v>
      </c>
      <c r="E4521" t="s">
        <v>10412</v>
      </c>
    </row>
    <row r="4522" spans="1:5" x14ac:dyDescent="0.2">
      <c r="A4522" t="s">
        <v>5969</v>
      </c>
      <c r="B4522" t="str">
        <f t="shared" si="70"/>
        <v/>
      </c>
      <c r="C4522" t="s">
        <v>18134</v>
      </c>
      <c r="E4522" t="s">
        <v>8235</v>
      </c>
    </row>
    <row r="4523" spans="1:5" x14ac:dyDescent="0.2">
      <c r="A4523" t="s">
        <v>5970</v>
      </c>
      <c r="B4523" t="str">
        <f t="shared" si="70"/>
        <v/>
      </c>
      <c r="C4523" t="s">
        <v>28622</v>
      </c>
      <c r="E4523" t="s">
        <v>15420</v>
      </c>
    </row>
    <row r="4524" spans="1:5" x14ac:dyDescent="0.2">
      <c r="A4524" t="s">
        <v>5971</v>
      </c>
      <c r="B4524" t="str">
        <f t="shared" si="70"/>
        <v/>
      </c>
      <c r="C4524" t="s">
        <v>28623</v>
      </c>
      <c r="E4524" t="s">
        <v>18391</v>
      </c>
    </row>
    <row r="4525" spans="1:5" x14ac:dyDescent="0.2">
      <c r="A4525" t="s">
        <v>5972</v>
      </c>
      <c r="B4525" t="str">
        <f t="shared" si="70"/>
        <v/>
      </c>
      <c r="C4525" t="s">
        <v>11949</v>
      </c>
      <c r="E4525" t="s">
        <v>14890</v>
      </c>
    </row>
    <row r="4526" spans="1:5" x14ac:dyDescent="0.2">
      <c r="A4526" t="s">
        <v>5973</v>
      </c>
      <c r="B4526" t="str">
        <f t="shared" si="70"/>
        <v>3336903_1.java</v>
      </c>
      <c r="C4526" t="s">
        <v>1307</v>
      </c>
      <c r="E4526" t="s">
        <v>23488</v>
      </c>
    </row>
    <row r="4527" spans="1:5" x14ac:dyDescent="0.2">
      <c r="A4527" t="s">
        <v>5974</v>
      </c>
      <c r="B4527" t="str">
        <f t="shared" si="70"/>
        <v>4603835_0.java</v>
      </c>
      <c r="C4527" t="s">
        <v>5546</v>
      </c>
      <c r="E4527" t="s">
        <v>106</v>
      </c>
    </row>
    <row r="4528" spans="1:5" x14ac:dyDescent="0.2">
      <c r="A4528" t="s">
        <v>5975</v>
      </c>
      <c r="B4528" t="str">
        <f t="shared" si="70"/>
        <v/>
      </c>
      <c r="C4528" t="s">
        <v>28624</v>
      </c>
      <c r="E4528" t="s">
        <v>19763</v>
      </c>
    </row>
    <row r="4529" spans="1:5" x14ac:dyDescent="0.2">
      <c r="A4529" t="s">
        <v>5976</v>
      </c>
      <c r="B4529" t="str">
        <f t="shared" si="70"/>
        <v/>
      </c>
      <c r="C4529" t="s">
        <v>28625</v>
      </c>
      <c r="E4529" t="s">
        <v>7779</v>
      </c>
    </row>
    <row r="4530" spans="1:5" x14ac:dyDescent="0.2">
      <c r="A4530" t="s">
        <v>5977</v>
      </c>
      <c r="B4530" t="str">
        <f t="shared" si="70"/>
        <v/>
      </c>
      <c r="C4530" t="s">
        <v>28626</v>
      </c>
      <c r="E4530" t="s">
        <v>23810</v>
      </c>
    </row>
    <row r="4531" spans="1:5" x14ac:dyDescent="0.2">
      <c r="A4531" t="s">
        <v>5978</v>
      </c>
      <c r="B4531" t="str">
        <f t="shared" si="70"/>
        <v/>
      </c>
      <c r="C4531" t="s">
        <v>11954</v>
      </c>
      <c r="E4531" t="s">
        <v>19148</v>
      </c>
    </row>
    <row r="4532" spans="1:5" x14ac:dyDescent="0.2">
      <c r="A4532" t="s">
        <v>5979</v>
      </c>
      <c r="B4532" t="str">
        <f t="shared" si="70"/>
        <v/>
      </c>
      <c r="C4532" t="s">
        <v>28627</v>
      </c>
      <c r="E4532" t="s">
        <v>25040</v>
      </c>
    </row>
    <row r="4533" spans="1:5" x14ac:dyDescent="0.2">
      <c r="A4533" t="s">
        <v>5980</v>
      </c>
      <c r="B4533" t="str">
        <f t="shared" si="70"/>
        <v/>
      </c>
      <c r="C4533" t="s">
        <v>11955</v>
      </c>
      <c r="E4533" t="s">
        <v>8159</v>
      </c>
    </row>
    <row r="4534" spans="1:5" x14ac:dyDescent="0.2">
      <c r="A4534" t="s">
        <v>5981</v>
      </c>
      <c r="B4534" t="str">
        <f t="shared" si="70"/>
        <v/>
      </c>
      <c r="C4534" t="s">
        <v>1011</v>
      </c>
      <c r="E4534" t="s">
        <v>8880</v>
      </c>
    </row>
    <row r="4535" spans="1:5" x14ac:dyDescent="0.2">
      <c r="A4535" t="s">
        <v>5982</v>
      </c>
      <c r="B4535" t="str">
        <f t="shared" si="70"/>
        <v/>
      </c>
      <c r="C4535" t="s">
        <v>5555</v>
      </c>
      <c r="E4535" t="s">
        <v>21957</v>
      </c>
    </row>
    <row r="4536" spans="1:5" x14ac:dyDescent="0.2">
      <c r="A4536" t="s">
        <v>5983</v>
      </c>
      <c r="B4536" t="str">
        <f t="shared" si="70"/>
        <v>21634484_0.java</v>
      </c>
      <c r="C4536" t="s">
        <v>28628</v>
      </c>
      <c r="E4536" t="s">
        <v>14919</v>
      </c>
    </row>
    <row r="4537" spans="1:5" x14ac:dyDescent="0.2">
      <c r="A4537" t="s">
        <v>5984</v>
      </c>
      <c r="B4537" t="str">
        <f t="shared" si="70"/>
        <v/>
      </c>
      <c r="C4537" t="s">
        <v>1562</v>
      </c>
      <c r="E4537" t="s">
        <v>11949</v>
      </c>
    </row>
    <row r="4538" spans="1:5" x14ac:dyDescent="0.2">
      <c r="A4538" t="s">
        <v>5985</v>
      </c>
      <c r="B4538" t="str">
        <f t="shared" si="70"/>
        <v/>
      </c>
      <c r="C4538" t="s">
        <v>28629</v>
      </c>
      <c r="E4538" t="s">
        <v>2036</v>
      </c>
    </row>
    <row r="4539" spans="1:5" x14ac:dyDescent="0.2">
      <c r="A4539" t="s">
        <v>5986</v>
      </c>
      <c r="B4539" t="str">
        <f t="shared" si="70"/>
        <v>6737271_2.java</v>
      </c>
      <c r="C4539" t="s">
        <v>18146</v>
      </c>
      <c r="E4539" t="s">
        <v>11303</v>
      </c>
    </row>
    <row r="4540" spans="1:5" x14ac:dyDescent="0.2">
      <c r="A4540" t="s">
        <v>5987</v>
      </c>
      <c r="B4540" t="str">
        <f t="shared" si="70"/>
        <v/>
      </c>
      <c r="C4540" t="s">
        <v>1101</v>
      </c>
      <c r="E4540" t="s">
        <v>11760</v>
      </c>
    </row>
    <row r="4541" spans="1:5" x14ac:dyDescent="0.2">
      <c r="A4541" t="s">
        <v>1093</v>
      </c>
      <c r="B4541" t="str">
        <f t="shared" si="70"/>
        <v>2708704_0.java</v>
      </c>
      <c r="C4541" t="s">
        <v>18149</v>
      </c>
      <c r="E4541" t="s">
        <v>4800</v>
      </c>
    </row>
    <row r="4542" spans="1:5" x14ac:dyDescent="0.2">
      <c r="A4542" t="s">
        <v>5988</v>
      </c>
      <c r="B4542" t="str">
        <f t="shared" si="70"/>
        <v/>
      </c>
      <c r="C4542" t="s">
        <v>5560</v>
      </c>
      <c r="E4542" t="s">
        <v>1099</v>
      </c>
    </row>
    <row r="4543" spans="1:5" x14ac:dyDescent="0.2">
      <c r="A4543" t="s">
        <v>5989</v>
      </c>
      <c r="B4543" t="str">
        <f t="shared" si="70"/>
        <v/>
      </c>
      <c r="C4543" t="s">
        <v>11966</v>
      </c>
      <c r="E4543" t="s">
        <v>8168</v>
      </c>
    </row>
    <row r="4544" spans="1:5" x14ac:dyDescent="0.2">
      <c r="A4544" t="s">
        <v>5990</v>
      </c>
      <c r="B4544" t="str">
        <f t="shared" si="70"/>
        <v/>
      </c>
      <c r="C4544" t="s">
        <v>1321</v>
      </c>
      <c r="E4544" t="s">
        <v>23532</v>
      </c>
    </row>
    <row r="4545" spans="1:5" x14ac:dyDescent="0.2">
      <c r="A4545" t="s">
        <v>5991</v>
      </c>
      <c r="B4545" t="str">
        <f t="shared" si="70"/>
        <v/>
      </c>
      <c r="C4545" t="s">
        <v>28630</v>
      </c>
      <c r="E4545" t="s">
        <v>2147</v>
      </c>
    </row>
    <row r="4546" spans="1:5" x14ac:dyDescent="0.2">
      <c r="A4546" t="s">
        <v>5992</v>
      </c>
      <c r="B4546" t="str">
        <f t="shared" si="70"/>
        <v/>
      </c>
      <c r="C4546" t="s">
        <v>28631</v>
      </c>
      <c r="E4546" t="s">
        <v>15100</v>
      </c>
    </row>
    <row r="4547" spans="1:5" x14ac:dyDescent="0.2">
      <c r="A4547" t="s">
        <v>5993</v>
      </c>
      <c r="B4547" t="str">
        <f t="shared" ref="B4547:B4610" si="71">IF(ISERROR(MATCH(A4547,$C$2:$C$7486,0)),"",A4547)</f>
        <v/>
      </c>
      <c r="C4547" t="s">
        <v>11970</v>
      </c>
      <c r="E4547" t="s">
        <v>21027</v>
      </c>
    </row>
    <row r="4548" spans="1:5" x14ac:dyDescent="0.2">
      <c r="A4548" t="s">
        <v>5994</v>
      </c>
      <c r="B4548" t="str">
        <f t="shared" si="71"/>
        <v/>
      </c>
      <c r="C4548" t="s">
        <v>263</v>
      </c>
      <c r="E4548" t="s">
        <v>7923</v>
      </c>
    </row>
    <row r="4549" spans="1:5" x14ac:dyDescent="0.2">
      <c r="A4549" t="s">
        <v>524</v>
      </c>
      <c r="B4549" t="str">
        <f t="shared" si="71"/>
        <v/>
      </c>
      <c r="C4549" t="s">
        <v>28632</v>
      </c>
      <c r="E4549" t="s">
        <v>20813</v>
      </c>
    </row>
    <row r="4550" spans="1:5" x14ac:dyDescent="0.2">
      <c r="A4550" t="s">
        <v>5995</v>
      </c>
      <c r="B4550" t="str">
        <f t="shared" si="71"/>
        <v/>
      </c>
      <c r="C4550" t="s">
        <v>5562</v>
      </c>
      <c r="E4550" t="s">
        <v>937</v>
      </c>
    </row>
    <row r="4551" spans="1:5" x14ac:dyDescent="0.2">
      <c r="A4551" t="s">
        <v>5996</v>
      </c>
      <c r="B4551" t="str">
        <f t="shared" si="71"/>
        <v/>
      </c>
      <c r="C4551" t="s">
        <v>820</v>
      </c>
      <c r="E4551" t="s">
        <v>15378</v>
      </c>
    </row>
    <row r="4552" spans="1:5" x14ac:dyDescent="0.2">
      <c r="A4552" t="s">
        <v>5997</v>
      </c>
      <c r="B4552" t="str">
        <f t="shared" si="71"/>
        <v/>
      </c>
      <c r="C4552" t="s">
        <v>28633</v>
      </c>
      <c r="E4552" t="s">
        <v>740</v>
      </c>
    </row>
    <row r="4553" spans="1:5" x14ac:dyDescent="0.2">
      <c r="A4553" t="s">
        <v>5998</v>
      </c>
      <c r="B4553" t="str">
        <f t="shared" si="71"/>
        <v/>
      </c>
      <c r="C4553" t="s">
        <v>28634</v>
      </c>
      <c r="E4553" t="s">
        <v>13779</v>
      </c>
    </row>
    <row r="4554" spans="1:5" x14ac:dyDescent="0.2">
      <c r="A4554" t="s">
        <v>5999</v>
      </c>
      <c r="B4554" t="str">
        <f t="shared" si="71"/>
        <v/>
      </c>
      <c r="C4554" t="s">
        <v>28635</v>
      </c>
      <c r="E4554" t="s">
        <v>932</v>
      </c>
    </row>
    <row r="4555" spans="1:5" x14ac:dyDescent="0.2">
      <c r="A4555" t="s">
        <v>6000</v>
      </c>
      <c r="B4555" t="str">
        <f t="shared" si="71"/>
        <v/>
      </c>
      <c r="C4555" t="s">
        <v>5566</v>
      </c>
      <c r="E4555" t="s">
        <v>16683</v>
      </c>
    </row>
    <row r="4556" spans="1:5" x14ac:dyDescent="0.2">
      <c r="A4556" t="s">
        <v>6001</v>
      </c>
      <c r="B4556" t="str">
        <f t="shared" si="71"/>
        <v/>
      </c>
      <c r="C4556" t="s">
        <v>18158</v>
      </c>
      <c r="E4556" t="s">
        <v>5417</v>
      </c>
    </row>
    <row r="4557" spans="1:5" x14ac:dyDescent="0.2">
      <c r="A4557" t="s">
        <v>6002</v>
      </c>
      <c r="B4557" t="str">
        <f t="shared" si="71"/>
        <v/>
      </c>
      <c r="C4557" t="s">
        <v>18161</v>
      </c>
      <c r="E4557" t="s">
        <v>26093</v>
      </c>
    </row>
    <row r="4558" spans="1:5" x14ac:dyDescent="0.2">
      <c r="A4558" t="s">
        <v>6003</v>
      </c>
      <c r="B4558" t="str">
        <f t="shared" si="71"/>
        <v>5807525_0.java</v>
      </c>
      <c r="C4558" t="s">
        <v>28636</v>
      </c>
      <c r="E4558" t="s">
        <v>18536</v>
      </c>
    </row>
    <row r="4559" spans="1:5" x14ac:dyDescent="0.2">
      <c r="A4559" t="s">
        <v>458</v>
      </c>
      <c r="B4559" t="str">
        <f t="shared" si="71"/>
        <v/>
      </c>
      <c r="C4559" t="s">
        <v>28637</v>
      </c>
      <c r="E4559" t="s">
        <v>5125</v>
      </c>
    </row>
    <row r="4560" spans="1:5" x14ac:dyDescent="0.2">
      <c r="A4560" t="s">
        <v>6004</v>
      </c>
      <c r="B4560" t="str">
        <f t="shared" si="71"/>
        <v/>
      </c>
      <c r="C4560" t="s">
        <v>28638</v>
      </c>
      <c r="E4560" t="s">
        <v>15972</v>
      </c>
    </row>
    <row r="4561" spans="1:5" x14ac:dyDescent="0.2">
      <c r="A4561" t="s">
        <v>6005</v>
      </c>
      <c r="B4561" t="str">
        <f t="shared" si="71"/>
        <v/>
      </c>
      <c r="C4561" t="s">
        <v>5572</v>
      </c>
      <c r="E4561" t="s">
        <v>26592</v>
      </c>
    </row>
    <row r="4562" spans="1:5" x14ac:dyDescent="0.2">
      <c r="A4562" t="s">
        <v>6006</v>
      </c>
      <c r="B4562" t="str">
        <f t="shared" si="71"/>
        <v/>
      </c>
      <c r="C4562" t="s">
        <v>5573</v>
      </c>
      <c r="E4562" t="s">
        <v>19836</v>
      </c>
    </row>
    <row r="4563" spans="1:5" x14ac:dyDescent="0.2">
      <c r="A4563" t="s">
        <v>6007</v>
      </c>
      <c r="B4563" t="str">
        <f t="shared" si="71"/>
        <v/>
      </c>
      <c r="C4563" t="s">
        <v>11982</v>
      </c>
      <c r="E4563" t="s">
        <v>6699</v>
      </c>
    </row>
    <row r="4564" spans="1:5" x14ac:dyDescent="0.2">
      <c r="A4564" t="s">
        <v>6008</v>
      </c>
      <c r="B4564" t="str">
        <f t="shared" si="71"/>
        <v>22895426_0.java</v>
      </c>
      <c r="C4564" t="s">
        <v>28639</v>
      </c>
      <c r="E4564" t="s">
        <v>3995</v>
      </c>
    </row>
    <row r="4565" spans="1:5" x14ac:dyDescent="0.2">
      <c r="A4565" t="s">
        <v>6009</v>
      </c>
      <c r="B4565" t="str">
        <f t="shared" si="71"/>
        <v>25591218_0.java</v>
      </c>
      <c r="C4565" t="s">
        <v>28640</v>
      </c>
      <c r="E4565" t="s">
        <v>4964</v>
      </c>
    </row>
    <row r="4566" spans="1:5" x14ac:dyDescent="0.2">
      <c r="A4566" t="s">
        <v>6010</v>
      </c>
      <c r="B4566" t="str">
        <f t="shared" si="71"/>
        <v/>
      </c>
      <c r="C4566" t="s">
        <v>28641</v>
      </c>
      <c r="E4566" t="s">
        <v>25519</v>
      </c>
    </row>
    <row r="4567" spans="1:5" x14ac:dyDescent="0.2">
      <c r="A4567" t="s">
        <v>6011</v>
      </c>
      <c r="B4567" t="str">
        <f t="shared" si="71"/>
        <v/>
      </c>
      <c r="C4567" t="s">
        <v>5579</v>
      </c>
      <c r="E4567" t="s">
        <v>9231</v>
      </c>
    </row>
    <row r="4568" spans="1:5" x14ac:dyDescent="0.2">
      <c r="A4568" t="s">
        <v>6012</v>
      </c>
      <c r="B4568" t="str">
        <f t="shared" si="71"/>
        <v/>
      </c>
      <c r="C4568" t="s">
        <v>28642</v>
      </c>
      <c r="E4568" t="s">
        <v>15353</v>
      </c>
    </row>
    <row r="4569" spans="1:5" x14ac:dyDescent="0.2">
      <c r="A4569" t="s">
        <v>6013</v>
      </c>
      <c r="B4569" t="str">
        <f t="shared" si="71"/>
        <v/>
      </c>
      <c r="C4569" t="s">
        <v>11985</v>
      </c>
      <c r="E4569" t="s">
        <v>5237</v>
      </c>
    </row>
    <row r="4570" spans="1:5" x14ac:dyDescent="0.2">
      <c r="A4570" t="s">
        <v>466</v>
      </c>
      <c r="B4570" t="str">
        <f t="shared" si="71"/>
        <v>9859376_0.java</v>
      </c>
      <c r="C4570" t="s">
        <v>5582</v>
      </c>
      <c r="E4570" t="s">
        <v>1318</v>
      </c>
    </row>
    <row r="4571" spans="1:5" x14ac:dyDescent="0.2">
      <c r="A4571" t="s">
        <v>6014</v>
      </c>
      <c r="B4571" t="str">
        <f t="shared" si="71"/>
        <v/>
      </c>
      <c r="C4571" t="s">
        <v>11987</v>
      </c>
      <c r="E4571" t="s">
        <v>25641</v>
      </c>
    </row>
    <row r="4572" spans="1:5" x14ac:dyDescent="0.2">
      <c r="A4572" t="s">
        <v>6015</v>
      </c>
      <c r="B4572" t="str">
        <f t="shared" si="71"/>
        <v/>
      </c>
      <c r="C4572" t="s">
        <v>24475</v>
      </c>
      <c r="E4572" t="s">
        <v>13401</v>
      </c>
    </row>
    <row r="4573" spans="1:5" x14ac:dyDescent="0.2">
      <c r="A4573" t="s">
        <v>1423</v>
      </c>
      <c r="B4573" t="str">
        <f t="shared" si="71"/>
        <v/>
      </c>
      <c r="C4573" t="s">
        <v>28643</v>
      </c>
      <c r="E4573" t="s">
        <v>3562</v>
      </c>
    </row>
    <row r="4574" spans="1:5" x14ac:dyDescent="0.2">
      <c r="A4574" t="s">
        <v>6016</v>
      </c>
      <c r="B4574" t="str">
        <f t="shared" si="71"/>
        <v/>
      </c>
      <c r="C4574" t="s">
        <v>5587</v>
      </c>
      <c r="E4574" t="s">
        <v>17974</v>
      </c>
    </row>
    <row r="4575" spans="1:5" x14ac:dyDescent="0.2">
      <c r="A4575" t="s">
        <v>6017</v>
      </c>
      <c r="B4575" t="str">
        <f t="shared" si="71"/>
        <v/>
      </c>
      <c r="C4575" t="s">
        <v>28644</v>
      </c>
      <c r="E4575" t="s">
        <v>9017</v>
      </c>
    </row>
    <row r="4576" spans="1:5" x14ac:dyDescent="0.2">
      <c r="A4576" t="s">
        <v>282</v>
      </c>
      <c r="B4576" t="str">
        <f t="shared" si="71"/>
        <v/>
      </c>
      <c r="C4576" t="s">
        <v>28645</v>
      </c>
      <c r="E4576" t="s">
        <v>19820</v>
      </c>
    </row>
    <row r="4577" spans="1:5" x14ac:dyDescent="0.2">
      <c r="A4577" t="s">
        <v>6018</v>
      </c>
      <c r="B4577" t="str">
        <f t="shared" si="71"/>
        <v/>
      </c>
      <c r="C4577" t="s">
        <v>28646</v>
      </c>
      <c r="E4577" t="s">
        <v>23290</v>
      </c>
    </row>
    <row r="4578" spans="1:5" x14ac:dyDescent="0.2">
      <c r="A4578" t="s">
        <v>6019</v>
      </c>
      <c r="B4578" t="str">
        <f t="shared" si="71"/>
        <v/>
      </c>
      <c r="C4578" t="s">
        <v>18176</v>
      </c>
      <c r="E4578" t="s">
        <v>25301</v>
      </c>
    </row>
    <row r="4579" spans="1:5" x14ac:dyDescent="0.2">
      <c r="A4579" t="s">
        <v>6020</v>
      </c>
      <c r="B4579" t="str">
        <f t="shared" si="71"/>
        <v/>
      </c>
      <c r="C4579" t="s">
        <v>28647</v>
      </c>
      <c r="E4579" t="s">
        <v>2620</v>
      </c>
    </row>
    <row r="4580" spans="1:5" x14ac:dyDescent="0.2">
      <c r="A4580" t="s">
        <v>6021</v>
      </c>
      <c r="B4580" t="str">
        <f t="shared" si="71"/>
        <v/>
      </c>
      <c r="C4580" t="s">
        <v>24480</v>
      </c>
      <c r="E4580" t="s">
        <v>10818</v>
      </c>
    </row>
    <row r="4581" spans="1:5" x14ac:dyDescent="0.2">
      <c r="A4581" t="s">
        <v>6022</v>
      </c>
      <c r="B4581" t="str">
        <f t="shared" si="71"/>
        <v/>
      </c>
      <c r="C4581" t="s">
        <v>24481</v>
      </c>
      <c r="E4581" t="s">
        <v>5953</v>
      </c>
    </row>
    <row r="4582" spans="1:5" x14ac:dyDescent="0.2">
      <c r="A4582" t="s">
        <v>6023</v>
      </c>
      <c r="B4582" t="str">
        <f t="shared" si="71"/>
        <v/>
      </c>
      <c r="C4582" t="s">
        <v>5595</v>
      </c>
      <c r="E4582" t="s">
        <v>20694</v>
      </c>
    </row>
    <row r="4583" spans="1:5" x14ac:dyDescent="0.2">
      <c r="A4583" t="s">
        <v>6024</v>
      </c>
      <c r="B4583" t="str">
        <f t="shared" si="71"/>
        <v/>
      </c>
      <c r="C4583" t="s">
        <v>28648</v>
      </c>
      <c r="E4583" t="s">
        <v>23013</v>
      </c>
    </row>
    <row r="4584" spans="1:5" x14ac:dyDescent="0.2">
      <c r="A4584" t="s">
        <v>6025</v>
      </c>
      <c r="B4584" t="str">
        <f t="shared" si="71"/>
        <v/>
      </c>
      <c r="C4584" t="s">
        <v>28649</v>
      </c>
      <c r="E4584" t="s">
        <v>856</v>
      </c>
    </row>
    <row r="4585" spans="1:5" x14ac:dyDescent="0.2">
      <c r="A4585" t="s">
        <v>6026</v>
      </c>
      <c r="B4585" t="str">
        <f t="shared" si="71"/>
        <v/>
      </c>
      <c r="C4585" t="s">
        <v>5597</v>
      </c>
      <c r="E4585" t="s">
        <v>857</v>
      </c>
    </row>
    <row r="4586" spans="1:5" x14ac:dyDescent="0.2">
      <c r="A4586" t="s">
        <v>6027</v>
      </c>
      <c r="B4586" t="str">
        <f t="shared" si="71"/>
        <v/>
      </c>
      <c r="C4586" t="s">
        <v>5598</v>
      </c>
      <c r="E4586" t="s">
        <v>9601</v>
      </c>
    </row>
    <row r="4587" spans="1:5" x14ac:dyDescent="0.2">
      <c r="A4587" t="s">
        <v>765</v>
      </c>
      <c r="B4587" t="str">
        <f t="shared" si="71"/>
        <v>11329025_0.java</v>
      </c>
      <c r="C4587" t="s">
        <v>5599</v>
      </c>
      <c r="E4587" t="s">
        <v>649</v>
      </c>
    </row>
    <row r="4588" spans="1:5" x14ac:dyDescent="0.2">
      <c r="A4588" t="s">
        <v>6028</v>
      </c>
      <c r="B4588" t="str">
        <f t="shared" si="71"/>
        <v/>
      </c>
      <c r="C4588" t="s">
        <v>18191</v>
      </c>
      <c r="E4588" t="s">
        <v>18440</v>
      </c>
    </row>
    <row r="4589" spans="1:5" x14ac:dyDescent="0.2">
      <c r="A4589" t="s">
        <v>6029</v>
      </c>
      <c r="B4589" t="str">
        <f t="shared" si="71"/>
        <v/>
      </c>
      <c r="C4589" t="s">
        <v>24497</v>
      </c>
      <c r="E4589" t="s">
        <v>2670</v>
      </c>
    </row>
    <row r="4590" spans="1:5" x14ac:dyDescent="0.2">
      <c r="A4590" t="s">
        <v>6030</v>
      </c>
      <c r="B4590" t="str">
        <f t="shared" si="71"/>
        <v/>
      </c>
      <c r="C4590" t="s">
        <v>1571</v>
      </c>
      <c r="E4590" t="s">
        <v>12775</v>
      </c>
    </row>
    <row r="4591" spans="1:5" x14ac:dyDescent="0.2">
      <c r="A4591" t="s">
        <v>6031</v>
      </c>
      <c r="B4591" t="str">
        <f t="shared" si="71"/>
        <v/>
      </c>
      <c r="C4591" t="s">
        <v>5603</v>
      </c>
      <c r="E4591" t="s">
        <v>14673</v>
      </c>
    </row>
    <row r="4592" spans="1:5" x14ac:dyDescent="0.2">
      <c r="A4592" t="s">
        <v>6032</v>
      </c>
      <c r="B4592" t="str">
        <f t="shared" si="71"/>
        <v/>
      </c>
      <c r="C4592" t="s">
        <v>28650</v>
      </c>
      <c r="E4592" t="s">
        <v>11874</v>
      </c>
    </row>
    <row r="4593" spans="1:5" x14ac:dyDescent="0.2">
      <c r="A4593" t="s">
        <v>6033</v>
      </c>
      <c r="B4593" t="str">
        <f t="shared" si="71"/>
        <v/>
      </c>
      <c r="C4593" t="s">
        <v>28651</v>
      </c>
      <c r="E4593" t="s">
        <v>3684</v>
      </c>
    </row>
    <row r="4594" spans="1:5" x14ac:dyDescent="0.2">
      <c r="A4594" t="s">
        <v>6034</v>
      </c>
      <c r="B4594" t="str">
        <f t="shared" si="71"/>
        <v/>
      </c>
      <c r="C4594" t="s">
        <v>18196</v>
      </c>
      <c r="E4594" t="s">
        <v>25840</v>
      </c>
    </row>
    <row r="4595" spans="1:5" x14ac:dyDescent="0.2">
      <c r="A4595" t="s">
        <v>6035</v>
      </c>
      <c r="B4595" t="str">
        <f t="shared" si="71"/>
        <v>11918170_0.java</v>
      </c>
      <c r="C4595" t="s">
        <v>5607</v>
      </c>
      <c r="E4595" t="s">
        <v>7765</v>
      </c>
    </row>
    <row r="4596" spans="1:5" x14ac:dyDescent="0.2">
      <c r="A4596" t="s">
        <v>6036</v>
      </c>
      <c r="B4596" t="str">
        <f t="shared" si="71"/>
        <v>16989523_0.java</v>
      </c>
      <c r="C4596" t="s">
        <v>28652</v>
      </c>
      <c r="E4596" t="s">
        <v>13206</v>
      </c>
    </row>
    <row r="4597" spans="1:5" x14ac:dyDescent="0.2">
      <c r="A4597" t="s">
        <v>6037</v>
      </c>
      <c r="B4597" t="str">
        <f t="shared" si="71"/>
        <v/>
      </c>
      <c r="C4597" t="s">
        <v>28653</v>
      </c>
      <c r="E4597" t="s">
        <v>20299</v>
      </c>
    </row>
    <row r="4598" spans="1:5" x14ac:dyDescent="0.2">
      <c r="A4598" t="s">
        <v>6038</v>
      </c>
      <c r="B4598" t="str">
        <f t="shared" si="71"/>
        <v/>
      </c>
      <c r="C4598" t="s">
        <v>24509</v>
      </c>
      <c r="E4598" t="s">
        <v>2588</v>
      </c>
    </row>
    <row r="4599" spans="1:5" x14ac:dyDescent="0.2">
      <c r="A4599" t="s">
        <v>6039</v>
      </c>
      <c r="B4599" t="str">
        <f t="shared" si="71"/>
        <v>16703355_0.java</v>
      </c>
      <c r="C4599" t="s">
        <v>24511</v>
      </c>
      <c r="E4599" t="s">
        <v>1221</v>
      </c>
    </row>
    <row r="4600" spans="1:5" x14ac:dyDescent="0.2">
      <c r="A4600" t="s">
        <v>6040</v>
      </c>
      <c r="B4600" t="str">
        <f t="shared" si="71"/>
        <v/>
      </c>
      <c r="C4600" t="s">
        <v>28654</v>
      </c>
      <c r="E4600" t="s">
        <v>3332</v>
      </c>
    </row>
    <row r="4601" spans="1:5" x14ac:dyDescent="0.2">
      <c r="A4601" t="s">
        <v>6041</v>
      </c>
      <c r="B4601" t="str">
        <f t="shared" si="71"/>
        <v>9063257_0.java</v>
      </c>
      <c r="C4601" t="s">
        <v>5613</v>
      </c>
      <c r="E4601" t="s">
        <v>12581</v>
      </c>
    </row>
    <row r="4602" spans="1:5" x14ac:dyDescent="0.2">
      <c r="A4602" t="s">
        <v>29</v>
      </c>
      <c r="B4602" t="str">
        <f t="shared" si="71"/>
        <v>25044969_0.java</v>
      </c>
      <c r="C4602" t="s">
        <v>28655</v>
      </c>
      <c r="E4602" t="s">
        <v>9908</v>
      </c>
    </row>
    <row r="4603" spans="1:5" x14ac:dyDescent="0.2">
      <c r="A4603" t="s">
        <v>6042</v>
      </c>
      <c r="B4603" t="str">
        <f t="shared" si="71"/>
        <v/>
      </c>
      <c r="C4603" t="s">
        <v>28656</v>
      </c>
      <c r="E4603" t="s">
        <v>13235</v>
      </c>
    </row>
    <row r="4604" spans="1:5" x14ac:dyDescent="0.2">
      <c r="A4604" t="s">
        <v>6043</v>
      </c>
      <c r="B4604" t="str">
        <f t="shared" si="71"/>
        <v/>
      </c>
      <c r="C4604" t="s">
        <v>28657</v>
      </c>
      <c r="E4604" t="s">
        <v>18026</v>
      </c>
    </row>
    <row r="4605" spans="1:5" x14ac:dyDescent="0.2">
      <c r="A4605" t="s">
        <v>6044</v>
      </c>
      <c r="B4605" t="str">
        <f t="shared" si="71"/>
        <v/>
      </c>
      <c r="C4605" t="s">
        <v>18218</v>
      </c>
      <c r="E4605" t="s">
        <v>16079</v>
      </c>
    </row>
    <row r="4606" spans="1:5" x14ac:dyDescent="0.2">
      <c r="A4606" t="s">
        <v>6045</v>
      </c>
      <c r="B4606" t="str">
        <f t="shared" si="71"/>
        <v>15264582_0.java</v>
      </c>
      <c r="C4606" t="s">
        <v>28658</v>
      </c>
      <c r="E4606" t="s">
        <v>11728</v>
      </c>
    </row>
    <row r="4607" spans="1:5" x14ac:dyDescent="0.2">
      <c r="A4607" t="s">
        <v>6046</v>
      </c>
      <c r="B4607" t="str">
        <f t="shared" si="71"/>
        <v/>
      </c>
      <c r="C4607" t="s">
        <v>18222</v>
      </c>
      <c r="E4607" t="s">
        <v>11015</v>
      </c>
    </row>
    <row r="4608" spans="1:5" x14ac:dyDescent="0.2">
      <c r="A4608" t="s">
        <v>6047</v>
      </c>
      <c r="B4608" t="str">
        <f t="shared" si="71"/>
        <v/>
      </c>
      <c r="C4608" t="s">
        <v>28659</v>
      </c>
      <c r="E4608" t="s">
        <v>20258</v>
      </c>
    </row>
    <row r="4609" spans="1:5" x14ac:dyDescent="0.2">
      <c r="A4609" t="s">
        <v>6048</v>
      </c>
      <c r="B4609" t="str">
        <f t="shared" si="71"/>
        <v/>
      </c>
      <c r="C4609" t="s">
        <v>5622</v>
      </c>
      <c r="E4609" t="s">
        <v>25007</v>
      </c>
    </row>
    <row r="4610" spans="1:5" x14ac:dyDescent="0.2">
      <c r="A4610" t="s">
        <v>6049</v>
      </c>
      <c r="B4610" t="str">
        <f t="shared" si="71"/>
        <v/>
      </c>
      <c r="C4610" t="s">
        <v>5623</v>
      </c>
      <c r="E4610" t="s">
        <v>26779</v>
      </c>
    </row>
    <row r="4611" spans="1:5" x14ac:dyDescent="0.2">
      <c r="A4611" t="s">
        <v>6050</v>
      </c>
      <c r="B4611" t="str">
        <f t="shared" ref="B4611:B4674" si="72">IF(ISERROR(MATCH(A4611,$C$2:$C$7486,0)),"",A4611)</f>
        <v>23851695_1.java</v>
      </c>
      <c r="C4611" t="s">
        <v>28660</v>
      </c>
      <c r="E4611" t="s">
        <v>4683</v>
      </c>
    </row>
    <row r="4612" spans="1:5" x14ac:dyDescent="0.2">
      <c r="A4612" t="s">
        <v>6051</v>
      </c>
      <c r="B4612" t="str">
        <f t="shared" si="72"/>
        <v/>
      </c>
      <c r="C4612" t="s">
        <v>24527</v>
      </c>
      <c r="E4612" t="s">
        <v>21175</v>
      </c>
    </row>
    <row r="4613" spans="1:5" x14ac:dyDescent="0.2">
      <c r="A4613" t="s">
        <v>6052</v>
      </c>
      <c r="B4613" t="str">
        <f t="shared" si="72"/>
        <v/>
      </c>
      <c r="C4613" t="s">
        <v>24528</v>
      </c>
      <c r="E4613" t="s">
        <v>16960</v>
      </c>
    </row>
    <row r="4614" spans="1:5" x14ac:dyDescent="0.2">
      <c r="A4614" t="s">
        <v>6053</v>
      </c>
      <c r="B4614" t="str">
        <f t="shared" si="72"/>
        <v>19004836_0.java</v>
      </c>
      <c r="C4614" t="s">
        <v>24535</v>
      </c>
      <c r="E4614" t="s">
        <v>5521</v>
      </c>
    </row>
    <row r="4615" spans="1:5" x14ac:dyDescent="0.2">
      <c r="A4615" t="s">
        <v>6054</v>
      </c>
      <c r="B4615" t="str">
        <f t="shared" si="72"/>
        <v/>
      </c>
      <c r="C4615" t="s">
        <v>28661</v>
      </c>
      <c r="E4615" t="s">
        <v>21843</v>
      </c>
    </row>
    <row r="4616" spans="1:5" x14ac:dyDescent="0.2">
      <c r="A4616" t="s">
        <v>6055</v>
      </c>
      <c r="B4616" t="str">
        <f t="shared" si="72"/>
        <v/>
      </c>
      <c r="C4616" t="s">
        <v>5630</v>
      </c>
      <c r="E4616" t="s">
        <v>17706</v>
      </c>
    </row>
    <row r="4617" spans="1:5" x14ac:dyDescent="0.2">
      <c r="A4617" t="s">
        <v>6056</v>
      </c>
      <c r="B4617" t="str">
        <f t="shared" si="72"/>
        <v/>
      </c>
      <c r="C4617" t="s">
        <v>5632</v>
      </c>
      <c r="E4617" t="s">
        <v>11784</v>
      </c>
    </row>
    <row r="4618" spans="1:5" x14ac:dyDescent="0.2">
      <c r="A4618" t="s">
        <v>6057</v>
      </c>
      <c r="B4618" t="str">
        <f t="shared" si="72"/>
        <v/>
      </c>
      <c r="C4618" t="s">
        <v>28662</v>
      </c>
      <c r="E4618" t="s">
        <v>9782</v>
      </c>
    </row>
    <row r="4619" spans="1:5" x14ac:dyDescent="0.2">
      <c r="A4619" t="s">
        <v>6058</v>
      </c>
      <c r="B4619" t="str">
        <f t="shared" si="72"/>
        <v/>
      </c>
      <c r="C4619" t="s">
        <v>28663</v>
      </c>
      <c r="E4619" t="s">
        <v>5879</v>
      </c>
    </row>
    <row r="4620" spans="1:5" x14ac:dyDescent="0.2">
      <c r="A4620" t="s">
        <v>6059</v>
      </c>
      <c r="B4620" t="str">
        <f t="shared" si="72"/>
        <v/>
      </c>
      <c r="C4620" t="s">
        <v>18237</v>
      </c>
      <c r="E4620" t="s">
        <v>9941</v>
      </c>
    </row>
    <row r="4621" spans="1:5" x14ac:dyDescent="0.2">
      <c r="A4621" t="s">
        <v>6060</v>
      </c>
      <c r="B4621" t="str">
        <f t="shared" si="72"/>
        <v/>
      </c>
      <c r="C4621" t="s">
        <v>18236</v>
      </c>
      <c r="E4621" t="s">
        <v>2367</v>
      </c>
    </row>
    <row r="4622" spans="1:5" x14ac:dyDescent="0.2">
      <c r="A4622" t="s">
        <v>6061</v>
      </c>
      <c r="B4622" t="str">
        <f t="shared" si="72"/>
        <v>11439098_0.java</v>
      </c>
      <c r="C4622" t="s">
        <v>28664</v>
      </c>
      <c r="E4622" t="s">
        <v>18562</v>
      </c>
    </row>
    <row r="4623" spans="1:5" x14ac:dyDescent="0.2">
      <c r="A4623" t="s">
        <v>6062</v>
      </c>
      <c r="B4623" t="str">
        <f t="shared" si="72"/>
        <v>9164312_1.java</v>
      </c>
      <c r="C4623" t="s">
        <v>28665</v>
      </c>
      <c r="E4623" t="s">
        <v>3779</v>
      </c>
    </row>
    <row r="4624" spans="1:5" x14ac:dyDescent="0.2">
      <c r="A4624" t="s">
        <v>6063</v>
      </c>
      <c r="B4624" t="str">
        <f t="shared" si="72"/>
        <v/>
      </c>
      <c r="C4624" t="s">
        <v>24541</v>
      </c>
      <c r="E4624" t="s">
        <v>25518</v>
      </c>
    </row>
    <row r="4625" spans="1:5" x14ac:dyDescent="0.2">
      <c r="A4625" t="s">
        <v>6064</v>
      </c>
      <c r="B4625" t="str">
        <f t="shared" si="72"/>
        <v/>
      </c>
      <c r="C4625" t="s">
        <v>28666</v>
      </c>
      <c r="E4625" t="s">
        <v>21296</v>
      </c>
    </row>
    <row r="4626" spans="1:5" x14ac:dyDescent="0.2">
      <c r="A4626" t="s">
        <v>6065</v>
      </c>
      <c r="B4626" t="str">
        <f t="shared" si="72"/>
        <v/>
      </c>
      <c r="C4626" t="s">
        <v>12045</v>
      </c>
      <c r="E4626" t="s">
        <v>7644</v>
      </c>
    </row>
    <row r="4627" spans="1:5" x14ac:dyDescent="0.2">
      <c r="A4627" t="s">
        <v>6066</v>
      </c>
      <c r="B4627" t="str">
        <f t="shared" si="72"/>
        <v/>
      </c>
      <c r="C4627" t="s">
        <v>5638</v>
      </c>
      <c r="E4627" t="s">
        <v>22260</v>
      </c>
    </row>
    <row r="4628" spans="1:5" x14ac:dyDescent="0.2">
      <c r="A4628" t="s">
        <v>6067</v>
      </c>
      <c r="B4628" t="str">
        <f t="shared" si="72"/>
        <v/>
      </c>
      <c r="C4628" t="s">
        <v>12047</v>
      </c>
      <c r="E4628" t="s">
        <v>1220</v>
      </c>
    </row>
    <row r="4629" spans="1:5" x14ac:dyDescent="0.2">
      <c r="A4629" t="s">
        <v>6068</v>
      </c>
      <c r="B4629" t="str">
        <f t="shared" si="72"/>
        <v>24640473_0.java</v>
      </c>
      <c r="C4629" t="s">
        <v>5641</v>
      </c>
      <c r="E4629" t="s">
        <v>16996</v>
      </c>
    </row>
    <row r="4630" spans="1:5" x14ac:dyDescent="0.2">
      <c r="A4630" t="s">
        <v>6069</v>
      </c>
      <c r="B4630" t="str">
        <f t="shared" si="72"/>
        <v/>
      </c>
      <c r="C4630" t="s">
        <v>28667</v>
      </c>
      <c r="E4630" t="s">
        <v>24769</v>
      </c>
    </row>
    <row r="4631" spans="1:5" x14ac:dyDescent="0.2">
      <c r="A4631" t="s">
        <v>6070</v>
      </c>
      <c r="B4631" t="str">
        <f t="shared" si="72"/>
        <v>12054333_0.java</v>
      </c>
      <c r="C4631" t="s">
        <v>28668</v>
      </c>
      <c r="E4631" t="s">
        <v>10193</v>
      </c>
    </row>
    <row r="4632" spans="1:5" x14ac:dyDescent="0.2">
      <c r="A4632" t="s">
        <v>1272</v>
      </c>
      <c r="B4632" t="str">
        <f t="shared" si="72"/>
        <v>25319954_2.java</v>
      </c>
      <c r="C4632" t="s">
        <v>12054</v>
      </c>
      <c r="E4632" t="s">
        <v>246</v>
      </c>
    </row>
    <row r="4633" spans="1:5" x14ac:dyDescent="0.2">
      <c r="A4633" t="s">
        <v>6071</v>
      </c>
      <c r="B4633" t="str">
        <f t="shared" si="72"/>
        <v/>
      </c>
      <c r="C4633" t="s">
        <v>28669</v>
      </c>
      <c r="E4633" t="s">
        <v>1471</v>
      </c>
    </row>
    <row r="4634" spans="1:5" x14ac:dyDescent="0.2">
      <c r="A4634" t="s">
        <v>6072</v>
      </c>
      <c r="B4634" t="str">
        <f t="shared" si="72"/>
        <v>14926602_1.java</v>
      </c>
      <c r="C4634" t="s">
        <v>28670</v>
      </c>
      <c r="E4634" t="s">
        <v>6178</v>
      </c>
    </row>
    <row r="4635" spans="1:5" x14ac:dyDescent="0.2">
      <c r="A4635" t="s">
        <v>6073</v>
      </c>
      <c r="B4635" t="str">
        <f t="shared" si="72"/>
        <v/>
      </c>
      <c r="C4635" t="s">
        <v>5649</v>
      </c>
      <c r="E4635" t="s">
        <v>3254</v>
      </c>
    </row>
    <row r="4636" spans="1:5" x14ac:dyDescent="0.2">
      <c r="A4636" t="s">
        <v>6074</v>
      </c>
      <c r="B4636" t="str">
        <f t="shared" si="72"/>
        <v>23016215_0.java</v>
      </c>
      <c r="C4636" t="s">
        <v>18253</v>
      </c>
      <c r="E4636" t="s">
        <v>13</v>
      </c>
    </row>
    <row r="4637" spans="1:5" x14ac:dyDescent="0.2">
      <c r="A4637" t="s">
        <v>6075</v>
      </c>
      <c r="B4637" t="str">
        <f t="shared" si="72"/>
        <v/>
      </c>
      <c r="C4637" t="s">
        <v>200</v>
      </c>
      <c r="E4637" t="s">
        <v>13506</v>
      </c>
    </row>
    <row r="4638" spans="1:5" x14ac:dyDescent="0.2">
      <c r="A4638" t="s">
        <v>6076</v>
      </c>
      <c r="B4638" t="str">
        <f t="shared" si="72"/>
        <v/>
      </c>
      <c r="C4638" t="s">
        <v>18254</v>
      </c>
      <c r="E4638" t="s">
        <v>17612</v>
      </c>
    </row>
    <row r="4639" spans="1:5" x14ac:dyDescent="0.2">
      <c r="A4639" t="s">
        <v>6077</v>
      </c>
      <c r="B4639" t="str">
        <f t="shared" si="72"/>
        <v/>
      </c>
      <c r="C4639" t="s">
        <v>5650</v>
      </c>
      <c r="E4639" t="s">
        <v>5968</v>
      </c>
    </row>
    <row r="4640" spans="1:5" x14ac:dyDescent="0.2">
      <c r="A4640" t="s">
        <v>6078</v>
      </c>
      <c r="B4640" t="str">
        <f t="shared" si="72"/>
        <v/>
      </c>
      <c r="C4640" t="s">
        <v>5651</v>
      </c>
      <c r="E4640" t="s">
        <v>189</v>
      </c>
    </row>
    <row r="4641" spans="1:5" x14ac:dyDescent="0.2">
      <c r="A4641" t="s">
        <v>6079</v>
      </c>
      <c r="B4641" t="str">
        <f t="shared" si="72"/>
        <v/>
      </c>
      <c r="C4641" t="s">
        <v>28671</v>
      </c>
      <c r="E4641" t="s">
        <v>13546</v>
      </c>
    </row>
    <row r="4642" spans="1:5" x14ac:dyDescent="0.2">
      <c r="A4642" t="s">
        <v>6080</v>
      </c>
      <c r="B4642" t="str">
        <f t="shared" si="72"/>
        <v/>
      </c>
      <c r="C4642" t="s">
        <v>24552</v>
      </c>
      <c r="E4642" t="s">
        <v>10295</v>
      </c>
    </row>
    <row r="4643" spans="1:5" x14ac:dyDescent="0.2">
      <c r="A4643" t="s">
        <v>6081</v>
      </c>
      <c r="B4643" t="str">
        <f t="shared" si="72"/>
        <v/>
      </c>
      <c r="C4643" t="s">
        <v>800</v>
      </c>
      <c r="E4643" t="s">
        <v>14100</v>
      </c>
    </row>
    <row r="4644" spans="1:5" x14ac:dyDescent="0.2">
      <c r="A4644" t="s">
        <v>6082</v>
      </c>
      <c r="B4644" t="str">
        <f t="shared" si="72"/>
        <v/>
      </c>
      <c r="C4644" t="s">
        <v>28672</v>
      </c>
      <c r="E4644" t="s">
        <v>23666</v>
      </c>
    </row>
    <row r="4645" spans="1:5" x14ac:dyDescent="0.2">
      <c r="A4645" t="s">
        <v>6083</v>
      </c>
      <c r="B4645" t="str">
        <f t="shared" si="72"/>
        <v/>
      </c>
      <c r="C4645" t="s">
        <v>12062</v>
      </c>
      <c r="E4645" t="s">
        <v>21716</v>
      </c>
    </row>
    <row r="4646" spans="1:5" x14ac:dyDescent="0.2">
      <c r="A4646" t="s">
        <v>6084</v>
      </c>
      <c r="B4646" t="str">
        <f t="shared" si="72"/>
        <v/>
      </c>
      <c r="C4646" t="s">
        <v>9</v>
      </c>
      <c r="E4646" t="s">
        <v>19092</v>
      </c>
    </row>
    <row r="4647" spans="1:5" x14ac:dyDescent="0.2">
      <c r="A4647" t="s">
        <v>6085</v>
      </c>
      <c r="B4647" t="str">
        <f t="shared" si="72"/>
        <v/>
      </c>
      <c r="C4647" t="s">
        <v>24555</v>
      </c>
      <c r="E4647" t="s">
        <v>18614</v>
      </c>
    </row>
    <row r="4648" spans="1:5" x14ac:dyDescent="0.2">
      <c r="A4648" t="s">
        <v>6086</v>
      </c>
      <c r="B4648" t="str">
        <f t="shared" si="72"/>
        <v/>
      </c>
      <c r="C4648" t="s">
        <v>124</v>
      </c>
      <c r="E4648" t="s">
        <v>1460</v>
      </c>
    </row>
    <row r="4649" spans="1:5" x14ac:dyDescent="0.2">
      <c r="A4649" t="s">
        <v>6087</v>
      </c>
      <c r="B4649" t="str">
        <f t="shared" si="72"/>
        <v/>
      </c>
      <c r="C4649" t="s">
        <v>12064</v>
      </c>
      <c r="E4649" t="s">
        <v>2807</v>
      </c>
    </row>
    <row r="4650" spans="1:5" x14ac:dyDescent="0.2">
      <c r="A4650" t="s">
        <v>6088</v>
      </c>
      <c r="B4650" t="str">
        <f t="shared" si="72"/>
        <v/>
      </c>
      <c r="C4650" t="s">
        <v>28673</v>
      </c>
      <c r="E4650" t="s">
        <v>808</v>
      </c>
    </row>
    <row r="4651" spans="1:5" x14ac:dyDescent="0.2">
      <c r="A4651" t="s">
        <v>6089</v>
      </c>
      <c r="B4651" t="str">
        <f t="shared" si="72"/>
        <v/>
      </c>
      <c r="C4651" t="s">
        <v>28674</v>
      </c>
      <c r="E4651" t="s">
        <v>8422</v>
      </c>
    </row>
    <row r="4652" spans="1:5" x14ac:dyDescent="0.2">
      <c r="A4652" t="s">
        <v>6090</v>
      </c>
      <c r="B4652" t="str">
        <f t="shared" si="72"/>
        <v/>
      </c>
      <c r="C4652" t="s">
        <v>28675</v>
      </c>
      <c r="E4652" t="s">
        <v>18342</v>
      </c>
    </row>
    <row r="4653" spans="1:5" x14ac:dyDescent="0.2">
      <c r="A4653" t="s">
        <v>6091</v>
      </c>
      <c r="B4653" t="str">
        <f t="shared" si="72"/>
        <v/>
      </c>
      <c r="C4653" t="s">
        <v>12065</v>
      </c>
      <c r="E4653" t="s">
        <v>10084</v>
      </c>
    </row>
    <row r="4654" spans="1:5" x14ac:dyDescent="0.2">
      <c r="A4654" t="s">
        <v>6092</v>
      </c>
      <c r="B4654" t="str">
        <f t="shared" si="72"/>
        <v/>
      </c>
      <c r="C4654" t="s">
        <v>24564</v>
      </c>
      <c r="E4654" t="s">
        <v>13462</v>
      </c>
    </row>
    <row r="4655" spans="1:5" x14ac:dyDescent="0.2">
      <c r="A4655" t="s">
        <v>6093</v>
      </c>
      <c r="B4655" t="str">
        <f t="shared" si="72"/>
        <v/>
      </c>
      <c r="C4655" t="s">
        <v>5657</v>
      </c>
      <c r="E4655" t="s">
        <v>14094</v>
      </c>
    </row>
    <row r="4656" spans="1:5" x14ac:dyDescent="0.2">
      <c r="A4656" t="s">
        <v>6094</v>
      </c>
      <c r="B4656" t="str">
        <f t="shared" si="72"/>
        <v/>
      </c>
      <c r="C4656" t="s">
        <v>5658</v>
      </c>
      <c r="E4656" t="s">
        <v>13699</v>
      </c>
    </row>
    <row r="4657" spans="1:5" x14ac:dyDescent="0.2">
      <c r="A4657" t="s">
        <v>6095</v>
      </c>
      <c r="B4657" t="str">
        <f t="shared" si="72"/>
        <v/>
      </c>
      <c r="C4657" t="s">
        <v>18265</v>
      </c>
      <c r="E4657" t="s">
        <v>4547</v>
      </c>
    </row>
    <row r="4658" spans="1:5" x14ac:dyDescent="0.2">
      <c r="A4658" t="s">
        <v>6096</v>
      </c>
      <c r="B4658" t="str">
        <f t="shared" si="72"/>
        <v/>
      </c>
      <c r="C4658" t="s">
        <v>28676</v>
      </c>
      <c r="E4658" t="s">
        <v>325</v>
      </c>
    </row>
    <row r="4659" spans="1:5" x14ac:dyDescent="0.2">
      <c r="A4659" t="s">
        <v>6097</v>
      </c>
      <c r="B4659" t="str">
        <f t="shared" si="72"/>
        <v/>
      </c>
      <c r="C4659" t="s">
        <v>28677</v>
      </c>
      <c r="E4659" t="s">
        <v>1087</v>
      </c>
    </row>
    <row r="4660" spans="1:5" x14ac:dyDescent="0.2">
      <c r="A4660" t="s">
        <v>6098</v>
      </c>
      <c r="B4660" t="str">
        <f t="shared" si="72"/>
        <v/>
      </c>
      <c r="C4660" t="s">
        <v>12068</v>
      </c>
      <c r="E4660" t="s">
        <v>3545</v>
      </c>
    </row>
    <row r="4661" spans="1:5" x14ac:dyDescent="0.2">
      <c r="A4661" t="s">
        <v>6099</v>
      </c>
      <c r="B4661" t="str">
        <f t="shared" si="72"/>
        <v/>
      </c>
      <c r="C4661" t="s">
        <v>12071</v>
      </c>
      <c r="E4661" t="s">
        <v>5883</v>
      </c>
    </row>
    <row r="4662" spans="1:5" x14ac:dyDescent="0.2">
      <c r="A4662" t="s">
        <v>6100</v>
      </c>
      <c r="B4662" t="str">
        <f t="shared" si="72"/>
        <v/>
      </c>
      <c r="C4662" t="s">
        <v>28678</v>
      </c>
      <c r="E4662" t="s">
        <v>2369</v>
      </c>
    </row>
    <row r="4663" spans="1:5" x14ac:dyDescent="0.2">
      <c r="A4663" t="s">
        <v>6101</v>
      </c>
      <c r="B4663" t="str">
        <f t="shared" si="72"/>
        <v/>
      </c>
      <c r="C4663" t="s">
        <v>5665</v>
      </c>
      <c r="E4663" t="s">
        <v>17598</v>
      </c>
    </row>
    <row r="4664" spans="1:5" x14ac:dyDescent="0.2">
      <c r="A4664" t="s">
        <v>6102</v>
      </c>
      <c r="B4664" t="str">
        <f t="shared" si="72"/>
        <v>17916087_0.java</v>
      </c>
      <c r="C4664" t="s">
        <v>1378</v>
      </c>
      <c r="E4664" t="s">
        <v>12</v>
      </c>
    </row>
    <row r="4665" spans="1:5" x14ac:dyDescent="0.2">
      <c r="A4665" t="s">
        <v>6103</v>
      </c>
      <c r="B4665" t="str">
        <f t="shared" si="72"/>
        <v/>
      </c>
      <c r="C4665" t="s">
        <v>53</v>
      </c>
      <c r="E4665" t="s">
        <v>23779</v>
      </c>
    </row>
    <row r="4666" spans="1:5" x14ac:dyDescent="0.2">
      <c r="A4666" t="s">
        <v>6104</v>
      </c>
      <c r="B4666" t="str">
        <f t="shared" si="72"/>
        <v/>
      </c>
      <c r="C4666" t="s">
        <v>24574</v>
      </c>
      <c r="E4666" t="s">
        <v>21723</v>
      </c>
    </row>
    <row r="4667" spans="1:5" x14ac:dyDescent="0.2">
      <c r="A4667" t="s">
        <v>6105</v>
      </c>
      <c r="B4667" t="str">
        <f t="shared" si="72"/>
        <v>5052251_0.java</v>
      </c>
      <c r="C4667" t="s">
        <v>28679</v>
      </c>
      <c r="E4667" t="s">
        <v>9625</v>
      </c>
    </row>
    <row r="4668" spans="1:5" x14ac:dyDescent="0.2">
      <c r="A4668" t="s">
        <v>6106</v>
      </c>
      <c r="B4668" t="str">
        <f t="shared" si="72"/>
        <v/>
      </c>
      <c r="C4668" t="s">
        <v>5667</v>
      </c>
      <c r="E4668" t="s">
        <v>23995</v>
      </c>
    </row>
    <row r="4669" spans="1:5" x14ac:dyDescent="0.2">
      <c r="A4669" t="s">
        <v>6107</v>
      </c>
      <c r="B4669" t="str">
        <f t="shared" si="72"/>
        <v/>
      </c>
      <c r="C4669" t="s">
        <v>18275</v>
      </c>
      <c r="E4669" t="s">
        <v>20227</v>
      </c>
    </row>
    <row r="4670" spans="1:5" x14ac:dyDescent="0.2">
      <c r="A4670" t="s">
        <v>6108</v>
      </c>
      <c r="B4670" t="str">
        <f t="shared" si="72"/>
        <v>24530898_0.java</v>
      </c>
      <c r="C4670" t="s">
        <v>28680</v>
      </c>
      <c r="E4670" t="s">
        <v>1482</v>
      </c>
    </row>
    <row r="4671" spans="1:5" x14ac:dyDescent="0.2">
      <c r="A4671" t="s">
        <v>6109</v>
      </c>
      <c r="B4671" t="str">
        <f t="shared" si="72"/>
        <v/>
      </c>
      <c r="C4671" t="s">
        <v>24582</v>
      </c>
      <c r="E4671" t="s">
        <v>1225</v>
      </c>
    </row>
    <row r="4672" spans="1:5" x14ac:dyDescent="0.2">
      <c r="A4672" t="s">
        <v>6110</v>
      </c>
      <c r="B4672" t="str">
        <f t="shared" si="72"/>
        <v/>
      </c>
      <c r="C4672" t="s">
        <v>18276</v>
      </c>
      <c r="E4672" t="s">
        <v>17066</v>
      </c>
    </row>
    <row r="4673" spans="1:5" x14ac:dyDescent="0.2">
      <c r="A4673" t="s">
        <v>6111</v>
      </c>
      <c r="B4673" t="str">
        <f t="shared" si="72"/>
        <v>3486993_0.java</v>
      </c>
      <c r="C4673" t="s">
        <v>1497</v>
      </c>
      <c r="E4673" t="s">
        <v>3131</v>
      </c>
    </row>
    <row r="4674" spans="1:5" x14ac:dyDescent="0.2">
      <c r="A4674" t="s">
        <v>6112</v>
      </c>
      <c r="B4674" t="str">
        <f t="shared" si="72"/>
        <v/>
      </c>
      <c r="C4674" t="s">
        <v>28681</v>
      </c>
      <c r="E4674" t="s">
        <v>2843</v>
      </c>
    </row>
    <row r="4675" spans="1:5" x14ac:dyDescent="0.2">
      <c r="A4675" t="s">
        <v>6113</v>
      </c>
      <c r="B4675" t="str">
        <f t="shared" ref="B4675:B4738" si="73">IF(ISERROR(MATCH(A4675,$C$2:$C$7486,0)),"",A4675)</f>
        <v/>
      </c>
      <c r="C4675" t="s">
        <v>18279</v>
      </c>
      <c r="E4675" t="s">
        <v>12678</v>
      </c>
    </row>
    <row r="4676" spans="1:5" x14ac:dyDescent="0.2">
      <c r="A4676" t="s">
        <v>6114</v>
      </c>
      <c r="B4676" t="str">
        <f t="shared" si="73"/>
        <v/>
      </c>
      <c r="C4676" t="s">
        <v>18280</v>
      </c>
      <c r="E4676" t="s">
        <v>921</v>
      </c>
    </row>
    <row r="4677" spans="1:5" x14ac:dyDescent="0.2">
      <c r="A4677" t="s">
        <v>6115</v>
      </c>
      <c r="B4677" t="str">
        <f t="shared" si="73"/>
        <v>12545773_0.java</v>
      </c>
      <c r="C4677" t="s">
        <v>1085</v>
      </c>
      <c r="E4677" t="s">
        <v>10909</v>
      </c>
    </row>
    <row r="4678" spans="1:5" x14ac:dyDescent="0.2">
      <c r="A4678" t="s">
        <v>6116</v>
      </c>
      <c r="B4678" t="str">
        <f t="shared" si="73"/>
        <v/>
      </c>
      <c r="C4678" t="s">
        <v>864</v>
      </c>
      <c r="E4678" t="s">
        <v>18375</v>
      </c>
    </row>
    <row r="4679" spans="1:5" x14ac:dyDescent="0.2">
      <c r="A4679" t="s">
        <v>6117</v>
      </c>
      <c r="B4679" t="str">
        <f t="shared" si="73"/>
        <v/>
      </c>
      <c r="C4679" t="s">
        <v>18285</v>
      </c>
      <c r="E4679" t="s">
        <v>7204</v>
      </c>
    </row>
    <row r="4680" spans="1:5" x14ac:dyDescent="0.2">
      <c r="A4680" t="s">
        <v>6118</v>
      </c>
      <c r="B4680" t="str">
        <f t="shared" si="73"/>
        <v/>
      </c>
      <c r="C4680" t="s">
        <v>18286</v>
      </c>
      <c r="E4680" t="s">
        <v>16431</v>
      </c>
    </row>
    <row r="4681" spans="1:5" x14ac:dyDescent="0.2">
      <c r="A4681" t="s">
        <v>6119</v>
      </c>
      <c r="B4681" t="str">
        <f t="shared" si="73"/>
        <v/>
      </c>
      <c r="C4681" t="s">
        <v>18287</v>
      </c>
      <c r="E4681" t="s">
        <v>1541</v>
      </c>
    </row>
    <row r="4682" spans="1:5" x14ac:dyDescent="0.2">
      <c r="A4682" t="s">
        <v>6120</v>
      </c>
      <c r="B4682" t="str">
        <f t="shared" si="73"/>
        <v/>
      </c>
      <c r="C4682" t="s">
        <v>28682</v>
      </c>
      <c r="E4682" t="s">
        <v>1541</v>
      </c>
    </row>
    <row r="4683" spans="1:5" x14ac:dyDescent="0.2">
      <c r="A4683" t="s">
        <v>6121</v>
      </c>
      <c r="B4683" t="str">
        <f t="shared" si="73"/>
        <v/>
      </c>
      <c r="C4683" t="s">
        <v>1196</v>
      </c>
      <c r="E4683" t="s">
        <v>1541</v>
      </c>
    </row>
    <row r="4684" spans="1:5" x14ac:dyDescent="0.2">
      <c r="A4684" t="s">
        <v>6122</v>
      </c>
      <c r="B4684" t="str">
        <f t="shared" si="73"/>
        <v/>
      </c>
      <c r="C4684" t="s">
        <v>5683</v>
      </c>
      <c r="E4684" t="s">
        <v>1541</v>
      </c>
    </row>
    <row r="4685" spans="1:5" x14ac:dyDescent="0.2">
      <c r="A4685" t="s">
        <v>6123</v>
      </c>
      <c r="B4685" t="str">
        <f t="shared" si="73"/>
        <v/>
      </c>
      <c r="C4685" t="s">
        <v>24594</v>
      </c>
      <c r="E4685" t="s">
        <v>1541</v>
      </c>
    </row>
    <row r="4686" spans="1:5" x14ac:dyDescent="0.2">
      <c r="A4686" t="s">
        <v>6124</v>
      </c>
      <c r="B4686" t="str">
        <f t="shared" si="73"/>
        <v/>
      </c>
      <c r="C4686" t="s">
        <v>28683</v>
      </c>
      <c r="E4686" t="s">
        <v>1541</v>
      </c>
    </row>
    <row r="4687" spans="1:5" x14ac:dyDescent="0.2">
      <c r="A4687" t="s">
        <v>6125</v>
      </c>
      <c r="B4687" t="str">
        <f t="shared" si="73"/>
        <v>18677219_0.java</v>
      </c>
      <c r="C4687" t="s">
        <v>5684</v>
      </c>
      <c r="E4687" t="s">
        <v>1541</v>
      </c>
    </row>
    <row r="4688" spans="1:5" x14ac:dyDescent="0.2">
      <c r="A4688" t="s">
        <v>6126</v>
      </c>
      <c r="B4688" t="str">
        <f t="shared" si="73"/>
        <v/>
      </c>
      <c r="C4688" t="s">
        <v>28684</v>
      </c>
      <c r="E4688" t="s">
        <v>1541</v>
      </c>
    </row>
    <row r="4689" spans="1:5" x14ac:dyDescent="0.2">
      <c r="A4689" t="s">
        <v>6127</v>
      </c>
      <c r="B4689" t="str">
        <f t="shared" si="73"/>
        <v/>
      </c>
      <c r="C4689" t="s">
        <v>24595</v>
      </c>
      <c r="E4689" t="s">
        <v>1541</v>
      </c>
    </row>
    <row r="4690" spans="1:5" x14ac:dyDescent="0.2">
      <c r="A4690" t="s">
        <v>6128</v>
      </c>
      <c r="B4690" t="str">
        <f t="shared" si="73"/>
        <v/>
      </c>
      <c r="C4690" t="s">
        <v>28685</v>
      </c>
      <c r="E4690" t="s">
        <v>1541</v>
      </c>
    </row>
    <row r="4691" spans="1:5" x14ac:dyDescent="0.2">
      <c r="A4691" t="s">
        <v>6129</v>
      </c>
      <c r="B4691" t="str">
        <f t="shared" si="73"/>
        <v/>
      </c>
      <c r="C4691" t="s">
        <v>12091</v>
      </c>
      <c r="E4691" t="s">
        <v>1541</v>
      </c>
    </row>
    <row r="4692" spans="1:5" x14ac:dyDescent="0.2">
      <c r="A4692" t="s">
        <v>6130</v>
      </c>
      <c r="B4692" t="str">
        <f t="shared" si="73"/>
        <v/>
      </c>
      <c r="C4692" t="s">
        <v>5688</v>
      </c>
      <c r="E4692" t="s">
        <v>1541</v>
      </c>
    </row>
    <row r="4693" spans="1:5" x14ac:dyDescent="0.2">
      <c r="A4693" t="s">
        <v>6131</v>
      </c>
      <c r="B4693" t="str">
        <f t="shared" si="73"/>
        <v/>
      </c>
      <c r="C4693" t="s">
        <v>28686</v>
      </c>
      <c r="E4693" t="s">
        <v>1541</v>
      </c>
    </row>
    <row r="4694" spans="1:5" x14ac:dyDescent="0.2">
      <c r="A4694" t="s">
        <v>6132</v>
      </c>
      <c r="B4694" t="str">
        <f t="shared" si="73"/>
        <v/>
      </c>
      <c r="C4694" t="s">
        <v>28687</v>
      </c>
      <c r="E4694" t="s">
        <v>1541</v>
      </c>
    </row>
    <row r="4695" spans="1:5" x14ac:dyDescent="0.2">
      <c r="A4695" t="s">
        <v>6133</v>
      </c>
      <c r="B4695" t="str">
        <f t="shared" si="73"/>
        <v/>
      </c>
      <c r="C4695" t="s">
        <v>18292</v>
      </c>
      <c r="E4695" t="s">
        <v>1541</v>
      </c>
    </row>
    <row r="4696" spans="1:5" x14ac:dyDescent="0.2">
      <c r="A4696" t="s">
        <v>6134</v>
      </c>
      <c r="B4696" t="str">
        <f t="shared" si="73"/>
        <v/>
      </c>
      <c r="C4696" t="s">
        <v>28688</v>
      </c>
      <c r="E4696" t="s">
        <v>1541</v>
      </c>
    </row>
    <row r="4697" spans="1:5" x14ac:dyDescent="0.2">
      <c r="A4697" t="s">
        <v>6135</v>
      </c>
      <c r="B4697" t="str">
        <f t="shared" si="73"/>
        <v/>
      </c>
      <c r="C4697" t="s">
        <v>12096</v>
      </c>
      <c r="E4697" t="s">
        <v>1541</v>
      </c>
    </row>
    <row r="4698" spans="1:5" x14ac:dyDescent="0.2">
      <c r="A4698" t="s">
        <v>6136</v>
      </c>
      <c r="B4698" t="str">
        <f t="shared" si="73"/>
        <v/>
      </c>
      <c r="C4698" t="s">
        <v>1451</v>
      </c>
      <c r="E4698" t="s">
        <v>1541</v>
      </c>
    </row>
    <row r="4699" spans="1:5" x14ac:dyDescent="0.2">
      <c r="A4699" t="s">
        <v>6137</v>
      </c>
      <c r="B4699" t="str">
        <f t="shared" si="73"/>
        <v/>
      </c>
      <c r="C4699" t="s">
        <v>28689</v>
      </c>
      <c r="E4699" t="s">
        <v>1541</v>
      </c>
    </row>
    <row r="4700" spans="1:5" x14ac:dyDescent="0.2">
      <c r="A4700" t="s">
        <v>6138</v>
      </c>
      <c r="B4700" t="str">
        <f t="shared" si="73"/>
        <v/>
      </c>
      <c r="C4700" t="s">
        <v>275</v>
      </c>
      <c r="E4700" t="s">
        <v>1541</v>
      </c>
    </row>
    <row r="4701" spans="1:5" x14ac:dyDescent="0.2">
      <c r="A4701" t="s">
        <v>6139</v>
      </c>
      <c r="B4701" t="str">
        <f t="shared" si="73"/>
        <v/>
      </c>
      <c r="C4701" t="s">
        <v>28690</v>
      </c>
      <c r="E4701" t="s">
        <v>1541</v>
      </c>
    </row>
    <row r="4702" spans="1:5" x14ac:dyDescent="0.2">
      <c r="A4702" t="s">
        <v>6140</v>
      </c>
      <c r="B4702" t="str">
        <f t="shared" si="73"/>
        <v/>
      </c>
      <c r="C4702" t="s">
        <v>28691</v>
      </c>
      <c r="E4702" t="s">
        <v>1541</v>
      </c>
    </row>
    <row r="4703" spans="1:5" x14ac:dyDescent="0.2">
      <c r="A4703" t="s">
        <v>6141</v>
      </c>
      <c r="B4703" t="str">
        <f t="shared" si="73"/>
        <v/>
      </c>
      <c r="C4703" t="s">
        <v>24607</v>
      </c>
      <c r="E4703" t="s">
        <v>1541</v>
      </c>
    </row>
    <row r="4704" spans="1:5" x14ac:dyDescent="0.2">
      <c r="A4704" t="s">
        <v>6142</v>
      </c>
      <c r="B4704" t="str">
        <f t="shared" si="73"/>
        <v>20204980_1.java</v>
      </c>
      <c r="C4704" t="s">
        <v>28692</v>
      </c>
      <c r="E4704" t="s">
        <v>1541</v>
      </c>
    </row>
    <row r="4705" spans="1:5" x14ac:dyDescent="0.2">
      <c r="A4705" t="s">
        <v>6143</v>
      </c>
      <c r="B4705" t="str">
        <f t="shared" si="73"/>
        <v/>
      </c>
      <c r="C4705" t="s">
        <v>5696</v>
      </c>
      <c r="E4705" t="s">
        <v>1541</v>
      </c>
    </row>
    <row r="4706" spans="1:5" x14ac:dyDescent="0.2">
      <c r="A4706" t="s">
        <v>6144</v>
      </c>
      <c r="B4706" t="str">
        <f t="shared" si="73"/>
        <v/>
      </c>
      <c r="C4706" t="s">
        <v>5698</v>
      </c>
      <c r="E4706" t="s">
        <v>1541</v>
      </c>
    </row>
    <row r="4707" spans="1:5" x14ac:dyDescent="0.2">
      <c r="A4707" t="s">
        <v>6145</v>
      </c>
      <c r="B4707" t="str">
        <f t="shared" si="73"/>
        <v>4669492_0.java</v>
      </c>
      <c r="C4707" t="s">
        <v>28693</v>
      </c>
      <c r="E4707" t="s">
        <v>1541</v>
      </c>
    </row>
    <row r="4708" spans="1:5" x14ac:dyDescent="0.2">
      <c r="A4708" t="s">
        <v>6146</v>
      </c>
      <c r="B4708" t="str">
        <f t="shared" si="73"/>
        <v>14276466_3.java</v>
      </c>
      <c r="C4708" t="s">
        <v>18302</v>
      </c>
      <c r="E4708" t="s">
        <v>1541</v>
      </c>
    </row>
    <row r="4709" spans="1:5" x14ac:dyDescent="0.2">
      <c r="A4709" t="s">
        <v>6147</v>
      </c>
      <c r="B4709" t="str">
        <f t="shared" si="73"/>
        <v/>
      </c>
      <c r="C4709" t="s">
        <v>24617</v>
      </c>
      <c r="E4709" t="s">
        <v>1541</v>
      </c>
    </row>
    <row r="4710" spans="1:5" x14ac:dyDescent="0.2">
      <c r="A4710" t="s">
        <v>6148</v>
      </c>
      <c r="B4710" t="str">
        <f t="shared" si="73"/>
        <v/>
      </c>
      <c r="C4710" t="s">
        <v>5700</v>
      </c>
      <c r="E4710" t="s">
        <v>1541</v>
      </c>
    </row>
    <row r="4711" spans="1:5" x14ac:dyDescent="0.2">
      <c r="A4711" t="s">
        <v>6149</v>
      </c>
      <c r="B4711" t="str">
        <f t="shared" si="73"/>
        <v/>
      </c>
      <c r="C4711" t="s">
        <v>28694</v>
      </c>
      <c r="E4711" t="s">
        <v>1541</v>
      </c>
    </row>
    <row r="4712" spans="1:5" x14ac:dyDescent="0.2">
      <c r="A4712" t="s">
        <v>6150</v>
      </c>
      <c r="B4712" t="str">
        <f t="shared" si="73"/>
        <v/>
      </c>
      <c r="C4712" t="s">
        <v>28695</v>
      </c>
      <c r="E4712" t="s">
        <v>1541</v>
      </c>
    </row>
    <row r="4713" spans="1:5" x14ac:dyDescent="0.2">
      <c r="A4713" t="s">
        <v>6151</v>
      </c>
      <c r="B4713" t="str">
        <f t="shared" si="73"/>
        <v/>
      </c>
      <c r="C4713" t="s">
        <v>24620</v>
      </c>
      <c r="E4713" t="s">
        <v>1541</v>
      </c>
    </row>
    <row r="4714" spans="1:5" x14ac:dyDescent="0.2">
      <c r="A4714" t="s">
        <v>6152</v>
      </c>
      <c r="B4714" t="str">
        <f t="shared" si="73"/>
        <v/>
      </c>
      <c r="C4714" t="s">
        <v>18305</v>
      </c>
      <c r="E4714" t="s">
        <v>1541</v>
      </c>
    </row>
    <row r="4715" spans="1:5" x14ac:dyDescent="0.2">
      <c r="A4715" t="s">
        <v>6153</v>
      </c>
      <c r="B4715" t="str">
        <f t="shared" si="73"/>
        <v/>
      </c>
      <c r="C4715" t="s">
        <v>18309</v>
      </c>
      <c r="E4715" t="s">
        <v>1541</v>
      </c>
    </row>
    <row r="4716" spans="1:5" x14ac:dyDescent="0.2">
      <c r="A4716" t="s">
        <v>6154</v>
      </c>
      <c r="B4716" t="str">
        <f t="shared" si="73"/>
        <v/>
      </c>
      <c r="C4716" t="s">
        <v>24624</v>
      </c>
      <c r="E4716" t="s">
        <v>1541</v>
      </c>
    </row>
    <row r="4717" spans="1:5" x14ac:dyDescent="0.2">
      <c r="A4717" t="s">
        <v>6155</v>
      </c>
      <c r="B4717" t="str">
        <f t="shared" si="73"/>
        <v/>
      </c>
      <c r="C4717" t="s">
        <v>5708</v>
      </c>
      <c r="E4717" t="s">
        <v>1541</v>
      </c>
    </row>
    <row r="4718" spans="1:5" x14ac:dyDescent="0.2">
      <c r="A4718" t="s">
        <v>6156</v>
      </c>
      <c r="B4718" t="str">
        <f t="shared" si="73"/>
        <v>8885914_0.java</v>
      </c>
      <c r="C4718" t="s">
        <v>28696</v>
      </c>
      <c r="E4718" t="s">
        <v>1541</v>
      </c>
    </row>
    <row r="4719" spans="1:5" x14ac:dyDescent="0.2">
      <c r="A4719" t="s">
        <v>6157</v>
      </c>
      <c r="B4719" t="str">
        <f t="shared" si="73"/>
        <v/>
      </c>
      <c r="C4719" t="s">
        <v>1658</v>
      </c>
      <c r="E4719" t="s">
        <v>1541</v>
      </c>
    </row>
    <row r="4720" spans="1:5" x14ac:dyDescent="0.2">
      <c r="A4720" t="s">
        <v>6158</v>
      </c>
      <c r="B4720" t="str">
        <f t="shared" si="73"/>
        <v/>
      </c>
      <c r="C4720" t="s">
        <v>28697</v>
      </c>
      <c r="E4720" t="s">
        <v>1541</v>
      </c>
    </row>
    <row r="4721" spans="1:5" x14ac:dyDescent="0.2">
      <c r="A4721" t="s">
        <v>6159</v>
      </c>
      <c r="B4721" t="str">
        <f t="shared" si="73"/>
        <v/>
      </c>
      <c r="C4721" t="s">
        <v>28698</v>
      </c>
      <c r="E4721" t="s">
        <v>1541</v>
      </c>
    </row>
    <row r="4722" spans="1:5" x14ac:dyDescent="0.2">
      <c r="A4722" t="s">
        <v>6160</v>
      </c>
      <c r="B4722" t="str">
        <f t="shared" si="73"/>
        <v/>
      </c>
      <c r="C4722" t="s">
        <v>18314</v>
      </c>
      <c r="E4722" t="s">
        <v>1541</v>
      </c>
    </row>
    <row r="4723" spans="1:5" x14ac:dyDescent="0.2">
      <c r="A4723" t="s">
        <v>6161</v>
      </c>
      <c r="B4723" t="str">
        <f t="shared" si="73"/>
        <v/>
      </c>
      <c r="C4723" t="s">
        <v>28699</v>
      </c>
      <c r="E4723" t="s">
        <v>1541</v>
      </c>
    </row>
    <row r="4724" spans="1:5" x14ac:dyDescent="0.2">
      <c r="A4724" t="s">
        <v>6162</v>
      </c>
      <c r="B4724" t="str">
        <f t="shared" si="73"/>
        <v/>
      </c>
      <c r="C4724" t="s">
        <v>5715</v>
      </c>
      <c r="E4724" t="s">
        <v>1541</v>
      </c>
    </row>
    <row r="4725" spans="1:5" x14ac:dyDescent="0.2">
      <c r="A4725" t="s">
        <v>6163</v>
      </c>
      <c r="B4725" t="str">
        <f t="shared" si="73"/>
        <v/>
      </c>
      <c r="C4725" t="s">
        <v>24632</v>
      </c>
      <c r="E4725" t="s">
        <v>1541</v>
      </c>
    </row>
    <row r="4726" spans="1:5" x14ac:dyDescent="0.2">
      <c r="A4726" t="s">
        <v>6164</v>
      </c>
      <c r="B4726" t="str">
        <f t="shared" si="73"/>
        <v/>
      </c>
      <c r="C4726" t="s">
        <v>5718</v>
      </c>
      <c r="E4726" t="s">
        <v>1541</v>
      </c>
    </row>
    <row r="4727" spans="1:5" x14ac:dyDescent="0.2">
      <c r="A4727" t="s">
        <v>6165</v>
      </c>
      <c r="B4727" t="str">
        <f t="shared" si="73"/>
        <v/>
      </c>
      <c r="C4727" t="s">
        <v>12113</v>
      </c>
      <c r="E4727" t="s">
        <v>1541</v>
      </c>
    </row>
    <row r="4728" spans="1:5" x14ac:dyDescent="0.2">
      <c r="A4728" t="s">
        <v>6166</v>
      </c>
      <c r="B4728" t="str">
        <f t="shared" si="73"/>
        <v/>
      </c>
      <c r="C4728" t="s">
        <v>5720</v>
      </c>
      <c r="E4728" t="s">
        <v>1541</v>
      </c>
    </row>
    <row r="4729" spans="1:5" x14ac:dyDescent="0.2">
      <c r="A4729" t="s">
        <v>6167</v>
      </c>
      <c r="B4729" t="str">
        <f t="shared" si="73"/>
        <v>18975822_1.java</v>
      </c>
      <c r="C4729" t="s">
        <v>18316</v>
      </c>
      <c r="E4729" t="s">
        <v>1541</v>
      </c>
    </row>
    <row r="4730" spans="1:5" x14ac:dyDescent="0.2">
      <c r="A4730" t="s">
        <v>6168</v>
      </c>
      <c r="B4730" t="str">
        <f t="shared" si="73"/>
        <v/>
      </c>
      <c r="C4730" t="s">
        <v>28700</v>
      </c>
      <c r="E4730" t="s">
        <v>1541</v>
      </c>
    </row>
    <row r="4731" spans="1:5" x14ac:dyDescent="0.2">
      <c r="A4731" t="s">
        <v>6169</v>
      </c>
      <c r="B4731" t="str">
        <f t="shared" si="73"/>
        <v/>
      </c>
      <c r="C4731" t="s">
        <v>28701</v>
      </c>
      <c r="E4731" t="s">
        <v>1541</v>
      </c>
    </row>
    <row r="4732" spans="1:5" x14ac:dyDescent="0.2">
      <c r="A4732" t="s">
        <v>6170</v>
      </c>
      <c r="B4732" t="str">
        <f t="shared" si="73"/>
        <v/>
      </c>
      <c r="C4732" t="s">
        <v>18318</v>
      </c>
      <c r="E4732" t="s">
        <v>1541</v>
      </c>
    </row>
    <row r="4733" spans="1:5" x14ac:dyDescent="0.2">
      <c r="A4733" t="s">
        <v>6171</v>
      </c>
      <c r="B4733" t="str">
        <f t="shared" si="73"/>
        <v/>
      </c>
      <c r="C4733" t="s">
        <v>18320</v>
      </c>
      <c r="E4733" t="s">
        <v>1541</v>
      </c>
    </row>
    <row r="4734" spans="1:5" x14ac:dyDescent="0.2">
      <c r="A4734" t="s">
        <v>6172</v>
      </c>
      <c r="B4734" t="str">
        <f t="shared" si="73"/>
        <v/>
      </c>
      <c r="C4734" t="s">
        <v>1443</v>
      </c>
      <c r="E4734" t="s">
        <v>1541</v>
      </c>
    </row>
    <row r="4735" spans="1:5" x14ac:dyDescent="0.2">
      <c r="A4735" t="s">
        <v>6173</v>
      </c>
      <c r="B4735" t="str">
        <f t="shared" si="73"/>
        <v>22110350_2.java</v>
      </c>
      <c r="C4735" t="s">
        <v>24643</v>
      </c>
      <c r="E4735" t="s">
        <v>1541</v>
      </c>
    </row>
    <row r="4736" spans="1:5" x14ac:dyDescent="0.2">
      <c r="A4736" t="s">
        <v>6174</v>
      </c>
      <c r="B4736" t="str">
        <f t="shared" si="73"/>
        <v>19112090_0.java</v>
      </c>
      <c r="C4736" t="s">
        <v>28702</v>
      </c>
      <c r="E4736" t="s">
        <v>1541</v>
      </c>
    </row>
    <row r="4737" spans="1:5" x14ac:dyDescent="0.2">
      <c r="A4737" t="s">
        <v>6175</v>
      </c>
      <c r="B4737" t="str">
        <f t="shared" si="73"/>
        <v/>
      </c>
      <c r="C4737" t="s">
        <v>28703</v>
      </c>
      <c r="E4737" t="s">
        <v>1541</v>
      </c>
    </row>
    <row r="4738" spans="1:5" x14ac:dyDescent="0.2">
      <c r="A4738" t="s">
        <v>6176</v>
      </c>
      <c r="B4738" t="str">
        <f t="shared" si="73"/>
        <v/>
      </c>
      <c r="C4738" t="s">
        <v>24648</v>
      </c>
      <c r="E4738" t="s">
        <v>1541</v>
      </c>
    </row>
    <row r="4739" spans="1:5" x14ac:dyDescent="0.2">
      <c r="A4739" t="s">
        <v>6177</v>
      </c>
      <c r="B4739" t="str">
        <f t="shared" ref="B4739:B4802" si="74">IF(ISERROR(MATCH(A4739,$C$2:$C$7486,0)),"",A4739)</f>
        <v/>
      </c>
      <c r="C4739" t="s">
        <v>24650</v>
      </c>
      <c r="E4739" t="s">
        <v>1541</v>
      </c>
    </row>
    <row r="4740" spans="1:5" x14ac:dyDescent="0.2">
      <c r="A4740" t="s">
        <v>6178</v>
      </c>
      <c r="B4740" t="str">
        <f t="shared" si="74"/>
        <v>10197998_0.java</v>
      </c>
      <c r="C4740" t="s">
        <v>861</v>
      </c>
      <c r="E4740" t="s">
        <v>1541</v>
      </c>
    </row>
    <row r="4741" spans="1:5" x14ac:dyDescent="0.2">
      <c r="A4741" t="s">
        <v>6179</v>
      </c>
      <c r="B4741" t="str">
        <f t="shared" si="74"/>
        <v>21907635_0.java</v>
      </c>
      <c r="C4741" t="s">
        <v>738</v>
      </c>
      <c r="E4741" t="s">
        <v>1541</v>
      </c>
    </row>
    <row r="4742" spans="1:5" x14ac:dyDescent="0.2">
      <c r="A4742" t="s">
        <v>6180</v>
      </c>
      <c r="B4742" t="str">
        <f t="shared" si="74"/>
        <v/>
      </c>
      <c r="C4742" t="s">
        <v>18323</v>
      </c>
      <c r="E4742" t="s">
        <v>1541</v>
      </c>
    </row>
    <row r="4743" spans="1:5" x14ac:dyDescent="0.2">
      <c r="A4743" t="s">
        <v>6181</v>
      </c>
      <c r="B4743" t="str">
        <f t="shared" si="74"/>
        <v/>
      </c>
      <c r="C4743" t="s">
        <v>5737</v>
      </c>
      <c r="E4743" t="s">
        <v>1541</v>
      </c>
    </row>
    <row r="4744" spans="1:5" x14ac:dyDescent="0.2">
      <c r="A4744" t="s">
        <v>6182</v>
      </c>
      <c r="B4744" t="str">
        <f t="shared" si="74"/>
        <v/>
      </c>
      <c r="C4744" t="s">
        <v>12127</v>
      </c>
      <c r="E4744" t="s">
        <v>1541</v>
      </c>
    </row>
    <row r="4745" spans="1:5" x14ac:dyDescent="0.2">
      <c r="A4745" t="s">
        <v>6183</v>
      </c>
      <c r="B4745" t="str">
        <f t="shared" si="74"/>
        <v/>
      </c>
      <c r="C4745" t="s">
        <v>28704</v>
      </c>
      <c r="E4745" t="s">
        <v>1541</v>
      </c>
    </row>
    <row r="4746" spans="1:5" x14ac:dyDescent="0.2">
      <c r="A4746" t="s">
        <v>6184</v>
      </c>
      <c r="B4746" t="str">
        <f t="shared" si="74"/>
        <v/>
      </c>
      <c r="C4746" t="s">
        <v>28705</v>
      </c>
      <c r="E4746" t="s">
        <v>1541</v>
      </c>
    </row>
    <row r="4747" spans="1:5" x14ac:dyDescent="0.2">
      <c r="A4747" t="s">
        <v>6185</v>
      </c>
      <c r="B4747" t="str">
        <f t="shared" si="74"/>
        <v/>
      </c>
      <c r="C4747" t="s">
        <v>5740</v>
      </c>
      <c r="E4747" t="s">
        <v>1541</v>
      </c>
    </row>
    <row r="4748" spans="1:5" x14ac:dyDescent="0.2">
      <c r="A4748" t="s">
        <v>6186</v>
      </c>
      <c r="B4748" t="str">
        <f t="shared" si="74"/>
        <v/>
      </c>
      <c r="C4748" t="s">
        <v>5743</v>
      </c>
      <c r="E4748" t="s">
        <v>1541</v>
      </c>
    </row>
    <row r="4749" spans="1:5" x14ac:dyDescent="0.2">
      <c r="A4749" t="s">
        <v>6187</v>
      </c>
      <c r="B4749" t="str">
        <f t="shared" si="74"/>
        <v/>
      </c>
      <c r="C4749" t="s">
        <v>5741</v>
      </c>
      <c r="E4749" t="s">
        <v>1541</v>
      </c>
    </row>
    <row r="4750" spans="1:5" x14ac:dyDescent="0.2">
      <c r="A4750" t="s">
        <v>6188</v>
      </c>
      <c r="B4750" t="str">
        <f t="shared" si="74"/>
        <v/>
      </c>
      <c r="C4750" t="s">
        <v>5744</v>
      </c>
      <c r="E4750" t="s">
        <v>1541</v>
      </c>
    </row>
    <row r="4751" spans="1:5" x14ac:dyDescent="0.2">
      <c r="A4751" t="s">
        <v>108</v>
      </c>
      <c r="B4751" t="str">
        <f t="shared" si="74"/>
        <v/>
      </c>
      <c r="C4751" t="s">
        <v>24658</v>
      </c>
      <c r="E4751" t="s">
        <v>1541</v>
      </c>
    </row>
    <row r="4752" spans="1:5" x14ac:dyDescent="0.2">
      <c r="A4752" t="s">
        <v>6189</v>
      </c>
      <c r="B4752" t="str">
        <f t="shared" si="74"/>
        <v/>
      </c>
      <c r="C4752" t="s">
        <v>5749</v>
      </c>
      <c r="E4752" t="s">
        <v>1541</v>
      </c>
    </row>
    <row r="4753" spans="1:5" x14ac:dyDescent="0.2">
      <c r="A4753" t="s">
        <v>6190</v>
      </c>
      <c r="B4753" t="str">
        <f t="shared" si="74"/>
        <v/>
      </c>
      <c r="C4753" t="s">
        <v>18329</v>
      </c>
      <c r="E4753" t="s">
        <v>1541</v>
      </c>
    </row>
    <row r="4754" spans="1:5" x14ac:dyDescent="0.2">
      <c r="A4754" t="s">
        <v>6191</v>
      </c>
      <c r="B4754" t="str">
        <f t="shared" si="74"/>
        <v/>
      </c>
      <c r="C4754" t="s">
        <v>24659</v>
      </c>
      <c r="E4754" t="s">
        <v>1541</v>
      </c>
    </row>
    <row r="4755" spans="1:5" x14ac:dyDescent="0.2">
      <c r="A4755" t="s">
        <v>6192</v>
      </c>
      <c r="B4755" t="str">
        <f t="shared" si="74"/>
        <v/>
      </c>
      <c r="C4755" t="s">
        <v>24661</v>
      </c>
      <c r="E4755" t="s">
        <v>1541</v>
      </c>
    </row>
    <row r="4756" spans="1:5" x14ac:dyDescent="0.2">
      <c r="A4756" t="s">
        <v>6193</v>
      </c>
      <c r="B4756" t="str">
        <f t="shared" si="74"/>
        <v/>
      </c>
      <c r="C4756" t="s">
        <v>12133</v>
      </c>
      <c r="E4756" t="s">
        <v>1541</v>
      </c>
    </row>
    <row r="4757" spans="1:5" x14ac:dyDescent="0.2">
      <c r="A4757" t="s">
        <v>6194</v>
      </c>
      <c r="B4757" t="str">
        <f t="shared" si="74"/>
        <v/>
      </c>
      <c r="C4757" t="s">
        <v>24663</v>
      </c>
      <c r="E4757" t="s">
        <v>1541</v>
      </c>
    </row>
    <row r="4758" spans="1:5" x14ac:dyDescent="0.2">
      <c r="A4758" t="s">
        <v>6195</v>
      </c>
      <c r="B4758" t="str">
        <f t="shared" si="74"/>
        <v/>
      </c>
      <c r="C4758" t="s">
        <v>18337</v>
      </c>
      <c r="E4758" t="s">
        <v>1541</v>
      </c>
    </row>
    <row r="4759" spans="1:5" x14ac:dyDescent="0.2">
      <c r="A4759" t="s">
        <v>6196</v>
      </c>
      <c r="B4759" t="str">
        <f t="shared" si="74"/>
        <v/>
      </c>
      <c r="C4759" t="s">
        <v>18336</v>
      </c>
      <c r="E4759" t="s">
        <v>1541</v>
      </c>
    </row>
    <row r="4760" spans="1:5" x14ac:dyDescent="0.2">
      <c r="A4760" t="s">
        <v>6197</v>
      </c>
      <c r="B4760" t="str">
        <f t="shared" si="74"/>
        <v/>
      </c>
      <c r="C4760" t="s">
        <v>28706</v>
      </c>
      <c r="E4760" t="s">
        <v>1541</v>
      </c>
    </row>
    <row r="4761" spans="1:5" x14ac:dyDescent="0.2">
      <c r="A4761" t="s">
        <v>6198</v>
      </c>
      <c r="B4761" t="str">
        <f t="shared" si="74"/>
        <v/>
      </c>
      <c r="C4761" t="s">
        <v>28707</v>
      </c>
      <c r="E4761" t="s">
        <v>1541</v>
      </c>
    </row>
    <row r="4762" spans="1:5" x14ac:dyDescent="0.2">
      <c r="A4762" t="s">
        <v>6199</v>
      </c>
      <c r="B4762" t="str">
        <f t="shared" si="74"/>
        <v/>
      </c>
      <c r="C4762" t="s">
        <v>5760</v>
      </c>
      <c r="E4762" t="s">
        <v>1541</v>
      </c>
    </row>
    <row r="4763" spans="1:5" x14ac:dyDescent="0.2">
      <c r="A4763" t="s">
        <v>6200</v>
      </c>
      <c r="B4763" t="str">
        <f t="shared" si="74"/>
        <v/>
      </c>
      <c r="C4763" t="s">
        <v>28708</v>
      </c>
      <c r="E4763" t="s">
        <v>1541</v>
      </c>
    </row>
    <row r="4764" spans="1:5" x14ac:dyDescent="0.2">
      <c r="A4764" t="s">
        <v>6201</v>
      </c>
      <c r="B4764" t="str">
        <f t="shared" si="74"/>
        <v/>
      </c>
      <c r="C4764" t="s">
        <v>24667</v>
      </c>
      <c r="E4764" t="s">
        <v>1541</v>
      </c>
    </row>
    <row r="4765" spans="1:5" x14ac:dyDescent="0.2">
      <c r="A4765" t="s">
        <v>6202</v>
      </c>
      <c r="B4765" t="str">
        <f t="shared" si="74"/>
        <v/>
      </c>
      <c r="C4765" t="s">
        <v>5765</v>
      </c>
      <c r="E4765" t="s">
        <v>1541</v>
      </c>
    </row>
    <row r="4766" spans="1:5" x14ac:dyDescent="0.2">
      <c r="A4766" t="s">
        <v>6203</v>
      </c>
      <c r="B4766" t="str">
        <f t="shared" si="74"/>
        <v/>
      </c>
      <c r="C4766" t="s">
        <v>18342</v>
      </c>
      <c r="E4766" t="s">
        <v>1541</v>
      </c>
    </row>
    <row r="4767" spans="1:5" x14ac:dyDescent="0.2">
      <c r="A4767" t="s">
        <v>6204</v>
      </c>
      <c r="B4767" t="str">
        <f t="shared" si="74"/>
        <v/>
      </c>
      <c r="C4767" t="s">
        <v>12138</v>
      </c>
      <c r="E4767" t="s">
        <v>1541</v>
      </c>
    </row>
    <row r="4768" spans="1:5" x14ac:dyDescent="0.2">
      <c r="A4768" t="s">
        <v>6205</v>
      </c>
      <c r="B4768" t="str">
        <f t="shared" si="74"/>
        <v/>
      </c>
      <c r="C4768" t="s">
        <v>24676</v>
      </c>
      <c r="E4768" t="s">
        <v>1541</v>
      </c>
    </row>
    <row r="4769" spans="1:5" x14ac:dyDescent="0.2">
      <c r="A4769" t="s">
        <v>6206</v>
      </c>
      <c r="B4769" t="str">
        <f t="shared" si="74"/>
        <v/>
      </c>
      <c r="C4769" t="s">
        <v>705</v>
      </c>
      <c r="E4769" t="s">
        <v>1541</v>
      </c>
    </row>
    <row r="4770" spans="1:5" x14ac:dyDescent="0.2">
      <c r="A4770" t="s">
        <v>6207</v>
      </c>
      <c r="B4770" t="str">
        <f t="shared" si="74"/>
        <v>16322540_0.java</v>
      </c>
      <c r="C4770" t="s">
        <v>5766</v>
      </c>
      <c r="E4770" t="s">
        <v>1541</v>
      </c>
    </row>
    <row r="4771" spans="1:5" x14ac:dyDescent="0.2">
      <c r="A4771" t="s">
        <v>6208</v>
      </c>
      <c r="B4771" t="str">
        <f t="shared" si="74"/>
        <v/>
      </c>
      <c r="C4771" t="s">
        <v>28709</v>
      </c>
      <c r="E4771" t="s">
        <v>1541</v>
      </c>
    </row>
    <row r="4772" spans="1:5" x14ac:dyDescent="0.2">
      <c r="A4772" t="s">
        <v>6209</v>
      </c>
      <c r="B4772" t="str">
        <f t="shared" si="74"/>
        <v/>
      </c>
      <c r="C4772" t="s">
        <v>28710</v>
      </c>
      <c r="E4772" t="s">
        <v>1541</v>
      </c>
    </row>
    <row r="4773" spans="1:5" x14ac:dyDescent="0.2">
      <c r="A4773" t="s">
        <v>6210</v>
      </c>
      <c r="B4773" t="str">
        <f t="shared" si="74"/>
        <v>12990506_2.java</v>
      </c>
      <c r="C4773" t="s">
        <v>1386</v>
      </c>
      <c r="E4773" t="s">
        <v>1541</v>
      </c>
    </row>
    <row r="4774" spans="1:5" x14ac:dyDescent="0.2">
      <c r="A4774" t="s">
        <v>6211</v>
      </c>
      <c r="B4774" t="str">
        <f t="shared" si="74"/>
        <v/>
      </c>
      <c r="C4774" t="s">
        <v>5771</v>
      </c>
      <c r="E4774" t="s">
        <v>1541</v>
      </c>
    </row>
    <row r="4775" spans="1:5" x14ac:dyDescent="0.2">
      <c r="A4775" t="s">
        <v>6212</v>
      </c>
      <c r="B4775" t="str">
        <f t="shared" si="74"/>
        <v/>
      </c>
      <c r="C4775" t="s">
        <v>5770</v>
      </c>
      <c r="E4775" t="s">
        <v>1541</v>
      </c>
    </row>
    <row r="4776" spans="1:5" x14ac:dyDescent="0.2">
      <c r="A4776" t="s">
        <v>6213</v>
      </c>
      <c r="B4776" t="str">
        <f t="shared" si="74"/>
        <v/>
      </c>
      <c r="C4776" t="s">
        <v>5772</v>
      </c>
      <c r="E4776" t="s">
        <v>1541</v>
      </c>
    </row>
    <row r="4777" spans="1:5" x14ac:dyDescent="0.2">
      <c r="A4777" t="s">
        <v>6214</v>
      </c>
      <c r="B4777" t="str">
        <f t="shared" si="74"/>
        <v/>
      </c>
      <c r="C4777" t="s">
        <v>1342</v>
      </c>
      <c r="E4777" t="s">
        <v>1541</v>
      </c>
    </row>
    <row r="4778" spans="1:5" x14ac:dyDescent="0.2">
      <c r="A4778" t="s">
        <v>6215</v>
      </c>
      <c r="B4778" t="str">
        <f t="shared" si="74"/>
        <v/>
      </c>
      <c r="C4778" t="s">
        <v>24683</v>
      </c>
      <c r="E4778" t="s">
        <v>1541</v>
      </c>
    </row>
    <row r="4779" spans="1:5" x14ac:dyDescent="0.2">
      <c r="A4779" t="s">
        <v>6216</v>
      </c>
      <c r="B4779" t="str">
        <f t="shared" si="74"/>
        <v/>
      </c>
      <c r="C4779" t="s">
        <v>12145</v>
      </c>
      <c r="E4779" t="s">
        <v>1541</v>
      </c>
    </row>
    <row r="4780" spans="1:5" x14ac:dyDescent="0.2">
      <c r="A4780" t="s">
        <v>6217</v>
      </c>
      <c r="B4780" t="str">
        <f t="shared" si="74"/>
        <v/>
      </c>
      <c r="C4780" t="s">
        <v>28711</v>
      </c>
      <c r="E4780" t="s">
        <v>1541</v>
      </c>
    </row>
    <row r="4781" spans="1:5" x14ac:dyDescent="0.2">
      <c r="A4781" t="s">
        <v>6218</v>
      </c>
      <c r="B4781" t="str">
        <f t="shared" si="74"/>
        <v/>
      </c>
      <c r="C4781" t="s">
        <v>24688</v>
      </c>
      <c r="E4781" t="s">
        <v>1541</v>
      </c>
    </row>
    <row r="4782" spans="1:5" x14ac:dyDescent="0.2">
      <c r="A4782" t="s">
        <v>6219</v>
      </c>
      <c r="B4782" t="str">
        <f t="shared" si="74"/>
        <v/>
      </c>
      <c r="C4782" t="s">
        <v>24689</v>
      </c>
      <c r="E4782" t="s">
        <v>1541</v>
      </c>
    </row>
    <row r="4783" spans="1:5" x14ac:dyDescent="0.2">
      <c r="A4783" t="s">
        <v>6220</v>
      </c>
      <c r="B4783" t="str">
        <f t="shared" si="74"/>
        <v/>
      </c>
      <c r="C4783" t="s">
        <v>256</v>
      </c>
      <c r="E4783" t="s">
        <v>1541</v>
      </c>
    </row>
    <row r="4784" spans="1:5" x14ac:dyDescent="0.2">
      <c r="A4784" t="s">
        <v>6221</v>
      </c>
      <c r="B4784" t="str">
        <f t="shared" si="74"/>
        <v/>
      </c>
      <c r="C4784" t="s">
        <v>28712</v>
      </c>
      <c r="E4784" t="s">
        <v>1541</v>
      </c>
    </row>
    <row r="4785" spans="1:5" x14ac:dyDescent="0.2">
      <c r="A4785" t="s">
        <v>6222</v>
      </c>
      <c r="B4785" t="str">
        <f t="shared" si="74"/>
        <v>19578278_0.java</v>
      </c>
      <c r="C4785" t="s">
        <v>28713</v>
      </c>
      <c r="E4785" t="s">
        <v>1541</v>
      </c>
    </row>
    <row r="4786" spans="1:5" x14ac:dyDescent="0.2">
      <c r="A4786" t="s">
        <v>6223</v>
      </c>
      <c r="B4786" t="str">
        <f t="shared" si="74"/>
        <v>24034624_0.java</v>
      </c>
      <c r="C4786" t="s">
        <v>823</v>
      </c>
      <c r="E4786" t="s">
        <v>1541</v>
      </c>
    </row>
    <row r="4787" spans="1:5" x14ac:dyDescent="0.2">
      <c r="A4787" t="s">
        <v>6224</v>
      </c>
      <c r="B4787" t="str">
        <f t="shared" si="74"/>
        <v/>
      </c>
      <c r="C4787" t="s">
        <v>5779</v>
      </c>
      <c r="E4787" t="s">
        <v>1541</v>
      </c>
    </row>
    <row r="4788" spans="1:5" x14ac:dyDescent="0.2">
      <c r="A4788" t="s">
        <v>6225</v>
      </c>
      <c r="B4788" t="str">
        <f t="shared" si="74"/>
        <v/>
      </c>
      <c r="C4788" t="s">
        <v>28714</v>
      </c>
      <c r="E4788" t="s">
        <v>1541</v>
      </c>
    </row>
    <row r="4789" spans="1:5" x14ac:dyDescent="0.2">
      <c r="A4789" t="s">
        <v>6226</v>
      </c>
      <c r="B4789" t="str">
        <f t="shared" si="74"/>
        <v/>
      </c>
      <c r="C4789" t="s">
        <v>18362</v>
      </c>
      <c r="E4789" t="s">
        <v>1541</v>
      </c>
    </row>
    <row r="4790" spans="1:5" x14ac:dyDescent="0.2">
      <c r="A4790" t="s">
        <v>6227</v>
      </c>
      <c r="B4790" t="str">
        <f t="shared" si="74"/>
        <v/>
      </c>
      <c r="C4790" t="s">
        <v>24698</v>
      </c>
      <c r="E4790" t="s">
        <v>1541</v>
      </c>
    </row>
    <row r="4791" spans="1:5" x14ac:dyDescent="0.2">
      <c r="A4791" t="s">
        <v>6228</v>
      </c>
      <c r="B4791" t="str">
        <f t="shared" si="74"/>
        <v/>
      </c>
      <c r="C4791" t="s">
        <v>18367</v>
      </c>
      <c r="E4791" t="s">
        <v>1541</v>
      </c>
    </row>
    <row r="4792" spans="1:5" x14ac:dyDescent="0.2">
      <c r="A4792" t="s">
        <v>6229</v>
      </c>
      <c r="B4792" t="str">
        <f t="shared" si="74"/>
        <v/>
      </c>
      <c r="C4792" t="s">
        <v>28715</v>
      </c>
      <c r="E4792" t="s">
        <v>1541</v>
      </c>
    </row>
    <row r="4793" spans="1:5" x14ac:dyDescent="0.2">
      <c r="A4793" t="s">
        <v>6230</v>
      </c>
      <c r="B4793" t="str">
        <f t="shared" si="74"/>
        <v/>
      </c>
      <c r="C4793" t="s">
        <v>24700</v>
      </c>
      <c r="E4793" t="s">
        <v>1541</v>
      </c>
    </row>
    <row r="4794" spans="1:5" x14ac:dyDescent="0.2">
      <c r="A4794" t="s">
        <v>6231</v>
      </c>
      <c r="B4794" t="str">
        <f t="shared" si="74"/>
        <v/>
      </c>
      <c r="C4794" t="s">
        <v>5787</v>
      </c>
      <c r="E4794" t="s">
        <v>1541</v>
      </c>
    </row>
    <row r="4795" spans="1:5" x14ac:dyDescent="0.2">
      <c r="A4795" t="s">
        <v>6232</v>
      </c>
      <c r="B4795" t="str">
        <f t="shared" si="74"/>
        <v>17601168_0.java</v>
      </c>
      <c r="C4795" t="s">
        <v>28716</v>
      </c>
      <c r="E4795" t="s">
        <v>1541</v>
      </c>
    </row>
    <row r="4796" spans="1:5" x14ac:dyDescent="0.2">
      <c r="A4796" t="s">
        <v>6233</v>
      </c>
      <c r="B4796" t="str">
        <f t="shared" si="74"/>
        <v>17981707_0.java</v>
      </c>
      <c r="C4796" t="s">
        <v>28717</v>
      </c>
      <c r="E4796" t="s">
        <v>1541</v>
      </c>
    </row>
    <row r="4797" spans="1:5" x14ac:dyDescent="0.2">
      <c r="A4797" t="s">
        <v>6234</v>
      </c>
      <c r="B4797" t="str">
        <f t="shared" si="74"/>
        <v/>
      </c>
      <c r="C4797" t="s">
        <v>12163</v>
      </c>
      <c r="E4797" t="s">
        <v>1541</v>
      </c>
    </row>
    <row r="4798" spans="1:5" x14ac:dyDescent="0.2">
      <c r="A4798" t="s">
        <v>6235</v>
      </c>
      <c r="B4798" t="str">
        <f t="shared" si="74"/>
        <v/>
      </c>
      <c r="C4798" t="s">
        <v>1022</v>
      </c>
      <c r="E4798" t="s">
        <v>1541</v>
      </c>
    </row>
    <row r="4799" spans="1:5" x14ac:dyDescent="0.2">
      <c r="A4799" t="s">
        <v>6236</v>
      </c>
      <c r="B4799" t="str">
        <f t="shared" si="74"/>
        <v/>
      </c>
      <c r="C4799" t="s">
        <v>24706</v>
      </c>
      <c r="E4799" t="s">
        <v>1541</v>
      </c>
    </row>
    <row r="4800" spans="1:5" x14ac:dyDescent="0.2">
      <c r="A4800" t="s">
        <v>6237</v>
      </c>
      <c r="B4800" t="str">
        <f t="shared" si="74"/>
        <v/>
      </c>
      <c r="C4800" t="s">
        <v>18374</v>
      </c>
      <c r="E4800" t="s">
        <v>1541</v>
      </c>
    </row>
    <row r="4801" spans="1:5" x14ac:dyDescent="0.2">
      <c r="A4801" t="s">
        <v>6238</v>
      </c>
      <c r="B4801" t="str">
        <f t="shared" si="74"/>
        <v/>
      </c>
      <c r="C4801" t="s">
        <v>12167</v>
      </c>
      <c r="E4801" t="s">
        <v>1541</v>
      </c>
    </row>
    <row r="4802" spans="1:5" x14ac:dyDescent="0.2">
      <c r="A4802" t="s">
        <v>6239</v>
      </c>
      <c r="B4802" t="str">
        <f t="shared" si="74"/>
        <v/>
      </c>
      <c r="C4802" t="s">
        <v>28718</v>
      </c>
      <c r="E4802" t="s">
        <v>1541</v>
      </c>
    </row>
    <row r="4803" spans="1:5" x14ac:dyDescent="0.2">
      <c r="A4803" t="s">
        <v>6240</v>
      </c>
      <c r="B4803" t="str">
        <f t="shared" ref="B4803:B4866" si="75">IF(ISERROR(MATCH(A4803,$C$2:$C$7486,0)),"",A4803)</f>
        <v>23165252_0.java</v>
      </c>
      <c r="C4803" t="s">
        <v>18375</v>
      </c>
      <c r="E4803" t="s">
        <v>1541</v>
      </c>
    </row>
    <row r="4804" spans="1:5" x14ac:dyDescent="0.2">
      <c r="A4804" t="s">
        <v>6241</v>
      </c>
      <c r="B4804" t="str">
        <f t="shared" si="75"/>
        <v/>
      </c>
      <c r="C4804" t="s">
        <v>28719</v>
      </c>
      <c r="E4804" t="s">
        <v>1541</v>
      </c>
    </row>
    <row r="4805" spans="1:5" x14ac:dyDescent="0.2">
      <c r="A4805" t="s">
        <v>6242</v>
      </c>
      <c r="B4805" t="str">
        <f t="shared" si="75"/>
        <v/>
      </c>
      <c r="C4805" t="s">
        <v>5794</v>
      </c>
      <c r="E4805" t="s">
        <v>1541</v>
      </c>
    </row>
    <row r="4806" spans="1:5" x14ac:dyDescent="0.2">
      <c r="A4806" t="s">
        <v>6243</v>
      </c>
      <c r="B4806" t="str">
        <f t="shared" si="75"/>
        <v/>
      </c>
      <c r="C4806" t="s">
        <v>28720</v>
      </c>
      <c r="E4806" t="s">
        <v>1541</v>
      </c>
    </row>
    <row r="4807" spans="1:5" x14ac:dyDescent="0.2">
      <c r="A4807" t="s">
        <v>6244</v>
      </c>
      <c r="B4807" t="str">
        <f t="shared" si="75"/>
        <v/>
      </c>
      <c r="C4807" t="s">
        <v>159</v>
      </c>
      <c r="E4807" t="s">
        <v>1541</v>
      </c>
    </row>
    <row r="4808" spans="1:5" x14ac:dyDescent="0.2">
      <c r="A4808" t="s">
        <v>6245</v>
      </c>
      <c r="B4808" t="str">
        <f t="shared" si="75"/>
        <v/>
      </c>
      <c r="C4808" t="s">
        <v>28721</v>
      </c>
      <c r="E4808" t="s">
        <v>1541</v>
      </c>
    </row>
    <row r="4809" spans="1:5" x14ac:dyDescent="0.2">
      <c r="A4809" t="s">
        <v>6246</v>
      </c>
      <c r="B4809" t="str">
        <f t="shared" si="75"/>
        <v>20402548_0.java</v>
      </c>
      <c r="C4809" t="s">
        <v>18382</v>
      </c>
      <c r="E4809" t="s">
        <v>1541</v>
      </c>
    </row>
    <row r="4810" spans="1:5" x14ac:dyDescent="0.2">
      <c r="A4810" t="s">
        <v>6247</v>
      </c>
      <c r="B4810" t="str">
        <f t="shared" si="75"/>
        <v/>
      </c>
      <c r="C4810" t="s">
        <v>991</v>
      </c>
      <c r="E4810" t="s">
        <v>1541</v>
      </c>
    </row>
    <row r="4811" spans="1:5" x14ac:dyDescent="0.2">
      <c r="A4811" t="s">
        <v>6248</v>
      </c>
      <c r="B4811" t="str">
        <f t="shared" si="75"/>
        <v/>
      </c>
      <c r="C4811" t="s">
        <v>24714</v>
      </c>
      <c r="E4811" t="s">
        <v>1541</v>
      </c>
    </row>
    <row r="4812" spans="1:5" x14ac:dyDescent="0.2">
      <c r="A4812" t="s">
        <v>6249</v>
      </c>
      <c r="B4812" t="str">
        <f t="shared" si="75"/>
        <v/>
      </c>
      <c r="C4812" t="s">
        <v>24717</v>
      </c>
      <c r="E4812" t="s">
        <v>1541</v>
      </c>
    </row>
    <row r="4813" spans="1:5" x14ac:dyDescent="0.2">
      <c r="A4813" t="s">
        <v>6250</v>
      </c>
      <c r="B4813" t="str">
        <f t="shared" si="75"/>
        <v/>
      </c>
      <c r="C4813" t="s">
        <v>12175</v>
      </c>
      <c r="E4813" t="s">
        <v>1541</v>
      </c>
    </row>
    <row r="4814" spans="1:5" x14ac:dyDescent="0.2">
      <c r="A4814" t="s">
        <v>6251</v>
      </c>
      <c r="B4814" t="str">
        <f t="shared" si="75"/>
        <v/>
      </c>
      <c r="C4814" t="s">
        <v>5800</v>
      </c>
      <c r="E4814" t="s">
        <v>1541</v>
      </c>
    </row>
    <row r="4815" spans="1:5" x14ac:dyDescent="0.2">
      <c r="A4815" t="s">
        <v>6252</v>
      </c>
      <c r="B4815" t="str">
        <f t="shared" si="75"/>
        <v/>
      </c>
      <c r="C4815" t="s">
        <v>28722</v>
      </c>
      <c r="E4815" t="s">
        <v>1541</v>
      </c>
    </row>
    <row r="4816" spans="1:5" x14ac:dyDescent="0.2">
      <c r="A4816" t="s">
        <v>6253</v>
      </c>
      <c r="B4816" t="str">
        <f t="shared" si="75"/>
        <v>14681503_0.java</v>
      </c>
      <c r="C4816" t="s">
        <v>1418</v>
      </c>
      <c r="E4816" t="s">
        <v>1541</v>
      </c>
    </row>
    <row r="4817" spans="1:5" x14ac:dyDescent="0.2">
      <c r="A4817" t="s">
        <v>6254</v>
      </c>
      <c r="B4817" t="str">
        <f t="shared" si="75"/>
        <v/>
      </c>
      <c r="C4817" t="s">
        <v>28723</v>
      </c>
      <c r="E4817" t="s">
        <v>1541</v>
      </c>
    </row>
    <row r="4818" spans="1:5" x14ac:dyDescent="0.2">
      <c r="A4818" t="s">
        <v>6255</v>
      </c>
      <c r="B4818" t="str">
        <f t="shared" si="75"/>
        <v/>
      </c>
      <c r="C4818" t="s">
        <v>1088</v>
      </c>
      <c r="E4818" t="s">
        <v>1541</v>
      </c>
    </row>
    <row r="4819" spans="1:5" x14ac:dyDescent="0.2">
      <c r="A4819" t="s">
        <v>6256</v>
      </c>
      <c r="B4819" t="str">
        <f t="shared" si="75"/>
        <v/>
      </c>
      <c r="C4819" t="s">
        <v>1062</v>
      </c>
      <c r="E4819" t="s">
        <v>1541</v>
      </c>
    </row>
    <row r="4820" spans="1:5" x14ac:dyDescent="0.2">
      <c r="A4820" t="s">
        <v>6257</v>
      </c>
      <c r="B4820" t="str">
        <f t="shared" si="75"/>
        <v/>
      </c>
      <c r="C4820" t="s">
        <v>5805</v>
      </c>
      <c r="E4820" t="s">
        <v>1541</v>
      </c>
    </row>
    <row r="4821" spans="1:5" x14ac:dyDescent="0.2">
      <c r="A4821" t="s">
        <v>6258</v>
      </c>
      <c r="B4821" t="str">
        <f t="shared" si="75"/>
        <v/>
      </c>
      <c r="C4821" t="s">
        <v>18391</v>
      </c>
      <c r="E4821" t="s">
        <v>1541</v>
      </c>
    </row>
    <row r="4822" spans="1:5" x14ac:dyDescent="0.2">
      <c r="A4822" t="s">
        <v>6259</v>
      </c>
      <c r="B4822" t="str">
        <f t="shared" si="75"/>
        <v/>
      </c>
      <c r="C4822" t="s">
        <v>24723</v>
      </c>
      <c r="E4822" t="s">
        <v>1541</v>
      </c>
    </row>
    <row r="4823" spans="1:5" x14ac:dyDescent="0.2">
      <c r="A4823" t="s">
        <v>6260</v>
      </c>
      <c r="B4823" t="str">
        <f t="shared" si="75"/>
        <v/>
      </c>
      <c r="C4823" t="s">
        <v>12186</v>
      </c>
      <c r="E4823" t="s">
        <v>1541</v>
      </c>
    </row>
    <row r="4824" spans="1:5" x14ac:dyDescent="0.2">
      <c r="A4824" t="s">
        <v>688</v>
      </c>
      <c r="B4824" t="str">
        <f t="shared" si="75"/>
        <v/>
      </c>
      <c r="C4824" t="s">
        <v>834</v>
      </c>
      <c r="E4824" t="s">
        <v>1541</v>
      </c>
    </row>
    <row r="4825" spans="1:5" x14ac:dyDescent="0.2">
      <c r="A4825" t="s">
        <v>6261</v>
      </c>
      <c r="B4825" t="str">
        <f t="shared" si="75"/>
        <v/>
      </c>
      <c r="C4825" t="s">
        <v>28724</v>
      </c>
      <c r="E4825" t="s">
        <v>1541</v>
      </c>
    </row>
    <row r="4826" spans="1:5" x14ac:dyDescent="0.2">
      <c r="A4826" t="s">
        <v>6262</v>
      </c>
      <c r="B4826" t="str">
        <f t="shared" si="75"/>
        <v/>
      </c>
      <c r="C4826" t="s">
        <v>12187</v>
      </c>
      <c r="E4826" t="s">
        <v>1541</v>
      </c>
    </row>
    <row r="4827" spans="1:5" x14ac:dyDescent="0.2">
      <c r="A4827" t="s">
        <v>6263</v>
      </c>
      <c r="B4827" t="str">
        <f t="shared" si="75"/>
        <v/>
      </c>
      <c r="C4827" t="s">
        <v>12189</v>
      </c>
      <c r="E4827" t="s">
        <v>1541</v>
      </c>
    </row>
    <row r="4828" spans="1:5" x14ac:dyDescent="0.2">
      <c r="A4828" t="s">
        <v>6264</v>
      </c>
      <c r="B4828" t="str">
        <f t="shared" si="75"/>
        <v/>
      </c>
      <c r="C4828" t="s">
        <v>18396</v>
      </c>
      <c r="E4828" t="s">
        <v>1541</v>
      </c>
    </row>
    <row r="4829" spans="1:5" x14ac:dyDescent="0.2">
      <c r="A4829" t="s">
        <v>6265</v>
      </c>
      <c r="B4829" t="str">
        <f t="shared" si="75"/>
        <v/>
      </c>
      <c r="C4829" t="s">
        <v>28725</v>
      </c>
      <c r="E4829" t="s">
        <v>1541</v>
      </c>
    </row>
    <row r="4830" spans="1:5" x14ac:dyDescent="0.2">
      <c r="A4830" t="s">
        <v>6266</v>
      </c>
      <c r="B4830" t="str">
        <f t="shared" si="75"/>
        <v>21080603_1.java</v>
      </c>
      <c r="C4830" t="s">
        <v>28726</v>
      </c>
      <c r="E4830" t="s">
        <v>1541</v>
      </c>
    </row>
    <row r="4831" spans="1:5" x14ac:dyDescent="0.2">
      <c r="A4831" t="s">
        <v>6267</v>
      </c>
      <c r="B4831" t="str">
        <f t="shared" si="75"/>
        <v/>
      </c>
      <c r="C4831" t="s">
        <v>28727</v>
      </c>
      <c r="E4831" t="s">
        <v>1541</v>
      </c>
    </row>
    <row r="4832" spans="1:5" x14ac:dyDescent="0.2">
      <c r="A4832" t="s">
        <v>6268</v>
      </c>
      <c r="B4832" t="str">
        <f t="shared" si="75"/>
        <v>15694209_0.java</v>
      </c>
      <c r="C4832" t="s">
        <v>1364</v>
      </c>
      <c r="E4832" t="s">
        <v>1541</v>
      </c>
    </row>
    <row r="4833" spans="1:5" x14ac:dyDescent="0.2">
      <c r="A4833" t="s">
        <v>6269</v>
      </c>
      <c r="B4833" t="str">
        <f t="shared" si="75"/>
        <v/>
      </c>
      <c r="C4833" t="s">
        <v>1099</v>
      </c>
      <c r="E4833" t="s">
        <v>1541</v>
      </c>
    </row>
    <row r="4834" spans="1:5" x14ac:dyDescent="0.2">
      <c r="A4834" t="s">
        <v>6270</v>
      </c>
      <c r="B4834" t="str">
        <f t="shared" si="75"/>
        <v/>
      </c>
      <c r="C4834" t="s">
        <v>28728</v>
      </c>
      <c r="E4834" t="s">
        <v>1541</v>
      </c>
    </row>
    <row r="4835" spans="1:5" x14ac:dyDescent="0.2">
      <c r="A4835" t="s">
        <v>6271</v>
      </c>
      <c r="B4835" t="str">
        <f t="shared" si="75"/>
        <v/>
      </c>
      <c r="C4835" t="s">
        <v>24735</v>
      </c>
      <c r="E4835" t="s">
        <v>1541</v>
      </c>
    </row>
    <row r="4836" spans="1:5" x14ac:dyDescent="0.2">
      <c r="A4836" t="s">
        <v>6272</v>
      </c>
      <c r="B4836" t="str">
        <f t="shared" si="75"/>
        <v/>
      </c>
      <c r="C4836" t="s">
        <v>12205</v>
      </c>
      <c r="E4836" t="s">
        <v>1541</v>
      </c>
    </row>
    <row r="4837" spans="1:5" x14ac:dyDescent="0.2">
      <c r="A4837" t="s">
        <v>6273</v>
      </c>
      <c r="B4837" t="str">
        <f t="shared" si="75"/>
        <v/>
      </c>
      <c r="C4837" t="s">
        <v>28729</v>
      </c>
      <c r="E4837" t="s">
        <v>1541</v>
      </c>
    </row>
    <row r="4838" spans="1:5" x14ac:dyDescent="0.2">
      <c r="A4838" t="s">
        <v>6274</v>
      </c>
      <c r="B4838" t="str">
        <f t="shared" si="75"/>
        <v/>
      </c>
      <c r="C4838" t="s">
        <v>12206</v>
      </c>
      <c r="E4838" t="s">
        <v>1541</v>
      </c>
    </row>
    <row r="4839" spans="1:5" x14ac:dyDescent="0.2">
      <c r="A4839" t="s">
        <v>6275</v>
      </c>
      <c r="B4839" t="str">
        <f t="shared" si="75"/>
        <v/>
      </c>
      <c r="C4839" t="s">
        <v>28730</v>
      </c>
      <c r="E4839" t="s">
        <v>1541</v>
      </c>
    </row>
    <row r="4840" spans="1:5" x14ac:dyDescent="0.2">
      <c r="A4840" t="s">
        <v>6276</v>
      </c>
      <c r="B4840" t="str">
        <f t="shared" si="75"/>
        <v/>
      </c>
      <c r="C4840" t="s">
        <v>28731</v>
      </c>
      <c r="E4840" t="s">
        <v>1541</v>
      </c>
    </row>
    <row r="4841" spans="1:5" x14ac:dyDescent="0.2">
      <c r="A4841" t="s">
        <v>6277</v>
      </c>
      <c r="B4841" t="str">
        <f t="shared" si="75"/>
        <v/>
      </c>
      <c r="C4841" t="s">
        <v>5821</v>
      </c>
      <c r="E4841" t="s">
        <v>1541</v>
      </c>
    </row>
    <row r="4842" spans="1:5" x14ac:dyDescent="0.2">
      <c r="A4842" t="s">
        <v>6278</v>
      </c>
      <c r="B4842" t="str">
        <f t="shared" si="75"/>
        <v>13098986_2.java</v>
      </c>
      <c r="C4842" t="s">
        <v>28732</v>
      </c>
      <c r="E4842" t="s">
        <v>1541</v>
      </c>
    </row>
    <row r="4843" spans="1:5" x14ac:dyDescent="0.2">
      <c r="A4843" t="s">
        <v>6279</v>
      </c>
      <c r="B4843" t="str">
        <f t="shared" si="75"/>
        <v/>
      </c>
      <c r="C4843" t="s">
        <v>12211</v>
      </c>
      <c r="E4843" t="s">
        <v>1541</v>
      </c>
    </row>
    <row r="4844" spans="1:5" x14ac:dyDescent="0.2">
      <c r="A4844" t="s">
        <v>6280</v>
      </c>
      <c r="B4844" t="str">
        <f t="shared" si="75"/>
        <v/>
      </c>
      <c r="C4844" t="s">
        <v>12214</v>
      </c>
      <c r="E4844" t="s">
        <v>1541</v>
      </c>
    </row>
    <row r="4845" spans="1:5" x14ac:dyDescent="0.2">
      <c r="A4845" t="s">
        <v>6281</v>
      </c>
      <c r="B4845" t="str">
        <f t="shared" si="75"/>
        <v/>
      </c>
      <c r="C4845" t="s">
        <v>24745</v>
      </c>
      <c r="E4845" t="s">
        <v>1541</v>
      </c>
    </row>
    <row r="4846" spans="1:5" x14ac:dyDescent="0.2">
      <c r="A4846" t="s">
        <v>6282</v>
      </c>
      <c r="B4846" t="str">
        <f t="shared" si="75"/>
        <v>23720891_0.java</v>
      </c>
      <c r="C4846" t="s">
        <v>18412</v>
      </c>
      <c r="E4846" t="s">
        <v>1541</v>
      </c>
    </row>
    <row r="4847" spans="1:5" x14ac:dyDescent="0.2">
      <c r="A4847" t="s">
        <v>6283</v>
      </c>
      <c r="B4847" t="str">
        <f t="shared" si="75"/>
        <v/>
      </c>
      <c r="C4847" t="s">
        <v>18416</v>
      </c>
      <c r="E4847" t="s">
        <v>1541</v>
      </c>
    </row>
    <row r="4848" spans="1:5" x14ac:dyDescent="0.2">
      <c r="A4848" t="s">
        <v>6284</v>
      </c>
      <c r="B4848" t="str">
        <f t="shared" si="75"/>
        <v/>
      </c>
      <c r="C4848" t="s">
        <v>28733</v>
      </c>
      <c r="E4848" t="s">
        <v>1541</v>
      </c>
    </row>
    <row r="4849" spans="1:5" x14ac:dyDescent="0.2">
      <c r="A4849" t="s">
        <v>6285</v>
      </c>
      <c r="B4849" t="str">
        <f t="shared" si="75"/>
        <v/>
      </c>
      <c r="C4849" t="s">
        <v>18421</v>
      </c>
      <c r="E4849" t="s">
        <v>1541</v>
      </c>
    </row>
    <row r="4850" spans="1:5" x14ac:dyDescent="0.2">
      <c r="A4850" t="s">
        <v>6286</v>
      </c>
      <c r="B4850" t="str">
        <f t="shared" si="75"/>
        <v/>
      </c>
      <c r="C4850" t="s">
        <v>28734</v>
      </c>
      <c r="E4850" t="s">
        <v>1541</v>
      </c>
    </row>
    <row r="4851" spans="1:5" x14ac:dyDescent="0.2">
      <c r="A4851" t="s">
        <v>6287</v>
      </c>
      <c r="B4851" t="str">
        <f t="shared" si="75"/>
        <v>12896586_0.java</v>
      </c>
      <c r="C4851" t="s">
        <v>28735</v>
      </c>
      <c r="E4851" t="s">
        <v>1541</v>
      </c>
    </row>
    <row r="4852" spans="1:5" x14ac:dyDescent="0.2">
      <c r="A4852" t="s">
        <v>6288</v>
      </c>
      <c r="B4852" t="str">
        <f t="shared" si="75"/>
        <v/>
      </c>
      <c r="C4852" t="s">
        <v>28736</v>
      </c>
      <c r="E4852" t="s">
        <v>1541</v>
      </c>
    </row>
    <row r="4853" spans="1:5" x14ac:dyDescent="0.2">
      <c r="A4853" t="s">
        <v>6289</v>
      </c>
      <c r="B4853" t="str">
        <f t="shared" si="75"/>
        <v/>
      </c>
      <c r="C4853" t="s">
        <v>28737</v>
      </c>
      <c r="E4853" t="s">
        <v>1541</v>
      </c>
    </row>
    <row r="4854" spans="1:5" x14ac:dyDescent="0.2">
      <c r="A4854" t="s">
        <v>6290</v>
      </c>
      <c r="B4854" t="str">
        <f t="shared" si="75"/>
        <v/>
      </c>
      <c r="C4854" t="s">
        <v>28738</v>
      </c>
      <c r="E4854" t="s">
        <v>1541</v>
      </c>
    </row>
    <row r="4855" spans="1:5" x14ac:dyDescent="0.2">
      <c r="A4855" t="s">
        <v>440</v>
      </c>
      <c r="B4855" t="str">
        <f t="shared" si="75"/>
        <v>6153182_0.java</v>
      </c>
      <c r="C4855" t="s">
        <v>1128</v>
      </c>
      <c r="E4855" t="s">
        <v>1541</v>
      </c>
    </row>
    <row r="4856" spans="1:5" x14ac:dyDescent="0.2">
      <c r="A4856" t="s">
        <v>6291</v>
      </c>
      <c r="B4856" t="str">
        <f t="shared" si="75"/>
        <v/>
      </c>
      <c r="C4856" t="s">
        <v>28739</v>
      </c>
      <c r="E4856" t="s">
        <v>1541</v>
      </c>
    </row>
    <row r="4857" spans="1:5" x14ac:dyDescent="0.2">
      <c r="A4857" t="s">
        <v>6292</v>
      </c>
      <c r="B4857" t="str">
        <f t="shared" si="75"/>
        <v>13169692_0.java</v>
      </c>
      <c r="C4857" t="s">
        <v>5846</v>
      </c>
      <c r="E4857" t="s">
        <v>1541</v>
      </c>
    </row>
    <row r="4858" spans="1:5" x14ac:dyDescent="0.2">
      <c r="A4858" t="s">
        <v>6293</v>
      </c>
      <c r="B4858" t="str">
        <f t="shared" si="75"/>
        <v/>
      </c>
      <c r="C4858" t="s">
        <v>24766</v>
      </c>
      <c r="E4858" t="s">
        <v>1541</v>
      </c>
    </row>
    <row r="4859" spans="1:5" x14ac:dyDescent="0.2">
      <c r="A4859" t="s">
        <v>6294</v>
      </c>
      <c r="B4859" t="str">
        <f t="shared" si="75"/>
        <v/>
      </c>
      <c r="C4859" t="s">
        <v>18439</v>
      </c>
      <c r="E4859" t="s">
        <v>1541</v>
      </c>
    </row>
    <row r="4860" spans="1:5" x14ac:dyDescent="0.2">
      <c r="A4860" t="s">
        <v>6295</v>
      </c>
      <c r="B4860" t="str">
        <f t="shared" si="75"/>
        <v/>
      </c>
      <c r="C4860" t="s">
        <v>24768</v>
      </c>
      <c r="E4860" t="s">
        <v>1541</v>
      </c>
    </row>
    <row r="4861" spans="1:5" x14ac:dyDescent="0.2">
      <c r="A4861" t="s">
        <v>6296</v>
      </c>
      <c r="B4861" t="str">
        <f t="shared" si="75"/>
        <v/>
      </c>
      <c r="C4861" t="s">
        <v>18440</v>
      </c>
      <c r="E4861" t="s">
        <v>1541</v>
      </c>
    </row>
    <row r="4862" spans="1:5" x14ac:dyDescent="0.2">
      <c r="A4862" t="s">
        <v>6297</v>
      </c>
      <c r="B4862" t="str">
        <f t="shared" si="75"/>
        <v/>
      </c>
      <c r="C4862" t="s">
        <v>24769</v>
      </c>
      <c r="E4862" t="s">
        <v>1541</v>
      </c>
    </row>
    <row r="4863" spans="1:5" x14ac:dyDescent="0.2">
      <c r="A4863" t="s">
        <v>6298</v>
      </c>
      <c r="B4863" t="str">
        <f t="shared" si="75"/>
        <v/>
      </c>
      <c r="C4863" t="s">
        <v>12233</v>
      </c>
      <c r="E4863" t="s">
        <v>1541</v>
      </c>
    </row>
    <row r="4864" spans="1:5" x14ac:dyDescent="0.2">
      <c r="A4864" t="s">
        <v>6299</v>
      </c>
      <c r="B4864" t="str">
        <f t="shared" si="75"/>
        <v/>
      </c>
      <c r="C4864" t="s">
        <v>18443</v>
      </c>
      <c r="E4864" t="s">
        <v>1541</v>
      </c>
    </row>
    <row r="4865" spans="1:5" x14ac:dyDescent="0.2">
      <c r="A4865" t="s">
        <v>6300</v>
      </c>
      <c r="B4865" t="str">
        <f t="shared" si="75"/>
        <v/>
      </c>
      <c r="C4865" t="s">
        <v>24773</v>
      </c>
      <c r="E4865" t="s">
        <v>1541</v>
      </c>
    </row>
    <row r="4866" spans="1:5" x14ac:dyDescent="0.2">
      <c r="A4866" t="s">
        <v>6301</v>
      </c>
      <c r="B4866" t="str">
        <f t="shared" si="75"/>
        <v>25457535_0.java</v>
      </c>
      <c r="C4866" t="s">
        <v>12238</v>
      </c>
      <c r="E4866" t="s">
        <v>1541</v>
      </c>
    </row>
    <row r="4867" spans="1:5" x14ac:dyDescent="0.2">
      <c r="A4867" t="s">
        <v>6302</v>
      </c>
      <c r="B4867" t="str">
        <f t="shared" ref="B4867:B4930" si="76">IF(ISERROR(MATCH(A4867,$C$2:$C$7486,0)),"",A4867)</f>
        <v/>
      </c>
      <c r="C4867" t="s">
        <v>5849</v>
      </c>
      <c r="E4867" t="s">
        <v>1541</v>
      </c>
    </row>
    <row r="4868" spans="1:5" x14ac:dyDescent="0.2">
      <c r="A4868" t="s">
        <v>6303</v>
      </c>
      <c r="B4868" t="str">
        <f t="shared" si="76"/>
        <v/>
      </c>
      <c r="C4868" t="s">
        <v>24774</v>
      </c>
      <c r="E4868" t="s">
        <v>1541</v>
      </c>
    </row>
    <row r="4869" spans="1:5" x14ac:dyDescent="0.2">
      <c r="A4869" t="s">
        <v>6304</v>
      </c>
      <c r="B4869" t="str">
        <f t="shared" si="76"/>
        <v/>
      </c>
      <c r="C4869" t="s">
        <v>28740</v>
      </c>
      <c r="E4869" t="s">
        <v>1541</v>
      </c>
    </row>
    <row r="4870" spans="1:5" x14ac:dyDescent="0.2">
      <c r="A4870" t="s">
        <v>6305</v>
      </c>
      <c r="B4870" t="str">
        <f t="shared" si="76"/>
        <v>6585876_0.java</v>
      </c>
      <c r="C4870" t="s">
        <v>28741</v>
      </c>
      <c r="E4870" t="s">
        <v>1541</v>
      </c>
    </row>
    <row r="4871" spans="1:5" x14ac:dyDescent="0.2">
      <c r="A4871" t="s">
        <v>6306</v>
      </c>
      <c r="B4871" t="str">
        <f t="shared" si="76"/>
        <v/>
      </c>
      <c r="C4871" t="s">
        <v>12244</v>
      </c>
      <c r="E4871" t="s">
        <v>1541</v>
      </c>
    </row>
    <row r="4872" spans="1:5" x14ac:dyDescent="0.2">
      <c r="A4872" t="s">
        <v>6307</v>
      </c>
      <c r="B4872" t="str">
        <f t="shared" si="76"/>
        <v/>
      </c>
      <c r="C4872" t="s">
        <v>1469</v>
      </c>
      <c r="E4872" t="s">
        <v>1541</v>
      </c>
    </row>
    <row r="4873" spans="1:5" x14ac:dyDescent="0.2">
      <c r="A4873" t="s">
        <v>6308</v>
      </c>
      <c r="B4873" t="str">
        <f t="shared" si="76"/>
        <v/>
      </c>
      <c r="C4873" t="s">
        <v>28742</v>
      </c>
      <c r="E4873" t="s">
        <v>1541</v>
      </c>
    </row>
    <row r="4874" spans="1:5" x14ac:dyDescent="0.2">
      <c r="A4874" t="s">
        <v>6309</v>
      </c>
      <c r="B4874" t="str">
        <f t="shared" si="76"/>
        <v/>
      </c>
      <c r="C4874" t="s">
        <v>18453</v>
      </c>
      <c r="E4874" t="s">
        <v>1541</v>
      </c>
    </row>
    <row r="4875" spans="1:5" x14ac:dyDescent="0.2">
      <c r="A4875" t="s">
        <v>6310</v>
      </c>
      <c r="B4875" t="str">
        <f t="shared" si="76"/>
        <v/>
      </c>
      <c r="C4875" t="s">
        <v>736</v>
      </c>
      <c r="E4875" t="s">
        <v>1541</v>
      </c>
    </row>
    <row r="4876" spans="1:5" x14ac:dyDescent="0.2">
      <c r="A4876" t="s">
        <v>6311</v>
      </c>
      <c r="B4876" t="str">
        <f t="shared" si="76"/>
        <v/>
      </c>
      <c r="C4876" t="s">
        <v>856</v>
      </c>
      <c r="E4876" t="s">
        <v>1541</v>
      </c>
    </row>
    <row r="4877" spans="1:5" x14ac:dyDescent="0.2">
      <c r="A4877" t="s">
        <v>6312</v>
      </c>
      <c r="B4877" t="str">
        <f t="shared" si="76"/>
        <v>17505341_0.java</v>
      </c>
      <c r="C4877" t="s">
        <v>1024</v>
      </c>
      <c r="E4877" t="s">
        <v>1541</v>
      </c>
    </row>
    <row r="4878" spans="1:5" x14ac:dyDescent="0.2">
      <c r="A4878" t="s">
        <v>6313</v>
      </c>
      <c r="B4878" t="str">
        <f t="shared" si="76"/>
        <v>23538925_0.java</v>
      </c>
      <c r="C4878" t="s">
        <v>28743</v>
      </c>
      <c r="E4878" t="s">
        <v>1541</v>
      </c>
    </row>
    <row r="4879" spans="1:5" x14ac:dyDescent="0.2">
      <c r="A4879" t="s">
        <v>6314</v>
      </c>
      <c r="B4879" t="str">
        <f t="shared" si="76"/>
        <v>23564686_0.java</v>
      </c>
      <c r="C4879" t="s">
        <v>12261</v>
      </c>
      <c r="E4879" t="s">
        <v>1541</v>
      </c>
    </row>
    <row r="4880" spans="1:5" x14ac:dyDescent="0.2">
      <c r="A4880" t="s">
        <v>6315</v>
      </c>
      <c r="B4880" t="str">
        <f t="shared" si="76"/>
        <v/>
      </c>
      <c r="C4880" t="s">
        <v>28744</v>
      </c>
      <c r="E4880" t="s">
        <v>1541</v>
      </c>
    </row>
    <row r="4881" spans="1:5" x14ac:dyDescent="0.2">
      <c r="A4881" t="s">
        <v>6316</v>
      </c>
      <c r="B4881" t="str">
        <f t="shared" si="76"/>
        <v/>
      </c>
      <c r="C4881" t="s">
        <v>18459</v>
      </c>
      <c r="E4881" t="s">
        <v>1541</v>
      </c>
    </row>
    <row r="4882" spans="1:5" x14ac:dyDescent="0.2">
      <c r="A4882" t="s">
        <v>6317</v>
      </c>
      <c r="B4882" t="str">
        <f t="shared" si="76"/>
        <v/>
      </c>
      <c r="C4882" t="s">
        <v>5872</v>
      </c>
      <c r="E4882" t="s">
        <v>1541</v>
      </c>
    </row>
    <row r="4883" spans="1:5" x14ac:dyDescent="0.2">
      <c r="A4883" t="s">
        <v>6318</v>
      </c>
      <c r="B4883" t="str">
        <f t="shared" si="76"/>
        <v/>
      </c>
      <c r="C4883" t="s">
        <v>28745</v>
      </c>
      <c r="E4883" t="s">
        <v>1541</v>
      </c>
    </row>
    <row r="4884" spans="1:5" x14ac:dyDescent="0.2">
      <c r="A4884" t="s">
        <v>6319</v>
      </c>
      <c r="B4884" t="str">
        <f t="shared" si="76"/>
        <v/>
      </c>
      <c r="C4884" t="s">
        <v>28746</v>
      </c>
      <c r="E4884" t="s">
        <v>1541</v>
      </c>
    </row>
    <row r="4885" spans="1:5" x14ac:dyDescent="0.2">
      <c r="A4885" t="s">
        <v>6320</v>
      </c>
      <c r="B4885" t="str">
        <f t="shared" si="76"/>
        <v/>
      </c>
      <c r="C4885" t="s">
        <v>28747</v>
      </c>
      <c r="E4885" t="s">
        <v>1541</v>
      </c>
    </row>
    <row r="4886" spans="1:5" x14ac:dyDescent="0.2">
      <c r="A4886" t="s">
        <v>6321</v>
      </c>
      <c r="B4886" t="str">
        <f t="shared" si="76"/>
        <v/>
      </c>
      <c r="C4886" t="s">
        <v>28748</v>
      </c>
      <c r="E4886" t="s">
        <v>1541</v>
      </c>
    </row>
    <row r="4887" spans="1:5" x14ac:dyDescent="0.2">
      <c r="A4887" t="s">
        <v>6322</v>
      </c>
      <c r="B4887" t="str">
        <f t="shared" si="76"/>
        <v/>
      </c>
      <c r="C4887" t="s">
        <v>5878</v>
      </c>
      <c r="E4887" t="s">
        <v>1541</v>
      </c>
    </row>
    <row r="4888" spans="1:5" x14ac:dyDescent="0.2">
      <c r="A4888" t="s">
        <v>6323</v>
      </c>
      <c r="B4888" t="str">
        <f t="shared" si="76"/>
        <v/>
      </c>
      <c r="C4888" t="s">
        <v>1191</v>
      </c>
      <c r="E4888" t="s">
        <v>1541</v>
      </c>
    </row>
    <row r="4889" spans="1:5" x14ac:dyDescent="0.2">
      <c r="A4889" t="s">
        <v>6324</v>
      </c>
      <c r="B4889" t="str">
        <f t="shared" si="76"/>
        <v/>
      </c>
      <c r="C4889" t="s">
        <v>12269</v>
      </c>
      <c r="E4889" t="s">
        <v>1541</v>
      </c>
    </row>
    <row r="4890" spans="1:5" x14ac:dyDescent="0.2">
      <c r="A4890" t="s">
        <v>6325</v>
      </c>
      <c r="B4890" t="str">
        <f t="shared" si="76"/>
        <v/>
      </c>
      <c r="C4890" t="s">
        <v>28749</v>
      </c>
      <c r="E4890" t="s">
        <v>1541</v>
      </c>
    </row>
    <row r="4891" spans="1:5" x14ac:dyDescent="0.2">
      <c r="A4891" t="s">
        <v>1016</v>
      </c>
      <c r="B4891" t="str">
        <f t="shared" si="76"/>
        <v>6586196_1.java</v>
      </c>
      <c r="C4891" t="s">
        <v>103</v>
      </c>
      <c r="E4891" t="s">
        <v>1541</v>
      </c>
    </row>
    <row r="4892" spans="1:5" x14ac:dyDescent="0.2">
      <c r="A4892" t="s">
        <v>6326</v>
      </c>
      <c r="B4892" t="str">
        <f t="shared" si="76"/>
        <v/>
      </c>
      <c r="C4892" t="s">
        <v>28750</v>
      </c>
      <c r="E4892" t="s">
        <v>1541</v>
      </c>
    </row>
    <row r="4893" spans="1:5" x14ac:dyDescent="0.2">
      <c r="A4893" t="s">
        <v>6327</v>
      </c>
      <c r="B4893" t="str">
        <f t="shared" si="76"/>
        <v>6320585_0.java</v>
      </c>
      <c r="C4893" t="s">
        <v>28751</v>
      </c>
      <c r="E4893" t="s">
        <v>1541</v>
      </c>
    </row>
    <row r="4894" spans="1:5" x14ac:dyDescent="0.2">
      <c r="A4894" t="s">
        <v>985</v>
      </c>
      <c r="B4894" t="str">
        <f t="shared" si="76"/>
        <v>9596183_4.java</v>
      </c>
      <c r="C4894" t="s">
        <v>5879</v>
      </c>
      <c r="E4894" t="s">
        <v>1541</v>
      </c>
    </row>
    <row r="4895" spans="1:5" x14ac:dyDescent="0.2">
      <c r="A4895" t="s">
        <v>348</v>
      </c>
      <c r="B4895" t="str">
        <f t="shared" si="76"/>
        <v/>
      </c>
      <c r="C4895" t="s">
        <v>18463</v>
      </c>
      <c r="E4895" t="s">
        <v>1541</v>
      </c>
    </row>
    <row r="4896" spans="1:5" x14ac:dyDescent="0.2">
      <c r="A4896" t="s">
        <v>6328</v>
      </c>
      <c r="B4896" t="str">
        <f t="shared" si="76"/>
        <v/>
      </c>
      <c r="C4896" t="s">
        <v>1598</v>
      </c>
      <c r="E4896" t="s">
        <v>1541</v>
      </c>
    </row>
    <row r="4897" spans="1:5" x14ac:dyDescent="0.2">
      <c r="A4897" t="s">
        <v>6329</v>
      </c>
      <c r="B4897" t="str">
        <f t="shared" si="76"/>
        <v/>
      </c>
      <c r="C4897" t="s">
        <v>5881</v>
      </c>
      <c r="E4897" t="s">
        <v>1541</v>
      </c>
    </row>
    <row r="4898" spans="1:5" x14ac:dyDescent="0.2">
      <c r="A4898" t="s">
        <v>6330</v>
      </c>
      <c r="B4898" t="str">
        <f t="shared" si="76"/>
        <v/>
      </c>
      <c r="C4898" t="s">
        <v>28752</v>
      </c>
      <c r="E4898" t="s">
        <v>1541</v>
      </c>
    </row>
    <row r="4899" spans="1:5" x14ac:dyDescent="0.2">
      <c r="A4899" t="s">
        <v>6331</v>
      </c>
      <c r="B4899" t="str">
        <f t="shared" si="76"/>
        <v/>
      </c>
      <c r="C4899" t="s">
        <v>28753</v>
      </c>
      <c r="E4899" t="s">
        <v>1541</v>
      </c>
    </row>
    <row r="4900" spans="1:5" x14ac:dyDescent="0.2">
      <c r="A4900" t="s">
        <v>6332</v>
      </c>
      <c r="B4900" t="str">
        <f t="shared" si="76"/>
        <v/>
      </c>
      <c r="C4900" t="s">
        <v>18467</v>
      </c>
      <c r="E4900" t="s">
        <v>1541</v>
      </c>
    </row>
    <row r="4901" spans="1:5" x14ac:dyDescent="0.2">
      <c r="A4901" t="s">
        <v>6333</v>
      </c>
      <c r="B4901" t="str">
        <f t="shared" si="76"/>
        <v/>
      </c>
      <c r="C4901" t="s">
        <v>24790</v>
      </c>
      <c r="E4901" t="s">
        <v>1541</v>
      </c>
    </row>
    <row r="4902" spans="1:5" x14ac:dyDescent="0.2">
      <c r="A4902" t="s">
        <v>6334</v>
      </c>
      <c r="B4902" t="str">
        <f t="shared" si="76"/>
        <v/>
      </c>
      <c r="C4902" t="s">
        <v>28754</v>
      </c>
      <c r="E4902" t="s">
        <v>1541</v>
      </c>
    </row>
    <row r="4903" spans="1:5" x14ac:dyDescent="0.2">
      <c r="A4903" t="s">
        <v>6335</v>
      </c>
      <c r="B4903" t="str">
        <f t="shared" si="76"/>
        <v/>
      </c>
      <c r="C4903" t="s">
        <v>5883</v>
      </c>
      <c r="E4903" t="s">
        <v>1541</v>
      </c>
    </row>
    <row r="4904" spans="1:5" x14ac:dyDescent="0.2">
      <c r="A4904" t="s">
        <v>6336</v>
      </c>
      <c r="B4904" t="str">
        <f t="shared" si="76"/>
        <v/>
      </c>
      <c r="C4904" t="s">
        <v>12277</v>
      </c>
      <c r="E4904" t="s">
        <v>1541</v>
      </c>
    </row>
    <row r="4905" spans="1:5" x14ac:dyDescent="0.2">
      <c r="A4905" t="s">
        <v>6337</v>
      </c>
      <c r="B4905" t="str">
        <f t="shared" si="76"/>
        <v/>
      </c>
      <c r="C4905" t="s">
        <v>983</v>
      </c>
      <c r="E4905" t="s">
        <v>1541</v>
      </c>
    </row>
    <row r="4906" spans="1:5" x14ac:dyDescent="0.2">
      <c r="A4906" t="s">
        <v>6338</v>
      </c>
      <c r="B4906" t="str">
        <f t="shared" si="76"/>
        <v/>
      </c>
      <c r="C4906" t="s">
        <v>1281</v>
      </c>
      <c r="E4906" t="s">
        <v>1541</v>
      </c>
    </row>
    <row r="4907" spans="1:5" x14ac:dyDescent="0.2">
      <c r="A4907" t="s">
        <v>6339</v>
      </c>
      <c r="B4907" t="str">
        <f t="shared" si="76"/>
        <v/>
      </c>
      <c r="C4907" t="s">
        <v>24794</v>
      </c>
      <c r="E4907" t="s">
        <v>1541</v>
      </c>
    </row>
    <row r="4908" spans="1:5" x14ac:dyDescent="0.2">
      <c r="A4908" t="s">
        <v>6340</v>
      </c>
      <c r="B4908" t="str">
        <f t="shared" si="76"/>
        <v/>
      </c>
      <c r="C4908" t="s">
        <v>28755</v>
      </c>
      <c r="E4908" t="s">
        <v>1541</v>
      </c>
    </row>
    <row r="4909" spans="1:5" x14ac:dyDescent="0.2">
      <c r="A4909" t="s">
        <v>6341</v>
      </c>
      <c r="B4909" t="str">
        <f t="shared" si="76"/>
        <v/>
      </c>
      <c r="C4909" t="s">
        <v>28756</v>
      </c>
      <c r="E4909" t="s">
        <v>1541</v>
      </c>
    </row>
    <row r="4910" spans="1:5" x14ac:dyDescent="0.2">
      <c r="A4910" t="s">
        <v>6342</v>
      </c>
      <c r="B4910" t="str">
        <f t="shared" si="76"/>
        <v/>
      </c>
      <c r="C4910" t="s">
        <v>18478</v>
      </c>
      <c r="E4910" t="s">
        <v>1541</v>
      </c>
    </row>
    <row r="4911" spans="1:5" x14ac:dyDescent="0.2">
      <c r="A4911" t="s">
        <v>6343</v>
      </c>
      <c r="B4911" t="str">
        <f t="shared" si="76"/>
        <v/>
      </c>
      <c r="C4911" t="s">
        <v>18480</v>
      </c>
      <c r="E4911" t="s">
        <v>1541</v>
      </c>
    </row>
    <row r="4912" spans="1:5" x14ac:dyDescent="0.2">
      <c r="A4912" t="s">
        <v>6344</v>
      </c>
      <c r="B4912" t="str">
        <f t="shared" si="76"/>
        <v/>
      </c>
      <c r="C4912" t="s">
        <v>18481</v>
      </c>
      <c r="E4912" t="s">
        <v>1541</v>
      </c>
    </row>
    <row r="4913" spans="1:5" x14ac:dyDescent="0.2">
      <c r="A4913" t="s">
        <v>6345</v>
      </c>
      <c r="B4913" t="str">
        <f t="shared" si="76"/>
        <v/>
      </c>
      <c r="C4913" t="s">
        <v>28757</v>
      </c>
      <c r="E4913" t="s">
        <v>1541</v>
      </c>
    </row>
    <row r="4914" spans="1:5" x14ac:dyDescent="0.2">
      <c r="A4914" t="s">
        <v>6346</v>
      </c>
      <c r="B4914" t="str">
        <f t="shared" si="76"/>
        <v/>
      </c>
      <c r="C4914" t="s">
        <v>1644</v>
      </c>
      <c r="E4914" t="s">
        <v>1541</v>
      </c>
    </row>
    <row r="4915" spans="1:5" x14ac:dyDescent="0.2">
      <c r="A4915" t="s">
        <v>6347</v>
      </c>
      <c r="B4915" t="str">
        <f t="shared" si="76"/>
        <v/>
      </c>
      <c r="C4915" t="s">
        <v>5894</v>
      </c>
      <c r="E4915" t="s">
        <v>1541</v>
      </c>
    </row>
    <row r="4916" spans="1:5" x14ac:dyDescent="0.2">
      <c r="A4916" t="s">
        <v>6348</v>
      </c>
      <c r="B4916" t="str">
        <f t="shared" si="76"/>
        <v/>
      </c>
      <c r="C4916" t="s">
        <v>28758</v>
      </c>
      <c r="E4916" t="s">
        <v>1541</v>
      </c>
    </row>
    <row r="4917" spans="1:5" x14ac:dyDescent="0.2">
      <c r="A4917" t="s">
        <v>6349</v>
      </c>
      <c r="B4917" t="str">
        <f t="shared" si="76"/>
        <v/>
      </c>
      <c r="C4917" t="s">
        <v>12289</v>
      </c>
      <c r="E4917" t="s">
        <v>1541</v>
      </c>
    </row>
    <row r="4918" spans="1:5" x14ac:dyDescent="0.2">
      <c r="A4918" t="s">
        <v>6350</v>
      </c>
      <c r="B4918" t="str">
        <f t="shared" si="76"/>
        <v/>
      </c>
      <c r="C4918" t="s">
        <v>5895</v>
      </c>
      <c r="E4918" t="s">
        <v>1541</v>
      </c>
    </row>
    <row r="4919" spans="1:5" x14ac:dyDescent="0.2">
      <c r="A4919" t="s">
        <v>6351</v>
      </c>
      <c r="B4919" t="str">
        <f t="shared" si="76"/>
        <v/>
      </c>
      <c r="C4919" t="s">
        <v>18482</v>
      </c>
      <c r="E4919" t="s">
        <v>1541</v>
      </c>
    </row>
    <row r="4920" spans="1:5" x14ac:dyDescent="0.2">
      <c r="A4920" t="s">
        <v>6352</v>
      </c>
      <c r="B4920" t="str">
        <f t="shared" si="76"/>
        <v/>
      </c>
      <c r="C4920" t="s">
        <v>12292</v>
      </c>
      <c r="E4920" t="s">
        <v>1541</v>
      </c>
    </row>
    <row r="4921" spans="1:5" x14ac:dyDescent="0.2">
      <c r="A4921" t="s">
        <v>6353</v>
      </c>
      <c r="B4921" t="str">
        <f t="shared" si="76"/>
        <v/>
      </c>
      <c r="C4921" t="s">
        <v>28759</v>
      </c>
      <c r="E4921" t="s">
        <v>1541</v>
      </c>
    </row>
    <row r="4922" spans="1:5" x14ac:dyDescent="0.2">
      <c r="A4922" t="s">
        <v>6354</v>
      </c>
      <c r="B4922" t="str">
        <f t="shared" si="76"/>
        <v/>
      </c>
      <c r="C4922" t="s">
        <v>24805</v>
      </c>
      <c r="E4922" t="s">
        <v>1541</v>
      </c>
    </row>
    <row r="4923" spans="1:5" x14ac:dyDescent="0.2">
      <c r="A4923" t="s">
        <v>6355</v>
      </c>
      <c r="B4923" t="str">
        <f t="shared" si="76"/>
        <v/>
      </c>
      <c r="C4923" t="s">
        <v>18487</v>
      </c>
      <c r="E4923" t="s">
        <v>1541</v>
      </c>
    </row>
    <row r="4924" spans="1:5" x14ac:dyDescent="0.2">
      <c r="A4924" t="s">
        <v>6356</v>
      </c>
      <c r="B4924" t="str">
        <f t="shared" si="76"/>
        <v/>
      </c>
      <c r="C4924" t="s">
        <v>5899</v>
      </c>
      <c r="E4924" t="s">
        <v>1541</v>
      </c>
    </row>
    <row r="4925" spans="1:5" x14ac:dyDescent="0.2">
      <c r="A4925" t="s">
        <v>1329</v>
      </c>
      <c r="B4925" t="str">
        <f t="shared" si="76"/>
        <v>9707490_1.java</v>
      </c>
      <c r="C4925" t="s">
        <v>24807</v>
      </c>
      <c r="E4925" t="s">
        <v>1541</v>
      </c>
    </row>
    <row r="4926" spans="1:5" x14ac:dyDescent="0.2">
      <c r="A4926" t="s">
        <v>6357</v>
      </c>
      <c r="B4926" t="str">
        <f t="shared" si="76"/>
        <v/>
      </c>
      <c r="C4926" t="s">
        <v>18488</v>
      </c>
      <c r="E4926" t="s">
        <v>1541</v>
      </c>
    </row>
    <row r="4927" spans="1:5" x14ac:dyDescent="0.2">
      <c r="A4927" t="s">
        <v>6358</v>
      </c>
      <c r="B4927" t="str">
        <f t="shared" si="76"/>
        <v>25705111_0.java</v>
      </c>
      <c r="C4927" t="s">
        <v>12299</v>
      </c>
      <c r="E4927" t="s">
        <v>1541</v>
      </c>
    </row>
    <row r="4928" spans="1:5" x14ac:dyDescent="0.2">
      <c r="A4928" t="s">
        <v>6359</v>
      </c>
      <c r="B4928" t="str">
        <f t="shared" si="76"/>
        <v/>
      </c>
      <c r="C4928" t="s">
        <v>28760</v>
      </c>
      <c r="E4928" t="s">
        <v>1541</v>
      </c>
    </row>
    <row r="4929" spans="1:5" x14ac:dyDescent="0.2">
      <c r="A4929" t="s">
        <v>6360</v>
      </c>
      <c r="B4929" t="str">
        <f t="shared" si="76"/>
        <v/>
      </c>
      <c r="C4929" t="s">
        <v>12301</v>
      </c>
      <c r="E4929" t="s">
        <v>1541</v>
      </c>
    </row>
    <row r="4930" spans="1:5" x14ac:dyDescent="0.2">
      <c r="A4930" t="s">
        <v>6361</v>
      </c>
      <c r="B4930" t="str">
        <f t="shared" si="76"/>
        <v/>
      </c>
      <c r="C4930" t="s">
        <v>18493</v>
      </c>
      <c r="E4930" t="s">
        <v>1541</v>
      </c>
    </row>
    <row r="4931" spans="1:5" x14ac:dyDescent="0.2">
      <c r="A4931" t="s">
        <v>6362</v>
      </c>
      <c r="B4931" t="str">
        <f t="shared" ref="B4931:B4994" si="77">IF(ISERROR(MATCH(A4931,$C$2:$C$7486,0)),"",A4931)</f>
        <v/>
      </c>
      <c r="C4931" t="s">
        <v>5904</v>
      </c>
      <c r="E4931" t="s">
        <v>1541</v>
      </c>
    </row>
    <row r="4932" spans="1:5" x14ac:dyDescent="0.2">
      <c r="A4932" t="s">
        <v>6363</v>
      </c>
      <c r="B4932" t="str">
        <f t="shared" si="77"/>
        <v/>
      </c>
      <c r="C4932" t="s">
        <v>12304</v>
      </c>
      <c r="E4932" t="s">
        <v>1541</v>
      </c>
    </row>
    <row r="4933" spans="1:5" x14ac:dyDescent="0.2">
      <c r="A4933" t="s">
        <v>6364</v>
      </c>
      <c r="B4933" t="str">
        <f t="shared" si="77"/>
        <v/>
      </c>
      <c r="C4933" t="s">
        <v>24813</v>
      </c>
      <c r="E4933" t="s">
        <v>1541</v>
      </c>
    </row>
    <row r="4934" spans="1:5" x14ac:dyDescent="0.2">
      <c r="A4934" t="s">
        <v>6365</v>
      </c>
      <c r="B4934" t="str">
        <f t="shared" si="77"/>
        <v/>
      </c>
      <c r="C4934" t="s">
        <v>5907</v>
      </c>
      <c r="E4934" t="s">
        <v>1541</v>
      </c>
    </row>
    <row r="4935" spans="1:5" x14ac:dyDescent="0.2">
      <c r="A4935" t="s">
        <v>6366</v>
      </c>
      <c r="B4935" t="str">
        <f t="shared" si="77"/>
        <v/>
      </c>
      <c r="C4935" t="s">
        <v>1379</v>
      </c>
      <c r="E4935" t="s">
        <v>1541</v>
      </c>
    </row>
    <row r="4936" spans="1:5" x14ac:dyDescent="0.2">
      <c r="A4936" t="s">
        <v>6367</v>
      </c>
      <c r="B4936" t="str">
        <f t="shared" si="77"/>
        <v/>
      </c>
      <c r="C4936" t="s">
        <v>18495</v>
      </c>
      <c r="E4936" t="s">
        <v>1541</v>
      </c>
    </row>
    <row r="4937" spans="1:5" x14ac:dyDescent="0.2">
      <c r="A4937" t="s">
        <v>6368</v>
      </c>
      <c r="B4937" t="str">
        <f t="shared" si="77"/>
        <v/>
      </c>
      <c r="C4937" t="s">
        <v>28761</v>
      </c>
      <c r="E4937" t="s">
        <v>1541</v>
      </c>
    </row>
    <row r="4938" spans="1:5" x14ac:dyDescent="0.2">
      <c r="A4938" t="s">
        <v>6369</v>
      </c>
      <c r="B4938" t="str">
        <f t="shared" si="77"/>
        <v/>
      </c>
      <c r="C4938" t="s">
        <v>24816</v>
      </c>
      <c r="E4938" t="s">
        <v>1541</v>
      </c>
    </row>
    <row r="4939" spans="1:5" x14ac:dyDescent="0.2">
      <c r="A4939" t="s">
        <v>6370</v>
      </c>
      <c r="B4939" t="str">
        <f t="shared" si="77"/>
        <v>23508713_0.java</v>
      </c>
      <c r="C4939" t="s">
        <v>28762</v>
      </c>
      <c r="E4939" t="s">
        <v>1541</v>
      </c>
    </row>
    <row r="4940" spans="1:5" x14ac:dyDescent="0.2">
      <c r="A4940" t="s">
        <v>6371</v>
      </c>
      <c r="B4940" t="str">
        <f t="shared" si="77"/>
        <v/>
      </c>
      <c r="C4940" t="s">
        <v>12307</v>
      </c>
      <c r="E4940" t="s">
        <v>1541</v>
      </c>
    </row>
    <row r="4941" spans="1:5" x14ac:dyDescent="0.2">
      <c r="A4941" t="s">
        <v>6372</v>
      </c>
      <c r="B4941" t="str">
        <f t="shared" si="77"/>
        <v/>
      </c>
      <c r="C4941" t="s">
        <v>24818</v>
      </c>
      <c r="E4941" t="s">
        <v>1541</v>
      </c>
    </row>
    <row r="4942" spans="1:5" x14ac:dyDescent="0.2">
      <c r="A4942" t="s">
        <v>6373</v>
      </c>
      <c r="B4942" t="str">
        <f t="shared" si="77"/>
        <v/>
      </c>
      <c r="C4942" t="s">
        <v>98</v>
      </c>
      <c r="E4942" t="s">
        <v>1541</v>
      </c>
    </row>
    <row r="4943" spans="1:5" x14ac:dyDescent="0.2">
      <c r="A4943" t="s">
        <v>6374</v>
      </c>
      <c r="B4943" t="str">
        <f t="shared" si="77"/>
        <v/>
      </c>
      <c r="C4943" t="s">
        <v>5913</v>
      </c>
      <c r="E4943" t="s">
        <v>1541</v>
      </c>
    </row>
    <row r="4944" spans="1:5" x14ac:dyDescent="0.2">
      <c r="A4944" t="s">
        <v>6375</v>
      </c>
      <c r="B4944" t="str">
        <f t="shared" si="77"/>
        <v/>
      </c>
      <c r="C4944" t="s">
        <v>5914</v>
      </c>
      <c r="E4944" t="s">
        <v>1541</v>
      </c>
    </row>
    <row r="4945" spans="1:5" x14ac:dyDescent="0.2">
      <c r="A4945" t="s">
        <v>6376</v>
      </c>
      <c r="B4945" t="str">
        <f t="shared" si="77"/>
        <v/>
      </c>
      <c r="C4945" t="s">
        <v>28763</v>
      </c>
      <c r="E4945" t="s">
        <v>1541</v>
      </c>
    </row>
    <row r="4946" spans="1:5" x14ac:dyDescent="0.2">
      <c r="A4946" t="s">
        <v>6377</v>
      </c>
      <c r="B4946" t="str">
        <f t="shared" si="77"/>
        <v/>
      </c>
      <c r="C4946" t="s">
        <v>5916</v>
      </c>
      <c r="E4946" t="s">
        <v>1541</v>
      </c>
    </row>
    <row r="4947" spans="1:5" x14ac:dyDescent="0.2">
      <c r="A4947" t="s">
        <v>6378</v>
      </c>
      <c r="B4947" t="str">
        <f t="shared" si="77"/>
        <v>12558601_0.java</v>
      </c>
      <c r="C4947" t="s">
        <v>12319</v>
      </c>
      <c r="E4947" t="s">
        <v>1541</v>
      </c>
    </row>
    <row r="4948" spans="1:5" x14ac:dyDescent="0.2">
      <c r="A4948" t="s">
        <v>6379</v>
      </c>
      <c r="B4948" t="str">
        <f t="shared" si="77"/>
        <v/>
      </c>
      <c r="C4948" t="s">
        <v>28764</v>
      </c>
      <c r="E4948" t="s">
        <v>1541</v>
      </c>
    </row>
    <row r="4949" spans="1:5" x14ac:dyDescent="0.2">
      <c r="A4949" t="s">
        <v>6380</v>
      </c>
      <c r="B4949" t="str">
        <f t="shared" si="77"/>
        <v/>
      </c>
      <c r="C4949" t="s">
        <v>225</v>
      </c>
      <c r="E4949" t="s">
        <v>1541</v>
      </c>
    </row>
    <row r="4950" spans="1:5" x14ac:dyDescent="0.2">
      <c r="A4950" t="s">
        <v>6381</v>
      </c>
      <c r="B4950" t="str">
        <f t="shared" si="77"/>
        <v/>
      </c>
      <c r="C4950" t="s">
        <v>24829</v>
      </c>
      <c r="E4950" t="s">
        <v>1541</v>
      </c>
    </row>
    <row r="4951" spans="1:5" x14ac:dyDescent="0.2">
      <c r="A4951" t="s">
        <v>516</v>
      </c>
      <c r="B4951" t="str">
        <f t="shared" si="77"/>
        <v/>
      </c>
      <c r="C4951" t="s">
        <v>5919</v>
      </c>
      <c r="E4951" t="s">
        <v>1541</v>
      </c>
    </row>
    <row r="4952" spans="1:5" x14ac:dyDescent="0.2">
      <c r="A4952" t="s">
        <v>6382</v>
      </c>
      <c r="B4952" t="str">
        <f t="shared" si="77"/>
        <v>7708078_0.java</v>
      </c>
      <c r="C4952" t="s">
        <v>12320</v>
      </c>
      <c r="E4952" t="s">
        <v>1541</v>
      </c>
    </row>
    <row r="4953" spans="1:5" x14ac:dyDescent="0.2">
      <c r="A4953" t="s">
        <v>6383</v>
      </c>
      <c r="B4953" t="str">
        <f t="shared" si="77"/>
        <v/>
      </c>
      <c r="C4953" t="s">
        <v>28765</v>
      </c>
      <c r="E4953" t="s">
        <v>1541</v>
      </c>
    </row>
    <row r="4954" spans="1:5" x14ac:dyDescent="0.2">
      <c r="A4954" t="s">
        <v>6384</v>
      </c>
      <c r="B4954" t="str">
        <f t="shared" si="77"/>
        <v/>
      </c>
      <c r="C4954" t="s">
        <v>5922</v>
      </c>
      <c r="E4954" t="s">
        <v>1541</v>
      </c>
    </row>
    <row r="4955" spans="1:5" x14ac:dyDescent="0.2">
      <c r="A4955" t="s">
        <v>1184</v>
      </c>
      <c r="B4955" t="str">
        <f t="shared" si="77"/>
        <v>1488163_0.java</v>
      </c>
      <c r="C4955" t="s">
        <v>28766</v>
      </c>
      <c r="E4955" t="s">
        <v>1541</v>
      </c>
    </row>
    <row r="4956" spans="1:5" x14ac:dyDescent="0.2">
      <c r="A4956" t="s">
        <v>6385</v>
      </c>
      <c r="B4956" t="str">
        <f t="shared" si="77"/>
        <v/>
      </c>
      <c r="C4956" t="s">
        <v>5923</v>
      </c>
      <c r="E4956" t="s">
        <v>1541</v>
      </c>
    </row>
    <row r="4957" spans="1:5" x14ac:dyDescent="0.2">
      <c r="A4957" t="s">
        <v>6386</v>
      </c>
      <c r="B4957" t="str">
        <f t="shared" si="77"/>
        <v/>
      </c>
      <c r="C4957" t="s">
        <v>18511</v>
      </c>
      <c r="E4957" t="s">
        <v>1541</v>
      </c>
    </row>
    <row r="4958" spans="1:5" x14ac:dyDescent="0.2">
      <c r="A4958" t="s">
        <v>6387</v>
      </c>
      <c r="B4958" t="str">
        <f t="shared" si="77"/>
        <v/>
      </c>
      <c r="C4958" t="s">
        <v>28767</v>
      </c>
      <c r="E4958" t="s">
        <v>1541</v>
      </c>
    </row>
    <row r="4959" spans="1:5" x14ac:dyDescent="0.2">
      <c r="A4959" t="s">
        <v>6388</v>
      </c>
      <c r="B4959" t="str">
        <f t="shared" si="77"/>
        <v/>
      </c>
      <c r="C4959" t="s">
        <v>28768</v>
      </c>
      <c r="E4959" t="s">
        <v>1541</v>
      </c>
    </row>
    <row r="4960" spans="1:5" x14ac:dyDescent="0.2">
      <c r="A4960" t="s">
        <v>6389</v>
      </c>
      <c r="B4960" t="str">
        <f t="shared" si="77"/>
        <v/>
      </c>
      <c r="C4960" t="s">
        <v>18512</v>
      </c>
      <c r="E4960" t="s">
        <v>1541</v>
      </c>
    </row>
    <row r="4961" spans="1:5" x14ac:dyDescent="0.2">
      <c r="A4961" t="s">
        <v>6390</v>
      </c>
      <c r="B4961" t="str">
        <f t="shared" si="77"/>
        <v/>
      </c>
      <c r="C4961" t="s">
        <v>5926</v>
      </c>
      <c r="E4961" t="s">
        <v>1541</v>
      </c>
    </row>
    <row r="4962" spans="1:5" x14ac:dyDescent="0.2">
      <c r="A4962" t="s">
        <v>6391</v>
      </c>
      <c r="B4962" t="str">
        <f t="shared" si="77"/>
        <v>8483305_2.java</v>
      </c>
      <c r="C4962" t="s">
        <v>28769</v>
      </c>
      <c r="E4962" t="s">
        <v>1541</v>
      </c>
    </row>
    <row r="4963" spans="1:5" x14ac:dyDescent="0.2">
      <c r="A4963" t="s">
        <v>6392</v>
      </c>
      <c r="B4963" t="str">
        <f t="shared" si="77"/>
        <v/>
      </c>
      <c r="C4963" t="s">
        <v>986</v>
      </c>
      <c r="E4963" t="s">
        <v>1541</v>
      </c>
    </row>
    <row r="4964" spans="1:5" x14ac:dyDescent="0.2">
      <c r="A4964" t="s">
        <v>6393</v>
      </c>
      <c r="B4964" t="str">
        <f t="shared" si="77"/>
        <v>25501095_0.java</v>
      </c>
      <c r="C4964" t="s">
        <v>578</v>
      </c>
      <c r="E4964" t="s">
        <v>1541</v>
      </c>
    </row>
    <row r="4965" spans="1:5" x14ac:dyDescent="0.2">
      <c r="A4965" t="s">
        <v>6394</v>
      </c>
      <c r="B4965" t="str">
        <f t="shared" si="77"/>
        <v/>
      </c>
      <c r="C4965" t="s">
        <v>28770</v>
      </c>
      <c r="E4965" t="s">
        <v>1541</v>
      </c>
    </row>
    <row r="4966" spans="1:5" x14ac:dyDescent="0.2">
      <c r="A4966" t="s">
        <v>6395</v>
      </c>
      <c r="B4966" t="str">
        <f t="shared" si="77"/>
        <v/>
      </c>
      <c r="C4966" t="s">
        <v>12331</v>
      </c>
      <c r="E4966" t="s">
        <v>1541</v>
      </c>
    </row>
    <row r="4967" spans="1:5" x14ac:dyDescent="0.2">
      <c r="A4967" t="s">
        <v>6396</v>
      </c>
      <c r="B4967" t="str">
        <f t="shared" si="77"/>
        <v/>
      </c>
      <c r="C4967" t="s">
        <v>5932</v>
      </c>
      <c r="E4967" t="s">
        <v>1541</v>
      </c>
    </row>
    <row r="4968" spans="1:5" x14ac:dyDescent="0.2">
      <c r="A4968" t="s">
        <v>6397</v>
      </c>
      <c r="B4968" t="str">
        <f t="shared" si="77"/>
        <v/>
      </c>
      <c r="C4968" t="s">
        <v>28771</v>
      </c>
      <c r="E4968" t="s">
        <v>1541</v>
      </c>
    </row>
    <row r="4969" spans="1:5" x14ac:dyDescent="0.2">
      <c r="A4969" t="s">
        <v>6398</v>
      </c>
      <c r="B4969" t="str">
        <f t="shared" si="77"/>
        <v/>
      </c>
      <c r="C4969" t="s">
        <v>1530</v>
      </c>
      <c r="E4969" t="s">
        <v>1541</v>
      </c>
    </row>
    <row r="4970" spans="1:5" x14ac:dyDescent="0.2">
      <c r="A4970" t="s">
        <v>6399</v>
      </c>
      <c r="B4970" t="str">
        <f t="shared" si="77"/>
        <v/>
      </c>
      <c r="C4970" t="s">
        <v>28772</v>
      </c>
      <c r="E4970" t="s">
        <v>1541</v>
      </c>
    </row>
    <row r="4971" spans="1:5" x14ac:dyDescent="0.2">
      <c r="A4971" t="s">
        <v>6400</v>
      </c>
      <c r="B4971" t="str">
        <f t="shared" si="77"/>
        <v/>
      </c>
      <c r="C4971" t="s">
        <v>18522</v>
      </c>
      <c r="E4971" t="s">
        <v>1541</v>
      </c>
    </row>
    <row r="4972" spans="1:5" x14ac:dyDescent="0.2">
      <c r="A4972" t="s">
        <v>6401</v>
      </c>
      <c r="B4972" t="str">
        <f t="shared" si="77"/>
        <v>16813456_0.java</v>
      </c>
      <c r="C4972" t="s">
        <v>28773</v>
      </c>
      <c r="E4972" t="s">
        <v>1541</v>
      </c>
    </row>
    <row r="4973" spans="1:5" x14ac:dyDescent="0.2">
      <c r="A4973" t="s">
        <v>6402</v>
      </c>
      <c r="B4973" t="str">
        <f t="shared" si="77"/>
        <v/>
      </c>
      <c r="C4973" t="s">
        <v>963</v>
      </c>
      <c r="E4973" t="s">
        <v>1541</v>
      </c>
    </row>
    <row r="4974" spans="1:5" x14ac:dyDescent="0.2">
      <c r="A4974" t="s">
        <v>6403</v>
      </c>
      <c r="B4974" t="str">
        <f t="shared" si="77"/>
        <v/>
      </c>
      <c r="C4974" t="s">
        <v>28774</v>
      </c>
      <c r="E4974" t="s">
        <v>1541</v>
      </c>
    </row>
    <row r="4975" spans="1:5" x14ac:dyDescent="0.2">
      <c r="A4975" t="s">
        <v>6404</v>
      </c>
      <c r="B4975" t="str">
        <f t="shared" si="77"/>
        <v/>
      </c>
      <c r="C4975" t="s">
        <v>18523</v>
      </c>
      <c r="E4975" t="s">
        <v>1541</v>
      </c>
    </row>
    <row r="4976" spans="1:5" x14ac:dyDescent="0.2">
      <c r="A4976" t="s">
        <v>1241</v>
      </c>
      <c r="B4976" t="str">
        <f t="shared" si="77"/>
        <v/>
      </c>
      <c r="C4976" t="s">
        <v>18525</v>
      </c>
      <c r="E4976" t="s">
        <v>1541</v>
      </c>
    </row>
    <row r="4977" spans="1:5" x14ac:dyDescent="0.2">
      <c r="A4977" t="s">
        <v>6405</v>
      </c>
      <c r="B4977" t="str">
        <f t="shared" si="77"/>
        <v/>
      </c>
      <c r="C4977" t="s">
        <v>28775</v>
      </c>
      <c r="E4977" t="s">
        <v>1541</v>
      </c>
    </row>
    <row r="4978" spans="1:5" x14ac:dyDescent="0.2">
      <c r="A4978" t="s">
        <v>6406</v>
      </c>
      <c r="B4978" t="str">
        <f t="shared" si="77"/>
        <v/>
      </c>
      <c r="C4978" t="s">
        <v>18526</v>
      </c>
      <c r="E4978" t="s">
        <v>1541</v>
      </c>
    </row>
    <row r="4979" spans="1:5" x14ac:dyDescent="0.2">
      <c r="A4979" t="s">
        <v>6407</v>
      </c>
      <c r="B4979" t="str">
        <f t="shared" si="77"/>
        <v/>
      </c>
      <c r="C4979" t="s">
        <v>28776</v>
      </c>
      <c r="E4979" t="s">
        <v>1541</v>
      </c>
    </row>
    <row r="4980" spans="1:5" x14ac:dyDescent="0.2">
      <c r="A4980" t="s">
        <v>6408</v>
      </c>
      <c r="B4980" t="str">
        <f t="shared" si="77"/>
        <v/>
      </c>
      <c r="C4980" t="s">
        <v>28777</v>
      </c>
      <c r="E4980" t="s">
        <v>1541</v>
      </c>
    </row>
    <row r="4981" spans="1:5" x14ac:dyDescent="0.2">
      <c r="A4981" t="s">
        <v>6409</v>
      </c>
      <c r="B4981" t="str">
        <f t="shared" si="77"/>
        <v>24219039_0.java</v>
      </c>
      <c r="C4981" t="s">
        <v>5941</v>
      </c>
      <c r="E4981" t="s">
        <v>1541</v>
      </c>
    </row>
    <row r="4982" spans="1:5" x14ac:dyDescent="0.2">
      <c r="A4982" t="s">
        <v>6410</v>
      </c>
      <c r="B4982" t="str">
        <f t="shared" si="77"/>
        <v/>
      </c>
      <c r="C4982" t="s">
        <v>18531</v>
      </c>
      <c r="E4982" t="s">
        <v>1541</v>
      </c>
    </row>
    <row r="4983" spans="1:5" x14ac:dyDescent="0.2">
      <c r="A4983" t="s">
        <v>6411</v>
      </c>
      <c r="B4983" t="str">
        <f t="shared" si="77"/>
        <v/>
      </c>
      <c r="C4983" t="s">
        <v>24851</v>
      </c>
      <c r="E4983" t="s">
        <v>1541</v>
      </c>
    </row>
    <row r="4984" spans="1:5" x14ac:dyDescent="0.2">
      <c r="A4984" t="s">
        <v>6412</v>
      </c>
      <c r="B4984" t="str">
        <f t="shared" si="77"/>
        <v/>
      </c>
      <c r="C4984" t="s">
        <v>1278</v>
      </c>
      <c r="E4984" t="s">
        <v>1541</v>
      </c>
    </row>
    <row r="4985" spans="1:5" x14ac:dyDescent="0.2">
      <c r="A4985" t="s">
        <v>1042</v>
      </c>
      <c r="B4985" t="str">
        <f t="shared" si="77"/>
        <v>16680540_0.java</v>
      </c>
      <c r="C4985" t="s">
        <v>18534</v>
      </c>
      <c r="E4985" t="s">
        <v>1541</v>
      </c>
    </row>
    <row r="4986" spans="1:5" x14ac:dyDescent="0.2">
      <c r="A4986" t="s">
        <v>6413</v>
      </c>
      <c r="B4986" t="str">
        <f t="shared" si="77"/>
        <v/>
      </c>
      <c r="C4986" t="s">
        <v>12346</v>
      </c>
      <c r="E4986" t="s">
        <v>1541</v>
      </c>
    </row>
    <row r="4987" spans="1:5" x14ac:dyDescent="0.2">
      <c r="A4987" t="s">
        <v>6414</v>
      </c>
      <c r="B4987" t="str">
        <f t="shared" si="77"/>
        <v/>
      </c>
      <c r="C4987" t="s">
        <v>12348</v>
      </c>
      <c r="E4987" t="s">
        <v>1541</v>
      </c>
    </row>
    <row r="4988" spans="1:5" x14ac:dyDescent="0.2">
      <c r="A4988" t="s">
        <v>6415</v>
      </c>
      <c r="B4988" t="str">
        <f t="shared" si="77"/>
        <v>20158758_0.java</v>
      </c>
      <c r="C4988" t="s">
        <v>18536</v>
      </c>
      <c r="E4988" t="s">
        <v>1541</v>
      </c>
    </row>
    <row r="4989" spans="1:5" x14ac:dyDescent="0.2">
      <c r="A4989" t="s">
        <v>6416</v>
      </c>
      <c r="B4989" t="str">
        <f t="shared" si="77"/>
        <v/>
      </c>
      <c r="C4989" t="s">
        <v>1172</v>
      </c>
      <c r="E4989" t="s">
        <v>1541</v>
      </c>
    </row>
    <row r="4990" spans="1:5" x14ac:dyDescent="0.2">
      <c r="A4990" t="s">
        <v>6417</v>
      </c>
      <c r="B4990" t="str">
        <f t="shared" si="77"/>
        <v/>
      </c>
      <c r="C4990" t="s">
        <v>24864</v>
      </c>
      <c r="E4990" t="s">
        <v>1541</v>
      </c>
    </row>
    <row r="4991" spans="1:5" x14ac:dyDescent="0.2">
      <c r="A4991" t="s">
        <v>6418</v>
      </c>
      <c r="B4991" t="str">
        <f t="shared" si="77"/>
        <v/>
      </c>
      <c r="C4991" t="s">
        <v>28778</v>
      </c>
      <c r="E4991" t="s">
        <v>1541</v>
      </c>
    </row>
    <row r="4992" spans="1:5" x14ac:dyDescent="0.2">
      <c r="A4992" t="s">
        <v>6419</v>
      </c>
      <c r="B4992" t="str">
        <f t="shared" si="77"/>
        <v/>
      </c>
      <c r="C4992" t="s">
        <v>24866</v>
      </c>
      <c r="E4992" t="s">
        <v>1541</v>
      </c>
    </row>
    <row r="4993" spans="1:5" x14ac:dyDescent="0.2">
      <c r="A4993" t="s">
        <v>6420</v>
      </c>
      <c r="B4993" t="str">
        <f t="shared" si="77"/>
        <v/>
      </c>
      <c r="C4993" t="s">
        <v>28779</v>
      </c>
      <c r="E4993" t="s">
        <v>1541</v>
      </c>
    </row>
    <row r="4994" spans="1:5" x14ac:dyDescent="0.2">
      <c r="A4994" t="s">
        <v>6421</v>
      </c>
      <c r="B4994" t="str">
        <f t="shared" si="77"/>
        <v/>
      </c>
      <c r="C4994" t="s">
        <v>12353</v>
      </c>
      <c r="E4994" t="s">
        <v>1541</v>
      </c>
    </row>
    <row r="4995" spans="1:5" x14ac:dyDescent="0.2">
      <c r="A4995" t="s">
        <v>6422</v>
      </c>
      <c r="B4995" t="str">
        <f t="shared" ref="B4995:B5058" si="78">IF(ISERROR(MATCH(A4995,$C$2:$C$7486,0)),"",A4995)</f>
        <v/>
      </c>
      <c r="C4995" t="s">
        <v>5953</v>
      </c>
      <c r="E4995" t="s">
        <v>1541</v>
      </c>
    </row>
    <row r="4996" spans="1:5" x14ac:dyDescent="0.2">
      <c r="A4996" t="s">
        <v>6423</v>
      </c>
      <c r="B4996" t="str">
        <f t="shared" si="78"/>
        <v/>
      </c>
      <c r="C4996" t="s">
        <v>24869</v>
      </c>
      <c r="E4996" t="s">
        <v>1541</v>
      </c>
    </row>
    <row r="4997" spans="1:5" x14ac:dyDescent="0.2">
      <c r="A4997" t="s">
        <v>6424</v>
      </c>
      <c r="B4997" t="str">
        <f t="shared" si="78"/>
        <v/>
      </c>
      <c r="C4997" t="s">
        <v>28780</v>
      </c>
      <c r="E4997" t="s">
        <v>1541</v>
      </c>
    </row>
    <row r="4998" spans="1:5" x14ac:dyDescent="0.2">
      <c r="A4998" t="s">
        <v>6425</v>
      </c>
      <c r="B4998" t="str">
        <f t="shared" si="78"/>
        <v/>
      </c>
      <c r="C4998" t="s">
        <v>28781</v>
      </c>
      <c r="E4998" t="s">
        <v>1541</v>
      </c>
    </row>
    <row r="4999" spans="1:5" x14ac:dyDescent="0.2">
      <c r="A4999" t="s">
        <v>6426</v>
      </c>
      <c r="B4999" t="str">
        <f t="shared" si="78"/>
        <v>21561345_0.java</v>
      </c>
      <c r="C4999" t="s">
        <v>18548</v>
      </c>
      <c r="E4999" t="s">
        <v>1541</v>
      </c>
    </row>
    <row r="5000" spans="1:5" x14ac:dyDescent="0.2">
      <c r="A5000" t="s">
        <v>6427</v>
      </c>
      <c r="B5000" t="str">
        <f t="shared" si="78"/>
        <v/>
      </c>
      <c r="C5000" t="s">
        <v>12356</v>
      </c>
      <c r="E5000" t="s">
        <v>1541</v>
      </c>
    </row>
    <row r="5001" spans="1:5" x14ac:dyDescent="0.2">
      <c r="A5001" t="s">
        <v>6428</v>
      </c>
      <c r="B5001" t="str">
        <f t="shared" si="78"/>
        <v/>
      </c>
      <c r="C5001" t="s">
        <v>5959</v>
      </c>
      <c r="E5001" t="s">
        <v>1541</v>
      </c>
    </row>
    <row r="5002" spans="1:5" x14ac:dyDescent="0.2">
      <c r="A5002" t="s">
        <v>6429</v>
      </c>
      <c r="B5002" t="str">
        <f t="shared" si="78"/>
        <v/>
      </c>
      <c r="C5002" t="s">
        <v>308</v>
      </c>
      <c r="E5002" t="s">
        <v>1541</v>
      </c>
    </row>
    <row r="5003" spans="1:5" x14ac:dyDescent="0.2">
      <c r="A5003" t="s">
        <v>6430</v>
      </c>
      <c r="B5003" t="str">
        <f t="shared" si="78"/>
        <v/>
      </c>
      <c r="C5003" t="s">
        <v>1194</v>
      </c>
      <c r="E5003" t="s">
        <v>1541</v>
      </c>
    </row>
    <row r="5004" spans="1:5" x14ac:dyDescent="0.2">
      <c r="A5004" t="s">
        <v>6431</v>
      </c>
      <c r="B5004" t="str">
        <f t="shared" si="78"/>
        <v/>
      </c>
      <c r="C5004" t="s">
        <v>28782</v>
      </c>
      <c r="E5004" t="s">
        <v>1541</v>
      </c>
    </row>
    <row r="5005" spans="1:5" x14ac:dyDescent="0.2">
      <c r="A5005" t="s">
        <v>6432</v>
      </c>
      <c r="B5005" t="str">
        <f t="shared" si="78"/>
        <v/>
      </c>
      <c r="C5005" t="s">
        <v>1072</v>
      </c>
      <c r="E5005" t="s">
        <v>1541</v>
      </c>
    </row>
    <row r="5006" spans="1:5" x14ac:dyDescent="0.2">
      <c r="A5006" t="s">
        <v>6433</v>
      </c>
      <c r="B5006" t="str">
        <f t="shared" si="78"/>
        <v>19986176_0.java</v>
      </c>
      <c r="C5006" t="s">
        <v>5961</v>
      </c>
      <c r="E5006" t="s">
        <v>1541</v>
      </c>
    </row>
    <row r="5007" spans="1:5" x14ac:dyDescent="0.2">
      <c r="A5007" t="s">
        <v>6434</v>
      </c>
      <c r="B5007" t="str">
        <f t="shared" si="78"/>
        <v>25160828_1.java</v>
      </c>
      <c r="C5007" t="s">
        <v>5963</v>
      </c>
      <c r="E5007" t="s">
        <v>1541</v>
      </c>
    </row>
    <row r="5008" spans="1:5" x14ac:dyDescent="0.2">
      <c r="A5008" t="s">
        <v>6435</v>
      </c>
      <c r="B5008" t="str">
        <f t="shared" si="78"/>
        <v/>
      </c>
      <c r="C5008" t="s">
        <v>28783</v>
      </c>
      <c r="E5008" t="s">
        <v>1541</v>
      </c>
    </row>
    <row r="5009" spans="1:5" x14ac:dyDescent="0.2">
      <c r="A5009" t="s">
        <v>6436</v>
      </c>
      <c r="B5009" t="str">
        <f t="shared" si="78"/>
        <v/>
      </c>
      <c r="C5009" t="s">
        <v>12361</v>
      </c>
      <c r="E5009" t="s">
        <v>1541</v>
      </c>
    </row>
    <row r="5010" spans="1:5" x14ac:dyDescent="0.2">
      <c r="A5010" t="s">
        <v>6437</v>
      </c>
      <c r="B5010" t="str">
        <f t="shared" si="78"/>
        <v/>
      </c>
      <c r="C5010" t="s">
        <v>5968</v>
      </c>
      <c r="E5010" t="s">
        <v>1541</v>
      </c>
    </row>
    <row r="5011" spans="1:5" x14ac:dyDescent="0.2">
      <c r="A5011" t="s">
        <v>6438</v>
      </c>
      <c r="B5011" t="str">
        <f t="shared" si="78"/>
        <v/>
      </c>
      <c r="C5011" t="s">
        <v>5974</v>
      </c>
      <c r="E5011" t="s">
        <v>1541</v>
      </c>
    </row>
    <row r="5012" spans="1:5" x14ac:dyDescent="0.2">
      <c r="A5012" t="s">
        <v>6439</v>
      </c>
      <c r="B5012" t="str">
        <f t="shared" si="78"/>
        <v/>
      </c>
      <c r="C5012" t="s">
        <v>24883</v>
      </c>
      <c r="E5012" t="s">
        <v>1541</v>
      </c>
    </row>
    <row r="5013" spans="1:5" x14ac:dyDescent="0.2">
      <c r="A5013" t="s">
        <v>6440</v>
      </c>
      <c r="B5013" t="str">
        <f t="shared" si="78"/>
        <v/>
      </c>
      <c r="C5013" t="s">
        <v>5973</v>
      </c>
      <c r="E5013" t="s">
        <v>1541</v>
      </c>
    </row>
    <row r="5014" spans="1:5" x14ac:dyDescent="0.2">
      <c r="A5014" t="s">
        <v>6441</v>
      </c>
      <c r="B5014" t="str">
        <f t="shared" si="78"/>
        <v/>
      </c>
      <c r="C5014" t="s">
        <v>12365</v>
      </c>
      <c r="E5014" t="s">
        <v>1541</v>
      </c>
    </row>
    <row r="5015" spans="1:5" x14ac:dyDescent="0.2">
      <c r="A5015" t="s">
        <v>6442</v>
      </c>
      <c r="B5015" t="str">
        <f t="shared" si="78"/>
        <v/>
      </c>
      <c r="C5015" t="s">
        <v>24885</v>
      </c>
      <c r="E5015" t="s">
        <v>1541</v>
      </c>
    </row>
    <row r="5016" spans="1:5" x14ac:dyDescent="0.2">
      <c r="A5016" t="s">
        <v>6443</v>
      </c>
      <c r="B5016" t="str">
        <f t="shared" si="78"/>
        <v/>
      </c>
      <c r="C5016" t="s">
        <v>28784</v>
      </c>
      <c r="E5016" t="s">
        <v>1541</v>
      </c>
    </row>
    <row r="5017" spans="1:5" x14ac:dyDescent="0.2">
      <c r="A5017" t="s">
        <v>6444</v>
      </c>
      <c r="B5017" t="str">
        <f t="shared" si="78"/>
        <v/>
      </c>
      <c r="C5017" t="s">
        <v>24887</v>
      </c>
      <c r="E5017" t="s">
        <v>1541</v>
      </c>
    </row>
    <row r="5018" spans="1:5" x14ac:dyDescent="0.2">
      <c r="A5018" t="s">
        <v>6445</v>
      </c>
      <c r="B5018" t="str">
        <f t="shared" si="78"/>
        <v/>
      </c>
      <c r="C5018" t="s">
        <v>28785</v>
      </c>
      <c r="E5018" t="s">
        <v>1541</v>
      </c>
    </row>
    <row r="5019" spans="1:5" x14ac:dyDescent="0.2">
      <c r="A5019" t="s">
        <v>6446</v>
      </c>
      <c r="B5019" t="str">
        <f t="shared" si="78"/>
        <v>5187308_1.java</v>
      </c>
      <c r="C5019" t="s">
        <v>24890</v>
      </c>
      <c r="E5019" t="s">
        <v>1541</v>
      </c>
    </row>
    <row r="5020" spans="1:5" x14ac:dyDescent="0.2">
      <c r="A5020" t="s">
        <v>6447</v>
      </c>
      <c r="B5020" t="str">
        <f t="shared" si="78"/>
        <v/>
      </c>
      <c r="C5020" t="s">
        <v>960</v>
      </c>
      <c r="E5020" t="s">
        <v>1541</v>
      </c>
    </row>
    <row r="5021" spans="1:5" x14ac:dyDescent="0.2">
      <c r="A5021" t="s">
        <v>6448</v>
      </c>
      <c r="B5021" t="str">
        <f t="shared" si="78"/>
        <v>1988926_1.java</v>
      </c>
      <c r="C5021" t="s">
        <v>12376</v>
      </c>
      <c r="E5021" t="s">
        <v>1541</v>
      </c>
    </row>
    <row r="5022" spans="1:5" x14ac:dyDescent="0.2">
      <c r="A5022" t="s">
        <v>6449</v>
      </c>
      <c r="B5022" t="str">
        <f t="shared" si="78"/>
        <v>23795304_1.java</v>
      </c>
      <c r="C5022" t="s">
        <v>24893</v>
      </c>
      <c r="E5022" t="s">
        <v>1541</v>
      </c>
    </row>
    <row r="5023" spans="1:5" x14ac:dyDescent="0.2">
      <c r="A5023" t="s">
        <v>6450</v>
      </c>
      <c r="B5023" t="str">
        <f t="shared" si="78"/>
        <v/>
      </c>
      <c r="C5023" t="s">
        <v>18562</v>
      </c>
      <c r="E5023" t="s">
        <v>1541</v>
      </c>
    </row>
    <row r="5024" spans="1:5" x14ac:dyDescent="0.2">
      <c r="A5024" t="s">
        <v>6451</v>
      </c>
      <c r="B5024" t="str">
        <f t="shared" si="78"/>
        <v/>
      </c>
      <c r="C5024" t="s">
        <v>692</v>
      </c>
      <c r="E5024" t="s">
        <v>1541</v>
      </c>
    </row>
    <row r="5025" spans="1:5" x14ac:dyDescent="0.2">
      <c r="A5025" t="s">
        <v>6452</v>
      </c>
      <c r="B5025" t="str">
        <f t="shared" si="78"/>
        <v/>
      </c>
      <c r="C5025" t="s">
        <v>28786</v>
      </c>
      <c r="E5025" t="s">
        <v>1541</v>
      </c>
    </row>
    <row r="5026" spans="1:5" x14ac:dyDescent="0.2">
      <c r="A5026" t="s">
        <v>6453</v>
      </c>
      <c r="B5026" t="str">
        <f t="shared" si="78"/>
        <v/>
      </c>
      <c r="C5026" t="s">
        <v>28787</v>
      </c>
      <c r="E5026" t="s">
        <v>1541</v>
      </c>
    </row>
    <row r="5027" spans="1:5" x14ac:dyDescent="0.2">
      <c r="A5027" t="s">
        <v>6454</v>
      </c>
      <c r="B5027" t="str">
        <f t="shared" si="78"/>
        <v/>
      </c>
      <c r="C5027" t="s">
        <v>12380</v>
      </c>
      <c r="E5027" t="s">
        <v>1541</v>
      </c>
    </row>
    <row r="5028" spans="1:5" x14ac:dyDescent="0.2">
      <c r="A5028" t="s">
        <v>6455</v>
      </c>
      <c r="B5028" t="str">
        <f t="shared" si="78"/>
        <v/>
      </c>
      <c r="C5028" t="s">
        <v>12381</v>
      </c>
      <c r="E5028" t="s">
        <v>1541</v>
      </c>
    </row>
    <row r="5029" spans="1:5" x14ac:dyDescent="0.2">
      <c r="A5029" t="s">
        <v>6456</v>
      </c>
      <c r="B5029" t="str">
        <f t="shared" si="78"/>
        <v/>
      </c>
      <c r="C5029" t="s">
        <v>28788</v>
      </c>
      <c r="E5029" t="s">
        <v>1541</v>
      </c>
    </row>
    <row r="5030" spans="1:5" x14ac:dyDescent="0.2">
      <c r="A5030" t="s">
        <v>6457</v>
      </c>
      <c r="B5030" t="str">
        <f t="shared" si="78"/>
        <v/>
      </c>
      <c r="C5030" t="s">
        <v>5983</v>
      </c>
      <c r="E5030" t="s">
        <v>1541</v>
      </c>
    </row>
    <row r="5031" spans="1:5" x14ac:dyDescent="0.2">
      <c r="A5031" t="s">
        <v>6458</v>
      </c>
      <c r="B5031" t="str">
        <f t="shared" si="78"/>
        <v/>
      </c>
      <c r="C5031" t="s">
        <v>18574</v>
      </c>
      <c r="E5031" t="s">
        <v>1541</v>
      </c>
    </row>
    <row r="5032" spans="1:5" x14ac:dyDescent="0.2">
      <c r="A5032" t="s">
        <v>6459</v>
      </c>
      <c r="B5032" t="str">
        <f t="shared" si="78"/>
        <v/>
      </c>
      <c r="C5032" t="s">
        <v>5986</v>
      </c>
      <c r="E5032" t="s">
        <v>1541</v>
      </c>
    </row>
    <row r="5033" spans="1:5" x14ac:dyDescent="0.2">
      <c r="A5033" t="s">
        <v>6460</v>
      </c>
      <c r="B5033" t="str">
        <f t="shared" si="78"/>
        <v/>
      </c>
      <c r="C5033" t="s">
        <v>1093</v>
      </c>
      <c r="E5033" t="s">
        <v>1541</v>
      </c>
    </row>
    <row r="5034" spans="1:5" x14ac:dyDescent="0.2">
      <c r="A5034" t="s">
        <v>6461</v>
      </c>
      <c r="B5034" t="str">
        <f t="shared" si="78"/>
        <v/>
      </c>
      <c r="C5034" t="s">
        <v>18578</v>
      </c>
      <c r="E5034" t="s">
        <v>1541</v>
      </c>
    </row>
    <row r="5035" spans="1:5" x14ac:dyDescent="0.2">
      <c r="A5035" t="s">
        <v>6462</v>
      </c>
      <c r="B5035" t="str">
        <f t="shared" si="78"/>
        <v/>
      </c>
      <c r="C5035" t="s">
        <v>18580</v>
      </c>
      <c r="E5035" t="s">
        <v>1541</v>
      </c>
    </row>
    <row r="5036" spans="1:5" x14ac:dyDescent="0.2">
      <c r="A5036" t="s">
        <v>6463</v>
      </c>
      <c r="B5036" t="str">
        <f t="shared" si="78"/>
        <v/>
      </c>
      <c r="C5036" t="s">
        <v>902</v>
      </c>
      <c r="E5036" t="s">
        <v>1541</v>
      </c>
    </row>
    <row r="5037" spans="1:5" x14ac:dyDescent="0.2">
      <c r="A5037" t="s">
        <v>6464</v>
      </c>
      <c r="B5037" t="str">
        <f t="shared" si="78"/>
        <v/>
      </c>
      <c r="C5037" t="s">
        <v>24904</v>
      </c>
      <c r="E5037" t="s">
        <v>1541</v>
      </c>
    </row>
    <row r="5038" spans="1:5" x14ac:dyDescent="0.2">
      <c r="A5038" t="s">
        <v>6465</v>
      </c>
      <c r="B5038" t="str">
        <f t="shared" si="78"/>
        <v/>
      </c>
      <c r="C5038" t="s">
        <v>12389</v>
      </c>
      <c r="E5038" t="s">
        <v>1541</v>
      </c>
    </row>
    <row r="5039" spans="1:5" x14ac:dyDescent="0.2">
      <c r="A5039" t="s">
        <v>6466</v>
      </c>
      <c r="B5039" t="str">
        <f t="shared" si="78"/>
        <v/>
      </c>
      <c r="C5039" t="s">
        <v>12390</v>
      </c>
      <c r="E5039" t="s">
        <v>1541</v>
      </c>
    </row>
    <row r="5040" spans="1:5" x14ac:dyDescent="0.2">
      <c r="A5040" t="s">
        <v>6467</v>
      </c>
      <c r="B5040" t="str">
        <f t="shared" si="78"/>
        <v>23419064_0.java</v>
      </c>
      <c r="C5040" t="s">
        <v>12392</v>
      </c>
      <c r="E5040" t="s">
        <v>1541</v>
      </c>
    </row>
    <row r="5041" spans="1:5" x14ac:dyDescent="0.2">
      <c r="A5041" t="s">
        <v>6468</v>
      </c>
      <c r="B5041" t="str">
        <f t="shared" si="78"/>
        <v/>
      </c>
      <c r="C5041" t="s">
        <v>12394</v>
      </c>
      <c r="E5041" t="s">
        <v>1541</v>
      </c>
    </row>
    <row r="5042" spans="1:5" x14ac:dyDescent="0.2">
      <c r="A5042" t="s">
        <v>6469</v>
      </c>
      <c r="B5042" t="str">
        <f t="shared" si="78"/>
        <v>22870274_0.java</v>
      </c>
      <c r="C5042" t="s">
        <v>28789</v>
      </c>
      <c r="E5042" t="s">
        <v>1541</v>
      </c>
    </row>
    <row r="5043" spans="1:5" x14ac:dyDescent="0.2">
      <c r="A5043" t="s">
        <v>6470</v>
      </c>
      <c r="B5043" t="str">
        <f t="shared" si="78"/>
        <v/>
      </c>
      <c r="C5043" t="s">
        <v>12401</v>
      </c>
      <c r="E5043" t="s">
        <v>1541</v>
      </c>
    </row>
    <row r="5044" spans="1:5" x14ac:dyDescent="0.2">
      <c r="A5044" t="s">
        <v>6471</v>
      </c>
      <c r="B5044" t="str">
        <f t="shared" si="78"/>
        <v/>
      </c>
      <c r="C5044" t="s">
        <v>18591</v>
      </c>
      <c r="E5044" t="s">
        <v>1541</v>
      </c>
    </row>
    <row r="5045" spans="1:5" x14ac:dyDescent="0.2">
      <c r="A5045" t="s">
        <v>6472</v>
      </c>
      <c r="B5045" t="str">
        <f t="shared" si="78"/>
        <v/>
      </c>
      <c r="C5045" t="s">
        <v>28790</v>
      </c>
      <c r="E5045" t="s">
        <v>1541</v>
      </c>
    </row>
    <row r="5046" spans="1:5" x14ac:dyDescent="0.2">
      <c r="A5046" t="s">
        <v>6473</v>
      </c>
      <c r="B5046" t="str">
        <f t="shared" si="78"/>
        <v/>
      </c>
      <c r="C5046" t="s">
        <v>18594</v>
      </c>
      <c r="E5046" t="s">
        <v>1541</v>
      </c>
    </row>
    <row r="5047" spans="1:5" x14ac:dyDescent="0.2">
      <c r="A5047" t="s">
        <v>6474</v>
      </c>
      <c r="B5047" t="str">
        <f t="shared" si="78"/>
        <v/>
      </c>
      <c r="C5047" t="s">
        <v>28791</v>
      </c>
      <c r="E5047" t="s">
        <v>1541</v>
      </c>
    </row>
    <row r="5048" spans="1:5" x14ac:dyDescent="0.2">
      <c r="A5048" t="s">
        <v>6475</v>
      </c>
      <c r="B5048" t="str">
        <f t="shared" si="78"/>
        <v/>
      </c>
      <c r="C5048" t="s">
        <v>28792</v>
      </c>
      <c r="E5048" t="s">
        <v>1541</v>
      </c>
    </row>
    <row r="5049" spans="1:5" x14ac:dyDescent="0.2">
      <c r="A5049" t="s">
        <v>6476</v>
      </c>
      <c r="B5049" t="str">
        <f t="shared" si="78"/>
        <v/>
      </c>
      <c r="C5049" t="s">
        <v>28793</v>
      </c>
      <c r="E5049" t="s">
        <v>1541</v>
      </c>
    </row>
    <row r="5050" spans="1:5" x14ac:dyDescent="0.2">
      <c r="A5050" t="s">
        <v>6477</v>
      </c>
      <c r="B5050" t="str">
        <f t="shared" si="78"/>
        <v/>
      </c>
      <c r="C5050" t="s">
        <v>28794</v>
      </c>
      <c r="E5050" t="s">
        <v>1541</v>
      </c>
    </row>
    <row r="5051" spans="1:5" x14ac:dyDescent="0.2">
      <c r="A5051" t="s">
        <v>6478</v>
      </c>
      <c r="B5051" t="str">
        <f t="shared" si="78"/>
        <v/>
      </c>
      <c r="C5051" t="s">
        <v>6003</v>
      </c>
      <c r="E5051" t="s">
        <v>1541</v>
      </c>
    </row>
    <row r="5052" spans="1:5" x14ac:dyDescent="0.2">
      <c r="A5052" t="s">
        <v>6479</v>
      </c>
      <c r="B5052" t="str">
        <f t="shared" si="78"/>
        <v/>
      </c>
      <c r="C5052" t="s">
        <v>1499</v>
      </c>
      <c r="E5052" t="s">
        <v>1541</v>
      </c>
    </row>
    <row r="5053" spans="1:5" x14ac:dyDescent="0.2">
      <c r="A5053" t="s">
        <v>6480</v>
      </c>
      <c r="B5053" t="str">
        <f t="shared" si="78"/>
        <v/>
      </c>
      <c r="C5053" t="s">
        <v>28795</v>
      </c>
      <c r="E5053" t="s">
        <v>1541</v>
      </c>
    </row>
    <row r="5054" spans="1:5" x14ac:dyDescent="0.2">
      <c r="A5054" t="s">
        <v>6481</v>
      </c>
      <c r="B5054" t="str">
        <f t="shared" si="78"/>
        <v/>
      </c>
      <c r="C5054" t="s">
        <v>28796</v>
      </c>
      <c r="E5054" t="s">
        <v>1541</v>
      </c>
    </row>
    <row r="5055" spans="1:5" x14ac:dyDescent="0.2">
      <c r="A5055" t="s">
        <v>6482</v>
      </c>
      <c r="B5055" t="str">
        <f t="shared" si="78"/>
        <v/>
      </c>
      <c r="C5055" t="s">
        <v>12414</v>
      </c>
      <c r="E5055" t="s">
        <v>1541</v>
      </c>
    </row>
    <row r="5056" spans="1:5" x14ac:dyDescent="0.2">
      <c r="A5056" t="s">
        <v>6483</v>
      </c>
      <c r="B5056" t="str">
        <f t="shared" si="78"/>
        <v/>
      </c>
      <c r="C5056" t="s">
        <v>18604</v>
      </c>
      <c r="E5056" t="s">
        <v>1541</v>
      </c>
    </row>
    <row r="5057" spans="1:5" x14ac:dyDescent="0.2">
      <c r="A5057" t="s">
        <v>6484</v>
      </c>
      <c r="B5057" t="str">
        <f t="shared" si="78"/>
        <v/>
      </c>
      <c r="C5057" t="s">
        <v>18608</v>
      </c>
      <c r="E5057" t="s">
        <v>1541</v>
      </c>
    </row>
    <row r="5058" spans="1:5" x14ac:dyDescent="0.2">
      <c r="A5058" t="s">
        <v>6485</v>
      </c>
      <c r="B5058" t="str">
        <f t="shared" si="78"/>
        <v/>
      </c>
      <c r="C5058" t="s">
        <v>24921</v>
      </c>
      <c r="E5058" t="s">
        <v>1541</v>
      </c>
    </row>
    <row r="5059" spans="1:5" x14ac:dyDescent="0.2">
      <c r="A5059" t="s">
        <v>207</v>
      </c>
      <c r="B5059" t="str">
        <f t="shared" ref="B5059:B5122" si="79">IF(ISERROR(MATCH(A5059,$C$2:$C$7486,0)),"",A5059)</f>
        <v/>
      </c>
      <c r="C5059" t="s">
        <v>6008</v>
      </c>
      <c r="E5059" t="s">
        <v>1541</v>
      </c>
    </row>
    <row r="5060" spans="1:5" x14ac:dyDescent="0.2">
      <c r="A5060" t="s">
        <v>6486</v>
      </c>
      <c r="B5060" t="str">
        <f t="shared" si="79"/>
        <v/>
      </c>
      <c r="C5060" t="s">
        <v>12421</v>
      </c>
      <c r="E5060" t="s">
        <v>1541</v>
      </c>
    </row>
    <row r="5061" spans="1:5" x14ac:dyDescent="0.2">
      <c r="A5061" t="s">
        <v>6487</v>
      </c>
      <c r="B5061" t="str">
        <f t="shared" si="79"/>
        <v/>
      </c>
      <c r="C5061" t="s">
        <v>6009</v>
      </c>
      <c r="E5061" t="s">
        <v>1541</v>
      </c>
    </row>
    <row r="5062" spans="1:5" x14ac:dyDescent="0.2">
      <c r="A5062" t="s">
        <v>6488</v>
      </c>
      <c r="B5062" t="str">
        <f t="shared" si="79"/>
        <v/>
      </c>
      <c r="C5062" t="s">
        <v>18614</v>
      </c>
      <c r="E5062" t="s">
        <v>1541</v>
      </c>
    </row>
    <row r="5063" spans="1:5" x14ac:dyDescent="0.2">
      <c r="A5063" t="s">
        <v>6489</v>
      </c>
      <c r="B5063" t="str">
        <f t="shared" si="79"/>
        <v>21967244_0.java</v>
      </c>
      <c r="C5063" t="s">
        <v>18618</v>
      </c>
      <c r="E5063" t="s">
        <v>1541</v>
      </c>
    </row>
    <row r="5064" spans="1:5" x14ac:dyDescent="0.2">
      <c r="A5064" t="s">
        <v>6490</v>
      </c>
      <c r="B5064" t="str">
        <f t="shared" si="79"/>
        <v>14664254_0.java</v>
      </c>
      <c r="C5064" t="s">
        <v>12423</v>
      </c>
      <c r="E5064" t="s">
        <v>1541</v>
      </c>
    </row>
    <row r="5065" spans="1:5" x14ac:dyDescent="0.2">
      <c r="A5065" t="s">
        <v>6491</v>
      </c>
      <c r="B5065" t="str">
        <f t="shared" si="79"/>
        <v/>
      </c>
      <c r="C5065" t="s">
        <v>466</v>
      </c>
      <c r="E5065" t="s">
        <v>1541</v>
      </c>
    </row>
    <row r="5066" spans="1:5" x14ac:dyDescent="0.2">
      <c r="A5066" t="s">
        <v>6492</v>
      </c>
      <c r="B5066" t="str">
        <f t="shared" si="79"/>
        <v/>
      </c>
      <c r="C5066" t="s">
        <v>28797</v>
      </c>
      <c r="E5066" t="s">
        <v>1541</v>
      </c>
    </row>
    <row r="5067" spans="1:5" x14ac:dyDescent="0.2">
      <c r="A5067" t="s">
        <v>6493</v>
      </c>
      <c r="B5067" t="str">
        <f t="shared" si="79"/>
        <v/>
      </c>
      <c r="C5067" t="s">
        <v>12427</v>
      </c>
      <c r="E5067" t="s">
        <v>1541</v>
      </c>
    </row>
    <row r="5068" spans="1:5" x14ac:dyDescent="0.2">
      <c r="A5068" t="s">
        <v>6494</v>
      </c>
      <c r="B5068" t="str">
        <f t="shared" si="79"/>
        <v>12420458_0.java</v>
      </c>
      <c r="C5068" t="s">
        <v>18622</v>
      </c>
      <c r="E5068" t="s">
        <v>1541</v>
      </c>
    </row>
    <row r="5069" spans="1:5" x14ac:dyDescent="0.2">
      <c r="A5069" t="s">
        <v>6495</v>
      </c>
      <c r="B5069" t="str">
        <f t="shared" si="79"/>
        <v/>
      </c>
      <c r="C5069" t="s">
        <v>18624</v>
      </c>
      <c r="E5069" t="s">
        <v>1541</v>
      </c>
    </row>
    <row r="5070" spans="1:5" x14ac:dyDescent="0.2">
      <c r="A5070" t="s">
        <v>6496</v>
      </c>
      <c r="B5070" t="str">
        <f t="shared" si="79"/>
        <v>22121237_2.java</v>
      </c>
      <c r="C5070" t="s">
        <v>12430</v>
      </c>
      <c r="E5070" t="s">
        <v>1541</v>
      </c>
    </row>
    <row r="5071" spans="1:5" x14ac:dyDescent="0.2">
      <c r="A5071" t="s">
        <v>6497</v>
      </c>
      <c r="B5071" t="str">
        <f t="shared" si="79"/>
        <v/>
      </c>
      <c r="C5071" t="s">
        <v>18626</v>
      </c>
      <c r="E5071" t="s">
        <v>1541</v>
      </c>
    </row>
    <row r="5072" spans="1:5" x14ac:dyDescent="0.2">
      <c r="A5072" t="s">
        <v>6498</v>
      </c>
      <c r="B5072" t="str">
        <f t="shared" si="79"/>
        <v/>
      </c>
      <c r="C5072" t="s">
        <v>12432</v>
      </c>
      <c r="E5072" t="s">
        <v>1541</v>
      </c>
    </row>
    <row r="5073" spans="1:5" x14ac:dyDescent="0.2">
      <c r="A5073" t="s">
        <v>6499</v>
      </c>
      <c r="B5073" t="str">
        <f t="shared" si="79"/>
        <v/>
      </c>
      <c r="C5073" t="s">
        <v>1218</v>
      </c>
      <c r="E5073" t="s">
        <v>1541</v>
      </c>
    </row>
    <row r="5074" spans="1:5" x14ac:dyDescent="0.2">
      <c r="A5074" t="s">
        <v>6500</v>
      </c>
      <c r="B5074" t="str">
        <f t="shared" si="79"/>
        <v/>
      </c>
      <c r="C5074" t="s">
        <v>24935</v>
      </c>
      <c r="E5074" t="s">
        <v>1541</v>
      </c>
    </row>
    <row r="5075" spans="1:5" x14ac:dyDescent="0.2">
      <c r="A5075" t="s">
        <v>6501</v>
      </c>
      <c r="B5075" t="str">
        <f t="shared" si="79"/>
        <v>14419474_0.java</v>
      </c>
      <c r="C5075" t="s">
        <v>24939</v>
      </c>
      <c r="E5075" t="s">
        <v>1541</v>
      </c>
    </row>
    <row r="5076" spans="1:5" x14ac:dyDescent="0.2">
      <c r="A5076" t="s">
        <v>6502</v>
      </c>
      <c r="B5076" t="str">
        <f t="shared" si="79"/>
        <v/>
      </c>
      <c r="C5076" t="s">
        <v>28798</v>
      </c>
      <c r="E5076" t="s">
        <v>1541</v>
      </c>
    </row>
    <row r="5077" spans="1:5" x14ac:dyDescent="0.2">
      <c r="A5077" t="s">
        <v>6503</v>
      </c>
      <c r="B5077" t="str">
        <f t="shared" si="79"/>
        <v/>
      </c>
      <c r="C5077" t="s">
        <v>24941</v>
      </c>
      <c r="E5077" t="s">
        <v>1541</v>
      </c>
    </row>
    <row r="5078" spans="1:5" x14ac:dyDescent="0.2">
      <c r="A5078" t="s">
        <v>6504</v>
      </c>
      <c r="B5078" t="str">
        <f t="shared" si="79"/>
        <v/>
      </c>
      <c r="C5078" t="s">
        <v>12434</v>
      </c>
      <c r="E5078" t="s">
        <v>1541</v>
      </c>
    </row>
    <row r="5079" spans="1:5" x14ac:dyDescent="0.2">
      <c r="A5079" t="s">
        <v>6505</v>
      </c>
      <c r="B5079" t="str">
        <f t="shared" si="79"/>
        <v/>
      </c>
      <c r="C5079" t="s">
        <v>24943</v>
      </c>
      <c r="E5079" t="s">
        <v>1541</v>
      </c>
    </row>
    <row r="5080" spans="1:5" x14ac:dyDescent="0.2">
      <c r="A5080" t="s">
        <v>6506</v>
      </c>
      <c r="B5080" t="str">
        <f t="shared" si="79"/>
        <v/>
      </c>
      <c r="C5080" t="s">
        <v>765</v>
      </c>
      <c r="E5080" t="s">
        <v>1541</v>
      </c>
    </row>
    <row r="5081" spans="1:5" x14ac:dyDescent="0.2">
      <c r="A5081" t="s">
        <v>6507</v>
      </c>
      <c r="B5081" t="str">
        <f t="shared" si="79"/>
        <v/>
      </c>
      <c r="C5081" t="s">
        <v>24948</v>
      </c>
      <c r="E5081" t="s">
        <v>1541</v>
      </c>
    </row>
    <row r="5082" spans="1:5" x14ac:dyDescent="0.2">
      <c r="A5082" t="s">
        <v>6508</v>
      </c>
      <c r="B5082" t="str">
        <f t="shared" si="79"/>
        <v/>
      </c>
      <c r="C5082" t="s">
        <v>18640</v>
      </c>
      <c r="E5082" t="s">
        <v>1541</v>
      </c>
    </row>
    <row r="5083" spans="1:5" x14ac:dyDescent="0.2">
      <c r="A5083" t="s">
        <v>6509</v>
      </c>
      <c r="B5083" t="str">
        <f t="shared" si="79"/>
        <v/>
      </c>
      <c r="C5083" t="s">
        <v>6035</v>
      </c>
      <c r="E5083" t="s">
        <v>1541</v>
      </c>
    </row>
    <row r="5084" spans="1:5" x14ac:dyDescent="0.2">
      <c r="A5084" t="s">
        <v>6510</v>
      </c>
      <c r="B5084" t="str">
        <f t="shared" si="79"/>
        <v/>
      </c>
      <c r="C5084" t="s">
        <v>6036</v>
      </c>
      <c r="E5084" t="s">
        <v>1541</v>
      </c>
    </row>
    <row r="5085" spans="1:5" x14ac:dyDescent="0.2">
      <c r="A5085" t="s">
        <v>6511</v>
      </c>
      <c r="B5085" t="str">
        <f t="shared" si="79"/>
        <v>13201102_0.java</v>
      </c>
      <c r="C5085" t="s">
        <v>18643</v>
      </c>
      <c r="E5085" t="s">
        <v>1541</v>
      </c>
    </row>
    <row r="5086" spans="1:5" x14ac:dyDescent="0.2">
      <c r="A5086" t="s">
        <v>6512</v>
      </c>
      <c r="B5086" t="str">
        <f t="shared" si="79"/>
        <v/>
      </c>
      <c r="C5086" t="s">
        <v>18644</v>
      </c>
      <c r="E5086" t="s">
        <v>1541</v>
      </c>
    </row>
    <row r="5087" spans="1:5" x14ac:dyDescent="0.2">
      <c r="A5087" t="s">
        <v>6513</v>
      </c>
      <c r="B5087" t="str">
        <f t="shared" si="79"/>
        <v/>
      </c>
      <c r="C5087" t="s">
        <v>28799</v>
      </c>
      <c r="E5087" t="s">
        <v>1541</v>
      </c>
    </row>
    <row r="5088" spans="1:5" x14ac:dyDescent="0.2">
      <c r="A5088" t="s">
        <v>6514</v>
      </c>
      <c r="B5088" t="str">
        <f t="shared" si="79"/>
        <v/>
      </c>
      <c r="C5088" t="s">
        <v>18647</v>
      </c>
      <c r="E5088" t="s">
        <v>1541</v>
      </c>
    </row>
    <row r="5089" spans="1:5" x14ac:dyDescent="0.2">
      <c r="A5089" t="s">
        <v>6515</v>
      </c>
      <c r="B5089" t="str">
        <f t="shared" si="79"/>
        <v/>
      </c>
      <c r="C5089" t="s">
        <v>6039</v>
      </c>
      <c r="E5089" t="s">
        <v>1541</v>
      </c>
    </row>
    <row r="5090" spans="1:5" x14ac:dyDescent="0.2">
      <c r="A5090" t="s">
        <v>6516</v>
      </c>
      <c r="B5090" t="str">
        <f t="shared" si="79"/>
        <v/>
      </c>
      <c r="C5090" t="s">
        <v>6041</v>
      </c>
      <c r="E5090" t="s">
        <v>1541</v>
      </c>
    </row>
    <row r="5091" spans="1:5" x14ac:dyDescent="0.2">
      <c r="A5091" t="s">
        <v>6517</v>
      </c>
      <c r="B5091" t="str">
        <f t="shared" si="79"/>
        <v>19303204_1.java</v>
      </c>
      <c r="C5091" t="s">
        <v>29</v>
      </c>
      <c r="E5091" t="s">
        <v>1541</v>
      </c>
    </row>
    <row r="5092" spans="1:5" x14ac:dyDescent="0.2">
      <c r="A5092" t="s">
        <v>6518</v>
      </c>
      <c r="B5092" t="str">
        <f t="shared" si="79"/>
        <v/>
      </c>
      <c r="C5092" t="s">
        <v>28800</v>
      </c>
      <c r="E5092" t="s">
        <v>1541</v>
      </c>
    </row>
    <row r="5093" spans="1:5" x14ac:dyDescent="0.2">
      <c r="A5093" t="s">
        <v>6519</v>
      </c>
      <c r="B5093" t="str">
        <f t="shared" si="79"/>
        <v/>
      </c>
      <c r="C5093" t="s">
        <v>6045</v>
      </c>
      <c r="E5093" t="s">
        <v>1541</v>
      </c>
    </row>
    <row r="5094" spans="1:5" x14ac:dyDescent="0.2">
      <c r="A5094" t="s">
        <v>6520</v>
      </c>
      <c r="B5094" t="str">
        <f t="shared" si="79"/>
        <v/>
      </c>
      <c r="C5094" t="s">
        <v>24956</v>
      </c>
      <c r="E5094" t="s">
        <v>1541</v>
      </c>
    </row>
    <row r="5095" spans="1:5" x14ac:dyDescent="0.2">
      <c r="A5095" t="s">
        <v>6521</v>
      </c>
      <c r="B5095" t="str">
        <f t="shared" si="79"/>
        <v/>
      </c>
      <c r="C5095" t="s">
        <v>28801</v>
      </c>
      <c r="E5095" t="s">
        <v>1541</v>
      </c>
    </row>
    <row r="5096" spans="1:5" x14ac:dyDescent="0.2">
      <c r="A5096" t="s">
        <v>6522</v>
      </c>
      <c r="B5096" t="str">
        <f t="shared" si="79"/>
        <v/>
      </c>
      <c r="C5096" t="s">
        <v>28802</v>
      </c>
      <c r="E5096" t="s">
        <v>1541</v>
      </c>
    </row>
    <row r="5097" spans="1:5" x14ac:dyDescent="0.2">
      <c r="A5097" t="s">
        <v>6523</v>
      </c>
      <c r="B5097" t="str">
        <f t="shared" si="79"/>
        <v/>
      </c>
      <c r="C5097" t="s">
        <v>24961</v>
      </c>
      <c r="E5097" t="s">
        <v>1541</v>
      </c>
    </row>
    <row r="5098" spans="1:5" x14ac:dyDescent="0.2">
      <c r="A5098" t="s">
        <v>6524</v>
      </c>
      <c r="B5098" t="str">
        <f t="shared" si="79"/>
        <v>23513149_0.java</v>
      </c>
      <c r="C5098" t="s">
        <v>12446</v>
      </c>
      <c r="E5098" t="s">
        <v>1541</v>
      </c>
    </row>
    <row r="5099" spans="1:5" x14ac:dyDescent="0.2">
      <c r="A5099" t="s">
        <v>6525</v>
      </c>
      <c r="B5099" t="str">
        <f t="shared" si="79"/>
        <v/>
      </c>
      <c r="C5099" t="s">
        <v>6050</v>
      </c>
      <c r="E5099" t="s">
        <v>1541</v>
      </c>
    </row>
    <row r="5100" spans="1:5" x14ac:dyDescent="0.2">
      <c r="A5100" t="s">
        <v>6526</v>
      </c>
      <c r="B5100" t="str">
        <f t="shared" si="79"/>
        <v/>
      </c>
      <c r="C5100" t="s">
        <v>24962</v>
      </c>
      <c r="E5100" t="s">
        <v>1541</v>
      </c>
    </row>
    <row r="5101" spans="1:5" x14ac:dyDescent="0.2">
      <c r="A5101" t="s">
        <v>6527</v>
      </c>
      <c r="B5101" t="str">
        <f t="shared" si="79"/>
        <v/>
      </c>
      <c r="C5101" t="s">
        <v>28803</v>
      </c>
      <c r="E5101" t="s">
        <v>1541</v>
      </c>
    </row>
    <row r="5102" spans="1:5" x14ac:dyDescent="0.2">
      <c r="A5102" t="s">
        <v>6528</v>
      </c>
      <c r="B5102" t="str">
        <f t="shared" si="79"/>
        <v>17347520_0.java</v>
      </c>
      <c r="C5102" t="s">
        <v>24963</v>
      </c>
      <c r="E5102" t="s">
        <v>1541</v>
      </c>
    </row>
    <row r="5103" spans="1:5" x14ac:dyDescent="0.2">
      <c r="A5103" t="s">
        <v>6529</v>
      </c>
      <c r="B5103" t="str">
        <f t="shared" si="79"/>
        <v>22493824_1.java</v>
      </c>
      <c r="C5103" t="s">
        <v>28804</v>
      </c>
      <c r="E5103" t="s">
        <v>1541</v>
      </c>
    </row>
    <row r="5104" spans="1:5" x14ac:dyDescent="0.2">
      <c r="A5104" t="s">
        <v>6530</v>
      </c>
      <c r="B5104" t="str">
        <f t="shared" si="79"/>
        <v/>
      </c>
      <c r="C5104" t="s">
        <v>28805</v>
      </c>
      <c r="E5104" t="s">
        <v>1541</v>
      </c>
    </row>
    <row r="5105" spans="1:5" x14ac:dyDescent="0.2">
      <c r="A5105" t="s">
        <v>6531</v>
      </c>
      <c r="B5105" t="str">
        <f t="shared" si="79"/>
        <v/>
      </c>
      <c r="C5105" t="s">
        <v>18663</v>
      </c>
      <c r="E5105" t="s">
        <v>1541</v>
      </c>
    </row>
    <row r="5106" spans="1:5" x14ac:dyDescent="0.2">
      <c r="A5106" t="s">
        <v>6532</v>
      </c>
      <c r="B5106" t="str">
        <f t="shared" si="79"/>
        <v/>
      </c>
      <c r="C5106" t="s">
        <v>24966</v>
      </c>
      <c r="E5106" t="s">
        <v>1541</v>
      </c>
    </row>
    <row r="5107" spans="1:5" x14ac:dyDescent="0.2">
      <c r="A5107" t="s">
        <v>6533</v>
      </c>
      <c r="B5107" t="str">
        <f t="shared" si="79"/>
        <v/>
      </c>
      <c r="C5107" t="s">
        <v>28806</v>
      </c>
      <c r="E5107" t="s">
        <v>1541</v>
      </c>
    </row>
    <row r="5108" spans="1:5" x14ac:dyDescent="0.2">
      <c r="A5108" t="s">
        <v>6534</v>
      </c>
      <c r="B5108" t="str">
        <f t="shared" si="79"/>
        <v/>
      </c>
      <c r="C5108" t="s">
        <v>6053</v>
      </c>
      <c r="E5108" t="s">
        <v>1541</v>
      </c>
    </row>
    <row r="5109" spans="1:5" x14ac:dyDescent="0.2">
      <c r="A5109" t="s">
        <v>6535</v>
      </c>
      <c r="B5109" t="str">
        <f t="shared" si="79"/>
        <v/>
      </c>
      <c r="C5109" t="s">
        <v>24969</v>
      </c>
      <c r="E5109" t="s">
        <v>1541</v>
      </c>
    </row>
    <row r="5110" spans="1:5" x14ac:dyDescent="0.2">
      <c r="A5110" t="s">
        <v>1182</v>
      </c>
      <c r="B5110" t="str">
        <f t="shared" si="79"/>
        <v/>
      </c>
      <c r="C5110" t="s">
        <v>1547</v>
      </c>
      <c r="E5110" t="s">
        <v>1541</v>
      </c>
    </row>
    <row r="5111" spans="1:5" x14ac:dyDescent="0.2">
      <c r="A5111" t="s">
        <v>6536</v>
      </c>
      <c r="B5111" t="str">
        <f t="shared" si="79"/>
        <v>3025426_0.java</v>
      </c>
      <c r="C5111" t="s">
        <v>28807</v>
      </c>
      <c r="E5111" t="s">
        <v>1541</v>
      </c>
    </row>
    <row r="5112" spans="1:5" x14ac:dyDescent="0.2">
      <c r="A5112" t="s">
        <v>6537</v>
      </c>
      <c r="B5112" t="str">
        <f t="shared" si="79"/>
        <v/>
      </c>
      <c r="C5112" t="s">
        <v>18670</v>
      </c>
      <c r="E5112" t="s">
        <v>1541</v>
      </c>
    </row>
    <row r="5113" spans="1:5" x14ac:dyDescent="0.2">
      <c r="A5113" t="s">
        <v>433</v>
      </c>
      <c r="B5113" t="str">
        <f t="shared" si="79"/>
        <v/>
      </c>
      <c r="C5113" t="s">
        <v>12452</v>
      </c>
      <c r="E5113" t="s">
        <v>1541</v>
      </c>
    </row>
    <row r="5114" spans="1:5" x14ac:dyDescent="0.2">
      <c r="A5114" t="s">
        <v>6538</v>
      </c>
      <c r="B5114" t="str">
        <f t="shared" si="79"/>
        <v/>
      </c>
      <c r="C5114" t="s">
        <v>12454</v>
      </c>
      <c r="E5114" t="s">
        <v>1541</v>
      </c>
    </row>
    <row r="5115" spans="1:5" x14ac:dyDescent="0.2">
      <c r="A5115" t="s">
        <v>6539</v>
      </c>
      <c r="B5115" t="str">
        <f t="shared" si="79"/>
        <v/>
      </c>
      <c r="C5115" t="s">
        <v>6061</v>
      </c>
      <c r="E5115" t="s">
        <v>1541</v>
      </c>
    </row>
    <row r="5116" spans="1:5" x14ac:dyDescent="0.2">
      <c r="A5116" t="s">
        <v>6540</v>
      </c>
      <c r="B5116" t="str">
        <f t="shared" si="79"/>
        <v/>
      </c>
      <c r="C5116" t="s">
        <v>24973</v>
      </c>
      <c r="E5116" t="s">
        <v>1541</v>
      </c>
    </row>
    <row r="5117" spans="1:5" x14ac:dyDescent="0.2">
      <c r="A5117" t="s">
        <v>310</v>
      </c>
      <c r="B5117" t="str">
        <f t="shared" si="79"/>
        <v/>
      </c>
      <c r="C5117" t="s">
        <v>6062</v>
      </c>
      <c r="E5117" t="s">
        <v>1541</v>
      </c>
    </row>
    <row r="5118" spans="1:5" x14ac:dyDescent="0.2">
      <c r="A5118" t="s">
        <v>6541</v>
      </c>
      <c r="B5118" t="str">
        <f t="shared" si="79"/>
        <v>2986978_0.java</v>
      </c>
      <c r="C5118" t="s">
        <v>12457</v>
      </c>
      <c r="E5118" t="s">
        <v>1541</v>
      </c>
    </row>
    <row r="5119" spans="1:5" x14ac:dyDescent="0.2">
      <c r="A5119" t="s">
        <v>6542</v>
      </c>
      <c r="B5119" t="str">
        <f t="shared" si="79"/>
        <v>19806383_1.java</v>
      </c>
      <c r="C5119" t="s">
        <v>28808</v>
      </c>
      <c r="E5119" t="s">
        <v>1541</v>
      </c>
    </row>
    <row r="5120" spans="1:5" x14ac:dyDescent="0.2">
      <c r="A5120" t="s">
        <v>6543</v>
      </c>
      <c r="B5120" t="str">
        <f t="shared" si="79"/>
        <v/>
      </c>
      <c r="C5120" t="s">
        <v>28809</v>
      </c>
      <c r="E5120" t="s">
        <v>1541</v>
      </c>
    </row>
    <row r="5121" spans="1:5" x14ac:dyDescent="0.2">
      <c r="A5121" t="s">
        <v>6544</v>
      </c>
      <c r="B5121" t="str">
        <f t="shared" si="79"/>
        <v/>
      </c>
      <c r="C5121" t="s">
        <v>24976</v>
      </c>
      <c r="E5121" t="s">
        <v>1541</v>
      </c>
    </row>
    <row r="5122" spans="1:5" x14ac:dyDescent="0.2">
      <c r="A5122" t="s">
        <v>6545</v>
      </c>
      <c r="B5122" t="str">
        <f t="shared" si="79"/>
        <v/>
      </c>
      <c r="C5122" t="s">
        <v>28810</v>
      </c>
      <c r="E5122" t="s">
        <v>1541</v>
      </c>
    </row>
    <row r="5123" spans="1:5" x14ac:dyDescent="0.2">
      <c r="A5123" t="s">
        <v>6546</v>
      </c>
      <c r="B5123" t="str">
        <f t="shared" ref="B5123:B5186" si="80">IF(ISERROR(MATCH(A5123,$C$2:$C$7486,0)),"",A5123)</f>
        <v/>
      </c>
      <c r="C5123" t="s">
        <v>28811</v>
      </c>
      <c r="E5123" t="s">
        <v>1541</v>
      </c>
    </row>
    <row r="5124" spans="1:5" x14ac:dyDescent="0.2">
      <c r="A5124" t="s">
        <v>6547</v>
      </c>
      <c r="B5124" t="str">
        <f t="shared" si="80"/>
        <v/>
      </c>
      <c r="C5124" t="s">
        <v>18676</v>
      </c>
      <c r="E5124" t="s">
        <v>1541</v>
      </c>
    </row>
    <row r="5125" spans="1:5" x14ac:dyDescent="0.2">
      <c r="A5125" t="s">
        <v>6548</v>
      </c>
      <c r="B5125" t="str">
        <f t="shared" si="80"/>
        <v/>
      </c>
      <c r="C5125" t="s">
        <v>18678</v>
      </c>
      <c r="E5125" t="s">
        <v>1541</v>
      </c>
    </row>
    <row r="5126" spans="1:5" x14ac:dyDescent="0.2">
      <c r="A5126" t="s">
        <v>922</v>
      </c>
      <c r="B5126" t="str">
        <f t="shared" si="80"/>
        <v>14332524_1.java</v>
      </c>
      <c r="C5126" t="s">
        <v>6068</v>
      </c>
      <c r="E5126" t="s">
        <v>1541</v>
      </c>
    </row>
    <row r="5127" spans="1:5" x14ac:dyDescent="0.2">
      <c r="A5127" t="s">
        <v>6549</v>
      </c>
      <c r="B5127" t="str">
        <f t="shared" si="80"/>
        <v/>
      </c>
      <c r="C5127" t="s">
        <v>12465</v>
      </c>
      <c r="E5127" t="s">
        <v>1541</v>
      </c>
    </row>
    <row r="5128" spans="1:5" x14ac:dyDescent="0.2">
      <c r="A5128" t="s">
        <v>6550</v>
      </c>
      <c r="B5128" t="str">
        <f t="shared" si="80"/>
        <v/>
      </c>
      <c r="C5128" t="s">
        <v>6070</v>
      </c>
      <c r="E5128" t="s">
        <v>1541</v>
      </c>
    </row>
    <row r="5129" spans="1:5" x14ac:dyDescent="0.2">
      <c r="A5129" t="s">
        <v>6551</v>
      </c>
      <c r="B5129" t="str">
        <f t="shared" si="80"/>
        <v/>
      </c>
      <c r="C5129" t="s">
        <v>28812</v>
      </c>
      <c r="E5129" t="s">
        <v>1541</v>
      </c>
    </row>
    <row r="5130" spans="1:5" x14ac:dyDescent="0.2">
      <c r="A5130" t="s">
        <v>6552</v>
      </c>
      <c r="B5130" t="str">
        <f t="shared" si="80"/>
        <v/>
      </c>
      <c r="C5130" t="s">
        <v>1272</v>
      </c>
      <c r="E5130" t="s">
        <v>1541</v>
      </c>
    </row>
    <row r="5131" spans="1:5" x14ac:dyDescent="0.2">
      <c r="A5131" t="s">
        <v>6553</v>
      </c>
      <c r="B5131" t="str">
        <f t="shared" si="80"/>
        <v>4549501_0.java</v>
      </c>
      <c r="C5131" t="s">
        <v>28813</v>
      </c>
      <c r="E5131" t="s">
        <v>1541</v>
      </c>
    </row>
    <row r="5132" spans="1:5" x14ac:dyDescent="0.2">
      <c r="A5132" t="s">
        <v>6554</v>
      </c>
      <c r="B5132" t="str">
        <f t="shared" si="80"/>
        <v/>
      </c>
      <c r="C5132" t="s">
        <v>6072</v>
      </c>
      <c r="E5132" t="s">
        <v>1541</v>
      </c>
    </row>
    <row r="5133" spans="1:5" x14ac:dyDescent="0.2">
      <c r="A5133" t="s">
        <v>6555</v>
      </c>
      <c r="B5133" t="str">
        <f t="shared" si="80"/>
        <v/>
      </c>
      <c r="C5133" t="s">
        <v>28814</v>
      </c>
      <c r="E5133" t="s">
        <v>1541</v>
      </c>
    </row>
    <row r="5134" spans="1:5" x14ac:dyDescent="0.2">
      <c r="A5134" t="s">
        <v>6556</v>
      </c>
      <c r="B5134" t="str">
        <f t="shared" si="80"/>
        <v/>
      </c>
      <c r="C5134" t="s">
        <v>12471</v>
      </c>
      <c r="E5134" t="s">
        <v>1541</v>
      </c>
    </row>
    <row r="5135" spans="1:5" x14ac:dyDescent="0.2">
      <c r="A5135" t="s">
        <v>6557</v>
      </c>
      <c r="B5135" t="str">
        <f t="shared" si="80"/>
        <v/>
      </c>
      <c r="C5135" t="s">
        <v>18689</v>
      </c>
      <c r="E5135" t="s">
        <v>1541</v>
      </c>
    </row>
    <row r="5136" spans="1:5" x14ac:dyDescent="0.2">
      <c r="A5136" t="s">
        <v>6558</v>
      </c>
      <c r="B5136" t="str">
        <f t="shared" si="80"/>
        <v>6827748_1.java</v>
      </c>
      <c r="C5136" t="s">
        <v>6074</v>
      </c>
      <c r="E5136" t="s">
        <v>1541</v>
      </c>
    </row>
    <row r="5137" spans="1:5" x14ac:dyDescent="0.2">
      <c r="A5137" t="s">
        <v>6559</v>
      </c>
      <c r="B5137" t="str">
        <f t="shared" si="80"/>
        <v/>
      </c>
      <c r="C5137" t="s">
        <v>28815</v>
      </c>
      <c r="E5137" t="s">
        <v>1541</v>
      </c>
    </row>
    <row r="5138" spans="1:5" x14ac:dyDescent="0.2">
      <c r="A5138" t="s">
        <v>6560</v>
      </c>
      <c r="B5138" t="str">
        <f t="shared" si="80"/>
        <v/>
      </c>
      <c r="C5138" t="s">
        <v>12478</v>
      </c>
      <c r="E5138" t="s">
        <v>1541</v>
      </c>
    </row>
    <row r="5139" spans="1:5" x14ac:dyDescent="0.2">
      <c r="A5139" t="s">
        <v>6561</v>
      </c>
      <c r="B5139" t="str">
        <f t="shared" si="80"/>
        <v/>
      </c>
      <c r="C5139" t="s">
        <v>12481</v>
      </c>
      <c r="E5139" t="s">
        <v>1541</v>
      </c>
    </row>
    <row r="5140" spans="1:5" x14ac:dyDescent="0.2">
      <c r="A5140" t="s">
        <v>6562</v>
      </c>
      <c r="B5140" t="str">
        <f t="shared" si="80"/>
        <v/>
      </c>
      <c r="C5140" t="s">
        <v>1634</v>
      </c>
      <c r="E5140" t="s">
        <v>1541</v>
      </c>
    </row>
    <row r="5141" spans="1:5" x14ac:dyDescent="0.2">
      <c r="A5141" t="s">
        <v>6563</v>
      </c>
      <c r="B5141" t="str">
        <f t="shared" si="80"/>
        <v/>
      </c>
      <c r="C5141" t="s">
        <v>28816</v>
      </c>
      <c r="E5141" t="s">
        <v>1541</v>
      </c>
    </row>
    <row r="5142" spans="1:5" x14ac:dyDescent="0.2">
      <c r="A5142" t="s">
        <v>6564</v>
      </c>
      <c r="B5142" t="str">
        <f t="shared" si="80"/>
        <v/>
      </c>
      <c r="C5142" t="s">
        <v>28817</v>
      </c>
      <c r="E5142" t="s">
        <v>1541</v>
      </c>
    </row>
    <row r="5143" spans="1:5" x14ac:dyDescent="0.2">
      <c r="A5143" t="s">
        <v>6565</v>
      </c>
      <c r="B5143" t="str">
        <f t="shared" si="80"/>
        <v/>
      </c>
      <c r="C5143" t="s">
        <v>28818</v>
      </c>
      <c r="E5143" t="s">
        <v>1541</v>
      </c>
    </row>
    <row r="5144" spans="1:5" x14ac:dyDescent="0.2">
      <c r="A5144" t="s">
        <v>6566</v>
      </c>
      <c r="B5144" t="str">
        <f t="shared" si="80"/>
        <v/>
      </c>
      <c r="C5144" t="s">
        <v>24985</v>
      </c>
      <c r="E5144" t="s">
        <v>1541</v>
      </c>
    </row>
    <row r="5145" spans="1:5" x14ac:dyDescent="0.2">
      <c r="A5145" t="s">
        <v>6567</v>
      </c>
      <c r="B5145" t="str">
        <f t="shared" si="80"/>
        <v/>
      </c>
      <c r="C5145" t="s">
        <v>28819</v>
      </c>
      <c r="E5145" t="s">
        <v>1541</v>
      </c>
    </row>
    <row r="5146" spans="1:5" x14ac:dyDescent="0.2">
      <c r="A5146" t="s">
        <v>6568</v>
      </c>
      <c r="B5146" t="str">
        <f t="shared" si="80"/>
        <v/>
      </c>
      <c r="C5146" t="s">
        <v>18698</v>
      </c>
      <c r="E5146" t="s">
        <v>1541</v>
      </c>
    </row>
    <row r="5147" spans="1:5" x14ac:dyDescent="0.2">
      <c r="A5147" t="s">
        <v>6569</v>
      </c>
      <c r="B5147" t="str">
        <f t="shared" si="80"/>
        <v/>
      </c>
      <c r="C5147" t="s">
        <v>28820</v>
      </c>
      <c r="E5147" t="s">
        <v>1541</v>
      </c>
    </row>
    <row r="5148" spans="1:5" x14ac:dyDescent="0.2">
      <c r="A5148" t="s">
        <v>6570</v>
      </c>
      <c r="B5148" t="str">
        <f t="shared" si="80"/>
        <v/>
      </c>
      <c r="C5148" t="s">
        <v>1500</v>
      </c>
      <c r="E5148" t="s">
        <v>1541</v>
      </c>
    </row>
    <row r="5149" spans="1:5" x14ac:dyDescent="0.2">
      <c r="A5149" t="s">
        <v>6571</v>
      </c>
      <c r="B5149" t="str">
        <f t="shared" si="80"/>
        <v/>
      </c>
      <c r="C5149" t="s">
        <v>12488</v>
      </c>
      <c r="E5149" t="s">
        <v>1541</v>
      </c>
    </row>
    <row r="5150" spans="1:5" x14ac:dyDescent="0.2">
      <c r="A5150" t="s">
        <v>6572</v>
      </c>
      <c r="B5150" t="str">
        <f t="shared" si="80"/>
        <v/>
      </c>
      <c r="C5150" t="s">
        <v>1544</v>
      </c>
      <c r="E5150" t="s">
        <v>1541</v>
      </c>
    </row>
    <row r="5151" spans="1:5" x14ac:dyDescent="0.2">
      <c r="A5151" t="s">
        <v>6573</v>
      </c>
      <c r="B5151" t="str">
        <f t="shared" si="80"/>
        <v/>
      </c>
      <c r="C5151" t="s">
        <v>12490</v>
      </c>
      <c r="E5151" t="s">
        <v>1541</v>
      </c>
    </row>
    <row r="5152" spans="1:5" x14ac:dyDescent="0.2">
      <c r="A5152" t="s">
        <v>6574</v>
      </c>
      <c r="B5152" t="str">
        <f t="shared" si="80"/>
        <v/>
      </c>
      <c r="C5152" t="s">
        <v>28821</v>
      </c>
      <c r="E5152" t="s">
        <v>1541</v>
      </c>
    </row>
    <row r="5153" spans="1:5" x14ac:dyDescent="0.2">
      <c r="A5153" t="s">
        <v>6575</v>
      </c>
      <c r="B5153" t="str">
        <f t="shared" si="80"/>
        <v/>
      </c>
      <c r="C5153" t="s">
        <v>940</v>
      </c>
      <c r="E5153" t="s">
        <v>1541</v>
      </c>
    </row>
    <row r="5154" spans="1:5" x14ac:dyDescent="0.2">
      <c r="A5154" t="s">
        <v>6576</v>
      </c>
      <c r="B5154" t="str">
        <f t="shared" si="80"/>
        <v/>
      </c>
      <c r="C5154" t="s">
        <v>28822</v>
      </c>
      <c r="E5154" t="s">
        <v>1541</v>
      </c>
    </row>
    <row r="5155" spans="1:5" x14ac:dyDescent="0.2">
      <c r="A5155" t="s">
        <v>6577</v>
      </c>
      <c r="B5155" t="str">
        <f t="shared" si="80"/>
        <v/>
      </c>
      <c r="C5155" t="s">
        <v>24992</v>
      </c>
      <c r="E5155" t="s">
        <v>1541</v>
      </c>
    </row>
    <row r="5156" spans="1:5" x14ac:dyDescent="0.2">
      <c r="A5156" t="s">
        <v>6578</v>
      </c>
      <c r="B5156" t="str">
        <f t="shared" si="80"/>
        <v/>
      </c>
      <c r="C5156" t="s">
        <v>28823</v>
      </c>
      <c r="E5156" t="s">
        <v>1541</v>
      </c>
    </row>
    <row r="5157" spans="1:5" x14ac:dyDescent="0.2">
      <c r="A5157" t="s">
        <v>6579</v>
      </c>
      <c r="B5157" t="str">
        <f t="shared" si="80"/>
        <v/>
      </c>
      <c r="C5157" t="s">
        <v>28824</v>
      </c>
      <c r="E5157" t="s">
        <v>1541</v>
      </c>
    </row>
    <row r="5158" spans="1:5" x14ac:dyDescent="0.2">
      <c r="A5158" t="s">
        <v>6580</v>
      </c>
      <c r="B5158" t="str">
        <f t="shared" si="80"/>
        <v/>
      </c>
      <c r="C5158" t="s">
        <v>28825</v>
      </c>
      <c r="E5158" t="s">
        <v>1541</v>
      </c>
    </row>
    <row r="5159" spans="1:5" x14ac:dyDescent="0.2">
      <c r="A5159" t="s">
        <v>6581</v>
      </c>
      <c r="B5159" t="str">
        <f t="shared" si="80"/>
        <v/>
      </c>
      <c r="C5159" t="s">
        <v>24997</v>
      </c>
      <c r="E5159" t="s">
        <v>1541</v>
      </c>
    </row>
    <row r="5160" spans="1:5" x14ac:dyDescent="0.2">
      <c r="A5160" t="s">
        <v>6582</v>
      </c>
      <c r="B5160" t="str">
        <f t="shared" si="80"/>
        <v/>
      </c>
      <c r="C5160" t="s">
        <v>12499</v>
      </c>
      <c r="E5160" t="s">
        <v>1541</v>
      </c>
    </row>
    <row r="5161" spans="1:5" x14ac:dyDescent="0.2">
      <c r="A5161" t="s">
        <v>6583</v>
      </c>
      <c r="B5161" t="str">
        <f t="shared" si="80"/>
        <v/>
      </c>
      <c r="C5161" t="s">
        <v>928</v>
      </c>
      <c r="E5161" t="s">
        <v>1541</v>
      </c>
    </row>
    <row r="5162" spans="1:5" x14ac:dyDescent="0.2">
      <c r="A5162" t="s">
        <v>6584</v>
      </c>
      <c r="B5162" t="str">
        <f t="shared" si="80"/>
        <v/>
      </c>
      <c r="C5162" t="s">
        <v>18716</v>
      </c>
      <c r="E5162" t="s">
        <v>1541</v>
      </c>
    </row>
    <row r="5163" spans="1:5" x14ac:dyDescent="0.2">
      <c r="A5163" t="s">
        <v>6585</v>
      </c>
      <c r="B5163" t="str">
        <f t="shared" si="80"/>
        <v/>
      </c>
      <c r="C5163" t="s">
        <v>6102</v>
      </c>
      <c r="E5163" t="s">
        <v>1541</v>
      </c>
    </row>
    <row r="5164" spans="1:5" x14ac:dyDescent="0.2">
      <c r="A5164" t="s">
        <v>6586</v>
      </c>
      <c r="B5164" t="str">
        <f t="shared" si="80"/>
        <v/>
      </c>
      <c r="C5164" t="s">
        <v>25001</v>
      </c>
      <c r="E5164" t="s">
        <v>1541</v>
      </c>
    </row>
    <row r="5165" spans="1:5" x14ac:dyDescent="0.2">
      <c r="A5165" t="s">
        <v>6587</v>
      </c>
      <c r="B5165" t="str">
        <f t="shared" si="80"/>
        <v/>
      </c>
      <c r="C5165" t="s">
        <v>18718</v>
      </c>
      <c r="E5165" t="s">
        <v>1541</v>
      </c>
    </row>
    <row r="5166" spans="1:5" x14ac:dyDescent="0.2">
      <c r="A5166" t="s">
        <v>6588</v>
      </c>
      <c r="B5166" t="str">
        <f t="shared" si="80"/>
        <v>23644770_0.java</v>
      </c>
      <c r="C5166" t="s">
        <v>28826</v>
      </c>
      <c r="E5166" t="s">
        <v>1541</v>
      </c>
    </row>
    <row r="5167" spans="1:5" x14ac:dyDescent="0.2">
      <c r="A5167" t="s">
        <v>6589</v>
      </c>
      <c r="B5167" t="str">
        <f t="shared" si="80"/>
        <v/>
      </c>
      <c r="C5167" t="s">
        <v>28827</v>
      </c>
      <c r="E5167" t="s">
        <v>1541</v>
      </c>
    </row>
    <row r="5168" spans="1:5" x14ac:dyDescent="0.2">
      <c r="A5168" t="s">
        <v>6590</v>
      </c>
      <c r="B5168" t="str">
        <f t="shared" si="80"/>
        <v/>
      </c>
      <c r="C5168" t="s">
        <v>575</v>
      </c>
      <c r="E5168" t="s">
        <v>1541</v>
      </c>
    </row>
    <row r="5169" spans="1:5" x14ac:dyDescent="0.2">
      <c r="A5169" t="s">
        <v>6591</v>
      </c>
      <c r="B5169" t="str">
        <f t="shared" si="80"/>
        <v>24715798_0.java</v>
      </c>
      <c r="C5169" t="s">
        <v>25003</v>
      </c>
      <c r="E5169" t="s">
        <v>1541</v>
      </c>
    </row>
    <row r="5170" spans="1:5" x14ac:dyDescent="0.2">
      <c r="A5170" t="s">
        <v>6592</v>
      </c>
      <c r="B5170" t="str">
        <f t="shared" si="80"/>
        <v/>
      </c>
      <c r="C5170" t="s">
        <v>6105</v>
      </c>
      <c r="E5170" t="s">
        <v>1541</v>
      </c>
    </row>
    <row r="5171" spans="1:5" x14ac:dyDescent="0.2">
      <c r="A5171" t="s">
        <v>1000</v>
      </c>
      <c r="B5171" t="str">
        <f t="shared" si="80"/>
        <v>20405866_0.java</v>
      </c>
      <c r="C5171" t="s">
        <v>6108</v>
      </c>
      <c r="E5171" t="s">
        <v>1541</v>
      </c>
    </row>
    <row r="5172" spans="1:5" x14ac:dyDescent="0.2">
      <c r="A5172" t="s">
        <v>6593</v>
      </c>
      <c r="B5172" t="str">
        <f t="shared" si="80"/>
        <v/>
      </c>
      <c r="C5172" t="s">
        <v>18723</v>
      </c>
      <c r="E5172" t="s">
        <v>1541</v>
      </c>
    </row>
    <row r="5173" spans="1:5" x14ac:dyDescent="0.2">
      <c r="A5173" t="s">
        <v>6594</v>
      </c>
      <c r="B5173" t="str">
        <f t="shared" si="80"/>
        <v/>
      </c>
      <c r="C5173" t="s">
        <v>18724</v>
      </c>
      <c r="E5173" t="s">
        <v>1541</v>
      </c>
    </row>
    <row r="5174" spans="1:5" x14ac:dyDescent="0.2">
      <c r="A5174" t="s">
        <v>6595</v>
      </c>
      <c r="B5174" t="str">
        <f t="shared" si="80"/>
        <v/>
      </c>
      <c r="C5174" t="s">
        <v>12509</v>
      </c>
      <c r="E5174" t="s">
        <v>1541</v>
      </c>
    </row>
    <row r="5175" spans="1:5" x14ac:dyDescent="0.2">
      <c r="A5175" t="s">
        <v>6596</v>
      </c>
      <c r="B5175" t="str">
        <f t="shared" si="80"/>
        <v/>
      </c>
      <c r="C5175" t="s">
        <v>28828</v>
      </c>
      <c r="E5175" t="s">
        <v>1541</v>
      </c>
    </row>
    <row r="5176" spans="1:5" x14ac:dyDescent="0.2">
      <c r="A5176" t="s">
        <v>485</v>
      </c>
      <c r="B5176" t="str">
        <f t="shared" si="80"/>
        <v/>
      </c>
      <c r="C5176" t="s">
        <v>6111</v>
      </c>
      <c r="E5176" t="s">
        <v>1541</v>
      </c>
    </row>
    <row r="5177" spans="1:5" x14ac:dyDescent="0.2">
      <c r="A5177" t="s">
        <v>6597</v>
      </c>
      <c r="B5177" t="str">
        <f t="shared" si="80"/>
        <v/>
      </c>
      <c r="C5177" t="s">
        <v>25007</v>
      </c>
      <c r="E5177" t="s">
        <v>1541</v>
      </c>
    </row>
    <row r="5178" spans="1:5" x14ac:dyDescent="0.2">
      <c r="A5178" t="s">
        <v>6598</v>
      </c>
      <c r="B5178" t="str">
        <f t="shared" si="80"/>
        <v/>
      </c>
      <c r="C5178" t="s">
        <v>28829</v>
      </c>
      <c r="E5178" t="s">
        <v>1541</v>
      </c>
    </row>
    <row r="5179" spans="1:5" x14ac:dyDescent="0.2">
      <c r="A5179" t="s">
        <v>6599</v>
      </c>
      <c r="B5179" t="str">
        <f t="shared" si="80"/>
        <v/>
      </c>
      <c r="C5179" t="s">
        <v>25008</v>
      </c>
      <c r="E5179" t="s">
        <v>1541</v>
      </c>
    </row>
    <row r="5180" spans="1:5" x14ac:dyDescent="0.2">
      <c r="A5180" t="s">
        <v>6600</v>
      </c>
      <c r="B5180" t="str">
        <f t="shared" si="80"/>
        <v/>
      </c>
      <c r="C5180" t="s">
        <v>25009</v>
      </c>
      <c r="E5180" t="s">
        <v>1541</v>
      </c>
    </row>
    <row r="5181" spans="1:5" x14ac:dyDescent="0.2">
      <c r="A5181" t="s">
        <v>6601</v>
      </c>
      <c r="B5181" t="str">
        <f t="shared" si="80"/>
        <v/>
      </c>
      <c r="C5181" t="s">
        <v>25010</v>
      </c>
      <c r="E5181" t="s">
        <v>1541</v>
      </c>
    </row>
    <row r="5182" spans="1:5" x14ac:dyDescent="0.2">
      <c r="A5182" t="s">
        <v>6602</v>
      </c>
      <c r="B5182" t="str">
        <f t="shared" si="80"/>
        <v/>
      </c>
      <c r="C5182" t="s">
        <v>6115</v>
      </c>
      <c r="E5182" t="s">
        <v>1541</v>
      </c>
    </row>
    <row r="5183" spans="1:5" x14ac:dyDescent="0.2">
      <c r="A5183" t="s">
        <v>6603</v>
      </c>
      <c r="B5183" t="str">
        <f t="shared" si="80"/>
        <v/>
      </c>
      <c r="C5183" t="s">
        <v>28830</v>
      </c>
      <c r="E5183" t="s">
        <v>1541</v>
      </c>
    </row>
    <row r="5184" spans="1:5" x14ac:dyDescent="0.2">
      <c r="A5184" t="s">
        <v>6604</v>
      </c>
      <c r="B5184" t="str">
        <f t="shared" si="80"/>
        <v/>
      </c>
      <c r="C5184" t="s">
        <v>391</v>
      </c>
      <c r="E5184" t="s">
        <v>1541</v>
      </c>
    </row>
    <row r="5185" spans="1:5" x14ac:dyDescent="0.2">
      <c r="A5185" t="s">
        <v>6605</v>
      </c>
      <c r="B5185" t="str">
        <f t="shared" si="80"/>
        <v/>
      </c>
      <c r="C5185" t="s">
        <v>28831</v>
      </c>
      <c r="E5185" t="s">
        <v>1541</v>
      </c>
    </row>
    <row r="5186" spans="1:5" x14ac:dyDescent="0.2">
      <c r="A5186" t="s">
        <v>6606</v>
      </c>
      <c r="B5186" t="str">
        <f t="shared" si="80"/>
        <v/>
      </c>
      <c r="C5186" t="s">
        <v>28832</v>
      </c>
      <c r="E5186" t="s">
        <v>1541</v>
      </c>
    </row>
    <row r="5187" spans="1:5" x14ac:dyDescent="0.2">
      <c r="A5187" t="s">
        <v>6607</v>
      </c>
      <c r="B5187" t="str">
        <f t="shared" ref="B5187:B5250" si="81">IF(ISERROR(MATCH(A5187,$C$2:$C$7486,0)),"",A5187)</f>
        <v/>
      </c>
      <c r="C5187" t="s">
        <v>18733</v>
      </c>
      <c r="E5187" t="s">
        <v>1541</v>
      </c>
    </row>
    <row r="5188" spans="1:5" x14ac:dyDescent="0.2">
      <c r="A5188" t="s">
        <v>6608</v>
      </c>
      <c r="B5188" t="str">
        <f t="shared" si="81"/>
        <v/>
      </c>
      <c r="C5188" t="s">
        <v>25025</v>
      </c>
      <c r="E5188" t="s">
        <v>1541</v>
      </c>
    </row>
    <row r="5189" spans="1:5" x14ac:dyDescent="0.2">
      <c r="A5189" t="s">
        <v>6609</v>
      </c>
      <c r="B5189" t="str">
        <f t="shared" si="81"/>
        <v/>
      </c>
      <c r="C5189" t="s">
        <v>18736</v>
      </c>
      <c r="E5189" t="s">
        <v>1541</v>
      </c>
    </row>
    <row r="5190" spans="1:5" x14ac:dyDescent="0.2">
      <c r="A5190" t="s">
        <v>6610</v>
      </c>
      <c r="B5190" t="str">
        <f t="shared" si="81"/>
        <v>7604428_0.java</v>
      </c>
      <c r="C5190" t="s">
        <v>12517</v>
      </c>
      <c r="E5190" t="s">
        <v>1541</v>
      </c>
    </row>
    <row r="5191" spans="1:5" x14ac:dyDescent="0.2">
      <c r="A5191" t="s">
        <v>6611</v>
      </c>
      <c r="B5191" t="str">
        <f t="shared" si="81"/>
        <v/>
      </c>
      <c r="C5191" t="s">
        <v>25026</v>
      </c>
      <c r="E5191" t="s">
        <v>1541</v>
      </c>
    </row>
    <row r="5192" spans="1:5" x14ac:dyDescent="0.2">
      <c r="A5192" t="s">
        <v>6612</v>
      </c>
      <c r="B5192" t="str">
        <f t="shared" si="81"/>
        <v/>
      </c>
      <c r="C5192" t="s">
        <v>18739</v>
      </c>
      <c r="E5192" t="s">
        <v>1541</v>
      </c>
    </row>
    <row r="5193" spans="1:5" x14ac:dyDescent="0.2">
      <c r="A5193" t="s">
        <v>6613</v>
      </c>
      <c r="B5193" t="str">
        <f t="shared" si="81"/>
        <v/>
      </c>
      <c r="C5193" t="s">
        <v>18740</v>
      </c>
      <c r="E5193" t="s">
        <v>1541</v>
      </c>
    </row>
    <row r="5194" spans="1:5" x14ac:dyDescent="0.2">
      <c r="A5194" t="s">
        <v>6614</v>
      </c>
      <c r="B5194" t="str">
        <f t="shared" si="81"/>
        <v/>
      </c>
      <c r="C5194" t="s">
        <v>28833</v>
      </c>
      <c r="E5194" t="s">
        <v>1541</v>
      </c>
    </row>
    <row r="5195" spans="1:5" x14ac:dyDescent="0.2">
      <c r="A5195" t="s">
        <v>6615</v>
      </c>
      <c r="B5195" t="str">
        <f t="shared" si="81"/>
        <v/>
      </c>
      <c r="C5195" t="s">
        <v>28834</v>
      </c>
      <c r="E5195" t="s">
        <v>1541</v>
      </c>
    </row>
    <row r="5196" spans="1:5" x14ac:dyDescent="0.2">
      <c r="A5196" t="s">
        <v>6616</v>
      </c>
      <c r="B5196" t="str">
        <f t="shared" si="81"/>
        <v/>
      </c>
      <c r="C5196" t="s">
        <v>12519</v>
      </c>
      <c r="E5196" t="s">
        <v>1541</v>
      </c>
    </row>
    <row r="5197" spans="1:5" x14ac:dyDescent="0.2">
      <c r="A5197" t="s">
        <v>6617</v>
      </c>
      <c r="B5197" t="str">
        <f t="shared" si="81"/>
        <v/>
      </c>
      <c r="C5197" t="s">
        <v>25029</v>
      </c>
      <c r="E5197" t="s">
        <v>1541</v>
      </c>
    </row>
    <row r="5198" spans="1:5" x14ac:dyDescent="0.2">
      <c r="A5198" t="s">
        <v>6618</v>
      </c>
      <c r="B5198" t="str">
        <f t="shared" si="81"/>
        <v/>
      </c>
      <c r="C5198" t="s">
        <v>18742</v>
      </c>
      <c r="E5198" t="s">
        <v>1541</v>
      </c>
    </row>
    <row r="5199" spans="1:5" x14ac:dyDescent="0.2">
      <c r="A5199" t="s">
        <v>6619</v>
      </c>
      <c r="B5199" t="str">
        <f t="shared" si="81"/>
        <v/>
      </c>
      <c r="C5199" t="s">
        <v>28835</v>
      </c>
      <c r="E5199" t="s">
        <v>1541</v>
      </c>
    </row>
    <row r="5200" spans="1:5" x14ac:dyDescent="0.2">
      <c r="A5200" t="s">
        <v>6620</v>
      </c>
      <c r="B5200" t="str">
        <f t="shared" si="81"/>
        <v/>
      </c>
      <c r="C5200" t="s">
        <v>12521</v>
      </c>
      <c r="E5200" t="s">
        <v>1541</v>
      </c>
    </row>
    <row r="5201" spans="1:5" x14ac:dyDescent="0.2">
      <c r="A5201" t="s">
        <v>6621</v>
      </c>
      <c r="B5201" t="str">
        <f t="shared" si="81"/>
        <v/>
      </c>
      <c r="C5201" t="s">
        <v>28836</v>
      </c>
      <c r="E5201" t="s">
        <v>1541</v>
      </c>
    </row>
    <row r="5202" spans="1:5" x14ac:dyDescent="0.2">
      <c r="A5202" t="s">
        <v>6622</v>
      </c>
      <c r="B5202" t="str">
        <f t="shared" si="81"/>
        <v/>
      </c>
      <c r="C5202" t="s">
        <v>6125</v>
      </c>
      <c r="E5202" t="s">
        <v>1541</v>
      </c>
    </row>
    <row r="5203" spans="1:5" x14ac:dyDescent="0.2">
      <c r="A5203" t="s">
        <v>6623</v>
      </c>
      <c r="B5203" t="str">
        <f t="shared" si="81"/>
        <v/>
      </c>
      <c r="C5203" t="s">
        <v>28837</v>
      </c>
      <c r="E5203" t="s">
        <v>1541</v>
      </c>
    </row>
    <row r="5204" spans="1:5" x14ac:dyDescent="0.2">
      <c r="A5204" t="s">
        <v>6624</v>
      </c>
      <c r="B5204" t="str">
        <f t="shared" si="81"/>
        <v/>
      </c>
      <c r="C5204" t="s">
        <v>28838</v>
      </c>
      <c r="E5204" t="s">
        <v>1541</v>
      </c>
    </row>
    <row r="5205" spans="1:5" x14ac:dyDescent="0.2">
      <c r="A5205" t="s">
        <v>6625</v>
      </c>
      <c r="B5205" t="str">
        <f t="shared" si="81"/>
        <v>11888601_1.java</v>
      </c>
      <c r="C5205" t="s">
        <v>28839</v>
      </c>
      <c r="E5205" t="s">
        <v>1541</v>
      </c>
    </row>
    <row r="5206" spans="1:5" x14ac:dyDescent="0.2">
      <c r="A5206" t="s">
        <v>6626</v>
      </c>
      <c r="B5206" t="str">
        <f t="shared" si="81"/>
        <v/>
      </c>
      <c r="C5206" t="s">
        <v>28840</v>
      </c>
      <c r="E5206" t="s">
        <v>1541</v>
      </c>
    </row>
    <row r="5207" spans="1:5" x14ac:dyDescent="0.2">
      <c r="A5207" t="s">
        <v>6627</v>
      </c>
      <c r="B5207" t="str">
        <f t="shared" si="81"/>
        <v/>
      </c>
      <c r="C5207" t="s">
        <v>12528</v>
      </c>
      <c r="E5207" t="s">
        <v>1541</v>
      </c>
    </row>
    <row r="5208" spans="1:5" x14ac:dyDescent="0.2">
      <c r="A5208" t="s">
        <v>6628</v>
      </c>
      <c r="B5208" t="str">
        <f t="shared" si="81"/>
        <v/>
      </c>
      <c r="C5208" t="s">
        <v>12530</v>
      </c>
      <c r="E5208" t="s">
        <v>1541</v>
      </c>
    </row>
    <row r="5209" spans="1:5" x14ac:dyDescent="0.2">
      <c r="A5209" t="s">
        <v>6629</v>
      </c>
      <c r="B5209" t="str">
        <f t="shared" si="81"/>
        <v/>
      </c>
      <c r="C5209" t="s">
        <v>28841</v>
      </c>
      <c r="E5209" t="s">
        <v>1541</v>
      </c>
    </row>
    <row r="5210" spans="1:5" x14ac:dyDescent="0.2">
      <c r="A5210" t="s">
        <v>6630</v>
      </c>
      <c r="B5210" t="str">
        <f t="shared" si="81"/>
        <v/>
      </c>
      <c r="C5210" t="s">
        <v>12535</v>
      </c>
      <c r="E5210" t="s">
        <v>1541</v>
      </c>
    </row>
    <row r="5211" spans="1:5" x14ac:dyDescent="0.2">
      <c r="A5211" t="s">
        <v>1153</v>
      </c>
      <c r="B5211" t="str">
        <f t="shared" si="81"/>
        <v/>
      </c>
      <c r="C5211" t="s">
        <v>25040</v>
      </c>
      <c r="E5211" t="s">
        <v>1541</v>
      </c>
    </row>
    <row r="5212" spans="1:5" x14ac:dyDescent="0.2">
      <c r="A5212" t="s">
        <v>6631</v>
      </c>
      <c r="B5212" t="str">
        <f t="shared" si="81"/>
        <v/>
      </c>
      <c r="C5212" t="s">
        <v>12538</v>
      </c>
      <c r="E5212" t="s">
        <v>1541</v>
      </c>
    </row>
    <row r="5213" spans="1:5" x14ac:dyDescent="0.2">
      <c r="A5213" t="s">
        <v>6632</v>
      </c>
      <c r="B5213" t="str">
        <f t="shared" si="81"/>
        <v/>
      </c>
      <c r="C5213" t="s">
        <v>28842</v>
      </c>
      <c r="E5213" t="s">
        <v>1541</v>
      </c>
    </row>
    <row r="5214" spans="1:5" x14ac:dyDescent="0.2">
      <c r="A5214" t="s">
        <v>6633</v>
      </c>
      <c r="B5214" t="str">
        <f t="shared" si="81"/>
        <v/>
      </c>
      <c r="C5214" t="s">
        <v>12543</v>
      </c>
      <c r="E5214" t="s">
        <v>1541</v>
      </c>
    </row>
    <row r="5215" spans="1:5" x14ac:dyDescent="0.2">
      <c r="A5215" t="s">
        <v>6634</v>
      </c>
      <c r="B5215" t="str">
        <f t="shared" si="81"/>
        <v/>
      </c>
      <c r="C5215" t="s">
        <v>18759</v>
      </c>
      <c r="E5215" t="s">
        <v>1541</v>
      </c>
    </row>
    <row r="5216" spans="1:5" x14ac:dyDescent="0.2">
      <c r="A5216" t="s">
        <v>6635</v>
      </c>
      <c r="B5216" t="str">
        <f t="shared" si="81"/>
        <v/>
      </c>
      <c r="C5216" t="s">
        <v>6142</v>
      </c>
      <c r="E5216" t="s">
        <v>1541</v>
      </c>
    </row>
    <row r="5217" spans="1:5" x14ac:dyDescent="0.2">
      <c r="A5217" t="s">
        <v>6636</v>
      </c>
      <c r="B5217" t="str">
        <f t="shared" si="81"/>
        <v/>
      </c>
      <c r="C5217" t="s">
        <v>28843</v>
      </c>
      <c r="E5217" t="s">
        <v>1541</v>
      </c>
    </row>
    <row r="5218" spans="1:5" x14ac:dyDescent="0.2">
      <c r="A5218" t="s">
        <v>6637</v>
      </c>
      <c r="B5218" t="str">
        <f t="shared" si="81"/>
        <v>7017147_0.java</v>
      </c>
      <c r="C5218" t="s">
        <v>6145</v>
      </c>
      <c r="E5218" t="s">
        <v>1541</v>
      </c>
    </row>
    <row r="5219" spans="1:5" x14ac:dyDescent="0.2">
      <c r="A5219" t="s">
        <v>6638</v>
      </c>
      <c r="B5219" t="str">
        <f t="shared" si="81"/>
        <v/>
      </c>
      <c r="C5219" t="s">
        <v>6146</v>
      </c>
      <c r="E5219" t="s">
        <v>1541</v>
      </c>
    </row>
    <row r="5220" spans="1:5" x14ac:dyDescent="0.2">
      <c r="A5220" t="s">
        <v>442</v>
      </c>
      <c r="B5220" t="str">
        <f t="shared" si="81"/>
        <v/>
      </c>
      <c r="C5220" t="s">
        <v>28844</v>
      </c>
      <c r="E5220" t="s">
        <v>1541</v>
      </c>
    </row>
    <row r="5221" spans="1:5" x14ac:dyDescent="0.2">
      <c r="A5221" t="s">
        <v>6639</v>
      </c>
      <c r="B5221" t="str">
        <f t="shared" si="81"/>
        <v/>
      </c>
      <c r="C5221" t="s">
        <v>18767</v>
      </c>
      <c r="E5221" t="s">
        <v>1541</v>
      </c>
    </row>
    <row r="5222" spans="1:5" x14ac:dyDescent="0.2">
      <c r="A5222" t="s">
        <v>6640</v>
      </c>
      <c r="B5222" t="str">
        <f t="shared" si="81"/>
        <v/>
      </c>
      <c r="C5222" t="s">
        <v>28845</v>
      </c>
      <c r="E5222" t="s">
        <v>1541</v>
      </c>
    </row>
    <row r="5223" spans="1:5" x14ac:dyDescent="0.2">
      <c r="A5223" t="s">
        <v>6641</v>
      </c>
      <c r="B5223" t="str">
        <f t="shared" si="81"/>
        <v>4961744_0.java</v>
      </c>
      <c r="C5223" t="s">
        <v>18771</v>
      </c>
      <c r="E5223" t="s">
        <v>1541</v>
      </c>
    </row>
    <row r="5224" spans="1:5" x14ac:dyDescent="0.2">
      <c r="A5224" t="s">
        <v>6642</v>
      </c>
      <c r="B5224" t="str">
        <f t="shared" si="81"/>
        <v/>
      </c>
      <c r="C5224" t="s">
        <v>28846</v>
      </c>
      <c r="E5224" t="s">
        <v>1541</v>
      </c>
    </row>
    <row r="5225" spans="1:5" x14ac:dyDescent="0.2">
      <c r="A5225" t="s">
        <v>6643</v>
      </c>
      <c r="B5225" t="str">
        <f t="shared" si="81"/>
        <v/>
      </c>
      <c r="C5225" t="s">
        <v>1081</v>
      </c>
      <c r="E5225" t="s">
        <v>1541</v>
      </c>
    </row>
    <row r="5226" spans="1:5" x14ac:dyDescent="0.2">
      <c r="A5226" t="s">
        <v>6644</v>
      </c>
      <c r="B5226" t="str">
        <f t="shared" si="81"/>
        <v/>
      </c>
      <c r="C5226" t="s">
        <v>892</v>
      </c>
      <c r="E5226" t="s">
        <v>1541</v>
      </c>
    </row>
    <row r="5227" spans="1:5" x14ac:dyDescent="0.2">
      <c r="A5227" t="s">
        <v>6645</v>
      </c>
      <c r="B5227" t="str">
        <f t="shared" si="81"/>
        <v/>
      </c>
      <c r="C5227" t="s">
        <v>1110</v>
      </c>
      <c r="E5227" t="s">
        <v>1541</v>
      </c>
    </row>
    <row r="5228" spans="1:5" x14ac:dyDescent="0.2">
      <c r="A5228" t="s">
        <v>6646</v>
      </c>
      <c r="B5228" t="str">
        <f t="shared" si="81"/>
        <v/>
      </c>
      <c r="C5228" t="s">
        <v>25056</v>
      </c>
      <c r="E5228" t="s">
        <v>1541</v>
      </c>
    </row>
    <row r="5229" spans="1:5" x14ac:dyDescent="0.2">
      <c r="A5229" t="s">
        <v>6647</v>
      </c>
      <c r="B5229" t="str">
        <f t="shared" si="81"/>
        <v/>
      </c>
      <c r="C5229" t="s">
        <v>28847</v>
      </c>
      <c r="E5229" t="s">
        <v>1541</v>
      </c>
    </row>
    <row r="5230" spans="1:5" x14ac:dyDescent="0.2">
      <c r="A5230" t="s">
        <v>6648</v>
      </c>
      <c r="B5230" t="str">
        <f t="shared" si="81"/>
        <v/>
      </c>
      <c r="C5230" t="s">
        <v>25059</v>
      </c>
      <c r="E5230" t="s">
        <v>1541</v>
      </c>
    </row>
    <row r="5231" spans="1:5" x14ac:dyDescent="0.2">
      <c r="A5231" t="s">
        <v>974</v>
      </c>
      <c r="B5231" t="str">
        <f t="shared" si="81"/>
        <v>6520047_0.java</v>
      </c>
      <c r="C5231" t="s">
        <v>28848</v>
      </c>
      <c r="E5231" t="s">
        <v>1541</v>
      </c>
    </row>
    <row r="5232" spans="1:5" x14ac:dyDescent="0.2">
      <c r="A5232" t="s">
        <v>6649</v>
      </c>
      <c r="B5232" t="str">
        <f t="shared" si="81"/>
        <v/>
      </c>
      <c r="C5232" t="s">
        <v>6156</v>
      </c>
      <c r="E5232" t="s">
        <v>1541</v>
      </c>
    </row>
    <row r="5233" spans="1:5" x14ac:dyDescent="0.2">
      <c r="A5233" t="s">
        <v>6650</v>
      </c>
      <c r="B5233" t="str">
        <f t="shared" si="81"/>
        <v/>
      </c>
      <c r="C5233" t="s">
        <v>18776</v>
      </c>
      <c r="E5233" t="s">
        <v>1541</v>
      </c>
    </row>
    <row r="5234" spans="1:5" x14ac:dyDescent="0.2">
      <c r="A5234" t="s">
        <v>6651</v>
      </c>
      <c r="B5234" t="str">
        <f t="shared" si="81"/>
        <v>19978461_1.java</v>
      </c>
      <c r="C5234" t="s">
        <v>28849</v>
      </c>
      <c r="E5234" t="s">
        <v>1541</v>
      </c>
    </row>
    <row r="5235" spans="1:5" x14ac:dyDescent="0.2">
      <c r="A5235" t="s">
        <v>6652</v>
      </c>
      <c r="B5235" t="str">
        <f t="shared" si="81"/>
        <v/>
      </c>
      <c r="C5235" t="s">
        <v>6167</v>
      </c>
      <c r="E5235" t="s">
        <v>1541</v>
      </c>
    </row>
    <row r="5236" spans="1:5" x14ac:dyDescent="0.2">
      <c r="A5236" t="s">
        <v>6653</v>
      </c>
      <c r="B5236" t="str">
        <f t="shared" si="81"/>
        <v>18984857_0.java</v>
      </c>
      <c r="C5236" t="s">
        <v>18784</v>
      </c>
      <c r="E5236" t="s">
        <v>1541</v>
      </c>
    </row>
    <row r="5237" spans="1:5" x14ac:dyDescent="0.2">
      <c r="A5237" t="s">
        <v>6654</v>
      </c>
      <c r="B5237" t="str">
        <f t="shared" si="81"/>
        <v/>
      </c>
      <c r="C5237" t="s">
        <v>6173</v>
      </c>
      <c r="E5237" t="s">
        <v>1541</v>
      </c>
    </row>
    <row r="5238" spans="1:5" x14ac:dyDescent="0.2">
      <c r="A5238" t="s">
        <v>6655</v>
      </c>
      <c r="B5238" t="str">
        <f t="shared" si="81"/>
        <v/>
      </c>
      <c r="C5238" t="s">
        <v>28850</v>
      </c>
      <c r="E5238" t="s">
        <v>1541</v>
      </c>
    </row>
    <row r="5239" spans="1:5" x14ac:dyDescent="0.2">
      <c r="A5239" t="s">
        <v>6656</v>
      </c>
      <c r="B5239" t="str">
        <f t="shared" si="81"/>
        <v/>
      </c>
      <c r="C5239" t="s">
        <v>13</v>
      </c>
      <c r="E5239" t="s">
        <v>1541</v>
      </c>
    </row>
    <row r="5240" spans="1:5" x14ac:dyDescent="0.2">
      <c r="A5240" t="s">
        <v>6657</v>
      </c>
      <c r="B5240" t="str">
        <f t="shared" si="81"/>
        <v/>
      </c>
      <c r="C5240" t="s">
        <v>28851</v>
      </c>
      <c r="E5240" t="s">
        <v>1541</v>
      </c>
    </row>
    <row r="5241" spans="1:5" x14ac:dyDescent="0.2">
      <c r="A5241" t="s">
        <v>6658</v>
      </c>
      <c r="B5241" t="str">
        <f t="shared" si="81"/>
        <v/>
      </c>
      <c r="C5241" t="s">
        <v>18791</v>
      </c>
      <c r="E5241" t="s">
        <v>1541</v>
      </c>
    </row>
    <row r="5242" spans="1:5" x14ac:dyDescent="0.2">
      <c r="A5242" t="s">
        <v>6659</v>
      </c>
      <c r="B5242" t="str">
        <f t="shared" si="81"/>
        <v/>
      </c>
      <c r="C5242" t="s">
        <v>913</v>
      </c>
      <c r="E5242" t="s">
        <v>1541</v>
      </c>
    </row>
    <row r="5243" spans="1:5" x14ac:dyDescent="0.2">
      <c r="A5243" t="s">
        <v>6660</v>
      </c>
      <c r="B5243" t="str">
        <f t="shared" si="81"/>
        <v/>
      </c>
      <c r="C5243" t="s">
        <v>12565</v>
      </c>
      <c r="E5243" t="s">
        <v>1541</v>
      </c>
    </row>
    <row r="5244" spans="1:5" x14ac:dyDescent="0.2">
      <c r="A5244" t="s">
        <v>6661</v>
      </c>
      <c r="B5244" t="str">
        <f t="shared" si="81"/>
        <v>20428942_1.java</v>
      </c>
      <c r="C5244" t="s">
        <v>28852</v>
      </c>
      <c r="E5244" t="s">
        <v>1541</v>
      </c>
    </row>
    <row r="5245" spans="1:5" x14ac:dyDescent="0.2">
      <c r="A5245" t="s">
        <v>6662</v>
      </c>
      <c r="B5245" t="str">
        <f t="shared" si="81"/>
        <v/>
      </c>
      <c r="C5245" t="s">
        <v>25073</v>
      </c>
      <c r="E5245" t="s">
        <v>1541</v>
      </c>
    </row>
    <row r="5246" spans="1:5" x14ac:dyDescent="0.2">
      <c r="A5246" t="s">
        <v>6663</v>
      </c>
      <c r="B5246" t="str">
        <f t="shared" si="81"/>
        <v/>
      </c>
      <c r="C5246" t="s">
        <v>12568</v>
      </c>
      <c r="E5246" t="s">
        <v>1541</v>
      </c>
    </row>
    <row r="5247" spans="1:5" x14ac:dyDescent="0.2">
      <c r="A5247" t="s">
        <v>6664</v>
      </c>
      <c r="B5247" t="str">
        <f t="shared" si="81"/>
        <v>19547549_0.java</v>
      </c>
      <c r="C5247" t="s">
        <v>28853</v>
      </c>
      <c r="E5247" t="s">
        <v>1541</v>
      </c>
    </row>
    <row r="5248" spans="1:5" x14ac:dyDescent="0.2">
      <c r="A5248" t="s">
        <v>665</v>
      </c>
      <c r="B5248" t="str">
        <f t="shared" si="81"/>
        <v>6610064_0.java</v>
      </c>
      <c r="C5248" t="s">
        <v>6174</v>
      </c>
      <c r="E5248" t="s">
        <v>1541</v>
      </c>
    </row>
    <row r="5249" spans="1:5" x14ac:dyDescent="0.2">
      <c r="A5249" t="s">
        <v>6665</v>
      </c>
      <c r="B5249" t="str">
        <f t="shared" si="81"/>
        <v/>
      </c>
      <c r="C5249" t="s">
        <v>18796</v>
      </c>
      <c r="E5249" t="s">
        <v>1541</v>
      </c>
    </row>
    <row r="5250" spans="1:5" x14ac:dyDescent="0.2">
      <c r="A5250" t="s">
        <v>6666</v>
      </c>
      <c r="B5250" t="str">
        <f t="shared" si="81"/>
        <v/>
      </c>
      <c r="C5250" t="s">
        <v>28854</v>
      </c>
      <c r="E5250" t="s">
        <v>1541</v>
      </c>
    </row>
    <row r="5251" spans="1:5" x14ac:dyDescent="0.2">
      <c r="A5251" t="s">
        <v>6667</v>
      </c>
      <c r="B5251" t="str">
        <f t="shared" ref="B5251:B5314" si="82">IF(ISERROR(MATCH(A5251,$C$2:$C$7486,0)),"",A5251)</f>
        <v/>
      </c>
      <c r="C5251" t="s">
        <v>6178</v>
      </c>
      <c r="E5251" t="s">
        <v>1541</v>
      </c>
    </row>
    <row r="5252" spans="1:5" x14ac:dyDescent="0.2">
      <c r="A5252" t="s">
        <v>6668</v>
      </c>
      <c r="B5252" t="str">
        <f t="shared" si="82"/>
        <v/>
      </c>
      <c r="C5252" t="s">
        <v>6179</v>
      </c>
      <c r="E5252" t="s">
        <v>1541</v>
      </c>
    </row>
    <row r="5253" spans="1:5" x14ac:dyDescent="0.2">
      <c r="A5253" t="s">
        <v>6669</v>
      </c>
      <c r="B5253" t="str">
        <f t="shared" si="82"/>
        <v/>
      </c>
      <c r="C5253" t="s">
        <v>28855</v>
      </c>
      <c r="E5253" t="s">
        <v>1541</v>
      </c>
    </row>
    <row r="5254" spans="1:5" x14ac:dyDescent="0.2">
      <c r="A5254" t="s">
        <v>6670</v>
      </c>
      <c r="B5254" t="str">
        <f t="shared" si="82"/>
        <v/>
      </c>
      <c r="C5254" t="s">
        <v>25074</v>
      </c>
      <c r="E5254" t="s">
        <v>1541</v>
      </c>
    </row>
    <row r="5255" spans="1:5" x14ac:dyDescent="0.2">
      <c r="A5255" t="s">
        <v>6671</v>
      </c>
      <c r="B5255" t="str">
        <f t="shared" si="82"/>
        <v/>
      </c>
      <c r="C5255" t="s">
        <v>18798</v>
      </c>
      <c r="E5255" t="s">
        <v>1541</v>
      </c>
    </row>
    <row r="5256" spans="1:5" x14ac:dyDescent="0.2">
      <c r="A5256" t="s">
        <v>6672</v>
      </c>
      <c r="B5256" t="str">
        <f t="shared" si="82"/>
        <v/>
      </c>
      <c r="C5256" t="s">
        <v>18800</v>
      </c>
      <c r="E5256" t="s">
        <v>1541</v>
      </c>
    </row>
    <row r="5257" spans="1:5" x14ac:dyDescent="0.2">
      <c r="A5257" t="s">
        <v>6673</v>
      </c>
      <c r="B5257" t="str">
        <f t="shared" si="82"/>
        <v/>
      </c>
      <c r="C5257" t="s">
        <v>18801</v>
      </c>
      <c r="E5257" t="s">
        <v>1541</v>
      </c>
    </row>
    <row r="5258" spans="1:5" x14ac:dyDescent="0.2">
      <c r="A5258" t="s">
        <v>6674</v>
      </c>
      <c r="B5258" t="str">
        <f t="shared" si="82"/>
        <v/>
      </c>
      <c r="C5258" t="s">
        <v>28856</v>
      </c>
      <c r="E5258" t="s">
        <v>1541</v>
      </c>
    </row>
    <row r="5259" spans="1:5" x14ac:dyDescent="0.2">
      <c r="A5259" t="s">
        <v>6675</v>
      </c>
      <c r="B5259" t="str">
        <f t="shared" si="82"/>
        <v/>
      </c>
      <c r="C5259" t="s">
        <v>18803</v>
      </c>
      <c r="E5259" t="s">
        <v>1541</v>
      </c>
    </row>
    <row r="5260" spans="1:5" x14ac:dyDescent="0.2">
      <c r="A5260" t="s">
        <v>6676</v>
      </c>
      <c r="B5260" t="str">
        <f t="shared" si="82"/>
        <v/>
      </c>
      <c r="C5260" t="s">
        <v>12576</v>
      </c>
      <c r="E5260" t="s">
        <v>1541</v>
      </c>
    </row>
    <row r="5261" spans="1:5" x14ac:dyDescent="0.2">
      <c r="A5261" t="s">
        <v>1568</v>
      </c>
      <c r="B5261" t="str">
        <f t="shared" si="82"/>
        <v/>
      </c>
      <c r="C5261" t="s">
        <v>12577</v>
      </c>
      <c r="E5261" t="s">
        <v>1541</v>
      </c>
    </row>
    <row r="5262" spans="1:5" x14ac:dyDescent="0.2">
      <c r="A5262" t="s">
        <v>6677</v>
      </c>
      <c r="B5262" t="str">
        <f t="shared" si="82"/>
        <v>9959153_0.java</v>
      </c>
      <c r="C5262" t="s">
        <v>25086</v>
      </c>
      <c r="E5262" t="s">
        <v>1541</v>
      </c>
    </row>
    <row r="5263" spans="1:5" x14ac:dyDescent="0.2">
      <c r="A5263" t="s">
        <v>6678</v>
      </c>
      <c r="B5263" t="str">
        <f t="shared" si="82"/>
        <v/>
      </c>
      <c r="C5263" t="s">
        <v>28857</v>
      </c>
      <c r="E5263" t="s">
        <v>1541</v>
      </c>
    </row>
    <row r="5264" spans="1:5" x14ac:dyDescent="0.2">
      <c r="A5264" t="s">
        <v>6679</v>
      </c>
      <c r="B5264" t="str">
        <f t="shared" si="82"/>
        <v/>
      </c>
      <c r="C5264" t="s">
        <v>18813</v>
      </c>
      <c r="E5264" t="s">
        <v>1541</v>
      </c>
    </row>
    <row r="5265" spans="1:5" x14ac:dyDescent="0.2">
      <c r="A5265" t="s">
        <v>6680</v>
      </c>
      <c r="B5265" t="str">
        <f t="shared" si="82"/>
        <v>19630958_2.java</v>
      </c>
      <c r="C5265" t="s">
        <v>12581</v>
      </c>
      <c r="E5265" t="s">
        <v>1541</v>
      </c>
    </row>
    <row r="5266" spans="1:5" x14ac:dyDescent="0.2">
      <c r="A5266" t="s">
        <v>6681</v>
      </c>
      <c r="B5266" t="str">
        <f t="shared" si="82"/>
        <v/>
      </c>
      <c r="C5266" t="s">
        <v>1651</v>
      </c>
      <c r="E5266" t="s">
        <v>1541</v>
      </c>
    </row>
    <row r="5267" spans="1:5" x14ac:dyDescent="0.2">
      <c r="A5267" t="s">
        <v>6682</v>
      </c>
      <c r="B5267" t="str">
        <f t="shared" si="82"/>
        <v/>
      </c>
      <c r="C5267" t="s">
        <v>25091</v>
      </c>
      <c r="E5267" t="s">
        <v>1541</v>
      </c>
    </row>
    <row r="5268" spans="1:5" x14ac:dyDescent="0.2">
      <c r="A5268" t="s">
        <v>6683</v>
      </c>
      <c r="B5268" t="str">
        <f t="shared" si="82"/>
        <v/>
      </c>
      <c r="C5268" t="s">
        <v>18817</v>
      </c>
      <c r="E5268" t="s">
        <v>1541</v>
      </c>
    </row>
    <row r="5269" spans="1:5" x14ac:dyDescent="0.2">
      <c r="A5269" t="s">
        <v>6684</v>
      </c>
      <c r="B5269" t="str">
        <f t="shared" si="82"/>
        <v/>
      </c>
      <c r="C5269" t="s">
        <v>28858</v>
      </c>
      <c r="E5269" t="s">
        <v>1541</v>
      </c>
    </row>
    <row r="5270" spans="1:5" x14ac:dyDescent="0.2">
      <c r="A5270" t="s">
        <v>6685</v>
      </c>
      <c r="B5270" t="str">
        <f t="shared" si="82"/>
        <v/>
      </c>
      <c r="C5270" t="s">
        <v>28859</v>
      </c>
      <c r="E5270" t="s">
        <v>1541</v>
      </c>
    </row>
    <row r="5271" spans="1:5" x14ac:dyDescent="0.2">
      <c r="A5271" t="s">
        <v>6686</v>
      </c>
      <c r="B5271" t="str">
        <f t="shared" si="82"/>
        <v>11882641_0.java</v>
      </c>
      <c r="C5271" t="s">
        <v>18820</v>
      </c>
      <c r="E5271" t="s">
        <v>1541</v>
      </c>
    </row>
    <row r="5272" spans="1:5" x14ac:dyDescent="0.2">
      <c r="A5272" t="s">
        <v>6687</v>
      </c>
      <c r="B5272" t="str">
        <f t="shared" si="82"/>
        <v/>
      </c>
      <c r="C5272" t="s">
        <v>28860</v>
      </c>
      <c r="E5272" t="s">
        <v>1541</v>
      </c>
    </row>
    <row r="5273" spans="1:5" x14ac:dyDescent="0.2">
      <c r="A5273" t="s">
        <v>6688</v>
      </c>
      <c r="B5273" t="str">
        <f t="shared" si="82"/>
        <v/>
      </c>
      <c r="C5273" t="s">
        <v>25095</v>
      </c>
      <c r="E5273" t="s">
        <v>1541</v>
      </c>
    </row>
    <row r="5274" spans="1:5" x14ac:dyDescent="0.2">
      <c r="A5274" t="s">
        <v>6689</v>
      </c>
      <c r="B5274" t="str">
        <f t="shared" si="82"/>
        <v/>
      </c>
      <c r="C5274" t="s">
        <v>28861</v>
      </c>
      <c r="E5274" t="s">
        <v>1541</v>
      </c>
    </row>
    <row r="5275" spans="1:5" x14ac:dyDescent="0.2">
      <c r="A5275" t="s">
        <v>6690</v>
      </c>
      <c r="B5275" t="str">
        <f t="shared" si="82"/>
        <v/>
      </c>
      <c r="C5275" t="s">
        <v>28862</v>
      </c>
      <c r="E5275" t="s">
        <v>1541</v>
      </c>
    </row>
    <row r="5276" spans="1:5" x14ac:dyDescent="0.2">
      <c r="A5276" t="s">
        <v>6691</v>
      </c>
      <c r="B5276" t="str">
        <f t="shared" si="82"/>
        <v/>
      </c>
      <c r="C5276" t="s">
        <v>12592</v>
      </c>
      <c r="E5276" t="s">
        <v>1541</v>
      </c>
    </row>
    <row r="5277" spans="1:5" x14ac:dyDescent="0.2">
      <c r="A5277" t="s">
        <v>6692</v>
      </c>
      <c r="B5277" t="str">
        <f t="shared" si="82"/>
        <v/>
      </c>
      <c r="C5277" t="s">
        <v>28863</v>
      </c>
      <c r="E5277" t="s">
        <v>1541</v>
      </c>
    </row>
    <row r="5278" spans="1:5" x14ac:dyDescent="0.2">
      <c r="A5278" t="s">
        <v>6693</v>
      </c>
      <c r="B5278" t="str">
        <f t="shared" si="82"/>
        <v/>
      </c>
      <c r="C5278" t="s">
        <v>816</v>
      </c>
      <c r="E5278" t="s">
        <v>1541</v>
      </c>
    </row>
    <row r="5279" spans="1:5" x14ac:dyDescent="0.2">
      <c r="A5279" t="s">
        <v>6694</v>
      </c>
      <c r="B5279" t="str">
        <f t="shared" si="82"/>
        <v/>
      </c>
      <c r="C5279" t="s">
        <v>6207</v>
      </c>
      <c r="E5279" t="s">
        <v>1541</v>
      </c>
    </row>
    <row r="5280" spans="1:5" x14ac:dyDescent="0.2">
      <c r="A5280" t="s">
        <v>6695</v>
      </c>
      <c r="B5280" t="str">
        <f t="shared" si="82"/>
        <v/>
      </c>
      <c r="C5280" t="s">
        <v>18824</v>
      </c>
      <c r="E5280" t="s">
        <v>1541</v>
      </c>
    </row>
    <row r="5281" spans="1:5" x14ac:dyDescent="0.2">
      <c r="A5281" t="s">
        <v>6696</v>
      </c>
      <c r="B5281" t="str">
        <f t="shared" si="82"/>
        <v/>
      </c>
      <c r="C5281" t="s">
        <v>28864</v>
      </c>
      <c r="E5281" t="s">
        <v>1541</v>
      </c>
    </row>
    <row r="5282" spans="1:5" x14ac:dyDescent="0.2">
      <c r="A5282" t="s">
        <v>6697</v>
      </c>
      <c r="B5282" t="str">
        <f t="shared" si="82"/>
        <v/>
      </c>
      <c r="C5282" t="s">
        <v>28865</v>
      </c>
      <c r="E5282" t="s">
        <v>1541</v>
      </c>
    </row>
    <row r="5283" spans="1:5" x14ac:dyDescent="0.2">
      <c r="A5283" t="s">
        <v>6698</v>
      </c>
      <c r="B5283" t="str">
        <f t="shared" si="82"/>
        <v>19190604_0.java</v>
      </c>
      <c r="C5283" t="s">
        <v>6210</v>
      </c>
      <c r="E5283" t="s">
        <v>1541</v>
      </c>
    </row>
    <row r="5284" spans="1:5" x14ac:dyDescent="0.2">
      <c r="A5284" t="s">
        <v>6699</v>
      </c>
      <c r="B5284" t="str">
        <f t="shared" si="82"/>
        <v>10545180_1.java</v>
      </c>
      <c r="C5284" t="s">
        <v>12600</v>
      </c>
      <c r="E5284" t="s">
        <v>1541</v>
      </c>
    </row>
    <row r="5285" spans="1:5" x14ac:dyDescent="0.2">
      <c r="A5285" t="s">
        <v>6700</v>
      </c>
      <c r="B5285" t="str">
        <f t="shared" si="82"/>
        <v>17752574_0.java</v>
      </c>
      <c r="C5285" t="s">
        <v>28866</v>
      </c>
      <c r="E5285" t="s">
        <v>1541</v>
      </c>
    </row>
    <row r="5286" spans="1:5" x14ac:dyDescent="0.2">
      <c r="A5286" t="s">
        <v>6701</v>
      </c>
      <c r="B5286" t="str">
        <f t="shared" si="82"/>
        <v/>
      </c>
      <c r="C5286" t="s">
        <v>25103</v>
      </c>
      <c r="E5286" t="s">
        <v>1541</v>
      </c>
    </row>
    <row r="5287" spans="1:5" x14ac:dyDescent="0.2">
      <c r="A5287" t="s">
        <v>6702</v>
      </c>
      <c r="B5287" t="str">
        <f t="shared" si="82"/>
        <v/>
      </c>
      <c r="C5287" t="s">
        <v>28867</v>
      </c>
      <c r="E5287" t="s">
        <v>1541</v>
      </c>
    </row>
    <row r="5288" spans="1:5" x14ac:dyDescent="0.2">
      <c r="A5288" t="s">
        <v>6703</v>
      </c>
      <c r="B5288" t="str">
        <f t="shared" si="82"/>
        <v/>
      </c>
      <c r="C5288" t="s">
        <v>18829</v>
      </c>
      <c r="E5288" t="s">
        <v>1541</v>
      </c>
    </row>
    <row r="5289" spans="1:5" x14ac:dyDescent="0.2">
      <c r="A5289" t="s">
        <v>6704</v>
      </c>
      <c r="B5289" t="str">
        <f t="shared" si="82"/>
        <v/>
      </c>
      <c r="C5289" t="s">
        <v>18830</v>
      </c>
      <c r="E5289" t="s">
        <v>1541</v>
      </c>
    </row>
    <row r="5290" spans="1:5" x14ac:dyDescent="0.2">
      <c r="A5290" t="s">
        <v>6705</v>
      </c>
      <c r="B5290" t="str">
        <f t="shared" si="82"/>
        <v/>
      </c>
      <c r="C5290" t="s">
        <v>28868</v>
      </c>
      <c r="E5290" t="s">
        <v>1541</v>
      </c>
    </row>
    <row r="5291" spans="1:5" x14ac:dyDescent="0.2">
      <c r="A5291" t="s">
        <v>6706</v>
      </c>
      <c r="B5291" t="str">
        <f t="shared" si="82"/>
        <v/>
      </c>
      <c r="C5291" t="s">
        <v>12606</v>
      </c>
      <c r="E5291" t="s">
        <v>1541</v>
      </c>
    </row>
    <row r="5292" spans="1:5" x14ac:dyDescent="0.2">
      <c r="A5292" t="s">
        <v>6707</v>
      </c>
      <c r="B5292" t="str">
        <f t="shared" si="82"/>
        <v/>
      </c>
      <c r="C5292" t="s">
        <v>669</v>
      </c>
      <c r="E5292" t="s">
        <v>1541</v>
      </c>
    </row>
    <row r="5293" spans="1:5" x14ac:dyDescent="0.2">
      <c r="A5293" t="s">
        <v>6708</v>
      </c>
      <c r="B5293" t="str">
        <f t="shared" si="82"/>
        <v/>
      </c>
      <c r="C5293" t="s">
        <v>25107</v>
      </c>
      <c r="E5293" t="s">
        <v>1541</v>
      </c>
    </row>
    <row r="5294" spans="1:5" x14ac:dyDescent="0.2">
      <c r="A5294" t="s">
        <v>6709</v>
      </c>
      <c r="B5294" t="str">
        <f t="shared" si="82"/>
        <v/>
      </c>
      <c r="C5294" t="s">
        <v>28869</v>
      </c>
      <c r="E5294" t="s">
        <v>1541</v>
      </c>
    </row>
    <row r="5295" spans="1:5" x14ac:dyDescent="0.2">
      <c r="A5295" t="s">
        <v>6710</v>
      </c>
      <c r="B5295" t="str">
        <f t="shared" si="82"/>
        <v/>
      </c>
      <c r="C5295" t="s">
        <v>12610</v>
      </c>
      <c r="E5295" t="s">
        <v>1541</v>
      </c>
    </row>
    <row r="5296" spans="1:5" x14ac:dyDescent="0.2">
      <c r="A5296" t="s">
        <v>6711</v>
      </c>
      <c r="B5296" t="str">
        <f t="shared" si="82"/>
        <v/>
      </c>
      <c r="C5296" t="s">
        <v>25117</v>
      </c>
      <c r="E5296" t="s">
        <v>1541</v>
      </c>
    </row>
    <row r="5297" spans="1:5" x14ac:dyDescent="0.2">
      <c r="A5297" t="s">
        <v>4</v>
      </c>
      <c r="B5297" t="str">
        <f t="shared" si="82"/>
        <v/>
      </c>
      <c r="C5297" t="s">
        <v>25118</v>
      </c>
      <c r="E5297" t="s">
        <v>1541</v>
      </c>
    </row>
    <row r="5298" spans="1:5" x14ac:dyDescent="0.2">
      <c r="A5298" t="s">
        <v>6712</v>
      </c>
      <c r="B5298" t="str">
        <f t="shared" si="82"/>
        <v/>
      </c>
      <c r="C5298" t="s">
        <v>28870</v>
      </c>
      <c r="E5298" t="s">
        <v>1541</v>
      </c>
    </row>
    <row r="5299" spans="1:5" x14ac:dyDescent="0.2">
      <c r="A5299" t="s">
        <v>6713</v>
      </c>
      <c r="B5299" t="str">
        <f t="shared" si="82"/>
        <v/>
      </c>
      <c r="C5299" t="s">
        <v>6222</v>
      </c>
      <c r="E5299" t="s">
        <v>1541</v>
      </c>
    </row>
    <row r="5300" spans="1:5" x14ac:dyDescent="0.2">
      <c r="A5300" t="s">
        <v>6714</v>
      </c>
      <c r="B5300" t="str">
        <f t="shared" si="82"/>
        <v/>
      </c>
      <c r="C5300" t="s">
        <v>25123</v>
      </c>
      <c r="E5300" t="s">
        <v>1541</v>
      </c>
    </row>
    <row r="5301" spans="1:5" x14ac:dyDescent="0.2">
      <c r="A5301" t="s">
        <v>6715</v>
      </c>
      <c r="B5301" t="str">
        <f t="shared" si="82"/>
        <v/>
      </c>
      <c r="C5301" t="s">
        <v>6223</v>
      </c>
      <c r="E5301" t="s">
        <v>1541</v>
      </c>
    </row>
    <row r="5302" spans="1:5" x14ac:dyDescent="0.2">
      <c r="A5302" t="s">
        <v>6716</v>
      </c>
      <c r="B5302" t="str">
        <f t="shared" si="82"/>
        <v/>
      </c>
      <c r="C5302" t="s">
        <v>25124</v>
      </c>
      <c r="E5302" t="s">
        <v>1541</v>
      </c>
    </row>
    <row r="5303" spans="1:5" x14ac:dyDescent="0.2">
      <c r="A5303" t="s">
        <v>6717</v>
      </c>
      <c r="B5303" t="str">
        <f t="shared" si="82"/>
        <v>7016492_4.java</v>
      </c>
      <c r="C5303" t="s">
        <v>25125</v>
      </c>
      <c r="E5303" t="s">
        <v>1541</v>
      </c>
    </row>
    <row r="5304" spans="1:5" x14ac:dyDescent="0.2">
      <c r="A5304" t="s">
        <v>6718</v>
      </c>
      <c r="B5304" t="str">
        <f t="shared" si="82"/>
        <v/>
      </c>
      <c r="C5304" t="s">
        <v>12615</v>
      </c>
      <c r="E5304" t="s">
        <v>1541</v>
      </c>
    </row>
    <row r="5305" spans="1:5" x14ac:dyDescent="0.2">
      <c r="A5305" t="s">
        <v>6719</v>
      </c>
      <c r="B5305" t="str">
        <f t="shared" si="82"/>
        <v/>
      </c>
      <c r="C5305" t="s">
        <v>18843</v>
      </c>
      <c r="E5305" t="s">
        <v>1541</v>
      </c>
    </row>
    <row r="5306" spans="1:5" x14ac:dyDescent="0.2">
      <c r="A5306" t="s">
        <v>6720</v>
      </c>
      <c r="B5306" t="str">
        <f t="shared" si="82"/>
        <v/>
      </c>
      <c r="C5306" t="s">
        <v>808</v>
      </c>
      <c r="E5306" t="s">
        <v>1541</v>
      </c>
    </row>
    <row r="5307" spans="1:5" x14ac:dyDescent="0.2">
      <c r="A5307" t="s">
        <v>6721</v>
      </c>
      <c r="B5307" t="str">
        <f t="shared" si="82"/>
        <v/>
      </c>
      <c r="C5307" t="s">
        <v>28871</v>
      </c>
      <c r="E5307" t="s">
        <v>1541</v>
      </c>
    </row>
    <row r="5308" spans="1:5" x14ac:dyDescent="0.2">
      <c r="A5308" t="s">
        <v>338</v>
      </c>
      <c r="B5308" t="str">
        <f t="shared" si="82"/>
        <v/>
      </c>
      <c r="C5308" t="s">
        <v>12619</v>
      </c>
      <c r="E5308" t="s">
        <v>1541</v>
      </c>
    </row>
    <row r="5309" spans="1:5" x14ac:dyDescent="0.2">
      <c r="A5309" t="s">
        <v>6722</v>
      </c>
      <c r="B5309" t="str">
        <f t="shared" si="82"/>
        <v/>
      </c>
      <c r="C5309" t="s">
        <v>28872</v>
      </c>
      <c r="E5309" t="s">
        <v>1541</v>
      </c>
    </row>
    <row r="5310" spans="1:5" x14ac:dyDescent="0.2">
      <c r="A5310" t="s">
        <v>6723</v>
      </c>
      <c r="B5310" t="str">
        <f t="shared" si="82"/>
        <v/>
      </c>
      <c r="C5310" t="s">
        <v>18845</v>
      </c>
      <c r="E5310" t="s">
        <v>1541</v>
      </c>
    </row>
    <row r="5311" spans="1:5" x14ac:dyDescent="0.2">
      <c r="A5311" t="s">
        <v>6724</v>
      </c>
      <c r="B5311" t="str">
        <f t="shared" si="82"/>
        <v/>
      </c>
      <c r="C5311" t="s">
        <v>25134</v>
      </c>
      <c r="E5311" t="s">
        <v>1541</v>
      </c>
    </row>
    <row r="5312" spans="1:5" x14ac:dyDescent="0.2">
      <c r="A5312" t="s">
        <v>6725</v>
      </c>
      <c r="B5312" t="str">
        <f t="shared" si="82"/>
        <v>4738279_0.java</v>
      </c>
      <c r="C5312" t="s">
        <v>12629</v>
      </c>
      <c r="E5312" t="s">
        <v>1541</v>
      </c>
    </row>
    <row r="5313" spans="1:5" x14ac:dyDescent="0.2">
      <c r="A5313" t="s">
        <v>6726</v>
      </c>
      <c r="B5313" t="str">
        <f t="shared" si="82"/>
        <v/>
      </c>
      <c r="C5313" t="s">
        <v>18850</v>
      </c>
      <c r="E5313" t="s">
        <v>1541</v>
      </c>
    </row>
    <row r="5314" spans="1:5" x14ac:dyDescent="0.2">
      <c r="A5314" t="s">
        <v>6727</v>
      </c>
      <c r="B5314" t="str">
        <f t="shared" si="82"/>
        <v/>
      </c>
      <c r="C5314" t="s">
        <v>6232</v>
      </c>
      <c r="E5314" t="s">
        <v>1541</v>
      </c>
    </row>
    <row r="5315" spans="1:5" x14ac:dyDescent="0.2">
      <c r="A5315" t="s">
        <v>6728</v>
      </c>
      <c r="B5315" t="str">
        <f t="shared" ref="B5315:B5378" si="83">IF(ISERROR(MATCH(A5315,$C$2:$C$7486,0)),"",A5315)</f>
        <v/>
      </c>
      <c r="C5315" t="s">
        <v>6233</v>
      </c>
      <c r="E5315" t="s">
        <v>1541</v>
      </c>
    </row>
    <row r="5316" spans="1:5" x14ac:dyDescent="0.2">
      <c r="A5316" t="s">
        <v>1618</v>
      </c>
      <c r="B5316" t="str">
        <f t="shared" si="83"/>
        <v/>
      </c>
      <c r="C5316" t="s">
        <v>28873</v>
      </c>
      <c r="E5316" t="s">
        <v>1541</v>
      </c>
    </row>
    <row r="5317" spans="1:5" x14ac:dyDescent="0.2">
      <c r="A5317" t="s">
        <v>6729</v>
      </c>
      <c r="B5317" t="str">
        <f t="shared" si="83"/>
        <v/>
      </c>
      <c r="C5317" t="s">
        <v>18853</v>
      </c>
      <c r="E5317" t="s">
        <v>1541</v>
      </c>
    </row>
    <row r="5318" spans="1:5" x14ac:dyDescent="0.2">
      <c r="A5318" t="s">
        <v>6730</v>
      </c>
      <c r="B5318" t="str">
        <f t="shared" si="83"/>
        <v/>
      </c>
      <c r="C5318" t="s">
        <v>853</v>
      </c>
      <c r="E5318" t="s">
        <v>1541</v>
      </c>
    </row>
    <row r="5319" spans="1:5" x14ac:dyDescent="0.2">
      <c r="A5319" t="s">
        <v>6731</v>
      </c>
      <c r="B5319" t="str">
        <f t="shared" si="83"/>
        <v/>
      </c>
      <c r="C5319" t="s">
        <v>28874</v>
      </c>
      <c r="E5319" t="s">
        <v>1541</v>
      </c>
    </row>
    <row r="5320" spans="1:5" x14ac:dyDescent="0.2">
      <c r="A5320" t="s">
        <v>6732</v>
      </c>
      <c r="B5320" t="str">
        <f t="shared" si="83"/>
        <v/>
      </c>
      <c r="C5320" t="s">
        <v>28875</v>
      </c>
      <c r="E5320" t="s">
        <v>1541</v>
      </c>
    </row>
    <row r="5321" spans="1:5" x14ac:dyDescent="0.2">
      <c r="A5321" t="s">
        <v>6733</v>
      </c>
      <c r="B5321" t="str">
        <f t="shared" si="83"/>
        <v/>
      </c>
      <c r="C5321" t="s">
        <v>28876</v>
      </c>
      <c r="E5321" t="s">
        <v>1541</v>
      </c>
    </row>
    <row r="5322" spans="1:5" x14ac:dyDescent="0.2">
      <c r="A5322" t="s">
        <v>6734</v>
      </c>
      <c r="B5322" t="str">
        <f t="shared" si="83"/>
        <v/>
      </c>
      <c r="C5322" t="s">
        <v>12635</v>
      </c>
      <c r="E5322" t="s">
        <v>1541</v>
      </c>
    </row>
    <row r="5323" spans="1:5" x14ac:dyDescent="0.2">
      <c r="A5323" t="s">
        <v>6735</v>
      </c>
      <c r="B5323" t="str">
        <f t="shared" si="83"/>
        <v/>
      </c>
      <c r="C5323" t="s">
        <v>25142</v>
      </c>
      <c r="E5323" t="s">
        <v>1541</v>
      </c>
    </row>
    <row r="5324" spans="1:5" x14ac:dyDescent="0.2">
      <c r="A5324" t="s">
        <v>6736</v>
      </c>
      <c r="B5324" t="str">
        <f t="shared" si="83"/>
        <v/>
      </c>
      <c r="C5324" t="s">
        <v>6240</v>
      </c>
      <c r="E5324" t="s">
        <v>1541</v>
      </c>
    </row>
    <row r="5325" spans="1:5" x14ac:dyDescent="0.2">
      <c r="A5325" t="s">
        <v>6737</v>
      </c>
      <c r="B5325" t="str">
        <f t="shared" si="83"/>
        <v>23888793_0.java</v>
      </c>
      <c r="C5325" t="s">
        <v>28877</v>
      </c>
      <c r="E5325" t="s">
        <v>1541</v>
      </c>
    </row>
    <row r="5326" spans="1:5" x14ac:dyDescent="0.2">
      <c r="A5326" t="s">
        <v>6738</v>
      </c>
      <c r="B5326" t="str">
        <f t="shared" si="83"/>
        <v/>
      </c>
      <c r="C5326" t="s">
        <v>18858</v>
      </c>
      <c r="E5326" t="s">
        <v>1541</v>
      </c>
    </row>
    <row r="5327" spans="1:5" x14ac:dyDescent="0.2">
      <c r="A5327" t="s">
        <v>6739</v>
      </c>
      <c r="B5327" t="str">
        <f t="shared" si="83"/>
        <v/>
      </c>
      <c r="C5327" t="s">
        <v>28878</v>
      </c>
      <c r="E5327" t="s">
        <v>1541</v>
      </c>
    </row>
    <row r="5328" spans="1:5" x14ac:dyDescent="0.2">
      <c r="A5328" t="s">
        <v>6740</v>
      </c>
      <c r="B5328" t="str">
        <f t="shared" si="83"/>
        <v/>
      </c>
      <c r="C5328" t="s">
        <v>25150</v>
      </c>
      <c r="E5328" t="s">
        <v>1541</v>
      </c>
    </row>
    <row r="5329" spans="1:5" x14ac:dyDescent="0.2">
      <c r="A5329" t="s">
        <v>6741</v>
      </c>
      <c r="B5329" t="str">
        <f t="shared" si="83"/>
        <v/>
      </c>
      <c r="C5329" t="s">
        <v>28879</v>
      </c>
      <c r="E5329" t="s">
        <v>1541</v>
      </c>
    </row>
    <row r="5330" spans="1:5" x14ac:dyDescent="0.2">
      <c r="A5330" t="s">
        <v>6742</v>
      </c>
      <c r="B5330" t="str">
        <f t="shared" si="83"/>
        <v/>
      </c>
      <c r="C5330" t="s">
        <v>28880</v>
      </c>
      <c r="E5330" t="s">
        <v>1541</v>
      </c>
    </row>
    <row r="5331" spans="1:5" x14ac:dyDescent="0.2">
      <c r="A5331" t="s">
        <v>6743</v>
      </c>
      <c r="B5331" t="str">
        <f t="shared" si="83"/>
        <v/>
      </c>
      <c r="C5331" t="s">
        <v>6246</v>
      </c>
      <c r="E5331" t="s">
        <v>1541</v>
      </c>
    </row>
    <row r="5332" spans="1:5" x14ac:dyDescent="0.2">
      <c r="A5332" t="s">
        <v>6744</v>
      </c>
      <c r="B5332" t="str">
        <f t="shared" si="83"/>
        <v/>
      </c>
      <c r="C5332" t="s">
        <v>12649</v>
      </c>
      <c r="E5332" t="s">
        <v>1541</v>
      </c>
    </row>
    <row r="5333" spans="1:5" x14ac:dyDescent="0.2">
      <c r="A5333" t="s">
        <v>6745</v>
      </c>
      <c r="B5333" t="str">
        <f t="shared" si="83"/>
        <v>17867175_0.java</v>
      </c>
      <c r="C5333" t="s">
        <v>18867</v>
      </c>
      <c r="E5333" t="s">
        <v>1541</v>
      </c>
    </row>
    <row r="5334" spans="1:5" x14ac:dyDescent="0.2">
      <c r="A5334" t="s">
        <v>6746</v>
      </c>
      <c r="B5334" t="str">
        <f t="shared" si="83"/>
        <v/>
      </c>
      <c r="C5334" t="s">
        <v>25159</v>
      </c>
      <c r="E5334" t="s">
        <v>1541</v>
      </c>
    </row>
    <row r="5335" spans="1:5" x14ac:dyDescent="0.2">
      <c r="A5335" t="s">
        <v>6747</v>
      </c>
      <c r="B5335" t="str">
        <f t="shared" si="83"/>
        <v/>
      </c>
      <c r="C5335" t="s">
        <v>6253</v>
      </c>
      <c r="E5335" t="s">
        <v>1541</v>
      </c>
    </row>
    <row r="5336" spans="1:5" x14ac:dyDescent="0.2">
      <c r="A5336" t="s">
        <v>6748</v>
      </c>
      <c r="B5336" t="str">
        <f t="shared" si="83"/>
        <v/>
      </c>
      <c r="C5336" t="s">
        <v>12659</v>
      </c>
      <c r="E5336" t="s">
        <v>1541</v>
      </c>
    </row>
    <row r="5337" spans="1:5" x14ac:dyDescent="0.2">
      <c r="A5337" t="s">
        <v>6749</v>
      </c>
      <c r="B5337" t="str">
        <f t="shared" si="83"/>
        <v/>
      </c>
      <c r="C5337" t="s">
        <v>1528</v>
      </c>
      <c r="E5337" t="s">
        <v>1541</v>
      </c>
    </row>
    <row r="5338" spans="1:5" x14ac:dyDescent="0.2">
      <c r="A5338" t="s">
        <v>6750</v>
      </c>
      <c r="B5338" t="str">
        <f t="shared" si="83"/>
        <v/>
      </c>
      <c r="C5338" t="s">
        <v>18877</v>
      </c>
      <c r="E5338" t="s">
        <v>1541</v>
      </c>
    </row>
    <row r="5339" spans="1:5" x14ac:dyDescent="0.2">
      <c r="A5339" t="s">
        <v>402</v>
      </c>
      <c r="B5339" t="str">
        <f t="shared" si="83"/>
        <v/>
      </c>
      <c r="C5339" t="s">
        <v>25168</v>
      </c>
      <c r="E5339" t="s">
        <v>1541</v>
      </c>
    </row>
    <row r="5340" spans="1:5" x14ac:dyDescent="0.2">
      <c r="A5340" t="s">
        <v>6751</v>
      </c>
      <c r="B5340" t="str">
        <f t="shared" si="83"/>
        <v>17801815_0.java</v>
      </c>
      <c r="C5340" t="s">
        <v>28881</v>
      </c>
      <c r="E5340" t="s">
        <v>1541</v>
      </c>
    </row>
    <row r="5341" spans="1:5" x14ac:dyDescent="0.2">
      <c r="A5341" t="s">
        <v>6752</v>
      </c>
      <c r="B5341" t="str">
        <f t="shared" si="83"/>
        <v/>
      </c>
      <c r="C5341" t="s">
        <v>18883</v>
      </c>
      <c r="E5341" t="s">
        <v>1541</v>
      </c>
    </row>
    <row r="5342" spans="1:5" x14ac:dyDescent="0.2">
      <c r="A5342" t="s">
        <v>6753</v>
      </c>
      <c r="B5342" t="str">
        <f t="shared" si="83"/>
        <v/>
      </c>
      <c r="C5342" t="s">
        <v>12661</v>
      </c>
      <c r="E5342" t="s">
        <v>1541</v>
      </c>
    </row>
    <row r="5343" spans="1:5" x14ac:dyDescent="0.2">
      <c r="A5343" t="s">
        <v>6754</v>
      </c>
      <c r="B5343" t="str">
        <f t="shared" si="83"/>
        <v/>
      </c>
      <c r="C5343" t="s">
        <v>1438</v>
      </c>
      <c r="E5343" t="s">
        <v>1541</v>
      </c>
    </row>
    <row r="5344" spans="1:5" x14ac:dyDescent="0.2">
      <c r="A5344" t="s">
        <v>6755</v>
      </c>
      <c r="B5344" t="str">
        <f t="shared" si="83"/>
        <v/>
      </c>
      <c r="C5344" t="s">
        <v>12662</v>
      </c>
      <c r="E5344" t="s">
        <v>1541</v>
      </c>
    </row>
    <row r="5345" spans="1:5" x14ac:dyDescent="0.2">
      <c r="A5345" t="s">
        <v>6756</v>
      </c>
      <c r="B5345" t="str">
        <f t="shared" si="83"/>
        <v>21266240_1.java</v>
      </c>
      <c r="C5345" t="s">
        <v>6266</v>
      </c>
      <c r="E5345" t="s">
        <v>1541</v>
      </c>
    </row>
    <row r="5346" spans="1:5" x14ac:dyDescent="0.2">
      <c r="A5346" t="s">
        <v>6757</v>
      </c>
      <c r="B5346" t="str">
        <f t="shared" si="83"/>
        <v>16503253_0.java</v>
      </c>
      <c r="C5346" t="s">
        <v>25174</v>
      </c>
      <c r="E5346" t="s">
        <v>1541</v>
      </c>
    </row>
    <row r="5347" spans="1:5" x14ac:dyDescent="0.2">
      <c r="A5347" t="s">
        <v>6758</v>
      </c>
      <c r="B5347" t="str">
        <f t="shared" si="83"/>
        <v>8346867_1.java</v>
      </c>
      <c r="C5347" t="s">
        <v>25176</v>
      </c>
      <c r="E5347" t="s">
        <v>1541</v>
      </c>
    </row>
    <row r="5348" spans="1:5" x14ac:dyDescent="0.2">
      <c r="A5348" t="s">
        <v>6759</v>
      </c>
      <c r="B5348" t="str">
        <f t="shared" si="83"/>
        <v/>
      </c>
      <c r="C5348" t="s">
        <v>6268</v>
      </c>
      <c r="E5348" t="s">
        <v>1541</v>
      </c>
    </row>
    <row r="5349" spans="1:5" x14ac:dyDescent="0.2">
      <c r="A5349" t="s">
        <v>6760</v>
      </c>
      <c r="B5349" t="str">
        <f t="shared" si="83"/>
        <v>7778332_0.java</v>
      </c>
      <c r="C5349" t="s">
        <v>28882</v>
      </c>
      <c r="E5349" t="s">
        <v>1541</v>
      </c>
    </row>
    <row r="5350" spans="1:5" x14ac:dyDescent="0.2">
      <c r="A5350" t="s">
        <v>6761</v>
      </c>
      <c r="B5350" t="str">
        <f t="shared" si="83"/>
        <v/>
      </c>
      <c r="C5350" t="s">
        <v>25178</v>
      </c>
      <c r="E5350" t="s">
        <v>1541</v>
      </c>
    </row>
    <row r="5351" spans="1:5" x14ac:dyDescent="0.2">
      <c r="A5351" t="s">
        <v>6762</v>
      </c>
      <c r="B5351" t="str">
        <f t="shared" si="83"/>
        <v/>
      </c>
      <c r="C5351" t="s">
        <v>12670</v>
      </c>
      <c r="E5351" t="s">
        <v>1541</v>
      </c>
    </row>
    <row r="5352" spans="1:5" x14ac:dyDescent="0.2">
      <c r="A5352" t="s">
        <v>6763</v>
      </c>
      <c r="B5352" t="str">
        <f t="shared" si="83"/>
        <v/>
      </c>
      <c r="C5352" t="s">
        <v>18894</v>
      </c>
      <c r="E5352" t="s">
        <v>1541</v>
      </c>
    </row>
    <row r="5353" spans="1:5" x14ac:dyDescent="0.2">
      <c r="A5353" t="s">
        <v>6764</v>
      </c>
      <c r="B5353" t="str">
        <f t="shared" si="83"/>
        <v/>
      </c>
      <c r="C5353" t="s">
        <v>6278</v>
      </c>
      <c r="E5353" t="s">
        <v>1541</v>
      </c>
    </row>
    <row r="5354" spans="1:5" x14ac:dyDescent="0.2">
      <c r="A5354" t="s">
        <v>6765</v>
      </c>
      <c r="B5354" t="str">
        <f t="shared" si="83"/>
        <v/>
      </c>
      <c r="C5354" t="s">
        <v>28883</v>
      </c>
      <c r="E5354" t="s">
        <v>1541</v>
      </c>
    </row>
    <row r="5355" spans="1:5" x14ac:dyDescent="0.2">
      <c r="A5355" t="s">
        <v>6766</v>
      </c>
      <c r="B5355" t="str">
        <f t="shared" si="83"/>
        <v/>
      </c>
      <c r="C5355" t="s">
        <v>12672</v>
      </c>
      <c r="E5355" t="s">
        <v>1541</v>
      </c>
    </row>
    <row r="5356" spans="1:5" x14ac:dyDescent="0.2">
      <c r="A5356" t="s">
        <v>6767</v>
      </c>
      <c r="B5356" t="str">
        <f t="shared" si="83"/>
        <v/>
      </c>
      <c r="C5356" t="s">
        <v>28884</v>
      </c>
      <c r="E5356" t="s">
        <v>1541</v>
      </c>
    </row>
    <row r="5357" spans="1:5" x14ac:dyDescent="0.2">
      <c r="A5357" t="s">
        <v>6768</v>
      </c>
      <c r="B5357" t="str">
        <f t="shared" si="83"/>
        <v/>
      </c>
      <c r="C5357" t="s">
        <v>28885</v>
      </c>
      <c r="E5357" t="s">
        <v>1541</v>
      </c>
    </row>
    <row r="5358" spans="1:5" x14ac:dyDescent="0.2">
      <c r="A5358" t="s">
        <v>6769</v>
      </c>
      <c r="B5358" t="str">
        <f t="shared" si="83"/>
        <v/>
      </c>
      <c r="C5358" t="s">
        <v>6282</v>
      </c>
      <c r="E5358" t="s">
        <v>1541</v>
      </c>
    </row>
    <row r="5359" spans="1:5" x14ac:dyDescent="0.2">
      <c r="A5359" t="s">
        <v>6770</v>
      </c>
      <c r="B5359" t="str">
        <f t="shared" si="83"/>
        <v/>
      </c>
      <c r="C5359" t="s">
        <v>12678</v>
      </c>
      <c r="E5359" t="s">
        <v>1541</v>
      </c>
    </row>
    <row r="5360" spans="1:5" x14ac:dyDescent="0.2">
      <c r="A5360" t="s">
        <v>6771</v>
      </c>
      <c r="B5360" t="str">
        <f t="shared" si="83"/>
        <v/>
      </c>
      <c r="C5360" t="s">
        <v>28886</v>
      </c>
      <c r="E5360" t="s">
        <v>1541</v>
      </c>
    </row>
    <row r="5361" spans="1:5" x14ac:dyDescent="0.2">
      <c r="A5361" t="s">
        <v>6772</v>
      </c>
      <c r="B5361" t="str">
        <f t="shared" si="83"/>
        <v/>
      </c>
      <c r="C5361" t="s">
        <v>6287</v>
      </c>
      <c r="E5361" t="s">
        <v>1541</v>
      </c>
    </row>
    <row r="5362" spans="1:5" x14ac:dyDescent="0.2">
      <c r="A5362" t="s">
        <v>6773</v>
      </c>
      <c r="B5362" t="str">
        <f t="shared" si="83"/>
        <v/>
      </c>
      <c r="C5362" t="s">
        <v>28887</v>
      </c>
      <c r="E5362" t="s">
        <v>1541</v>
      </c>
    </row>
    <row r="5363" spans="1:5" x14ac:dyDescent="0.2">
      <c r="A5363" t="s">
        <v>6774</v>
      </c>
      <c r="B5363" t="str">
        <f t="shared" si="83"/>
        <v/>
      </c>
      <c r="C5363" t="s">
        <v>440</v>
      </c>
      <c r="E5363" t="s">
        <v>1541</v>
      </c>
    </row>
    <row r="5364" spans="1:5" x14ac:dyDescent="0.2">
      <c r="A5364" t="s">
        <v>6775</v>
      </c>
      <c r="B5364" t="str">
        <f t="shared" si="83"/>
        <v>19642928_0.java</v>
      </c>
      <c r="C5364" t="s">
        <v>12683</v>
      </c>
      <c r="E5364" t="s">
        <v>1541</v>
      </c>
    </row>
    <row r="5365" spans="1:5" x14ac:dyDescent="0.2">
      <c r="A5365" t="s">
        <v>6776</v>
      </c>
      <c r="B5365" t="str">
        <f t="shared" si="83"/>
        <v/>
      </c>
      <c r="C5365" t="s">
        <v>6292</v>
      </c>
      <c r="E5365" t="s">
        <v>1541</v>
      </c>
    </row>
    <row r="5366" spans="1:5" x14ac:dyDescent="0.2">
      <c r="A5366" t="s">
        <v>6777</v>
      </c>
      <c r="B5366" t="str">
        <f t="shared" si="83"/>
        <v/>
      </c>
      <c r="C5366" t="s">
        <v>28888</v>
      </c>
      <c r="E5366" t="s">
        <v>1541</v>
      </c>
    </row>
    <row r="5367" spans="1:5" x14ac:dyDescent="0.2">
      <c r="A5367" t="s">
        <v>6778</v>
      </c>
      <c r="B5367" t="str">
        <f t="shared" si="83"/>
        <v/>
      </c>
      <c r="C5367" t="s">
        <v>18905</v>
      </c>
      <c r="E5367" t="s">
        <v>1541</v>
      </c>
    </row>
    <row r="5368" spans="1:5" x14ac:dyDescent="0.2">
      <c r="A5368" t="s">
        <v>6779</v>
      </c>
      <c r="B5368" t="str">
        <f t="shared" si="83"/>
        <v/>
      </c>
      <c r="C5368" t="s">
        <v>28889</v>
      </c>
      <c r="E5368" t="s">
        <v>1541</v>
      </c>
    </row>
    <row r="5369" spans="1:5" x14ac:dyDescent="0.2">
      <c r="A5369" t="s">
        <v>6780</v>
      </c>
      <c r="B5369" t="str">
        <f t="shared" si="83"/>
        <v/>
      </c>
      <c r="C5369" t="s">
        <v>18907</v>
      </c>
      <c r="E5369" t="s">
        <v>1541</v>
      </c>
    </row>
    <row r="5370" spans="1:5" x14ac:dyDescent="0.2">
      <c r="A5370" t="s">
        <v>6781</v>
      </c>
      <c r="B5370" t="str">
        <f t="shared" si="83"/>
        <v>9051508_0.java</v>
      </c>
      <c r="C5370" t="s">
        <v>28890</v>
      </c>
      <c r="E5370" t="s">
        <v>1541</v>
      </c>
    </row>
    <row r="5371" spans="1:5" x14ac:dyDescent="0.2">
      <c r="A5371" t="s">
        <v>6782</v>
      </c>
      <c r="B5371" t="str">
        <f t="shared" si="83"/>
        <v/>
      </c>
      <c r="C5371" t="s">
        <v>12687</v>
      </c>
      <c r="E5371" t="s">
        <v>1541</v>
      </c>
    </row>
    <row r="5372" spans="1:5" x14ac:dyDescent="0.2">
      <c r="A5372" t="s">
        <v>6783</v>
      </c>
      <c r="B5372" t="str">
        <f t="shared" si="83"/>
        <v/>
      </c>
      <c r="C5372" t="s">
        <v>28891</v>
      </c>
      <c r="E5372" t="s">
        <v>1541</v>
      </c>
    </row>
    <row r="5373" spans="1:5" x14ac:dyDescent="0.2">
      <c r="A5373" t="s">
        <v>6784</v>
      </c>
      <c r="B5373" t="str">
        <f t="shared" si="83"/>
        <v/>
      </c>
      <c r="C5373" t="s">
        <v>28892</v>
      </c>
      <c r="E5373" t="s">
        <v>1541</v>
      </c>
    </row>
    <row r="5374" spans="1:5" x14ac:dyDescent="0.2">
      <c r="A5374" t="s">
        <v>6785</v>
      </c>
      <c r="B5374" t="str">
        <f t="shared" si="83"/>
        <v/>
      </c>
      <c r="C5374" t="s">
        <v>18911</v>
      </c>
      <c r="E5374" t="s">
        <v>1541</v>
      </c>
    </row>
    <row r="5375" spans="1:5" x14ac:dyDescent="0.2">
      <c r="A5375" t="s">
        <v>6786</v>
      </c>
      <c r="B5375" t="str">
        <f t="shared" si="83"/>
        <v/>
      </c>
      <c r="C5375" t="s">
        <v>28893</v>
      </c>
      <c r="E5375" t="s">
        <v>1541</v>
      </c>
    </row>
    <row r="5376" spans="1:5" x14ac:dyDescent="0.2">
      <c r="A5376" t="s">
        <v>6787</v>
      </c>
      <c r="B5376" t="str">
        <f t="shared" si="83"/>
        <v/>
      </c>
      <c r="C5376" t="s">
        <v>18913</v>
      </c>
      <c r="E5376" t="s">
        <v>1541</v>
      </c>
    </row>
    <row r="5377" spans="1:5" x14ac:dyDescent="0.2">
      <c r="A5377" t="s">
        <v>6788</v>
      </c>
      <c r="B5377" t="str">
        <f t="shared" si="83"/>
        <v/>
      </c>
      <c r="C5377" t="s">
        <v>756</v>
      </c>
      <c r="E5377" t="s">
        <v>1541</v>
      </c>
    </row>
    <row r="5378" spans="1:5" x14ac:dyDescent="0.2">
      <c r="A5378" t="s">
        <v>6789</v>
      </c>
      <c r="B5378" t="str">
        <f t="shared" si="83"/>
        <v/>
      </c>
      <c r="C5378" t="s">
        <v>28894</v>
      </c>
      <c r="E5378" t="s">
        <v>1541</v>
      </c>
    </row>
    <row r="5379" spans="1:5" x14ac:dyDescent="0.2">
      <c r="A5379" t="s">
        <v>6790</v>
      </c>
      <c r="B5379" t="str">
        <f t="shared" ref="B5379:B5442" si="84">IF(ISERROR(MATCH(A5379,$C$2:$C$7486,0)),"",A5379)</f>
        <v/>
      </c>
      <c r="C5379" t="s">
        <v>1492</v>
      </c>
      <c r="E5379" t="s">
        <v>1541</v>
      </c>
    </row>
    <row r="5380" spans="1:5" x14ac:dyDescent="0.2">
      <c r="A5380" t="s">
        <v>6791</v>
      </c>
      <c r="B5380" t="str">
        <f t="shared" si="84"/>
        <v/>
      </c>
      <c r="C5380" t="s">
        <v>6301</v>
      </c>
      <c r="E5380" t="s">
        <v>1541</v>
      </c>
    </row>
    <row r="5381" spans="1:5" x14ac:dyDescent="0.2">
      <c r="A5381" t="s">
        <v>6792</v>
      </c>
      <c r="B5381" t="str">
        <f t="shared" si="84"/>
        <v/>
      </c>
      <c r="C5381" t="s">
        <v>649</v>
      </c>
      <c r="E5381" t="s">
        <v>1541</v>
      </c>
    </row>
    <row r="5382" spans="1:5" x14ac:dyDescent="0.2">
      <c r="A5382" t="s">
        <v>6793</v>
      </c>
      <c r="B5382" t="str">
        <f t="shared" si="84"/>
        <v>15487439_1.java</v>
      </c>
      <c r="C5382" t="s">
        <v>25204</v>
      </c>
      <c r="E5382" t="s">
        <v>1541</v>
      </c>
    </row>
    <row r="5383" spans="1:5" x14ac:dyDescent="0.2">
      <c r="A5383" t="s">
        <v>6794</v>
      </c>
      <c r="B5383" t="str">
        <f t="shared" si="84"/>
        <v/>
      </c>
      <c r="C5383" t="s">
        <v>6305</v>
      </c>
      <c r="E5383" t="s">
        <v>1541</v>
      </c>
    </row>
    <row r="5384" spans="1:5" x14ac:dyDescent="0.2">
      <c r="A5384" t="s">
        <v>6795</v>
      </c>
      <c r="B5384" t="str">
        <f t="shared" si="84"/>
        <v/>
      </c>
      <c r="C5384" t="s">
        <v>28895</v>
      </c>
      <c r="E5384" t="s">
        <v>1541</v>
      </c>
    </row>
    <row r="5385" spans="1:5" x14ac:dyDescent="0.2">
      <c r="A5385" t="s">
        <v>6796</v>
      </c>
      <c r="B5385" t="str">
        <f t="shared" si="84"/>
        <v/>
      </c>
      <c r="C5385" t="s">
        <v>18920</v>
      </c>
      <c r="E5385" t="s">
        <v>1541</v>
      </c>
    </row>
    <row r="5386" spans="1:5" x14ac:dyDescent="0.2">
      <c r="A5386" t="s">
        <v>6797</v>
      </c>
      <c r="B5386" t="str">
        <f t="shared" si="84"/>
        <v/>
      </c>
      <c r="C5386" t="s">
        <v>25210</v>
      </c>
      <c r="E5386" t="s">
        <v>1541</v>
      </c>
    </row>
    <row r="5387" spans="1:5" x14ac:dyDescent="0.2">
      <c r="A5387" t="s">
        <v>6798</v>
      </c>
      <c r="B5387" t="str">
        <f t="shared" si="84"/>
        <v/>
      </c>
      <c r="C5387" t="s">
        <v>12695</v>
      </c>
      <c r="E5387" t="s">
        <v>1541</v>
      </c>
    </row>
    <row r="5388" spans="1:5" x14ac:dyDescent="0.2">
      <c r="A5388" t="s">
        <v>6799</v>
      </c>
      <c r="B5388" t="str">
        <f t="shared" si="84"/>
        <v/>
      </c>
      <c r="C5388" t="s">
        <v>6312</v>
      </c>
      <c r="E5388" t="s">
        <v>1541</v>
      </c>
    </row>
    <row r="5389" spans="1:5" x14ac:dyDescent="0.2">
      <c r="A5389" t="s">
        <v>6800</v>
      </c>
      <c r="B5389" t="str">
        <f t="shared" si="84"/>
        <v/>
      </c>
      <c r="C5389" t="s">
        <v>6313</v>
      </c>
      <c r="E5389" t="s">
        <v>1541</v>
      </c>
    </row>
    <row r="5390" spans="1:5" x14ac:dyDescent="0.2">
      <c r="A5390" t="s">
        <v>6801</v>
      </c>
      <c r="B5390" t="str">
        <f t="shared" si="84"/>
        <v/>
      </c>
      <c r="C5390" t="s">
        <v>6314</v>
      </c>
      <c r="E5390" t="s">
        <v>1541</v>
      </c>
    </row>
    <row r="5391" spans="1:5" x14ac:dyDescent="0.2">
      <c r="A5391" t="s">
        <v>6802</v>
      </c>
      <c r="B5391" t="str">
        <f t="shared" si="84"/>
        <v>12487880_0.java</v>
      </c>
      <c r="C5391" t="s">
        <v>12696</v>
      </c>
      <c r="E5391" t="s">
        <v>1541</v>
      </c>
    </row>
    <row r="5392" spans="1:5" x14ac:dyDescent="0.2">
      <c r="A5392" t="s">
        <v>6803</v>
      </c>
      <c r="B5392" t="str">
        <f t="shared" si="84"/>
        <v/>
      </c>
      <c r="C5392" t="s">
        <v>28896</v>
      </c>
      <c r="E5392" t="s">
        <v>1541</v>
      </c>
    </row>
    <row r="5393" spans="1:5" x14ac:dyDescent="0.2">
      <c r="A5393" t="s">
        <v>6804</v>
      </c>
      <c r="B5393" t="str">
        <f t="shared" si="84"/>
        <v/>
      </c>
      <c r="C5393" t="s">
        <v>25212</v>
      </c>
      <c r="E5393" t="s">
        <v>1541</v>
      </c>
    </row>
    <row r="5394" spans="1:5" x14ac:dyDescent="0.2">
      <c r="A5394" t="s">
        <v>6805</v>
      </c>
      <c r="B5394" t="str">
        <f t="shared" si="84"/>
        <v/>
      </c>
      <c r="C5394" t="s">
        <v>693</v>
      </c>
      <c r="E5394" t="s">
        <v>1541</v>
      </c>
    </row>
    <row r="5395" spans="1:5" x14ac:dyDescent="0.2">
      <c r="A5395" t="s">
        <v>6806</v>
      </c>
      <c r="B5395" t="str">
        <f t="shared" si="84"/>
        <v/>
      </c>
      <c r="C5395" t="s">
        <v>12702</v>
      </c>
      <c r="E5395" t="s">
        <v>1541</v>
      </c>
    </row>
    <row r="5396" spans="1:5" x14ac:dyDescent="0.2">
      <c r="A5396" t="s">
        <v>6807</v>
      </c>
      <c r="B5396" t="str">
        <f t="shared" si="84"/>
        <v>7805007_0.java</v>
      </c>
      <c r="C5396" t="s">
        <v>25215</v>
      </c>
      <c r="E5396" t="s">
        <v>1541</v>
      </c>
    </row>
    <row r="5397" spans="1:5" x14ac:dyDescent="0.2">
      <c r="A5397" t="s">
        <v>6808</v>
      </c>
      <c r="B5397" t="str">
        <f t="shared" si="84"/>
        <v>18641476_0.java</v>
      </c>
      <c r="C5397" t="s">
        <v>25216</v>
      </c>
      <c r="E5397" t="s">
        <v>1541</v>
      </c>
    </row>
    <row r="5398" spans="1:5" x14ac:dyDescent="0.2">
      <c r="A5398" t="s">
        <v>6809</v>
      </c>
      <c r="B5398" t="str">
        <f t="shared" si="84"/>
        <v/>
      </c>
      <c r="C5398" t="s">
        <v>12705</v>
      </c>
      <c r="E5398" t="s">
        <v>1541</v>
      </c>
    </row>
    <row r="5399" spans="1:5" x14ac:dyDescent="0.2">
      <c r="A5399" t="s">
        <v>6810</v>
      </c>
      <c r="B5399" t="str">
        <f t="shared" si="84"/>
        <v/>
      </c>
      <c r="C5399" t="s">
        <v>25218</v>
      </c>
      <c r="E5399" t="s">
        <v>1541</v>
      </c>
    </row>
    <row r="5400" spans="1:5" x14ac:dyDescent="0.2">
      <c r="A5400" t="s">
        <v>6811</v>
      </c>
      <c r="B5400" t="str">
        <f t="shared" si="84"/>
        <v/>
      </c>
      <c r="C5400" t="s">
        <v>25220</v>
      </c>
      <c r="E5400" t="s">
        <v>1541</v>
      </c>
    </row>
    <row r="5401" spans="1:5" x14ac:dyDescent="0.2">
      <c r="A5401" t="s">
        <v>6812</v>
      </c>
      <c r="B5401" t="str">
        <f t="shared" si="84"/>
        <v/>
      </c>
      <c r="C5401" t="s">
        <v>28897</v>
      </c>
      <c r="E5401" t="s">
        <v>1541</v>
      </c>
    </row>
    <row r="5402" spans="1:5" x14ac:dyDescent="0.2">
      <c r="A5402" t="s">
        <v>6813</v>
      </c>
      <c r="B5402" t="str">
        <f t="shared" si="84"/>
        <v/>
      </c>
      <c r="C5402" t="s">
        <v>713</v>
      </c>
      <c r="E5402" t="s">
        <v>1541</v>
      </c>
    </row>
    <row r="5403" spans="1:5" x14ac:dyDescent="0.2">
      <c r="A5403" t="s">
        <v>6814</v>
      </c>
      <c r="B5403" t="str">
        <f t="shared" si="84"/>
        <v>16476651_0.java</v>
      </c>
      <c r="C5403" t="s">
        <v>28898</v>
      </c>
      <c r="E5403" t="s">
        <v>1541</v>
      </c>
    </row>
    <row r="5404" spans="1:5" x14ac:dyDescent="0.2">
      <c r="A5404" t="s">
        <v>6815</v>
      </c>
      <c r="B5404" t="str">
        <f t="shared" si="84"/>
        <v>19763728_2.java</v>
      </c>
      <c r="C5404" t="s">
        <v>1016</v>
      </c>
      <c r="E5404" t="s">
        <v>1541</v>
      </c>
    </row>
    <row r="5405" spans="1:5" x14ac:dyDescent="0.2">
      <c r="A5405" t="s">
        <v>6816</v>
      </c>
      <c r="B5405" t="str">
        <f t="shared" si="84"/>
        <v/>
      </c>
      <c r="C5405" t="s">
        <v>12709</v>
      </c>
      <c r="E5405" t="s">
        <v>1541</v>
      </c>
    </row>
    <row r="5406" spans="1:5" x14ac:dyDescent="0.2">
      <c r="A5406" t="s">
        <v>6817</v>
      </c>
      <c r="B5406" t="str">
        <f t="shared" si="84"/>
        <v/>
      </c>
      <c r="C5406" t="s">
        <v>28899</v>
      </c>
      <c r="E5406" t="s">
        <v>1541</v>
      </c>
    </row>
    <row r="5407" spans="1:5" x14ac:dyDescent="0.2">
      <c r="A5407" t="s">
        <v>6818</v>
      </c>
      <c r="B5407" t="str">
        <f t="shared" si="84"/>
        <v>16409074_0.java</v>
      </c>
      <c r="C5407" t="s">
        <v>12710</v>
      </c>
      <c r="E5407" t="s">
        <v>1541</v>
      </c>
    </row>
    <row r="5408" spans="1:5" x14ac:dyDescent="0.2">
      <c r="A5408" t="s">
        <v>468</v>
      </c>
      <c r="B5408" t="str">
        <f t="shared" si="84"/>
        <v>8416340_0.java</v>
      </c>
      <c r="C5408" t="s">
        <v>6327</v>
      </c>
      <c r="E5408" t="s">
        <v>1541</v>
      </c>
    </row>
    <row r="5409" spans="1:5" x14ac:dyDescent="0.2">
      <c r="A5409" t="s">
        <v>6819</v>
      </c>
      <c r="B5409" t="str">
        <f t="shared" si="84"/>
        <v/>
      </c>
      <c r="C5409" t="s">
        <v>985</v>
      </c>
      <c r="E5409" t="s">
        <v>1541</v>
      </c>
    </row>
    <row r="5410" spans="1:5" x14ac:dyDescent="0.2">
      <c r="A5410" t="s">
        <v>6820</v>
      </c>
      <c r="B5410" t="str">
        <f t="shared" si="84"/>
        <v>972901_1.java</v>
      </c>
      <c r="C5410" t="s">
        <v>18935</v>
      </c>
      <c r="E5410" t="s">
        <v>1541</v>
      </c>
    </row>
    <row r="5411" spans="1:5" x14ac:dyDescent="0.2">
      <c r="A5411" t="s">
        <v>6821</v>
      </c>
      <c r="B5411" t="str">
        <f t="shared" si="84"/>
        <v>15381210_0.java</v>
      </c>
      <c r="C5411" t="s">
        <v>18940</v>
      </c>
      <c r="E5411" t="s">
        <v>1541</v>
      </c>
    </row>
    <row r="5412" spans="1:5" x14ac:dyDescent="0.2">
      <c r="A5412" t="s">
        <v>6822</v>
      </c>
      <c r="B5412" t="str">
        <f t="shared" si="84"/>
        <v/>
      </c>
      <c r="C5412" t="s">
        <v>28900</v>
      </c>
      <c r="E5412" t="s">
        <v>1541</v>
      </c>
    </row>
    <row r="5413" spans="1:5" x14ac:dyDescent="0.2">
      <c r="A5413" t="s">
        <v>6823</v>
      </c>
      <c r="B5413" t="str">
        <f t="shared" si="84"/>
        <v/>
      </c>
      <c r="C5413" t="s">
        <v>28901</v>
      </c>
      <c r="E5413" t="s">
        <v>1541</v>
      </c>
    </row>
    <row r="5414" spans="1:5" x14ac:dyDescent="0.2">
      <c r="A5414" t="s">
        <v>6824</v>
      </c>
      <c r="B5414" t="str">
        <f t="shared" si="84"/>
        <v/>
      </c>
      <c r="C5414" t="s">
        <v>28902</v>
      </c>
      <c r="E5414" t="s">
        <v>1541</v>
      </c>
    </row>
    <row r="5415" spans="1:5" x14ac:dyDescent="0.2">
      <c r="A5415" t="s">
        <v>6825</v>
      </c>
      <c r="B5415" t="str">
        <f t="shared" si="84"/>
        <v>3577786_0.java</v>
      </c>
      <c r="C5415" t="s">
        <v>28903</v>
      </c>
      <c r="E5415" t="s">
        <v>1541</v>
      </c>
    </row>
    <row r="5416" spans="1:5" x14ac:dyDescent="0.2">
      <c r="A5416" t="s">
        <v>6826</v>
      </c>
      <c r="B5416" t="str">
        <f t="shared" si="84"/>
        <v/>
      </c>
      <c r="C5416" t="s">
        <v>18946</v>
      </c>
      <c r="E5416" t="s">
        <v>1541</v>
      </c>
    </row>
    <row r="5417" spans="1:5" x14ac:dyDescent="0.2">
      <c r="A5417" t="s">
        <v>6827</v>
      </c>
      <c r="B5417" t="str">
        <f t="shared" si="84"/>
        <v/>
      </c>
      <c r="C5417" t="s">
        <v>28904</v>
      </c>
      <c r="E5417" t="s">
        <v>1541</v>
      </c>
    </row>
    <row r="5418" spans="1:5" x14ac:dyDescent="0.2">
      <c r="A5418" t="s">
        <v>6828</v>
      </c>
      <c r="B5418" t="str">
        <f t="shared" si="84"/>
        <v/>
      </c>
      <c r="C5418" t="s">
        <v>12719</v>
      </c>
      <c r="E5418" t="s">
        <v>1541</v>
      </c>
    </row>
    <row r="5419" spans="1:5" x14ac:dyDescent="0.2">
      <c r="A5419" t="s">
        <v>6829</v>
      </c>
      <c r="B5419" t="str">
        <f t="shared" si="84"/>
        <v>20972021_0.java</v>
      </c>
      <c r="C5419" t="s">
        <v>28905</v>
      </c>
      <c r="E5419" t="s">
        <v>1541</v>
      </c>
    </row>
    <row r="5420" spans="1:5" x14ac:dyDescent="0.2">
      <c r="A5420" t="s">
        <v>6830</v>
      </c>
      <c r="B5420" t="str">
        <f t="shared" si="84"/>
        <v/>
      </c>
      <c r="C5420" t="s">
        <v>28906</v>
      </c>
      <c r="E5420" t="s">
        <v>1541</v>
      </c>
    </row>
    <row r="5421" spans="1:5" x14ac:dyDescent="0.2">
      <c r="A5421" t="s">
        <v>6831</v>
      </c>
      <c r="B5421" t="str">
        <f t="shared" si="84"/>
        <v/>
      </c>
      <c r="C5421" t="s">
        <v>12723</v>
      </c>
      <c r="E5421" t="s">
        <v>1541</v>
      </c>
    </row>
    <row r="5422" spans="1:5" x14ac:dyDescent="0.2">
      <c r="A5422" t="s">
        <v>6832</v>
      </c>
      <c r="B5422" t="str">
        <f t="shared" si="84"/>
        <v/>
      </c>
      <c r="C5422" t="s">
        <v>25239</v>
      </c>
      <c r="E5422" t="s">
        <v>1541</v>
      </c>
    </row>
    <row r="5423" spans="1:5" x14ac:dyDescent="0.2">
      <c r="A5423" t="s">
        <v>6833</v>
      </c>
      <c r="B5423" t="str">
        <f t="shared" si="84"/>
        <v/>
      </c>
      <c r="C5423" t="s">
        <v>28907</v>
      </c>
      <c r="E5423" t="s">
        <v>1541</v>
      </c>
    </row>
    <row r="5424" spans="1:5" x14ac:dyDescent="0.2">
      <c r="A5424" t="s">
        <v>6834</v>
      </c>
      <c r="B5424" t="str">
        <f t="shared" si="84"/>
        <v>9702670_0.java</v>
      </c>
      <c r="C5424" t="s">
        <v>28908</v>
      </c>
      <c r="E5424" t="s">
        <v>1541</v>
      </c>
    </row>
    <row r="5425" spans="1:5" x14ac:dyDescent="0.2">
      <c r="A5425" t="s">
        <v>6835</v>
      </c>
      <c r="B5425" t="str">
        <f t="shared" si="84"/>
        <v/>
      </c>
      <c r="C5425" t="s">
        <v>25244</v>
      </c>
      <c r="E5425" t="s">
        <v>1541</v>
      </c>
    </row>
    <row r="5426" spans="1:5" x14ac:dyDescent="0.2">
      <c r="A5426" t="s">
        <v>1377</v>
      </c>
      <c r="B5426" t="str">
        <f t="shared" si="84"/>
        <v>11843165_0.java</v>
      </c>
      <c r="C5426" t="s">
        <v>28909</v>
      </c>
      <c r="E5426" t="s">
        <v>1541</v>
      </c>
    </row>
    <row r="5427" spans="1:5" x14ac:dyDescent="0.2">
      <c r="A5427" t="s">
        <v>6836</v>
      </c>
      <c r="B5427" t="str">
        <f t="shared" si="84"/>
        <v/>
      </c>
      <c r="C5427" t="s">
        <v>25245</v>
      </c>
      <c r="E5427" t="s">
        <v>1541</v>
      </c>
    </row>
    <row r="5428" spans="1:5" x14ac:dyDescent="0.2">
      <c r="A5428" t="s">
        <v>6837</v>
      </c>
      <c r="B5428" t="str">
        <f t="shared" si="84"/>
        <v/>
      </c>
      <c r="C5428" t="s">
        <v>18959</v>
      </c>
      <c r="E5428" t="s">
        <v>1541</v>
      </c>
    </row>
    <row r="5429" spans="1:5" x14ac:dyDescent="0.2">
      <c r="A5429" t="s">
        <v>6838</v>
      </c>
      <c r="B5429" t="str">
        <f t="shared" si="84"/>
        <v/>
      </c>
      <c r="C5429" t="s">
        <v>791</v>
      </c>
      <c r="E5429" t="s">
        <v>1541</v>
      </c>
    </row>
    <row r="5430" spans="1:5" x14ac:dyDescent="0.2">
      <c r="A5430" t="s">
        <v>6839</v>
      </c>
      <c r="B5430" t="str">
        <f t="shared" si="84"/>
        <v/>
      </c>
      <c r="C5430" t="s">
        <v>28910</v>
      </c>
      <c r="E5430" t="s">
        <v>1541</v>
      </c>
    </row>
    <row r="5431" spans="1:5" x14ac:dyDescent="0.2">
      <c r="A5431" t="s">
        <v>6840</v>
      </c>
      <c r="B5431" t="str">
        <f t="shared" si="84"/>
        <v/>
      </c>
      <c r="C5431" t="s">
        <v>28911</v>
      </c>
      <c r="E5431" t="s">
        <v>1541</v>
      </c>
    </row>
    <row r="5432" spans="1:5" x14ac:dyDescent="0.2">
      <c r="A5432" t="s">
        <v>6841</v>
      </c>
      <c r="B5432" t="str">
        <f t="shared" si="84"/>
        <v/>
      </c>
      <c r="C5432" t="s">
        <v>25246</v>
      </c>
      <c r="E5432" t="s">
        <v>1541</v>
      </c>
    </row>
    <row r="5433" spans="1:5" x14ac:dyDescent="0.2">
      <c r="A5433" t="s">
        <v>6842</v>
      </c>
      <c r="B5433" t="str">
        <f t="shared" si="84"/>
        <v/>
      </c>
      <c r="C5433" t="s">
        <v>28912</v>
      </c>
      <c r="E5433" t="s">
        <v>1541</v>
      </c>
    </row>
    <row r="5434" spans="1:5" x14ac:dyDescent="0.2">
      <c r="A5434" t="s">
        <v>6843</v>
      </c>
      <c r="B5434" t="str">
        <f t="shared" si="84"/>
        <v/>
      </c>
      <c r="C5434" t="s">
        <v>28913</v>
      </c>
      <c r="E5434" t="s">
        <v>1541</v>
      </c>
    </row>
    <row r="5435" spans="1:5" x14ac:dyDescent="0.2">
      <c r="A5435" t="s">
        <v>1424</v>
      </c>
      <c r="B5435" t="str">
        <f t="shared" si="84"/>
        <v>11482099_0.java</v>
      </c>
      <c r="C5435" t="s">
        <v>28914</v>
      </c>
      <c r="E5435" t="s">
        <v>1541</v>
      </c>
    </row>
    <row r="5436" spans="1:5" x14ac:dyDescent="0.2">
      <c r="A5436" t="s">
        <v>6844</v>
      </c>
      <c r="B5436" t="str">
        <f t="shared" si="84"/>
        <v/>
      </c>
      <c r="C5436" t="s">
        <v>12731</v>
      </c>
      <c r="E5436" t="s">
        <v>1541</v>
      </c>
    </row>
    <row r="5437" spans="1:5" x14ac:dyDescent="0.2">
      <c r="A5437" t="s">
        <v>6845</v>
      </c>
      <c r="B5437" t="str">
        <f t="shared" si="84"/>
        <v/>
      </c>
      <c r="C5437" t="s">
        <v>18968</v>
      </c>
      <c r="E5437" t="s">
        <v>1541</v>
      </c>
    </row>
    <row r="5438" spans="1:5" x14ac:dyDescent="0.2">
      <c r="A5438" t="s">
        <v>6846</v>
      </c>
      <c r="B5438" t="str">
        <f t="shared" si="84"/>
        <v/>
      </c>
      <c r="C5438" t="s">
        <v>25253</v>
      </c>
      <c r="E5438" t="s">
        <v>1541</v>
      </c>
    </row>
    <row r="5439" spans="1:5" x14ac:dyDescent="0.2">
      <c r="A5439" t="s">
        <v>6847</v>
      </c>
      <c r="B5439" t="str">
        <f t="shared" si="84"/>
        <v/>
      </c>
      <c r="C5439" t="s">
        <v>1329</v>
      </c>
      <c r="E5439" t="s">
        <v>1541</v>
      </c>
    </row>
    <row r="5440" spans="1:5" x14ac:dyDescent="0.2">
      <c r="A5440" t="s">
        <v>6848</v>
      </c>
      <c r="B5440" t="str">
        <f t="shared" si="84"/>
        <v>9736694_0.java</v>
      </c>
      <c r="C5440" t="s">
        <v>6358</v>
      </c>
      <c r="E5440" t="s">
        <v>1541</v>
      </c>
    </row>
    <row r="5441" spans="1:5" x14ac:dyDescent="0.2">
      <c r="A5441" t="s">
        <v>6849</v>
      </c>
      <c r="B5441" t="str">
        <f t="shared" si="84"/>
        <v/>
      </c>
      <c r="C5441" t="s">
        <v>12739</v>
      </c>
      <c r="E5441" t="s">
        <v>1541</v>
      </c>
    </row>
    <row r="5442" spans="1:5" x14ac:dyDescent="0.2">
      <c r="A5442" t="s">
        <v>6850</v>
      </c>
      <c r="B5442" t="str">
        <f t="shared" si="84"/>
        <v>2493715_0.java</v>
      </c>
      <c r="C5442" t="s">
        <v>18974</v>
      </c>
      <c r="E5442" t="s">
        <v>1541</v>
      </c>
    </row>
    <row r="5443" spans="1:5" x14ac:dyDescent="0.2">
      <c r="A5443" t="s">
        <v>6851</v>
      </c>
      <c r="B5443" t="str">
        <f t="shared" ref="B5443:B5506" si="85">IF(ISERROR(MATCH(A5443,$C$2:$C$7486,0)),"",A5443)</f>
        <v/>
      </c>
      <c r="C5443" t="s">
        <v>28915</v>
      </c>
      <c r="E5443" t="s">
        <v>1541</v>
      </c>
    </row>
    <row r="5444" spans="1:5" x14ac:dyDescent="0.2">
      <c r="A5444" t="s">
        <v>6852</v>
      </c>
      <c r="B5444" t="str">
        <f t="shared" si="85"/>
        <v/>
      </c>
      <c r="C5444" t="s">
        <v>18975</v>
      </c>
      <c r="E5444" t="s">
        <v>1541</v>
      </c>
    </row>
    <row r="5445" spans="1:5" x14ac:dyDescent="0.2">
      <c r="A5445" t="s">
        <v>6853</v>
      </c>
      <c r="B5445" t="str">
        <f t="shared" si="85"/>
        <v/>
      </c>
      <c r="C5445" t="s">
        <v>18976</v>
      </c>
      <c r="E5445" t="s">
        <v>1541</v>
      </c>
    </row>
    <row r="5446" spans="1:5" x14ac:dyDescent="0.2">
      <c r="A5446" t="s">
        <v>6854</v>
      </c>
      <c r="B5446" t="str">
        <f t="shared" si="85"/>
        <v/>
      </c>
      <c r="C5446" t="s">
        <v>28916</v>
      </c>
      <c r="E5446" t="s">
        <v>1541</v>
      </c>
    </row>
    <row r="5447" spans="1:5" x14ac:dyDescent="0.2">
      <c r="A5447" t="s">
        <v>6855</v>
      </c>
      <c r="B5447" t="str">
        <f t="shared" si="85"/>
        <v/>
      </c>
      <c r="C5447" t="s">
        <v>28917</v>
      </c>
      <c r="E5447" t="s">
        <v>1541</v>
      </c>
    </row>
    <row r="5448" spans="1:5" x14ac:dyDescent="0.2">
      <c r="A5448" t="s">
        <v>6856</v>
      </c>
      <c r="B5448" t="str">
        <f t="shared" si="85"/>
        <v>9470886_0.java</v>
      </c>
      <c r="C5448" t="s">
        <v>28918</v>
      </c>
      <c r="E5448" t="s">
        <v>1541</v>
      </c>
    </row>
    <row r="5449" spans="1:5" x14ac:dyDescent="0.2">
      <c r="A5449" t="s">
        <v>6857</v>
      </c>
      <c r="B5449" t="str">
        <f t="shared" si="85"/>
        <v/>
      </c>
      <c r="C5449" t="s">
        <v>12746</v>
      </c>
      <c r="E5449" t="s">
        <v>1541</v>
      </c>
    </row>
    <row r="5450" spans="1:5" x14ac:dyDescent="0.2">
      <c r="A5450" t="s">
        <v>6858</v>
      </c>
      <c r="B5450" t="str">
        <f t="shared" si="85"/>
        <v/>
      </c>
      <c r="C5450" t="s">
        <v>28919</v>
      </c>
      <c r="E5450" t="s">
        <v>1541</v>
      </c>
    </row>
    <row r="5451" spans="1:5" x14ac:dyDescent="0.2">
      <c r="A5451" t="s">
        <v>6859</v>
      </c>
      <c r="B5451" t="str">
        <f t="shared" si="85"/>
        <v>6320226_2.java</v>
      </c>
      <c r="C5451" t="s">
        <v>28920</v>
      </c>
      <c r="E5451" t="s">
        <v>1541</v>
      </c>
    </row>
    <row r="5452" spans="1:5" x14ac:dyDescent="0.2">
      <c r="A5452" t="s">
        <v>80</v>
      </c>
      <c r="B5452" t="str">
        <f t="shared" si="85"/>
        <v/>
      </c>
      <c r="C5452" t="s">
        <v>12747</v>
      </c>
      <c r="E5452" t="s">
        <v>1541</v>
      </c>
    </row>
    <row r="5453" spans="1:5" x14ac:dyDescent="0.2">
      <c r="A5453" t="s">
        <v>6860</v>
      </c>
      <c r="B5453" t="str">
        <f t="shared" si="85"/>
        <v/>
      </c>
      <c r="C5453" t="s">
        <v>12749</v>
      </c>
      <c r="E5453" t="s">
        <v>1541</v>
      </c>
    </row>
    <row r="5454" spans="1:5" x14ac:dyDescent="0.2">
      <c r="A5454" t="s">
        <v>6861</v>
      </c>
      <c r="B5454" t="str">
        <f t="shared" si="85"/>
        <v/>
      </c>
      <c r="C5454" t="s">
        <v>28921</v>
      </c>
      <c r="E5454" t="s">
        <v>1541</v>
      </c>
    </row>
    <row r="5455" spans="1:5" x14ac:dyDescent="0.2">
      <c r="A5455" t="s">
        <v>6862</v>
      </c>
      <c r="B5455" t="str">
        <f t="shared" si="85"/>
        <v/>
      </c>
      <c r="C5455" t="s">
        <v>18983</v>
      </c>
      <c r="E5455" t="s">
        <v>1541</v>
      </c>
    </row>
    <row r="5456" spans="1:5" x14ac:dyDescent="0.2">
      <c r="A5456" t="s">
        <v>6863</v>
      </c>
      <c r="B5456" t="str">
        <f t="shared" si="85"/>
        <v/>
      </c>
      <c r="C5456" t="s">
        <v>175</v>
      </c>
      <c r="E5456" t="s">
        <v>1541</v>
      </c>
    </row>
    <row r="5457" spans="1:5" x14ac:dyDescent="0.2">
      <c r="A5457" t="s">
        <v>6864</v>
      </c>
      <c r="B5457" t="str">
        <f t="shared" si="85"/>
        <v/>
      </c>
      <c r="C5457" t="s">
        <v>12755</v>
      </c>
      <c r="E5457" t="s">
        <v>1541</v>
      </c>
    </row>
    <row r="5458" spans="1:5" x14ac:dyDescent="0.2">
      <c r="A5458" t="s">
        <v>6865</v>
      </c>
      <c r="B5458" t="str">
        <f t="shared" si="85"/>
        <v/>
      </c>
      <c r="C5458" t="s">
        <v>28922</v>
      </c>
      <c r="E5458" t="s">
        <v>1541</v>
      </c>
    </row>
    <row r="5459" spans="1:5" x14ac:dyDescent="0.2">
      <c r="A5459" t="s">
        <v>6866</v>
      </c>
      <c r="B5459" t="str">
        <f t="shared" si="85"/>
        <v/>
      </c>
      <c r="C5459" t="s">
        <v>6370</v>
      </c>
      <c r="E5459" t="s">
        <v>1541</v>
      </c>
    </row>
    <row r="5460" spans="1:5" x14ac:dyDescent="0.2">
      <c r="A5460" t="s">
        <v>1326</v>
      </c>
      <c r="B5460" t="str">
        <f t="shared" si="85"/>
        <v>13220415_0.java</v>
      </c>
      <c r="C5460" t="s">
        <v>28923</v>
      </c>
      <c r="E5460" t="s">
        <v>1541</v>
      </c>
    </row>
    <row r="5461" spans="1:5" x14ac:dyDescent="0.2">
      <c r="A5461" t="s">
        <v>6867</v>
      </c>
      <c r="B5461" t="str">
        <f t="shared" si="85"/>
        <v/>
      </c>
      <c r="C5461" t="s">
        <v>28924</v>
      </c>
      <c r="E5461" t="s">
        <v>1541</v>
      </c>
    </row>
    <row r="5462" spans="1:5" x14ac:dyDescent="0.2">
      <c r="A5462" t="s">
        <v>6868</v>
      </c>
      <c r="B5462" t="str">
        <f t="shared" si="85"/>
        <v/>
      </c>
      <c r="C5462" t="s">
        <v>18995</v>
      </c>
      <c r="E5462" t="s">
        <v>1541</v>
      </c>
    </row>
    <row r="5463" spans="1:5" x14ac:dyDescent="0.2">
      <c r="A5463" t="s">
        <v>6869</v>
      </c>
      <c r="B5463" t="str">
        <f t="shared" si="85"/>
        <v/>
      </c>
      <c r="C5463" t="s">
        <v>28925</v>
      </c>
      <c r="E5463" t="s">
        <v>1541</v>
      </c>
    </row>
    <row r="5464" spans="1:5" x14ac:dyDescent="0.2">
      <c r="A5464" t="s">
        <v>6870</v>
      </c>
      <c r="B5464" t="str">
        <f t="shared" si="85"/>
        <v>20666534_2.java</v>
      </c>
      <c r="C5464" t="s">
        <v>28926</v>
      </c>
      <c r="E5464" t="s">
        <v>1541</v>
      </c>
    </row>
    <row r="5465" spans="1:5" x14ac:dyDescent="0.2">
      <c r="A5465" t="s">
        <v>6871</v>
      </c>
      <c r="B5465" t="str">
        <f t="shared" si="85"/>
        <v>7018068_0.java</v>
      </c>
      <c r="C5465" t="s">
        <v>28927</v>
      </c>
      <c r="E5465" t="s">
        <v>1541</v>
      </c>
    </row>
    <row r="5466" spans="1:5" x14ac:dyDescent="0.2">
      <c r="A5466" t="s">
        <v>6872</v>
      </c>
      <c r="B5466" t="str">
        <f t="shared" si="85"/>
        <v>15371196_0.java</v>
      </c>
      <c r="C5466" t="s">
        <v>6378</v>
      </c>
      <c r="E5466" t="s">
        <v>1541</v>
      </c>
    </row>
    <row r="5467" spans="1:5" x14ac:dyDescent="0.2">
      <c r="A5467" t="s">
        <v>6873</v>
      </c>
      <c r="B5467" t="str">
        <f t="shared" si="85"/>
        <v/>
      </c>
      <c r="C5467" t="s">
        <v>28928</v>
      </c>
      <c r="E5467" t="s">
        <v>1541</v>
      </c>
    </row>
    <row r="5468" spans="1:5" x14ac:dyDescent="0.2">
      <c r="A5468" t="s">
        <v>6874</v>
      </c>
      <c r="B5468" t="str">
        <f t="shared" si="85"/>
        <v>9235868_0.java</v>
      </c>
      <c r="C5468" t="s">
        <v>6382</v>
      </c>
      <c r="E5468" t="s">
        <v>1541</v>
      </c>
    </row>
    <row r="5469" spans="1:5" x14ac:dyDescent="0.2">
      <c r="A5469" t="s">
        <v>6875</v>
      </c>
      <c r="B5469" t="str">
        <f t="shared" si="85"/>
        <v/>
      </c>
      <c r="C5469" t="s">
        <v>28929</v>
      </c>
      <c r="E5469" t="s">
        <v>1541</v>
      </c>
    </row>
    <row r="5470" spans="1:5" x14ac:dyDescent="0.2">
      <c r="A5470" t="s">
        <v>6876</v>
      </c>
      <c r="B5470" t="str">
        <f t="shared" si="85"/>
        <v/>
      </c>
      <c r="C5470" t="s">
        <v>28930</v>
      </c>
      <c r="E5470" t="s">
        <v>1541</v>
      </c>
    </row>
    <row r="5471" spans="1:5" x14ac:dyDescent="0.2">
      <c r="A5471" t="s">
        <v>6877</v>
      </c>
      <c r="B5471" t="str">
        <f t="shared" si="85"/>
        <v/>
      </c>
      <c r="C5471" t="s">
        <v>19004</v>
      </c>
      <c r="E5471" t="s">
        <v>1541</v>
      </c>
    </row>
    <row r="5472" spans="1:5" x14ac:dyDescent="0.2">
      <c r="A5472" t="s">
        <v>6878</v>
      </c>
      <c r="B5472" t="str">
        <f t="shared" si="85"/>
        <v/>
      </c>
      <c r="C5472" t="s">
        <v>19003</v>
      </c>
      <c r="E5472" t="s">
        <v>1541</v>
      </c>
    </row>
    <row r="5473" spans="1:5" x14ac:dyDescent="0.2">
      <c r="A5473" t="s">
        <v>6879</v>
      </c>
      <c r="B5473" t="str">
        <f t="shared" si="85"/>
        <v/>
      </c>
      <c r="C5473" t="s">
        <v>28931</v>
      </c>
      <c r="E5473" t="s">
        <v>1541</v>
      </c>
    </row>
    <row r="5474" spans="1:5" x14ac:dyDescent="0.2">
      <c r="A5474" t="s">
        <v>6880</v>
      </c>
      <c r="B5474" t="str">
        <f t="shared" si="85"/>
        <v/>
      </c>
      <c r="C5474" t="s">
        <v>28932</v>
      </c>
      <c r="E5474" t="s">
        <v>1541</v>
      </c>
    </row>
    <row r="5475" spans="1:5" x14ac:dyDescent="0.2">
      <c r="A5475" t="s">
        <v>6881</v>
      </c>
      <c r="B5475" t="str">
        <f t="shared" si="85"/>
        <v/>
      </c>
      <c r="C5475" t="s">
        <v>19005</v>
      </c>
      <c r="E5475" t="s">
        <v>1541</v>
      </c>
    </row>
    <row r="5476" spans="1:5" x14ac:dyDescent="0.2">
      <c r="A5476" t="s">
        <v>6882</v>
      </c>
      <c r="B5476" t="str">
        <f t="shared" si="85"/>
        <v>9926485_3.java</v>
      </c>
      <c r="C5476" t="s">
        <v>19009</v>
      </c>
      <c r="E5476" t="s">
        <v>1541</v>
      </c>
    </row>
    <row r="5477" spans="1:5" x14ac:dyDescent="0.2">
      <c r="A5477" t="s">
        <v>6883</v>
      </c>
      <c r="B5477" t="str">
        <f t="shared" si="85"/>
        <v/>
      </c>
      <c r="C5477" t="s">
        <v>1184</v>
      </c>
      <c r="E5477" t="s">
        <v>1541</v>
      </c>
    </row>
    <row r="5478" spans="1:5" x14ac:dyDescent="0.2">
      <c r="A5478" t="s">
        <v>6884</v>
      </c>
      <c r="B5478" t="str">
        <f t="shared" si="85"/>
        <v/>
      </c>
      <c r="C5478" t="s">
        <v>12775</v>
      </c>
      <c r="E5478" t="s">
        <v>1541</v>
      </c>
    </row>
    <row r="5479" spans="1:5" x14ac:dyDescent="0.2">
      <c r="A5479" t="s">
        <v>6885</v>
      </c>
      <c r="B5479" t="str">
        <f t="shared" si="85"/>
        <v/>
      </c>
      <c r="C5479" t="s">
        <v>28933</v>
      </c>
      <c r="E5479" t="s">
        <v>1541</v>
      </c>
    </row>
    <row r="5480" spans="1:5" x14ac:dyDescent="0.2">
      <c r="A5480" t="s">
        <v>6886</v>
      </c>
      <c r="B5480" t="str">
        <f t="shared" si="85"/>
        <v/>
      </c>
      <c r="C5480" t="s">
        <v>28934</v>
      </c>
      <c r="E5480" t="s">
        <v>1541</v>
      </c>
    </row>
    <row r="5481" spans="1:5" x14ac:dyDescent="0.2">
      <c r="A5481" t="s">
        <v>6887</v>
      </c>
      <c r="B5481" t="str">
        <f t="shared" si="85"/>
        <v/>
      </c>
      <c r="C5481" t="s">
        <v>12777</v>
      </c>
      <c r="E5481" t="s">
        <v>1541</v>
      </c>
    </row>
    <row r="5482" spans="1:5" x14ac:dyDescent="0.2">
      <c r="A5482" t="s">
        <v>6888</v>
      </c>
      <c r="B5482" t="str">
        <f t="shared" si="85"/>
        <v/>
      </c>
      <c r="C5482" t="s">
        <v>19011</v>
      </c>
      <c r="E5482" t="s">
        <v>1541</v>
      </c>
    </row>
    <row r="5483" spans="1:5" x14ac:dyDescent="0.2">
      <c r="A5483" t="s">
        <v>6889</v>
      </c>
      <c r="B5483" t="str">
        <f t="shared" si="85"/>
        <v/>
      </c>
      <c r="C5483" t="s">
        <v>6391</v>
      </c>
      <c r="E5483" t="s">
        <v>1541</v>
      </c>
    </row>
    <row r="5484" spans="1:5" x14ac:dyDescent="0.2">
      <c r="A5484" t="s">
        <v>6890</v>
      </c>
      <c r="B5484" t="str">
        <f t="shared" si="85"/>
        <v/>
      </c>
      <c r="C5484" t="s">
        <v>28935</v>
      </c>
      <c r="E5484" t="s">
        <v>1541</v>
      </c>
    </row>
    <row r="5485" spans="1:5" x14ac:dyDescent="0.2">
      <c r="A5485" t="s">
        <v>6891</v>
      </c>
      <c r="B5485" t="str">
        <f t="shared" si="85"/>
        <v/>
      </c>
      <c r="C5485" t="s">
        <v>19013</v>
      </c>
      <c r="E5485" t="s">
        <v>1541</v>
      </c>
    </row>
    <row r="5486" spans="1:5" x14ac:dyDescent="0.2">
      <c r="A5486" t="s">
        <v>6892</v>
      </c>
      <c r="B5486" t="str">
        <f t="shared" si="85"/>
        <v/>
      </c>
      <c r="C5486" t="s">
        <v>19014</v>
      </c>
      <c r="E5486" t="s">
        <v>1541</v>
      </c>
    </row>
    <row r="5487" spans="1:5" x14ac:dyDescent="0.2">
      <c r="A5487" t="s">
        <v>6893</v>
      </c>
      <c r="B5487" t="str">
        <f t="shared" si="85"/>
        <v>19633972_1.java</v>
      </c>
      <c r="C5487" t="s">
        <v>28936</v>
      </c>
      <c r="E5487" t="s">
        <v>1541</v>
      </c>
    </row>
    <row r="5488" spans="1:5" x14ac:dyDescent="0.2">
      <c r="A5488" t="s">
        <v>6894</v>
      </c>
      <c r="B5488" t="str">
        <f t="shared" si="85"/>
        <v/>
      </c>
      <c r="C5488" t="s">
        <v>19015</v>
      </c>
      <c r="E5488" t="s">
        <v>1541</v>
      </c>
    </row>
    <row r="5489" spans="1:5" x14ac:dyDescent="0.2">
      <c r="A5489" t="s">
        <v>6895</v>
      </c>
      <c r="B5489" t="str">
        <f t="shared" si="85"/>
        <v/>
      </c>
      <c r="C5489" t="s">
        <v>19016</v>
      </c>
      <c r="E5489" t="s">
        <v>1541</v>
      </c>
    </row>
    <row r="5490" spans="1:5" x14ac:dyDescent="0.2">
      <c r="A5490" t="s">
        <v>6896</v>
      </c>
      <c r="B5490" t="str">
        <f t="shared" si="85"/>
        <v/>
      </c>
      <c r="C5490" t="s">
        <v>25301</v>
      </c>
      <c r="E5490" t="s">
        <v>1541</v>
      </c>
    </row>
    <row r="5491" spans="1:5" x14ac:dyDescent="0.2">
      <c r="A5491" t="s">
        <v>6897</v>
      </c>
      <c r="B5491" t="str">
        <f t="shared" si="85"/>
        <v>5407710_1.java</v>
      </c>
      <c r="C5491" t="s">
        <v>6393</v>
      </c>
      <c r="E5491" t="s">
        <v>1541</v>
      </c>
    </row>
    <row r="5492" spans="1:5" x14ac:dyDescent="0.2">
      <c r="A5492" t="s">
        <v>6898</v>
      </c>
      <c r="B5492" t="str">
        <f t="shared" si="85"/>
        <v/>
      </c>
      <c r="C5492" t="s">
        <v>28937</v>
      </c>
      <c r="E5492" t="s">
        <v>1541</v>
      </c>
    </row>
    <row r="5493" spans="1:5" x14ac:dyDescent="0.2">
      <c r="A5493" t="s">
        <v>6899</v>
      </c>
      <c r="B5493" t="str">
        <f t="shared" si="85"/>
        <v/>
      </c>
      <c r="C5493" t="s">
        <v>28938</v>
      </c>
      <c r="E5493" t="s">
        <v>1541</v>
      </c>
    </row>
    <row r="5494" spans="1:5" x14ac:dyDescent="0.2">
      <c r="A5494" t="s">
        <v>6900</v>
      </c>
      <c r="B5494" t="str">
        <f t="shared" si="85"/>
        <v/>
      </c>
      <c r="C5494" t="s">
        <v>6401</v>
      </c>
      <c r="E5494" t="s">
        <v>1541</v>
      </c>
    </row>
    <row r="5495" spans="1:5" x14ac:dyDescent="0.2">
      <c r="A5495" t="s">
        <v>6901</v>
      </c>
      <c r="B5495" t="str">
        <f t="shared" si="85"/>
        <v/>
      </c>
      <c r="C5495" t="s">
        <v>12783</v>
      </c>
      <c r="E5495" t="s">
        <v>1541</v>
      </c>
    </row>
    <row r="5496" spans="1:5" x14ac:dyDescent="0.2">
      <c r="A5496" t="s">
        <v>6902</v>
      </c>
      <c r="B5496" t="str">
        <f t="shared" si="85"/>
        <v>8460383_0.java</v>
      </c>
      <c r="C5496" t="s">
        <v>19022</v>
      </c>
      <c r="E5496" t="s">
        <v>1541</v>
      </c>
    </row>
    <row r="5497" spans="1:5" x14ac:dyDescent="0.2">
      <c r="A5497" t="s">
        <v>6903</v>
      </c>
      <c r="B5497" t="str">
        <f t="shared" si="85"/>
        <v/>
      </c>
      <c r="C5497" t="s">
        <v>28939</v>
      </c>
      <c r="E5497" t="s">
        <v>1541</v>
      </c>
    </row>
    <row r="5498" spans="1:5" x14ac:dyDescent="0.2">
      <c r="A5498" t="s">
        <v>6904</v>
      </c>
      <c r="B5498" t="str">
        <f t="shared" si="85"/>
        <v/>
      </c>
      <c r="C5498" t="s">
        <v>28940</v>
      </c>
      <c r="E5498" t="s">
        <v>1541</v>
      </c>
    </row>
    <row r="5499" spans="1:5" x14ac:dyDescent="0.2">
      <c r="A5499" t="s">
        <v>413</v>
      </c>
      <c r="B5499" t="str">
        <f t="shared" si="85"/>
        <v/>
      </c>
      <c r="C5499" t="s">
        <v>12787</v>
      </c>
      <c r="E5499" t="s">
        <v>1541</v>
      </c>
    </row>
    <row r="5500" spans="1:5" x14ac:dyDescent="0.2">
      <c r="A5500" t="s">
        <v>6905</v>
      </c>
      <c r="B5500" t="str">
        <f t="shared" si="85"/>
        <v>25494874_0.java</v>
      </c>
      <c r="C5500" t="s">
        <v>28941</v>
      </c>
      <c r="E5500" t="s">
        <v>1541</v>
      </c>
    </row>
    <row r="5501" spans="1:5" x14ac:dyDescent="0.2">
      <c r="A5501" t="s">
        <v>6906</v>
      </c>
      <c r="B5501" t="str">
        <f t="shared" si="85"/>
        <v/>
      </c>
      <c r="C5501" t="s">
        <v>6409</v>
      </c>
      <c r="E5501" t="s">
        <v>1541</v>
      </c>
    </row>
    <row r="5502" spans="1:5" x14ac:dyDescent="0.2">
      <c r="A5502" t="s">
        <v>6907</v>
      </c>
      <c r="B5502" t="str">
        <f t="shared" si="85"/>
        <v/>
      </c>
      <c r="C5502" t="s">
        <v>12790</v>
      </c>
      <c r="E5502" t="s">
        <v>1541</v>
      </c>
    </row>
    <row r="5503" spans="1:5" x14ac:dyDescent="0.2">
      <c r="A5503" t="s">
        <v>6908</v>
      </c>
      <c r="B5503" t="str">
        <f t="shared" si="85"/>
        <v/>
      </c>
      <c r="C5503" t="s">
        <v>28942</v>
      </c>
      <c r="E5503" t="s">
        <v>1541</v>
      </c>
    </row>
    <row r="5504" spans="1:5" x14ac:dyDescent="0.2">
      <c r="A5504" t="s">
        <v>6909</v>
      </c>
      <c r="B5504" t="str">
        <f t="shared" si="85"/>
        <v/>
      </c>
      <c r="C5504" t="s">
        <v>12794</v>
      </c>
      <c r="E5504" t="s">
        <v>1541</v>
      </c>
    </row>
    <row r="5505" spans="1:5" x14ac:dyDescent="0.2">
      <c r="A5505" t="s">
        <v>6910</v>
      </c>
      <c r="B5505" t="str">
        <f t="shared" si="85"/>
        <v/>
      </c>
      <c r="C5505" t="s">
        <v>1042</v>
      </c>
      <c r="E5505" t="s">
        <v>1541</v>
      </c>
    </row>
    <row r="5506" spans="1:5" x14ac:dyDescent="0.2">
      <c r="A5506" t="s">
        <v>6911</v>
      </c>
      <c r="B5506" t="str">
        <f t="shared" si="85"/>
        <v/>
      </c>
      <c r="C5506" t="s">
        <v>19031</v>
      </c>
      <c r="E5506" t="s">
        <v>1541</v>
      </c>
    </row>
    <row r="5507" spans="1:5" x14ac:dyDescent="0.2">
      <c r="A5507" t="s">
        <v>6912</v>
      </c>
      <c r="B5507" t="str">
        <f t="shared" ref="B5507:B5570" si="86">IF(ISERROR(MATCH(A5507,$C$2:$C$7486,0)),"",A5507)</f>
        <v/>
      </c>
      <c r="C5507" t="s">
        <v>28943</v>
      </c>
      <c r="E5507" t="s">
        <v>1541</v>
      </c>
    </row>
    <row r="5508" spans="1:5" x14ac:dyDescent="0.2">
      <c r="A5508" t="s">
        <v>6913</v>
      </c>
      <c r="B5508" t="str">
        <f t="shared" si="86"/>
        <v>10806064_0.java</v>
      </c>
      <c r="C5508" t="s">
        <v>28944</v>
      </c>
      <c r="E5508" t="s">
        <v>1541</v>
      </c>
    </row>
    <row r="5509" spans="1:5" x14ac:dyDescent="0.2">
      <c r="A5509" t="s">
        <v>6914</v>
      </c>
      <c r="B5509" t="str">
        <f t="shared" si="86"/>
        <v/>
      </c>
      <c r="C5509" t="s">
        <v>6415</v>
      </c>
      <c r="E5509" t="s">
        <v>1541</v>
      </c>
    </row>
    <row r="5510" spans="1:5" x14ac:dyDescent="0.2">
      <c r="A5510" t="s">
        <v>6915</v>
      </c>
      <c r="B5510" t="str">
        <f t="shared" si="86"/>
        <v/>
      </c>
      <c r="C5510" t="s">
        <v>12799</v>
      </c>
      <c r="E5510" t="s">
        <v>1541</v>
      </c>
    </row>
    <row r="5511" spans="1:5" x14ac:dyDescent="0.2">
      <c r="A5511" t="s">
        <v>6916</v>
      </c>
      <c r="B5511" t="str">
        <f t="shared" si="86"/>
        <v/>
      </c>
      <c r="C5511" t="s">
        <v>25324</v>
      </c>
      <c r="E5511" t="s">
        <v>1541</v>
      </c>
    </row>
    <row r="5512" spans="1:5" x14ac:dyDescent="0.2">
      <c r="A5512" t="s">
        <v>494</v>
      </c>
      <c r="B5512" t="str">
        <f t="shared" si="86"/>
        <v/>
      </c>
      <c r="C5512" t="s">
        <v>28945</v>
      </c>
      <c r="E5512" t="s">
        <v>1541</v>
      </c>
    </row>
    <row r="5513" spans="1:5" x14ac:dyDescent="0.2">
      <c r="A5513" t="s">
        <v>6917</v>
      </c>
      <c r="B5513" t="str">
        <f t="shared" si="86"/>
        <v/>
      </c>
      <c r="C5513" t="s">
        <v>28946</v>
      </c>
      <c r="E5513" t="s">
        <v>1541</v>
      </c>
    </row>
    <row r="5514" spans="1:5" x14ac:dyDescent="0.2">
      <c r="A5514" t="s">
        <v>6918</v>
      </c>
      <c r="B5514" t="str">
        <f t="shared" si="86"/>
        <v/>
      </c>
      <c r="C5514" t="s">
        <v>19044</v>
      </c>
      <c r="E5514" t="s">
        <v>1541</v>
      </c>
    </row>
    <row r="5515" spans="1:5" x14ac:dyDescent="0.2">
      <c r="A5515" t="s">
        <v>1</v>
      </c>
      <c r="B5515" t="str">
        <f t="shared" si="86"/>
        <v/>
      </c>
      <c r="C5515" t="s">
        <v>19045</v>
      </c>
      <c r="E5515" t="s">
        <v>1541</v>
      </c>
    </row>
    <row r="5516" spans="1:5" x14ac:dyDescent="0.2">
      <c r="A5516" t="s">
        <v>6919</v>
      </c>
      <c r="B5516" t="str">
        <f t="shared" si="86"/>
        <v/>
      </c>
      <c r="C5516" t="s">
        <v>28947</v>
      </c>
      <c r="E5516" t="s">
        <v>1541</v>
      </c>
    </row>
    <row r="5517" spans="1:5" x14ac:dyDescent="0.2">
      <c r="A5517" t="s">
        <v>6920</v>
      </c>
      <c r="B5517" t="str">
        <f t="shared" si="86"/>
        <v/>
      </c>
      <c r="C5517" t="s">
        <v>28948</v>
      </c>
      <c r="E5517" t="s">
        <v>1541</v>
      </c>
    </row>
    <row r="5518" spans="1:5" x14ac:dyDescent="0.2">
      <c r="A5518" t="s">
        <v>6921</v>
      </c>
      <c r="B5518" t="str">
        <f t="shared" si="86"/>
        <v/>
      </c>
      <c r="C5518" t="s">
        <v>19048</v>
      </c>
      <c r="E5518" t="s">
        <v>1541</v>
      </c>
    </row>
    <row r="5519" spans="1:5" x14ac:dyDescent="0.2">
      <c r="A5519" t="s">
        <v>6922</v>
      </c>
      <c r="B5519" t="str">
        <f t="shared" si="86"/>
        <v>11657510_0.java</v>
      </c>
      <c r="C5519" t="s">
        <v>6426</v>
      </c>
      <c r="E5519" t="s">
        <v>1541</v>
      </c>
    </row>
    <row r="5520" spans="1:5" x14ac:dyDescent="0.2">
      <c r="A5520" t="s">
        <v>6923</v>
      </c>
      <c r="B5520" t="str">
        <f t="shared" si="86"/>
        <v/>
      </c>
      <c r="C5520" t="s">
        <v>19050</v>
      </c>
      <c r="E5520" t="s">
        <v>1541</v>
      </c>
    </row>
    <row r="5521" spans="1:5" x14ac:dyDescent="0.2">
      <c r="A5521" t="s">
        <v>6924</v>
      </c>
      <c r="B5521" t="str">
        <f t="shared" si="86"/>
        <v/>
      </c>
      <c r="C5521" t="s">
        <v>28949</v>
      </c>
      <c r="E5521" t="s">
        <v>1541</v>
      </c>
    </row>
    <row r="5522" spans="1:5" x14ac:dyDescent="0.2">
      <c r="A5522" t="s">
        <v>6925</v>
      </c>
      <c r="B5522" t="str">
        <f t="shared" si="86"/>
        <v/>
      </c>
      <c r="C5522" t="s">
        <v>28950</v>
      </c>
      <c r="E5522" t="s">
        <v>1541</v>
      </c>
    </row>
    <row r="5523" spans="1:5" x14ac:dyDescent="0.2">
      <c r="A5523" t="s">
        <v>6926</v>
      </c>
      <c r="B5523" t="str">
        <f t="shared" si="86"/>
        <v/>
      </c>
      <c r="C5523" t="s">
        <v>28951</v>
      </c>
      <c r="E5523" t="s">
        <v>1541</v>
      </c>
    </row>
    <row r="5524" spans="1:5" x14ac:dyDescent="0.2">
      <c r="A5524" t="s">
        <v>6927</v>
      </c>
      <c r="B5524" t="str">
        <f t="shared" si="86"/>
        <v/>
      </c>
      <c r="C5524" t="s">
        <v>6433</v>
      </c>
      <c r="E5524" t="s">
        <v>1541</v>
      </c>
    </row>
    <row r="5525" spans="1:5" x14ac:dyDescent="0.2">
      <c r="A5525" t="s">
        <v>6928</v>
      </c>
      <c r="B5525" t="str">
        <f t="shared" si="86"/>
        <v/>
      </c>
      <c r="C5525" t="s">
        <v>6434</v>
      </c>
      <c r="E5525" t="s">
        <v>1541</v>
      </c>
    </row>
    <row r="5526" spans="1:5" x14ac:dyDescent="0.2">
      <c r="A5526" t="s">
        <v>6929</v>
      </c>
      <c r="B5526" t="str">
        <f t="shared" si="86"/>
        <v/>
      </c>
      <c r="C5526" t="s">
        <v>28952</v>
      </c>
      <c r="E5526" t="s">
        <v>1541</v>
      </c>
    </row>
    <row r="5527" spans="1:5" x14ac:dyDescent="0.2">
      <c r="A5527" t="s">
        <v>6930</v>
      </c>
      <c r="B5527" t="str">
        <f t="shared" si="86"/>
        <v/>
      </c>
      <c r="C5527" t="s">
        <v>28953</v>
      </c>
      <c r="E5527" t="s">
        <v>1541</v>
      </c>
    </row>
    <row r="5528" spans="1:5" x14ac:dyDescent="0.2">
      <c r="A5528" t="s">
        <v>6931</v>
      </c>
      <c r="B5528" t="str">
        <f t="shared" si="86"/>
        <v/>
      </c>
      <c r="C5528" t="s">
        <v>28954</v>
      </c>
      <c r="E5528" t="s">
        <v>1541</v>
      </c>
    </row>
    <row r="5529" spans="1:5" x14ac:dyDescent="0.2">
      <c r="A5529" t="s">
        <v>6932</v>
      </c>
      <c r="B5529" t="str">
        <f t="shared" si="86"/>
        <v>23582717_1.java</v>
      </c>
      <c r="C5529" t="s">
        <v>12814</v>
      </c>
      <c r="E5529" t="s">
        <v>1541</v>
      </c>
    </row>
    <row r="5530" spans="1:5" x14ac:dyDescent="0.2">
      <c r="A5530" t="s">
        <v>6933</v>
      </c>
      <c r="B5530" t="str">
        <f t="shared" si="86"/>
        <v/>
      </c>
      <c r="C5530" t="s">
        <v>12816</v>
      </c>
      <c r="E5530" t="s">
        <v>1541</v>
      </c>
    </row>
    <row r="5531" spans="1:5" x14ac:dyDescent="0.2">
      <c r="A5531" t="s">
        <v>6934</v>
      </c>
      <c r="B5531" t="str">
        <f t="shared" si="86"/>
        <v/>
      </c>
      <c r="C5531" t="s">
        <v>25349</v>
      </c>
      <c r="E5531" t="s">
        <v>1541</v>
      </c>
    </row>
    <row r="5532" spans="1:5" x14ac:dyDescent="0.2">
      <c r="A5532" t="s">
        <v>6935</v>
      </c>
      <c r="B5532" t="str">
        <f t="shared" si="86"/>
        <v/>
      </c>
      <c r="C5532" t="s">
        <v>762</v>
      </c>
      <c r="E5532" t="s">
        <v>1541</v>
      </c>
    </row>
    <row r="5533" spans="1:5" x14ac:dyDescent="0.2">
      <c r="A5533" t="s">
        <v>6936</v>
      </c>
      <c r="B5533" t="str">
        <f t="shared" si="86"/>
        <v/>
      </c>
      <c r="C5533" t="s">
        <v>25351</v>
      </c>
      <c r="E5533" t="s">
        <v>1541</v>
      </c>
    </row>
    <row r="5534" spans="1:5" x14ac:dyDescent="0.2">
      <c r="A5534" t="s">
        <v>6937</v>
      </c>
      <c r="B5534" t="str">
        <f t="shared" si="86"/>
        <v/>
      </c>
      <c r="C5534" t="s">
        <v>12821</v>
      </c>
      <c r="E5534" t="s">
        <v>1541</v>
      </c>
    </row>
    <row r="5535" spans="1:5" x14ac:dyDescent="0.2">
      <c r="A5535" t="s">
        <v>6938</v>
      </c>
      <c r="B5535" t="str">
        <f t="shared" si="86"/>
        <v/>
      </c>
      <c r="C5535" t="s">
        <v>12820</v>
      </c>
      <c r="E5535" t="s">
        <v>1541</v>
      </c>
    </row>
    <row r="5536" spans="1:5" x14ac:dyDescent="0.2">
      <c r="A5536" t="s">
        <v>6939</v>
      </c>
      <c r="B5536" t="str">
        <f t="shared" si="86"/>
        <v/>
      </c>
      <c r="C5536" t="s">
        <v>19060</v>
      </c>
      <c r="E5536" t="s">
        <v>1541</v>
      </c>
    </row>
    <row r="5537" spans="1:5" x14ac:dyDescent="0.2">
      <c r="A5537" t="s">
        <v>6940</v>
      </c>
      <c r="B5537" t="str">
        <f t="shared" si="86"/>
        <v/>
      </c>
      <c r="C5537" t="s">
        <v>12827</v>
      </c>
      <c r="E5537" t="s">
        <v>1541</v>
      </c>
    </row>
    <row r="5538" spans="1:5" x14ac:dyDescent="0.2">
      <c r="A5538" t="s">
        <v>366</v>
      </c>
      <c r="B5538" t="str">
        <f t="shared" si="86"/>
        <v/>
      </c>
      <c r="C5538" t="s">
        <v>6446</v>
      </c>
      <c r="E5538" t="s">
        <v>1541</v>
      </c>
    </row>
    <row r="5539" spans="1:5" x14ac:dyDescent="0.2">
      <c r="A5539" t="s">
        <v>6941</v>
      </c>
      <c r="B5539" t="str">
        <f t="shared" si="86"/>
        <v/>
      </c>
      <c r="C5539" t="s">
        <v>28955</v>
      </c>
      <c r="E5539" t="s">
        <v>1541</v>
      </c>
    </row>
    <row r="5540" spans="1:5" x14ac:dyDescent="0.2">
      <c r="A5540" t="s">
        <v>6942</v>
      </c>
      <c r="B5540" t="str">
        <f t="shared" si="86"/>
        <v>2565012_0.java</v>
      </c>
      <c r="C5540" t="s">
        <v>19062</v>
      </c>
      <c r="E5540" t="s">
        <v>1541</v>
      </c>
    </row>
    <row r="5541" spans="1:5" x14ac:dyDescent="0.2">
      <c r="A5541" t="s">
        <v>6943</v>
      </c>
      <c r="B5541" t="str">
        <f t="shared" si="86"/>
        <v/>
      </c>
      <c r="C5541" t="s">
        <v>12829</v>
      </c>
      <c r="E5541" t="s">
        <v>1541</v>
      </c>
    </row>
    <row r="5542" spans="1:5" x14ac:dyDescent="0.2">
      <c r="A5542" t="s">
        <v>6944</v>
      </c>
      <c r="B5542" t="str">
        <f t="shared" si="86"/>
        <v/>
      </c>
      <c r="C5542" t="s">
        <v>6449</v>
      </c>
      <c r="E5542" t="s">
        <v>1541</v>
      </c>
    </row>
    <row r="5543" spans="1:5" x14ac:dyDescent="0.2">
      <c r="A5543" t="s">
        <v>6945</v>
      </c>
      <c r="B5543" t="str">
        <f t="shared" si="86"/>
        <v>15355736_0.java</v>
      </c>
      <c r="C5543" t="s">
        <v>6448</v>
      </c>
      <c r="E5543" t="s">
        <v>1541</v>
      </c>
    </row>
    <row r="5544" spans="1:5" x14ac:dyDescent="0.2">
      <c r="A5544" t="s">
        <v>6946</v>
      </c>
      <c r="B5544" t="str">
        <f t="shared" si="86"/>
        <v/>
      </c>
      <c r="C5544" t="s">
        <v>28956</v>
      </c>
      <c r="E5544" t="s">
        <v>1541</v>
      </c>
    </row>
    <row r="5545" spans="1:5" x14ac:dyDescent="0.2">
      <c r="A5545" t="s">
        <v>1490</v>
      </c>
      <c r="B5545" t="str">
        <f t="shared" si="86"/>
        <v>11574637_0.java</v>
      </c>
      <c r="C5545" t="s">
        <v>28957</v>
      </c>
      <c r="E5545" t="s">
        <v>1541</v>
      </c>
    </row>
    <row r="5546" spans="1:5" x14ac:dyDescent="0.2">
      <c r="A5546" t="s">
        <v>6947</v>
      </c>
      <c r="B5546" t="str">
        <f t="shared" si="86"/>
        <v/>
      </c>
      <c r="C5546" t="s">
        <v>28958</v>
      </c>
      <c r="E5546" t="s">
        <v>1541</v>
      </c>
    </row>
    <row r="5547" spans="1:5" x14ac:dyDescent="0.2">
      <c r="A5547" t="s">
        <v>6948</v>
      </c>
      <c r="B5547" t="str">
        <f t="shared" si="86"/>
        <v/>
      </c>
      <c r="C5547" t="s">
        <v>28959</v>
      </c>
      <c r="E5547" t="s">
        <v>1541</v>
      </c>
    </row>
    <row r="5548" spans="1:5" x14ac:dyDescent="0.2">
      <c r="A5548" t="s">
        <v>6949</v>
      </c>
      <c r="B5548" t="str">
        <f t="shared" si="86"/>
        <v>21814636_0.java</v>
      </c>
      <c r="C5548" t="s">
        <v>12843</v>
      </c>
      <c r="E5548" t="s">
        <v>1541</v>
      </c>
    </row>
    <row r="5549" spans="1:5" x14ac:dyDescent="0.2">
      <c r="A5549" t="s">
        <v>942</v>
      </c>
      <c r="B5549" t="str">
        <f t="shared" si="86"/>
        <v>19105256_0.java</v>
      </c>
      <c r="C5549" t="s">
        <v>28960</v>
      </c>
      <c r="E5549" t="s">
        <v>1541</v>
      </c>
    </row>
    <row r="5550" spans="1:5" x14ac:dyDescent="0.2">
      <c r="A5550" t="s">
        <v>6950</v>
      </c>
      <c r="B5550" t="str">
        <f t="shared" si="86"/>
        <v/>
      </c>
      <c r="C5550" t="s">
        <v>28961</v>
      </c>
      <c r="E5550" t="s">
        <v>1541</v>
      </c>
    </row>
    <row r="5551" spans="1:5" x14ac:dyDescent="0.2">
      <c r="A5551" t="s">
        <v>6951</v>
      </c>
      <c r="B5551" t="str">
        <f t="shared" si="86"/>
        <v/>
      </c>
      <c r="C5551" t="s">
        <v>25364</v>
      </c>
      <c r="E5551" t="s">
        <v>1541</v>
      </c>
    </row>
    <row r="5552" spans="1:5" x14ac:dyDescent="0.2">
      <c r="A5552" t="s">
        <v>6952</v>
      </c>
      <c r="B5552" t="str">
        <f t="shared" si="86"/>
        <v>21512811_0.java</v>
      </c>
      <c r="C5552" t="s">
        <v>19074</v>
      </c>
      <c r="E5552" t="s">
        <v>1541</v>
      </c>
    </row>
    <row r="5553" spans="1:5" x14ac:dyDescent="0.2">
      <c r="A5553" t="s">
        <v>6953</v>
      </c>
      <c r="B5553" t="str">
        <f t="shared" si="86"/>
        <v>16934137_0.java</v>
      </c>
      <c r="C5553" t="s">
        <v>6467</v>
      </c>
      <c r="E5553" t="s">
        <v>1541</v>
      </c>
    </row>
    <row r="5554" spans="1:5" x14ac:dyDescent="0.2">
      <c r="A5554" t="s">
        <v>6954</v>
      </c>
      <c r="B5554" t="str">
        <f t="shared" si="86"/>
        <v/>
      </c>
      <c r="C5554" t="s">
        <v>6469</v>
      </c>
      <c r="E5554" t="s">
        <v>1541</v>
      </c>
    </row>
    <row r="5555" spans="1:5" x14ac:dyDescent="0.2">
      <c r="A5555" t="s">
        <v>6955</v>
      </c>
      <c r="B5555" t="str">
        <f t="shared" si="86"/>
        <v/>
      </c>
      <c r="C5555" t="s">
        <v>25372</v>
      </c>
      <c r="E5555" t="s">
        <v>1541</v>
      </c>
    </row>
    <row r="5556" spans="1:5" x14ac:dyDescent="0.2">
      <c r="A5556" t="s">
        <v>6956</v>
      </c>
      <c r="B5556" t="str">
        <f t="shared" si="86"/>
        <v/>
      </c>
      <c r="C5556" t="s">
        <v>12855</v>
      </c>
      <c r="E5556" t="s">
        <v>1541</v>
      </c>
    </row>
    <row r="5557" spans="1:5" x14ac:dyDescent="0.2">
      <c r="A5557" t="s">
        <v>6957</v>
      </c>
      <c r="B5557" t="str">
        <f t="shared" si="86"/>
        <v/>
      </c>
      <c r="C5557" t="s">
        <v>12857</v>
      </c>
      <c r="E5557" t="s">
        <v>1541</v>
      </c>
    </row>
    <row r="5558" spans="1:5" x14ac:dyDescent="0.2">
      <c r="A5558" t="s">
        <v>6958</v>
      </c>
      <c r="B5558" t="str">
        <f t="shared" si="86"/>
        <v/>
      </c>
      <c r="C5558" t="s">
        <v>28962</v>
      </c>
      <c r="E5558" t="s">
        <v>1541</v>
      </c>
    </row>
    <row r="5559" spans="1:5" x14ac:dyDescent="0.2">
      <c r="A5559" t="s">
        <v>6959</v>
      </c>
      <c r="B5559" t="str">
        <f t="shared" si="86"/>
        <v/>
      </c>
      <c r="C5559" t="s">
        <v>12860</v>
      </c>
      <c r="E5559" t="s">
        <v>1541</v>
      </c>
    </row>
    <row r="5560" spans="1:5" x14ac:dyDescent="0.2">
      <c r="A5560" t="s">
        <v>1202</v>
      </c>
      <c r="B5560" t="str">
        <f t="shared" si="86"/>
        <v/>
      </c>
      <c r="C5560" t="s">
        <v>28963</v>
      </c>
      <c r="E5560" t="s">
        <v>1541</v>
      </c>
    </row>
    <row r="5561" spans="1:5" x14ac:dyDescent="0.2">
      <c r="A5561" t="s">
        <v>6960</v>
      </c>
      <c r="B5561" t="str">
        <f t="shared" si="86"/>
        <v/>
      </c>
      <c r="C5561" t="s">
        <v>25375</v>
      </c>
      <c r="E5561" t="s">
        <v>1541</v>
      </c>
    </row>
    <row r="5562" spans="1:5" x14ac:dyDescent="0.2">
      <c r="A5562" t="s">
        <v>1082</v>
      </c>
      <c r="B5562" t="str">
        <f t="shared" si="86"/>
        <v>19464022_0.java</v>
      </c>
      <c r="C5562" t="s">
        <v>12864</v>
      </c>
      <c r="E5562" t="s">
        <v>1541</v>
      </c>
    </row>
    <row r="5563" spans="1:5" x14ac:dyDescent="0.2">
      <c r="A5563" t="s">
        <v>6961</v>
      </c>
      <c r="B5563" t="str">
        <f t="shared" si="86"/>
        <v/>
      </c>
      <c r="C5563" t="s">
        <v>25378</v>
      </c>
      <c r="E5563" t="s">
        <v>1541</v>
      </c>
    </row>
    <row r="5564" spans="1:5" x14ac:dyDescent="0.2">
      <c r="A5564" t="s">
        <v>6962</v>
      </c>
      <c r="B5564" t="str">
        <f t="shared" si="86"/>
        <v>14156315_0.java</v>
      </c>
      <c r="C5564" t="s">
        <v>19078</v>
      </c>
      <c r="E5564" t="s">
        <v>1541</v>
      </c>
    </row>
    <row r="5565" spans="1:5" x14ac:dyDescent="0.2">
      <c r="A5565" t="s">
        <v>6963</v>
      </c>
      <c r="B5565" t="str">
        <f t="shared" si="86"/>
        <v/>
      </c>
      <c r="C5565" t="s">
        <v>28964</v>
      </c>
      <c r="E5565" t="s">
        <v>1541</v>
      </c>
    </row>
    <row r="5566" spans="1:5" x14ac:dyDescent="0.2">
      <c r="A5566" t="s">
        <v>6964</v>
      </c>
      <c r="B5566" t="str">
        <f t="shared" si="86"/>
        <v/>
      </c>
      <c r="C5566" t="s">
        <v>28965</v>
      </c>
      <c r="E5566" t="s">
        <v>1541</v>
      </c>
    </row>
    <row r="5567" spans="1:5" x14ac:dyDescent="0.2">
      <c r="A5567" t="s">
        <v>6965</v>
      </c>
      <c r="B5567" t="str">
        <f t="shared" si="86"/>
        <v/>
      </c>
      <c r="C5567" t="s">
        <v>28966</v>
      </c>
      <c r="E5567" t="s">
        <v>1541</v>
      </c>
    </row>
    <row r="5568" spans="1:5" x14ac:dyDescent="0.2">
      <c r="A5568" t="s">
        <v>6966</v>
      </c>
      <c r="B5568" t="str">
        <f t="shared" si="86"/>
        <v/>
      </c>
      <c r="C5568" t="s">
        <v>1399</v>
      </c>
      <c r="E5568" t="s">
        <v>1541</v>
      </c>
    </row>
    <row r="5569" spans="1:5" x14ac:dyDescent="0.2">
      <c r="A5569" t="s">
        <v>6967</v>
      </c>
      <c r="B5569" t="str">
        <f t="shared" si="86"/>
        <v/>
      </c>
      <c r="C5569" t="s">
        <v>25389</v>
      </c>
      <c r="E5569" t="s">
        <v>1541</v>
      </c>
    </row>
    <row r="5570" spans="1:5" x14ac:dyDescent="0.2">
      <c r="A5570" t="s">
        <v>384</v>
      </c>
      <c r="B5570" t="str">
        <f t="shared" si="86"/>
        <v/>
      </c>
      <c r="C5570" t="s">
        <v>28967</v>
      </c>
      <c r="E5570" t="s">
        <v>1541</v>
      </c>
    </row>
    <row r="5571" spans="1:5" x14ac:dyDescent="0.2">
      <c r="A5571" t="s">
        <v>6968</v>
      </c>
      <c r="B5571" t="str">
        <f t="shared" ref="B5571:B5634" si="87">IF(ISERROR(MATCH(A5571,$C$2:$C$7486,0)),"",A5571)</f>
        <v>5772450_1.java</v>
      </c>
      <c r="C5571" t="s">
        <v>574</v>
      </c>
      <c r="E5571" t="s">
        <v>1541</v>
      </c>
    </row>
    <row r="5572" spans="1:5" x14ac:dyDescent="0.2">
      <c r="A5572" t="s">
        <v>6969</v>
      </c>
      <c r="B5572" t="str">
        <f t="shared" si="87"/>
        <v>18472402_0.java</v>
      </c>
      <c r="C5572" t="s">
        <v>28968</v>
      </c>
      <c r="E5572" t="s">
        <v>1541</v>
      </c>
    </row>
    <row r="5573" spans="1:5" x14ac:dyDescent="0.2">
      <c r="A5573" t="s">
        <v>6970</v>
      </c>
      <c r="B5573" t="str">
        <f t="shared" si="87"/>
        <v/>
      </c>
      <c r="C5573" t="s">
        <v>149</v>
      </c>
      <c r="E5573" t="s">
        <v>1541</v>
      </c>
    </row>
    <row r="5574" spans="1:5" x14ac:dyDescent="0.2">
      <c r="A5574" t="s">
        <v>6971</v>
      </c>
      <c r="B5574" t="str">
        <f t="shared" si="87"/>
        <v/>
      </c>
      <c r="C5574" t="s">
        <v>6489</v>
      </c>
      <c r="E5574" t="s">
        <v>1541</v>
      </c>
    </row>
    <row r="5575" spans="1:5" x14ac:dyDescent="0.2">
      <c r="A5575" t="s">
        <v>6972</v>
      </c>
      <c r="B5575" t="str">
        <f t="shared" si="87"/>
        <v/>
      </c>
      <c r="C5575" t="s">
        <v>12882</v>
      </c>
      <c r="E5575" t="s">
        <v>1541</v>
      </c>
    </row>
    <row r="5576" spans="1:5" x14ac:dyDescent="0.2">
      <c r="A5576" t="s">
        <v>6973</v>
      </c>
      <c r="B5576" t="str">
        <f t="shared" si="87"/>
        <v/>
      </c>
      <c r="C5576" t="s">
        <v>19092</v>
      </c>
      <c r="E5576" t="s">
        <v>1541</v>
      </c>
    </row>
    <row r="5577" spans="1:5" x14ac:dyDescent="0.2">
      <c r="A5577" t="s">
        <v>6974</v>
      </c>
      <c r="B5577" t="str">
        <f t="shared" si="87"/>
        <v/>
      </c>
      <c r="C5577" t="s">
        <v>6490</v>
      </c>
      <c r="E5577" t="s">
        <v>1541</v>
      </c>
    </row>
    <row r="5578" spans="1:5" x14ac:dyDescent="0.2">
      <c r="A5578" t="s">
        <v>6975</v>
      </c>
      <c r="B5578" t="str">
        <f t="shared" si="87"/>
        <v/>
      </c>
      <c r="C5578" t="s">
        <v>28969</v>
      </c>
      <c r="E5578" t="s">
        <v>1541</v>
      </c>
    </row>
    <row r="5579" spans="1:5" x14ac:dyDescent="0.2">
      <c r="A5579" t="s">
        <v>6976</v>
      </c>
      <c r="B5579" t="str">
        <f t="shared" si="87"/>
        <v/>
      </c>
      <c r="C5579" t="s">
        <v>6494</v>
      </c>
      <c r="E5579" t="s">
        <v>1541</v>
      </c>
    </row>
    <row r="5580" spans="1:5" x14ac:dyDescent="0.2">
      <c r="A5580" t="s">
        <v>6977</v>
      </c>
      <c r="B5580" t="str">
        <f t="shared" si="87"/>
        <v/>
      </c>
      <c r="C5580" t="s">
        <v>25397</v>
      </c>
      <c r="E5580" t="s">
        <v>1541</v>
      </c>
    </row>
    <row r="5581" spans="1:5" x14ac:dyDescent="0.2">
      <c r="A5581" t="s">
        <v>6978</v>
      </c>
      <c r="B5581" t="str">
        <f t="shared" si="87"/>
        <v/>
      </c>
      <c r="C5581" t="s">
        <v>6496</v>
      </c>
      <c r="E5581" t="s">
        <v>1541</v>
      </c>
    </row>
    <row r="5582" spans="1:5" x14ac:dyDescent="0.2">
      <c r="A5582" t="s">
        <v>6979</v>
      </c>
      <c r="B5582" t="str">
        <f t="shared" si="87"/>
        <v/>
      </c>
      <c r="C5582" t="s">
        <v>12889</v>
      </c>
      <c r="E5582" t="s">
        <v>1541</v>
      </c>
    </row>
    <row r="5583" spans="1:5" x14ac:dyDescent="0.2">
      <c r="A5583" t="s">
        <v>6980</v>
      </c>
      <c r="B5583" t="str">
        <f t="shared" si="87"/>
        <v/>
      </c>
      <c r="C5583" t="s">
        <v>25401</v>
      </c>
      <c r="E5583" t="s">
        <v>1541</v>
      </c>
    </row>
    <row r="5584" spans="1:5" x14ac:dyDescent="0.2">
      <c r="A5584" t="s">
        <v>6981</v>
      </c>
      <c r="B5584" t="str">
        <f t="shared" si="87"/>
        <v/>
      </c>
      <c r="C5584" t="s">
        <v>6501</v>
      </c>
      <c r="E5584" t="s">
        <v>1541</v>
      </c>
    </row>
    <row r="5585" spans="1:5" x14ac:dyDescent="0.2">
      <c r="A5585" t="s">
        <v>6982</v>
      </c>
      <c r="B5585" t="str">
        <f t="shared" si="87"/>
        <v/>
      </c>
      <c r="C5585" t="s">
        <v>19105</v>
      </c>
      <c r="E5585" t="s">
        <v>1541</v>
      </c>
    </row>
    <row r="5586" spans="1:5" x14ac:dyDescent="0.2">
      <c r="A5586" t="s">
        <v>6983</v>
      </c>
      <c r="B5586" t="str">
        <f t="shared" si="87"/>
        <v>2793959_0.java</v>
      </c>
      <c r="C5586" t="s">
        <v>28970</v>
      </c>
      <c r="E5586" t="s">
        <v>1541</v>
      </c>
    </row>
    <row r="5587" spans="1:5" x14ac:dyDescent="0.2">
      <c r="A5587" t="s">
        <v>6984</v>
      </c>
      <c r="B5587" t="str">
        <f t="shared" si="87"/>
        <v/>
      </c>
      <c r="C5587" t="s">
        <v>28971</v>
      </c>
      <c r="E5587" t="s">
        <v>1541</v>
      </c>
    </row>
    <row r="5588" spans="1:5" x14ac:dyDescent="0.2">
      <c r="A5588" t="s">
        <v>6985</v>
      </c>
      <c r="B5588" t="str">
        <f t="shared" si="87"/>
        <v/>
      </c>
      <c r="C5588" t="s">
        <v>28972</v>
      </c>
      <c r="E5588" t="s">
        <v>1541</v>
      </c>
    </row>
    <row r="5589" spans="1:5" x14ac:dyDescent="0.2">
      <c r="A5589" t="s">
        <v>6986</v>
      </c>
      <c r="B5589" t="str">
        <f t="shared" si="87"/>
        <v/>
      </c>
      <c r="C5589" t="s">
        <v>28973</v>
      </c>
      <c r="E5589" t="s">
        <v>1541</v>
      </c>
    </row>
    <row r="5590" spans="1:5" x14ac:dyDescent="0.2">
      <c r="A5590" t="s">
        <v>6987</v>
      </c>
      <c r="B5590" t="str">
        <f t="shared" si="87"/>
        <v/>
      </c>
      <c r="C5590" t="s">
        <v>28974</v>
      </c>
      <c r="E5590" t="s">
        <v>1541</v>
      </c>
    </row>
    <row r="5591" spans="1:5" x14ac:dyDescent="0.2">
      <c r="A5591" t="s">
        <v>6988</v>
      </c>
      <c r="B5591" t="str">
        <f t="shared" si="87"/>
        <v>11179290_0.java</v>
      </c>
      <c r="C5591" t="s">
        <v>19111</v>
      </c>
      <c r="E5591" t="s">
        <v>1541</v>
      </c>
    </row>
    <row r="5592" spans="1:5" x14ac:dyDescent="0.2">
      <c r="A5592" t="s">
        <v>6989</v>
      </c>
      <c r="B5592" t="str">
        <f t="shared" si="87"/>
        <v/>
      </c>
      <c r="C5592" t="s">
        <v>12899</v>
      </c>
      <c r="E5592" t="s">
        <v>1541</v>
      </c>
    </row>
    <row r="5593" spans="1:5" x14ac:dyDescent="0.2">
      <c r="A5593" t="s">
        <v>6990</v>
      </c>
      <c r="B5593" t="str">
        <f t="shared" si="87"/>
        <v/>
      </c>
      <c r="C5593" t="s">
        <v>6511</v>
      </c>
      <c r="E5593" t="s">
        <v>1541</v>
      </c>
    </row>
    <row r="5594" spans="1:5" x14ac:dyDescent="0.2">
      <c r="A5594" t="s">
        <v>6991</v>
      </c>
      <c r="B5594" t="str">
        <f t="shared" si="87"/>
        <v/>
      </c>
      <c r="C5594" t="s">
        <v>28975</v>
      </c>
      <c r="E5594" t="s">
        <v>1541</v>
      </c>
    </row>
    <row r="5595" spans="1:5" x14ac:dyDescent="0.2">
      <c r="A5595" t="s">
        <v>6992</v>
      </c>
      <c r="B5595" t="str">
        <f t="shared" si="87"/>
        <v/>
      </c>
      <c r="C5595" t="s">
        <v>28976</v>
      </c>
      <c r="E5595" t="s">
        <v>1541</v>
      </c>
    </row>
    <row r="5596" spans="1:5" x14ac:dyDescent="0.2">
      <c r="A5596" t="s">
        <v>6993</v>
      </c>
      <c r="B5596" t="str">
        <f t="shared" si="87"/>
        <v/>
      </c>
      <c r="C5596" t="s">
        <v>19113</v>
      </c>
      <c r="E5596" t="s">
        <v>1541</v>
      </c>
    </row>
    <row r="5597" spans="1:5" x14ac:dyDescent="0.2">
      <c r="A5597" t="s">
        <v>6994</v>
      </c>
      <c r="B5597" t="str">
        <f t="shared" si="87"/>
        <v/>
      </c>
      <c r="C5597" t="s">
        <v>19114</v>
      </c>
      <c r="E5597" t="s">
        <v>1541</v>
      </c>
    </row>
    <row r="5598" spans="1:5" x14ac:dyDescent="0.2">
      <c r="A5598" t="s">
        <v>1520</v>
      </c>
      <c r="B5598" t="str">
        <f t="shared" si="87"/>
        <v>21802070_0.java</v>
      </c>
      <c r="C5598" t="s">
        <v>28977</v>
      </c>
      <c r="E5598" t="s">
        <v>1541</v>
      </c>
    </row>
    <row r="5599" spans="1:5" x14ac:dyDescent="0.2">
      <c r="A5599" t="s">
        <v>6995</v>
      </c>
      <c r="B5599" t="str">
        <f t="shared" si="87"/>
        <v>9692387_0.java</v>
      </c>
      <c r="C5599" t="s">
        <v>6517</v>
      </c>
      <c r="E5599" t="s">
        <v>1541</v>
      </c>
    </row>
    <row r="5600" spans="1:5" x14ac:dyDescent="0.2">
      <c r="A5600" t="s">
        <v>6996</v>
      </c>
      <c r="B5600" t="str">
        <f t="shared" si="87"/>
        <v/>
      </c>
      <c r="C5600" t="s">
        <v>881</v>
      </c>
      <c r="E5600" t="s">
        <v>1541</v>
      </c>
    </row>
    <row r="5601" spans="1:5" x14ac:dyDescent="0.2">
      <c r="A5601" t="s">
        <v>6997</v>
      </c>
      <c r="B5601" t="str">
        <f t="shared" si="87"/>
        <v/>
      </c>
      <c r="C5601" t="s">
        <v>28978</v>
      </c>
      <c r="E5601" t="s">
        <v>1541</v>
      </c>
    </row>
    <row r="5602" spans="1:5" x14ac:dyDescent="0.2">
      <c r="A5602" t="s">
        <v>6998</v>
      </c>
      <c r="B5602" t="str">
        <f t="shared" si="87"/>
        <v/>
      </c>
      <c r="C5602" t="s">
        <v>28979</v>
      </c>
      <c r="E5602" t="s">
        <v>1541</v>
      </c>
    </row>
    <row r="5603" spans="1:5" x14ac:dyDescent="0.2">
      <c r="A5603" t="s">
        <v>6999</v>
      </c>
      <c r="B5603" t="str">
        <f t="shared" si="87"/>
        <v/>
      </c>
      <c r="C5603" t="s">
        <v>28980</v>
      </c>
      <c r="E5603" t="s">
        <v>1541</v>
      </c>
    </row>
    <row r="5604" spans="1:5" x14ac:dyDescent="0.2">
      <c r="A5604" t="s">
        <v>7000</v>
      </c>
      <c r="B5604" t="str">
        <f t="shared" si="87"/>
        <v>2033298_0.java</v>
      </c>
      <c r="C5604" t="s">
        <v>25424</v>
      </c>
      <c r="E5604" t="s">
        <v>1541</v>
      </c>
    </row>
    <row r="5605" spans="1:5" x14ac:dyDescent="0.2">
      <c r="A5605" t="s">
        <v>7001</v>
      </c>
      <c r="B5605" t="str">
        <f t="shared" si="87"/>
        <v/>
      </c>
      <c r="C5605" t="s">
        <v>28981</v>
      </c>
      <c r="E5605" t="s">
        <v>1541</v>
      </c>
    </row>
    <row r="5606" spans="1:5" x14ac:dyDescent="0.2">
      <c r="A5606" t="s">
        <v>7002</v>
      </c>
      <c r="B5606" t="str">
        <f t="shared" si="87"/>
        <v/>
      </c>
      <c r="C5606" t="s">
        <v>12912</v>
      </c>
      <c r="E5606" t="s">
        <v>1541</v>
      </c>
    </row>
    <row r="5607" spans="1:5" x14ac:dyDescent="0.2">
      <c r="A5607" t="s">
        <v>7003</v>
      </c>
      <c r="B5607" t="str">
        <f t="shared" si="87"/>
        <v/>
      </c>
      <c r="C5607" t="s">
        <v>28982</v>
      </c>
      <c r="E5607" t="s">
        <v>1541</v>
      </c>
    </row>
    <row r="5608" spans="1:5" x14ac:dyDescent="0.2">
      <c r="A5608" t="s">
        <v>7004</v>
      </c>
      <c r="B5608" t="str">
        <f t="shared" si="87"/>
        <v/>
      </c>
      <c r="C5608" t="s">
        <v>28983</v>
      </c>
      <c r="E5608" t="s">
        <v>1541</v>
      </c>
    </row>
    <row r="5609" spans="1:5" x14ac:dyDescent="0.2">
      <c r="A5609" t="s">
        <v>7005</v>
      </c>
      <c r="B5609" t="str">
        <f t="shared" si="87"/>
        <v/>
      </c>
      <c r="C5609" t="s">
        <v>28984</v>
      </c>
      <c r="E5609" t="s">
        <v>1541</v>
      </c>
    </row>
    <row r="5610" spans="1:5" x14ac:dyDescent="0.2">
      <c r="A5610" t="s">
        <v>7006</v>
      </c>
      <c r="B5610" t="str">
        <f t="shared" si="87"/>
        <v/>
      </c>
      <c r="C5610" t="s">
        <v>6524</v>
      </c>
      <c r="E5610" t="s">
        <v>1541</v>
      </c>
    </row>
    <row r="5611" spans="1:5" x14ac:dyDescent="0.2">
      <c r="A5611" t="s">
        <v>7007</v>
      </c>
      <c r="B5611" t="str">
        <f t="shared" si="87"/>
        <v/>
      </c>
      <c r="C5611" t="s">
        <v>25432</v>
      </c>
      <c r="E5611" t="s">
        <v>1541</v>
      </c>
    </row>
    <row r="5612" spans="1:5" x14ac:dyDescent="0.2">
      <c r="A5612" t="s">
        <v>7008</v>
      </c>
      <c r="B5612" t="str">
        <f t="shared" si="87"/>
        <v>15495265_1.java</v>
      </c>
      <c r="C5612" t="s">
        <v>19123</v>
      </c>
      <c r="E5612" t="s">
        <v>1541</v>
      </c>
    </row>
    <row r="5613" spans="1:5" x14ac:dyDescent="0.2">
      <c r="A5613" t="s">
        <v>7009</v>
      </c>
      <c r="B5613" t="str">
        <f t="shared" si="87"/>
        <v/>
      </c>
      <c r="C5613" t="s">
        <v>12915</v>
      </c>
      <c r="E5613" t="s">
        <v>1541</v>
      </c>
    </row>
    <row r="5614" spans="1:5" x14ac:dyDescent="0.2">
      <c r="A5614" t="s">
        <v>7010</v>
      </c>
      <c r="B5614" t="str">
        <f t="shared" si="87"/>
        <v>21418158_0.java</v>
      </c>
      <c r="C5614" t="s">
        <v>28985</v>
      </c>
      <c r="E5614" t="s">
        <v>1541</v>
      </c>
    </row>
    <row r="5615" spans="1:5" x14ac:dyDescent="0.2">
      <c r="A5615" t="s">
        <v>7011</v>
      </c>
      <c r="B5615" t="str">
        <f t="shared" si="87"/>
        <v/>
      </c>
      <c r="C5615" t="s">
        <v>12916</v>
      </c>
      <c r="E5615" t="s">
        <v>1541</v>
      </c>
    </row>
    <row r="5616" spans="1:5" x14ac:dyDescent="0.2">
      <c r="A5616" t="s">
        <v>7012</v>
      </c>
      <c r="B5616" t="str">
        <f t="shared" si="87"/>
        <v/>
      </c>
      <c r="C5616" t="s">
        <v>28986</v>
      </c>
      <c r="E5616" t="s">
        <v>1541</v>
      </c>
    </row>
    <row r="5617" spans="1:5" x14ac:dyDescent="0.2">
      <c r="A5617" t="s">
        <v>7013</v>
      </c>
      <c r="B5617" t="str">
        <f t="shared" si="87"/>
        <v/>
      </c>
      <c r="C5617" t="s">
        <v>25436</v>
      </c>
      <c r="E5617" t="s">
        <v>1541</v>
      </c>
    </row>
    <row r="5618" spans="1:5" x14ac:dyDescent="0.2">
      <c r="A5618" t="s">
        <v>7014</v>
      </c>
      <c r="B5618" t="str">
        <f t="shared" si="87"/>
        <v/>
      </c>
      <c r="C5618" t="s">
        <v>6528</v>
      </c>
      <c r="E5618" t="s">
        <v>1541</v>
      </c>
    </row>
    <row r="5619" spans="1:5" x14ac:dyDescent="0.2">
      <c r="A5619" t="s">
        <v>7015</v>
      </c>
      <c r="B5619" t="str">
        <f t="shared" si="87"/>
        <v>8899569_1.java</v>
      </c>
      <c r="C5619" t="s">
        <v>6529</v>
      </c>
      <c r="E5619" t="s">
        <v>1541</v>
      </c>
    </row>
    <row r="5620" spans="1:5" x14ac:dyDescent="0.2">
      <c r="A5620" t="s">
        <v>7016</v>
      </c>
      <c r="B5620" t="str">
        <f t="shared" si="87"/>
        <v/>
      </c>
      <c r="C5620" t="s">
        <v>28987</v>
      </c>
      <c r="E5620" t="s">
        <v>1541</v>
      </c>
    </row>
    <row r="5621" spans="1:5" x14ac:dyDescent="0.2">
      <c r="A5621" t="s">
        <v>7017</v>
      </c>
      <c r="B5621" t="str">
        <f t="shared" si="87"/>
        <v/>
      </c>
      <c r="C5621" t="s">
        <v>12919</v>
      </c>
      <c r="E5621" t="s">
        <v>1541</v>
      </c>
    </row>
    <row r="5622" spans="1:5" x14ac:dyDescent="0.2">
      <c r="A5622" t="s">
        <v>7018</v>
      </c>
      <c r="B5622" t="str">
        <f t="shared" si="87"/>
        <v/>
      </c>
      <c r="C5622" t="s">
        <v>12920</v>
      </c>
      <c r="E5622" t="s">
        <v>1541</v>
      </c>
    </row>
    <row r="5623" spans="1:5" x14ac:dyDescent="0.2">
      <c r="A5623" t="s">
        <v>7019</v>
      </c>
      <c r="B5623" t="str">
        <f t="shared" si="87"/>
        <v/>
      </c>
      <c r="C5623" t="s">
        <v>28988</v>
      </c>
      <c r="E5623" t="s">
        <v>1541</v>
      </c>
    </row>
    <row r="5624" spans="1:5" x14ac:dyDescent="0.2">
      <c r="A5624" t="s">
        <v>7020</v>
      </c>
      <c r="B5624" t="str">
        <f t="shared" si="87"/>
        <v/>
      </c>
      <c r="C5624" t="s">
        <v>19130</v>
      </c>
      <c r="E5624" t="s">
        <v>1541</v>
      </c>
    </row>
    <row r="5625" spans="1:5" x14ac:dyDescent="0.2">
      <c r="A5625" t="s">
        <v>7021</v>
      </c>
      <c r="B5625" t="str">
        <f t="shared" si="87"/>
        <v/>
      </c>
      <c r="C5625" t="s">
        <v>12923</v>
      </c>
      <c r="E5625" t="s">
        <v>1541</v>
      </c>
    </row>
    <row r="5626" spans="1:5" x14ac:dyDescent="0.2">
      <c r="A5626" t="s">
        <v>7022</v>
      </c>
      <c r="B5626" t="str">
        <f t="shared" si="87"/>
        <v/>
      </c>
      <c r="C5626" t="s">
        <v>28989</v>
      </c>
      <c r="E5626" t="s">
        <v>1541</v>
      </c>
    </row>
    <row r="5627" spans="1:5" x14ac:dyDescent="0.2">
      <c r="A5627" t="s">
        <v>7023</v>
      </c>
      <c r="B5627" t="str">
        <f t="shared" si="87"/>
        <v/>
      </c>
      <c r="C5627" t="s">
        <v>12927</v>
      </c>
      <c r="E5627" t="s">
        <v>1541</v>
      </c>
    </row>
    <row r="5628" spans="1:5" x14ac:dyDescent="0.2">
      <c r="A5628" t="s">
        <v>7024</v>
      </c>
      <c r="B5628" t="str">
        <f t="shared" si="87"/>
        <v/>
      </c>
      <c r="C5628" t="s">
        <v>12928</v>
      </c>
      <c r="E5628" t="s">
        <v>1541</v>
      </c>
    </row>
    <row r="5629" spans="1:5" x14ac:dyDescent="0.2">
      <c r="A5629" t="s">
        <v>7025</v>
      </c>
      <c r="B5629" t="str">
        <f t="shared" si="87"/>
        <v/>
      </c>
      <c r="C5629" t="s">
        <v>25442</v>
      </c>
      <c r="E5629" t="s">
        <v>1541</v>
      </c>
    </row>
    <row r="5630" spans="1:5" x14ac:dyDescent="0.2">
      <c r="A5630" t="s">
        <v>7026</v>
      </c>
      <c r="B5630" t="str">
        <f t="shared" si="87"/>
        <v/>
      </c>
      <c r="C5630" t="s">
        <v>28990</v>
      </c>
      <c r="E5630" t="s">
        <v>1541</v>
      </c>
    </row>
    <row r="5631" spans="1:5" x14ac:dyDescent="0.2">
      <c r="A5631" t="s">
        <v>7027</v>
      </c>
      <c r="B5631" t="str">
        <f t="shared" si="87"/>
        <v/>
      </c>
      <c r="C5631" t="s">
        <v>28991</v>
      </c>
      <c r="E5631" t="s">
        <v>1541</v>
      </c>
    </row>
    <row r="5632" spans="1:5" x14ac:dyDescent="0.2">
      <c r="A5632" t="s">
        <v>7028</v>
      </c>
      <c r="B5632" t="str">
        <f t="shared" si="87"/>
        <v/>
      </c>
      <c r="C5632" t="s">
        <v>6536</v>
      </c>
      <c r="E5632" t="s">
        <v>1541</v>
      </c>
    </row>
    <row r="5633" spans="1:5" x14ac:dyDescent="0.2">
      <c r="A5633" t="s">
        <v>7029</v>
      </c>
      <c r="B5633" t="str">
        <f t="shared" si="87"/>
        <v/>
      </c>
      <c r="C5633" t="s">
        <v>28992</v>
      </c>
      <c r="E5633" t="s">
        <v>1541</v>
      </c>
    </row>
    <row r="5634" spans="1:5" x14ac:dyDescent="0.2">
      <c r="A5634" t="s">
        <v>7030</v>
      </c>
      <c r="B5634" t="str">
        <f t="shared" si="87"/>
        <v/>
      </c>
      <c r="C5634" t="s">
        <v>12932</v>
      </c>
      <c r="E5634" t="s">
        <v>1541</v>
      </c>
    </row>
    <row r="5635" spans="1:5" x14ac:dyDescent="0.2">
      <c r="A5635" t="s">
        <v>7031</v>
      </c>
      <c r="B5635" t="str">
        <f t="shared" ref="B5635:B5698" si="88">IF(ISERROR(MATCH(A5635,$C$2:$C$7486,0)),"",A5635)</f>
        <v/>
      </c>
      <c r="C5635" t="s">
        <v>28993</v>
      </c>
      <c r="E5635" t="s">
        <v>1541</v>
      </c>
    </row>
    <row r="5636" spans="1:5" x14ac:dyDescent="0.2">
      <c r="A5636" t="s">
        <v>7032</v>
      </c>
      <c r="B5636" t="str">
        <f t="shared" si="88"/>
        <v/>
      </c>
      <c r="C5636" t="s">
        <v>28994</v>
      </c>
      <c r="E5636" t="s">
        <v>1541</v>
      </c>
    </row>
    <row r="5637" spans="1:5" x14ac:dyDescent="0.2">
      <c r="A5637" t="s">
        <v>7033</v>
      </c>
      <c r="B5637" t="str">
        <f t="shared" si="88"/>
        <v/>
      </c>
      <c r="C5637" t="s">
        <v>28995</v>
      </c>
      <c r="E5637" t="s">
        <v>1541</v>
      </c>
    </row>
    <row r="5638" spans="1:5" x14ac:dyDescent="0.2">
      <c r="A5638" t="s">
        <v>7034</v>
      </c>
      <c r="B5638" t="str">
        <f t="shared" si="88"/>
        <v/>
      </c>
      <c r="C5638" t="s">
        <v>6541</v>
      </c>
      <c r="E5638" t="s">
        <v>1541</v>
      </c>
    </row>
    <row r="5639" spans="1:5" x14ac:dyDescent="0.2">
      <c r="A5639" t="s">
        <v>7035</v>
      </c>
      <c r="B5639" t="str">
        <f t="shared" si="88"/>
        <v/>
      </c>
      <c r="C5639" t="s">
        <v>19148</v>
      </c>
      <c r="E5639" t="s">
        <v>1541</v>
      </c>
    </row>
    <row r="5640" spans="1:5" x14ac:dyDescent="0.2">
      <c r="A5640" t="s">
        <v>7036</v>
      </c>
      <c r="B5640" t="str">
        <f t="shared" si="88"/>
        <v/>
      </c>
      <c r="C5640" t="s">
        <v>28996</v>
      </c>
      <c r="E5640" t="s">
        <v>1541</v>
      </c>
    </row>
    <row r="5641" spans="1:5" x14ac:dyDescent="0.2">
      <c r="A5641" t="s">
        <v>7037</v>
      </c>
      <c r="B5641" t="str">
        <f t="shared" si="88"/>
        <v/>
      </c>
      <c r="C5641" t="s">
        <v>6542</v>
      </c>
      <c r="E5641" t="s">
        <v>1541</v>
      </c>
    </row>
    <row r="5642" spans="1:5" x14ac:dyDescent="0.2">
      <c r="A5642" t="s">
        <v>7038</v>
      </c>
      <c r="B5642" t="str">
        <f t="shared" si="88"/>
        <v/>
      </c>
      <c r="C5642" t="s">
        <v>28997</v>
      </c>
      <c r="E5642" t="s">
        <v>1541</v>
      </c>
    </row>
    <row r="5643" spans="1:5" x14ac:dyDescent="0.2">
      <c r="A5643" t="s">
        <v>7039</v>
      </c>
      <c r="B5643" t="str">
        <f t="shared" si="88"/>
        <v/>
      </c>
      <c r="C5643" t="s">
        <v>28998</v>
      </c>
      <c r="E5643" t="s">
        <v>1541</v>
      </c>
    </row>
    <row r="5644" spans="1:5" x14ac:dyDescent="0.2">
      <c r="A5644" t="s">
        <v>7040</v>
      </c>
      <c r="B5644" t="str">
        <f t="shared" si="88"/>
        <v/>
      </c>
      <c r="C5644" t="s">
        <v>28999</v>
      </c>
      <c r="E5644" t="s">
        <v>1541</v>
      </c>
    </row>
    <row r="5645" spans="1:5" x14ac:dyDescent="0.2">
      <c r="A5645" t="s">
        <v>7041</v>
      </c>
      <c r="B5645" t="str">
        <f t="shared" si="88"/>
        <v/>
      </c>
      <c r="C5645" t="s">
        <v>922</v>
      </c>
      <c r="E5645" t="s">
        <v>1541</v>
      </c>
    </row>
    <row r="5646" spans="1:5" x14ac:dyDescent="0.2">
      <c r="A5646" t="s">
        <v>7042</v>
      </c>
      <c r="B5646" t="str">
        <f t="shared" si="88"/>
        <v/>
      </c>
      <c r="C5646" t="s">
        <v>25457</v>
      </c>
      <c r="E5646" t="s">
        <v>1541</v>
      </c>
    </row>
    <row r="5647" spans="1:5" x14ac:dyDescent="0.2">
      <c r="A5647" t="s">
        <v>7043</v>
      </c>
      <c r="B5647" t="str">
        <f t="shared" si="88"/>
        <v/>
      </c>
      <c r="C5647" t="s">
        <v>29000</v>
      </c>
      <c r="E5647" t="s">
        <v>1541</v>
      </c>
    </row>
    <row r="5648" spans="1:5" x14ac:dyDescent="0.2">
      <c r="A5648" t="s">
        <v>7044</v>
      </c>
      <c r="B5648" t="str">
        <f t="shared" si="88"/>
        <v/>
      </c>
      <c r="C5648" t="s">
        <v>12939</v>
      </c>
      <c r="E5648" t="s">
        <v>1541</v>
      </c>
    </row>
    <row r="5649" spans="1:5" x14ac:dyDescent="0.2">
      <c r="A5649" t="s">
        <v>7045</v>
      </c>
      <c r="B5649" t="str">
        <f t="shared" si="88"/>
        <v/>
      </c>
      <c r="C5649" t="s">
        <v>19159</v>
      </c>
      <c r="E5649" t="s">
        <v>1541</v>
      </c>
    </row>
    <row r="5650" spans="1:5" x14ac:dyDescent="0.2">
      <c r="A5650" t="s">
        <v>7046</v>
      </c>
      <c r="B5650" t="str">
        <f t="shared" si="88"/>
        <v>13355753_0.java</v>
      </c>
      <c r="C5650" t="s">
        <v>29001</v>
      </c>
      <c r="E5650" t="s">
        <v>1541</v>
      </c>
    </row>
    <row r="5651" spans="1:5" x14ac:dyDescent="0.2">
      <c r="A5651" t="s">
        <v>7047</v>
      </c>
      <c r="B5651" t="str">
        <f t="shared" si="88"/>
        <v/>
      </c>
      <c r="C5651" t="s">
        <v>12942</v>
      </c>
      <c r="E5651" t="s">
        <v>1541</v>
      </c>
    </row>
    <row r="5652" spans="1:5" x14ac:dyDescent="0.2">
      <c r="A5652" t="s">
        <v>7048</v>
      </c>
      <c r="B5652" t="str">
        <f t="shared" si="88"/>
        <v/>
      </c>
      <c r="C5652" t="s">
        <v>6553</v>
      </c>
      <c r="E5652" t="s">
        <v>1541</v>
      </c>
    </row>
    <row r="5653" spans="1:5" x14ac:dyDescent="0.2">
      <c r="A5653" t="s">
        <v>7049</v>
      </c>
      <c r="B5653" t="str">
        <f t="shared" si="88"/>
        <v>22801534_1.java</v>
      </c>
      <c r="C5653" t="s">
        <v>19163</v>
      </c>
      <c r="E5653" t="s">
        <v>1541</v>
      </c>
    </row>
    <row r="5654" spans="1:5" x14ac:dyDescent="0.2">
      <c r="A5654" t="s">
        <v>799</v>
      </c>
      <c r="B5654" t="str">
        <f t="shared" si="88"/>
        <v>17966245_0.java</v>
      </c>
      <c r="C5654" t="s">
        <v>29002</v>
      </c>
      <c r="E5654" t="s">
        <v>1541</v>
      </c>
    </row>
    <row r="5655" spans="1:5" x14ac:dyDescent="0.2">
      <c r="A5655" t="s">
        <v>7050</v>
      </c>
      <c r="B5655" t="str">
        <f t="shared" si="88"/>
        <v/>
      </c>
      <c r="C5655" t="s">
        <v>19164</v>
      </c>
      <c r="E5655" t="s">
        <v>1541</v>
      </c>
    </row>
    <row r="5656" spans="1:5" x14ac:dyDescent="0.2">
      <c r="A5656" t="s">
        <v>7051</v>
      </c>
      <c r="B5656" t="str">
        <f t="shared" si="88"/>
        <v/>
      </c>
      <c r="C5656" t="s">
        <v>29003</v>
      </c>
      <c r="E5656" t="s">
        <v>1541</v>
      </c>
    </row>
    <row r="5657" spans="1:5" x14ac:dyDescent="0.2">
      <c r="A5657" t="s">
        <v>7052</v>
      </c>
      <c r="B5657" t="str">
        <f t="shared" si="88"/>
        <v/>
      </c>
      <c r="C5657" t="s">
        <v>19165</v>
      </c>
      <c r="E5657" t="s">
        <v>1541</v>
      </c>
    </row>
    <row r="5658" spans="1:5" x14ac:dyDescent="0.2">
      <c r="A5658" t="s">
        <v>7053</v>
      </c>
      <c r="B5658" t="str">
        <f t="shared" si="88"/>
        <v/>
      </c>
      <c r="C5658" t="s">
        <v>12949</v>
      </c>
      <c r="E5658" t="s">
        <v>1541</v>
      </c>
    </row>
    <row r="5659" spans="1:5" x14ac:dyDescent="0.2">
      <c r="A5659" t="s">
        <v>7054</v>
      </c>
      <c r="B5659" t="str">
        <f t="shared" si="88"/>
        <v>19370779_0.java</v>
      </c>
      <c r="C5659" t="s">
        <v>1523</v>
      </c>
      <c r="E5659" t="s">
        <v>1541</v>
      </c>
    </row>
    <row r="5660" spans="1:5" x14ac:dyDescent="0.2">
      <c r="A5660" t="s">
        <v>7055</v>
      </c>
      <c r="B5660" t="str">
        <f t="shared" si="88"/>
        <v>19644639_0.java</v>
      </c>
      <c r="C5660" t="s">
        <v>6558</v>
      </c>
      <c r="E5660" t="s">
        <v>1541</v>
      </c>
    </row>
    <row r="5661" spans="1:5" x14ac:dyDescent="0.2">
      <c r="A5661" t="s">
        <v>7056</v>
      </c>
      <c r="B5661" t="str">
        <f t="shared" si="88"/>
        <v/>
      </c>
      <c r="C5661" t="s">
        <v>29004</v>
      </c>
      <c r="E5661" t="s">
        <v>1541</v>
      </c>
    </row>
    <row r="5662" spans="1:5" x14ac:dyDescent="0.2">
      <c r="A5662" t="s">
        <v>7057</v>
      </c>
      <c r="B5662" t="str">
        <f t="shared" si="88"/>
        <v/>
      </c>
      <c r="C5662" t="s">
        <v>29005</v>
      </c>
      <c r="E5662" t="s">
        <v>1541</v>
      </c>
    </row>
    <row r="5663" spans="1:5" x14ac:dyDescent="0.2">
      <c r="A5663" t="s">
        <v>7058</v>
      </c>
      <c r="B5663" t="str">
        <f t="shared" si="88"/>
        <v/>
      </c>
      <c r="C5663" t="s">
        <v>29006</v>
      </c>
      <c r="E5663" t="s">
        <v>1541</v>
      </c>
    </row>
    <row r="5664" spans="1:5" x14ac:dyDescent="0.2">
      <c r="A5664" t="s">
        <v>7059</v>
      </c>
      <c r="B5664" t="str">
        <f t="shared" si="88"/>
        <v/>
      </c>
      <c r="C5664" t="s">
        <v>19169</v>
      </c>
      <c r="E5664" t="s">
        <v>1541</v>
      </c>
    </row>
    <row r="5665" spans="1:5" x14ac:dyDescent="0.2">
      <c r="A5665" t="s">
        <v>7060</v>
      </c>
      <c r="B5665" t="str">
        <f t="shared" si="88"/>
        <v/>
      </c>
      <c r="C5665" t="s">
        <v>12956</v>
      </c>
      <c r="E5665" t="s">
        <v>1541</v>
      </c>
    </row>
    <row r="5666" spans="1:5" x14ac:dyDescent="0.2">
      <c r="A5666" t="s">
        <v>7061</v>
      </c>
      <c r="B5666" t="str">
        <f t="shared" si="88"/>
        <v/>
      </c>
      <c r="C5666" t="s">
        <v>29007</v>
      </c>
      <c r="E5666" t="s">
        <v>1541</v>
      </c>
    </row>
    <row r="5667" spans="1:5" x14ac:dyDescent="0.2">
      <c r="A5667" t="s">
        <v>7062</v>
      </c>
      <c r="B5667" t="str">
        <f t="shared" si="88"/>
        <v/>
      </c>
      <c r="C5667" t="s">
        <v>12957</v>
      </c>
      <c r="E5667" t="s">
        <v>1541</v>
      </c>
    </row>
    <row r="5668" spans="1:5" x14ac:dyDescent="0.2">
      <c r="A5668" t="s">
        <v>90</v>
      </c>
      <c r="B5668" t="str">
        <f t="shared" si="88"/>
        <v>13389700_2.java</v>
      </c>
      <c r="C5668" t="s">
        <v>19173</v>
      </c>
      <c r="E5668" t="s">
        <v>1541</v>
      </c>
    </row>
    <row r="5669" spans="1:5" x14ac:dyDescent="0.2">
      <c r="A5669" t="s">
        <v>7063</v>
      </c>
      <c r="B5669" t="str">
        <f t="shared" si="88"/>
        <v/>
      </c>
      <c r="C5669" t="s">
        <v>29008</v>
      </c>
      <c r="E5669" t="s">
        <v>1541</v>
      </c>
    </row>
    <row r="5670" spans="1:5" x14ac:dyDescent="0.2">
      <c r="A5670" t="s">
        <v>7064</v>
      </c>
      <c r="B5670" t="str">
        <f t="shared" si="88"/>
        <v/>
      </c>
      <c r="C5670" t="s">
        <v>29009</v>
      </c>
      <c r="E5670" t="s">
        <v>1541</v>
      </c>
    </row>
    <row r="5671" spans="1:5" x14ac:dyDescent="0.2">
      <c r="A5671" t="s">
        <v>7065</v>
      </c>
      <c r="B5671" t="str">
        <f t="shared" si="88"/>
        <v/>
      </c>
      <c r="C5671" t="s">
        <v>25481</v>
      </c>
      <c r="E5671" t="s">
        <v>1541</v>
      </c>
    </row>
    <row r="5672" spans="1:5" x14ac:dyDescent="0.2">
      <c r="A5672" t="s">
        <v>7066</v>
      </c>
      <c r="B5672" t="str">
        <f t="shared" si="88"/>
        <v/>
      </c>
      <c r="C5672" t="s">
        <v>29010</v>
      </c>
      <c r="E5672" t="s">
        <v>1541</v>
      </c>
    </row>
    <row r="5673" spans="1:5" x14ac:dyDescent="0.2">
      <c r="A5673" t="s">
        <v>7067</v>
      </c>
      <c r="B5673" t="str">
        <f t="shared" si="88"/>
        <v/>
      </c>
      <c r="C5673" t="s">
        <v>12961</v>
      </c>
      <c r="E5673" t="s">
        <v>1541</v>
      </c>
    </row>
    <row r="5674" spans="1:5" x14ac:dyDescent="0.2">
      <c r="A5674" t="s">
        <v>7068</v>
      </c>
      <c r="B5674" t="str">
        <f t="shared" si="88"/>
        <v/>
      </c>
      <c r="C5674" t="s">
        <v>29011</v>
      </c>
      <c r="E5674" t="s">
        <v>1541</v>
      </c>
    </row>
    <row r="5675" spans="1:5" x14ac:dyDescent="0.2">
      <c r="A5675" t="s">
        <v>7069</v>
      </c>
      <c r="B5675" t="str">
        <f t="shared" si="88"/>
        <v/>
      </c>
      <c r="C5675" t="s">
        <v>29012</v>
      </c>
      <c r="E5675" t="s">
        <v>1541</v>
      </c>
    </row>
    <row r="5676" spans="1:5" x14ac:dyDescent="0.2">
      <c r="A5676" t="s">
        <v>7070</v>
      </c>
      <c r="B5676" t="str">
        <f t="shared" si="88"/>
        <v/>
      </c>
      <c r="C5676" t="s">
        <v>29013</v>
      </c>
      <c r="E5676" t="s">
        <v>1541</v>
      </c>
    </row>
    <row r="5677" spans="1:5" x14ac:dyDescent="0.2">
      <c r="A5677" t="s">
        <v>7071</v>
      </c>
      <c r="B5677" t="str">
        <f t="shared" si="88"/>
        <v/>
      </c>
      <c r="C5677" t="s">
        <v>25485</v>
      </c>
      <c r="E5677" t="s">
        <v>1541</v>
      </c>
    </row>
    <row r="5678" spans="1:5" x14ac:dyDescent="0.2">
      <c r="A5678" t="s">
        <v>7072</v>
      </c>
      <c r="B5678" t="str">
        <f t="shared" si="88"/>
        <v/>
      </c>
      <c r="C5678" t="s">
        <v>19180</v>
      </c>
      <c r="E5678" t="s">
        <v>1541</v>
      </c>
    </row>
    <row r="5679" spans="1:5" x14ac:dyDescent="0.2">
      <c r="A5679" t="s">
        <v>7073</v>
      </c>
      <c r="B5679" t="str">
        <f t="shared" si="88"/>
        <v/>
      </c>
      <c r="C5679" t="s">
        <v>25486</v>
      </c>
      <c r="E5679" t="s">
        <v>1541</v>
      </c>
    </row>
    <row r="5680" spans="1:5" x14ac:dyDescent="0.2">
      <c r="A5680" t="s">
        <v>1135</v>
      </c>
      <c r="B5680" t="str">
        <f t="shared" si="88"/>
        <v>3230004_0.java</v>
      </c>
      <c r="C5680" t="s">
        <v>19182</v>
      </c>
      <c r="E5680" t="s">
        <v>1541</v>
      </c>
    </row>
    <row r="5681" spans="1:5" x14ac:dyDescent="0.2">
      <c r="A5681" t="s">
        <v>7074</v>
      </c>
      <c r="B5681" t="str">
        <f t="shared" si="88"/>
        <v/>
      </c>
      <c r="C5681" t="s">
        <v>29014</v>
      </c>
      <c r="E5681" t="s">
        <v>1541</v>
      </c>
    </row>
    <row r="5682" spans="1:5" x14ac:dyDescent="0.2">
      <c r="A5682" t="s">
        <v>7075</v>
      </c>
      <c r="B5682" t="str">
        <f t="shared" si="88"/>
        <v/>
      </c>
      <c r="C5682" t="s">
        <v>29015</v>
      </c>
      <c r="E5682" t="s">
        <v>1541</v>
      </c>
    </row>
    <row r="5683" spans="1:5" x14ac:dyDescent="0.2">
      <c r="A5683" t="s">
        <v>7076</v>
      </c>
      <c r="B5683" t="str">
        <f t="shared" si="88"/>
        <v/>
      </c>
      <c r="C5683" t="s">
        <v>12968</v>
      </c>
      <c r="E5683" t="s">
        <v>1541</v>
      </c>
    </row>
    <row r="5684" spans="1:5" x14ac:dyDescent="0.2">
      <c r="A5684" t="s">
        <v>365</v>
      </c>
      <c r="B5684" t="str">
        <f t="shared" si="88"/>
        <v/>
      </c>
      <c r="C5684" t="s">
        <v>6588</v>
      </c>
      <c r="E5684" t="s">
        <v>1541</v>
      </c>
    </row>
    <row r="5685" spans="1:5" x14ac:dyDescent="0.2">
      <c r="A5685" t="s">
        <v>7077</v>
      </c>
      <c r="B5685" t="str">
        <f t="shared" si="88"/>
        <v/>
      </c>
      <c r="C5685" t="s">
        <v>19189</v>
      </c>
      <c r="E5685" t="s">
        <v>1541</v>
      </c>
    </row>
    <row r="5686" spans="1:5" x14ac:dyDescent="0.2">
      <c r="A5686" t="s">
        <v>7078</v>
      </c>
      <c r="B5686" t="str">
        <f t="shared" si="88"/>
        <v>24808722_0.java</v>
      </c>
      <c r="C5686" t="s">
        <v>19190</v>
      </c>
      <c r="E5686" t="s">
        <v>1541</v>
      </c>
    </row>
    <row r="5687" spans="1:5" x14ac:dyDescent="0.2">
      <c r="A5687" t="s">
        <v>7079</v>
      </c>
      <c r="B5687" t="str">
        <f t="shared" si="88"/>
        <v/>
      </c>
      <c r="C5687" t="s">
        <v>29016</v>
      </c>
      <c r="E5687" t="s">
        <v>1541</v>
      </c>
    </row>
    <row r="5688" spans="1:5" x14ac:dyDescent="0.2">
      <c r="A5688" t="s">
        <v>7080</v>
      </c>
      <c r="B5688" t="str">
        <f t="shared" si="88"/>
        <v/>
      </c>
      <c r="C5688" t="s">
        <v>29017</v>
      </c>
      <c r="E5688" t="s">
        <v>1541</v>
      </c>
    </row>
    <row r="5689" spans="1:5" x14ac:dyDescent="0.2">
      <c r="A5689" t="s">
        <v>7081</v>
      </c>
      <c r="B5689" t="str">
        <f t="shared" si="88"/>
        <v/>
      </c>
      <c r="C5689" t="s">
        <v>12</v>
      </c>
      <c r="E5689" t="s">
        <v>1541</v>
      </c>
    </row>
    <row r="5690" spans="1:5" x14ac:dyDescent="0.2">
      <c r="A5690" t="s">
        <v>7082</v>
      </c>
      <c r="B5690" t="str">
        <f t="shared" si="88"/>
        <v/>
      </c>
      <c r="C5690" t="s">
        <v>6591</v>
      </c>
      <c r="E5690" t="s">
        <v>1541</v>
      </c>
    </row>
    <row r="5691" spans="1:5" x14ac:dyDescent="0.2">
      <c r="A5691" t="s">
        <v>7083</v>
      </c>
      <c r="B5691" t="str">
        <f t="shared" si="88"/>
        <v/>
      </c>
      <c r="C5691" t="s">
        <v>12975</v>
      </c>
      <c r="E5691" t="s">
        <v>1541</v>
      </c>
    </row>
    <row r="5692" spans="1:5" x14ac:dyDescent="0.2">
      <c r="A5692" t="s">
        <v>7084</v>
      </c>
      <c r="B5692" t="str">
        <f t="shared" si="88"/>
        <v/>
      </c>
      <c r="C5692" t="s">
        <v>29018</v>
      </c>
      <c r="E5692" t="s">
        <v>1541</v>
      </c>
    </row>
    <row r="5693" spans="1:5" x14ac:dyDescent="0.2">
      <c r="A5693" t="s">
        <v>7085</v>
      </c>
      <c r="B5693" t="str">
        <f t="shared" si="88"/>
        <v/>
      </c>
      <c r="C5693" t="s">
        <v>12976</v>
      </c>
      <c r="E5693" t="s">
        <v>1541</v>
      </c>
    </row>
    <row r="5694" spans="1:5" x14ac:dyDescent="0.2">
      <c r="A5694" t="s">
        <v>7086</v>
      </c>
      <c r="B5694" t="str">
        <f t="shared" si="88"/>
        <v/>
      </c>
      <c r="C5694" t="s">
        <v>1000</v>
      </c>
      <c r="E5694" t="s">
        <v>1541</v>
      </c>
    </row>
    <row r="5695" spans="1:5" x14ac:dyDescent="0.2">
      <c r="A5695" t="s">
        <v>7087</v>
      </c>
      <c r="B5695" t="str">
        <f t="shared" si="88"/>
        <v/>
      </c>
      <c r="C5695" t="s">
        <v>19198</v>
      </c>
      <c r="E5695" t="s">
        <v>1541</v>
      </c>
    </row>
    <row r="5696" spans="1:5" x14ac:dyDescent="0.2">
      <c r="A5696" t="s">
        <v>7088</v>
      </c>
      <c r="B5696" t="str">
        <f t="shared" si="88"/>
        <v/>
      </c>
      <c r="C5696" t="s">
        <v>29019</v>
      </c>
      <c r="E5696" t="s">
        <v>1541</v>
      </c>
    </row>
    <row r="5697" spans="1:5" x14ac:dyDescent="0.2">
      <c r="A5697" t="s">
        <v>7089</v>
      </c>
      <c r="B5697" t="str">
        <f t="shared" si="88"/>
        <v/>
      </c>
      <c r="C5697" t="s">
        <v>453</v>
      </c>
      <c r="E5697" t="s">
        <v>1541</v>
      </c>
    </row>
    <row r="5698" spans="1:5" x14ac:dyDescent="0.2">
      <c r="A5698" t="s">
        <v>7090</v>
      </c>
      <c r="B5698" t="str">
        <f t="shared" si="88"/>
        <v/>
      </c>
      <c r="C5698" t="s">
        <v>19200</v>
      </c>
      <c r="E5698" t="s">
        <v>1541</v>
      </c>
    </row>
    <row r="5699" spans="1:5" x14ac:dyDescent="0.2">
      <c r="A5699" t="s">
        <v>7091</v>
      </c>
      <c r="B5699" t="str">
        <f t="shared" ref="B5699:B5762" si="89">IF(ISERROR(MATCH(A5699,$C$2:$C$7486,0)),"",A5699)</f>
        <v/>
      </c>
      <c r="C5699" t="s">
        <v>19202</v>
      </c>
      <c r="E5699" t="s">
        <v>1541</v>
      </c>
    </row>
    <row r="5700" spans="1:5" x14ac:dyDescent="0.2">
      <c r="A5700" t="s">
        <v>7092</v>
      </c>
      <c r="B5700" t="str">
        <f t="shared" si="89"/>
        <v/>
      </c>
      <c r="C5700" t="s">
        <v>29020</v>
      </c>
      <c r="E5700" t="s">
        <v>1541</v>
      </c>
    </row>
    <row r="5701" spans="1:5" x14ac:dyDescent="0.2">
      <c r="A5701" t="s">
        <v>359</v>
      </c>
      <c r="B5701" t="str">
        <f t="shared" si="89"/>
        <v/>
      </c>
      <c r="C5701" t="s">
        <v>29021</v>
      </c>
      <c r="E5701" t="s">
        <v>1541</v>
      </c>
    </row>
    <row r="5702" spans="1:5" x14ac:dyDescent="0.2">
      <c r="A5702" t="s">
        <v>7093</v>
      </c>
      <c r="B5702" t="str">
        <f t="shared" si="89"/>
        <v>15076324_0.java</v>
      </c>
      <c r="C5702" t="s">
        <v>29022</v>
      </c>
      <c r="E5702" t="s">
        <v>1541</v>
      </c>
    </row>
    <row r="5703" spans="1:5" x14ac:dyDescent="0.2">
      <c r="A5703" t="s">
        <v>7094</v>
      </c>
      <c r="B5703" t="str">
        <f t="shared" si="89"/>
        <v/>
      </c>
      <c r="C5703" t="s">
        <v>29023</v>
      </c>
      <c r="E5703" t="s">
        <v>1541</v>
      </c>
    </row>
    <row r="5704" spans="1:5" x14ac:dyDescent="0.2">
      <c r="A5704" t="s">
        <v>7095</v>
      </c>
      <c r="B5704" t="str">
        <f t="shared" si="89"/>
        <v/>
      </c>
      <c r="C5704" t="s">
        <v>12982</v>
      </c>
      <c r="E5704" t="s">
        <v>1541</v>
      </c>
    </row>
    <row r="5705" spans="1:5" x14ac:dyDescent="0.2">
      <c r="A5705" t="s">
        <v>7096</v>
      </c>
      <c r="B5705" t="str">
        <f t="shared" si="89"/>
        <v>15178762_0.java</v>
      </c>
      <c r="C5705" t="s">
        <v>25507</v>
      </c>
      <c r="E5705" t="s">
        <v>1541</v>
      </c>
    </row>
    <row r="5706" spans="1:5" x14ac:dyDescent="0.2">
      <c r="A5706" t="s">
        <v>7097</v>
      </c>
      <c r="B5706" t="str">
        <f t="shared" si="89"/>
        <v/>
      </c>
      <c r="C5706" t="s">
        <v>19207</v>
      </c>
      <c r="E5706" t="s">
        <v>1541</v>
      </c>
    </row>
    <row r="5707" spans="1:5" x14ac:dyDescent="0.2">
      <c r="A5707" t="s">
        <v>7098</v>
      </c>
      <c r="B5707" t="str">
        <f t="shared" si="89"/>
        <v>15179529_0.java</v>
      </c>
      <c r="C5707" t="s">
        <v>25509</v>
      </c>
      <c r="E5707" t="s">
        <v>1541</v>
      </c>
    </row>
    <row r="5708" spans="1:5" x14ac:dyDescent="0.2">
      <c r="A5708" t="s">
        <v>7099</v>
      </c>
      <c r="B5708" t="str">
        <f t="shared" si="89"/>
        <v/>
      </c>
      <c r="C5708" t="s">
        <v>29024</v>
      </c>
      <c r="E5708" t="s">
        <v>1541</v>
      </c>
    </row>
    <row r="5709" spans="1:5" x14ac:dyDescent="0.2">
      <c r="A5709" t="s">
        <v>7100</v>
      </c>
      <c r="B5709" t="str">
        <f t="shared" si="89"/>
        <v/>
      </c>
      <c r="C5709" t="s">
        <v>25513</v>
      </c>
      <c r="E5709" t="s">
        <v>1541</v>
      </c>
    </row>
    <row r="5710" spans="1:5" x14ac:dyDescent="0.2">
      <c r="A5710" t="s">
        <v>7101</v>
      </c>
      <c r="B5710" t="str">
        <f t="shared" si="89"/>
        <v/>
      </c>
      <c r="C5710" t="s">
        <v>1444</v>
      </c>
      <c r="E5710" t="s">
        <v>1541</v>
      </c>
    </row>
    <row r="5711" spans="1:5" x14ac:dyDescent="0.2">
      <c r="A5711" t="s">
        <v>7102</v>
      </c>
      <c r="B5711" t="str">
        <f t="shared" si="89"/>
        <v/>
      </c>
      <c r="C5711" t="s">
        <v>19213</v>
      </c>
      <c r="E5711" t="s">
        <v>1541</v>
      </c>
    </row>
    <row r="5712" spans="1:5" x14ac:dyDescent="0.2">
      <c r="A5712" t="s">
        <v>7103</v>
      </c>
      <c r="B5712" t="str">
        <f t="shared" si="89"/>
        <v/>
      </c>
      <c r="C5712" t="s">
        <v>25514</v>
      </c>
      <c r="E5712" t="s">
        <v>1541</v>
      </c>
    </row>
    <row r="5713" spans="1:5" x14ac:dyDescent="0.2">
      <c r="A5713" t="s">
        <v>7104</v>
      </c>
      <c r="B5713" t="str">
        <f t="shared" si="89"/>
        <v>8755795_2.java</v>
      </c>
      <c r="C5713" t="s">
        <v>25516</v>
      </c>
      <c r="E5713" t="s">
        <v>1541</v>
      </c>
    </row>
    <row r="5714" spans="1:5" x14ac:dyDescent="0.2">
      <c r="A5714" t="s">
        <v>7105</v>
      </c>
      <c r="B5714" t="str">
        <f t="shared" si="89"/>
        <v/>
      </c>
      <c r="C5714" t="s">
        <v>25518</v>
      </c>
      <c r="E5714" t="s">
        <v>1541</v>
      </c>
    </row>
    <row r="5715" spans="1:5" x14ac:dyDescent="0.2">
      <c r="A5715" t="s">
        <v>7106</v>
      </c>
      <c r="B5715" t="str">
        <f t="shared" si="89"/>
        <v/>
      </c>
      <c r="C5715" t="s">
        <v>25519</v>
      </c>
      <c r="E5715" t="s">
        <v>1541</v>
      </c>
    </row>
    <row r="5716" spans="1:5" x14ac:dyDescent="0.2">
      <c r="A5716" t="s">
        <v>7107</v>
      </c>
      <c r="B5716" t="str">
        <f t="shared" si="89"/>
        <v/>
      </c>
      <c r="C5716" t="s">
        <v>19218</v>
      </c>
      <c r="E5716" t="s">
        <v>1541</v>
      </c>
    </row>
    <row r="5717" spans="1:5" x14ac:dyDescent="0.2">
      <c r="A5717" t="s">
        <v>7108</v>
      </c>
      <c r="B5717" t="str">
        <f t="shared" si="89"/>
        <v/>
      </c>
      <c r="C5717" t="s">
        <v>29025</v>
      </c>
      <c r="E5717" t="s">
        <v>1541</v>
      </c>
    </row>
    <row r="5718" spans="1:5" x14ac:dyDescent="0.2">
      <c r="A5718" t="s">
        <v>7109</v>
      </c>
      <c r="B5718" t="str">
        <f t="shared" si="89"/>
        <v/>
      </c>
      <c r="C5718" t="s">
        <v>12992</v>
      </c>
      <c r="E5718" t="s">
        <v>1541</v>
      </c>
    </row>
    <row r="5719" spans="1:5" x14ac:dyDescent="0.2">
      <c r="A5719" t="s">
        <v>7110</v>
      </c>
      <c r="B5719" t="str">
        <f t="shared" si="89"/>
        <v/>
      </c>
      <c r="C5719" t="s">
        <v>12993</v>
      </c>
      <c r="E5719" t="s">
        <v>1541</v>
      </c>
    </row>
    <row r="5720" spans="1:5" x14ac:dyDescent="0.2">
      <c r="A5720" t="s">
        <v>7111</v>
      </c>
      <c r="B5720" t="str">
        <f t="shared" si="89"/>
        <v/>
      </c>
      <c r="C5720" t="s">
        <v>29026</v>
      </c>
      <c r="E5720" t="s">
        <v>1541</v>
      </c>
    </row>
    <row r="5721" spans="1:5" x14ac:dyDescent="0.2">
      <c r="A5721" t="s">
        <v>317</v>
      </c>
      <c r="B5721" t="str">
        <f t="shared" si="89"/>
        <v>16447052_0.java</v>
      </c>
      <c r="C5721" t="s">
        <v>19224</v>
      </c>
      <c r="E5721" t="s">
        <v>1541</v>
      </c>
    </row>
    <row r="5722" spans="1:5" x14ac:dyDescent="0.2">
      <c r="A5722" t="s">
        <v>7112</v>
      </c>
      <c r="B5722" t="str">
        <f t="shared" si="89"/>
        <v/>
      </c>
      <c r="C5722" t="s">
        <v>25527</v>
      </c>
      <c r="E5722" t="s">
        <v>1541</v>
      </c>
    </row>
    <row r="5723" spans="1:5" x14ac:dyDescent="0.2">
      <c r="A5723" t="s">
        <v>7113</v>
      </c>
      <c r="B5723" t="str">
        <f t="shared" si="89"/>
        <v/>
      </c>
      <c r="C5723" t="s">
        <v>1319</v>
      </c>
      <c r="E5723" t="s">
        <v>1541</v>
      </c>
    </row>
    <row r="5724" spans="1:5" x14ac:dyDescent="0.2">
      <c r="A5724" t="s">
        <v>7114</v>
      </c>
      <c r="B5724" t="str">
        <f t="shared" si="89"/>
        <v/>
      </c>
      <c r="C5724" t="s">
        <v>12995</v>
      </c>
      <c r="E5724" t="s">
        <v>1541</v>
      </c>
    </row>
    <row r="5725" spans="1:5" x14ac:dyDescent="0.2">
      <c r="A5725" t="s">
        <v>7115</v>
      </c>
      <c r="B5725" t="str">
        <f t="shared" si="89"/>
        <v/>
      </c>
      <c r="C5725" t="s">
        <v>6610</v>
      </c>
      <c r="E5725" t="s">
        <v>1541</v>
      </c>
    </row>
    <row r="5726" spans="1:5" x14ac:dyDescent="0.2">
      <c r="A5726" t="s">
        <v>7116</v>
      </c>
      <c r="B5726" t="str">
        <f t="shared" si="89"/>
        <v/>
      </c>
      <c r="C5726" t="s">
        <v>29027</v>
      </c>
      <c r="E5726" t="s">
        <v>1541</v>
      </c>
    </row>
    <row r="5727" spans="1:5" x14ac:dyDescent="0.2">
      <c r="A5727" t="s">
        <v>7117</v>
      </c>
      <c r="B5727" t="str">
        <f t="shared" si="89"/>
        <v/>
      </c>
      <c r="C5727" t="s">
        <v>25535</v>
      </c>
      <c r="E5727" t="s">
        <v>1541</v>
      </c>
    </row>
    <row r="5728" spans="1:5" x14ac:dyDescent="0.2">
      <c r="A5728" t="s">
        <v>7118</v>
      </c>
      <c r="B5728" t="str">
        <f t="shared" si="89"/>
        <v>16932304_0.java</v>
      </c>
      <c r="C5728" t="s">
        <v>12997</v>
      </c>
      <c r="E5728" t="s">
        <v>1541</v>
      </c>
    </row>
    <row r="5729" spans="1:5" x14ac:dyDescent="0.2">
      <c r="A5729" t="s">
        <v>7119</v>
      </c>
      <c r="B5729" t="str">
        <f t="shared" si="89"/>
        <v/>
      </c>
      <c r="C5729" t="s">
        <v>19232</v>
      </c>
      <c r="E5729" t="s">
        <v>1541</v>
      </c>
    </row>
    <row r="5730" spans="1:5" x14ac:dyDescent="0.2">
      <c r="A5730" t="s">
        <v>7120</v>
      </c>
      <c r="B5730" t="str">
        <f t="shared" si="89"/>
        <v/>
      </c>
      <c r="C5730" t="s">
        <v>1300</v>
      </c>
      <c r="E5730" t="s">
        <v>1541</v>
      </c>
    </row>
    <row r="5731" spans="1:5" x14ac:dyDescent="0.2">
      <c r="A5731" t="s">
        <v>7121</v>
      </c>
      <c r="B5731" t="str">
        <f t="shared" si="89"/>
        <v/>
      </c>
      <c r="C5731" t="s">
        <v>29028</v>
      </c>
      <c r="E5731" t="s">
        <v>1541</v>
      </c>
    </row>
    <row r="5732" spans="1:5" x14ac:dyDescent="0.2">
      <c r="A5732" t="s">
        <v>7122</v>
      </c>
      <c r="B5732" t="str">
        <f t="shared" si="89"/>
        <v/>
      </c>
      <c r="C5732" t="s">
        <v>29029</v>
      </c>
      <c r="E5732" t="s">
        <v>1541</v>
      </c>
    </row>
    <row r="5733" spans="1:5" x14ac:dyDescent="0.2">
      <c r="A5733" t="s">
        <v>7123</v>
      </c>
      <c r="B5733" t="str">
        <f t="shared" si="89"/>
        <v/>
      </c>
      <c r="C5733" t="s">
        <v>25544</v>
      </c>
      <c r="E5733" t="s">
        <v>1541</v>
      </c>
    </row>
    <row r="5734" spans="1:5" x14ac:dyDescent="0.2">
      <c r="A5734" t="s">
        <v>7124</v>
      </c>
      <c r="B5734" t="str">
        <f t="shared" si="89"/>
        <v/>
      </c>
      <c r="C5734" t="s">
        <v>890</v>
      </c>
      <c r="E5734" t="s">
        <v>1541</v>
      </c>
    </row>
    <row r="5735" spans="1:5" x14ac:dyDescent="0.2">
      <c r="A5735" t="s">
        <v>7125</v>
      </c>
      <c r="B5735" t="str">
        <f t="shared" si="89"/>
        <v/>
      </c>
      <c r="C5735" t="s">
        <v>150</v>
      </c>
      <c r="E5735" t="s">
        <v>1541</v>
      </c>
    </row>
    <row r="5736" spans="1:5" x14ac:dyDescent="0.2">
      <c r="A5736" t="s">
        <v>7126</v>
      </c>
      <c r="B5736" t="str">
        <f t="shared" si="89"/>
        <v>1693405_0.java</v>
      </c>
      <c r="C5736" t="s">
        <v>25551</v>
      </c>
      <c r="E5736" t="s">
        <v>1541</v>
      </c>
    </row>
    <row r="5737" spans="1:5" x14ac:dyDescent="0.2">
      <c r="A5737" t="s">
        <v>7127</v>
      </c>
      <c r="B5737" t="str">
        <f t="shared" si="89"/>
        <v/>
      </c>
      <c r="C5737" t="s">
        <v>25552</v>
      </c>
      <c r="E5737" t="s">
        <v>1541</v>
      </c>
    </row>
    <row r="5738" spans="1:5" x14ac:dyDescent="0.2">
      <c r="A5738" t="s">
        <v>7128</v>
      </c>
      <c r="B5738" t="str">
        <f t="shared" si="89"/>
        <v/>
      </c>
      <c r="C5738" t="s">
        <v>29030</v>
      </c>
      <c r="E5738" t="s">
        <v>1541</v>
      </c>
    </row>
    <row r="5739" spans="1:5" x14ac:dyDescent="0.2">
      <c r="A5739" t="s">
        <v>7129</v>
      </c>
      <c r="B5739" t="str">
        <f t="shared" si="89"/>
        <v/>
      </c>
      <c r="C5739" t="s">
        <v>25557</v>
      </c>
      <c r="E5739" t="s">
        <v>1541</v>
      </c>
    </row>
    <row r="5740" spans="1:5" x14ac:dyDescent="0.2">
      <c r="A5740" t="s">
        <v>7130</v>
      </c>
      <c r="B5740" t="str">
        <f t="shared" si="89"/>
        <v/>
      </c>
      <c r="C5740" t="s">
        <v>29031</v>
      </c>
      <c r="E5740" t="s">
        <v>1541</v>
      </c>
    </row>
    <row r="5741" spans="1:5" x14ac:dyDescent="0.2">
      <c r="A5741" t="s">
        <v>7131</v>
      </c>
      <c r="B5741" t="str">
        <f t="shared" si="89"/>
        <v/>
      </c>
      <c r="C5741" t="s">
        <v>6625</v>
      </c>
      <c r="E5741" t="s">
        <v>1541</v>
      </c>
    </row>
    <row r="5742" spans="1:5" x14ac:dyDescent="0.2">
      <c r="A5742" t="s">
        <v>7132</v>
      </c>
      <c r="B5742" t="str">
        <f t="shared" si="89"/>
        <v/>
      </c>
      <c r="C5742" t="s">
        <v>29032</v>
      </c>
      <c r="E5742" t="s">
        <v>1541</v>
      </c>
    </row>
    <row r="5743" spans="1:5" x14ac:dyDescent="0.2">
      <c r="A5743" t="s">
        <v>7133</v>
      </c>
      <c r="B5743" t="str">
        <f t="shared" si="89"/>
        <v>18530161_0.java</v>
      </c>
      <c r="C5743" t="s">
        <v>29033</v>
      </c>
      <c r="E5743" t="s">
        <v>1541</v>
      </c>
    </row>
    <row r="5744" spans="1:5" x14ac:dyDescent="0.2">
      <c r="A5744" t="s">
        <v>7134</v>
      </c>
      <c r="B5744" t="str">
        <f t="shared" si="89"/>
        <v>12618294_0.java</v>
      </c>
      <c r="C5744" t="s">
        <v>25560</v>
      </c>
      <c r="E5744" t="s">
        <v>1541</v>
      </c>
    </row>
    <row r="5745" spans="1:5" x14ac:dyDescent="0.2">
      <c r="A5745" t="s">
        <v>7135</v>
      </c>
      <c r="B5745" t="str">
        <f t="shared" si="89"/>
        <v/>
      </c>
      <c r="C5745" t="s">
        <v>19249</v>
      </c>
      <c r="E5745" t="s">
        <v>1541</v>
      </c>
    </row>
    <row r="5746" spans="1:5" x14ac:dyDescent="0.2">
      <c r="A5746" t="s">
        <v>7136</v>
      </c>
      <c r="B5746" t="str">
        <f t="shared" si="89"/>
        <v/>
      </c>
      <c r="C5746" t="s">
        <v>29034</v>
      </c>
      <c r="E5746" t="s">
        <v>1541</v>
      </c>
    </row>
    <row r="5747" spans="1:5" x14ac:dyDescent="0.2">
      <c r="A5747" t="s">
        <v>7137</v>
      </c>
      <c r="B5747" t="str">
        <f t="shared" si="89"/>
        <v/>
      </c>
      <c r="C5747" t="s">
        <v>1200</v>
      </c>
      <c r="E5747" t="s">
        <v>1541</v>
      </c>
    </row>
    <row r="5748" spans="1:5" x14ac:dyDescent="0.2">
      <c r="A5748" t="s">
        <v>7138</v>
      </c>
      <c r="B5748" t="str">
        <f t="shared" si="89"/>
        <v/>
      </c>
      <c r="C5748" t="s">
        <v>25561</v>
      </c>
      <c r="E5748" t="s">
        <v>1541</v>
      </c>
    </row>
    <row r="5749" spans="1:5" x14ac:dyDescent="0.2">
      <c r="A5749" t="s">
        <v>7139</v>
      </c>
      <c r="B5749" t="str">
        <f t="shared" si="89"/>
        <v/>
      </c>
      <c r="C5749" t="s">
        <v>19251</v>
      </c>
      <c r="E5749" t="s">
        <v>1541</v>
      </c>
    </row>
    <row r="5750" spans="1:5" x14ac:dyDescent="0.2">
      <c r="A5750" t="s">
        <v>7140</v>
      </c>
      <c r="B5750" t="str">
        <f t="shared" si="89"/>
        <v/>
      </c>
      <c r="C5750" t="s">
        <v>1510</v>
      </c>
      <c r="E5750" t="s">
        <v>1541</v>
      </c>
    </row>
    <row r="5751" spans="1:5" x14ac:dyDescent="0.2">
      <c r="A5751" t="s">
        <v>7141</v>
      </c>
      <c r="B5751" t="str">
        <f t="shared" si="89"/>
        <v/>
      </c>
      <c r="C5751" t="s">
        <v>29035</v>
      </c>
      <c r="E5751" t="s">
        <v>1541</v>
      </c>
    </row>
    <row r="5752" spans="1:5" x14ac:dyDescent="0.2">
      <c r="A5752" t="s">
        <v>1092</v>
      </c>
      <c r="B5752" t="str">
        <f t="shared" si="89"/>
        <v>3073582_0.java</v>
      </c>
      <c r="C5752" t="s">
        <v>6637</v>
      </c>
      <c r="E5752" t="s">
        <v>1541</v>
      </c>
    </row>
    <row r="5753" spans="1:5" x14ac:dyDescent="0.2">
      <c r="A5753" t="s">
        <v>7142</v>
      </c>
      <c r="B5753" t="str">
        <f t="shared" si="89"/>
        <v/>
      </c>
      <c r="C5753" t="s">
        <v>29036</v>
      </c>
      <c r="E5753" t="s">
        <v>1541</v>
      </c>
    </row>
    <row r="5754" spans="1:5" x14ac:dyDescent="0.2">
      <c r="A5754" t="s">
        <v>7143</v>
      </c>
      <c r="B5754" t="str">
        <f t="shared" si="89"/>
        <v/>
      </c>
      <c r="C5754" t="s">
        <v>19262</v>
      </c>
      <c r="E5754" t="s">
        <v>1541</v>
      </c>
    </row>
    <row r="5755" spans="1:5" x14ac:dyDescent="0.2">
      <c r="A5755" t="s">
        <v>7144</v>
      </c>
      <c r="B5755" t="str">
        <f t="shared" si="89"/>
        <v/>
      </c>
      <c r="C5755" t="s">
        <v>29037</v>
      </c>
      <c r="E5755" t="s">
        <v>1541</v>
      </c>
    </row>
    <row r="5756" spans="1:5" x14ac:dyDescent="0.2">
      <c r="A5756" t="s">
        <v>7145</v>
      </c>
      <c r="B5756" t="str">
        <f t="shared" si="89"/>
        <v/>
      </c>
      <c r="C5756" t="s">
        <v>29038</v>
      </c>
      <c r="E5756" t="s">
        <v>1541</v>
      </c>
    </row>
    <row r="5757" spans="1:5" x14ac:dyDescent="0.2">
      <c r="A5757" t="s">
        <v>1437</v>
      </c>
      <c r="B5757" t="str">
        <f t="shared" si="89"/>
        <v>2484569_1.java</v>
      </c>
      <c r="C5757" t="s">
        <v>29039</v>
      </c>
      <c r="E5757" t="s">
        <v>1541</v>
      </c>
    </row>
    <row r="5758" spans="1:5" x14ac:dyDescent="0.2">
      <c r="A5758" t="s">
        <v>7146</v>
      </c>
      <c r="B5758" t="str">
        <f t="shared" si="89"/>
        <v/>
      </c>
      <c r="C5758" t="s">
        <v>25574</v>
      </c>
      <c r="E5758" t="s">
        <v>1541</v>
      </c>
    </row>
    <row r="5759" spans="1:5" x14ac:dyDescent="0.2">
      <c r="A5759" t="s">
        <v>7147</v>
      </c>
      <c r="B5759" t="str">
        <f t="shared" si="89"/>
        <v/>
      </c>
      <c r="C5759" t="s">
        <v>29040</v>
      </c>
      <c r="E5759" t="s">
        <v>1541</v>
      </c>
    </row>
    <row r="5760" spans="1:5" x14ac:dyDescent="0.2">
      <c r="A5760" t="s">
        <v>7148</v>
      </c>
      <c r="B5760" t="str">
        <f t="shared" si="89"/>
        <v/>
      </c>
      <c r="C5760" t="s">
        <v>25578</v>
      </c>
      <c r="E5760" t="s">
        <v>1541</v>
      </c>
    </row>
    <row r="5761" spans="1:5" x14ac:dyDescent="0.2">
      <c r="A5761" t="s">
        <v>7149</v>
      </c>
      <c r="B5761" t="str">
        <f t="shared" si="89"/>
        <v/>
      </c>
      <c r="C5761" t="s">
        <v>29041</v>
      </c>
      <c r="E5761" t="s">
        <v>1541</v>
      </c>
    </row>
    <row r="5762" spans="1:5" x14ac:dyDescent="0.2">
      <c r="A5762" t="s">
        <v>7150</v>
      </c>
      <c r="B5762" t="str">
        <f t="shared" si="89"/>
        <v/>
      </c>
      <c r="C5762" t="s">
        <v>6641</v>
      </c>
      <c r="E5762" t="s">
        <v>1541</v>
      </c>
    </row>
    <row r="5763" spans="1:5" x14ac:dyDescent="0.2">
      <c r="A5763" t="s">
        <v>7151</v>
      </c>
      <c r="B5763" t="str">
        <f t="shared" ref="B5763:B5826" si="90">IF(ISERROR(MATCH(A5763,$C$2:$C$7486,0)),"",A5763)</f>
        <v/>
      </c>
      <c r="C5763" t="s">
        <v>29042</v>
      </c>
      <c r="E5763" t="s">
        <v>1541</v>
      </c>
    </row>
    <row r="5764" spans="1:5" x14ac:dyDescent="0.2">
      <c r="A5764" t="s">
        <v>7152</v>
      </c>
      <c r="B5764" t="str">
        <f t="shared" si="90"/>
        <v/>
      </c>
      <c r="C5764" t="s">
        <v>29043</v>
      </c>
      <c r="E5764" t="s">
        <v>1541</v>
      </c>
    </row>
    <row r="5765" spans="1:5" x14ac:dyDescent="0.2">
      <c r="A5765" t="s">
        <v>7153</v>
      </c>
      <c r="B5765" t="str">
        <f t="shared" si="90"/>
        <v/>
      </c>
      <c r="C5765" t="s">
        <v>29044</v>
      </c>
      <c r="E5765" t="s">
        <v>1541</v>
      </c>
    </row>
    <row r="5766" spans="1:5" x14ac:dyDescent="0.2">
      <c r="A5766" t="s">
        <v>7154</v>
      </c>
      <c r="B5766" t="str">
        <f t="shared" si="90"/>
        <v/>
      </c>
      <c r="C5766" t="s">
        <v>25583</v>
      </c>
      <c r="E5766" t="s">
        <v>1541</v>
      </c>
    </row>
    <row r="5767" spans="1:5" x14ac:dyDescent="0.2">
      <c r="A5767" t="s">
        <v>7155</v>
      </c>
      <c r="B5767" t="str">
        <f t="shared" si="90"/>
        <v/>
      </c>
      <c r="C5767" t="s">
        <v>29045</v>
      </c>
      <c r="E5767" t="s">
        <v>1541</v>
      </c>
    </row>
    <row r="5768" spans="1:5" x14ac:dyDescent="0.2">
      <c r="A5768" t="s">
        <v>7156</v>
      </c>
      <c r="B5768" t="str">
        <f t="shared" si="90"/>
        <v/>
      </c>
      <c r="C5768" t="s">
        <v>25584</v>
      </c>
      <c r="E5768" t="s">
        <v>1541</v>
      </c>
    </row>
    <row r="5769" spans="1:5" x14ac:dyDescent="0.2">
      <c r="A5769" t="s">
        <v>7157</v>
      </c>
      <c r="B5769" t="str">
        <f t="shared" si="90"/>
        <v/>
      </c>
      <c r="C5769" t="s">
        <v>19280</v>
      </c>
      <c r="E5769" t="s">
        <v>1541</v>
      </c>
    </row>
    <row r="5770" spans="1:5" x14ac:dyDescent="0.2">
      <c r="A5770" t="s">
        <v>7158</v>
      </c>
      <c r="B5770" t="str">
        <f t="shared" si="90"/>
        <v/>
      </c>
      <c r="C5770" t="s">
        <v>974</v>
      </c>
      <c r="E5770" t="s">
        <v>1541</v>
      </c>
    </row>
    <row r="5771" spans="1:5" x14ac:dyDescent="0.2">
      <c r="A5771" t="s">
        <v>7159</v>
      </c>
      <c r="B5771" t="str">
        <f t="shared" si="90"/>
        <v/>
      </c>
      <c r="C5771" t="s">
        <v>19281</v>
      </c>
      <c r="E5771" t="s">
        <v>1541</v>
      </c>
    </row>
    <row r="5772" spans="1:5" x14ac:dyDescent="0.2">
      <c r="A5772" t="s">
        <v>7160</v>
      </c>
      <c r="B5772" t="str">
        <f t="shared" si="90"/>
        <v/>
      </c>
      <c r="C5772" t="s">
        <v>19283</v>
      </c>
      <c r="E5772" t="s">
        <v>1541</v>
      </c>
    </row>
    <row r="5773" spans="1:5" x14ac:dyDescent="0.2">
      <c r="A5773" t="s">
        <v>7161</v>
      </c>
      <c r="B5773" t="str">
        <f t="shared" si="90"/>
        <v>19961817_0.java</v>
      </c>
      <c r="C5773" t="s">
        <v>1410</v>
      </c>
      <c r="E5773" t="s">
        <v>1541</v>
      </c>
    </row>
    <row r="5774" spans="1:5" x14ac:dyDescent="0.2">
      <c r="A5774" t="s">
        <v>7162</v>
      </c>
      <c r="B5774" t="str">
        <f t="shared" si="90"/>
        <v/>
      </c>
      <c r="C5774" t="s">
        <v>29046</v>
      </c>
      <c r="E5774" t="s">
        <v>1541</v>
      </c>
    </row>
    <row r="5775" spans="1:5" x14ac:dyDescent="0.2">
      <c r="A5775" t="s">
        <v>7163</v>
      </c>
      <c r="B5775" t="str">
        <f t="shared" si="90"/>
        <v>5842873_0.java</v>
      </c>
      <c r="C5775" t="s">
        <v>29047</v>
      </c>
      <c r="E5775" t="s">
        <v>1541</v>
      </c>
    </row>
    <row r="5776" spans="1:5" x14ac:dyDescent="0.2">
      <c r="A5776" t="s">
        <v>7164</v>
      </c>
      <c r="B5776" t="str">
        <f t="shared" si="90"/>
        <v/>
      </c>
      <c r="C5776" t="s">
        <v>1220</v>
      </c>
      <c r="E5776" t="s">
        <v>1541</v>
      </c>
    </row>
    <row r="5777" spans="1:5" x14ac:dyDescent="0.2">
      <c r="A5777" t="s">
        <v>7165</v>
      </c>
      <c r="B5777" t="str">
        <f t="shared" si="90"/>
        <v/>
      </c>
      <c r="C5777" t="s">
        <v>6651</v>
      </c>
      <c r="E5777" t="s">
        <v>1541</v>
      </c>
    </row>
    <row r="5778" spans="1:5" x14ac:dyDescent="0.2">
      <c r="A5778" t="s">
        <v>7166</v>
      </c>
      <c r="B5778" t="str">
        <f t="shared" si="90"/>
        <v/>
      </c>
      <c r="C5778" t="s">
        <v>6653</v>
      </c>
      <c r="E5778" t="s">
        <v>1541</v>
      </c>
    </row>
    <row r="5779" spans="1:5" x14ac:dyDescent="0.2">
      <c r="A5779" t="s">
        <v>7167</v>
      </c>
      <c r="B5779" t="str">
        <f t="shared" si="90"/>
        <v/>
      </c>
      <c r="C5779" t="s">
        <v>29048</v>
      </c>
      <c r="E5779" t="s">
        <v>1541</v>
      </c>
    </row>
    <row r="5780" spans="1:5" x14ac:dyDescent="0.2">
      <c r="A5780" t="s">
        <v>7168</v>
      </c>
      <c r="B5780" t="str">
        <f t="shared" si="90"/>
        <v/>
      </c>
      <c r="C5780" t="s">
        <v>29049</v>
      </c>
      <c r="E5780" t="s">
        <v>1541</v>
      </c>
    </row>
    <row r="5781" spans="1:5" x14ac:dyDescent="0.2">
      <c r="A5781" t="s">
        <v>7169</v>
      </c>
      <c r="B5781" t="str">
        <f t="shared" si="90"/>
        <v/>
      </c>
      <c r="C5781" t="s">
        <v>19286</v>
      </c>
      <c r="E5781" t="s">
        <v>1541</v>
      </c>
    </row>
    <row r="5782" spans="1:5" x14ac:dyDescent="0.2">
      <c r="A5782" t="s">
        <v>7170</v>
      </c>
      <c r="B5782" t="str">
        <f t="shared" si="90"/>
        <v/>
      </c>
      <c r="C5782" t="s">
        <v>29050</v>
      </c>
      <c r="E5782" t="s">
        <v>1541</v>
      </c>
    </row>
    <row r="5783" spans="1:5" x14ac:dyDescent="0.2">
      <c r="A5783" t="s">
        <v>7171</v>
      </c>
      <c r="B5783" t="str">
        <f t="shared" si="90"/>
        <v/>
      </c>
      <c r="C5783" t="s">
        <v>25592</v>
      </c>
      <c r="E5783" t="s">
        <v>1541</v>
      </c>
    </row>
    <row r="5784" spans="1:5" x14ac:dyDescent="0.2">
      <c r="A5784" t="s">
        <v>7172</v>
      </c>
      <c r="B5784" t="str">
        <f t="shared" si="90"/>
        <v/>
      </c>
      <c r="C5784" t="s">
        <v>29051</v>
      </c>
      <c r="E5784" t="s">
        <v>1541</v>
      </c>
    </row>
    <row r="5785" spans="1:5" x14ac:dyDescent="0.2">
      <c r="A5785" t="s">
        <v>7173</v>
      </c>
      <c r="B5785" t="str">
        <f t="shared" si="90"/>
        <v/>
      </c>
      <c r="C5785" t="s">
        <v>25595</v>
      </c>
      <c r="E5785" t="s">
        <v>1541</v>
      </c>
    </row>
    <row r="5786" spans="1:5" x14ac:dyDescent="0.2">
      <c r="A5786" t="s">
        <v>7174</v>
      </c>
      <c r="B5786" t="str">
        <f t="shared" si="90"/>
        <v/>
      </c>
      <c r="C5786" t="s">
        <v>6661</v>
      </c>
      <c r="E5786" t="s">
        <v>1541</v>
      </c>
    </row>
    <row r="5787" spans="1:5" x14ac:dyDescent="0.2">
      <c r="A5787" t="s">
        <v>7175</v>
      </c>
      <c r="B5787" t="str">
        <f t="shared" si="90"/>
        <v/>
      </c>
      <c r="C5787" t="s">
        <v>25596</v>
      </c>
      <c r="E5787" t="s">
        <v>1541</v>
      </c>
    </row>
    <row r="5788" spans="1:5" x14ac:dyDescent="0.2">
      <c r="A5788" t="s">
        <v>7176</v>
      </c>
      <c r="B5788" t="str">
        <f t="shared" si="90"/>
        <v/>
      </c>
      <c r="C5788" t="s">
        <v>29052</v>
      </c>
      <c r="E5788" t="s">
        <v>1541</v>
      </c>
    </row>
    <row r="5789" spans="1:5" x14ac:dyDescent="0.2">
      <c r="A5789" t="s">
        <v>7177</v>
      </c>
      <c r="B5789" t="str">
        <f t="shared" si="90"/>
        <v/>
      </c>
      <c r="C5789" t="s">
        <v>25602</v>
      </c>
      <c r="E5789" t="s">
        <v>1541</v>
      </c>
    </row>
    <row r="5790" spans="1:5" x14ac:dyDescent="0.2">
      <c r="A5790" t="s">
        <v>7178</v>
      </c>
      <c r="B5790" t="str">
        <f t="shared" si="90"/>
        <v/>
      </c>
      <c r="C5790" t="s">
        <v>25606</v>
      </c>
      <c r="E5790" t="s">
        <v>1541</v>
      </c>
    </row>
    <row r="5791" spans="1:5" x14ac:dyDescent="0.2">
      <c r="A5791" t="s">
        <v>7179</v>
      </c>
      <c r="B5791" t="str">
        <f t="shared" si="90"/>
        <v/>
      </c>
      <c r="C5791" t="s">
        <v>25605</v>
      </c>
      <c r="E5791" t="s">
        <v>1541</v>
      </c>
    </row>
    <row r="5792" spans="1:5" x14ac:dyDescent="0.2">
      <c r="A5792" t="s">
        <v>7180</v>
      </c>
      <c r="B5792" t="str">
        <f t="shared" si="90"/>
        <v/>
      </c>
      <c r="C5792" t="s">
        <v>29053</v>
      </c>
      <c r="E5792" t="s">
        <v>1541</v>
      </c>
    </row>
    <row r="5793" spans="1:5" x14ac:dyDescent="0.2">
      <c r="A5793" t="s">
        <v>7181</v>
      </c>
      <c r="B5793" t="str">
        <f t="shared" si="90"/>
        <v/>
      </c>
      <c r="C5793" t="s">
        <v>6664</v>
      </c>
      <c r="E5793" t="s">
        <v>1541</v>
      </c>
    </row>
    <row r="5794" spans="1:5" x14ac:dyDescent="0.2">
      <c r="A5794" t="s">
        <v>7182</v>
      </c>
      <c r="B5794" t="str">
        <f t="shared" si="90"/>
        <v/>
      </c>
      <c r="C5794" t="s">
        <v>19294</v>
      </c>
      <c r="E5794" t="s">
        <v>1541</v>
      </c>
    </row>
    <row r="5795" spans="1:5" x14ac:dyDescent="0.2">
      <c r="A5795" t="s">
        <v>7183</v>
      </c>
      <c r="B5795" t="str">
        <f t="shared" si="90"/>
        <v/>
      </c>
      <c r="C5795" t="s">
        <v>665</v>
      </c>
      <c r="E5795" t="s">
        <v>1541</v>
      </c>
    </row>
    <row r="5796" spans="1:5" x14ac:dyDescent="0.2">
      <c r="A5796" t="s">
        <v>7184</v>
      </c>
      <c r="B5796" t="str">
        <f t="shared" si="90"/>
        <v/>
      </c>
      <c r="C5796" t="s">
        <v>13053</v>
      </c>
      <c r="E5796" t="s">
        <v>1541</v>
      </c>
    </row>
    <row r="5797" spans="1:5" x14ac:dyDescent="0.2">
      <c r="A5797" t="s">
        <v>7185</v>
      </c>
      <c r="B5797" t="str">
        <f t="shared" si="90"/>
        <v/>
      </c>
      <c r="C5797" t="s">
        <v>25609</v>
      </c>
      <c r="E5797" t="s">
        <v>1541</v>
      </c>
    </row>
    <row r="5798" spans="1:5" x14ac:dyDescent="0.2">
      <c r="A5798" t="s">
        <v>7186</v>
      </c>
      <c r="B5798" t="str">
        <f t="shared" si="90"/>
        <v>7607044_0.java</v>
      </c>
      <c r="C5798" t="s">
        <v>19301</v>
      </c>
      <c r="E5798" t="s">
        <v>1541</v>
      </c>
    </row>
    <row r="5799" spans="1:5" x14ac:dyDescent="0.2">
      <c r="A5799" t="s">
        <v>7187</v>
      </c>
      <c r="B5799" t="str">
        <f t="shared" si="90"/>
        <v/>
      </c>
      <c r="C5799" t="s">
        <v>29054</v>
      </c>
      <c r="E5799" t="s">
        <v>1541</v>
      </c>
    </row>
    <row r="5800" spans="1:5" x14ac:dyDescent="0.2">
      <c r="A5800" t="s">
        <v>7188</v>
      </c>
      <c r="B5800" t="str">
        <f t="shared" si="90"/>
        <v/>
      </c>
      <c r="C5800" t="s">
        <v>619</v>
      </c>
      <c r="E5800" t="s">
        <v>1541</v>
      </c>
    </row>
    <row r="5801" spans="1:5" x14ac:dyDescent="0.2">
      <c r="A5801" t="s">
        <v>7189</v>
      </c>
      <c r="B5801" t="str">
        <f t="shared" si="90"/>
        <v/>
      </c>
      <c r="C5801" t="s">
        <v>29055</v>
      </c>
      <c r="E5801" t="s">
        <v>1541</v>
      </c>
    </row>
    <row r="5802" spans="1:5" x14ac:dyDescent="0.2">
      <c r="A5802" t="s">
        <v>7190</v>
      </c>
      <c r="B5802" t="str">
        <f t="shared" si="90"/>
        <v/>
      </c>
      <c r="C5802" t="s">
        <v>19305</v>
      </c>
      <c r="E5802" t="s">
        <v>1541</v>
      </c>
    </row>
    <row r="5803" spans="1:5" x14ac:dyDescent="0.2">
      <c r="A5803" t="s">
        <v>7191</v>
      </c>
      <c r="B5803" t="str">
        <f t="shared" si="90"/>
        <v/>
      </c>
      <c r="C5803" t="s">
        <v>29056</v>
      </c>
      <c r="E5803" t="s">
        <v>1541</v>
      </c>
    </row>
    <row r="5804" spans="1:5" x14ac:dyDescent="0.2">
      <c r="A5804" t="s">
        <v>7192</v>
      </c>
      <c r="B5804" t="str">
        <f t="shared" si="90"/>
        <v/>
      </c>
      <c r="C5804" t="s">
        <v>6677</v>
      </c>
      <c r="E5804" t="s">
        <v>1541</v>
      </c>
    </row>
    <row r="5805" spans="1:5" x14ac:dyDescent="0.2">
      <c r="A5805" t="s">
        <v>7193</v>
      </c>
      <c r="B5805" t="str">
        <f t="shared" si="90"/>
        <v/>
      </c>
      <c r="C5805" t="s">
        <v>6680</v>
      </c>
      <c r="E5805" t="s">
        <v>1541</v>
      </c>
    </row>
    <row r="5806" spans="1:5" x14ac:dyDescent="0.2">
      <c r="A5806" t="s">
        <v>7194</v>
      </c>
      <c r="B5806" t="str">
        <f t="shared" si="90"/>
        <v/>
      </c>
      <c r="C5806" t="s">
        <v>29057</v>
      </c>
      <c r="E5806" t="s">
        <v>1541</v>
      </c>
    </row>
    <row r="5807" spans="1:5" x14ac:dyDescent="0.2">
      <c r="A5807" t="s">
        <v>7195</v>
      </c>
      <c r="B5807" t="str">
        <f t="shared" si="90"/>
        <v/>
      </c>
      <c r="C5807" t="s">
        <v>19310</v>
      </c>
      <c r="E5807" t="s">
        <v>1541</v>
      </c>
    </row>
    <row r="5808" spans="1:5" x14ac:dyDescent="0.2">
      <c r="A5808" t="s">
        <v>7196</v>
      </c>
      <c r="B5808" t="str">
        <f t="shared" si="90"/>
        <v/>
      </c>
      <c r="C5808" t="s">
        <v>13059</v>
      </c>
      <c r="E5808" t="s">
        <v>1541</v>
      </c>
    </row>
    <row r="5809" spans="1:5" x14ac:dyDescent="0.2">
      <c r="A5809" t="s">
        <v>311</v>
      </c>
      <c r="B5809" t="str">
        <f t="shared" si="90"/>
        <v/>
      </c>
      <c r="C5809" t="s">
        <v>29058</v>
      </c>
      <c r="E5809" t="s">
        <v>1541</v>
      </c>
    </row>
    <row r="5810" spans="1:5" x14ac:dyDescent="0.2">
      <c r="A5810" t="s">
        <v>1077</v>
      </c>
      <c r="B5810" t="str">
        <f t="shared" si="90"/>
        <v>14854738_0.java</v>
      </c>
      <c r="C5810" t="s">
        <v>29059</v>
      </c>
      <c r="E5810" t="s">
        <v>1541</v>
      </c>
    </row>
    <row r="5811" spans="1:5" x14ac:dyDescent="0.2">
      <c r="A5811" t="s">
        <v>7197</v>
      </c>
      <c r="B5811" t="str">
        <f t="shared" si="90"/>
        <v/>
      </c>
      <c r="C5811" t="s">
        <v>29060</v>
      </c>
      <c r="E5811" t="s">
        <v>1541</v>
      </c>
    </row>
    <row r="5812" spans="1:5" x14ac:dyDescent="0.2">
      <c r="A5812" t="s">
        <v>7198</v>
      </c>
      <c r="B5812" t="str">
        <f t="shared" si="90"/>
        <v/>
      </c>
      <c r="C5812" t="s">
        <v>25622</v>
      </c>
      <c r="E5812" t="s">
        <v>1541</v>
      </c>
    </row>
    <row r="5813" spans="1:5" x14ac:dyDescent="0.2">
      <c r="A5813" t="s">
        <v>7199</v>
      </c>
      <c r="B5813" t="str">
        <f t="shared" si="90"/>
        <v/>
      </c>
      <c r="C5813" t="s">
        <v>13061</v>
      </c>
      <c r="E5813" t="s">
        <v>1541</v>
      </c>
    </row>
    <row r="5814" spans="1:5" x14ac:dyDescent="0.2">
      <c r="A5814" t="s">
        <v>7200</v>
      </c>
      <c r="B5814" t="str">
        <f t="shared" si="90"/>
        <v/>
      </c>
      <c r="C5814" t="s">
        <v>6686</v>
      </c>
      <c r="E5814" t="s">
        <v>1541</v>
      </c>
    </row>
    <row r="5815" spans="1:5" x14ac:dyDescent="0.2">
      <c r="A5815" t="s">
        <v>113</v>
      </c>
      <c r="B5815" t="str">
        <f t="shared" si="90"/>
        <v/>
      </c>
      <c r="C5815" t="s">
        <v>25625</v>
      </c>
      <c r="E5815" t="s">
        <v>1541</v>
      </c>
    </row>
    <row r="5816" spans="1:5" x14ac:dyDescent="0.2">
      <c r="A5816" t="s">
        <v>7201</v>
      </c>
      <c r="B5816" t="str">
        <f t="shared" si="90"/>
        <v>7818406_0.java</v>
      </c>
      <c r="C5816" t="s">
        <v>25627</v>
      </c>
      <c r="E5816" t="s">
        <v>1541</v>
      </c>
    </row>
    <row r="5817" spans="1:5" x14ac:dyDescent="0.2">
      <c r="A5817" t="s">
        <v>7202</v>
      </c>
      <c r="B5817" t="str">
        <f t="shared" si="90"/>
        <v>3164724_0.java</v>
      </c>
      <c r="C5817" t="s">
        <v>13066</v>
      </c>
      <c r="E5817" t="s">
        <v>1541</v>
      </c>
    </row>
    <row r="5818" spans="1:5" x14ac:dyDescent="0.2">
      <c r="A5818" t="s">
        <v>7203</v>
      </c>
      <c r="B5818" t="str">
        <f t="shared" si="90"/>
        <v/>
      </c>
      <c r="C5818" t="s">
        <v>13065</v>
      </c>
      <c r="E5818" t="s">
        <v>1541</v>
      </c>
    </row>
    <row r="5819" spans="1:5" x14ac:dyDescent="0.2">
      <c r="A5819" t="s">
        <v>7204</v>
      </c>
      <c r="B5819" t="str">
        <f t="shared" si="90"/>
        <v>10015234_0.java</v>
      </c>
      <c r="C5819" t="s">
        <v>1226</v>
      </c>
      <c r="E5819" t="s">
        <v>1541</v>
      </c>
    </row>
    <row r="5820" spans="1:5" x14ac:dyDescent="0.2">
      <c r="A5820" t="s">
        <v>7205</v>
      </c>
      <c r="B5820" t="str">
        <f t="shared" si="90"/>
        <v/>
      </c>
      <c r="C5820" t="s">
        <v>29061</v>
      </c>
      <c r="E5820" t="s">
        <v>1541</v>
      </c>
    </row>
    <row r="5821" spans="1:5" x14ac:dyDescent="0.2">
      <c r="A5821" t="s">
        <v>7206</v>
      </c>
      <c r="B5821" t="str">
        <f t="shared" si="90"/>
        <v/>
      </c>
      <c r="C5821" t="s">
        <v>29062</v>
      </c>
      <c r="E5821" t="s">
        <v>1541</v>
      </c>
    </row>
    <row r="5822" spans="1:5" x14ac:dyDescent="0.2">
      <c r="A5822" t="s">
        <v>7207</v>
      </c>
      <c r="B5822" t="str">
        <f t="shared" si="90"/>
        <v>9955083_0.java</v>
      </c>
      <c r="C5822" t="s">
        <v>29063</v>
      </c>
      <c r="E5822" t="s">
        <v>1541</v>
      </c>
    </row>
    <row r="5823" spans="1:5" x14ac:dyDescent="0.2">
      <c r="A5823" t="s">
        <v>7208</v>
      </c>
      <c r="B5823" t="str">
        <f t="shared" si="90"/>
        <v/>
      </c>
      <c r="C5823" t="s">
        <v>29064</v>
      </c>
      <c r="E5823" t="s">
        <v>1541</v>
      </c>
    </row>
    <row r="5824" spans="1:5" x14ac:dyDescent="0.2">
      <c r="A5824" t="s">
        <v>7209</v>
      </c>
      <c r="B5824" t="str">
        <f t="shared" si="90"/>
        <v>13098108_1.java</v>
      </c>
      <c r="C5824" t="s">
        <v>19322</v>
      </c>
      <c r="E5824" t="s">
        <v>1541</v>
      </c>
    </row>
    <row r="5825" spans="1:5" x14ac:dyDescent="0.2">
      <c r="A5825" t="s">
        <v>7210</v>
      </c>
      <c r="B5825" t="str">
        <f t="shared" si="90"/>
        <v/>
      </c>
      <c r="C5825" t="s">
        <v>19323</v>
      </c>
      <c r="E5825" t="s">
        <v>1541</v>
      </c>
    </row>
    <row r="5826" spans="1:5" x14ac:dyDescent="0.2">
      <c r="A5826" t="s">
        <v>7211</v>
      </c>
      <c r="B5826" t="str">
        <f t="shared" si="90"/>
        <v/>
      </c>
      <c r="C5826" t="s">
        <v>29065</v>
      </c>
      <c r="E5826" t="s">
        <v>1541</v>
      </c>
    </row>
    <row r="5827" spans="1:5" x14ac:dyDescent="0.2">
      <c r="A5827" t="s">
        <v>7212</v>
      </c>
      <c r="B5827" t="str">
        <f t="shared" ref="B5827:B5890" si="91">IF(ISERROR(MATCH(A5827,$C$2:$C$7486,0)),"",A5827)</f>
        <v/>
      </c>
      <c r="C5827" t="s">
        <v>29066</v>
      </c>
      <c r="E5827" t="s">
        <v>1541</v>
      </c>
    </row>
    <row r="5828" spans="1:5" x14ac:dyDescent="0.2">
      <c r="A5828" t="s">
        <v>7213</v>
      </c>
      <c r="B5828" t="str">
        <f t="shared" si="91"/>
        <v/>
      </c>
      <c r="C5828" t="s">
        <v>6698</v>
      </c>
      <c r="E5828" t="s">
        <v>1541</v>
      </c>
    </row>
    <row r="5829" spans="1:5" x14ac:dyDescent="0.2">
      <c r="A5829" t="s">
        <v>7214</v>
      </c>
      <c r="B5829" t="str">
        <f t="shared" si="91"/>
        <v/>
      </c>
      <c r="C5829" t="s">
        <v>6699</v>
      </c>
      <c r="E5829" t="s">
        <v>1541</v>
      </c>
    </row>
    <row r="5830" spans="1:5" x14ac:dyDescent="0.2">
      <c r="A5830" t="s">
        <v>7215</v>
      </c>
      <c r="B5830" t="str">
        <f t="shared" si="91"/>
        <v>16401401_0.java</v>
      </c>
      <c r="C5830" t="s">
        <v>25639</v>
      </c>
      <c r="E5830" t="s">
        <v>1541</v>
      </c>
    </row>
    <row r="5831" spans="1:5" x14ac:dyDescent="0.2">
      <c r="A5831" t="s">
        <v>7216</v>
      </c>
      <c r="B5831" t="str">
        <f t="shared" si="91"/>
        <v/>
      </c>
      <c r="C5831" t="s">
        <v>29067</v>
      </c>
      <c r="E5831" t="s">
        <v>1541</v>
      </c>
    </row>
    <row r="5832" spans="1:5" x14ac:dyDescent="0.2">
      <c r="A5832" t="s">
        <v>7217</v>
      </c>
      <c r="B5832" t="str">
        <f t="shared" si="91"/>
        <v/>
      </c>
      <c r="C5832" t="s">
        <v>25641</v>
      </c>
      <c r="E5832" t="s">
        <v>1541</v>
      </c>
    </row>
    <row r="5833" spans="1:5" x14ac:dyDescent="0.2">
      <c r="A5833" t="s">
        <v>7218</v>
      </c>
      <c r="B5833" t="str">
        <f t="shared" si="91"/>
        <v>18350351_1.java</v>
      </c>
      <c r="C5833" t="s">
        <v>25642</v>
      </c>
      <c r="E5833" t="s">
        <v>1541</v>
      </c>
    </row>
    <row r="5834" spans="1:5" x14ac:dyDescent="0.2">
      <c r="A5834" t="s">
        <v>7219</v>
      </c>
      <c r="B5834" t="str">
        <f t="shared" si="91"/>
        <v/>
      </c>
      <c r="C5834" t="s">
        <v>6700</v>
      </c>
      <c r="E5834" t="s">
        <v>1541</v>
      </c>
    </row>
    <row r="5835" spans="1:5" x14ac:dyDescent="0.2">
      <c r="A5835" t="s">
        <v>7220</v>
      </c>
      <c r="B5835" t="str">
        <f t="shared" si="91"/>
        <v/>
      </c>
      <c r="C5835" t="s">
        <v>29068</v>
      </c>
      <c r="E5835" t="s">
        <v>1541</v>
      </c>
    </row>
    <row r="5836" spans="1:5" x14ac:dyDescent="0.2">
      <c r="A5836" t="s">
        <v>7221</v>
      </c>
      <c r="B5836" t="str">
        <f t="shared" si="91"/>
        <v/>
      </c>
      <c r="C5836" t="s">
        <v>29069</v>
      </c>
      <c r="E5836" t="s">
        <v>1541</v>
      </c>
    </row>
    <row r="5837" spans="1:5" x14ac:dyDescent="0.2">
      <c r="A5837" t="s">
        <v>7222</v>
      </c>
      <c r="B5837" t="str">
        <f t="shared" si="91"/>
        <v/>
      </c>
      <c r="C5837" t="s">
        <v>29070</v>
      </c>
      <c r="E5837" t="s">
        <v>1541</v>
      </c>
    </row>
    <row r="5838" spans="1:5" x14ac:dyDescent="0.2">
      <c r="A5838" t="s">
        <v>7223</v>
      </c>
      <c r="B5838" t="str">
        <f t="shared" si="91"/>
        <v/>
      </c>
      <c r="C5838" t="s">
        <v>29071</v>
      </c>
      <c r="E5838" t="s">
        <v>1541</v>
      </c>
    </row>
    <row r="5839" spans="1:5" x14ac:dyDescent="0.2">
      <c r="A5839" t="s">
        <v>896</v>
      </c>
      <c r="B5839" t="str">
        <f t="shared" si="91"/>
        <v>16699260_0.java</v>
      </c>
      <c r="C5839" t="s">
        <v>29072</v>
      </c>
      <c r="E5839" t="s">
        <v>1541</v>
      </c>
    </row>
    <row r="5840" spans="1:5" x14ac:dyDescent="0.2">
      <c r="A5840" t="s">
        <v>7224</v>
      </c>
      <c r="B5840" t="str">
        <f t="shared" si="91"/>
        <v/>
      </c>
      <c r="C5840" t="s">
        <v>29073</v>
      </c>
      <c r="E5840" t="s">
        <v>1541</v>
      </c>
    </row>
    <row r="5841" spans="1:5" x14ac:dyDescent="0.2">
      <c r="A5841" t="s">
        <v>7225</v>
      </c>
      <c r="B5841" t="str">
        <f t="shared" si="91"/>
        <v>14870519_0.java</v>
      </c>
      <c r="C5841" t="s">
        <v>29074</v>
      </c>
      <c r="E5841" t="s">
        <v>1541</v>
      </c>
    </row>
    <row r="5842" spans="1:5" x14ac:dyDescent="0.2">
      <c r="A5842" t="s">
        <v>7226</v>
      </c>
      <c r="B5842" t="str">
        <f t="shared" si="91"/>
        <v/>
      </c>
      <c r="C5842" t="s">
        <v>25652</v>
      </c>
      <c r="E5842" t="s">
        <v>1541</v>
      </c>
    </row>
    <row r="5843" spans="1:5" x14ac:dyDescent="0.2">
      <c r="A5843" t="s">
        <v>7227</v>
      </c>
      <c r="B5843" t="str">
        <f t="shared" si="91"/>
        <v/>
      </c>
      <c r="C5843" t="s">
        <v>13077</v>
      </c>
      <c r="E5843" t="s">
        <v>1541</v>
      </c>
    </row>
    <row r="5844" spans="1:5" x14ac:dyDescent="0.2">
      <c r="A5844" t="s">
        <v>7228</v>
      </c>
      <c r="B5844" t="str">
        <f t="shared" si="91"/>
        <v/>
      </c>
      <c r="C5844" t="s">
        <v>19343</v>
      </c>
      <c r="E5844" t="s">
        <v>1541</v>
      </c>
    </row>
    <row r="5845" spans="1:5" x14ac:dyDescent="0.2">
      <c r="A5845" t="s">
        <v>7229</v>
      </c>
      <c r="B5845" t="str">
        <f t="shared" si="91"/>
        <v/>
      </c>
      <c r="C5845" t="s">
        <v>29075</v>
      </c>
      <c r="E5845" t="s">
        <v>1541</v>
      </c>
    </row>
    <row r="5846" spans="1:5" x14ac:dyDescent="0.2">
      <c r="A5846" t="s">
        <v>7230</v>
      </c>
      <c r="B5846" t="str">
        <f t="shared" si="91"/>
        <v/>
      </c>
      <c r="C5846" t="s">
        <v>29076</v>
      </c>
      <c r="E5846" t="s">
        <v>1541</v>
      </c>
    </row>
    <row r="5847" spans="1:5" x14ac:dyDescent="0.2">
      <c r="A5847" t="s">
        <v>7231</v>
      </c>
      <c r="B5847" t="str">
        <f t="shared" si="91"/>
        <v>12956206_0.java</v>
      </c>
      <c r="C5847" t="s">
        <v>29077</v>
      </c>
      <c r="E5847" t="s">
        <v>1541</v>
      </c>
    </row>
    <row r="5848" spans="1:5" x14ac:dyDescent="0.2">
      <c r="A5848" t="s">
        <v>540</v>
      </c>
      <c r="B5848" t="str">
        <f t="shared" si="91"/>
        <v/>
      </c>
      <c r="C5848" t="s">
        <v>29078</v>
      </c>
      <c r="E5848" t="s">
        <v>1541</v>
      </c>
    </row>
    <row r="5849" spans="1:5" x14ac:dyDescent="0.2">
      <c r="A5849" t="s">
        <v>7232</v>
      </c>
      <c r="B5849" t="str">
        <f t="shared" si="91"/>
        <v/>
      </c>
      <c r="C5849" t="s">
        <v>1339</v>
      </c>
      <c r="E5849" t="s">
        <v>1541</v>
      </c>
    </row>
    <row r="5850" spans="1:5" x14ac:dyDescent="0.2">
      <c r="A5850" t="s">
        <v>7233</v>
      </c>
      <c r="B5850" t="str">
        <f t="shared" si="91"/>
        <v/>
      </c>
      <c r="C5850" t="s">
        <v>1293</v>
      </c>
      <c r="E5850" t="s">
        <v>1541</v>
      </c>
    </row>
    <row r="5851" spans="1:5" x14ac:dyDescent="0.2">
      <c r="A5851" t="s">
        <v>7234</v>
      </c>
      <c r="B5851" t="str">
        <f t="shared" si="91"/>
        <v/>
      </c>
      <c r="C5851" t="s">
        <v>29079</v>
      </c>
      <c r="E5851" t="s">
        <v>1541</v>
      </c>
    </row>
    <row r="5852" spans="1:5" x14ac:dyDescent="0.2">
      <c r="A5852" t="s">
        <v>7235</v>
      </c>
      <c r="B5852" t="str">
        <f t="shared" si="91"/>
        <v/>
      </c>
      <c r="C5852" t="s">
        <v>19348</v>
      </c>
      <c r="E5852" t="s">
        <v>1541</v>
      </c>
    </row>
    <row r="5853" spans="1:5" x14ac:dyDescent="0.2">
      <c r="A5853" t="s">
        <v>7236</v>
      </c>
      <c r="B5853" t="str">
        <f t="shared" si="91"/>
        <v/>
      </c>
      <c r="C5853" t="s">
        <v>29080</v>
      </c>
      <c r="E5853" t="s">
        <v>1541</v>
      </c>
    </row>
    <row r="5854" spans="1:5" x14ac:dyDescent="0.2">
      <c r="A5854" t="s">
        <v>7237</v>
      </c>
      <c r="B5854" t="str">
        <f t="shared" si="91"/>
        <v/>
      </c>
      <c r="C5854" t="s">
        <v>29081</v>
      </c>
      <c r="E5854" t="s">
        <v>1541</v>
      </c>
    </row>
    <row r="5855" spans="1:5" x14ac:dyDescent="0.2">
      <c r="A5855" t="s">
        <v>7238</v>
      </c>
      <c r="B5855" t="str">
        <f t="shared" si="91"/>
        <v/>
      </c>
      <c r="C5855" t="s">
        <v>13085</v>
      </c>
      <c r="E5855" t="s">
        <v>1541</v>
      </c>
    </row>
    <row r="5856" spans="1:5" x14ac:dyDescent="0.2">
      <c r="A5856" t="s">
        <v>7239</v>
      </c>
      <c r="B5856" t="str">
        <f t="shared" si="91"/>
        <v/>
      </c>
      <c r="C5856" t="s">
        <v>13088</v>
      </c>
      <c r="E5856" t="s">
        <v>1541</v>
      </c>
    </row>
    <row r="5857" spans="1:5" x14ac:dyDescent="0.2">
      <c r="A5857" t="s">
        <v>7240</v>
      </c>
      <c r="B5857" t="str">
        <f t="shared" si="91"/>
        <v/>
      </c>
      <c r="C5857" t="s">
        <v>29082</v>
      </c>
      <c r="E5857" t="s">
        <v>1541</v>
      </c>
    </row>
    <row r="5858" spans="1:5" x14ac:dyDescent="0.2">
      <c r="A5858" t="s">
        <v>7241</v>
      </c>
      <c r="B5858" t="str">
        <f t="shared" si="91"/>
        <v/>
      </c>
      <c r="C5858" t="s">
        <v>1020</v>
      </c>
      <c r="E5858" t="s">
        <v>1541</v>
      </c>
    </row>
    <row r="5859" spans="1:5" x14ac:dyDescent="0.2">
      <c r="A5859" t="s">
        <v>7242</v>
      </c>
      <c r="B5859" t="str">
        <f t="shared" si="91"/>
        <v/>
      </c>
      <c r="C5859" t="s">
        <v>19352</v>
      </c>
      <c r="E5859" t="s">
        <v>1541</v>
      </c>
    </row>
    <row r="5860" spans="1:5" x14ac:dyDescent="0.2">
      <c r="A5860" t="s">
        <v>7243</v>
      </c>
      <c r="B5860" t="str">
        <f t="shared" si="91"/>
        <v/>
      </c>
      <c r="C5860" t="s">
        <v>13089</v>
      </c>
      <c r="E5860" t="s">
        <v>1541</v>
      </c>
    </row>
    <row r="5861" spans="1:5" x14ac:dyDescent="0.2">
      <c r="A5861" t="s">
        <v>7244</v>
      </c>
      <c r="B5861" t="str">
        <f t="shared" si="91"/>
        <v/>
      </c>
      <c r="C5861" t="s">
        <v>29083</v>
      </c>
      <c r="E5861" t="s">
        <v>1541</v>
      </c>
    </row>
    <row r="5862" spans="1:5" x14ac:dyDescent="0.2">
      <c r="A5862" t="s">
        <v>7245</v>
      </c>
      <c r="B5862" t="str">
        <f t="shared" si="91"/>
        <v/>
      </c>
      <c r="C5862" t="s">
        <v>29084</v>
      </c>
      <c r="E5862" t="s">
        <v>1541</v>
      </c>
    </row>
    <row r="5863" spans="1:5" x14ac:dyDescent="0.2">
      <c r="A5863" t="s">
        <v>7246</v>
      </c>
      <c r="B5863" t="str">
        <f t="shared" si="91"/>
        <v/>
      </c>
      <c r="C5863" t="s">
        <v>29085</v>
      </c>
      <c r="E5863" t="s">
        <v>1541</v>
      </c>
    </row>
    <row r="5864" spans="1:5" x14ac:dyDescent="0.2">
      <c r="A5864" t="s">
        <v>7247</v>
      </c>
      <c r="B5864" t="str">
        <f t="shared" si="91"/>
        <v/>
      </c>
      <c r="C5864" t="s">
        <v>6717</v>
      </c>
      <c r="E5864" t="s">
        <v>1541</v>
      </c>
    </row>
    <row r="5865" spans="1:5" x14ac:dyDescent="0.2">
      <c r="A5865" t="s">
        <v>7248</v>
      </c>
      <c r="B5865" t="str">
        <f t="shared" si="91"/>
        <v/>
      </c>
      <c r="C5865" t="s">
        <v>13093</v>
      </c>
      <c r="E5865" t="s">
        <v>1541</v>
      </c>
    </row>
    <row r="5866" spans="1:5" x14ac:dyDescent="0.2">
      <c r="A5866" t="s">
        <v>7249</v>
      </c>
      <c r="B5866" t="str">
        <f t="shared" si="91"/>
        <v/>
      </c>
      <c r="C5866" t="s">
        <v>29086</v>
      </c>
      <c r="E5866" t="s">
        <v>1541</v>
      </c>
    </row>
    <row r="5867" spans="1:5" x14ac:dyDescent="0.2">
      <c r="A5867" t="s">
        <v>7250</v>
      </c>
      <c r="B5867" t="str">
        <f t="shared" si="91"/>
        <v/>
      </c>
      <c r="C5867" t="s">
        <v>29087</v>
      </c>
      <c r="E5867" t="s">
        <v>1541</v>
      </c>
    </row>
    <row r="5868" spans="1:5" x14ac:dyDescent="0.2">
      <c r="A5868" t="s">
        <v>7251</v>
      </c>
      <c r="B5868" t="str">
        <f t="shared" si="91"/>
        <v/>
      </c>
      <c r="C5868" t="s">
        <v>29088</v>
      </c>
      <c r="E5868" t="s">
        <v>1541</v>
      </c>
    </row>
    <row r="5869" spans="1:5" x14ac:dyDescent="0.2">
      <c r="A5869" t="s">
        <v>7252</v>
      </c>
      <c r="B5869" t="str">
        <f t="shared" si="91"/>
        <v/>
      </c>
      <c r="C5869" t="s">
        <v>29089</v>
      </c>
      <c r="E5869" t="s">
        <v>1541</v>
      </c>
    </row>
    <row r="5870" spans="1:5" x14ac:dyDescent="0.2">
      <c r="A5870" t="s">
        <v>7253</v>
      </c>
      <c r="B5870" t="str">
        <f t="shared" si="91"/>
        <v>23122243_0.java</v>
      </c>
      <c r="C5870" t="s">
        <v>6725</v>
      </c>
      <c r="E5870" t="s">
        <v>1541</v>
      </c>
    </row>
    <row r="5871" spans="1:5" x14ac:dyDescent="0.2">
      <c r="A5871" t="s">
        <v>7254</v>
      </c>
      <c r="B5871" t="str">
        <f t="shared" si="91"/>
        <v/>
      </c>
      <c r="C5871" t="s">
        <v>29090</v>
      </c>
      <c r="E5871" t="s">
        <v>1541</v>
      </c>
    </row>
    <row r="5872" spans="1:5" x14ac:dyDescent="0.2">
      <c r="A5872" t="s">
        <v>130</v>
      </c>
      <c r="B5872" t="str">
        <f t="shared" si="91"/>
        <v/>
      </c>
      <c r="C5872" t="s">
        <v>29091</v>
      </c>
      <c r="E5872" t="s">
        <v>1541</v>
      </c>
    </row>
    <row r="5873" spans="1:5" x14ac:dyDescent="0.2">
      <c r="A5873" t="s">
        <v>7255</v>
      </c>
      <c r="B5873" t="str">
        <f t="shared" si="91"/>
        <v/>
      </c>
      <c r="C5873" t="s">
        <v>29092</v>
      </c>
      <c r="E5873" t="s">
        <v>1541</v>
      </c>
    </row>
    <row r="5874" spans="1:5" x14ac:dyDescent="0.2">
      <c r="A5874" t="s">
        <v>7256</v>
      </c>
      <c r="B5874" t="str">
        <f t="shared" si="91"/>
        <v>22757458_1.java</v>
      </c>
      <c r="C5874" t="s">
        <v>13104</v>
      </c>
      <c r="E5874" t="s">
        <v>1541</v>
      </c>
    </row>
    <row r="5875" spans="1:5" x14ac:dyDescent="0.2">
      <c r="A5875" t="s">
        <v>7257</v>
      </c>
      <c r="B5875" t="str">
        <f t="shared" si="91"/>
        <v/>
      </c>
      <c r="C5875" t="s">
        <v>29093</v>
      </c>
      <c r="E5875" t="s">
        <v>1541</v>
      </c>
    </row>
    <row r="5876" spans="1:5" x14ac:dyDescent="0.2">
      <c r="A5876" t="s">
        <v>7258</v>
      </c>
      <c r="B5876" t="str">
        <f t="shared" si="91"/>
        <v/>
      </c>
      <c r="C5876" t="s">
        <v>1009</v>
      </c>
      <c r="E5876" t="s">
        <v>1541</v>
      </c>
    </row>
    <row r="5877" spans="1:5" x14ac:dyDescent="0.2">
      <c r="A5877" t="s">
        <v>7259</v>
      </c>
      <c r="B5877" t="str">
        <f t="shared" si="91"/>
        <v/>
      </c>
      <c r="C5877" t="s">
        <v>6737</v>
      </c>
      <c r="E5877" t="s">
        <v>1541</v>
      </c>
    </row>
    <row r="5878" spans="1:5" x14ac:dyDescent="0.2">
      <c r="A5878" t="s">
        <v>7260</v>
      </c>
      <c r="B5878" t="str">
        <f t="shared" si="91"/>
        <v/>
      </c>
      <c r="C5878" t="s">
        <v>29094</v>
      </c>
      <c r="E5878" t="s">
        <v>1541</v>
      </c>
    </row>
    <row r="5879" spans="1:5" x14ac:dyDescent="0.2">
      <c r="A5879" t="s">
        <v>7261</v>
      </c>
      <c r="B5879" t="str">
        <f t="shared" si="91"/>
        <v/>
      </c>
      <c r="C5879" t="s">
        <v>13111</v>
      </c>
      <c r="E5879" t="s">
        <v>1541</v>
      </c>
    </row>
    <row r="5880" spans="1:5" x14ac:dyDescent="0.2">
      <c r="A5880" t="s">
        <v>7262</v>
      </c>
      <c r="B5880" t="str">
        <f t="shared" si="91"/>
        <v/>
      </c>
      <c r="C5880" t="s">
        <v>6745</v>
      </c>
      <c r="E5880" t="s">
        <v>1541</v>
      </c>
    </row>
    <row r="5881" spans="1:5" x14ac:dyDescent="0.2">
      <c r="A5881" t="s">
        <v>7263</v>
      </c>
      <c r="B5881" t="str">
        <f t="shared" si="91"/>
        <v/>
      </c>
      <c r="C5881" t="s">
        <v>6751</v>
      </c>
      <c r="E5881" t="s">
        <v>1541</v>
      </c>
    </row>
    <row r="5882" spans="1:5" x14ac:dyDescent="0.2">
      <c r="A5882" t="s">
        <v>7264</v>
      </c>
      <c r="B5882" t="str">
        <f t="shared" si="91"/>
        <v/>
      </c>
      <c r="C5882" t="s">
        <v>29095</v>
      </c>
      <c r="E5882" t="s">
        <v>1541</v>
      </c>
    </row>
    <row r="5883" spans="1:5" x14ac:dyDescent="0.2">
      <c r="A5883" t="s">
        <v>7265</v>
      </c>
      <c r="B5883" t="str">
        <f t="shared" si="91"/>
        <v/>
      </c>
      <c r="C5883" t="s">
        <v>25700</v>
      </c>
      <c r="E5883" t="s">
        <v>1541</v>
      </c>
    </row>
    <row r="5884" spans="1:5" x14ac:dyDescent="0.2">
      <c r="A5884" t="s">
        <v>7266</v>
      </c>
      <c r="B5884" t="str">
        <f t="shared" si="91"/>
        <v/>
      </c>
      <c r="C5884" t="s">
        <v>25701</v>
      </c>
      <c r="E5884" t="s">
        <v>1541</v>
      </c>
    </row>
    <row r="5885" spans="1:5" x14ac:dyDescent="0.2">
      <c r="A5885" t="s">
        <v>7267</v>
      </c>
      <c r="B5885" t="str">
        <f t="shared" si="91"/>
        <v/>
      </c>
      <c r="C5885" t="s">
        <v>29096</v>
      </c>
      <c r="E5885" t="s">
        <v>1541</v>
      </c>
    </row>
    <row r="5886" spans="1:5" x14ac:dyDescent="0.2">
      <c r="A5886" t="s">
        <v>7268</v>
      </c>
      <c r="B5886" t="str">
        <f t="shared" si="91"/>
        <v/>
      </c>
      <c r="C5886" t="s">
        <v>29097</v>
      </c>
      <c r="E5886" t="s">
        <v>1541</v>
      </c>
    </row>
    <row r="5887" spans="1:5" x14ac:dyDescent="0.2">
      <c r="A5887" t="s">
        <v>7269</v>
      </c>
      <c r="B5887" t="str">
        <f t="shared" si="91"/>
        <v/>
      </c>
      <c r="C5887" t="s">
        <v>163</v>
      </c>
      <c r="E5887" t="s">
        <v>1541</v>
      </c>
    </row>
    <row r="5888" spans="1:5" x14ac:dyDescent="0.2">
      <c r="A5888" t="s">
        <v>7270</v>
      </c>
      <c r="B5888" t="str">
        <f t="shared" si="91"/>
        <v/>
      </c>
      <c r="C5888" t="s">
        <v>19384</v>
      </c>
      <c r="E5888" t="s">
        <v>1541</v>
      </c>
    </row>
    <row r="5889" spans="1:5" x14ac:dyDescent="0.2">
      <c r="A5889" t="s">
        <v>7271</v>
      </c>
      <c r="B5889" t="str">
        <f t="shared" si="91"/>
        <v/>
      </c>
      <c r="C5889" t="s">
        <v>29098</v>
      </c>
      <c r="E5889" t="s">
        <v>1541</v>
      </c>
    </row>
    <row r="5890" spans="1:5" x14ac:dyDescent="0.2">
      <c r="A5890" t="s">
        <v>7272</v>
      </c>
      <c r="B5890" t="str">
        <f t="shared" si="91"/>
        <v/>
      </c>
      <c r="C5890" t="s">
        <v>6756</v>
      </c>
      <c r="E5890" t="s">
        <v>1541</v>
      </c>
    </row>
    <row r="5891" spans="1:5" x14ac:dyDescent="0.2">
      <c r="A5891" t="s">
        <v>7273</v>
      </c>
      <c r="B5891" t="str">
        <f t="shared" ref="B5891:B5954" si="92">IF(ISERROR(MATCH(A5891,$C$2:$C$7486,0)),"",A5891)</f>
        <v/>
      </c>
      <c r="C5891" t="s">
        <v>6757</v>
      </c>
      <c r="E5891" t="s">
        <v>1541</v>
      </c>
    </row>
    <row r="5892" spans="1:5" x14ac:dyDescent="0.2">
      <c r="A5892" t="s">
        <v>7274</v>
      </c>
      <c r="B5892" t="str">
        <f t="shared" si="92"/>
        <v/>
      </c>
      <c r="C5892" t="s">
        <v>6758</v>
      </c>
      <c r="E5892" t="s">
        <v>1541</v>
      </c>
    </row>
    <row r="5893" spans="1:5" x14ac:dyDescent="0.2">
      <c r="A5893" t="s">
        <v>7275</v>
      </c>
      <c r="B5893" t="str">
        <f t="shared" si="92"/>
        <v>14350841_0.java</v>
      </c>
      <c r="C5893" t="s">
        <v>29099</v>
      </c>
      <c r="E5893" t="s">
        <v>1541</v>
      </c>
    </row>
    <row r="5894" spans="1:5" x14ac:dyDescent="0.2">
      <c r="A5894" t="s">
        <v>7276</v>
      </c>
      <c r="B5894" t="str">
        <f t="shared" si="92"/>
        <v/>
      </c>
      <c r="C5894" t="s">
        <v>13126</v>
      </c>
      <c r="E5894" t="s">
        <v>1541</v>
      </c>
    </row>
    <row r="5895" spans="1:5" x14ac:dyDescent="0.2">
      <c r="A5895" t="s">
        <v>7277</v>
      </c>
      <c r="B5895" t="str">
        <f t="shared" si="92"/>
        <v>7412910_0.java</v>
      </c>
      <c r="C5895" t="s">
        <v>6760</v>
      </c>
      <c r="E5895" t="s">
        <v>1541</v>
      </c>
    </row>
    <row r="5896" spans="1:5" x14ac:dyDescent="0.2">
      <c r="A5896" t="s">
        <v>7278</v>
      </c>
      <c r="B5896" t="str">
        <f t="shared" si="92"/>
        <v/>
      </c>
      <c r="C5896" t="s">
        <v>29100</v>
      </c>
      <c r="E5896" t="s">
        <v>1541</v>
      </c>
    </row>
    <row r="5897" spans="1:5" x14ac:dyDescent="0.2">
      <c r="A5897" t="s">
        <v>7279</v>
      </c>
      <c r="B5897" t="str">
        <f t="shared" si="92"/>
        <v/>
      </c>
      <c r="C5897" t="s">
        <v>29101</v>
      </c>
      <c r="E5897" t="s">
        <v>1541</v>
      </c>
    </row>
    <row r="5898" spans="1:5" x14ac:dyDescent="0.2">
      <c r="A5898" t="s">
        <v>7280</v>
      </c>
      <c r="B5898" t="str">
        <f t="shared" si="92"/>
        <v/>
      </c>
      <c r="C5898" t="s">
        <v>29102</v>
      </c>
      <c r="E5898" t="s">
        <v>1541</v>
      </c>
    </row>
    <row r="5899" spans="1:5" x14ac:dyDescent="0.2">
      <c r="A5899" t="s">
        <v>7281</v>
      </c>
      <c r="B5899" t="str">
        <f t="shared" si="92"/>
        <v/>
      </c>
      <c r="C5899" t="s">
        <v>29103</v>
      </c>
      <c r="E5899" t="s">
        <v>1541</v>
      </c>
    </row>
    <row r="5900" spans="1:5" x14ac:dyDescent="0.2">
      <c r="A5900" t="s">
        <v>7282</v>
      </c>
      <c r="B5900" t="str">
        <f t="shared" si="92"/>
        <v/>
      </c>
      <c r="C5900" t="s">
        <v>29104</v>
      </c>
      <c r="E5900" t="s">
        <v>1541</v>
      </c>
    </row>
    <row r="5901" spans="1:5" x14ac:dyDescent="0.2">
      <c r="A5901" t="s">
        <v>7283</v>
      </c>
      <c r="B5901" t="str">
        <f t="shared" si="92"/>
        <v/>
      </c>
      <c r="C5901" t="s">
        <v>29105</v>
      </c>
      <c r="E5901" t="s">
        <v>1541</v>
      </c>
    </row>
    <row r="5902" spans="1:5" x14ac:dyDescent="0.2">
      <c r="A5902" t="s">
        <v>7284</v>
      </c>
      <c r="B5902" t="str">
        <f t="shared" si="92"/>
        <v/>
      </c>
      <c r="C5902" t="s">
        <v>19389</v>
      </c>
      <c r="E5902" t="s">
        <v>1541</v>
      </c>
    </row>
    <row r="5903" spans="1:5" x14ac:dyDescent="0.2">
      <c r="A5903" t="s">
        <v>7285</v>
      </c>
      <c r="B5903" t="str">
        <f t="shared" si="92"/>
        <v/>
      </c>
      <c r="C5903" t="s">
        <v>19390</v>
      </c>
      <c r="E5903" t="s">
        <v>1541</v>
      </c>
    </row>
    <row r="5904" spans="1:5" x14ac:dyDescent="0.2">
      <c r="A5904" t="s">
        <v>994</v>
      </c>
      <c r="B5904" t="str">
        <f t="shared" si="92"/>
        <v>11606698_0.java</v>
      </c>
      <c r="C5904" t="s">
        <v>29106</v>
      </c>
      <c r="E5904" t="s">
        <v>1541</v>
      </c>
    </row>
    <row r="5905" spans="1:5" x14ac:dyDescent="0.2">
      <c r="A5905" t="s">
        <v>7286</v>
      </c>
      <c r="B5905" t="str">
        <f t="shared" si="92"/>
        <v/>
      </c>
      <c r="C5905" t="s">
        <v>921</v>
      </c>
      <c r="E5905" t="s">
        <v>1541</v>
      </c>
    </row>
    <row r="5906" spans="1:5" x14ac:dyDescent="0.2">
      <c r="A5906" t="s">
        <v>7287</v>
      </c>
      <c r="B5906" t="str">
        <f t="shared" si="92"/>
        <v/>
      </c>
      <c r="C5906" t="s">
        <v>19391</v>
      </c>
      <c r="E5906" t="s">
        <v>1541</v>
      </c>
    </row>
    <row r="5907" spans="1:5" x14ac:dyDescent="0.2">
      <c r="A5907" t="s">
        <v>7288</v>
      </c>
      <c r="B5907" t="str">
        <f t="shared" si="92"/>
        <v/>
      </c>
      <c r="C5907" t="s">
        <v>19392</v>
      </c>
      <c r="E5907" t="s">
        <v>1541</v>
      </c>
    </row>
    <row r="5908" spans="1:5" x14ac:dyDescent="0.2">
      <c r="A5908" t="s">
        <v>7289</v>
      </c>
      <c r="B5908" t="str">
        <f t="shared" si="92"/>
        <v/>
      </c>
      <c r="C5908" t="s">
        <v>13136</v>
      </c>
      <c r="E5908" t="s">
        <v>1541</v>
      </c>
    </row>
    <row r="5909" spans="1:5" x14ac:dyDescent="0.2">
      <c r="A5909" t="s">
        <v>7290</v>
      </c>
      <c r="B5909" t="str">
        <f t="shared" si="92"/>
        <v/>
      </c>
      <c r="C5909" t="s">
        <v>1258</v>
      </c>
      <c r="E5909" t="s">
        <v>1541</v>
      </c>
    </row>
    <row r="5910" spans="1:5" x14ac:dyDescent="0.2">
      <c r="A5910" t="s">
        <v>7291</v>
      </c>
      <c r="B5910" t="str">
        <f t="shared" si="92"/>
        <v/>
      </c>
      <c r="C5910" t="s">
        <v>6775</v>
      </c>
      <c r="E5910" t="s">
        <v>1541</v>
      </c>
    </row>
    <row r="5911" spans="1:5" x14ac:dyDescent="0.2">
      <c r="A5911" t="s">
        <v>7292</v>
      </c>
      <c r="B5911" t="str">
        <f t="shared" si="92"/>
        <v/>
      </c>
      <c r="C5911" t="s">
        <v>29107</v>
      </c>
      <c r="E5911" t="s">
        <v>1541</v>
      </c>
    </row>
    <row r="5912" spans="1:5" x14ac:dyDescent="0.2">
      <c r="A5912" t="s">
        <v>7293</v>
      </c>
      <c r="B5912" t="str">
        <f t="shared" si="92"/>
        <v/>
      </c>
      <c r="C5912" t="s">
        <v>29108</v>
      </c>
      <c r="E5912" t="s">
        <v>1541</v>
      </c>
    </row>
    <row r="5913" spans="1:5" x14ac:dyDescent="0.2">
      <c r="A5913" t="s">
        <v>7294</v>
      </c>
      <c r="B5913" t="str">
        <f t="shared" si="92"/>
        <v/>
      </c>
      <c r="C5913" t="s">
        <v>25720</v>
      </c>
      <c r="E5913" t="s">
        <v>1541</v>
      </c>
    </row>
    <row r="5914" spans="1:5" x14ac:dyDescent="0.2">
      <c r="A5914" t="s">
        <v>7295</v>
      </c>
      <c r="B5914" t="str">
        <f t="shared" si="92"/>
        <v/>
      </c>
      <c r="C5914" t="s">
        <v>6781</v>
      </c>
      <c r="E5914" t="s">
        <v>1541</v>
      </c>
    </row>
    <row r="5915" spans="1:5" x14ac:dyDescent="0.2">
      <c r="A5915" t="s">
        <v>7296</v>
      </c>
      <c r="B5915" t="str">
        <f t="shared" si="92"/>
        <v>21537995_0.java</v>
      </c>
      <c r="C5915" t="s">
        <v>19403</v>
      </c>
      <c r="E5915" t="s">
        <v>1541</v>
      </c>
    </row>
    <row r="5916" spans="1:5" x14ac:dyDescent="0.2">
      <c r="A5916" t="s">
        <v>7297</v>
      </c>
      <c r="B5916" t="str">
        <f t="shared" si="92"/>
        <v/>
      </c>
      <c r="C5916" t="s">
        <v>25724</v>
      </c>
      <c r="E5916" t="s">
        <v>1541</v>
      </c>
    </row>
    <row r="5917" spans="1:5" x14ac:dyDescent="0.2">
      <c r="A5917" t="s">
        <v>7298</v>
      </c>
      <c r="B5917" t="str">
        <f t="shared" si="92"/>
        <v>19621469_0.java</v>
      </c>
      <c r="C5917" t="s">
        <v>19406</v>
      </c>
      <c r="E5917" t="s">
        <v>1541</v>
      </c>
    </row>
    <row r="5918" spans="1:5" x14ac:dyDescent="0.2">
      <c r="A5918" t="s">
        <v>7299</v>
      </c>
      <c r="B5918" t="str">
        <f t="shared" si="92"/>
        <v/>
      </c>
      <c r="C5918" t="s">
        <v>29109</v>
      </c>
      <c r="E5918" t="s">
        <v>1541</v>
      </c>
    </row>
    <row r="5919" spans="1:5" x14ac:dyDescent="0.2">
      <c r="A5919" t="s">
        <v>7300</v>
      </c>
      <c r="B5919" t="str">
        <f t="shared" si="92"/>
        <v/>
      </c>
      <c r="C5919" t="s">
        <v>29110</v>
      </c>
      <c r="E5919" t="s">
        <v>1541</v>
      </c>
    </row>
    <row r="5920" spans="1:5" x14ac:dyDescent="0.2">
      <c r="A5920" t="s">
        <v>7301</v>
      </c>
      <c r="B5920" t="str">
        <f t="shared" si="92"/>
        <v/>
      </c>
      <c r="C5920" t="s">
        <v>29111</v>
      </c>
      <c r="E5920" t="s">
        <v>1541</v>
      </c>
    </row>
    <row r="5921" spans="1:5" x14ac:dyDescent="0.2">
      <c r="A5921" t="s">
        <v>7302</v>
      </c>
      <c r="B5921" t="str">
        <f t="shared" si="92"/>
        <v/>
      </c>
      <c r="C5921" t="s">
        <v>25731</v>
      </c>
      <c r="E5921" t="s">
        <v>1541</v>
      </c>
    </row>
    <row r="5922" spans="1:5" x14ac:dyDescent="0.2">
      <c r="A5922" t="s">
        <v>174</v>
      </c>
      <c r="B5922" t="str">
        <f t="shared" si="92"/>
        <v>12279998_4.java</v>
      </c>
      <c r="C5922" t="s">
        <v>25733</v>
      </c>
      <c r="E5922" t="s">
        <v>1541</v>
      </c>
    </row>
    <row r="5923" spans="1:5" x14ac:dyDescent="0.2">
      <c r="A5923" t="s">
        <v>7303</v>
      </c>
      <c r="B5923" t="str">
        <f t="shared" si="92"/>
        <v/>
      </c>
      <c r="C5923" t="s">
        <v>1517</v>
      </c>
      <c r="E5923" t="s">
        <v>1541</v>
      </c>
    </row>
    <row r="5924" spans="1:5" x14ac:dyDescent="0.2">
      <c r="A5924" t="s">
        <v>7304</v>
      </c>
      <c r="B5924" t="str">
        <f t="shared" si="92"/>
        <v/>
      </c>
      <c r="C5924" t="s">
        <v>29112</v>
      </c>
      <c r="E5924" t="s">
        <v>1541</v>
      </c>
    </row>
    <row r="5925" spans="1:5" x14ac:dyDescent="0.2">
      <c r="A5925" t="s">
        <v>7305</v>
      </c>
      <c r="B5925" t="str">
        <f t="shared" si="92"/>
        <v/>
      </c>
      <c r="C5925" t="s">
        <v>29113</v>
      </c>
      <c r="E5925" t="s">
        <v>1541</v>
      </c>
    </row>
    <row r="5926" spans="1:5" x14ac:dyDescent="0.2">
      <c r="A5926" t="s">
        <v>1518</v>
      </c>
      <c r="B5926" t="str">
        <f t="shared" si="92"/>
        <v>14149535_0.java</v>
      </c>
      <c r="C5926" t="s">
        <v>29114</v>
      </c>
      <c r="E5926" t="s">
        <v>1541</v>
      </c>
    </row>
    <row r="5927" spans="1:5" x14ac:dyDescent="0.2">
      <c r="A5927" t="s">
        <v>7306</v>
      </c>
      <c r="B5927" t="str">
        <f t="shared" si="92"/>
        <v/>
      </c>
      <c r="C5927" t="s">
        <v>29115</v>
      </c>
      <c r="E5927" t="s">
        <v>1541</v>
      </c>
    </row>
    <row r="5928" spans="1:5" x14ac:dyDescent="0.2">
      <c r="A5928" t="s">
        <v>7307</v>
      </c>
      <c r="B5928" t="str">
        <f t="shared" si="92"/>
        <v/>
      </c>
      <c r="C5928" t="s">
        <v>19414</v>
      </c>
      <c r="E5928" t="s">
        <v>1541</v>
      </c>
    </row>
    <row r="5929" spans="1:5" x14ac:dyDescent="0.2">
      <c r="A5929" t="s">
        <v>7308</v>
      </c>
      <c r="B5929" t="str">
        <f t="shared" si="92"/>
        <v/>
      </c>
      <c r="C5929" t="s">
        <v>29116</v>
      </c>
      <c r="E5929" t="s">
        <v>1541</v>
      </c>
    </row>
    <row r="5930" spans="1:5" x14ac:dyDescent="0.2">
      <c r="A5930" t="s">
        <v>7309</v>
      </c>
      <c r="B5930" t="str">
        <f t="shared" si="92"/>
        <v/>
      </c>
      <c r="C5930" t="s">
        <v>19415</v>
      </c>
      <c r="E5930" t="s">
        <v>1541</v>
      </c>
    </row>
    <row r="5931" spans="1:5" x14ac:dyDescent="0.2">
      <c r="A5931" t="s">
        <v>7310</v>
      </c>
      <c r="B5931" t="str">
        <f t="shared" si="92"/>
        <v/>
      </c>
      <c r="C5931" t="s">
        <v>19416</v>
      </c>
      <c r="E5931" t="s">
        <v>1541</v>
      </c>
    </row>
    <row r="5932" spans="1:5" x14ac:dyDescent="0.2">
      <c r="A5932" t="s">
        <v>7311</v>
      </c>
      <c r="B5932" t="str">
        <f t="shared" si="92"/>
        <v/>
      </c>
      <c r="C5932" t="s">
        <v>6793</v>
      </c>
      <c r="E5932" t="s">
        <v>1541</v>
      </c>
    </row>
    <row r="5933" spans="1:5" x14ac:dyDescent="0.2">
      <c r="A5933" t="s">
        <v>7312</v>
      </c>
      <c r="B5933" t="str">
        <f t="shared" si="92"/>
        <v>25148827_0.java</v>
      </c>
      <c r="C5933" t="s">
        <v>19417</v>
      </c>
      <c r="E5933" t="s">
        <v>1541</v>
      </c>
    </row>
    <row r="5934" spans="1:5" x14ac:dyDescent="0.2">
      <c r="A5934" t="s">
        <v>7313</v>
      </c>
      <c r="B5934" t="str">
        <f t="shared" si="92"/>
        <v/>
      </c>
      <c r="C5934" t="s">
        <v>29117</v>
      </c>
      <c r="E5934" t="s">
        <v>1541</v>
      </c>
    </row>
    <row r="5935" spans="1:5" x14ac:dyDescent="0.2">
      <c r="A5935" t="s">
        <v>7314</v>
      </c>
      <c r="B5935" t="str">
        <f t="shared" si="92"/>
        <v/>
      </c>
      <c r="C5935" t="s">
        <v>29118</v>
      </c>
      <c r="E5935" t="s">
        <v>1541</v>
      </c>
    </row>
    <row r="5936" spans="1:5" x14ac:dyDescent="0.2">
      <c r="A5936" t="s">
        <v>7315</v>
      </c>
      <c r="B5936" t="str">
        <f t="shared" si="92"/>
        <v/>
      </c>
      <c r="C5936" t="s">
        <v>13161</v>
      </c>
      <c r="E5936" t="s">
        <v>1541</v>
      </c>
    </row>
    <row r="5937" spans="1:5" x14ac:dyDescent="0.2">
      <c r="A5937" t="s">
        <v>7316</v>
      </c>
      <c r="B5937" t="str">
        <f t="shared" si="92"/>
        <v/>
      </c>
      <c r="C5937" t="s">
        <v>29119</v>
      </c>
      <c r="E5937" t="s">
        <v>1541</v>
      </c>
    </row>
    <row r="5938" spans="1:5" x14ac:dyDescent="0.2">
      <c r="A5938" t="s">
        <v>272</v>
      </c>
      <c r="B5938" t="str">
        <f t="shared" si="92"/>
        <v>3911987_0.java</v>
      </c>
      <c r="C5938" t="s">
        <v>29120</v>
      </c>
      <c r="E5938" t="s">
        <v>1541</v>
      </c>
    </row>
    <row r="5939" spans="1:5" x14ac:dyDescent="0.2">
      <c r="A5939" t="s">
        <v>7317</v>
      </c>
      <c r="B5939" t="str">
        <f t="shared" si="92"/>
        <v/>
      </c>
      <c r="C5939" t="s">
        <v>13164</v>
      </c>
      <c r="E5939" t="s">
        <v>1541</v>
      </c>
    </row>
    <row r="5940" spans="1:5" x14ac:dyDescent="0.2">
      <c r="A5940" t="s">
        <v>7318</v>
      </c>
      <c r="B5940" t="str">
        <f t="shared" si="92"/>
        <v>11518404_0.java</v>
      </c>
      <c r="C5940" t="s">
        <v>885</v>
      </c>
      <c r="E5940" t="s">
        <v>1541</v>
      </c>
    </row>
    <row r="5941" spans="1:5" x14ac:dyDescent="0.2">
      <c r="A5941" t="s">
        <v>7319</v>
      </c>
      <c r="B5941" t="str">
        <f t="shared" si="92"/>
        <v/>
      </c>
      <c r="C5941" t="s">
        <v>25748</v>
      </c>
      <c r="E5941" t="s">
        <v>1541</v>
      </c>
    </row>
    <row r="5942" spans="1:5" x14ac:dyDescent="0.2">
      <c r="A5942" t="s">
        <v>7320</v>
      </c>
      <c r="B5942" t="str">
        <f t="shared" si="92"/>
        <v/>
      </c>
      <c r="C5942" t="s">
        <v>29121</v>
      </c>
      <c r="E5942" t="s">
        <v>1541</v>
      </c>
    </row>
    <row r="5943" spans="1:5" x14ac:dyDescent="0.2">
      <c r="A5943" t="s">
        <v>7321</v>
      </c>
      <c r="B5943" t="str">
        <f t="shared" si="92"/>
        <v/>
      </c>
      <c r="C5943" t="s">
        <v>6802</v>
      </c>
      <c r="E5943" t="s">
        <v>1541</v>
      </c>
    </row>
    <row r="5944" spans="1:5" x14ac:dyDescent="0.2">
      <c r="A5944" t="s">
        <v>1597</v>
      </c>
      <c r="B5944" t="str">
        <f t="shared" si="92"/>
        <v>5867432_0.java</v>
      </c>
      <c r="C5944" t="s">
        <v>29122</v>
      </c>
      <c r="E5944" t="s">
        <v>1541</v>
      </c>
    </row>
    <row r="5945" spans="1:5" x14ac:dyDescent="0.2">
      <c r="A5945" t="s">
        <v>7322</v>
      </c>
      <c r="B5945" t="str">
        <f t="shared" si="92"/>
        <v/>
      </c>
      <c r="C5945" t="s">
        <v>6807</v>
      </c>
      <c r="E5945" t="s">
        <v>1541</v>
      </c>
    </row>
    <row r="5946" spans="1:5" x14ac:dyDescent="0.2">
      <c r="A5946" t="s">
        <v>246</v>
      </c>
      <c r="B5946" t="str">
        <f t="shared" si="92"/>
        <v>10211953_0.java</v>
      </c>
      <c r="C5946" t="s">
        <v>29123</v>
      </c>
      <c r="E5946" t="s">
        <v>1541</v>
      </c>
    </row>
    <row r="5947" spans="1:5" x14ac:dyDescent="0.2">
      <c r="A5947" t="s">
        <v>7323</v>
      </c>
      <c r="B5947" t="str">
        <f t="shared" si="92"/>
        <v/>
      </c>
      <c r="C5947" t="s">
        <v>6808</v>
      </c>
      <c r="E5947" t="s">
        <v>1541</v>
      </c>
    </row>
    <row r="5948" spans="1:5" x14ac:dyDescent="0.2">
      <c r="A5948" t="s">
        <v>7324</v>
      </c>
      <c r="B5948" t="str">
        <f t="shared" si="92"/>
        <v/>
      </c>
      <c r="C5948" t="s">
        <v>29124</v>
      </c>
      <c r="E5948" t="s">
        <v>1541</v>
      </c>
    </row>
    <row r="5949" spans="1:5" x14ac:dyDescent="0.2">
      <c r="A5949" t="s">
        <v>7325</v>
      </c>
      <c r="B5949" t="str">
        <f t="shared" si="92"/>
        <v/>
      </c>
      <c r="C5949" t="s">
        <v>29125</v>
      </c>
      <c r="E5949" t="s">
        <v>1541</v>
      </c>
    </row>
    <row r="5950" spans="1:5" x14ac:dyDescent="0.2">
      <c r="A5950" t="s">
        <v>7326</v>
      </c>
      <c r="B5950" t="str">
        <f t="shared" si="92"/>
        <v/>
      </c>
      <c r="C5950" t="s">
        <v>29126</v>
      </c>
      <c r="E5950" t="s">
        <v>1541</v>
      </c>
    </row>
    <row r="5951" spans="1:5" x14ac:dyDescent="0.2">
      <c r="A5951" t="s">
        <v>7327</v>
      </c>
      <c r="B5951" t="str">
        <f t="shared" si="92"/>
        <v>7908837_0.java</v>
      </c>
      <c r="C5951" t="s">
        <v>29127</v>
      </c>
      <c r="E5951" t="s">
        <v>1541</v>
      </c>
    </row>
    <row r="5952" spans="1:5" x14ac:dyDescent="0.2">
      <c r="A5952" t="s">
        <v>7328</v>
      </c>
      <c r="B5952" t="str">
        <f t="shared" si="92"/>
        <v/>
      </c>
      <c r="C5952" t="s">
        <v>6814</v>
      </c>
      <c r="E5952" t="s">
        <v>1541</v>
      </c>
    </row>
    <row r="5953" spans="1:5" x14ac:dyDescent="0.2">
      <c r="A5953" t="s">
        <v>7329</v>
      </c>
      <c r="B5953" t="str">
        <f t="shared" si="92"/>
        <v/>
      </c>
      <c r="C5953" t="s">
        <v>25759</v>
      </c>
      <c r="E5953" t="s">
        <v>1541</v>
      </c>
    </row>
    <row r="5954" spans="1:5" x14ac:dyDescent="0.2">
      <c r="A5954" t="s">
        <v>7330</v>
      </c>
      <c r="B5954" t="str">
        <f t="shared" si="92"/>
        <v/>
      </c>
      <c r="C5954" t="s">
        <v>6815</v>
      </c>
      <c r="E5954" t="s">
        <v>1541</v>
      </c>
    </row>
    <row r="5955" spans="1:5" x14ac:dyDescent="0.2">
      <c r="A5955" t="s">
        <v>7331</v>
      </c>
      <c r="B5955" t="str">
        <f t="shared" ref="B5955:B6018" si="93">IF(ISERROR(MATCH(A5955,$C$2:$C$7486,0)),"",A5955)</f>
        <v/>
      </c>
      <c r="C5955" t="s">
        <v>19435</v>
      </c>
      <c r="E5955" t="s">
        <v>1541</v>
      </c>
    </row>
    <row r="5956" spans="1:5" x14ac:dyDescent="0.2">
      <c r="A5956" t="s">
        <v>7332</v>
      </c>
      <c r="B5956" t="str">
        <f t="shared" si="93"/>
        <v/>
      </c>
      <c r="C5956" t="s">
        <v>13176</v>
      </c>
      <c r="E5956" t="s">
        <v>1541</v>
      </c>
    </row>
    <row r="5957" spans="1:5" x14ac:dyDescent="0.2">
      <c r="A5957" t="s">
        <v>7333</v>
      </c>
      <c r="B5957" t="str">
        <f t="shared" si="93"/>
        <v/>
      </c>
      <c r="C5957" t="s">
        <v>6818</v>
      </c>
      <c r="E5957" t="s">
        <v>1541</v>
      </c>
    </row>
    <row r="5958" spans="1:5" x14ac:dyDescent="0.2">
      <c r="A5958" t="s">
        <v>7334</v>
      </c>
      <c r="B5958" t="str">
        <f t="shared" si="93"/>
        <v/>
      </c>
      <c r="C5958" t="s">
        <v>1030</v>
      </c>
      <c r="E5958" t="s">
        <v>1541</v>
      </c>
    </row>
    <row r="5959" spans="1:5" x14ac:dyDescent="0.2">
      <c r="A5959" t="s">
        <v>7335</v>
      </c>
      <c r="B5959" t="str">
        <f t="shared" si="93"/>
        <v/>
      </c>
      <c r="C5959" t="s">
        <v>25764</v>
      </c>
      <c r="E5959" t="s">
        <v>1541</v>
      </c>
    </row>
    <row r="5960" spans="1:5" x14ac:dyDescent="0.2">
      <c r="A5960" t="s">
        <v>7336</v>
      </c>
      <c r="B5960" t="str">
        <f t="shared" si="93"/>
        <v/>
      </c>
      <c r="C5960" t="s">
        <v>468</v>
      </c>
      <c r="E5960" t="s">
        <v>1541</v>
      </c>
    </row>
    <row r="5961" spans="1:5" x14ac:dyDescent="0.2">
      <c r="A5961" t="s">
        <v>7337</v>
      </c>
      <c r="B5961" t="str">
        <f t="shared" si="93"/>
        <v/>
      </c>
      <c r="C5961" t="s">
        <v>6820</v>
      </c>
      <c r="E5961" t="s">
        <v>1541</v>
      </c>
    </row>
    <row r="5962" spans="1:5" x14ac:dyDescent="0.2">
      <c r="A5962" t="s">
        <v>7338</v>
      </c>
      <c r="B5962" t="str">
        <f t="shared" si="93"/>
        <v>22562932_0.java</v>
      </c>
      <c r="C5962" t="s">
        <v>25768</v>
      </c>
      <c r="E5962" t="s">
        <v>1541</v>
      </c>
    </row>
    <row r="5963" spans="1:5" x14ac:dyDescent="0.2">
      <c r="A5963" t="s">
        <v>7339</v>
      </c>
      <c r="B5963" t="str">
        <f t="shared" si="93"/>
        <v/>
      </c>
      <c r="C5963" t="s">
        <v>29128</v>
      </c>
      <c r="E5963" t="s">
        <v>1541</v>
      </c>
    </row>
    <row r="5964" spans="1:5" x14ac:dyDescent="0.2">
      <c r="A5964" t="s">
        <v>7340</v>
      </c>
      <c r="B5964" t="str">
        <f t="shared" si="93"/>
        <v/>
      </c>
      <c r="C5964" t="s">
        <v>25770</v>
      </c>
      <c r="E5964" t="s">
        <v>1541</v>
      </c>
    </row>
    <row r="5965" spans="1:5" x14ac:dyDescent="0.2">
      <c r="A5965" t="s">
        <v>7341</v>
      </c>
      <c r="B5965" t="str">
        <f t="shared" si="93"/>
        <v/>
      </c>
      <c r="C5965" t="s">
        <v>25772</v>
      </c>
      <c r="E5965" t="s">
        <v>1541</v>
      </c>
    </row>
    <row r="5966" spans="1:5" x14ac:dyDescent="0.2">
      <c r="A5966" t="s">
        <v>830</v>
      </c>
      <c r="B5966" t="str">
        <f t="shared" si="93"/>
        <v>23872933_2.java</v>
      </c>
      <c r="C5966" t="s">
        <v>29129</v>
      </c>
      <c r="E5966" t="s">
        <v>1541</v>
      </c>
    </row>
    <row r="5967" spans="1:5" x14ac:dyDescent="0.2">
      <c r="A5967" t="s">
        <v>7342</v>
      </c>
      <c r="B5967" t="str">
        <f t="shared" si="93"/>
        <v/>
      </c>
      <c r="C5967" t="s">
        <v>6821</v>
      </c>
      <c r="E5967" t="s">
        <v>1541</v>
      </c>
    </row>
    <row r="5968" spans="1:5" x14ac:dyDescent="0.2">
      <c r="A5968" t="s">
        <v>7343</v>
      </c>
      <c r="B5968" t="str">
        <f t="shared" si="93"/>
        <v/>
      </c>
      <c r="C5968" t="s">
        <v>29130</v>
      </c>
      <c r="E5968" t="s">
        <v>1541</v>
      </c>
    </row>
    <row r="5969" spans="1:5" x14ac:dyDescent="0.2">
      <c r="A5969" t="s">
        <v>7344</v>
      </c>
      <c r="B5969" t="str">
        <f t="shared" si="93"/>
        <v/>
      </c>
      <c r="C5969" t="s">
        <v>13187</v>
      </c>
      <c r="E5969" t="s">
        <v>1541</v>
      </c>
    </row>
    <row r="5970" spans="1:5" x14ac:dyDescent="0.2">
      <c r="A5970" t="s">
        <v>7345</v>
      </c>
      <c r="B5970" t="str">
        <f t="shared" si="93"/>
        <v/>
      </c>
      <c r="C5970" t="s">
        <v>29131</v>
      </c>
      <c r="E5970" t="s">
        <v>1541</v>
      </c>
    </row>
    <row r="5971" spans="1:5" x14ac:dyDescent="0.2">
      <c r="A5971" t="s">
        <v>7346</v>
      </c>
      <c r="B5971" t="str">
        <f t="shared" si="93"/>
        <v/>
      </c>
      <c r="C5971" t="s">
        <v>19441</v>
      </c>
      <c r="E5971" t="s">
        <v>1541</v>
      </c>
    </row>
    <row r="5972" spans="1:5" x14ac:dyDescent="0.2">
      <c r="A5972" t="s">
        <v>7347</v>
      </c>
      <c r="B5972" t="str">
        <f t="shared" si="93"/>
        <v/>
      </c>
      <c r="C5972" t="s">
        <v>29132</v>
      </c>
      <c r="E5972" t="s">
        <v>1541</v>
      </c>
    </row>
    <row r="5973" spans="1:5" x14ac:dyDescent="0.2">
      <c r="A5973" t="s">
        <v>7348</v>
      </c>
      <c r="B5973" t="str">
        <f t="shared" si="93"/>
        <v>22513858_0.java</v>
      </c>
      <c r="C5973" t="s">
        <v>6825</v>
      </c>
      <c r="E5973" t="s">
        <v>1541</v>
      </c>
    </row>
    <row r="5974" spans="1:5" x14ac:dyDescent="0.2">
      <c r="A5974" t="s">
        <v>7349</v>
      </c>
      <c r="B5974" t="str">
        <f t="shared" si="93"/>
        <v/>
      </c>
      <c r="C5974" t="s">
        <v>25775</v>
      </c>
      <c r="E5974" t="s">
        <v>1541</v>
      </c>
    </row>
    <row r="5975" spans="1:5" x14ac:dyDescent="0.2">
      <c r="A5975" t="s">
        <v>7350</v>
      </c>
      <c r="B5975" t="str">
        <f t="shared" si="93"/>
        <v/>
      </c>
      <c r="C5975" t="s">
        <v>19444</v>
      </c>
      <c r="E5975" t="s">
        <v>1541</v>
      </c>
    </row>
    <row r="5976" spans="1:5" x14ac:dyDescent="0.2">
      <c r="A5976" t="s">
        <v>7351</v>
      </c>
      <c r="B5976" t="str">
        <f t="shared" si="93"/>
        <v/>
      </c>
      <c r="C5976" t="s">
        <v>6829</v>
      </c>
      <c r="E5976" t="s">
        <v>1541</v>
      </c>
    </row>
    <row r="5977" spans="1:5" x14ac:dyDescent="0.2">
      <c r="A5977" t="s">
        <v>7352</v>
      </c>
      <c r="B5977" t="str">
        <f t="shared" si="93"/>
        <v>17385963_0.java</v>
      </c>
      <c r="C5977" t="s">
        <v>19447</v>
      </c>
      <c r="E5977" t="s">
        <v>1541</v>
      </c>
    </row>
    <row r="5978" spans="1:5" x14ac:dyDescent="0.2">
      <c r="A5978" t="s">
        <v>7353</v>
      </c>
      <c r="B5978" t="str">
        <f t="shared" si="93"/>
        <v/>
      </c>
      <c r="C5978" t="s">
        <v>1079</v>
      </c>
      <c r="E5978" t="s">
        <v>1541</v>
      </c>
    </row>
    <row r="5979" spans="1:5" x14ac:dyDescent="0.2">
      <c r="A5979" t="s">
        <v>7354</v>
      </c>
      <c r="B5979" t="str">
        <f t="shared" si="93"/>
        <v/>
      </c>
      <c r="C5979" t="s">
        <v>19449</v>
      </c>
      <c r="E5979" t="s">
        <v>1541</v>
      </c>
    </row>
    <row r="5980" spans="1:5" x14ac:dyDescent="0.2">
      <c r="A5980" t="s">
        <v>7355</v>
      </c>
      <c r="B5980" t="str">
        <f t="shared" si="93"/>
        <v/>
      </c>
      <c r="C5980" t="s">
        <v>19448</v>
      </c>
      <c r="E5980" t="s">
        <v>1541</v>
      </c>
    </row>
    <row r="5981" spans="1:5" x14ac:dyDescent="0.2">
      <c r="A5981" t="s">
        <v>7356</v>
      </c>
      <c r="B5981" t="str">
        <f t="shared" si="93"/>
        <v/>
      </c>
      <c r="C5981" t="s">
        <v>13194</v>
      </c>
      <c r="E5981" t="s">
        <v>1541</v>
      </c>
    </row>
    <row r="5982" spans="1:5" x14ac:dyDescent="0.2">
      <c r="A5982" t="s">
        <v>7357</v>
      </c>
      <c r="B5982" t="str">
        <f t="shared" si="93"/>
        <v/>
      </c>
      <c r="C5982" t="s">
        <v>25779</v>
      </c>
      <c r="E5982" t="s">
        <v>1541</v>
      </c>
    </row>
    <row r="5983" spans="1:5" x14ac:dyDescent="0.2">
      <c r="A5983" t="s">
        <v>7358</v>
      </c>
      <c r="B5983" t="str">
        <f t="shared" si="93"/>
        <v>22598798_0.java</v>
      </c>
      <c r="C5983" t="s">
        <v>13195</v>
      </c>
      <c r="E5983" t="s">
        <v>1541</v>
      </c>
    </row>
    <row r="5984" spans="1:5" x14ac:dyDescent="0.2">
      <c r="A5984" t="s">
        <v>7359</v>
      </c>
      <c r="B5984" t="str">
        <f t="shared" si="93"/>
        <v>22912589_0.java</v>
      </c>
      <c r="C5984" t="s">
        <v>25780</v>
      </c>
      <c r="E5984" t="s">
        <v>1541</v>
      </c>
    </row>
    <row r="5985" spans="1:5" x14ac:dyDescent="0.2">
      <c r="A5985" t="s">
        <v>7360</v>
      </c>
      <c r="B5985" t="str">
        <f t="shared" si="93"/>
        <v/>
      </c>
      <c r="C5985" t="s">
        <v>6834</v>
      </c>
      <c r="E5985" t="s">
        <v>1541</v>
      </c>
    </row>
    <row r="5986" spans="1:5" x14ac:dyDescent="0.2">
      <c r="A5986" t="s">
        <v>7361</v>
      </c>
      <c r="B5986" t="str">
        <f t="shared" si="93"/>
        <v/>
      </c>
      <c r="C5986" t="s">
        <v>1398</v>
      </c>
      <c r="E5986" t="s">
        <v>1541</v>
      </c>
    </row>
    <row r="5987" spans="1:5" x14ac:dyDescent="0.2">
      <c r="A5987" t="s">
        <v>7362</v>
      </c>
      <c r="B5987" t="str">
        <f t="shared" si="93"/>
        <v/>
      </c>
      <c r="C5987" t="s">
        <v>29133</v>
      </c>
      <c r="E5987" t="s">
        <v>1541</v>
      </c>
    </row>
    <row r="5988" spans="1:5" x14ac:dyDescent="0.2">
      <c r="A5988" t="s">
        <v>7363</v>
      </c>
      <c r="B5988" t="str">
        <f t="shared" si="93"/>
        <v/>
      </c>
      <c r="C5988" t="s">
        <v>1377</v>
      </c>
      <c r="E5988" t="s">
        <v>1541</v>
      </c>
    </row>
    <row r="5989" spans="1:5" x14ac:dyDescent="0.2">
      <c r="A5989" t="s">
        <v>7364</v>
      </c>
      <c r="B5989" t="str">
        <f t="shared" si="93"/>
        <v/>
      </c>
      <c r="C5989" t="s">
        <v>25783</v>
      </c>
      <c r="E5989" t="s">
        <v>1541</v>
      </c>
    </row>
    <row r="5990" spans="1:5" x14ac:dyDescent="0.2">
      <c r="A5990" t="s">
        <v>7365</v>
      </c>
      <c r="B5990" t="str">
        <f t="shared" si="93"/>
        <v/>
      </c>
      <c r="C5990" t="s">
        <v>1324</v>
      </c>
      <c r="E5990" t="s">
        <v>1541</v>
      </c>
    </row>
    <row r="5991" spans="1:5" x14ac:dyDescent="0.2">
      <c r="A5991" t="s">
        <v>7366</v>
      </c>
      <c r="B5991" t="str">
        <f t="shared" si="93"/>
        <v/>
      </c>
      <c r="C5991" t="s">
        <v>29134</v>
      </c>
      <c r="E5991" t="s">
        <v>1541</v>
      </c>
    </row>
    <row r="5992" spans="1:5" x14ac:dyDescent="0.2">
      <c r="A5992" t="s">
        <v>7367</v>
      </c>
      <c r="B5992" t="str">
        <f t="shared" si="93"/>
        <v/>
      </c>
      <c r="C5992" t="s">
        <v>25787</v>
      </c>
      <c r="E5992" t="s">
        <v>1541</v>
      </c>
    </row>
    <row r="5993" spans="1:5" x14ac:dyDescent="0.2">
      <c r="A5993" t="s">
        <v>7368</v>
      </c>
      <c r="B5993" t="str">
        <f t="shared" si="93"/>
        <v/>
      </c>
      <c r="C5993" t="s">
        <v>25788</v>
      </c>
      <c r="E5993" t="s">
        <v>1541</v>
      </c>
    </row>
    <row r="5994" spans="1:5" x14ac:dyDescent="0.2">
      <c r="A5994" t="s">
        <v>7369</v>
      </c>
      <c r="B5994" t="str">
        <f t="shared" si="93"/>
        <v/>
      </c>
      <c r="C5994" t="s">
        <v>13206</v>
      </c>
      <c r="E5994" t="s">
        <v>1541</v>
      </c>
    </row>
    <row r="5995" spans="1:5" x14ac:dyDescent="0.2">
      <c r="A5995" t="s">
        <v>7370</v>
      </c>
      <c r="B5995" t="str">
        <f t="shared" si="93"/>
        <v/>
      </c>
      <c r="C5995" t="s">
        <v>25791</v>
      </c>
      <c r="E5995" t="s">
        <v>1541</v>
      </c>
    </row>
    <row r="5996" spans="1:5" x14ac:dyDescent="0.2">
      <c r="A5996" t="s">
        <v>7371</v>
      </c>
      <c r="B5996" t="str">
        <f t="shared" si="93"/>
        <v/>
      </c>
      <c r="C5996" t="s">
        <v>25792</v>
      </c>
      <c r="E5996" t="s">
        <v>1541</v>
      </c>
    </row>
    <row r="5997" spans="1:5" x14ac:dyDescent="0.2">
      <c r="A5997" t="s">
        <v>7372</v>
      </c>
      <c r="B5997" t="str">
        <f t="shared" si="93"/>
        <v/>
      </c>
      <c r="C5997" t="s">
        <v>25794</v>
      </c>
      <c r="E5997" t="s">
        <v>1541</v>
      </c>
    </row>
    <row r="5998" spans="1:5" x14ac:dyDescent="0.2">
      <c r="A5998" t="s">
        <v>7373</v>
      </c>
      <c r="B5998" t="str">
        <f t="shared" si="93"/>
        <v/>
      </c>
      <c r="C5998" t="s">
        <v>29135</v>
      </c>
      <c r="E5998" t="s">
        <v>1541</v>
      </c>
    </row>
    <row r="5999" spans="1:5" x14ac:dyDescent="0.2">
      <c r="A5999" t="s">
        <v>7374</v>
      </c>
      <c r="B5999" t="str">
        <f t="shared" si="93"/>
        <v/>
      </c>
      <c r="C5999" t="s">
        <v>19457</v>
      </c>
      <c r="E5999" t="s">
        <v>1541</v>
      </c>
    </row>
    <row r="6000" spans="1:5" x14ac:dyDescent="0.2">
      <c r="A6000" t="s">
        <v>7375</v>
      </c>
      <c r="B6000" t="str">
        <f t="shared" si="93"/>
        <v/>
      </c>
      <c r="C6000" t="s">
        <v>19460</v>
      </c>
      <c r="E6000" t="s">
        <v>1541</v>
      </c>
    </row>
    <row r="6001" spans="1:5" x14ac:dyDescent="0.2">
      <c r="A6001" t="s">
        <v>7376</v>
      </c>
      <c r="B6001" t="str">
        <f t="shared" si="93"/>
        <v/>
      </c>
      <c r="C6001" t="s">
        <v>19462</v>
      </c>
      <c r="E6001" t="s">
        <v>1541</v>
      </c>
    </row>
    <row r="6002" spans="1:5" x14ac:dyDescent="0.2">
      <c r="A6002" t="s">
        <v>7377</v>
      </c>
      <c r="B6002" t="str">
        <f t="shared" si="93"/>
        <v/>
      </c>
      <c r="C6002" t="s">
        <v>1424</v>
      </c>
      <c r="E6002" t="s">
        <v>1541</v>
      </c>
    </row>
    <row r="6003" spans="1:5" x14ac:dyDescent="0.2">
      <c r="A6003" t="s">
        <v>7378</v>
      </c>
      <c r="B6003" t="str">
        <f t="shared" si="93"/>
        <v/>
      </c>
      <c r="C6003" t="s">
        <v>19464</v>
      </c>
      <c r="E6003" t="s">
        <v>1541</v>
      </c>
    </row>
    <row r="6004" spans="1:5" x14ac:dyDescent="0.2">
      <c r="A6004" t="s">
        <v>7379</v>
      </c>
      <c r="B6004" t="str">
        <f t="shared" si="93"/>
        <v/>
      </c>
      <c r="C6004" t="s">
        <v>29136</v>
      </c>
      <c r="E6004" t="s">
        <v>1541</v>
      </c>
    </row>
    <row r="6005" spans="1:5" x14ac:dyDescent="0.2">
      <c r="A6005" t="s">
        <v>7380</v>
      </c>
      <c r="B6005" t="str">
        <f t="shared" si="93"/>
        <v>20202445_0.java</v>
      </c>
      <c r="C6005" t="s">
        <v>6848</v>
      </c>
      <c r="E6005" t="s">
        <v>1541</v>
      </c>
    </row>
    <row r="6006" spans="1:5" x14ac:dyDescent="0.2">
      <c r="A6006" t="s">
        <v>7381</v>
      </c>
      <c r="B6006" t="str">
        <f t="shared" si="93"/>
        <v/>
      </c>
      <c r="C6006" t="s">
        <v>6850</v>
      </c>
      <c r="E6006" t="s">
        <v>1541</v>
      </c>
    </row>
    <row r="6007" spans="1:5" x14ac:dyDescent="0.2">
      <c r="A6007" t="s">
        <v>7382</v>
      </c>
      <c r="B6007" t="str">
        <f t="shared" si="93"/>
        <v/>
      </c>
      <c r="C6007" t="s">
        <v>29137</v>
      </c>
      <c r="E6007" t="s">
        <v>1541</v>
      </c>
    </row>
    <row r="6008" spans="1:5" x14ac:dyDescent="0.2">
      <c r="A6008" t="s">
        <v>7383</v>
      </c>
      <c r="B6008" t="str">
        <f t="shared" si="93"/>
        <v>24784632_0.java</v>
      </c>
      <c r="C6008" t="s">
        <v>13228</v>
      </c>
      <c r="E6008" t="s">
        <v>1541</v>
      </c>
    </row>
    <row r="6009" spans="1:5" x14ac:dyDescent="0.2">
      <c r="A6009" t="s">
        <v>7384</v>
      </c>
      <c r="B6009" t="str">
        <f t="shared" si="93"/>
        <v/>
      </c>
      <c r="C6009" t="s">
        <v>25801</v>
      </c>
      <c r="E6009" t="s">
        <v>1541</v>
      </c>
    </row>
    <row r="6010" spans="1:5" x14ac:dyDescent="0.2">
      <c r="A6010" t="s">
        <v>483</v>
      </c>
      <c r="B6010" t="str">
        <f t="shared" si="93"/>
        <v>23426261_2.java</v>
      </c>
      <c r="C6010" t="s">
        <v>29138</v>
      </c>
      <c r="E6010" t="s">
        <v>1541</v>
      </c>
    </row>
    <row r="6011" spans="1:5" x14ac:dyDescent="0.2">
      <c r="A6011" t="s">
        <v>7385</v>
      </c>
      <c r="B6011" t="str">
        <f t="shared" si="93"/>
        <v/>
      </c>
      <c r="C6011" t="s">
        <v>1456</v>
      </c>
      <c r="E6011" t="s">
        <v>1541</v>
      </c>
    </row>
    <row r="6012" spans="1:5" x14ac:dyDescent="0.2">
      <c r="A6012" t="s">
        <v>7386</v>
      </c>
      <c r="B6012" t="str">
        <f t="shared" si="93"/>
        <v/>
      </c>
      <c r="C6012" t="s">
        <v>29139</v>
      </c>
      <c r="E6012" t="s">
        <v>1541</v>
      </c>
    </row>
    <row r="6013" spans="1:5" x14ac:dyDescent="0.2">
      <c r="A6013" t="s">
        <v>7387</v>
      </c>
      <c r="B6013" t="str">
        <f t="shared" si="93"/>
        <v/>
      </c>
      <c r="C6013" t="s">
        <v>13231</v>
      </c>
      <c r="E6013" t="s">
        <v>1541</v>
      </c>
    </row>
    <row r="6014" spans="1:5" x14ac:dyDescent="0.2">
      <c r="A6014" t="s">
        <v>7388</v>
      </c>
      <c r="B6014" t="str">
        <f t="shared" si="93"/>
        <v/>
      </c>
      <c r="C6014" t="s">
        <v>29140</v>
      </c>
      <c r="E6014" t="s">
        <v>1541</v>
      </c>
    </row>
    <row r="6015" spans="1:5" x14ac:dyDescent="0.2">
      <c r="A6015" t="s">
        <v>7389</v>
      </c>
      <c r="B6015" t="str">
        <f t="shared" si="93"/>
        <v/>
      </c>
      <c r="C6015" t="s">
        <v>29141</v>
      </c>
      <c r="E6015" t="s">
        <v>1541</v>
      </c>
    </row>
    <row r="6016" spans="1:5" x14ac:dyDescent="0.2">
      <c r="A6016" t="s">
        <v>7390</v>
      </c>
      <c r="B6016" t="str">
        <f t="shared" si="93"/>
        <v/>
      </c>
      <c r="C6016" t="s">
        <v>29142</v>
      </c>
      <c r="E6016" t="s">
        <v>1541</v>
      </c>
    </row>
    <row r="6017" spans="1:5" x14ac:dyDescent="0.2">
      <c r="A6017" t="s">
        <v>7391</v>
      </c>
      <c r="B6017" t="str">
        <f t="shared" si="93"/>
        <v/>
      </c>
      <c r="C6017" t="s">
        <v>29143</v>
      </c>
      <c r="E6017" t="s">
        <v>1541</v>
      </c>
    </row>
    <row r="6018" spans="1:5" x14ac:dyDescent="0.2">
      <c r="A6018" t="s">
        <v>7392</v>
      </c>
      <c r="B6018" t="str">
        <f t="shared" si="93"/>
        <v/>
      </c>
      <c r="C6018" t="s">
        <v>29144</v>
      </c>
      <c r="E6018" t="s">
        <v>1541</v>
      </c>
    </row>
    <row r="6019" spans="1:5" x14ac:dyDescent="0.2">
      <c r="A6019" t="s">
        <v>7393</v>
      </c>
      <c r="B6019" t="str">
        <f t="shared" ref="B6019:B6082" si="94">IF(ISERROR(MATCH(A6019,$C$2:$C$7486,0)),"",A6019)</f>
        <v/>
      </c>
      <c r="C6019" t="s">
        <v>13235</v>
      </c>
      <c r="E6019" t="s">
        <v>1541</v>
      </c>
    </row>
    <row r="6020" spans="1:5" x14ac:dyDescent="0.2">
      <c r="A6020" t="s">
        <v>7394</v>
      </c>
      <c r="B6020" t="str">
        <f t="shared" si="94"/>
        <v/>
      </c>
      <c r="C6020" t="s">
        <v>1471</v>
      </c>
      <c r="E6020" t="s">
        <v>1541</v>
      </c>
    </row>
    <row r="6021" spans="1:5" x14ac:dyDescent="0.2">
      <c r="A6021" t="s">
        <v>7395</v>
      </c>
      <c r="B6021" t="str">
        <f t="shared" si="94"/>
        <v/>
      </c>
      <c r="C6021" t="s">
        <v>6856</v>
      </c>
      <c r="E6021" t="s">
        <v>1541</v>
      </c>
    </row>
    <row r="6022" spans="1:5" x14ac:dyDescent="0.2">
      <c r="A6022" t="s">
        <v>7396</v>
      </c>
      <c r="B6022" t="str">
        <f t="shared" si="94"/>
        <v/>
      </c>
      <c r="C6022" t="s">
        <v>1175</v>
      </c>
      <c r="E6022" t="s">
        <v>1541</v>
      </c>
    </row>
    <row r="6023" spans="1:5" x14ac:dyDescent="0.2">
      <c r="A6023" t="s">
        <v>265</v>
      </c>
      <c r="B6023" t="str">
        <f t="shared" si="94"/>
        <v>12943487_0.java</v>
      </c>
      <c r="C6023" t="s">
        <v>687</v>
      </c>
      <c r="E6023" t="s">
        <v>1541</v>
      </c>
    </row>
    <row r="6024" spans="1:5" x14ac:dyDescent="0.2">
      <c r="A6024" t="s">
        <v>7397</v>
      </c>
      <c r="B6024" t="str">
        <f t="shared" si="94"/>
        <v/>
      </c>
      <c r="C6024" t="s">
        <v>912</v>
      </c>
      <c r="E6024" t="s">
        <v>1541</v>
      </c>
    </row>
    <row r="6025" spans="1:5" x14ac:dyDescent="0.2">
      <c r="A6025" t="s">
        <v>7398</v>
      </c>
      <c r="B6025" t="str">
        <f t="shared" si="94"/>
        <v/>
      </c>
      <c r="C6025" t="s">
        <v>6859</v>
      </c>
      <c r="E6025" t="s">
        <v>1541</v>
      </c>
    </row>
    <row r="6026" spans="1:5" x14ac:dyDescent="0.2">
      <c r="A6026" t="s">
        <v>7399</v>
      </c>
      <c r="B6026" t="str">
        <f t="shared" si="94"/>
        <v/>
      </c>
      <c r="C6026" t="s">
        <v>25818</v>
      </c>
      <c r="E6026" t="s">
        <v>1541</v>
      </c>
    </row>
    <row r="6027" spans="1:5" x14ac:dyDescent="0.2">
      <c r="A6027" t="s">
        <v>7400</v>
      </c>
      <c r="B6027" t="str">
        <f t="shared" si="94"/>
        <v/>
      </c>
      <c r="C6027" t="s">
        <v>19486</v>
      </c>
      <c r="E6027" t="s">
        <v>1541</v>
      </c>
    </row>
    <row r="6028" spans="1:5" x14ac:dyDescent="0.2">
      <c r="A6028" t="s">
        <v>7401</v>
      </c>
      <c r="B6028" t="str">
        <f t="shared" si="94"/>
        <v/>
      </c>
      <c r="C6028" t="s">
        <v>13241</v>
      </c>
      <c r="E6028" t="s">
        <v>1541</v>
      </c>
    </row>
    <row r="6029" spans="1:5" x14ac:dyDescent="0.2">
      <c r="A6029" t="s">
        <v>7402</v>
      </c>
      <c r="B6029" t="str">
        <f t="shared" si="94"/>
        <v/>
      </c>
      <c r="C6029" t="s">
        <v>25824</v>
      </c>
      <c r="E6029" t="s">
        <v>1541</v>
      </c>
    </row>
    <row r="6030" spans="1:5" x14ac:dyDescent="0.2">
      <c r="A6030" t="s">
        <v>7403</v>
      </c>
      <c r="B6030" t="str">
        <f t="shared" si="94"/>
        <v/>
      </c>
      <c r="C6030" t="s">
        <v>25827</v>
      </c>
      <c r="E6030" t="s">
        <v>1541</v>
      </c>
    </row>
    <row r="6031" spans="1:5" x14ac:dyDescent="0.2">
      <c r="A6031" t="s">
        <v>7404</v>
      </c>
      <c r="B6031" t="str">
        <f t="shared" si="94"/>
        <v/>
      </c>
      <c r="C6031" t="s">
        <v>1326</v>
      </c>
      <c r="E6031" t="s">
        <v>1541</v>
      </c>
    </row>
    <row r="6032" spans="1:5" x14ac:dyDescent="0.2">
      <c r="A6032" t="s">
        <v>7405</v>
      </c>
      <c r="B6032" t="str">
        <f t="shared" si="94"/>
        <v/>
      </c>
      <c r="C6032" t="s">
        <v>29145</v>
      </c>
      <c r="E6032" t="s">
        <v>1541</v>
      </c>
    </row>
    <row r="6033" spans="1:5" x14ac:dyDescent="0.2">
      <c r="A6033" t="s">
        <v>7406</v>
      </c>
      <c r="B6033" t="str">
        <f t="shared" si="94"/>
        <v/>
      </c>
      <c r="C6033" t="s">
        <v>1560</v>
      </c>
      <c r="E6033" t="s">
        <v>1541</v>
      </c>
    </row>
    <row r="6034" spans="1:5" x14ac:dyDescent="0.2">
      <c r="A6034" t="s">
        <v>7407</v>
      </c>
      <c r="B6034" t="str">
        <f t="shared" si="94"/>
        <v/>
      </c>
      <c r="C6034" t="s">
        <v>13248</v>
      </c>
      <c r="E6034" t="s">
        <v>1541</v>
      </c>
    </row>
    <row r="6035" spans="1:5" x14ac:dyDescent="0.2">
      <c r="A6035" t="s">
        <v>7408</v>
      </c>
      <c r="B6035" t="str">
        <f t="shared" si="94"/>
        <v/>
      </c>
      <c r="C6035" t="s">
        <v>877</v>
      </c>
      <c r="E6035" t="s">
        <v>1541</v>
      </c>
    </row>
    <row r="6036" spans="1:5" x14ac:dyDescent="0.2">
      <c r="A6036" t="s">
        <v>7409</v>
      </c>
      <c r="B6036" t="str">
        <f t="shared" si="94"/>
        <v/>
      </c>
      <c r="C6036" t="s">
        <v>6871</v>
      </c>
      <c r="E6036" t="s">
        <v>1541</v>
      </c>
    </row>
    <row r="6037" spans="1:5" x14ac:dyDescent="0.2">
      <c r="A6037" t="s">
        <v>7410</v>
      </c>
      <c r="B6037" t="str">
        <f t="shared" si="94"/>
        <v/>
      </c>
      <c r="C6037" t="s">
        <v>6870</v>
      </c>
      <c r="E6037" t="s">
        <v>1541</v>
      </c>
    </row>
    <row r="6038" spans="1:5" x14ac:dyDescent="0.2">
      <c r="A6038" t="s">
        <v>7411</v>
      </c>
      <c r="B6038" t="str">
        <f t="shared" si="94"/>
        <v/>
      </c>
      <c r="C6038" t="s">
        <v>6872</v>
      </c>
      <c r="E6038" t="s">
        <v>1541</v>
      </c>
    </row>
    <row r="6039" spans="1:5" x14ac:dyDescent="0.2">
      <c r="A6039" t="s">
        <v>7412</v>
      </c>
      <c r="B6039" t="str">
        <f t="shared" si="94"/>
        <v/>
      </c>
      <c r="C6039" t="s">
        <v>29146</v>
      </c>
      <c r="E6039" t="s">
        <v>1541</v>
      </c>
    </row>
    <row r="6040" spans="1:5" x14ac:dyDescent="0.2">
      <c r="A6040" t="s">
        <v>7413</v>
      </c>
      <c r="B6040" t="str">
        <f t="shared" si="94"/>
        <v/>
      </c>
      <c r="C6040" t="s">
        <v>6874</v>
      </c>
      <c r="E6040" t="s">
        <v>1541</v>
      </c>
    </row>
    <row r="6041" spans="1:5" x14ac:dyDescent="0.2">
      <c r="A6041" t="s">
        <v>7414</v>
      </c>
      <c r="B6041" t="str">
        <f t="shared" si="94"/>
        <v>24280176_0.java</v>
      </c>
      <c r="C6041" t="s">
        <v>13253</v>
      </c>
      <c r="E6041" t="s">
        <v>1541</v>
      </c>
    </row>
    <row r="6042" spans="1:5" x14ac:dyDescent="0.2">
      <c r="A6042" t="s">
        <v>7415</v>
      </c>
      <c r="B6042" t="str">
        <f t="shared" si="94"/>
        <v/>
      </c>
      <c r="C6042" t="s">
        <v>29147</v>
      </c>
      <c r="E6042" t="s">
        <v>1541</v>
      </c>
    </row>
    <row r="6043" spans="1:5" x14ac:dyDescent="0.2">
      <c r="A6043" t="s">
        <v>7416</v>
      </c>
      <c r="B6043" t="str">
        <f t="shared" si="94"/>
        <v/>
      </c>
      <c r="C6043" t="s">
        <v>29148</v>
      </c>
      <c r="E6043" t="s">
        <v>1541</v>
      </c>
    </row>
    <row r="6044" spans="1:5" x14ac:dyDescent="0.2">
      <c r="A6044" t="s">
        <v>7417</v>
      </c>
      <c r="B6044" t="str">
        <f t="shared" si="94"/>
        <v/>
      </c>
      <c r="C6044" t="s">
        <v>25834</v>
      </c>
      <c r="E6044" t="s">
        <v>1541</v>
      </c>
    </row>
    <row r="6045" spans="1:5" x14ac:dyDescent="0.2">
      <c r="A6045" t="s">
        <v>7418</v>
      </c>
      <c r="B6045" t="str">
        <f t="shared" si="94"/>
        <v/>
      </c>
      <c r="C6045" t="s">
        <v>19495</v>
      </c>
      <c r="E6045" t="s">
        <v>1541</v>
      </c>
    </row>
    <row r="6046" spans="1:5" x14ac:dyDescent="0.2">
      <c r="A6046" t="s">
        <v>7419</v>
      </c>
      <c r="B6046" t="str">
        <f t="shared" si="94"/>
        <v/>
      </c>
      <c r="C6046" t="s">
        <v>29149</v>
      </c>
      <c r="E6046" t="s">
        <v>1541</v>
      </c>
    </row>
    <row r="6047" spans="1:5" x14ac:dyDescent="0.2">
      <c r="A6047" t="s">
        <v>7420</v>
      </c>
      <c r="B6047" t="str">
        <f t="shared" si="94"/>
        <v/>
      </c>
      <c r="C6047" t="s">
        <v>29150</v>
      </c>
      <c r="E6047" t="s">
        <v>1541</v>
      </c>
    </row>
    <row r="6048" spans="1:5" x14ac:dyDescent="0.2">
      <c r="A6048" t="s">
        <v>7421</v>
      </c>
      <c r="B6048" t="str">
        <f t="shared" si="94"/>
        <v/>
      </c>
      <c r="C6048" t="s">
        <v>19496</v>
      </c>
      <c r="E6048" t="s">
        <v>1541</v>
      </c>
    </row>
    <row r="6049" spans="1:5" x14ac:dyDescent="0.2">
      <c r="A6049" t="s">
        <v>7422</v>
      </c>
      <c r="B6049" t="str">
        <f t="shared" si="94"/>
        <v/>
      </c>
      <c r="C6049" t="s">
        <v>29151</v>
      </c>
      <c r="E6049" t="s">
        <v>1541</v>
      </c>
    </row>
    <row r="6050" spans="1:5" x14ac:dyDescent="0.2">
      <c r="A6050" t="s">
        <v>7423</v>
      </c>
      <c r="B6050" t="str">
        <f t="shared" si="94"/>
        <v/>
      </c>
      <c r="C6050" t="s">
        <v>13258</v>
      </c>
      <c r="E6050" t="s">
        <v>1541</v>
      </c>
    </row>
    <row r="6051" spans="1:5" x14ac:dyDescent="0.2">
      <c r="A6051" t="s">
        <v>7424</v>
      </c>
      <c r="B6051" t="str">
        <f t="shared" si="94"/>
        <v/>
      </c>
      <c r="C6051" t="s">
        <v>29152</v>
      </c>
      <c r="E6051" t="s">
        <v>1541</v>
      </c>
    </row>
    <row r="6052" spans="1:5" x14ac:dyDescent="0.2">
      <c r="A6052" t="s">
        <v>7425</v>
      </c>
      <c r="B6052" t="str">
        <f t="shared" si="94"/>
        <v/>
      </c>
      <c r="C6052" t="s">
        <v>29153</v>
      </c>
      <c r="E6052" t="s">
        <v>1541</v>
      </c>
    </row>
    <row r="6053" spans="1:5" x14ac:dyDescent="0.2">
      <c r="A6053" t="s">
        <v>7426</v>
      </c>
      <c r="B6053" t="str">
        <f t="shared" si="94"/>
        <v/>
      </c>
      <c r="C6053" t="s">
        <v>13259</v>
      </c>
      <c r="E6053" t="s">
        <v>1541</v>
      </c>
    </row>
    <row r="6054" spans="1:5" x14ac:dyDescent="0.2">
      <c r="A6054" t="s">
        <v>7427</v>
      </c>
      <c r="B6054" t="str">
        <f t="shared" si="94"/>
        <v/>
      </c>
      <c r="C6054" t="s">
        <v>29154</v>
      </c>
      <c r="E6054" t="s">
        <v>1541</v>
      </c>
    </row>
    <row r="6055" spans="1:5" x14ac:dyDescent="0.2">
      <c r="A6055" t="s">
        <v>7428</v>
      </c>
      <c r="B6055" t="str">
        <f t="shared" si="94"/>
        <v>10894813_0.java</v>
      </c>
      <c r="C6055" t="s">
        <v>29155</v>
      </c>
      <c r="E6055" t="s">
        <v>1541</v>
      </c>
    </row>
    <row r="6056" spans="1:5" x14ac:dyDescent="0.2">
      <c r="A6056" t="s">
        <v>7429</v>
      </c>
      <c r="B6056" t="str">
        <f t="shared" si="94"/>
        <v/>
      </c>
      <c r="C6056" t="s">
        <v>29156</v>
      </c>
      <c r="E6056" t="s">
        <v>1541</v>
      </c>
    </row>
    <row r="6057" spans="1:5" x14ac:dyDescent="0.2">
      <c r="A6057" t="s">
        <v>7430</v>
      </c>
      <c r="B6057" t="str">
        <f t="shared" si="94"/>
        <v/>
      </c>
      <c r="C6057" t="s">
        <v>6882</v>
      </c>
      <c r="E6057" t="s">
        <v>1541</v>
      </c>
    </row>
    <row r="6058" spans="1:5" x14ac:dyDescent="0.2">
      <c r="A6058" t="s">
        <v>7431</v>
      </c>
      <c r="B6058" t="str">
        <f t="shared" si="94"/>
        <v/>
      </c>
      <c r="C6058" t="s">
        <v>29157</v>
      </c>
      <c r="E6058" t="s">
        <v>1541</v>
      </c>
    </row>
    <row r="6059" spans="1:5" x14ac:dyDescent="0.2">
      <c r="A6059" t="s">
        <v>7432</v>
      </c>
      <c r="B6059" t="str">
        <f t="shared" si="94"/>
        <v/>
      </c>
      <c r="C6059" t="s">
        <v>19504</v>
      </c>
      <c r="E6059" t="s">
        <v>1541</v>
      </c>
    </row>
    <row r="6060" spans="1:5" x14ac:dyDescent="0.2">
      <c r="A6060" t="s">
        <v>7433</v>
      </c>
      <c r="B6060" t="str">
        <f t="shared" si="94"/>
        <v/>
      </c>
      <c r="C6060" t="s">
        <v>25840</v>
      </c>
      <c r="E6060" t="s">
        <v>1541</v>
      </c>
    </row>
    <row r="6061" spans="1:5" x14ac:dyDescent="0.2">
      <c r="A6061" t="s">
        <v>7434</v>
      </c>
      <c r="B6061" t="str">
        <f t="shared" si="94"/>
        <v/>
      </c>
      <c r="C6061" t="s">
        <v>6893</v>
      </c>
      <c r="E6061" t="s">
        <v>1541</v>
      </c>
    </row>
    <row r="6062" spans="1:5" x14ac:dyDescent="0.2">
      <c r="A6062" t="s">
        <v>7435</v>
      </c>
      <c r="B6062" t="str">
        <f t="shared" si="94"/>
        <v/>
      </c>
      <c r="C6062" t="s">
        <v>29158</v>
      </c>
      <c r="E6062" t="s">
        <v>1541</v>
      </c>
    </row>
    <row r="6063" spans="1:5" x14ac:dyDescent="0.2">
      <c r="A6063" t="s">
        <v>7436</v>
      </c>
      <c r="B6063" t="str">
        <f t="shared" si="94"/>
        <v/>
      </c>
      <c r="C6063" t="s">
        <v>29159</v>
      </c>
      <c r="E6063" t="s">
        <v>1541</v>
      </c>
    </row>
    <row r="6064" spans="1:5" x14ac:dyDescent="0.2">
      <c r="A6064" t="s">
        <v>7437</v>
      </c>
      <c r="B6064" t="str">
        <f t="shared" si="94"/>
        <v>10847823_0.java</v>
      </c>
      <c r="C6064" t="s">
        <v>25843</v>
      </c>
      <c r="E6064" t="s">
        <v>1541</v>
      </c>
    </row>
    <row r="6065" spans="1:5" x14ac:dyDescent="0.2">
      <c r="A6065" t="s">
        <v>7438</v>
      </c>
      <c r="B6065" t="str">
        <f t="shared" si="94"/>
        <v/>
      </c>
      <c r="C6065" t="s">
        <v>13272</v>
      </c>
      <c r="E6065" t="s">
        <v>1541</v>
      </c>
    </row>
    <row r="6066" spans="1:5" x14ac:dyDescent="0.2">
      <c r="A6066" t="s">
        <v>7439</v>
      </c>
      <c r="B6066" t="str">
        <f t="shared" si="94"/>
        <v/>
      </c>
      <c r="C6066" t="s">
        <v>6897</v>
      </c>
      <c r="E6066" t="s">
        <v>1541</v>
      </c>
    </row>
    <row r="6067" spans="1:5" x14ac:dyDescent="0.2">
      <c r="A6067" t="s">
        <v>7440</v>
      </c>
      <c r="B6067" t="str">
        <f t="shared" si="94"/>
        <v/>
      </c>
      <c r="C6067" t="s">
        <v>29160</v>
      </c>
      <c r="E6067" t="s">
        <v>1541</v>
      </c>
    </row>
    <row r="6068" spans="1:5" x14ac:dyDescent="0.2">
      <c r="A6068" t="s">
        <v>7441</v>
      </c>
      <c r="B6068" t="str">
        <f t="shared" si="94"/>
        <v/>
      </c>
      <c r="C6068" t="s">
        <v>19509</v>
      </c>
      <c r="E6068" t="s">
        <v>1541</v>
      </c>
    </row>
    <row r="6069" spans="1:5" x14ac:dyDescent="0.2">
      <c r="A6069" t="s">
        <v>7442</v>
      </c>
      <c r="B6069" t="str">
        <f t="shared" si="94"/>
        <v/>
      </c>
      <c r="C6069" t="s">
        <v>29161</v>
      </c>
      <c r="E6069" t="s">
        <v>1541</v>
      </c>
    </row>
    <row r="6070" spans="1:5" x14ac:dyDescent="0.2">
      <c r="A6070" t="s">
        <v>7443</v>
      </c>
      <c r="B6070" t="str">
        <f t="shared" si="94"/>
        <v/>
      </c>
      <c r="C6070" t="s">
        <v>6902</v>
      </c>
      <c r="E6070" t="s">
        <v>1541</v>
      </c>
    </row>
    <row r="6071" spans="1:5" x14ac:dyDescent="0.2">
      <c r="A6071" t="s">
        <v>7444</v>
      </c>
      <c r="B6071" t="str">
        <f t="shared" si="94"/>
        <v/>
      </c>
      <c r="C6071" t="s">
        <v>25851</v>
      </c>
      <c r="E6071" t="s">
        <v>1541</v>
      </c>
    </row>
    <row r="6072" spans="1:5" x14ac:dyDescent="0.2">
      <c r="A6072" t="s">
        <v>7445</v>
      </c>
      <c r="B6072" t="str">
        <f t="shared" si="94"/>
        <v/>
      </c>
      <c r="C6072" t="s">
        <v>29162</v>
      </c>
      <c r="E6072" t="s">
        <v>1541</v>
      </c>
    </row>
    <row r="6073" spans="1:5" x14ac:dyDescent="0.2">
      <c r="A6073" t="s">
        <v>7446</v>
      </c>
      <c r="B6073" t="str">
        <f t="shared" si="94"/>
        <v/>
      </c>
      <c r="C6073" t="s">
        <v>25852</v>
      </c>
      <c r="E6073" t="s">
        <v>1541</v>
      </c>
    </row>
    <row r="6074" spans="1:5" x14ac:dyDescent="0.2">
      <c r="A6074" t="s">
        <v>7447</v>
      </c>
      <c r="B6074" t="str">
        <f t="shared" si="94"/>
        <v/>
      </c>
      <c r="C6074" t="s">
        <v>92</v>
      </c>
      <c r="E6074" t="s">
        <v>1541</v>
      </c>
    </row>
    <row r="6075" spans="1:5" x14ac:dyDescent="0.2">
      <c r="A6075" t="s">
        <v>7448</v>
      </c>
      <c r="B6075" t="str">
        <f t="shared" si="94"/>
        <v/>
      </c>
      <c r="C6075" t="s">
        <v>29163</v>
      </c>
      <c r="E6075" t="s">
        <v>1541</v>
      </c>
    </row>
    <row r="6076" spans="1:5" x14ac:dyDescent="0.2">
      <c r="A6076" t="s">
        <v>7449</v>
      </c>
      <c r="B6076" t="str">
        <f t="shared" si="94"/>
        <v/>
      </c>
      <c r="C6076" t="s">
        <v>6905</v>
      </c>
      <c r="E6076" t="s">
        <v>1541</v>
      </c>
    </row>
    <row r="6077" spans="1:5" x14ac:dyDescent="0.2">
      <c r="A6077" t="s">
        <v>513</v>
      </c>
      <c r="B6077" t="str">
        <f t="shared" si="94"/>
        <v/>
      </c>
      <c r="C6077" t="s">
        <v>13279</v>
      </c>
      <c r="E6077" t="s">
        <v>1541</v>
      </c>
    </row>
    <row r="6078" spans="1:5" x14ac:dyDescent="0.2">
      <c r="A6078" t="s">
        <v>7450</v>
      </c>
      <c r="B6078" t="str">
        <f t="shared" si="94"/>
        <v/>
      </c>
      <c r="C6078" t="s">
        <v>13283</v>
      </c>
      <c r="E6078" t="s">
        <v>1541</v>
      </c>
    </row>
    <row r="6079" spans="1:5" x14ac:dyDescent="0.2">
      <c r="A6079" t="s">
        <v>7451</v>
      </c>
      <c r="B6079" t="str">
        <f t="shared" si="94"/>
        <v/>
      </c>
      <c r="C6079" t="s">
        <v>45</v>
      </c>
      <c r="E6079" t="s">
        <v>1541</v>
      </c>
    </row>
    <row r="6080" spans="1:5" x14ac:dyDescent="0.2">
      <c r="A6080" t="s">
        <v>7452</v>
      </c>
      <c r="B6080" t="str">
        <f t="shared" si="94"/>
        <v/>
      </c>
      <c r="C6080" t="s">
        <v>29164</v>
      </c>
      <c r="E6080" t="s">
        <v>1541</v>
      </c>
    </row>
    <row r="6081" spans="1:5" x14ac:dyDescent="0.2">
      <c r="A6081" t="s">
        <v>7453</v>
      </c>
      <c r="B6081" t="str">
        <f t="shared" si="94"/>
        <v/>
      </c>
      <c r="C6081" t="s">
        <v>29165</v>
      </c>
      <c r="E6081" t="s">
        <v>1541</v>
      </c>
    </row>
    <row r="6082" spans="1:5" x14ac:dyDescent="0.2">
      <c r="A6082" t="s">
        <v>7454</v>
      </c>
      <c r="B6082" t="str">
        <f t="shared" si="94"/>
        <v/>
      </c>
      <c r="C6082" t="s">
        <v>13286</v>
      </c>
      <c r="E6082" t="s">
        <v>1541</v>
      </c>
    </row>
    <row r="6083" spans="1:5" x14ac:dyDescent="0.2">
      <c r="A6083" t="s">
        <v>7455</v>
      </c>
      <c r="B6083" t="str">
        <f t="shared" ref="B6083:B6146" si="95">IF(ISERROR(MATCH(A6083,$C$2:$C$7486,0)),"",A6083)</f>
        <v/>
      </c>
      <c r="C6083" t="s">
        <v>29166</v>
      </c>
      <c r="E6083" t="s">
        <v>1541</v>
      </c>
    </row>
    <row r="6084" spans="1:5" x14ac:dyDescent="0.2">
      <c r="A6084" t="s">
        <v>7456</v>
      </c>
      <c r="B6084" t="str">
        <f t="shared" si="95"/>
        <v/>
      </c>
      <c r="C6084" t="s">
        <v>29167</v>
      </c>
      <c r="E6084" t="s">
        <v>1541</v>
      </c>
    </row>
    <row r="6085" spans="1:5" x14ac:dyDescent="0.2">
      <c r="A6085" t="s">
        <v>7457</v>
      </c>
      <c r="B6085" t="str">
        <f t="shared" si="95"/>
        <v>14709782_1.java</v>
      </c>
      <c r="C6085" t="s">
        <v>6913</v>
      </c>
      <c r="E6085" t="s">
        <v>1541</v>
      </c>
    </row>
    <row r="6086" spans="1:5" x14ac:dyDescent="0.2">
      <c r="A6086" t="s">
        <v>7458</v>
      </c>
      <c r="B6086" t="str">
        <f t="shared" si="95"/>
        <v/>
      </c>
      <c r="C6086" t="s">
        <v>13288</v>
      </c>
      <c r="E6086" t="s">
        <v>1541</v>
      </c>
    </row>
    <row r="6087" spans="1:5" x14ac:dyDescent="0.2">
      <c r="A6087" t="s">
        <v>7459</v>
      </c>
      <c r="B6087" t="str">
        <f t="shared" si="95"/>
        <v/>
      </c>
      <c r="C6087" t="s">
        <v>25861</v>
      </c>
      <c r="E6087" t="s">
        <v>1541</v>
      </c>
    </row>
    <row r="6088" spans="1:5" x14ac:dyDescent="0.2">
      <c r="A6088" t="s">
        <v>7460</v>
      </c>
      <c r="B6088" t="str">
        <f t="shared" si="95"/>
        <v/>
      </c>
      <c r="C6088" t="s">
        <v>29168</v>
      </c>
      <c r="E6088" t="s">
        <v>1541</v>
      </c>
    </row>
    <row r="6089" spans="1:5" x14ac:dyDescent="0.2">
      <c r="A6089" t="s">
        <v>7461</v>
      </c>
      <c r="B6089" t="str">
        <f t="shared" si="95"/>
        <v/>
      </c>
      <c r="C6089" t="s">
        <v>13289</v>
      </c>
      <c r="E6089" t="s">
        <v>1541</v>
      </c>
    </row>
    <row r="6090" spans="1:5" x14ac:dyDescent="0.2">
      <c r="A6090" t="s">
        <v>7462</v>
      </c>
      <c r="B6090" t="str">
        <f t="shared" si="95"/>
        <v/>
      </c>
      <c r="C6090" t="s">
        <v>1222</v>
      </c>
      <c r="E6090" t="s">
        <v>1541</v>
      </c>
    </row>
    <row r="6091" spans="1:5" x14ac:dyDescent="0.2">
      <c r="A6091" t="s">
        <v>7463</v>
      </c>
      <c r="B6091" t="str">
        <f t="shared" si="95"/>
        <v/>
      </c>
      <c r="C6091" t="s">
        <v>19523</v>
      </c>
      <c r="E6091" t="s">
        <v>1541</v>
      </c>
    </row>
    <row r="6092" spans="1:5" x14ac:dyDescent="0.2">
      <c r="A6092" t="s">
        <v>7464</v>
      </c>
      <c r="B6092" t="str">
        <f t="shared" si="95"/>
        <v/>
      </c>
      <c r="C6092" t="s">
        <v>19524</v>
      </c>
      <c r="E6092" t="s">
        <v>1541</v>
      </c>
    </row>
    <row r="6093" spans="1:5" x14ac:dyDescent="0.2">
      <c r="A6093" t="s">
        <v>7465</v>
      </c>
      <c r="B6093" t="str">
        <f t="shared" si="95"/>
        <v>22329416_1.java</v>
      </c>
      <c r="C6093" t="s">
        <v>29169</v>
      </c>
      <c r="E6093" t="s">
        <v>1541</v>
      </c>
    </row>
    <row r="6094" spans="1:5" x14ac:dyDescent="0.2">
      <c r="A6094" t="s">
        <v>7466</v>
      </c>
      <c r="B6094" t="str">
        <f t="shared" si="95"/>
        <v>8739562_0.java</v>
      </c>
      <c r="C6094" t="s">
        <v>25867</v>
      </c>
      <c r="E6094" t="s">
        <v>1541</v>
      </c>
    </row>
    <row r="6095" spans="1:5" x14ac:dyDescent="0.2">
      <c r="A6095" t="s">
        <v>52</v>
      </c>
      <c r="B6095" t="str">
        <f t="shared" si="95"/>
        <v/>
      </c>
      <c r="C6095" t="s">
        <v>6922</v>
      </c>
      <c r="E6095" t="s">
        <v>1541</v>
      </c>
    </row>
    <row r="6096" spans="1:5" x14ac:dyDescent="0.2">
      <c r="A6096" t="s">
        <v>7467</v>
      </c>
      <c r="B6096" t="str">
        <f t="shared" si="95"/>
        <v/>
      </c>
      <c r="C6096" t="s">
        <v>29170</v>
      </c>
      <c r="E6096" t="s">
        <v>1541</v>
      </c>
    </row>
    <row r="6097" spans="1:5" x14ac:dyDescent="0.2">
      <c r="A6097" t="s">
        <v>7468</v>
      </c>
      <c r="B6097" t="str">
        <f t="shared" si="95"/>
        <v>6596922_0.java</v>
      </c>
      <c r="C6097" t="s">
        <v>29171</v>
      </c>
      <c r="E6097" t="s">
        <v>1541</v>
      </c>
    </row>
    <row r="6098" spans="1:5" x14ac:dyDescent="0.2">
      <c r="A6098" t="s">
        <v>7469</v>
      </c>
      <c r="B6098" t="str">
        <f t="shared" si="95"/>
        <v/>
      </c>
      <c r="C6098" t="s">
        <v>29172</v>
      </c>
      <c r="E6098" t="s">
        <v>1541</v>
      </c>
    </row>
    <row r="6099" spans="1:5" x14ac:dyDescent="0.2">
      <c r="A6099" t="s">
        <v>7470</v>
      </c>
      <c r="B6099" t="str">
        <f t="shared" si="95"/>
        <v/>
      </c>
      <c r="C6099" t="s">
        <v>13302</v>
      </c>
      <c r="E6099" t="s">
        <v>1541</v>
      </c>
    </row>
    <row r="6100" spans="1:5" x14ac:dyDescent="0.2">
      <c r="A6100" t="s">
        <v>7471</v>
      </c>
      <c r="B6100" t="str">
        <f t="shared" si="95"/>
        <v/>
      </c>
      <c r="C6100" t="s">
        <v>13304</v>
      </c>
      <c r="E6100" t="s">
        <v>1541</v>
      </c>
    </row>
    <row r="6101" spans="1:5" x14ac:dyDescent="0.2">
      <c r="A6101" t="s">
        <v>7472</v>
      </c>
      <c r="B6101" t="str">
        <f t="shared" si="95"/>
        <v>11471009_0.java</v>
      </c>
      <c r="C6101" t="s">
        <v>13306</v>
      </c>
      <c r="E6101" t="s">
        <v>1541</v>
      </c>
    </row>
    <row r="6102" spans="1:5" x14ac:dyDescent="0.2">
      <c r="A6102" t="s">
        <v>7473</v>
      </c>
      <c r="B6102" t="str">
        <f t="shared" si="95"/>
        <v/>
      </c>
      <c r="C6102" t="s">
        <v>19534</v>
      </c>
      <c r="E6102" t="s">
        <v>1541</v>
      </c>
    </row>
    <row r="6103" spans="1:5" x14ac:dyDescent="0.2">
      <c r="A6103" t="s">
        <v>7474</v>
      </c>
      <c r="B6103" t="str">
        <f t="shared" si="95"/>
        <v/>
      </c>
      <c r="C6103" t="s">
        <v>29173</v>
      </c>
      <c r="E6103" t="s">
        <v>1541</v>
      </c>
    </row>
    <row r="6104" spans="1:5" x14ac:dyDescent="0.2">
      <c r="A6104" t="s">
        <v>7475</v>
      </c>
      <c r="B6104" t="str">
        <f t="shared" si="95"/>
        <v>7685596_0.java</v>
      </c>
      <c r="C6104" t="s">
        <v>19538</v>
      </c>
      <c r="E6104" t="s">
        <v>1541</v>
      </c>
    </row>
    <row r="6105" spans="1:5" x14ac:dyDescent="0.2">
      <c r="A6105" t="s">
        <v>7476</v>
      </c>
      <c r="B6105" t="str">
        <f t="shared" si="95"/>
        <v/>
      </c>
      <c r="C6105" t="s">
        <v>13317</v>
      </c>
      <c r="E6105" t="s">
        <v>1541</v>
      </c>
    </row>
    <row r="6106" spans="1:5" x14ac:dyDescent="0.2">
      <c r="A6106" t="s">
        <v>7477</v>
      </c>
      <c r="B6106" t="str">
        <f t="shared" si="95"/>
        <v/>
      </c>
      <c r="C6106" t="s">
        <v>13318</v>
      </c>
      <c r="E6106" t="s">
        <v>1541</v>
      </c>
    </row>
    <row r="6107" spans="1:5" x14ac:dyDescent="0.2">
      <c r="A6107" t="s">
        <v>1338</v>
      </c>
      <c r="B6107" t="str">
        <f t="shared" si="95"/>
        <v>11439019_0.java</v>
      </c>
      <c r="C6107" t="s">
        <v>19540</v>
      </c>
      <c r="E6107" t="s">
        <v>1541</v>
      </c>
    </row>
    <row r="6108" spans="1:5" x14ac:dyDescent="0.2">
      <c r="A6108" t="s">
        <v>7478</v>
      </c>
      <c r="B6108" t="str">
        <f t="shared" si="95"/>
        <v/>
      </c>
      <c r="C6108" t="s">
        <v>25877</v>
      </c>
      <c r="E6108" t="s">
        <v>1541</v>
      </c>
    </row>
    <row r="6109" spans="1:5" x14ac:dyDescent="0.2">
      <c r="A6109" t="s">
        <v>7479</v>
      </c>
      <c r="B6109" t="str">
        <f t="shared" si="95"/>
        <v/>
      </c>
      <c r="C6109" t="s">
        <v>6932</v>
      </c>
      <c r="E6109" t="s">
        <v>1541</v>
      </c>
    </row>
    <row r="6110" spans="1:5" x14ac:dyDescent="0.2">
      <c r="A6110" t="s">
        <v>7480</v>
      </c>
      <c r="B6110" t="str">
        <f t="shared" si="95"/>
        <v/>
      </c>
      <c r="C6110" t="s">
        <v>29174</v>
      </c>
      <c r="E6110" t="s">
        <v>1541</v>
      </c>
    </row>
    <row r="6111" spans="1:5" x14ac:dyDescent="0.2">
      <c r="A6111" t="s">
        <v>7481</v>
      </c>
      <c r="B6111" t="str">
        <f t="shared" si="95"/>
        <v>20650016_1.java</v>
      </c>
      <c r="C6111" t="s">
        <v>19544</v>
      </c>
      <c r="E6111" t="s">
        <v>1541</v>
      </c>
    </row>
    <row r="6112" spans="1:5" x14ac:dyDescent="0.2">
      <c r="A6112" t="s">
        <v>7482</v>
      </c>
      <c r="B6112" t="str">
        <f t="shared" si="95"/>
        <v/>
      </c>
      <c r="C6112" t="s">
        <v>29175</v>
      </c>
      <c r="E6112" t="s">
        <v>1541</v>
      </c>
    </row>
    <row r="6113" spans="1:5" x14ac:dyDescent="0.2">
      <c r="A6113" t="s">
        <v>7483</v>
      </c>
      <c r="B6113" t="str">
        <f t="shared" si="95"/>
        <v/>
      </c>
      <c r="C6113" t="s">
        <v>29176</v>
      </c>
      <c r="E6113" t="s">
        <v>1541</v>
      </c>
    </row>
    <row r="6114" spans="1:5" x14ac:dyDescent="0.2">
      <c r="A6114" t="s">
        <v>7484</v>
      </c>
      <c r="B6114" t="str">
        <f t="shared" si="95"/>
        <v/>
      </c>
      <c r="C6114" t="s">
        <v>29177</v>
      </c>
      <c r="E6114" t="s">
        <v>1541</v>
      </c>
    </row>
    <row r="6115" spans="1:5" x14ac:dyDescent="0.2">
      <c r="A6115" t="s">
        <v>7485</v>
      </c>
      <c r="B6115" t="str">
        <f t="shared" si="95"/>
        <v/>
      </c>
      <c r="C6115" t="s">
        <v>962</v>
      </c>
      <c r="E6115" t="s">
        <v>1541</v>
      </c>
    </row>
    <row r="6116" spans="1:5" x14ac:dyDescent="0.2">
      <c r="A6116" t="s">
        <v>593</v>
      </c>
      <c r="B6116" t="str">
        <f t="shared" si="95"/>
        <v/>
      </c>
      <c r="C6116" t="s">
        <v>29178</v>
      </c>
      <c r="E6116" t="s">
        <v>1541</v>
      </c>
    </row>
    <row r="6117" spans="1:5" x14ac:dyDescent="0.2">
      <c r="A6117" t="s">
        <v>7486</v>
      </c>
      <c r="B6117" t="str">
        <f t="shared" si="95"/>
        <v/>
      </c>
      <c r="C6117" t="s">
        <v>13323</v>
      </c>
      <c r="E6117" t="s">
        <v>1541</v>
      </c>
    </row>
    <row r="6118" spans="1:5" x14ac:dyDescent="0.2">
      <c r="A6118" t="s">
        <v>7487</v>
      </c>
      <c r="B6118" t="str">
        <f t="shared" si="95"/>
        <v/>
      </c>
      <c r="C6118" t="s">
        <v>29179</v>
      </c>
      <c r="E6118" t="s">
        <v>1541</v>
      </c>
    </row>
    <row r="6119" spans="1:5" x14ac:dyDescent="0.2">
      <c r="A6119" t="s">
        <v>7488</v>
      </c>
      <c r="B6119" t="str">
        <f t="shared" si="95"/>
        <v/>
      </c>
      <c r="C6119" t="s">
        <v>25882</v>
      </c>
      <c r="E6119" t="s">
        <v>1541</v>
      </c>
    </row>
    <row r="6120" spans="1:5" x14ac:dyDescent="0.2">
      <c r="A6120" t="s">
        <v>7489</v>
      </c>
      <c r="B6120" t="str">
        <f t="shared" si="95"/>
        <v/>
      </c>
      <c r="C6120" t="s">
        <v>25883</v>
      </c>
      <c r="E6120" t="s">
        <v>1541</v>
      </c>
    </row>
    <row r="6121" spans="1:5" x14ac:dyDescent="0.2">
      <c r="A6121" t="s">
        <v>7490</v>
      </c>
      <c r="B6121" t="str">
        <f t="shared" si="95"/>
        <v/>
      </c>
      <c r="C6121" t="s">
        <v>29180</v>
      </c>
      <c r="E6121" t="s">
        <v>1541</v>
      </c>
    </row>
    <row r="6122" spans="1:5" x14ac:dyDescent="0.2">
      <c r="A6122" t="s">
        <v>7491</v>
      </c>
      <c r="B6122" t="str">
        <f t="shared" si="95"/>
        <v>5148985_0.java</v>
      </c>
      <c r="C6122" t="s">
        <v>29181</v>
      </c>
      <c r="E6122" t="s">
        <v>1541</v>
      </c>
    </row>
    <row r="6123" spans="1:5" x14ac:dyDescent="0.2">
      <c r="A6123" t="s">
        <v>7492</v>
      </c>
      <c r="B6123" t="str">
        <f t="shared" si="95"/>
        <v/>
      </c>
      <c r="C6123" t="s">
        <v>29182</v>
      </c>
      <c r="E6123" t="s">
        <v>1541</v>
      </c>
    </row>
    <row r="6124" spans="1:5" x14ac:dyDescent="0.2">
      <c r="A6124" t="s">
        <v>7493</v>
      </c>
      <c r="B6124" t="str">
        <f t="shared" si="95"/>
        <v/>
      </c>
      <c r="C6124" t="s">
        <v>25892</v>
      </c>
      <c r="E6124" t="s">
        <v>1541</v>
      </c>
    </row>
    <row r="6125" spans="1:5" x14ac:dyDescent="0.2">
      <c r="A6125" t="s">
        <v>7494</v>
      </c>
      <c r="B6125" t="str">
        <f t="shared" si="95"/>
        <v/>
      </c>
      <c r="C6125" t="s">
        <v>29183</v>
      </c>
      <c r="E6125" t="s">
        <v>1541</v>
      </c>
    </row>
    <row r="6126" spans="1:5" x14ac:dyDescent="0.2">
      <c r="A6126" t="s">
        <v>7495</v>
      </c>
      <c r="B6126" t="str">
        <f t="shared" si="95"/>
        <v/>
      </c>
      <c r="C6126" t="s">
        <v>6942</v>
      </c>
      <c r="E6126" t="s">
        <v>1541</v>
      </c>
    </row>
    <row r="6127" spans="1:5" x14ac:dyDescent="0.2">
      <c r="A6127" t="s">
        <v>7496</v>
      </c>
      <c r="B6127" t="str">
        <f t="shared" si="95"/>
        <v/>
      </c>
      <c r="C6127" t="s">
        <v>29184</v>
      </c>
      <c r="E6127" t="s">
        <v>1541</v>
      </c>
    </row>
    <row r="6128" spans="1:5" x14ac:dyDescent="0.2">
      <c r="A6128" t="s">
        <v>7497</v>
      </c>
      <c r="B6128" t="str">
        <f t="shared" si="95"/>
        <v/>
      </c>
      <c r="C6128" t="s">
        <v>19557</v>
      </c>
      <c r="E6128" t="s">
        <v>1541</v>
      </c>
    </row>
    <row r="6129" spans="1:5" x14ac:dyDescent="0.2">
      <c r="A6129" t="s">
        <v>7498</v>
      </c>
      <c r="B6129" t="str">
        <f t="shared" si="95"/>
        <v/>
      </c>
      <c r="C6129" t="s">
        <v>13333</v>
      </c>
      <c r="E6129" t="s">
        <v>1541</v>
      </c>
    </row>
    <row r="6130" spans="1:5" x14ac:dyDescent="0.2">
      <c r="A6130" t="s">
        <v>7499</v>
      </c>
      <c r="B6130" t="str">
        <f t="shared" si="95"/>
        <v/>
      </c>
      <c r="C6130" t="s">
        <v>29185</v>
      </c>
      <c r="E6130" t="s">
        <v>1541</v>
      </c>
    </row>
    <row r="6131" spans="1:5" x14ac:dyDescent="0.2">
      <c r="A6131" t="s">
        <v>7500</v>
      </c>
      <c r="B6131" t="str">
        <f t="shared" si="95"/>
        <v/>
      </c>
      <c r="C6131" t="s">
        <v>29186</v>
      </c>
      <c r="E6131" t="s">
        <v>1541</v>
      </c>
    </row>
    <row r="6132" spans="1:5" x14ac:dyDescent="0.2">
      <c r="A6132" t="s">
        <v>7501</v>
      </c>
      <c r="B6132" t="str">
        <f t="shared" si="95"/>
        <v>22129210_0.java</v>
      </c>
      <c r="C6132" t="s">
        <v>6945</v>
      </c>
      <c r="E6132" t="s">
        <v>1541</v>
      </c>
    </row>
    <row r="6133" spans="1:5" x14ac:dyDescent="0.2">
      <c r="A6133" t="s">
        <v>7502</v>
      </c>
      <c r="B6133" t="str">
        <f t="shared" si="95"/>
        <v/>
      </c>
      <c r="C6133" t="s">
        <v>29187</v>
      </c>
      <c r="E6133" t="s">
        <v>1541</v>
      </c>
    </row>
    <row r="6134" spans="1:5" x14ac:dyDescent="0.2">
      <c r="A6134" t="s">
        <v>7503</v>
      </c>
      <c r="B6134" t="str">
        <f t="shared" si="95"/>
        <v>14176961_0.java</v>
      </c>
      <c r="C6134" t="s">
        <v>29188</v>
      </c>
      <c r="E6134" t="s">
        <v>1541</v>
      </c>
    </row>
    <row r="6135" spans="1:5" x14ac:dyDescent="0.2">
      <c r="A6135" t="s">
        <v>7504</v>
      </c>
      <c r="B6135" t="str">
        <f t="shared" si="95"/>
        <v/>
      </c>
      <c r="C6135" t="s">
        <v>13338</v>
      </c>
      <c r="E6135" t="s">
        <v>1541</v>
      </c>
    </row>
    <row r="6136" spans="1:5" x14ac:dyDescent="0.2">
      <c r="A6136" t="s">
        <v>7505</v>
      </c>
      <c r="B6136" t="str">
        <f t="shared" si="95"/>
        <v>18923920_0.java</v>
      </c>
      <c r="C6136" t="s">
        <v>19560</v>
      </c>
      <c r="E6136" t="s">
        <v>1541</v>
      </c>
    </row>
    <row r="6137" spans="1:5" x14ac:dyDescent="0.2">
      <c r="A6137" t="s">
        <v>7506</v>
      </c>
      <c r="B6137" t="str">
        <f t="shared" si="95"/>
        <v/>
      </c>
      <c r="C6137" t="s">
        <v>29189</v>
      </c>
      <c r="E6137" t="s">
        <v>1541</v>
      </c>
    </row>
    <row r="6138" spans="1:5" x14ac:dyDescent="0.2">
      <c r="A6138" t="s">
        <v>7507</v>
      </c>
      <c r="B6138" t="str">
        <f t="shared" si="95"/>
        <v>64183_0.java</v>
      </c>
      <c r="C6138" t="s">
        <v>29190</v>
      </c>
      <c r="E6138" t="s">
        <v>1541</v>
      </c>
    </row>
    <row r="6139" spans="1:5" x14ac:dyDescent="0.2">
      <c r="A6139" t="s">
        <v>7508</v>
      </c>
      <c r="B6139" t="str">
        <f t="shared" si="95"/>
        <v/>
      </c>
      <c r="C6139" t="s">
        <v>29191</v>
      </c>
      <c r="E6139" t="s">
        <v>1541</v>
      </c>
    </row>
    <row r="6140" spans="1:5" x14ac:dyDescent="0.2">
      <c r="A6140" t="s">
        <v>7509</v>
      </c>
      <c r="B6140" t="str">
        <f t="shared" si="95"/>
        <v/>
      </c>
      <c r="C6140" t="s">
        <v>1490</v>
      </c>
      <c r="E6140" t="s">
        <v>1541</v>
      </c>
    </row>
    <row r="6141" spans="1:5" x14ac:dyDescent="0.2">
      <c r="A6141" t="s">
        <v>7510</v>
      </c>
      <c r="B6141" t="str">
        <f t="shared" si="95"/>
        <v>1928473_0.java</v>
      </c>
      <c r="C6141" t="s">
        <v>13339</v>
      </c>
      <c r="E6141" t="s">
        <v>1541</v>
      </c>
    </row>
    <row r="6142" spans="1:5" x14ac:dyDescent="0.2">
      <c r="A6142" t="s">
        <v>7511</v>
      </c>
      <c r="B6142" t="str">
        <f t="shared" si="95"/>
        <v>11596743_0.java</v>
      </c>
      <c r="C6142" t="s">
        <v>29192</v>
      </c>
      <c r="E6142" t="s">
        <v>1541</v>
      </c>
    </row>
    <row r="6143" spans="1:5" x14ac:dyDescent="0.2">
      <c r="A6143" t="s">
        <v>7512</v>
      </c>
      <c r="B6143" t="str">
        <f t="shared" si="95"/>
        <v>15180282_0.java</v>
      </c>
      <c r="C6143" t="s">
        <v>29193</v>
      </c>
      <c r="E6143" t="s">
        <v>1541</v>
      </c>
    </row>
    <row r="6144" spans="1:5" x14ac:dyDescent="0.2">
      <c r="A6144" t="s">
        <v>7513</v>
      </c>
      <c r="B6144" t="str">
        <f t="shared" si="95"/>
        <v/>
      </c>
      <c r="C6144" t="s">
        <v>29194</v>
      </c>
      <c r="E6144" t="s">
        <v>1541</v>
      </c>
    </row>
    <row r="6145" spans="1:5" x14ac:dyDescent="0.2">
      <c r="A6145" t="s">
        <v>7514</v>
      </c>
      <c r="B6145" t="str">
        <f t="shared" si="95"/>
        <v/>
      </c>
      <c r="C6145" t="s">
        <v>29195</v>
      </c>
      <c r="E6145" t="s">
        <v>1541</v>
      </c>
    </row>
    <row r="6146" spans="1:5" x14ac:dyDescent="0.2">
      <c r="A6146" t="s">
        <v>7515</v>
      </c>
      <c r="B6146" t="str">
        <f t="shared" si="95"/>
        <v/>
      </c>
      <c r="C6146" t="s">
        <v>29196</v>
      </c>
      <c r="E6146" t="s">
        <v>1541</v>
      </c>
    </row>
    <row r="6147" spans="1:5" x14ac:dyDescent="0.2">
      <c r="A6147" t="s">
        <v>7516</v>
      </c>
      <c r="B6147" t="str">
        <f t="shared" ref="B6147:B6210" si="96">IF(ISERROR(MATCH(A6147,$C$2:$C$7486,0)),"",A6147)</f>
        <v/>
      </c>
      <c r="C6147" t="s">
        <v>6949</v>
      </c>
      <c r="E6147" t="s">
        <v>1541</v>
      </c>
    </row>
    <row r="6148" spans="1:5" x14ac:dyDescent="0.2">
      <c r="A6148" t="s">
        <v>109</v>
      </c>
      <c r="B6148" t="str">
        <f t="shared" si="96"/>
        <v/>
      </c>
      <c r="C6148" t="s">
        <v>29197</v>
      </c>
      <c r="E6148" t="s">
        <v>1541</v>
      </c>
    </row>
    <row r="6149" spans="1:5" x14ac:dyDescent="0.2">
      <c r="A6149" t="s">
        <v>7517</v>
      </c>
      <c r="B6149" t="str">
        <f t="shared" si="96"/>
        <v/>
      </c>
      <c r="C6149" t="s">
        <v>25910</v>
      </c>
      <c r="E6149" t="s">
        <v>1541</v>
      </c>
    </row>
    <row r="6150" spans="1:5" x14ac:dyDescent="0.2">
      <c r="A6150" t="s">
        <v>7518</v>
      </c>
      <c r="B6150" t="str">
        <f t="shared" si="96"/>
        <v/>
      </c>
      <c r="C6150" t="s">
        <v>29198</v>
      </c>
      <c r="E6150" t="s">
        <v>1541</v>
      </c>
    </row>
    <row r="6151" spans="1:5" x14ac:dyDescent="0.2">
      <c r="A6151" t="s">
        <v>7519</v>
      </c>
      <c r="B6151" t="str">
        <f t="shared" si="96"/>
        <v/>
      </c>
      <c r="C6151" t="s">
        <v>25916</v>
      </c>
      <c r="E6151" t="s">
        <v>1541</v>
      </c>
    </row>
    <row r="6152" spans="1:5" x14ac:dyDescent="0.2">
      <c r="A6152" t="s">
        <v>7520</v>
      </c>
      <c r="B6152" t="str">
        <f t="shared" si="96"/>
        <v/>
      </c>
      <c r="C6152" t="s">
        <v>19567</v>
      </c>
      <c r="E6152" t="s">
        <v>1541</v>
      </c>
    </row>
    <row r="6153" spans="1:5" x14ac:dyDescent="0.2">
      <c r="A6153" t="s">
        <v>7521</v>
      </c>
      <c r="B6153" t="str">
        <f t="shared" si="96"/>
        <v/>
      </c>
      <c r="C6153" t="s">
        <v>19568</v>
      </c>
      <c r="E6153" t="s">
        <v>1541</v>
      </c>
    </row>
    <row r="6154" spans="1:5" x14ac:dyDescent="0.2">
      <c r="A6154" t="s">
        <v>7522</v>
      </c>
      <c r="B6154" t="str">
        <f t="shared" si="96"/>
        <v/>
      </c>
      <c r="C6154" t="s">
        <v>29199</v>
      </c>
      <c r="E6154" t="s">
        <v>1541</v>
      </c>
    </row>
    <row r="6155" spans="1:5" x14ac:dyDescent="0.2">
      <c r="A6155" t="s">
        <v>7523</v>
      </c>
      <c r="B6155" t="str">
        <f t="shared" si="96"/>
        <v/>
      </c>
      <c r="C6155" t="s">
        <v>670</v>
      </c>
      <c r="E6155" t="s">
        <v>1541</v>
      </c>
    </row>
    <row r="6156" spans="1:5" x14ac:dyDescent="0.2">
      <c r="A6156" t="s">
        <v>7524</v>
      </c>
      <c r="B6156" t="str">
        <f t="shared" si="96"/>
        <v>5598207_0.java</v>
      </c>
      <c r="C6156" t="s">
        <v>942</v>
      </c>
      <c r="E6156" t="s">
        <v>1541</v>
      </c>
    </row>
    <row r="6157" spans="1:5" x14ac:dyDescent="0.2">
      <c r="A6157" t="s">
        <v>7525</v>
      </c>
      <c r="B6157" t="str">
        <f t="shared" si="96"/>
        <v/>
      </c>
      <c r="C6157" t="s">
        <v>19571</v>
      </c>
      <c r="E6157" t="s">
        <v>1541</v>
      </c>
    </row>
    <row r="6158" spans="1:5" x14ac:dyDescent="0.2">
      <c r="A6158" t="s">
        <v>7526</v>
      </c>
      <c r="B6158" t="str">
        <f t="shared" si="96"/>
        <v/>
      </c>
      <c r="C6158" t="s">
        <v>13348</v>
      </c>
      <c r="E6158" t="s">
        <v>1541</v>
      </c>
    </row>
    <row r="6159" spans="1:5" x14ac:dyDescent="0.2">
      <c r="A6159" t="s">
        <v>7527</v>
      </c>
      <c r="B6159" t="str">
        <f t="shared" si="96"/>
        <v/>
      </c>
      <c r="C6159" t="s">
        <v>25920</v>
      </c>
      <c r="E6159" t="s">
        <v>1541</v>
      </c>
    </row>
    <row r="6160" spans="1:5" x14ac:dyDescent="0.2">
      <c r="A6160" t="s">
        <v>7528</v>
      </c>
      <c r="B6160" t="str">
        <f t="shared" si="96"/>
        <v/>
      </c>
      <c r="C6160" t="s">
        <v>6952</v>
      </c>
      <c r="E6160" t="s">
        <v>1541</v>
      </c>
    </row>
    <row r="6161" spans="1:5" x14ac:dyDescent="0.2">
      <c r="A6161" t="s">
        <v>7529</v>
      </c>
      <c r="B6161" t="str">
        <f t="shared" si="96"/>
        <v/>
      </c>
      <c r="C6161" t="s">
        <v>6953</v>
      </c>
      <c r="E6161" t="s">
        <v>1541</v>
      </c>
    </row>
    <row r="6162" spans="1:5" x14ac:dyDescent="0.2">
      <c r="A6162" t="s">
        <v>7530</v>
      </c>
      <c r="B6162" t="str">
        <f t="shared" si="96"/>
        <v/>
      </c>
      <c r="C6162" t="s">
        <v>19576</v>
      </c>
      <c r="E6162" t="s">
        <v>1541</v>
      </c>
    </row>
    <row r="6163" spans="1:5" x14ac:dyDescent="0.2">
      <c r="A6163" t="s">
        <v>7531</v>
      </c>
      <c r="B6163" t="str">
        <f t="shared" si="96"/>
        <v/>
      </c>
      <c r="C6163" t="s">
        <v>19577</v>
      </c>
      <c r="E6163" t="s">
        <v>1541</v>
      </c>
    </row>
    <row r="6164" spans="1:5" x14ac:dyDescent="0.2">
      <c r="A6164" t="s">
        <v>7532</v>
      </c>
      <c r="B6164" t="str">
        <f t="shared" si="96"/>
        <v/>
      </c>
      <c r="C6164" t="s">
        <v>25925</v>
      </c>
      <c r="E6164" t="s">
        <v>1541</v>
      </c>
    </row>
    <row r="6165" spans="1:5" x14ac:dyDescent="0.2">
      <c r="A6165" t="s">
        <v>7533</v>
      </c>
      <c r="B6165" t="str">
        <f t="shared" si="96"/>
        <v/>
      </c>
      <c r="C6165" t="s">
        <v>29200</v>
      </c>
      <c r="E6165" t="s">
        <v>1541</v>
      </c>
    </row>
    <row r="6166" spans="1:5" x14ac:dyDescent="0.2">
      <c r="A6166" t="s">
        <v>7534</v>
      </c>
      <c r="B6166" t="str">
        <f t="shared" si="96"/>
        <v/>
      </c>
      <c r="C6166" t="s">
        <v>1082</v>
      </c>
      <c r="E6166" t="s">
        <v>1541</v>
      </c>
    </row>
    <row r="6167" spans="1:5" x14ac:dyDescent="0.2">
      <c r="A6167" t="s">
        <v>7535</v>
      </c>
      <c r="B6167" t="str">
        <f t="shared" si="96"/>
        <v/>
      </c>
      <c r="C6167" t="s">
        <v>13355</v>
      </c>
      <c r="E6167" t="s">
        <v>1541</v>
      </c>
    </row>
    <row r="6168" spans="1:5" x14ac:dyDescent="0.2">
      <c r="A6168" t="s">
        <v>7536</v>
      </c>
      <c r="B6168" t="str">
        <f t="shared" si="96"/>
        <v>21491512_0.java</v>
      </c>
      <c r="C6168" t="s">
        <v>6962</v>
      </c>
      <c r="E6168" t="s">
        <v>1541</v>
      </c>
    </row>
    <row r="6169" spans="1:5" x14ac:dyDescent="0.2">
      <c r="A6169" t="s">
        <v>7537</v>
      </c>
      <c r="B6169" t="str">
        <f t="shared" si="96"/>
        <v/>
      </c>
      <c r="C6169" t="s">
        <v>13360</v>
      </c>
      <c r="E6169" t="s">
        <v>1541</v>
      </c>
    </row>
    <row r="6170" spans="1:5" x14ac:dyDescent="0.2">
      <c r="A6170" t="s">
        <v>7538</v>
      </c>
      <c r="B6170" t="str">
        <f t="shared" si="96"/>
        <v>4844269_3.java</v>
      </c>
      <c r="C6170" t="s">
        <v>25933</v>
      </c>
      <c r="E6170" t="s">
        <v>1541</v>
      </c>
    </row>
    <row r="6171" spans="1:5" x14ac:dyDescent="0.2">
      <c r="A6171" t="s">
        <v>7539</v>
      </c>
      <c r="B6171" t="str">
        <f t="shared" si="96"/>
        <v/>
      </c>
      <c r="C6171" t="s">
        <v>6968</v>
      </c>
      <c r="E6171" t="s">
        <v>1541</v>
      </c>
    </row>
    <row r="6172" spans="1:5" x14ac:dyDescent="0.2">
      <c r="A6172" t="s">
        <v>7540</v>
      </c>
      <c r="B6172" t="str">
        <f t="shared" si="96"/>
        <v/>
      </c>
      <c r="C6172" t="s">
        <v>25934</v>
      </c>
      <c r="E6172" t="s">
        <v>1541</v>
      </c>
    </row>
    <row r="6173" spans="1:5" x14ac:dyDescent="0.2">
      <c r="A6173" t="s">
        <v>7541</v>
      </c>
      <c r="B6173" t="str">
        <f t="shared" si="96"/>
        <v/>
      </c>
      <c r="C6173" t="s">
        <v>6969</v>
      </c>
      <c r="E6173" t="s">
        <v>1541</v>
      </c>
    </row>
    <row r="6174" spans="1:5" x14ac:dyDescent="0.2">
      <c r="A6174" t="s">
        <v>7542</v>
      </c>
      <c r="B6174" t="str">
        <f t="shared" si="96"/>
        <v/>
      </c>
      <c r="C6174" t="s">
        <v>29201</v>
      </c>
      <c r="E6174" t="s">
        <v>1541</v>
      </c>
    </row>
    <row r="6175" spans="1:5" x14ac:dyDescent="0.2">
      <c r="A6175" t="s">
        <v>7543</v>
      </c>
      <c r="B6175" t="str">
        <f t="shared" si="96"/>
        <v/>
      </c>
      <c r="C6175" t="s">
        <v>19596</v>
      </c>
      <c r="E6175" t="s">
        <v>1541</v>
      </c>
    </row>
    <row r="6176" spans="1:5" x14ac:dyDescent="0.2">
      <c r="A6176" t="s">
        <v>7544</v>
      </c>
      <c r="B6176" t="str">
        <f t="shared" si="96"/>
        <v>6242086_0.java</v>
      </c>
      <c r="C6176" t="s">
        <v>29202</v>
      </c>
      <c r="E6176" t="s">
        <v>1541</v>
      </c>
    </row>
    <row r="6177" spans="1:5" x14ac:dyDescent="0.2">
      <c r="A6177" t="s">
        <v>7545</v>
      </c>
      <c r="B6177" t="str">
        <f t="shared" si="96"/>
        <v/>
      </c>
      <c r="C6177" t="s">
        <v>29203</v>
      </c>
      <c r="E6177" t="s">
        <v>1541</v>
      </c>
    </row>
    <row r="6178" spans="1:5" x14ac:dyDescent="0.2">
      <c r="A6178" t="s">
        <v>7546</v>
      </c>
      <c r="B6178" t="str">
        <f t="shared" si="96"/>
        <v>20939423_0.java</v>
      </c>
      <c r="C6178" t="s">
        <v>29204</v>
      </c>
      <c r="E6178" t="s">
        <v>1541</v>
      </c>
    </row>
    <row r="6179" spans="1:5" x14ac:dyDescent="0.2">
      <c r="A6179" t="s">
        <v>7547</v>
      </c>
      <c r="B6179" t="str">
        <f t="shared" si="96"/>
        <v/>
      </c>
      <c r="C6179" t="s">
        <v>13370</v>
      </c>
      <c r="E6179" t="s">
        <v>1541</v>
      </c>
    </row>
    <row r="6180" spans="1:5" x14ac:dyDescent="0.2">
      <c r="A6180" t="s">
        <v>7548</v>
      </c>
      <c r="B6180" t="str">
        <f t="shared" si="96"/>
        <v/>
      </c>
      <c r="C6180" t="s">
        <v>29205</v>
      </c>
      <c r="E6180" t="s">
        <v>1541</v>
      </c>
    </row>
    <row r="6181" spans="1:5" x14ac:dyDescent="0.2">
      <c r="A6181" t="s">
        <v>7549</v>
      </c>
      <c r="B6181" t="str">
        <f t="shared" si="96"/>
        <v/>
      </c>
      <c r="C6181" t="s">
        <v>13372</v>
      </c>
      <c r="E6181" t="s">
        <v>1541</v>
      </c>
    </row>
    <row r="6182" spans="1:5" x14ac:dyDescent="0.2">
      <c r="A6182" t="s">
        <v>7550</v>
      </c>
      <c r="B6182" t="str">
        <f t="shared" si="96"/>
        <v/>
      </c>
      <c r="C6182" t="s">
        <v>29206</v>
      </c>
      <c r="E6182" t="s">
        <v>1541</v>
      </c>
    </row>
    <row r="6183" spans="1:5" x14ac:dyDescent="0.2">
      <c r="A6183" t="s">
        <v>7551</v>
      </c>
      <c r="B6183" t="str">
        <f t="shared" si="96"/>
        <v/>
      </c>
      <c r="C6183" t="s">
        <v>13373</v>
      </c>
      <c r="E6183" t="s">
        <v>1541</v>
      </c>
    </row>
    <row r="6184" spans="1:5" x14ac:dyDescent="0.2">
      <c r="A6184" t="s">
        <v>7552</v>
      </c>
      <c r="B6184" t="str">
        <f t="shared" si="96"/>
        <v/>
      </c>
      <c r="C6184" t="s">
        <v>29207</v>
      </c>
      <c r="E6184" t="s">
        <v>1541</v>
      </c>
    </row>
    <row r="6185" spans="1:5" x14ac:dyDescent="0.2">
      <c r="A6185" t="s">
        <v>7553</v>
      </c>
      <c r="B6185" t="str">
        <f t="shared" si="96"/>
        <v/>
      </c>
      <c r="C6185" t="s">
        <v>29208</v>
      </c>
      <c r="E6185" t="s">
        <v>1541</v>
      </c>
    </row>
    <row r="6186" spans="1:5" x14ac:dyDescent="0.2">
      <c r="A6186" t="s">
        <v>7554</v>
      </c>
      <c r="B6186" t="str">
        <f t="shared" si="96"/>
        <v>21919258_0.java</v>
      </c>
      <c r="C6186" t="s">
        <v>29209</v>
      </c>
      <c r="E6186" t="s">
        <v>1541</v>
      </c>
    </row>
    <row r="6187" spans="1:5" x14ac:dyDescent="0.2">
      <c r="A6187" t="s">
        <v>7555</v>
      </c>
      <c r="B6187" t="str">
        <f t="shared" si="96"/>
        <v>13316844_0.java</v>
      </c>
      <c r="C6187" t="s">
        <v>29210</v>
      </c>
      <c r="E6187" t="s">
        <v>1541</v>
      </c>
    </row>
    <row r="6188" spans="1:5" x14ac:dyDescent="0.2">
      <c r="A6188" t="s">
        <v>7556</v>
      </c>
      <c r="B6188" t="str">
        <f t="shared" si="96"/>
        <v/>
      </c>
      <c r="C6188" t="s">
        <v>29211</v>
      </c>
      <c r="E6188" t="s">
        <v>1541</v>
      </c>
    </row>
    <row r="6189" spans="1:5" x14ac:dyDescent="0.2">
      <c r="A6189" t="s">
        <v>7557</v>
      </c>
      <c r="B6189" t="str">
        <f t="shared" si="96"/>
        <v/>
      </c>
      <c r="C6189" t="s">
        <v>650</v>
      </c>
      <c r="E6189" t="s">
        <v>1541</v>
      </c>
    </row>
    <row r="6190" spans="1:5" x14ac:dyDescent="0.2">
      <c r="A6190" t="s">
        <v>7558</v>
      </c>
      <c r="B6190" t="str">
        <f t="shared" si="96"/>
        <v/>
      </c>
      <c r="C6190" t="s">
        <v>6983</v>
      </c>
      <c r="E6190" t="s">
        <v>1541</v>
      </c>
    </row>
    <row r="6191" spans="1:5" x14ac:dyDescent="0.2">
      <c r="A6191" t="s">
        <v>7559</v>
      </c>
      <c r="B6191" t="str">
        <f t="shared" si="96"/>
        <v/>
      </c>
      <c r="C6191" t="s">
        <v>29212</v>
      </c>
      <c r="E6191" t="s">
        <v>1541</v>
      </c>
    </row>
    <row r="6192" spans="1:5" x14ac:dyDescent="0.2">
      <c r="A6192" t="s">
        <v>7560</v>
      </c>
      <c r="B6192" t="str">
        <f t="shared" si="96"/>
        <v/>
      </c>
      <c r="C6192" t="s">
        <v>25948</v>
      </c>
      <c r="E6192" t="s">
        <v>1541</v>
      </c>
    </row>
    <row r="6193" spans="1:5" x14ac:dyDescent="0.2">
      <c r="A6193" t="s">
        <v>7561</v>
      </c>
      <c r="B6193" t="str">
        <f t="shared" si="96"/>
        <v/>
      </c>
      <c r="C6193" t="s">
        <v>19605</v>
      </c>
      <c r="E6193" t="s">
        <v>1541</v>
      </c>
    </row>
    <row r="6194" spans="1:5" x14ac:dyDescent="0.2">
      <c r="A6194" t="s">
        <v>7562</v>
      </c>
      <c r="B6194" t="str">
        <f t="shared" si="96"/>
        <v/>
      </c>
      <c r="C6194" t="s">
        <v>13377</v>
      </c>
      <c r="E6194" t="s">
        <v>1541</v>
      </c>
    </row>
    <row r="6195" spans="1:5" x14ac:dyDescent="0.2">
      <c r="A6195" t="s">
        <v>759</v>
      </c>
      <c r="B6195" t="str">
        <f t="shared" si="96"/>
        <v/>
      </c>
      <c r="C6195" t="s">
        <v>6988</v>
      </c>
      <c r="E6195" t="s">
        <v>1541</v>
      </c>
    </row>
    <row r="6196" spans="1:5" x14ac:dyDescent="0.2">
      <c r="A6196" t="s">
        <v>7563</v>
      </c>
      <c r="B6196" t="str">
        <f t="shared" si="96"/>
        <v/>
      </c>
      <c r="C6196" t="s">
        <v>29213</v>
      </c>
      <c r="E6196" t="s">
        <v>1541</v>
      </c>
    </row>
    <row r="6197" spans="1:5" x14ac:dyDescent="0.2">
      <c r="A6197" t="s">
        <v>980</v>
      </c>
      <c r="B6197" t="str">
        <f t="shared" si="96"/>
        <v>9800041_0.java</v>
      </c>
      <c r="C6197" t="s">
        <v>1520</v>
      </c>
      <c r="E6197" t="s">
        <v>1541</v>
      </c>
    </row>
    <row r="6198" spans="1:5" x14ac:dyDescent="0.2">
      <c r="A6198" t="s">
        <v>7564</v>
      </c>
      <c r="B6198" t="str">
        <f t="shared" si="96"/>
        <v/>
      </c>
      <c r="C6198" t="s">
        <v>29214</v>
      </c>
      <c r="E6198" t="s">
        <v>1541</v>
      </c>
    </row>
    <row r="6199" spans="1:5" x14ac:dyDescent="0.2">
      <c r="A6199" t="s">
        <v>7565</v>
      </c>
      <c r="B6199" t="str">
        <f t="shared" si="96"/>
        <v/>
      </c>
      <c r="C6199" t="s">
        <v>29215</v>
      </c>
      <c r="E6199" t="s">
        <v>1541</v>
      </c>
    </row>
    <row r="6200" spans="1:5" x14ac:dyDescent="0.2">
      <c r="A6200" t="s">
        <v>7566</v>
      </c>
      <c r="B6200" t="str">
        <f t="shared" si="96"/>
        <v/>
      </c>
      <c r="C6200" t="s">
        <v>25957</v>
      </c>
      <c r="E6200" t="s">
        <v>1541</v>
      </c>
    </row>
    <row r="6201" spans="1:5" x14ac:dyDescent="0.2">
      <c r="A6201" t="s">
        <v>7567</v>
      </c>
      <c r="B6201" t="str">
        <f t="shared" si="96"/>
        <v>22730388_0.java</v>
      </c>
      <c r="C6201" t="s">
        <v>6995</v>
      </c>
      <c r="E6201" t="s">
        <v>1541</v>
      </c>
    </row>
    <row r="6202" spans="1:5" x14ac:dyDescent="0.2">
      <c r="A6202" t="s">
        <v>7568</v>
      </c>
      <c r="B6202" t="str">
        <f t="shared" si="96"/>
        <v/>
      </c>
      <c r="C6202" t="s">
        <v>1413</v>
      </c>
      <c r="E6202" t="s">
        <v>1541</v>
      </c>
    </row>
    <row r="6203" spans="1:5" x14ac:dyDescent="0.2">
      <c r="A6203" t="s">
        <v>7569</v>
      </c>
      <c r="B6203" t="str">
        <f t="shared" si="96"/>
        <v/>
      </c>
      <c r="C6203" t="s">
        <v>19619</v>
      </c>
      <c r="E6203" t="s">
        <v>1541</v>
      </c>
    </row>
    <row r="6204" spans="1:5" x14ac:dyDescent="0.2">
      <c r="A6204" t="s">
        <v>7570</v>
      </c>
      <c r="B6204" t="str">
        <f t="shared" si="96"/>
        <v/>
      </c>
      <c r="C6204" t="s">
        <v>7000</v>
      </c>
      <c r="E6204" t="s">
        <v>1541</v>
      </c>
    </row>
    <row r="6205" spans="1:5" x14ac:dyDescent="0.2">
      <c r="A6205" t="s">
        <v>7571</v>
      </c>
      <c r="B6205" t="str">
        <f t="shared" si="96"/>
        <v/>
      </c>
      <c r="C6205" t="s">
        <v>29216</v>
      </c>
      <c r="E6205" t="s">
        <v>1541</v>
      </c>
    </row>
    <row r="6206" spans="1:5" x14ac:dyDescent="0.2">
      <c r="A6206" t="s">
        <v>7572</v>
      </c>
      <c r="B6206" t="str">
        <f t="shared" si="96"/>
        <v/>
      </c>
      <c r="C6206" t="s">
        <v>29217</v>
      </c>
      <c r="E6206" t="s">
        <v>1541</v>
      </c>
    </row>
    <row r="6207" spans="1:5" x14ac:dyDescent="0.2">
      <c r="A6207" t="s">
        <v>7573</v>
      </c>
      <c r="B6207" t="str">
        <f t="shared" si="96"/>
        <v/>
      </c>
      <c r="C6207" t="s">
        <v>29218</v>
      </c>
      <c r="E6207" t="s">
        <v>1541</v>
      </c>
    </row>
    <row r="6208" spans="1:5" x14ac:dyDescent="0.2">
      <c r="A6208" t="s">
        <v>7574</v>
      </c>
      <c r="B6208" t="str">
        <f t="shared" si="96"/>
        <v>22180547_2.java</v>
      </c>
      <c r="C6208" t="s">
        <v>19623</v>
      </c>
      <c r="E6208" t="s">
        <v>1541</v>
      </c>
    </row>
    <row r="6209" spans="1:5" x14ac:dyDescent="0.2">
      <c r="A6209" t="s">
        <v>7575</v>
      </c>
      <c r="B6209" t="str">
        <f t="shared" si="96"/>
        <v/>
      </c>
      <c r="C6209" t="s">
        <v>29219</v>
      </c>
      <c r="E6209" t="s">
        <v>1541</v>
      </c>
    </row>
    <row r="6210" spans="1:5" x14ac:dyDescent="0.2">
      <c r="A6210" t="s">
        <v>7576</v>
      </c>
      <c r="B6210" t="str">
        <f t="shared" si="96"/>
        <v/>
      </c>
      <c r="C6210" t="s">
        <v>29220</v>
      </c>
      <c r="E6210" t="s">
        <v>1541</v>
      </c>
    </row>
    <row r="6211" spans="1:5" x14ac:dyDescent="0.2">
      <c r="A6211" t="s">
        <v>181</v>
      </c>
      <c r="B6211" t="str">
        <f t="shared" ref="B6211:B6274" si="97">IF(ISERROR(MATCH(A6211,$C$2:$C$7486,0)),"",A6211)</f>
        <v/>
      </c>
      <c r="C6211" t="s">
        <v>7008</v>
      </c>
      <c r="E6211" t="s">
        <v>1541</v>
      </c>
    </row>
    <row r="6212" spans="1:5" x14ac:dyDescent="0.2">
      <c r="A6212" t="s">
        <v>223</v>
      </c>
      <c r="B6212" t="str">
        <f t="shared" si="97"/>
        <v/>
      </c>
      <c r="C6212" t="s">
        <v>13391</v>
      </c>
      <c r="E6212" t="s">
        <v>1541</v>
      </c>
    </row>
    <row r="6213" spans="1:5" x14ac:dyDescent="0.2">
      <c r="A6213" t="s">
        <v>7577</v>
      </c>
      <c r="B6213" t="str">
        <f t="shared" si="97"/>
        <v/>
      </c>
      <c r="C6213" t="s">
        <v>29221</v>
      </c>
      <c r="E6213" t="s">
        <v>1541</v>
      </c>
    </row>
    <row r="6214" spans="1:5" x14ac:dyDescent="0.2">
      <c r="A6214" t="s">
        <v>7578</v>
      </c>
      <c r="B6214" t="str">
        <f t="shared" si="97"/>
        <v/>
      </c>
      <c r="C6214" t="s">
        <v>7010</v>
      </c>
      <c r="E6214" t="s">
        <v>1541</v>
      </c>
    </row>
    <row r="6215" spans="1:5" x14ac:dyDescent="0.2">
      <c r="A6215" t="s">
        <v>7579</v>
      </c>
      <c r="B6215" t="str">
        <f t="shared" si="97"/>
        <v/>
      </c>
      <c r="C6215" t="s">
        <v>13397</v>
      </c>
      <c r="E6215" t="s">
        <v>1541</v>
      </c>
    </row>
    <row r="6216" spans="1:5" x14ac:dyDescent="0.2">
      <c r="A6216" t="s">
        <v>7580</v>
      </c>
      <c r="B6216" t="str">
        <f t="shared" si="97"/>
        <v/>
      </c>
      <c r="C6216" t="s">
        <v>29222</v>
      </c>
      <c r="E6216" t="s">
        <v>1541</v>
      </c>
    </row>
    <row r="6217" spans="1:5" x14ac:dyDescent="0.2">
      <c r="A6217" t="s">
        <v>7581</v>
      </c>
      <c r="B6217" t="str">
        <f t="shared" si="97"/>
        <v/>
      </c>
      <c r="C6217" t="s">
        <v>29223</v>
      </c>
      <c r="E6217" t="s">
        <v>1541</v>
      </c>
    </row>
    <row r="6218" spans="1:5" x14ac:dyDescent="0.2">
      <c r="A6218" t="s">
        <v>7582</v>
      </c>
      <c r="B6218" t="str">
        <f t="shared" si="97"/>
        <v/>
      </c>
      <c r="C6218" t="s">
        <v>13401</v>
      </c>
      <c r="E6218" t="s">
        <v>1541</v>
      </c>
    </row>
    <row r="6219" spans="1:5" x14ac:dyDescent="0.2">
      <c r="A6219" t="s">
        <v>7583</v>
      </c>
      <c r="B6219" t="str">
        <f t="shared" si="97"/>
        <v/>
      </c>
      <c r="C6219" t="s">
        <v>29224</v>
      </c>
      <c r="E6219" t="s">
        <v>1541</v>
      </c>
    </row>
    <row r="6220" spans="1:5" x14ac:dyDescent="0.2">
      <c r="A6220" t="s">
        <v>7584</v>
      </c>
      <c r="B6220" t="str">
        <f t="shared" si="97"/>
        <v>16646495_0.java</v>
      </c>
      <c r="C6220" t="s">
        <v>7015</v>
      </c>
      <c r="E6220" t="s">
        <v>1541</v>
      </c>
    </row>
    <row r="6221" spans="1:5" x14ac:dyDescent="0.2">
      <c r="A6221" t="s">
        <v>7585</v>
      </c>
      <c r="B6221" t="str">
        <f t="shared" si="97"/>
        <v/>
      </c>
      <c r="C6221" t="s">
        <v>927</v>
      </c>
      <c r="E6221" t="s">
        <v>1541</v>
      </c>
    </row>
    <row r="6222" spans="1:5" x14ac:dyDescent="0.2">
      <c r="A6222" t="s">
        <v>1147</v>
      </c>
      <c r="B6222" t="str">
        <f t="shared" si="97"/>
        <v/>
      </c>
      <c r="C6222" t="s">
        <v>19632</v>
      </c>
      <c r="E6222" t="s">
        <v>1541</v>
      </c>
    </row>
    <row r="6223" spans="1:5" x14ac:dyDescent="0.2">
      <c r="A6223" t="s">
        <v>7586</v>
      </c>
      <c r="B6223" t="str">
        <f t="shared" si="97"/>
        <v>14269527_0.java</v>
      </c>
      <c r="C6223" t="s">
        <v>1287</v>
      </c>
      <c r="E6223" t="s">
        <v>1541</v>
      </c>
    </row>
    <row r="6224" spans="1:5" x14ac:dyDescent="0.2">
      <c r="A6224" t="s">
        <v>7587</v>
      </c>
      <c r="B6224" t="str">
        <f t="shared" si="97"/>
        <v/>
      </c>
      <c r="C6224" t="s">
        <v>29225</v>
      </c>
      <c r="E6224" t="s">
        <v>1541</v>
      </c>
    </row>
    <row r="6225" spans="1:5" x14ac:dyDescent="0.2">
      <c r="A6225" t="s">
        <v>614</v>
      </c>
      <c r="B6225" t="str">
        <f t="shared" si="97"/>
        <v/>
      </c>
      <c r="C6225" t="s">
        <v>29226</v>
      </c>
      <c r="E6225" t="s">
        <v>1541</v>
      </c>
    </row>
    <row r="6226" spans="1:5" x14ac:dyDescent="0.2">
      <c r="A6226" t="s">
        <v>7588</v>
      </c>
      <c r="B6226" t="str">
        <f t="shared" si="97"/>
        <v/>
      </c>
      <c r="C6226" t="s">
        <v>13406</v>
      </c>
      <c r="E6226" t="s">
        <v>1541</v>
      </c>
    </row>
    <row r="6227" spans="1:5" x14ac:dyDescent="0.2">
      <c r="A6227" t="s">
        <v>7589</v>
      </c>
      <c r="B6227" t="str">
        <f t="shared" si="97"/>
        <v/>
      </c>
      <c r="C6227" t="s">
        <v>13409</v>
      </c>
      <c r="E6227" t="s">
        <v>1541</v>
      </c>
    </row>
    <row r="6228" spans="1:5" x14ac:dyDescent="0.2">
      <c r="A6228" t="s">
        <v>7590</v>
      </c>
      <c r="B6228" t="str">
        <f t="shared" si="97"/>
        <v/>
      </c>
      <c r="C6228" t="s">
        <v>29227</v>
      </c>
      <c r="E6228" t="s">
        <v>1541</v>
      </c>
    </row>
    <row r="6229" spans="1:5" x14ac:dyDescent="0.2">
      <c r="A6229" t="s">
        <v>7591</v>
      </c>
      <c r="B6229" t="str">
        <f t="shared" si="97"/>
        <v>19821541_1.java</v>
      </c>
      <c r="C6229" t="s">
        <v>29228</v>
      </c>
      <c r="E6229" t="s">
        <v>1541</v>
      </c>
    </row>
    <row r="6230" spans="1:5" x14ac:dyDescent="0.2">
      <c r="A6230" t="s">
        <v>7592</v>
      </c>
      <c r="B6230" t="str">
        <f t="shared" si="97"/>
        <v/>
      </c>
      <c r="C6230" t="s">
        <v>29229</v>
      </c>
      <c r="E6230" t="s">
        <v>1541</v>
      </c>
    </row>
    <row r="6231" spans="1:5" x14ac:dyDescent="0.2">
      <c r="A6231" t="s">
        <v>7593</v>
      </c>
      <c r="B6231" t="str">
        <f t="shared" si="97"/>
        <v>20968124_1.java</v>
      </c>
      <c r="C6231" t="s">
        <v>29230</v>
      </c>
      <c r="E6231" t="s">
        <v>1541</v>
      </c>
    </row>
    <row r="6232" spans="1:5" x14ac:dyDescent="0.2">
      <c r="A6232" t="s">
        <v>7594</v>
      </c>
      <c r="B6232" t="str">
        <f t="shared" si="97"/>
        <v>13434592_0.java</v>
      </c>
      <c r="C6232" t="s">
        <v>25973</v>
      </c>
      <c r="E6232" t="s">
        <v>1541</v>
      </c>
    </row>
    <row r="6233" spans="1:5" x14ac:dyDescent="0.2">
      <c r="A6233" t="s">
        <v>7595</v>
      </c>
      <c r="B6233" t="str">
        <f t="shared" si="97"/>
        <v/>
      </c>
      <c r="C6233" t="s">
        <v>29231</v>
      </c>
      <c r="E6233" t="s">
        <v>1541</v>
      </c>
    </row>
    <row r="6234" spans="1:5" x14ac:dyDescent="0.2">
      <c r="A6234" t="s">
        <v>7596</v>
      </c>
      <c r="B6234" t="str">
        <f t="shared" si="97"/>
        <v/>
      </c>
      <c r="C6234" t="s">
        <v>13415</v>
      </c>
      <c r="E6234" t="s">
        <v>1541</v>
      </c>
    </row>
    <row r="6235" spans="1:5" x14ac:dyDescent="0.2">
      <c r="A6235" t="s">
        <v>7597</v>
      </c>
      <c r="B6235" t="str">
        <f t="shared" si="97"/>
        <v>4016418_0.java</v>
      </c>
      <c r="C6235" t="s">
        <v>838</v>
      </c>
      <c r="E6235" t="s">
        <v>1541</v>
      </c>
    </row>
    <row r="6236" spans="1:5" x14ac:dyDescent="0.2">
      <c r="A6236" t="s">
        <v>7598</v>
      </c>
      <c r="B6236" t="str">
        <f t="shared" si="97"/>
        <v/>
      </c>
      <c r="C6236" t="s">
        <v>19638</v>
      </c>
      <c r="E6236" t="s">
        <v>1541</v>
      </c>
    </row>
    <row r="6237" spans="1:5" x14ac:dyDescent="0.2">
      <c r="A6237" t="s">
        <v>7599</v>
      </c>
      <c r="B6237" t="str">
        <f t="shared" si="97"/>
        <v/>
      </c>
      <c r="C6237" t="s">
        <v>25974</v>
      </c>
      <c r="E6237" t="s">
        <v>1541</v>
      </c>
    </row>
    <row r="6238" spans="1:5" x14ac:dyDescent="0.2">
      <c r="A6238" t="s">
        <v>7600</v>
      </c>
      <c r="B6238" t="str">
        <f t="shared" si="97"/>
        <v/>
      </c>
      <c r="C6238" t="s">
        <v>29232</v>
      </c>
      <c r="E6238" t="s">
        <v>1541</v>
      </c>
    </row>
    <row r="6239" spans="1:5" x14ac:dyDescent="0.2">
      <c r="A6239" t="s">
        <v>7601</v>
      </c>
      <c r="B6239" t="str">
        <f t="shared" si="97"/>
        <v/>
      </c>
      <c r="C6239" t="s">
        <v>979</v>
      </c>
      <c r="E6239" t="s">
        <v>1541</v>
      </c>
    </row>
    <row r="6240" spans="1:5" x14ac:dyDescent="0.2">
      <c r="A6240" t="s">
        <v>7602</v>
      </c>
      <c r="B6240" t="str">
        <f t="shared" si="97"/>
        <v/>
      </c>
      <c r="C6240" t="s">
        <v>25980</v>
      </c>
      <c r="E6240" t="s">
        <v>1541</v>
      </c>
    </row>
    <row r="6241" spans="1:5" x14ac:dyDescent="0.2">
      <c r="A6241" t="s">
        <v>7603</v>
      </c>
      <c r="B6241" t="str">
        <f t="shared" si="97"/>
        <v/>
      </c>
      <c r="C6241" t="s">
        <v>29233</v>
      </c>
      <c r="E6241" t="s">
        <v>1541</v>
      </c>
    </row>
    <row r="6242" spans="1:5" x14ac:dyDescent="0.2">
      <c r="A6242" t="s">
        <v>7604</v>
      </c>
      <c r="B6242" t="str">
        <f t="shared" si="97"/>
        <v>6402525_0.java</v>
      </c>
      <c r="C6242" t="s">
        <v>19643</v>
      </c>
      <c r="E6242" t="s">
        <v>1541</v>
      </c>
    </row>
    <row r="6243" spans="1:5" x14ac:dyDescent="0.2">
      <c r="A6243" t="s">
        <v>7605</v>
      </c>
      <c r="B6243" t="str">
        <f t="shared" si="97"/>
        <v>21395676_0.java</v>
      </c>
      <c r="C6243" t="s">
        <v>29234</v>
      </c>
      <c r="E6243" t="s">
        <v>1541</v>
      </c>
    </row>
    <row r="6244" spans="1:5" x14ac:dyDescent="0.2">
      <c r="A6244" t="s">
        <v>7606</v>
      </c>
      <c r="B6244" t="str">
        <f t="shared" si="97"/>
        <v/>
      </c>
      <c r="C6244" t="s">
        <v>19648</v>
      </c>
      <c r="E6244" t="s">
        <v>1541</v>
      </c>
    </row>
    <row r="6245" spans="1:5" x14ac:dyDescent="0.2">
      <c r="A6245" t="s">
        <v>7607</v>
      </c>
      <c r="B6245" t="str">
        <f t="shared" si="97"/>
        <v>13840729_1.java</v>
      </c>
      <c r="C6245" t="s">
        <v>25984</v>
      </c>
      <c r="E6245" t="s">
        <v>1541</v>
      </c>
    </row>
    <row r="6246" spans="1:5" x14ac:dyDescent="0.2">
      <c r="A6246" t="s">
        <v>7608</v>
      </c>
      <c r="B6246" t="str">
        <f t="shared" si="97"/>
        <v>5197823_0.java</v>
      </c>
      <c r="C6246" t="s">
        <v>29235</v>
      </c>
      <c r="E6246" t="s">
        <v>1541</v>
      </c>
    </row>
    <row r="6247" spans="1:5" x14ac:dyDescent="0.2">
      <c r="A6247" t="s">
        <v>7609</v>
      </c>
      <c r="B6247" t="str">
        <f t="shared" si="97"/>
        <v/>
      </c>
      <c r="C6247" t="s">
        <v>13421</v>
      </c>
      <c r="E6247" t="s">
        <v>1541</v>
      </c>
    </row>
    <row r="6248" spans="1:5" x14ac:dyDescent="0.2">
      <c r="A6248" t="s">
        <v>7610</v>
      </c>
      <c r="B6248" t="str">
        <f t="shared" si="97"/>
        <v/>
      </c>
      <c r="C6248" t="s">
        <v>29236</v>
      </c>
      <c r="E6248" t="s">
        <v>1541</v>
      </c>
    </row>
    <row r="6249" spans="1:5" x14ac:dyDescent="0.2">
      <c r="A6249" t="s">
        <v>7611</v>
      </c>
      <c r="B6249" t="str">
        <f t="shared" si="97"/>
        <v/>
      </c>
      <c r="C6249" t="s">
        <v>7046</v>
      </c>
      <c r="E6249" t="s">
        <v>1541</v>
      </c>
    </row>
    <row r="6250" spans="1:5" x14ac:dyDescent="0.2">
      <c r="A6250" t="s">
        <v>7612</v>
      </c>
      <c r="B6250" t="str">
        <f t="shared" si="97"/>
        <v/>
      </c>
      <c r="C6250" t="s">
        <v>29237</v>
      </c>
      <c r="E6250" t="s">
        <v>1541</v>
      </c>
    </row>
    <row r="6251" spans="1:5" x14ac:dyDescent="0.2">
      <c r="A6251" t="s">
        <v>7613</v>
      </c>
      <c r="B6251" t="str">
        <f t="shared" si="97"/>
        <v/>
      </c>
      <c r="C6251" t="s">
        <v>13423</v>
      </c>
      <c r="E6251" t="s">
        <v>1541</v>
      </c>
    </row>
    <row r="6252" spans="1:5" x14ac:dyDescent="0.2">
      <c r="A6252" t="s">
        <v>137</v>
      </c>
      <c r="B6252" t="str">
        <f t="shared" si="97"/>
        <v/>
      </c>
      <c r="C6252" t="s">
        <v>1069</v>
      </c>
      <c r="E6252" t="s">
        <v>1541</v>
      </c>
    </row>
    <row r="6253" spans="1:5" x14ac:dyDescent="0.2">
      <c r="A6253" t="s">
        <v>7614</v>
      </c>
      <c r="B6253" t="str">
        <f t="shared" si="97"/>
        <v>12307315_0.java</v>
      </c>
      <c r="C6253" t="s">
        <v>25993</v>
      </c>
      <c r="E6253" t="s">
        <v>1541</v>
      </c>
    </row>
    <row r="6254" spans="1:5" x14ac:dyDescent="0.2">
      <c r="A6254" t="s">
        <v>7615</v>
      </c>
      <c r="B6254" t="str">
        <f t="shared" si="97"/>
        <v/>
      </c>
      <c r="C6254" t="s">
        <v>29238</v>
      </c>
      <c r="E6254" t="s">
        <v>1541</v>
      </c>
    </row>
    <row r="6255" spans="1:5" x14ac:dyDescent="0.2">
      <c r="A6255" t="s">
        <v>7616</v>
      </c>
      <c r="B6255" t="str">
        <f t="shared" si="97"/>
        <v/>
      </c>
      <c r="C6255" t="s">
        <v>29239</v>
      </c>
      <c r="E6255" t="s">
        <v>1541</v>
      </c>
    </row>
    <row r="6256" spans="1:5" x14ac:dyDescent="0.2">
      <c r="A6256" t="s">
        <v>7617</v>
      </c>
      <c r="B6256" t="str">
        <f t="shared" si="97"/>
        <v/>
      </c>
      <c r="C6256" t="s">
        <v>29240</v>
      </c>
      <c r="E6256" t="s">
        <v>1541</v>
      </c>
    </row>
    <row r="6257" spans="1:5" x14ac:dyDescent="0.2">
      <c r="A6257" t="s">
        <v>7618</v>
      </c>
      <c r="B6257" t="str">
        <f t="shared" si="97"/>
        <v/>
      </c>
      <c r="C6257" t="s">
        <v>7049</v>
      </c>
      <c r="E6257" t="s">
        <v>1541</v>
      </c>
    </row>
    <row r="6258" spans="1:5" x14ac:dyDescent="0.2">
      <c r="A6258" t="s">
        <v>7619</v>
      </c>
      <c r="B6258" t="str">
        <f t="shared" si="97"/>
        <v/>
      </c>
      <c r="C6258" t="s">
        <v>13426</v>
      </c>
      <c r="E6258" t="s">
        <v>1541</v>
      </c>
    </row>
    <row r="6259" spans="1:5" x14ac:dyDescent="0.2">
      <c r="A6259" t="s">
        <v>7620</v>
      </c>
      <c r="B6259" t="str">
        <f t="shared" si="97"/>
        <v/>
      </c>
      <c r="C6259" t="s">
        <v>29241</v>
      </c>
      <c r="E6259" t="s">
        <v>1541</v>
      </c>
    </row>
    <row r="6260" spans="1:5" x14ac:dyDescent="0.2">
      <c r="A6260" t="s">
        <v>7621</v>
      </c>
      <c r="B6260" t="str">
        <f t="shared" si="97"/>
        <v/>
      </c>
      <c r="C6260" t="s">
        <v>29242</v>
      </c>
      <c r="E6260" t="s">
        <v>1541</v>
      </c>
    </row>
    <row r="6261" spans="1:5" x14ac:dyDescent="0.2">
      <c r="A6261" t="s">
        <v>7622</v>
      </c>
      <c r="B6261" t="str">
        <f t="shared" si="97"/>
        <v/>
      </c>
      <c r="C6261" t="s">
        <v>799</v>
      </c>
      <c r="E6261" t="s">
        <v>1541</v>
      </c>
    </row>
    <row r="6262" spans="1:5" x14ac:dyDescent="0.2">
      <c r="A6262" t="s">
        <v>7623</v>
      </c>
      <c r="B6262" t="str">
        <f t="shared" si="97"/>
        <v/>
      </c>
      <c r="C6262" t="s">
        <v>25998</v>
      </c>
      <c r="E6262" t="s">
        <v>1541</v>
      </c>
    </row>
    <row r="6263" spans="1:5" x14ac:dyDescent="0.2">
      <c r="A6263" t="s">
        <v>7624</v>
      </c>
      <c r="B6263" t="str">
        <f t="shared" si="97"/>
        <v/>
      </c>
      <c r="C6263" t="s">
        <v>25999</v>
      </c>
      <c r="E6263" t="s">
        <v>1541</v>
      </c>
    </row>
    <row r="6264" spans="1:5" x14ac:dyDescent="0.2">
      <c r="A6264" t="s">
        <v>7625</v>
      </c>
      <c r="B6264" t="str">
        <f t="shared" si="97"/>
        <v/>
      </c>
      <c r="C6264" t="s">
        <v>29243</v>
      </c>
      <c r="E6264" t="s">
        <v>1541</v>
      </c>
    </row>
    <row r="6265" spans="1:5" x14ac:dyDescent="0.2">
      <c r="A6265" t="s">
        <v>7626</v>
      </c>
      <c r="B6265" t="str">
        <f t="shared" si="97"/>
        <v/>
      </c>
      <c r="C6265" t="s">
        <v>19659</v>
      </c>
      <c r="E6265" t="s">
        <v>1541</v>
      </c>
    </row>
    <row r="6266" spans="1:5" x14ac:dyDescent="0.2">
      <c r="A6266" t="s">
        <v>812</v>
      </c>
      <c r="B6266" t="str">
        <f t="shared" si="97"/>
        <v>16527460_0.java</v>
      </c>
      <c r="C6266" t="s">
        <v>7055</v>
      </c>
      <c r="E6266" t="s">
        <v>1541</v>
      </c>
    </row>
    <row r="6267" spans="1:5" x14ac:dyDescent="0.2">
      <c r="A6267" t="s">
        <v>7627</v>
      </c>
      <c r="B6267" t="str">
        <f t="shared" si="97"/>
        <v/>
      </c>
      <c r="C6267" t="s">
        <v>7054</v>
      </c>
      <c r="E6267" t="s">
        <v>1541</v>
      </c>
    </row>
    <row r="6268" spans="1:5" x14ac:dyDescent="0.2">
      <c r="A6268" t="s">
        <v>7628</v>
      </c>
      <c r="B6268" t="str">
        <f t="shared" si="97"/>
        <v/>
      </c>
      <c r="C6268" t="s">
        <v>26002</v>
      </c>
      <c r="E6268" t="s">
        <v>1541</v>
      </c>
    </row>
    <row r="6269" spans="1:5" x14ac:dyDescent="0.2">
      <c r="A6269" t="s">
        <v>7629</v>
      </c>
      <c r="B6269" t="str">
        <f t="shared" si="97"/>
        <v/>
      </c>
      <c r="C6269" t="s">
        <v>19663</v>
      </c>
      <c r="E6269" t="s">
        <v>1541</v>
      </c>
    </row>
    <row r="6270" spans="1:5" x14ac:dyDescent="0.2">
      <c r="A6270" t="s">
        <v>7630</v>
      </c>
      <c r="B6270" t="str">
        <f t="shared" si="97"/>
        <v/>
      </c>
      <c r="C6270" t="s">
        <v>90</v>
      </c>
      <c r="E6270" t="s">
        <v>1541</v>
      </c>
    </row>
    <row r="6271" spans="1:5" x14ac:dyDescent="0.2">
      <c r="A6271" t="s">
        <v>7631</v>
      </c>
      <c r="B6271" t="str">
        <f t="shared" si="97"/>
        <v>20892587_3.java</v>
      </c>
      <c r="C6271" t="s">
        <v>13434</v>
      </c>
      <c r="E6271" t="s">
        <v>1541</v>
      </c>
    </row>
    <row r="6272" spans="1:5" x14ac:dyDescent="0.2">
      <c r="A6272" t="s">
        <v>7632</v>
      </c>
      <c r="B6272" t="str">
        <f t="shared" si="97"/>
        <v/>
      </c>
      <c r="C6272" t="s">
        <v>29244</v>
      </c>
      <c r="E6272" t="s">
        <v>1541</v>
      </c>
    </row>
    <row r="6273" spans="1:5" x14ac:dyDescent="0.2">
      <c r="A6273" t="s">
        <v>7633</v>
      </c>
      <c r="B6273" t="str">
        <f t="shared" si="97"/>
        <v/>
      </c>
      <c r="C6273" t="s">
        <v>29245</v>
      </c>
      <c r="E6273" t="s">
        <v>1541</v>
      </c>
    </row>
    <row r="6274" spans="1:5" x14ac:dyDescent="0.2">
      <c r="A6274" t="s">
        <v>7634</v>
      </c>
      <c r="B6274" t="str">
        <f t="shared" si="97"/>
        <v/>
      </c>
      <c r="C6274" t="s">
        <v>29246</v>
      </c>
      <c r="E6274" t="s">
        <v>1541</v>
      </c>
    </row>
    <row r="6275" spans="1:5" x14ac:dyDescent="0.2">
      <c r="A6275" t="s">
        <v>7635</v>
      </c>
      <c r="B6275" t="str">
        <f t="shared" ref="B6275:B6338" si="98">IF(ISERROR(MATCH(A6275,$C$2:$C$7486,0)),"",A6275)</f>
        <v/>
      </c>
      <c r="C6275" t="s">
        <v>29247</v>
      </c>
      <c r="E6275" t="s">
        <v>1541</v>
      </c>
    </row>
    <row r="6276" spans="1:5" x14ac:dyDescent="0.2">
      <c r="A6276" t="s">
        <v>7636</v>
      </c>
      <c r="B6276" t="str">
        <f t="shared" si="98"/>
        <v/>
      </c>
      <c r="C6276" t="s">
        <v>29248</v>
      </c>
      <c r="E6276" t="s">
        <v>1541</v>
      </c>
    </row>
    <row r="6277" spans="1:5" x14ac:dyDescent="0.2">
      <c r="A6277" t="s">
        <v>1239</v>
      </c>
      <c r="B6277" t="str">
        <f t="shared" si="98"/>
        <v/>
      </c>
      <c r="C6277" t="s">
        <v>29249</v>
      </c>
      <c r="E6277" t="s">
        <v>1541</v>
      </c>
    </row>
    <row r="6278" spans="1:5" x14ac:dyDescent="0.2">
      <c r="A6278" t="s">
        <v>7637</v>
      </c>
      <c r="B6278" t="str">
        <f t="shared" si="98"/>
        <v/>
      </c>
      <c r="C6278" t="s">
        <v>29250</v>
      </c>
      <c r="E6278" t="s">
        <v>1541</v>
      </c>
    </row>
    <row r="6279" spans="1:5" x14ac:dyDescent="0.2">
      <c r="A6279" t="s">
        <v>7638</v>
      </c>
      <c r="B6279" t="str">
        <f t="shared" si="98"/>
        <v/>
      </c>
      <c r="C6279" t="s">
        <v>13440</v>
      </c>
      <c r="E6279" t="s">
        <v>1541</v>
      </c>
    </row>
    <row r="6280" spans="1:5" x14ac:dyDescent="0.2">
      <c r="A6280" t="s">
        <v>7639</v>
      </c>
      <c r="B6280" t="str">
        <f t="shared" si="98"/>
        <v/>
      </c>
      <c r="C6280" t="s">
        <v>1135</v>
      </c>
      <c r="E6280" t="s">
        <v>1541</v>
      </c>
    </row>
    <row r="6281" spans="1:5" x14ac:dyDescent="0.2">
      <c r="A6281" t="s">
        <v>7640</v>
      </c>
      <c r="B6281" t="str">
        <f t="shared" si="98"/>
        <v/>
      </c>
      <c r="C6281" t="s">
        <v>26009</v>
      </c>
      <c r="E6281" t="s">
        <v>1541</v>
      </c>
    </row>
    <row r="6282" spans="1:5" x14ac:dyDescent="0.2">
      <c r="A6282" t="s">
        <v>7641</v>
      </c>
      <c r="B6282" t="str">
        <f t="shared" si="98"/>
        <v/>
      </c>
      <c r="C6282" t="s">
        <v>13443</v>
      </c>
      <c r="E6282" t="s">
        <v>1541</v>
      </c>
    </row>
    <row r="6283" spans="1:5" x14ac:dyDescent="0.2">
      <c r="A6283" t="s">
        <v>7642</v>
      </c>
      <c r="B6283" t="str">
        <f t="shared" si="98"/>
        <v/>
      </c>
      <c r="C6283" t="s">
        <v>952</v>
      </c>
      <c r="E6283" t="s">
        <v>1541</v>
      </c>
    </row>
    <row r="6284" spans="1:5" x14ac:dyDescent="0.2">
      <c r="A6284" t="s">
        <v>7643</v>
      </c>
      <c r="B6284" t="str">
        <f t="shared" si="98"/>
        <v>7981419_0.java</v>
      </c>
      <c r="C6284" t="s">
        <v>13444</v>
      </c>
      <c r="E6284" t="s">
        <v>1541</v>
      </c>
    </row>
    <row r="6285" spans="1:5" x14ac:dyDescent="0.2">
      <c r="A6285" t="s">
        <v>7644</v>
      </c>
      <c r="B6285" t="str">
        <f t="shared" si="98"/>
        <v>10260452_0.java</v>
      </c>
      <c r="C6285" t="s">
        <v>1234</v>
      </c>
      <c r="E6285" t="s">
        <v>1541</v>
      </c>
    </row>
    <row r="6286" spans="1:5" x14ac:dyDescent="0.2">
      <c r="A6286" t="s">
        <v>7645</v>
      </c>
      <c r="B6286" t="str">
        <f t="shared" si="98"/>
        <v/>
      </c>
      <c r="C6286" t="s">
        <v>7078</v>
      </c>
      <c r="E6286" t="s">
        <v>1541</v>
      </c>
    </row>
    <row r="6287" spans="1:5" x14ac:dyDescent="0.2">
      <c r="A6287" t="s">
        <v>7646</v>
      </c>
      <c r="B6287" t="str">
        <f t="shared" si="98"/>
        <v/>
      </c>
      <c r="C6287" t="s">
        <v>19673</v>
      </c>
      <c r="E6287" t="s">
        <v>1541</v>
      </c>
    </row>
    <row r="6288" spans="1:5" x14ac:dyDescent="0.2">
      <c r="A6288" t="s">
        <v>7647</v>
      </c>
      <c r="B6288" t="str">
        <f t="shared" si="98"/>
        <v/>
      </c>
      <c r="C6288" t="s">
        <v>13448</v>
      </c>
      <c r="E6288" t="s">
        <v>1541</v>
      </c>
    </row>
    <row r="6289" spans="1:5" x14ac:dyDescent="0.2">
      <c r="A6289" t="s">
        <v>7648</v>
      </c>
      <c r="B6289" t="str">
        <f t="shared" si="98"/>
        <v/>
      </c>
      <c r="C6289" t="s">
        <v>19674</v>
      </c>
      <c r="E6289" t="s">
        <v>1541</v>
      </c>
    </row>
    <row r="6290" spans="1:5" x14ac:dyDescent="0.2">
      <c r="A6290" t="s">
        <v>7649</v>
      </c>
      <c r="B6290" t="str">
        <f t="shared" si="98"/>
        <v/>
      </c>
      <c r="C6290" t="s">
        <v>19678</v>
      </c>
      <c r="E6290" t="s">
        <v>1541</v>
      </c>
    </row>
    <row r="6291" spans="1:5" x14ac:dyDescent="0.2">
      <c r="A6291" t="s">
        <v>7650</v>
      </c>
      <c r="B6291" t="str">
        <f t="shared" si="98"/>
        <v/>
      </c>
      <c r="C6291" t="s">
        <v>26016</v>
      </c>
      <c r="E6291" t="s">
        <v>1541</v>
      </c>
    </row>
    <row r="6292" spans="1:5" x14ac:dyDescent="0.2">
      <c r="A6292" t="s">
        <v>7651</v>
      </c>
      <c r="B6292" t="str">
        <f t="shared" si="98"/>
        <v/>
      </c>
      <c r="C6292" t="s">
        <v>29251</v>
      </c>
      <c r="E6292" t="s">
        <v>1541</v>
      </c>
    </row>
    <row r="6293" spans="1:5" x14ac:dyDescent="0.2">
      <c r="A6293" t="s">
        <v>7652</v>
      </c>
      <c r="B6293" t="str">
        <f t="shared" si="98"/>
        <v/>
      </c>
      <c r="C6293" t="s">
        <v>26018</v>
      </c>
      <c r="E6293" t="s">
        <v>1541</v>
      </c>
    </row>
    <row r="6294" spans="1:5" x14ac:dyDescent="0.2">
      <c r="A6294" t="s">
        <v>7653</v>
      </c>
      <c r="B6294" t="str">
        <f t="shared" si="98"/>
        <v/>
      </c>
      <c r="C6294" t="s">
        <v>13454</v>
      </c>
      <c r="E6294" t="s">
        <v>1541</v>
      </c>
    </row>
    <row r="6295" spans="1:5" x14ac:dyDescent="0.2">
      <c r="A6295" t="s">
        <v>7654</v>
      </c>
      <c r="B6295" t="str">
        <f t="shared" si="98"/>
        <v/>
      </c>
      <c r="C6295" t="s">
        <v>13459</v>
      </c>
      <c r="E6295" t="s">
        <v>1541</v>
      </c>
    </row>
    <row r="6296" spans="1:5" x14ac:dyDescent="0.2">
      <c r="A6296" t="s">
        <v>7655</v>
      </c>
      <c r="B6296" t="str">
        <f t="shared" si="98"/>
        <v/>
      </c>
      <c r="C6296" t="s">
        <v>13460</v>
      </c>
      <c r="E6296" t="s">
        <v>1541</v>
      </c>
    </row>
    <row r="6297" spans="1:5" x14ac:dyDescent="0.2">
      <c r="A6297" t="s">
        <v>7656</v>
      </c>
      <c r="B6297" t="str">
        <f t="shared" si="98"/>
        <v/>
      </c>
      <c r="C6297" t="s">
        <v>699</v>
      </c>
      <c r="E6297" t="s">
        <v>1541</v>
      </c>
    </row>
    <row r="6298" spans="1:5" x14ac:dyDescent="0.2">
      <c r="A6298" t="s">
        <v>7657</v>
      </c>
      <c r="B6298" t="str">
        <f t="shared" si="98"/>
        <v/>
      </c>
      <c r="C6298" t="s">
        <v>1211</v>
      </c>
      <c r="E6298" t="s">
        <v>1541</v>
      </c>
    </row>
    <row r="6299" spans="1:5" x14ac:dyDescent="0.2">
      <c r="A6299" t="s">
        <v>7658</v>
      </c>
      <c r="B6299" t="str">
        <f t="shared" si="98"/>
        <v/>
      </c>
      <c r="C6299" t="s">
        <v>26025</v>
      </c>
      <c r="E6299" t="s">
        <v>1541</v>
      </c>
    </row>
    <row r="6300" spans="1:5" x14ac:dyDescent="0.2">
      <c r="A6300" t="s">
        <v>7659</v>
      </c>
      <c r="B6300" t="str">
        <f t="shared" si="98"/>
        <v/>
      </c>
      <c r="C6300" t="s">
        <v>13462</v>
      </c>
      <c r="E6300" t="s">
        <v>1541</v>
      </c>
    </row>
    <row r="6301" spans="1:5" x14ac:dyDescent="0.2">
      <c r="A6301" t="s">
        <v>7660</v>
      </c>
      <c r="B6301" t="str">
        <f t="shared" si="98"/>
        <v/>
      </c>
      <c r="C6301" t="s">
        <v>26026</v>
      </c>
      <c r="E6301" t="s">
        <v>1541</v>
      </c>
    </row>
    <row r="6302" spans="1:5" x14ac:dyDescent="0.2">
      <c r="A6302" t="s">
        <v>7661</v>
      </c>
      <c r="B6302" t="str">
        <f t="shared" si="98"/>
        <v/>
      </c>
      <c r="C6302" t="s">
        <v>29252</v>
      </c>
      <c r="E6302" t="s">
        <v>1541</v>
      </c>
    </row>
    <row r="6303" spans="1:5" x14ac:dyDescent="0.2">
      <c r="A6303" t="s">
        <v>7662</v>
      </c>
      <c r="B6303" t="str">
        <f t="shared" si="98"/>
        <v/>
      </c>
      <c r="C6303" t="s">
        <v>29253</v>
      </c>
      <c r="E6303" t="s">
        <v>1541</v>
      </c>
    </row>
    <row r="6304" spans="1:5" x14ac:dyDescent="0.2">
      <c r="A6304" t="s">
        <v>7663</v>
      </c>
      <c r="B6304" t="str">
        <f t="shared" si="98"/>
        <v/>
      </c>
      <c r="C6304" t="s">
        <v>13463</v>
      </c>
      <c r="E6304" t="s">
        <v>1541</v>
      </c>
    </row>
    <row r="6305" spans="1:5" x14ac:dyDescent="0.2">
      <c r="A6305" t="s">
        <v>7664</v>
      </c>
      <c r="B6305" t="str">
        <f t="shared" si="98"/>
        <v/>
      </c>
      <c r="C6305" t="s">
        <v>19686</v>
      </c>
      <c r="E6305" t="s">
        <v>1541</v>
      </c>
    </row>
    <row r="6306" spans="1:5" x14ac:dyDescent="0.2">
      <c r="A6306" t="s">
        <v>7665</v>
      </c>
      <c r="B6306" t="str">
        <f t="shared" si="98"/>
        <v/>
      </c>
      <c r="C6306" t="s">
        <v>7093</v>
      </c>
      <c r="E6306" t="s">
        <v>1541</v>
      </c>
    </row>
    <row r="6307" spans="1:5" x14ac:dyDescent="0.2">
      <c r="A6307" t="s">
        <v>7666</v>
      </c>
      <c r="B6307" t="str">
        <f t="shared" si="98"/>
        <v/>
      </c>
      <c r="C6307" t="s">
        <v>7096</v>
      </c>
      <c r="E6307" t="s">
        <v>1541</v>
      </c>
    </row>
    <row r="6308" spans="1:5" x14ac:dyDescent="0.2">
      <c r="A6308" t="s">
        <v>7667</v>
      </c>
      <c r="B6308" t="str">
        <f t="shared" si="98"/>
        <v/>
      </c>
      <c r="C6308" t="s">
        <v>7098</v>
      </c>
      <c r="E6308" t="s">
        <v>1541</v>
      </c>
    </row>
    <row r="6309" spans="1:5" x14ac:dyDescent="0.2">
      <c r="A6309" t="s">
        <v>7668</v>
      </c>
      <c r="B6309" t="str">
        <f t="shared" si="98"/>
        <v>15970455_0.java</v>
      </c>
      <c r="C6309" t="s">
        <v>29254</v>
      </c>
      <c r="E6309" t="s">
        <v>1541</v>
      </c>
    </row>
    <row r="6310" spans="1:5" x14ac:dyDescent="0.2">
      <c r="A6310" t="s">
        <v>7669</v>
      </c>
      <c r="B6310" t="str">
        <f t="shared" si="98"/>
        <v>2858514_1.java</v>
      </c>
      <c r="C6310" t="s">
        <v>29255</v>
      </c>
      <c r="E6310" t="s">
        <v>1541</v>
      </c>
    </row>
    <row r="6311" spans="1:5" x14ac:dyDescent="0.2">
      <c r="A6311" t="s">
        <v>7670</v>
      </c>
      <c r="B6311" t="str">
        <f t="shared" si="98"/>
        <v/>
      </c>
      <c r="C6311" t="s">
        <v>26030</v>
      </c>
      <c r="E6311" t="s">
        <v>1541</v>
      </c>
    </row>
    <row r="6312" spans="1:5" x14ac:dyDescent="0.2">
      <c r="A6312" t="s">
        <v>7671</v>
      </c>
      <c r="B6312" t="str">
        <f t="shared" si="98"/>
        <v/>
      </c>
      <c r="C6312" t="s">
        <v>1334</v>
      </c>
      <c r="E6312" t="s">
        <v>1541</v>
      </c>
    </row>
    <row r="6313" spans="1:5" x14ac:dyDescent="0.2">
      <c r="A6313" t="s">
        <v>7672</v>
      </c>
      <c r="B6313" t="str">
        <f t="shared" si="98"/>
        <v/>
      </c>
      <c r="C6313" t="s">
        <v>139</v>
      </c>
      <c r="E6313" t="s">
        <v>1541</v>
      </c>
    </row>
    <row r="6314" spans="1:5" x14ac:dyDescent="0.2">
      <c r="A6314" t="s">
        <v>7673</v>
      </c>
      <c r="B6314" t="str">
        <f t="shared" si="98"/>
        <v/>
      </c>
      <c r="C6314" t="s">
        <v>29256</v>
      </c>
      <c r="E6314" t="s">
        <v>1541</v>
      </c>
    </row>
    <row r="6315" spans="1:5" x14ac:dyDescent="0.2">
      <c r="A6315" t="s">
        <v>7674</v>
      </c>
      <c r="B6315" t="str">
        <f t="shared" si="98"/>
        <v>21617271_0.java</v>
      </c>
      <c r="C6315" t="s">
        <v>13470</v>
      </c>
      <c r="E6315" t="s">
        <v>1541</v>
      </c>
    </row>
    <row r="6316" spans="1:5" x14ac:dyDescent="0.2">
      <c r="A6316" t="s">
        <v>7675</v>
      </c>
      <c r="B6316" t="str">
        <f t="shared" si="98"/>
        <v/>
      </c>
      <c r="C6316" t="s">
        <v>29257</v>
      </c>
      <c r="E6316" t="s">
        <v>1541</v>
      </c>
    </row>
    <row r="6317" spans="1:5" x14ac:dyDescent="0.2">
      <c r="A6317" t="s">
        <v>7676</v>
      </c>
      <c r="B6317" t="str">
        <f t="shared" si="98"/>
        <v/>
      </c>
      <c r="C6317" t="s">
        <v>7104</v>
      </c>
      <c r="E6317" t="s">
        <v>1541</v>
      </c>
    </row>
    <row r="6318" spans="1:5" x14ac:dyDescent="0.2">
      <c r="A6318" t="s">
        <v>7677</v>
      </c>
      <c r="B6318" t="str">
        <f t="shared" si="98"/>
        <v>6310284_0.java</v>
      </c>
      <c r="C6318" t="s">
        <v>26037</v>
      </c>
      <c r="E6318" t="s">
        <v>1541</v>
      </c>
    </row>
    <row r="6319" spans="1:5" x14ac:dyDescent="0.2">
      <c r="A6319" t="s">
        <v>7678</v>
      </c>
      <c r="B6319" t="str">
        <f t="shared" si="98"/>
        <v>9440487_0.java</v>
      </c>
      <c r="C6319" t="s">
        <v>29258</v>
      </c>
      <c r="E6319" t="s">
        <v>1541</v>
      </c>
    </row>
    <row r="6320" spans="1:5" x14ac:dyDescent="0.2">
      <c r="A6320" t="s">
        <v>7679</v>
      </c>
      <c r="B6320" t="str">
        <f t="shared" si="98"/>
        <v/>
      </c>
      <c r="C6320" t="s">
        <v>29259</v>
      </c>
      <c r="E6320" t="s">
        <v>1541</v>
      </c>
    </row>
    <row r="6321" spans="1:5" x14ac:dyDescent="0.2">
      <c r="A6321" t="s">
        <v>7680</v>
      </c>
      <c r="B6321" t="str">
        <f t="shared" si="98"/>
        <v/>
      </c>
      <c r="C6321" t="s">
        <v>13485</v>
      </c>
      <c r="E6321" t="s">
        <v>1541</v>
      </c>
    </row>
    <row r="6322" spans="1:5" x14ac:dyDescent="0.2">
      <c r="A6322" t="s">
        <v>7681</v>
      </c>
      <c r="B6322" t="str">
        <f t="shared" si="98"/>
        <v/>
      </c>
      <c r="C6322" t="s">
        <v>29260</v>
      </c>
      <c r="E6322" t="s">
        <v>1541</v>
      </c>
    </row>
    <row r="6323" spans="1:5" x14ac:dyDescent="0.2">
      <c r="A6323" t="s">
        <v>93</v>
      </c>
      <c r="B6323" t="str">
        <f t="shared" si="98"/>
        <v/>
      </c>
      <c r="C6323" t="s">
        <v>26048</v>
      </c>
      <c r="E6323" t="s">
        <v>1541</v>
      </c>
    </row>
    <row r="6324" spans="1:5" x14ac:dyDescent="0.2">
      <c r="A6324" t="s">
        <v>7682</v>
      </c>
      <c r="B6324" t="str">
        <f t="shared" si="98"/>
        <v>13459778_0.java</v>
      </c>
      <c r="C6324" t="s">
        <v>317</v>
      </c>
      <c r="E6324" t="s">
        <v>1541</v>
      </c>
    </row>
    <row r="6325" spans="1:5" x14ac:dyDescent="0.2">
      <c r="A6325" t="s">
        <v>7683</v>
      </c>
      <c r="B6325" t="str">
        <f t="shared" si="98"/>
        <v/>
      </c>
      <c r="C6325" t="s">
        <v>29261</v>
      </c>
      <c r="E6325" t="s">
        <v>1541</v>
      </c>
    </row>
    <row r="6326" spans="1:5" x14ac:dyDescent="0.2">
      <c r="A6326" t="s">
        <v>7684</v>
      </c>
      <c r="B6326" t="str">
        <f t="shared" si="98"/>
        <v/>
      </c>
      <c r="C6326" t="s">
        <v>19707</v>
      </c>
      <c r="E6326" t="s">
        <v>1541</v>
      </c>
    </row>
    <row r="6327" spans="1:5" x14ac:dyDescent="0.2">
      <c r="A6327" t="s">
        <v>7685</v>
      </c>
      <c r="B6327" t="str">
        <f t="shared" si="98"/>
        <v/>
      </c>
      <c r="C6327" t="s">
        <v>13487</v>
      </c>
      <c r="E6327" t="s">
        <v>1541</v>
      </c>
    </row>
    <row r="6328" spans="1:5" x14ac:dyDescent="0.2">
      <c r="A6328" t="s">
        <v>7686</v>
      </c>
      <c r="B6328" t="str">
        <f t="shared" si="98"/>
        <v/>
      </c>
      <c r="C6328" t="s">
        <v>26051</v>
      </c>
      <c r="E6328" t="s">
        <v>1541</v>
      </c>
    </row>
    <row r="6329" spans="1:5" x14ac:dyDescent="0.2">
      <c r="A6329" t="s">
        <v>7687</v>
      </c>
      <c r="B6329" t="str">
        <f t="shared" si="98"/>
        <v/>
      </c>
      <c r="C6329" t="s">
        <v>29262</v>
      </c>
      <c r="E6329" t="s">
        <v>1541</v>
      </c>
    </row>
    <row r="6330" spans="1:5" x14ac:dyDescent="0.2">
      <c r="A6330" t="s">
        <v>7688</v>
      </c>
      <c r="B6330" t="str">
        <f t="shared" si="98"/>
        <v/>
      </c>
      <c r="C6330" t="s">
        <v>13488</v>
      </c>
      <c r="E6330" t="s">
        <v>1541</v>
      </c>
    </row>
    <row r="6331" spans="1:5" x14ac:dyDescent="0.2">
      <c r="A6331" t="s">
        <v>7689</v>
      </c>
      <c r="B6331" t="str">
        <f t="shared" si="98"/>
        <v/>
      </c>
      <c r="C6331" t="s">
        <v>29263</v>
      </c>
      <c r="E6331" t="s">
        <v>1541</v>
      </c>
    </row>
    <row r="6332" spans="1:5" x14ac:dyDescent="0.2">
      <c r="A6332" t="s">
        <v>7690</v>
      </c>
      <c r="B6332" t="str">
        <f t="shared" si="98"/>
        <v>22274600_0.java</v>
      </c>
      <c r="C6332" t="s">
        <v>26053</v>
      </c>
      <c r="E6332" t="s">
        <v>1541</v>
      </c>
    </row>
    <row r="6333" spans="1:5" x14ac:dyDescent="0.2">
      <c r="A6333" t="s">
        <v>7691</v>
      </c>
      <c r="B6333" t="str">
        <f t="shared" si="98"/>
        <v/>
      </c>
      <c r="C6333" t="s">
        <v>13489</v>
      </c>
      <c r="E6333" t="s">
        <v>1541</v>
      </c>
    </row>
    <row r="6334" spans="1:5" x14ac:dyDescent="0.2">
      <c r="A6334" t="s">
        <v>7692</v>
      </c>
      <c r="B6334" t="str">
        <f t="shared" si="98"/>
        <v/>
      </c>
      <c r="C6334" t="s">
        <v>19712</v>
      </c>
      <c r="E6334" t="s">
        <v>1541</v>
      </c>
    </row>
    <row r="6335" spans="1:5" x14ac:dyDescent="0.2">
      <c r="A6335" t="s">
        <v>7693</v>
      </c>
      <c r="B6335" t="str">
        <f t="shared" si="98"/>
        <v>15521304_0.java</v>
      </c>
      <c r="C6335" t="s">
        <v>7118</v>
      </c>
      <c r="E6335" t="s">
        <v>1541</v>
      </c>
    </row>
    <row r="6336" spans="1:5" x14ac:dyDescent="0.2">
      <c r="A6336" t="s">
        <v>7694</v>
      </c>
      <c r="B6336" t="str">
        <f t="shared" si="98"/>
        <v/>
      </c>
      <c r="C6336" t="s">
        <v>26056</v>
      </c>
      <c r="E6336" t="s">
        <v>1541</v>
      </c>
    </row>
    <row r="6337" spans="1:5" x14ac:dyDescent="0.2">
      <c r="A6337" t="s">
        <v>7695</v>
      </c>
      <c r="B6337" t="str">
        <f t="shared" si="98"/>
        <v/>
      </c>
      <c r="C6337" t="s">
        <v>29264</v>
      </c>
      <c r="E6337" t="s">
        <v>1541</v>
      </c>
    </row>
    <row r="6338" spans="1:5" x14ac:dyDescent="0.2">
      <c r="A6338" t="s">
        <v>7696</v>
      </c>
      <c r="B6338" t="str">
        <f t="shared" si="98"/>
        <v/>
      </c>
      <c r="C6338" t="s">
        <v>19713</v>
      </c>
      <c r="E6338" t="s">
        <v>1541</v>
      </c>
    </row>
    <row r="6339" spans="1:5" x14ac:dyDescent="0.2">
      <c r="A6339" t="s">
        <v>7697</v>
      </c>
      <c r="B6339" t="str">
        <f t="shared" ref="B6339:B6402" si="99">IF(ISERROR(MATCH(A6339,$C$2:$C$7486,0)),"",A6339)</f>
        <v>19967031_0.java</v>
      </c>
      <c r="C6339" t="s">
        <v>29265</v>
      </c>
      <c r="E6339" t="s">
        <v>1541</v>
      </c>
    </row>
    <row r="6340" spans="1:5" x14ac:dyDescent="0.2">
      <c r="A6340" t="s">
        <v>7698</v>
      </c>
      <c r="B6340" t="str">
        <f t="shared" si="99"/>
        <v>14664587_0.java</v>
      </c>
      <c r="C6340" t="s">
        <v>26060</v>
      </c>
      <c r="E6340" t="s">
        <v>1541</v>
      </c>
    </row>
    <row r="6341" spans="1:5" x14ac:dyDescent="0.2">
      <c r="A6341" t="s">
        <v>7699</v>
      </c>
      <c r="B6341" t="str">
        <f t="shared" si="99"/>
        <v/>
      </c>
      <c r="C6341" t="s">
        <v>19719</v>
      </c>
      <c r="E6341" t="s">
        <v>1541</v>
      </c>
    </row>
    <row r="6342" spans="1:5" x14ac:dyDescent="0.2">
      <c r="A6342" t="s">
        <v>7700</v>
      </c>
      <c r="B6342" t="str">
        <f t="shared" si="99"/>
        <v/>
      </c>
      <c r="C6342" t="s">
        <v>19720</v>
      </c>
      <c r="E6342" t="s">
        <v>1541</v>
      </c>
    </row>
    <row r="6343" spans="1:5" x14ac:dyDescent="0.2">
      <c r="A6343" t="s">
        <v>7701</v>
      </c>
      <c r="B6343" t="str">
        <f t="shared" si="99"/>
        <v/>
      </c>
      <c r="C6343" t="s">
        <v>7126</v>
      </c>
      <c r="E6343" t="s">
        <v>1541</v>
      </c>
    </row>
    <row r="6344" spans="1:5" x14ac:dyDescent="0.2">
      <c r="A6344" t="s">
        <v>7702</v>
      </c>
      <c r="B6344" t="str">
        <f t="shared" si="99"/>
        <v/>
      </c>
      <c r="C6344" t="s">
        <v>19721</v>
      </c>
      <c r="E6344" t="s">
        <v>1541</v>
      </c>
    </row>
    <row r="6345" spans="1:5" x14ac:dyDescent="0.2">
      <c r="A6345" t="s">
        <v>7703</v>
      </c>
      <c r="B6345" t="str">
        <f t="shared" si="99"/>
        <v>13696588_0.java</v>
      </c>
      <c r="C6345" t="s">
        <v>13496</v>
      </c>
      <c r="E6345" t="s">
        <v>1541</v>
      </c>
    </row>
    <row r="6346" spans="1:5" x14ac:dyDescent="0.2">
      <c r="A6346" t="s">
        <v>7704</v>
      </c>
      <c r="B6346" t="str">
        <f t="shared" si="99"/>
        <v/>
      </c>
      <c r="C6346" t="s">
        <v>19722</v>
      </c>
      <c r="E6346" t="s">
        <v>1541</v>
      </c>
    </row>
    <row r="6347" spans="1:5" x14ac:dyDescent="0.2">
      <c r="A6347" t="s">
        <v>7705</v>
      </c>
      <c r="B6347" t="str">
        <f t="shared" si="99"/>
        <v/>
      </c>
      <c r="C6347" t="s">
        <v>29266</v>
      </c>
      <c r="E6347" t="s">
        <v>1541</v>
      </c>
    </row>
    <row r="6348" spans="1:5" x14ac:dyDescent="0.2">
      <c r="A6348" t="s">
        <v>7706</v>
      </c>
      <c r="B6348" t="str">
        <f t="shared" si="99"/>
        <v>25700753_1.java</v>
      </c>
      <c r="C6348" t="s">
        <v>13502</v>
      </c>
      <c r="E6348" t="s">
        <v>1541</v>
      </c>
    </row>
    <row r="6349" spans="1:5" x14ac:dyDescent="0.2">
      <c r="A6349" t="s">
        <v>7707</v>
      </c>
      <c r="B6349" t="str">
        <f t="shared" si="99"/>
        <v>14784953_0.java</v>
      </c>
      <c r="C6349" t="s">
        <v>13503</v>
      </c>
      <c r="E6349" t="s">
        <v>1541</v>
      </c>
    </row>
    <row r="6350" spans="1:5" x14ac:dyDescent="0.2">
      <c r="A6350" t="s">
        <v>7708</v>
      </c>
      <c r="B6350" t="str">
        <f t="shared" si="99"/>
        <v>3299592_0.java</v>
      </c>
      <c r="C6350" t="s">
        <v>7133</v>
      </c>
      <c r="E6350" t="s">
        <v>1541</v>
      </c>
    </row>
    <row r="6351" spans="1:5" x14ac:dyDescent="0.2">
      <c r="A6351" t="s">
        <v>7709</v>
      </c>
      <c r="B6351" t="str">
        <f t="shared" si="99"/>
        <v>8818685_0.java</v>
      </c>
      <c r="C6351" t="s">
        <v>7134</v>
      </c>
      <c r="E6351" t="s">
        <v>1541</v>
      </c>
    </row>
    <row r="6352" spans="1:5" x14ac:dyDescent="0.2">
      <c r="A6352" t="s">
        <v>7710</v>
      </c>
      <c r="B6352" t="str">
        <f t="shared" si="99"/>
        <v>16226867_0.java</v>
      </c>
      <c r="C6352" t="s">
        <v>696</v>
      </c>
      <c r="E6352" t="s">
        <v>1541</v>
      </c>
    </row>
    <row r="6353" spans="1:5" x14ac:dyDescent="0.2">
      <c r="A6353" t="s">
        <v>7711</v>
      </c>
      <c r="B6353" t="str">
        <f t="shared" si="99"/>
        <v/>
      </c>
      <c r="C6353" t="s">
        <v>29267</v>
      </c>
      <c r="E6353" t="s">
        <v>1541</v>
      </c>
    </row>
    <row r="6354" spans="1:5" x14ac:dyDescent="0.2">
      <c r="A6354" t="s">
        <v>7712</v>
      </c>
      <c r="B6354" t="str">
        <f t="shared" si="99"/>
        <v>14676313_0.java</v>
      </c>
      <c r="C6354" t="s">
        <v>29268</v>
      </c>
      <c r="E6354" t="s">
        <v>1541</v>
      </c>
    </row>
    <row r="6355" spans="1:5" x14ac:dyDescent="0.2">
      <c r="A6355" t="s">
        <v>7713</v>
      </c>
      <c r="B6355" t="str">
        <f t="shared" si="99"/>
        <v/>
      </c>
      <c r="C6355" t="s">
        <v>13506</v>
      </c>
      <c r="E6355" t="s">
        <v>1541</v>
      </c>
    </row>
    <row r="6356" spans="1:5" x14ac:dyDescent="0.2">
      <c r="A6356" t="s">
        <v>7714</v>
      </c>
      <c r="B6356" t="str">
        <f t="shared" si="99"/>
        <v/>
      </c>
      <c r="C6356" t="s">
        <v>29269</v>
      </c>
      <c r="E6356" t="s">
        <v>1541</v>
      </c>
    </row>
    <row r="6357" spans="1:5" x14ac:dyDescent="0.2">
      <c r="A6357" t="s">
        <v>7715</v>
      </c>
      <c r="B6357" t="str">
        <f t="shared" si="99"/>
        <v/>
      </c>
      <c r="C6357" t="s">
        <v>29270</v>
      </c>
      <c r="E6357" t="s">
        <v>1541</v>
      </c>
    </row>
    <row r="6358" spans="1:5" x14ac:dyDescent="0.2">
      <c r="A6358" t="s">
        <v>7716</v>
      </c>
      <c r="B6358" t="str">
        <f t="shared" si="99"/>
        <v/>
      </c>
      <c r="C6358" t="s">
        <v>19731</v>
      </c>
      <c r="E6358" t="s">
        <v>1541</v>
      </c>
    </row>
    <row r="6359" spans="1:5" x14ac:dyDescent="0.2">
      <c r="A6359" t="s">
        <v>7717</v>
      </c>
      <c r="B6359" t="str">
        <f t="shared" si="99"/>
        <v/>
      </c>
      <c r="C6359" t="s">
        <v>1092</v>
      </c>
      <c r="E6359" t="s">
        <v>1541</v>
      </c>
    </row>
    <row r="6360" spans="1:5" x14ac:dyDescent="0.2">
      <c r="A6360" t="s">
        <v>7718</v>
      </c>
      <c r="B6360" t="str">
        <f t="shared" si="99"/>
        <v/>
      </c>
      <c r="C6360" t="s">
        <v>29271</v>
      </c>
      <c r="E6360" t="s">
        <v>1541</v>
      </c>
    </row>
    <row r="6361" spans="1:5" x14ac:dyDescent="0.2">
      <c r="A6361" t="s">
        <v>7719</v>
      </c>
      <c r="B6361" t="str">
        <f t="shared" si="99"/>
        <v>12222541_0.java</v>
      </c>
      <c r="C6361" t="s">
        <v>13512</v>
      </c>
      <c r="E6361" t="s">
        <v>1541</v>
      </c>
    </row>
    <row r="6362" spans="1:5" x14ac:dyDescent="0.2">
      <c r="A6362" t="s">
        <v>7720</v>
      </c>
      <c r="B6362" t="str">
        <f t="shared" si="99"/>
        <v/>
      </c>
      <c r="C6362" t="s">
        <v>29272</v>
      </c>
      <c r="E6362" t="s">
        <v>1541</v>
      </c>
    </row>
    <row r="6363" spans="1:5" x14ac:dyDescent="0.2">
      <c r="A6363" t="s">
        <v>7721</v>
      </c>
      <c r="B6363" t="str">
        <f t="shared" si="99"/>
        <v/>
      </c>
      <c r="C6363" t="s">
        <v>26067</v>
      </c>
      <c r="E6363" t="s">
        <v>1541</v>
      </c>
    </row>
    <row r="6364" spans="1:5" x14ac:dyDescent="0.2">
      <c r="A6364" t="s">
        <v>7722</v>
      </c>
      <c r="B6364" t="str">
        <f t="shared" si="99"/>
        <v/>
      </c>
      <c r="C6364" t="s">
        <v>29273</v>
      </c>
      <c r="E6364" t="s">
        <v>1541</v>
      </c>
    </row>
    <row r="6365" spans="1:5" x14ac:dyDescent="0.2">
      <c r="A6365" t="s">
        <v>7723</v>
      </c>
      <c r="B6365" t="str">
        <f t="shared" si="99"/>
        <v/>
      </c>
      <c r="C6365" t="s">
        <v>1437</v>
      </c>
      <c r="E6365" t="s">
        <v>1541</v>
      </c>
    </row>
    <row r="6366" spans="1:5" x14ac:dyDescent="0.2">
      <c r="A6366" t="s">
        <v>7724</v>
      </c>
      <c r="B6366" t="str">
        <f t="shared" si="99"/>
        <v/>
      </c>
      <c r="C6366" t="s">
        <v>19740</v>
      </c>
      <c r="E6366" t="s">
        <v>1541</v>
      </c>
    </row>
    <row r="6367" spans="1:5" x14ac:dyDescent="0.2">
      <c r="A6367" t="s">
        <v>7725</v>
      </c>
      <c r="B6367" t="str">
        <f t="shared" si="99"/>
        <v/>
      </c>
      <c r="C6367" t="s">
        <v>19741</v>
      </c>
      <c r="E6367" t="s">
        <v>1541</v>
      </c>
    </row>
    <row r="6368" spans="1:5" x14ac:dyDescent="0.2">
      <c r="A6368" t="s">
        <v>7726</v>
      </c>
      <c r="B6368" t="str">
        <f t="shared" si="99"/>
        <v/>
      </c>
      <c r="C6368" t="s">
        <v>29274</v>
      </c>
      <c r="E6368" t="s">
        <v>1541</v>
      </c>
    </row>
    <row r="6369" spans="1:5" x14ac:dyDescent="0.2">
      <c r="A6369" t="s">
        <v>7727</v>
      </c>
      <c r="B6369" t="str">
        <f t="shared" si="99"/>
        <v/>
      </c>
      <c r="C6369" t="s">
        <v>19743</v>
      </c>
      <c r="E6369" t="s">
        <v>1541</v>
      </c>
    </row>
    <row r="6370" spans="1:5" x14ac:dyDescent="0.2">
      <c r="A6370" t="s">
        <v>7728</v>
      </c>
      <c r="B6370" t="str">
        <f t="shared" si="99"/>
        <v/>
      </c>
      <c r="C6370" t="s">
        <v>26070</v>
      </c>
      <c r="E6370" t="s">
        <v>1541</v>
      </c>
    </row>
    <row r="6371" spans="1:5" x14ac:dyDescent="0.2">
      <c r="A6371" t="s">
        <v>7729</v>
      </c>
      <c r="B6371" t="str">
        <f t="shared" si="99"/>
        <v/>
      </c>
      <c r="C6371" t="s">
        <v>29275</v>
      </c>
      <c r="E6371" t="s">
        <v>1541</v>
      </c>
    </row>
    <row r="6372" spans="1:5" x14ac:dyDescent="0.2">
      <c r="A6372" t="s">
        <v>7730</v>
      </c>
      <c r="B6372" t="str">
        <f t="shared" si="99"/>
        <v>24206165_1.java</v>
      </c>
      <c r="C6372" t="s">
        <v>29276</v>
      </c>
      <c r="E6372" t="s">
        <v>1541</v>
      </c>
    </row>
    <row r="6373" spans="1:5" x14ac:dyDescent="0.2">
      <c r="A6373" t="s">
        <v>7731</v>
      </c>
      <c r="B6373" t="str">
        <f t="shared" si="99"/>
        <v/>
      </c>
      <c r="C6373" t="s">
        <v>29277</v>
      </c>
      <c r="E6373" t="s">
        <v>1541</v>
      </c>
    </row>
    <row r="6374" spans="1:5" x14ac:dyDescent="0.2">
      <c r="A6374" t="s">
        <v>7732</v>
      </c>
      <c r="B6374" t="str">
        <f t="shared" si="99"/>
        <v/>
      </c>
      <c r="C6374" t="s">
        <v>19750</v>
      </c>
      <c r="E6374" t="s">
        <v>1541</v>
      </c>
    </row>
    <row r="6375" spans="1:5" x14ac:dyDescent="0.2">
      <c r="A6375" t="s">
        <v>7733</v>
      </c>
      <c r="B6375" t="str">
        <f t="shared" si="99"/>
        <v/>
      </c>
      <c r="C6375" t="s">
        <v>29278</v>
      </c>
      <c r="E6375" t="s">
        <v>1541</v>
      </c>
    </row>
    <row r="6376" spans="1:5" x14ac:dyDescent="0.2">
      <c r="A6376" t="s">
        <v>313</v>
      </c>
      <c r="B6376" t="str">
        <f t="shared" si="99"/>
        <v>21478546_0.java</v>
      </c>
      <c r="C6376" t="s">
        <v>29279</v>
      </c>
      <c r="E6376" t="s">
        <v>1541</v>
      </c>
    </row>
    <row r="6377" spans="1:5" x14ac:dyDescent="0.2">
      <c r="A6377" t="s">
        <v>7734</v>
      </c>
      <c r="B6377" t="str">
        <f t="shared" si="99"/>
        <v/>
      </c>
      <c r="C6377" t="s">
        <v>29280</v>
      </c>
      <c r="E6377" t="s">
        <v>1541</v>
      </c>
    </row>
    <row r="6378" spans="1:5" x14ac:dyDescent="0.2">
      <c r="A6378" t="s">
        <v>7735</v>
      </c>
      <c r="B6378" t="str">
        <f t="shared" si="99"/>
        <v/>
      </c>
      <c r="C6378" t="s">
        <v>1306</v>
      </c>
      <c r="E6378" t="s">
        <v>1541</v>
      </c>
    </row>
    <row r="6379" spans="1:5" x14ac:dyDescent="0.2">
      <c r="A6379" t="s">
        <v>7736</v>
      </c>
      <c r="B6379" t="str">
        <f t="shared" si="99"/>
        <v/>
      </c>
      <c r="C6379" t="s">
        <v>29281</v>
      </c>
      <c r="E6379" t="s">
        <v>1541</v>
      </c>
    </row>
    <row r="6380" spans="1:5" x14ac:dyDescent="0.2">
      <c r="A6380" t="s">
        <v>7737</v>
      </c>
      <c r="B6380" t="str">
        <f t="shared" si="99"/>
        <v>1795323_0.java</v>
      </c>
      <c r="C6380" t="s">
        <v>7161</v>
      </c>
      <c r="E6380" t="s">
        <v>1541</v>
      </c>
    </row>
    <row r="6381" spans="1:5" x14ac:dyDescent="0.2">
      <c r="A6381" t="s">
        <v>1206</v>
      </c>
      <c r="B6381" t="str">
        <f t="shared" si="99"/>
        <v/>
      </c>
      <c r="C6381" t="s">
        <v>13528</v>
      </c>
      <c r="E6381" t="s">
        <v>1541</v>
      </c>
    </row>
    <row r="6382" spans="1:5" x14ac:dyDescent="0.2">
      <c r="A6382" t="s">
        <v>7738</v>
      </c>
      <c r="B6382" t="str">
        <f t="shared" si="99"/>
        <v/>
      </c>
      <c r="C6382" t="s">
        <v>7163</v>
      </c>
      <c r="E6382" t="s">
        <v>1541</v>
      </c>
    </row>
    <row r="6383" spans="1:5" x14ac:dyDescent="0.2">
      <c r="A6383" t="s">
        <v>7739</v>
      </c>
      <c r="B6383" t="str">
        <f t="shared" si="99"/>
        <v/>
      </c>
      <c r="C6383" t="s">
        <v>29282</v>
      </c>
      <c r="E6383" t="s">
        <v>1541</v>
      </c>
    </row>
    <row r="6384" spans="1:5" x14ac:dyDescent="0.2">
      <c r="A6384" t="s">
        <v>7740</v>
      </c>
      <c r="B6384" t="str">
        <f t="shared" si="99"/>
        <v>3474681_3.java</v>
      </c>
      <c r="C6384" t="s">
        <v>29283</v>
      </c>
      <c r="E6384" t="s">
        <v>1541</v>
      </c>
    </row>
    <row r="6385" spans="1:5" x14ac:dyDescent="0.2">
      <c r="A6385" t="s">
        <v>7741</v>
      </c>
      <c r="B6385" t="str">
        <f t="shared" si="99"/>
        <v/>
      </c>
      <c r="C6385" t="s">
        <v>26079</v>
      </c>
      <c r="E6385" t="s">
        <v>1541</v>
      </c>
    </row>
    <row r="6386" spans="1:5" x14ac:dyDescent="0.2">
      <c r="A6386" t="s">
        <v>7742</v>
      </c>
      <c r="B6386" t="str">
        <f t="shared" si="99"/>
        <v/>
      </c>
      <c r="C6386" t="s">
        <v>721</v>
      </c>
      <c r="E6386" t="s">
        <v>1541</v>
      </c>
    </row>
    <row r="6387" spans="1:5" x14ac:dyDescent="0.2">
      <c r="A6387" t="s">
        <v>7743</v>
      </c>
      <c r="B6387" t="str">
        <f t="shared" si="99"/>
        <v/>
      </c>
      <c r="C6387" t="s">
        <v>26085</v>
      </c>
      <c r="E6387" t="s">
        <v>1541</v>
      </c>
    </row>
    <row r="6388" spans="1:5" x14ac:dyDescent="0.2">
      <c r="A6388" t="s">
        <v>7744</v>
      </c>
      <c r="B6388" t="str">
        <f t="shared" si="99"/>
        <v/>
      </c>
      <c r="C6388" t="s">
        <v>19761</v>
      </c>
      <c r="E6388" t="s">
        <v>1541</v>
      </c>
    </row>
    <row r="6389" spans="1:5" x14ac:dyDescent="0.2">
      <c r="A6389" t="s">
        <v>7745</v>
      </c>
      <c r="B6389" t="str">
        <f t="shared" si="99"/>
        <v/>
      </c>
      <c r="C6389" t="s">
        <v>29284</v>
      </c>
      <c r="E6389" t="s">
        <v>1541</v>
      </c>
    </row>
    <row r="6390" spans="1:5" x14ac:dyDescent="0.2">
      <c r="A6390" t="s">
        <v>7746</v>
      </c>
      <c r="B6390" t="str">
        <f t="shared" si="99"/>
        <v/>
      </c>
      <c r="C6390" t="s">
        <v>19763</v>
      </c>
      <c r="E6390" t="s">
        <v>1541</v>
      </c>
    </row>
    <row r="6391" spans="1:5" x14ac:dyDescent="0.2">
      <c r="A6391" t="s">
        <v>7747</v>
      </c>
      <c r="B6391" t="str">
        <f t="shared" si="99"/>
        <v/>
      </c>
      <c r="C6391" t="s">
        <v>19762</v>
      </c>
      <c r="E6391" t="s">
        <v>1541</v>
      </c>
    </row>
    <row r="6392" spans="1:5" x14ac:dyDescent="0.2">
      <c r="A6392" t="s">
        <v>7748</v>
      </c>
      <c r="B6392" t="str">
        <f t="shared" si="99"/>
        <v/>
      </c>
      <c r="C6392" t="s">
        <v>19766</v>
      </c>
      <c r="E6392" t="s">
        <v>1541</v>
      </c>
    </row>
    <row r="6393" spans="1:5" x14ac:dyDescent="0.2">
      <c r="A6393" t="s">
        <v>7749</v>
      </c>
      <c r="B6393" t="str">
        <f t="shared" si="99"/>
        <v>12737418_0.java</v>
      </c>
      <c r="C6393" t="s">
        <v>26088</v>
      </c>
      <c r="E6393" t="s">
        <v>1541</v>
      </c>
    </row>
    <row r="6394" spans="1:5" x14ac:dyDescent="0.2">
      <c r="A6394" t="s">
        <v>7750</v>
      </c>
      <c r="B6394" t="str">
        <f t="shared" si="99"/>
        <v/>
      </c>
      <c r="C6394" t="s">
        <v>26093</v>
      </c>
      <c r="E6394" t="s">
        <v>1541</v>
      </c>
    </row>
    <row r="6395" spans="1:5" x14ac:dyDescent="0.2">
      <c r="A6395" t="s">
        <v>7751</v>
      </c>
      <c r="B6395" t="str">
        <f t="shared" si="99"/>
        <v/>
      </c>
      <c r="C6395" t="s">
        <v>19771</v>
      </c>
      <c r="E6395" t="s">
        <v>1541</v>
      </c>
    </row>
    <row r="6396" spans="1:5" x14ac:dyDescent="0.2">
      <c r="A6396" t="s">
        <v>7752</v>
      </c>
      <c r="B6396" t="str">
        <f t="shared" si="99"/>
        <v>20627617_0.java</v>
      </c>
      <c r="C6396" t="s">
        <v>1506</v>
      </c>
      <c r="E6396" t="s">
        <v>1541</v>
      </c>
    </row>
    <row r="6397" spans="1:5" x14ac:dyDescent="0.2">
      <c r="A6397" t="s">
        <v>7753</v>
      </c>
      <c r="B6397" t="str">
        <f t="shared" si="99"/>
        <v/>
      </c>
      <c r="C6397" t="s">
        <v>13539</v>
      </c>
      <c r="E6397" t="s">
        <v>1541</v>
      </c>
    </row>
    <row r="6398" spans="1:5" x14ac:dyDescent="0.2">
      <c r="A6398" t="s">
        <v>7754</v>
      </c>
      <c r="B6398" t="str">
        <f t="shared" si="99"/>
        <v/>
      </c>
      <c r="C6398" t="s">
        <v>13542</v>
      </c>
      <c r="E6398" t="s">
        <v>1541</v>
      </c>
    </row>
    <row r="6399" spans="1:5" x14ac:dyDescent="0.2">
      <c r="A6399" t="s">
        <v>7755</v>
      </c>
      <c r="B6399" t="str">
        <f t="shared" si="99"/>
        <v/>
      </c>
      <c r="C6399" t="s">
        <v>19777</v>
      </c>
      <c r="E6399" t="s">
        <v>1541</v>
      </c>
    </row>
    <row r="6400" spans="1:5" x14ac:dyDescent="0.2">
      <c r="A6400" t="s">
        <v>7756</v>
      </c>
      <c r="B6400" t="str">
        <f t="shared" si="99"/>
        <v/>
      </c>
      <c r="C6400" t="s">
        <v>19776</v>
      </c>
      <c r="E6400" t="s">
        <v>1541</v>
      </c>
    </row>
    <row r="6401" spans="1:5" x14ac:dyDescent="0.2">
      <c r="A6401" t="s">
        <v>7757</v>
      </c>
      <c r="B6401" t="str">
        <f t="shared" si="99"/>
        <v/>
      </c>
      <c r="C6401" t="s">
        <v>1522</v>
      </c>
      <c r="E6401" t="s">
        <v>1541</v>
      </c>
    </row>
    <row r="6402" spans="1:5" x14ac:dyDescent="0.2">
      <c r="A6402" t="s">
        <v>7758</v>
      </c>
      <c r="B6402" t="str">
        <f t="shared" si="99"/>
        <v/>
      </c>
      <c r="C6402" t="s">
        <v>13546</v>
      </c>
      <c r="E6402" t="s">
        <v>1541</v>
      </c>
    </row>
    <row r="6403" spans="1:5" x14ac:dyDescent="0.2">
      <c r="A6403" t="s">
        <v>7759</v>
      </c>
      <c r="B6403" t="str">
        <f t="shared" ref="B6403:B6466" si="100">IF(ISERROR(MATCH(A6403,$C$2:$C$7486,0)),"",A6403)</f>
        <v/>
      </c>
      <c r="C6403" t="s">
        <v>29285</v>
      </c>
      <c r="E6403" t="s">
        <v>1541</v>
      </c>
    </row>
    <row r="6404" spans="1:5" x14ac:dyDescent="0.2">
      <c r="A6404" t="s">
        <v>7760</v>
      </c>
      <c r="B6404" t="str">
        <f t="shared" si="100"/>
        <v/>
      </c>
      <c r="C6404" t="s">
        <v>19782</v>
      </c>
      <c r="E6404" t="s">
        <v>1541</v>
      </c>
    </row>
    <row r="6405" spans="1:5" x14ac:dyDescent="0.2">
      <c r="A6405" t="s">
        <v>7761</v>
      </c>
      <c r="B6405" t="str">
        <f t="shared" si="100"/>
        <v/>
      </c>
      <c r="C6405" t="s">
        <v>29286</v>
      </c>
      <c r="E6405" t="s">
        <v>1541</v>
      </c>
    </row>
    <row r="6406" spans="1:5" x14ac:dyDescent="0.2">
      <c r="A6406" t="s">
        <v>7762</v>
      </c>
      <c r="B6406" t="str">
        <f t="shared" si="100"/>
        <v>22460311_0.java</v>
      </c>
      <c r="C6406" t="s">
        <v>7186</v>
      </c>
      <c r="E6406" t="s">
        <v>1541</v>
      </c>
    </row>
    <row r="6407" spans="1:5" x14ac:dyDescent="0.2">
      <c r="A6407" t="s">
        <v>7763</v>
      </c>
      <c r="B6407" t="str">
        <f t="shared" si="100"/>
        <v/>
      </c>
      <c r="C6407" t="s">
        <v>29287</v>
      </c>
      <c r="E6407" t="s">
        <v>1541</v>
      </c>
    </row>
    <row r="6408" spans="1:5" x14ac:dyDescent="0.2">
      <c r="A6408" t="s">
        <v>7764</v>
      </c>
      <c r="B6408" t="str">
        <f t="shared" si="100"/>
        <v/>
      </c>
      <c r="C6408" t="s">
        <v>13549</v>
      </c>
      <c r="E6408" t="s">
        <v>1541</v>
      </c>
    </row>
    <row r="6409" spans="1:5" x14ac:dyDescent="0.2">
      <c r="A6409" t="s">
        <v>7765</v>
      </c>
      <c r="B6409" t="str">
        <f t="shared" si="100"/>
        <v>10415083_0.java</v>
      </c>
      <c r="C6409" t="s">
        <v>29288</v>
      </c>
      <c r="E6409" t="s">
        <v>1541</v>
      </c>
    </row>
    <row r="6410" spans="1:5" x14ac:dyDescent="0.2">
      <c r="A6410" t="s">
        <v>7766</v>
      </c>
      <c r="B6410" t="str">
        <f t="shared" si="100"/>
        <v/>
      </c>
      <c r="C6410" t="s">
        <v>19787</v>
      </c>
      <c r="E6410" t="s">
        <v>1541</v>
      </c>
    </row>
    <row r="6411" spans="1:5" x14ac:dyDescent="0.2">
      <c r="A6411" t="s">
        <v>7767</v>
      </c>
      <c r="B6411" t="str">
        <f t="shared" si="100"/>
        <v/>
      </c>
      <c r="C6411" t="s">
        <v>29289</v>
      </c>
      <c r="E6411" t="s">
        <v>1541</v>
      </c>
    </row>
    <row r="6412" spans="1:5" x14ac:dyDescent="0.2">
      <c r="A6412" t="s">
        <v>7768</v>
      </c>
      <c r="B6412" t="str">
        <f t="shared" si="100"/>
        <v/>
      </c>
      <c r="C6412" t="s">
        <v>29290</v>
      </c>
      <c r="E6412" t="s">
        <v>1541</v>
      </c>
    </row>
    <row r="6413" spans="1:5" x14ac:dyDescent="0.2">
      <c r="A6413" t="s">
        <v>7769</v>
      </c>
      <c r="B6413" t="str">
        <f t="shared" si="100"/>
        <v/>
      </c>
      <c r="C6413" t="s">
        <v>26106</v>
      </c>
      <c r="E6413" t="s">
        <v>1541</v>
      </c>
    </row>
    <row r="6414" spans="1:5" x14ac:dyDescent="0.2">
      <c r="A6414" t="s">
        <v>7770</v>
      </c>
      <c r="B6414" t="str">
        <f t="shared" si="100"/>
        <v/>
      </c>
      <c r="C6414" t="s">
        <v>29291</v>
      </c>
      <c r="E6414" t="s">
        <v>1541</v>
      </c>
    </row>
    <row r="6415" spans="1:5" x14ac:dyDescent="0.2">
      <c r="A6415" t="s">
        <v>122</v>
      </c>
      <c r="B6415" t="str">
        <f t="shared" si="100"/>
        <v/>
      </c>
      <c r="C6415" t="s">
        <v>1077</v>
      </c>
      <c r="E6415" t="s">
        <v>1541</v>
      </c>
    </row>
    <row r="6416" spans="1:5" x14ac:dyDescent="0.2">
      <c r="A6416" t="s">
        <v>7771</v>
      </c>
      <c r="B6416" t="str">
        <f t="shared" si="100"/>
        <v/>
      </c>
      <c r="C6416" t="s">
        <v>13558</v>
      </c>
      <c r="E6416" t="s">
        <v>1541</v>
      </c>
    </row>
    <row r="6417" spans="1:5" x14ac:dyDescent="0.2">
      <c r="A6417" t="s">
        <v>7772</v>
      </c>
      <c r="B6417" t="str">
        <f t="shared" si="100"/>
        <v/>
      </c>
      <c r="C6417" t="s">
        <v>26108</v>
      </c>
      <c r="E6417" t="s">
        <v>1541</v>
      </c>
    </row>
    <row r="6418" spans="1:5" x14ac:dyDescent="0.2">
      <c r="A6418" t="s">
        <v>7773</v>
      </c>
      <c r="B6418" t="str">
        <f t="shared" si="100"/>
        <v/>
      </c>
      <c r="C6418" t="s">
        <v>19791</v>
      </c>
      <c r="E6418" t="s">
        <v>1541</v>
      </c>
    </row>
    <row r="6419" spans="1:5" x14ac:dyDescent="0.2">
      <c r="A6419" t="s">
        <v>7774</v>
      </c>
      <c r="B6419" t="str">
        <f t="shared" si="100"/>
        <v>20509826_0.java</v>
      </c>
      <c r="C6419" t="s">
        <v>29292</v>
      </c>
      <c r="E6419" t="s">
        <v>1541</v>
      </c>
    </row>
    <row r="6420" spans="1:5" x14ac:dyDescent="0.2">
      <c r="A6420" t="s">
        <v>7775</v>
      </c>
      <c r="B6420" t="str">
        <f t="shared" si="100"/>
        <v/>
      </c>
      <c r="C6420" t="s">
        <v>1080</v>
      </c>
      <c r="E6420" t="s">
        <v>1541</v>
      </c>
    </row>
    <row r="6421" spans="1:5" x14ac:dyDescent="0.2">
      <c r="A6421" t="s">
        <v>7776</v>
      </c>
      <c r="B6421" t="str">
        <f t="shared" si="100"/>
        <v/>
      </c>
      <c r="C6421" t="s">
        <v>19794</v>
      </c>
      <c r="E6421" t="s">
        <v>1541</v>
      </c>
    </row>
    <row r="6422" spans="1:5" x14ac:dyDescent="0.2">
      <c r="A6422" t="s">
        <v>7777</v>
      </c>
      <c r="B6422" t="str">
        <f t="shared" si="100"/>
        <v/>
      </c>
      <c r="C6422" t="s">
        <v>29293</v>
      </c>
      <c r="E6422" t="s">
        <v>1541</v>
      </c>
    </row>
    <row r="6423" spans="1:5" x14ac:dyDescent="0.2">
      <c r="A6423" t="s">
        <v>7778</v>
      </c>
      <c r="B6423" t="str">
        <f t="shared" si="100"/>
        <v/>
      </c>
      <c r="C6423" t="s">
        <v>19795</v>
      </c>
      <c r="E6423" t="s">
        <v>1541</v>
      </c>
    </row>
    <row r="6424" spans="1:5" x14ac:dyDescent="0.2">
      <c r="A6424" t="s">
        <v>7779</v>
      </c>
      <c r="B6424" t="str">
        <f t="shared" si="100"/>
        <v>10687466_0.java</v>
      </c>
      <c r="C6424" t="s">
        <v>29294</v>
      </c>
      <c r="E6424" t="s">
        <v>1541</v>
      </c>
    </row>
    <row r="6425" spans="1:5" x14ac:dyDescent="0.2">
      <c r="A6425" t="s">
        <v>7780</v>
      </c>
      <c r="B6425" t="str">
        <f t="shared" si="100"/>
        <v/>
      </c>
      <c r="C6425" t="s">
        <v>29295</v>
      </c>
      <c r="E6425" t="s">
        <v>1541</v>
      </c>
    </row>
    <row r="6426" spans="1:5" x14ac:dyDescent="0.2">
      <c r="A6426" t="s">
        <v>7781</v>
      </c>
      <c r="B6426" t="str">
        <f t="shared" si="100"/>
        <v/>
      </c>
      <c r="C6426" t="s">
        <v>7201</v>
      </c>
      <c r="E6426" t="s">
        <v>1541</v>
      </c>
    </row>
    <row r="6427" spans="1:5" x14ac:dyDescent="0.2">
      <c r="A6427" t="s">
        <v>7782</v>
      </c>
      <c r="B6427" t="str">
        <f t="shared" si="100"/>
        <v/>
      </c>
      <c r="C6427" t="s">
        <v>13563</v>
      </c>
      <c r="E6427" t="s">
        <v>1541</v>
      </c>
    </row>
    <row r="6428" spans="1:5" x14ac:dyDescent="0.2">
      <c r="A6428" t="s">
        <v>7783</v>
      </c>
      <c r="B6428" t="str">
        <f t="shared" si="100"/>
        <v/>
      </c>
      <c r="C6428" t="s">
        <v>7202</v>
      </c>
      <c r="E6428" t="s">
        <v>1541</v>
      </c>
    </row>
    <row r="6429" spans="1:5" x14ac:dyDescent="0.2">
      <c r="A6429" t="s">
        <v>7784</v>
      </c>
      <c r="B6429" t="str">
        <f t="shared" si="100"/>
        <v>25337448_0.java</v>
      </c>
      <c r="C6429" t="s">
        <v>7204</v>
      </c>
      <c r="E6429" t="s">
        <v>1541</v>
      </c>
    </row>
    <row r="6430" spans="1:5" x14ac:dyDescent="0.2">
      <c r="A6430" t="s">
        <v>7785</v>
      </c>
      <c r="B6430" t="str">
        <f t="shared" si="100"/>
        <v/>
      </c>
      <c r="C6430" t="s">
        <v>26119</v>
      </c>
      <c r="E6430" t="s">
        <v>1541</v>
      </c>
    </row>
    <row r="6431" spans="1:5" x14ac:dyDescent="0.2">
      <c r="A6431" t="s">
        <v>7786</v>
      </c>
      <c r="B6431" t="str">
        <f t="shared" si="100"/>
        <v/>
      </c>
      <c r="C6431" t="s">
        <v>29296</v>
      </c>
      <c r="E6431" t="s">
        <v>1541</v>
      </c>
    </row>
    <row r="6432" spans="1:5" x14ac:dyDescent="0.2">
      <c r="A6432" t="s">
        <v>7787</v>
      </c>
      <c r="B6432" t="str">
        <f t="shared" si="100"/>
        <v/>
      </c>
      <c r="C6432" t="s">
        <v>7207</v>
      </c>
      <c r="E6432" t="s">
        <v>1541</v>
      </c>
    </row>
    <row r="6433" spans="1:5" x14ac:dyDescent="0.2">
      <c r="A6433" t="s">
        <v>7788</v>
      </c>
      <c r="B6433" t="str">
        <f t="shared" si="100"/>
        <v/>
      </c>
      <c r="C6433" t="s">
        <v>29297</v>
      </c>
      <c r="E6433" t="s">
        <v>1541</v>
      </c>
    </row>
    <row r="6434" spans="1:5" x14ac:dyDescent="0.2">
      <c r="A6434" t="s">
        <v>7789</v>
      </c>
      <c r="B6434" t="str">
        <f t="shared" si="100"/>
        <v/>
      </c>
      <c r="C6434" t="s">
        <v>7209</v>
      </c>
      <c r="E6434" t="s">
        <v>1541</v>
      </c>
    </row>
    <row r="6435" spans="1:5" x14ac:dyDescent="0.2">
      <c r="A6435" t="s">
        <v>7790</v>
      </c>
      <c r="B6435" t="str">
        <f t="shared" si="100"/>
        <v/>
      </c>
      <c r="C6435" t="s">
        <v>29298</v>
      </c>
      <c r="E6435" t="s">
        <v>1541</v>
      </c>
    </row>
    <row r="6436" spans="1:5" x14ac:dyDescent="0.2">
      <c r="A6436" t="s">
        <v>7791</v>
      </c>
      <c r="B6436" t="str">
        <f t="shared" si="100"/>
        <v>24913947_0.java</v>
      </c>
      <c r="C6436" t="s">
        <v>29299</v>
      </c>
      <c r="E6436" t="s">
        <v>1541</v>
      </c>
    </row>
    <row r="6437" spans="1:5" x14ac:dyDescent="0.2">
      <c r="A6437" t="s">
        <v>7792</v>
      </c>
      <c r="B6437" t="str">
        <f t="shared" si="100"/>
        <v/>
      </c>
      <c r="C6437" t="s">
        <v>29300</v>
      </c>
      <c r="E6437" t="s">
        <v>1541</v>
      </c>
    </row>
    <row r="6438" spans="1:5" x14ac:dyDescent="0.2">
      <c r="A6438" t="s">
        <v>7793</v>
      </c>
      <c r="B6438" t="str">
        <f t="shared" si="100"/>
        <v/>
      </c>
      <c r="C6438" t="s">
        <v>7215</v>
      </c>
      <c r="E6438" t="s">
        <v>1541</v>
      </c>
    </row>
    <row r="6439" spans="1:5" x14ac:dyDescent="0.2">
      <c r="A6439" t="s">
        <v>7794</v>
      </c>
      <c r="B6439" t="str">
        <f t="shared" si="100"/>
        <v/>
      </c>
      <c r="C6439" t="s">
        <v>13572</v>
      </c>
      <c r="E6439" t="s">
        <v>1541</v>
      </c>
    </row>
    <row r="6440" spans="1:5" x14ac:dyDescent="0.2">
      <c r="A6440" t="s">
        <v>7795</v>
      </c>
      <c r="B6440" t="str">
        <f t="shared" si="100"/>
        <v/>
      </c>
      <c r="C6440" t="s">
        <v>1145</v>
      </c>
      <c r="E6440" t="s">
        <v>1541</v>
      </c>
    </row>
    <row r="6441" spans="1:5" x14ac:dyDescent="0.2">
      <c r="A6441" t="s">
        <v>7796</v>
      </c>
      <c r="B6441" t="str">
        <f t="shared" si="100"/>
        <v/>
      </c>
      <c r="C6441" t="s">
        <v>7218</v>
      </c>
      <c r="E6441" t="s">
        <v>1541</v>
      </c>
    </row>
    <row r="6442" spans="1:5" x14ac:dyDescent="0.2">
      <c r="A6442" t="s">
        <v>7797</v>
      </c>
      <c r="B6442" t="str">
        <f t="shared" si="100"/>
        <v/>
      </c>
      <c r="C6442" t="s">
        <v>19810</v>
      </c>
      <c r="E6442" t="s">
        <v>1541</v>
      </c>
    </row>
    <row r="6443" spans="1:5" x14ac:dyDescent="0.2">
      <c r="A6443" t="s">
        <v>7798</v>
      </c>
      <c r="B6443" t="str">
        <f t="shared" si="100"/>
        <v/>
      </c>
      <c r="C6443" t="s">
        <v>19812</v>
      </c>
      <c r="E6443" t="s">
        <v>1541</v>
      </c>
    </row>
    <row r="6444" spans="1:5" x14ac:dyDescent="0.2">
      <c r="A6444" t="s">
        <v>7799</v>
      </c>
      <c r="B6444" t="str">
        <f t="shared" si="100"/>
        <v>25513488_0.java</v>
      </c>
      <c r="C6444" t="s">
        <v>26132</v>
      </c>
      <c r="E6444" t="s">
        <v>1541</v>
      </c>
    </row>
    <row r="6445" spans="1:5" x14ac:dyDescent="0.2">
      <c r="A6445" t="s">
        <v>1620</v>
      </c>
      <c r="B6445" t="str">
        <f t="shared" si="100"/>
        <v/>
      </c>
      <c r="C6445" t="s">
        <v>29301</v>
      </c>
      <c r="E6445" t="s">
        <v>1541</v>
      </c>
    </row>
    <row r="6446" spans="1:5" x14ac:dyDescent="0.2">
      <c r="A6446" t="s">
        <v>7800</v>
      </c>
      <c r="B6446" t="str">
        <f t="shared" si="100"/>
        <v/>
      </c>
      <c r="C6446" t="s">
        <v>896</v>
      </c>
      <c r="E6446" t="s">
        <v>1541</v>
      </c>
    </row>
    <row r="6447" spans="1:5" x14ac:dyDescent="0.2">
      <c r="A6447" t="s">
        <v>7801</v>
      </c>
      <c r="B6447" t="str">
        <f t="shared" si="100"/>
        <v/>
      </c>
      <c r="C6447" t="s">
        <v>19816</v>
      </c>
      <c r="E6447" t="s">
        <v>1541</v>
      </c>
    </row>
    <row r="6448" spans="1:5" x14ac:dyDescent="0.2">
      <c r="A6448" t="s">
        <v>7802</v>
      </c>
      <c r="B6448" t="str">
        <f t="shared" si="100"/>
        <v/>
      </c>
      <c r="C6448" t="s">
        <v>7225</v>
      </c>
      <c r="E6448" t="s">
        <v>1541</v>
      </c>
    </row>
    <row r="6449" spans="1:5" x14ac:dyDescent="0.2">
      <c r="A6449" t="s">
        <v>7803</v>
      </c>
      <c r="B6449" t="str">
        <f t="shared" si="100"/>
        <v/>
      </c>
      <c r="C6449" t="s">
        <v>26134</v>
      </c>
      <c r="E6449" t="s">
        <v>1541</v>
      </c>
    </row>
    <row r="6450" spans="1:5" x14ac:dyDescent="0.2">
      <c r="A6450" t="s">
        <v>7804</v>
      </c>
      <c r="B6450" t="str">
        <f t="shared" si="100"/>
        <v/>
      </c>
      <c r="C6450" t="s">
        <v>19820</v>
      </c>
      <c r="E6450" t="s">
        <v>1541</v>
      </c>
    </row>
    <row r="6451" spans="1:5" x14ac:dyDescent="0.2">
      <c r="A6451" t="s">
        <v>7805</v>
      </c>
      <c r="B6451" t="str">
        <f t="shared" si="100"/>
        <v/>
      </c>
      <c r="C6451" t="s">
        <v>481</v>
      </c>
      <c r="E6451" t="s">
        <v>1541</v>
      </c>
    </row>
    <row r="6452" spans="1:5" x14ac:dyDescent="0.2">
      <c r="A6452" t="s">
        <v>7806</v>
      </c>
      <c r="B6452" t="str">
        <f t="shared" si="100"/>
        <v/>
      </c>
      <c r="C6452" t="s">
        <v>29302</v>
      </c>
      <c r="E6452" t="s">
        <v>1541</v>
      </c>
    </row>
    <row r="6453" spans="1:5" x14ac:dyDescent="0.2">
      <c r="A6453" t="s">
        <v>7807</v>
      </c>
      <c r="B6453" t="str">
        <f t="shared" si="100"/>
        <v/>
      </c>
      <c r="C6453" t="s">
        <v>29303</v>
      </c>
      <c r="E6453" t="s">
        <v>1541</v>
      </c>
    </row>
    <row r="6454" spans="1:5" x14ac:dyDescent="0.2">
      <c r="A6454" t="s">
        <v>7808</v>
      </c>
      <c r="B6454" t="str">
        <f t="shared" si="100"/>
        <v/>
      </c>
      <c r="C6454" t="s">
        <v>7231</v>
      </c>
      <c r="E6454" t="s">
        <v>1541</v>
      </c>
    </row>
    <row r="6455" spans="1:5" x14ac:dyDescent="0.2">
      <c r="A6455" t="s">
        <v>7809</v>
      </c>
      <c r="B6455" t="str">
        <f t="shared" si="100"/>
        <v/>
      </c>
      <c r="C6455" t="s">
        <v>857</v>
      </c>
      <c r="E6455" t="s">
        <v>1541</v>
      </c>
    </row>
    <row r="6456" spans="1:5" x14ac:dyDescent="0.2">
      <c r="A6456" t="s">
        <v>7810</v>
      </c>
      <c r="B6456" t="str">
        <f t="shared" si="100"/>
        <v/>
      </c>
      <c r="C6456" t="s">
        <v>26140</v>
      </c>
      <c r="E6456" t="s">
        <v>1541</v>
      </c>
    </row>
    <row r="6457" spans="1:5" x14ac:dyDescent="0.2">
      <c r="A6457" t="s">
        <v>7811</v>
      </c>
      <c r="B6457" t="str">
        <f t="shared" si="100"/>
        <v/>
      </c>
      <c r="C6457" t="s">
        <v>19827</v>
      </c>
      <c r="E6457" t="s">
        <v>1541</v>
      </c>
    </row>
    <row r="6458" spans="1:5" x14ac:dyDescent="0.2">
      <c r="A6458" t="s">
        <v>7812</v>
      </c>
      <c r="B6458" t="str">
        <f t="shared" si="100"/>
        <v/>
      </c>
      <c r="C6458" t="s">
        <v>26143</v>
      </c>
      <c r="E6458" t="s">
        <v>1541</v>
      </c>
    </row>
    <row r="6459" spans="1:5" x14ac:dyDescent="0.2">
      <c r="A6459" t="s">
        <v>7813</v>
      </c>
      <c r="B6459" t="str">
        <f t="shared" si="100"/>
        <v>1589499_0.java</v>
      </c>
      <c r="C6459" t="s">
        <v>29304</v>
      </c>
      <c r="E6459" t="s">
        <v>1541</v>
      </c>
    </row>
    <row r="6460" spans="1:5" x14ac:dyDescent="0.2">
      <c r="A6460" t="s">
        <v>7814</v>
      </c>
      <c r="B6460" t="str">
        <f t="shared" si="100"/>
        <v>9357153_1.java</v>
      </c>
      <c r="C6460" t="s">
        <v>13586</v>
      </c>
      <c r="E6460" t="s">
        <v>1541</v>
      </c>
    </row>
    <row r="6461" spans="1:5" x14ac:dyDescent="0.2">
      <c r="A6461" t="s">
        <v>7815</v>
      </c>
      <c r="B6461" t="str">
        <f t="shared" si="100"/>
        <v>23232761_3.java</v>
      </c>
      <c r="C6461" t="s">
        <v>13587</v>
      </c>
      <c r="E6461" t="s">
        <v>1541</v>
      </c>
    </row>
    <row r="6462" spans="1:5" x14ac:dyDescent="0.2">
      <c r="A6462" t="s">
        <v>7816</v>
      </c>
      <c r="B6462" t="str">
        <f t="shared" si="100"/>
        <v/>
      </c>
      <c r="C6462" t="s">
        <v>29305</v>
      </c>
      <c r="E6462" t="s">
        <v>1541</v>
      </c>
    </row>
    <row r="6463" spans="1:5" x14ac:dyDescent="0.2">
      <c r="A6463" t="s">
        <v>7817</v>
      </c>
      <c r="B6463" t="str">
        <f t="shared" si="100"/>
        <v>13005155_0.java</v>
      </c>
      <c r="C6463" t="s">
        <v>26144</v>
      </c>
      <c r="E6463" t="s">
        <v>1541</v>
      </c>
    </row>
    <row r="6464" spans="1:5" x14ac:dyDescent="0.2">
      <c r="A6464" t="s">
        <v>352</v>
      </c>
      <c r="B6464" t="str">
        <f t="shared" si="100"/>
        <v>11239674_1.java</v>
      </c>
      <c r="C6464" t="s">
        <v>13588</v>
      </c>
      <c r="E6464" t="s">
        <v>1541</v>
      </c>
    </row>
    <row r="6465" spans="1:5" x14ac:dyDescent="0.2">
      <c r="A6465" t="s">
        <v>7818</v>
      </c>
      <c r="B6465" t="str">
        <f t="shared" si="100"/>
        <v/>
      </c>
      <c r="C6465" t="s">
        <v>13590</v>
      </c>
      <c r="E6465" t="s">
        <v>1541</v>
      </c>
    </row>
    <row r="6466" spans="1:5" x14ac:dyDescent="0.2">
      <c r="A6466" t="s">
        <v>7819</v>
      </c>
      <c r="B6466" t="str">
        <f t="shared" si="100"/>
        <v/>
      </c>
      <c r="C6466" t="s">
        <v>29306</v>
      </c>
      <c r="E6466" t="s">
        <v>1541</v>
      </c>
    </row>
    <row r="6467" spans="1:5" x14ac:dyDescent="0.2">
      <c r="A6467" t="s">
        <v>7820</v>
      </c>
      <c r="B6467" t="str">
        <f t="shared" ref="B6467:B6530" si="101">IF(ISERROR(MATCH(A6467,$C$2:$C$7486,0)),"",A6467)</f>
        <v>21726779_0.java</v>
      </c>
      <c r="C6467" t="s">
        <v>19831</v>
      </c>
      <c r="E6467" t="s">
        <v>1541</v>
      </c>
    </row>
    <row r="6468" spans="1:5" x14ac:dyDescent="0.2">
      <c r="A6468" t="s">
        <v>7821</v>
      </c>
      <c r="B6468" t="str">
        <f t="shared" si="101"/>
        <v/>
      </c>
      <c r="C6468" t="s">
        <v>915</v>
      </c>
      <c r="E6468" t="s">
        <v>1541</v>
      </c>
    </row>
    <row r="6469" spans="1:5" x14ac:dyDescent="0.2">
      <c r="A6469" t="s">
        <v>7822</v>
      </c>
      <c r="B6469" t="str">
        <f t="shared" si="101"/>
        <v/>
      </c>
      <c r="C6469" t="s">
        <v>13593</v>
      </c>
      <c r="E6469" t="s">
        <v>1541</v>
      </c>
    </row>
    <row r="6470" spans="1:5" x14ac:dyDescent="0.2">
      <c r="A6470" t="s">
        <v>7823</v>
      </c>
      <c r="B6470" t="str">
        <f t="shared" si="101"/>
        <v/>
      </c>
      <c r="C6470" t="s">
        <v>19836</v>
      </c>
      <c r="E6470" t="s">
        <v>1541</v>
      </c>
    </row>
    <row r="6471" spans="1:5" x14ac:dyDescent="0.2">
      <c r="A6471" t="s">
        <v>7824</v>
      </c>
      <c r="B6471" t="str">
        <f t="shared" si="101"/>
        <v/>
      </c>
      <c r="C6471" t="s">
        <v>1025</v>
      </c>
      <c r="E6471" t="s">
        <v>1541</v>
      </c>
    </row>
    <row r="6472" spans="1:5" x14ac:dyDescent="0.2">
      <c r="A6472" t="s">
        <v>7825</v>
      </c>
      <c r="B6472" t="str">
        <f t="shared" si="101"/>
        <v/>
      </c>
      <c r="C6472" t="s">
        <v>19842</v>
      </c>
      <c r="E6472" t="s">
        <v>1541</v>
      </c>
    </row>
    <row r="6473" spans="1:5" x14ac:dyDescent="0.2">
      <c r="A6473" t="s">
        <v>48</v>
      </c>
      <c r="B6473" t="str">
        <f t="shared" si="101"/>
        <v>17941176_0.java</v>
      </c>
      <c r="C6473" t="s">
        <v>29307</v>
      </c>
      <c r="E6473" t="s">
        <v>1541</v>
      </c>
    </row>
    <row r="6474" spans="1:5" x14ac:dyDescent="0.2">
      <c r="A6474" t="s">
        <v>7826</v>
      </c>
      <c r="B6474" t="str">
        <f t="shared" si="101"/>
        <v/>
      </c>
      <c r="C6474" t="s">
        <v>29308</v>
      </c>
      <c r="E6474" t="s">
        <v>1541</v>
      </c>
    </row>
    <row r="6475" spans="1:5" x14ac:dyDescent="0.2">
      <c r="A6475" t="s">
        <v>7827</v>
      </c>
      <c r="B6475" t="str">
        <f t="shared" si="101"/>
        <v>12447658_1.java</v>
      </c>
      <c r="C6475" t="s">
        <v>29309</v>
      </c>
      <c r="E6475" t="s">
        <v>1541</v>
      </c>
    </row>
    <row r="6476" spans="1:5" x14ac:dyDescent="0.2">
      <c r="A6476" t="s">
        <v>1427</v>
      </c>
      <c r="B6476" t="str">
        <f t="shared" si="101"/>
        <v/>
      </c>
      <c r="C6476" t="s">
        <v>7253</v>
      </c>
      <c r="E6476" t="s">
        <v>1541</v>
      </c>
    </row>
    <row r="6477" spans="1:5" x14ac:dyDescent="0.2">
      <c r="A6477" t="s">
        <v>1447</v>
      </c>
      <c r="B6477" t="str">
        <f t="shared" si="101"/>
        <v>12290352_0.java</v>
      </c>
      <c r="C6477" t="s">
        <v>19847</v>
      </c>
      <c r="E6477" t="s">
        <v>1541</v>
      </c>
    </row>
    <row r="6478" spans="1:5" x14ac:dyDescent="0.2">
      <c r="A6478" t="s">
        <v>7828</v>
      </c>
      <c r="B6478" t="str">
        <f t="shared" si="101"/>
        <v/>
      </c>
      <c r="C6478" t="s">
        <v>13612</v>
      </c>
      <c r="E6478" t="s">
        <v>1541</v>
      </c>
    </row>
    <row r="6479" spans="1:5" x14ac:dyDescent="0.2">
      <c r="A6479" t="s">
        <v>7829</v>
      </c>
      <c r="B6479" t="str">
        <f t="shared" si="101"/>
        <v/>
      </c>
      <c r="C6479" t="s">
        <v>26160</v>
      </c>
      <c r="E6479" t="s">
        <v>1541</v>
      </c>
    </row>
    <row r="6480" spans="1:5" x14ac:dyDescent="0.2">
      <c r="A6480" t="s">
        <v>7830</v>
      </c>
      <c r="B6480" t="str">
        <f t="shared" si="101"/>
        <v/>
      </c>
      <c r="C6480" t="s">
        <v>19848</v>
      </c>
      <c r="E6480" t="s">
        <v>1541</v>
      </c>
    </row>
    <row r="6481" spans="1:5" x14ac:dyDescent="0.2">
      <c r="A6481" t="s">
        <v>7831</v>
      </c>
      <c r="B6481" t="str">
        <f t="shared" si="101"/>
        <v/>
      </c>
      <c r="C6481" t="s">
        <v>7256</v>
      </c>
      <c r="E6481" t="s">
        <v>1541</v>
      </c>
    </row>
    <row r="6482" spans="1:5" x14ac:dyDescent="0.2">
      <c r="A6482" t="s">
        <v>7832</v>
      </c>
      <c r="B6482" t="str">
        <f t="shared" si="101"/>
        <v/>
      </c>
      <c r="C6482" t="s">
        <v>29310</v>
      </c>
      <c r="E6482" t="s">
        <v>1541</v>
      </c>
    </row>
    <row r="6483" spans="1:5" x14ac:dyDescent="0.2">
      <c r="A6483" t="s">
        <v>7833</v>
      </c>
      <c r="B6483" t="str">
        <f t="shared" si="101"/>
        <v/>
      </c>
      <c r="C6483" t="s">
        <v>29311</v>
      </c>
      <c r="E6483" t="s">
        <v>1541</v>
      </c>
    </row>
    <row r="6484" spans="1:5" x14ac:dyDescent="0.2">
      <c r="A6484" t="s">
        <v>7834</v>
      </c>
      <c r="B6484" t="str">
        <f t="shared" si="101"/>
        <v/>
      </c>
      <c r="C6484" t="s">
        <v>13617</v>
      </c>
      <c r="E6484" t="s">
        <v>1541</v>
      </c>
    </row>
    <row r="6485" spans="1:5" x14ac:dyDescent="0.2">
      <c r="A6485" t="s">
        <v>7835</v>
      </c>
      <c r="B6485" t="str">
        <f t="shared" si="101"/>
        <v/>
      </c>
      <c r="C6485" t="s">
        <v>19850</v>
      </c>
      <c r="E6485" t="s">
        <v>1541</v>
      </c>
    </row>
    <row r="6486" spans="1:5" x14ac:dyDescent="0.2">
      <c r="A6486" t="s">
        <v>7836</v>
      </c>
      <c r="B6486" t="str">
        <f t="shared" si="101"/>
        <v/>
      </c>
      <c r="C6486" t="s">
        <v>26165</v>
      </c>
      <c r="E6486" t="s">
        <v>1541</v>
      </c>
    </row>
    <row r="6487" spans="1:5" x14ac:dyDescent="0.2">
      <c r="A6487" t="s">
        <v>7837</v>
      </c>
      <c r="B6487" t="str">
        <f t="shared" si="101"/>
        <v/>
      </c>
      <c r="C6487" t="s">
        <v>29312</v>
      </c>
      <c r="E6487" t="s">
        <v>1541</v>
      </c>
    </row>
    <row r="6488" spans="1:5" x14ac:dyDescent="0.2">
      <c r="A6488" t="s">
        <v>7838</v>
      </c>
      <c r="B6488" t="str">
        <f t="shared" si="101"/>
        <v/>
      </c>
      <c r="C6488" t="s">
        <v>29313</v>
      </c>
      <c r="E6488" t="s">
        <v>1541</v>
      </c>
    </row>
    <row r="6489" spans="1:5" x14ac:dyDescent="0.2">
      <c r="A6489" t="s">
        <v>7839</v>
      </c>
      <c r="B6489" t="str">
        <f t="shared" si="101"/>
        <v/>
      </c>
      <c r="C6489" t="s">
        <v>29314</v>
      </c>
      <c r="E6489" t="s">
        <v>1541</v>
      </c>
    </row>
    <row r="6490" spans="1:5" x14ac:dyDescent="0.2">
      <c r="A6490" t="s">
        <v>7840</v>
      </c>
      <c r="B6490" t="str">
        <f t="shared" si="101"/>
        <v/>
      </c>
      <c r="C6490" t="s">
        <v>13624</v>
      </c>
      <c r="E6490" t="s">
        <v>1541</v>
      </c>
    </row>
    <row r="6491" spans="1:5" x14ac:dyDescent="0.2">
      <c r="A6491" t="s">
        <v>7841</v>
      </c>
      <c r="B6491" t="str">
        <f t="shared" si="101"/>
        <v/>
      </c>
      <c r="C6491" t="s">
        <v>951</v>
      </c>
      <c r="E6491" t="s">
        <v>1541</v>
      </c>
    </row>
    <row r="6492" spans="1:5" x14ac:dyDescent="0.2">
      <c r="A6492" t="s">
        <v>7842</v>
      </c>
      <c r="B6492" t="str">
        <f t="shared" si="101"/>
        <v/>
      </c>
      <c r="C6492" t="s">
        <v>29315</v>
      </c>
      <c r="E6492" t="s">
        <v>1541</v>
      </c>
    </row>
    <row r="6493" spans="1:5" x14ac:dyDescent="0.2">
      <c r="A6493" t="s">
        <v>7843</v>
      </c>
      <c r="B6493" t="str">
        <f t="shared" si="101"/>
        <v/>
      </c>
      <c r="C6493" t="s">
        <v>19860</v>
      </c>
      <c r="E6493" t="s">
        <v>1541</v>
      </c>
    </row>
    <row r="6494" spans="1:5" x14ac:dyDescent="0.2">
      <c r="A6494" t="s">
        <v>7844</v>
      </c>
      <c r="B6494" t="str">
        <f t="shared" si="101"/>
        <v/>
      </c>
      <c r="C6494" t="s">
        <v>13629</v>
      </c>
      <c r="E6494" t="s">
        <v>1541</v>
      </c>
    </row>
    <row r="6495" spans="1:5" x14ac:dyDescent="0.2">
      <c r="A6495" t="s">
        <v>7845</v>
      </c>
      <c r="B6495" t="str">
        <f t="shared" si="101"/>
        <v/>
      </c>
      <c r="C6495" t="s">
        <v>19864</v>
      </c>
      <c r="E6495" t="s">
        <v>1541</v>
      </c>
    </row>
    <row r="6496" spans="1:5" x14ac:dyDescent="0.2">
      <c r="A6496" t="s">
        <v>476</v>
      </c>
      <c r="B6496" t="str">
        <f t="shared" si="101"/>
        <v/>
      </c>
      <c r="C6496" t="s">
        <v>29316</v>
      </c>
      <c r="E6496" t="s">
        <v>1541</v>
      </c>
    </row>
    <row r="6497" spans="1:5" x14ac:dyDescent="0.2">
      <c r="A6497" t="s">
        <v>7846</v>
      </c>
      <c r="B6497" t="str">
        <f t="shared" si="101"/>
        <v/>
      </c>
      <c r="C6497" t="s">
        <v>7275</v>
      </c>
      <c r="E6497" t="s">
        <v>1541</v>
      </c>
    </row>
    <row r="6498" spans="1:5" x14ac:dyDescent="0.2">
      <c r="A6498" t="s">
        <v>7847</v>
      </c>
      <c r="B6498" t="str">
        <f t="shared" si="101"/>
        <v>23850617_0.java</v>
      </c>
      <c r="C6498" t="s">
        <v>7277</v>
      </c>
      <c r="E6498" t="s">
        <v>1541</v>
      </c>
    </row>
    <row r="6499" spans="1:5" x14ac:dyDescent="0.2">
      <c r="A6499" t="s">
        <v>7848</v>
      </c>
      <c r="B6499" t="str">
        <f t="shared" si="101"/>
        <v/>
      </c>
      <c r="C6499" t="s">
        <v>13635</v>
      </c>
      <c r="E6499" t="s">
        <v>1541</v>
      </c>
    </row>
    <row r="6500" spans="1:5" x14ac:dyDescent="0.2">
      <c r="A6500" t="s">
        <v>7849</v>
      </c>
      <c r="B6500" t="str">
        <f t="shared" si="101"/>
        <v/>
      </c>
      <c r="C6500" t="s">
        <v>29317</v>
      </c>
      <c r="E6500" t="s">
        <v>1541</v>
      </c>
    </row>
    <row r="6501" spans="1:5" x14ac:dyDescent="0.2">
      <c r="A6501" t="s">
        <v>7850</v>
      </c>
      <c r="B6501" t="str">
        <f t="shared" si="101"/>
        <v/>
      </c>
      <c r="C6501" t="s">
        <v>274</v>
      </c>
      <c r="E6501" t="s">
        <v>1541</v>
      </c>
    </row>
    <row r="6502" spans="1:5" x14ac:dyDescent="0.2">
      <c r="A6502" t="s">
        <v>7851</v>
      </c>
      <c r="B6502" t="str">
        <f t="shared" si="101"/>
        <v/>
      </c>
      <c r="C6502" t="s">
        <v>29318</v>
      </c>
      <c r="E6502" t="s">
        <v>1541</v>
      </c>
    </row>
    <row r="6503" spans="1:5" x14ac:dyDescent="0.2">
      <c r="A6503" t="s">
        <v>7852</v>
      </c>
      <c r="B6503" t="str">
        <f t="shared" si="101"/>
        <v/>
      </c>
      <c r="C6503" t="s">
        <v>29319</v>
      </c>
      <c r="E6503" t="s">
        <v>1541</v>
      </c>
    </row>
    <row r="6504" spans="1:5" x14ac:dyDescent="0.2">
      <c r="A6504" t="s">
        <v>7853</v>
      </c>
      <c r="B6504" t="str">
        <f t="shared" si="101"/>
        <v/>
      </c>
      <c r="C6504" t="s">
        <v>26184</v>
      </c>
      <c r="E6504" t="s">
        <v>1541</v>
      </c>
    </row>
    <row r="6505" spans="1:5" x14ac:dyDescent="0.2">
      <c r="A6505" t="s">
        <v>7854</v>
      </c>
      <c r="B6505" t="str">
        <f t="shared" si="101"/>
        <v/>
      </c>
      <c r="C6505" t="s">
        <v>19869</v>
      </c>
      <c r="E6505" t="s">
        <v>1541</v>
      </c>
    </row>
    <row r="6506" spans="1:5" x14ac:dyDescent="0.2">
      <c r="A6506" t="s">
        <v>7855</v>
      </c>
      <c r="B6506" t="str">
        <f t="shared" si="101"/>
        <v/>
      </c>
      <c r="C6506" t="s">
        <v>994</v>
      </c>
      <c r="E6506" t="s">
        <v>1541</v>
      </c>
    </row>
    <row r="6507" spans="1:5" x14ac:dyDescent="0.2">
      <c r="A6507" t="s">
        <v>7856</v>
      </c>
      <c r="B6507" t="str">
        <f t="shared" si="101"/>
        <v/>
      </c>
      <c r="C6507" t="s">
        <v>29320</v>
      </c>
      <c r="E6507" t="s">
        <v>1541</v>
      </c>
    </row>
    <row r="6508" spans="1:5" x14ac:dyDescent="0.2">
      <c r="A6508" t="s">
        <v>7857</v>
      </c>
      <c r="B6508" t="str">
        <f t="shared" si="101"/>
        <v/>
      </c>
      <c r="C6508" t="s">
        <v>19870</v>
      </c>
      <c r="E6508" t="s">
        <v>1541</v>
      </c>
    </row>
    <row r="6509" spans="1:5" x14ac:dyDescent="0.2">
      <c r="A6509" t="s">
        <v>7858</v>
      </c>
      <c r="B6509" t="str">
        <f t="shared" si="101"/>
        <v/>
      </c>
      <c r="C6509" t="s">
        <v>29321</v>
      </c>
      <c r="E6509" t="s">
        <v>1541</v>
      </c>
    </row>
    <row r="6510" spans="1:5" x14ac:dyDescent="0.2">
      <c r="A6510" t="s">
        <v>7859</v>
      </c>
      <c r="B6510" t="str">
        <f t="shared" si="101"/>
        <v/>
      </c>
      <c r="C6510" t="s">
        <v>13645</v>
      </c>
      <c r="E6510" t="s">
        <v>1541</v>
      </c>
    </row>
    <row r="6511" spans="1:5" x14ac:dyDescent="0.2">
      <c r="A6511" t="s">
        <v>7860</v>
      </c>
      <c r="B6511" t="str">
        <f t="shared" si="101"/>
        <v/>
      </c>
      <c r="C6511" t="s">
        <v>19877</v>
      </c>
      <c r="E6511" t="s">
        <v>1541</v>
      </c>
    </row>
    <row r="6512" spans="1:5" x14ac:dyDescent="0.2">
      <c r="A6512" t="s">
        <v>7861</v>
      </c>
      <c r="B6512" t="str">
        <f t="shared" si="101"/>
        <v/>
      </c>
      <c r="C6512" t="s">
        <v>19881</v>
      </c>
      <c r="E6512" t="s">
        <v>1541</v>
      </c>
    </row>
    <row r="6513" spans="1:5" x14ac:dyDescent="0.2">
      <c r="A6513" t="s">
        <v>7862</v>
      </c>
      <c r="B6513" t="str">
        <f t="shared" si="101"/>
        <v/>
      </c>
      <c r="C6513" t="s">
        <v>29322</v>
      </c>
      <c r="E6513" t="s">
        <v>1541</v>
      </c>
    </row>
    <row r="6514" spans="1:5" x14ac:dyDescent="0.2">
      <c r="A6514" t="s">
        <v>7863</v>
      </c>
      <c r="B6514" t="str">
        <f t="shared" si="101"/>
        <v/>
      </c>
      <c r="C6514" t="s">
        <v>26197</v>
      </c>
      <c r="E6514" t="s">
        <v>1541</v>
      </c>
    </row>
    <row r="6515" spans="1:5" x14ac:dyDescent="0.2">
      <c r="A6515" t="s">
        <v>7864</v>
      </c>
      <c r="B6515" t="str">
        <f t="shared" si="101"/>
        <v/>
      </c>
      <c r="C6515" t="s">
        <v>29323</v>
      </c>
      <c r="E6515" t="s">
        <v>1541</v>
      </c>
    </row>
    <row r="6516" spans="1:5" x14ac:dyDescent="0.2">
      <c r="A6516" t="s">
        <v>7865</v>
      </c>
      <c r="B6516" t="str">
        <f t="shared" si="101"/>
        <v>25255313_0.java</v>
      </c>
      <c r="C6516" t="s">
        <v>29324</v>
      </c>
      <c r="E6516" t="s">
        <v>1541</v>
      </c>
    </row>
    <row r="6517" spans="1:5" x14ac:dyDescent="0.2">
      <c r="A6517" t="s">
        <v>7866</v>
      </c>
      <c r="B6517" t="str">
        <f t="shared" si="101"/>
        <v/>
      </c>
      <c r="C6517" t="s">
        <v>1023</v>
      </c>
      <c r="E6517" t="s">
        <v>1541</v>
      </c>
    </row>
    <row r="6518" spans="1:5" x14ac:dyDescent="0.2">
      <c r="A6518" t="s">
        <v>7867</v>
      </c>
      <c r="B6518" t="str">
        <f t="shared" si="101"/>
        <v/>
      </c>
      <c r="C6518" t="s">
        <v>29325</v>
      </c>
      <c r="E6518" t="s">
        <v>1541</v>
      </c>
    </row>
    <row r="6519" spans="1:5" x14ac:dyDescent="0.2">
      <c r="A6519" t="s">
        <v>7868</v>
      </c>
      <c r="B6519" t="str">
        <f t="shared" si="101"/>
        <v/>
      </c>
      <c r="C6519" t="s">
        <v>29326</v>
      </c>
      <c r="E6519" t="s">
        <v>1541</v>
      </c>
    </row>
    <row r="6520" spans="1:5" x14ac:dyDescent="0.2">
      <c r="A6520" t="s">
        <v>7869</v>
      </c>
      <c r="B6520" t="str">
        <f t="shared" si="101"/>
        <v/>
      </c>
      <c r="C6520" t="s">
        <v>7296</v>
      </c>
      <c r="E6520" t="s">
        <v>1541</v>
      </c>
    </row>
    <row r="6521" spans="1:5" x14ac:dyDescent="0.2">
      <c r="A6521" t="s">
        <v>7870</v>
      </c>
      <c r="B6521" t="str">
        <f t="shared" si="101"/>
        <v/>
      </c>
      <c r="C6521" t="s">
        <v>7298</v>
      </c>
      <c r="E6521" t="s">
        <v>1541</v>
      </c>
    </row>
    <row r="6522" spans="1:5" x14ac:dyDescent="0.2">
      <c r="A6522" t="s">
        <v>7871</v>
      </c>
      <c r="B6522" t="str">
        <f t="shared" si="101"/>
        <v>15605239_2.java</v>
      </c>
      <c r="C6522" t="s">
        <v>19883</v>
      </c>
      <c r="E6522" t="s">
        <v>1541</v>
      </c>
    </row>
    <row r="6523" spans="1:5" x14ac:dyDescent="0.2">
      <c r="A6523" t="s">
        <v>7872</v>
      </c>
      <c r="B6523" t="str">
        <f t="shared" si="101"/>
        <v/>
      </c>
      <c r="C6523" t="s">
        <v>29327</v>
      </c>
      <c r="E6523" t="s">
        <v>1541</v>
      </c>
    </row>
    <row r="6524" spans="1:5" x14ac:dyDescent="0.2">
      <c r="A6524" t="s">
        <v>7873</v>
      </c>
      <c r="B6524" t="str">
        <f t="shared" si="101"/>
        <v>13943936_0.java</v>
      </c>
      <c r="C6524" t="s">
        <v>29328</v>
      </c>
      <c r="E6524" t="s">
        <v>1541</v>
      </c>
    </row>
    <row r="6525" spans="1:5" x14ac:dyDescent="0.2">
      <c r="A6525" t="s">
        <v>7874</v>
      </c>
      <c r="B6525" t="str">
        <f t="shared" si="101"/>
        <v/>
      </c>
      <c r="C6525" t="s">
        <v>26205</v>
      </c>
      <c r="E6525" t="s">
        <v>1541</v>
      </c>
    </row>
    <row r="6526" spans="1:5" x14ac:dyDescent="0.2">
      <c r="A6526" t="s">
        <v>7875</v>
      </c>
      <c r="B6526" t="str">
        <f t="shared" si="101"/>
        <v/>
      </c>
      <c r="C6526" t="s">
        <v>29329</v>
      </c>
      <c r="E6526" t="s">
        <v>1541</v>
      </c>
    </row>
    <row r="6527" spans="1:5" x14ac:dyDescent="0.2">
      <c r="A6527" t="s">
        <v>7876</v>
      </c>
      <c r="B6527" t="str">
        <f t="shared" si="101"/>
        <v/>
      </c>
      <c r="C6527" t="s">
        <v>29330</v>
      </c>
      <c r="E6527" t="s">
        <v>1541</v>
      </c>
    </row>
    <row r="6528" spans="1:5" x14ac:dyDescent="0.2">
      <c r="A6528" t="s">
        <v>7877</v>
      </c>
      <c r="B6528" t="str">
        <f t="shared" si="101"/>
        <v/>
      </c>
      <c r="C6528" t="s">
        <v>13655</v>
      </c>
      <c r="E6528" t="s">
        <v>1541</v>
      </c>
    </row>
    <row r="6529" spans="1:5" x14ac:dyDescent="0.2">
      <c r="A6529" t="s">
        <v>7878</v>
      </c>
      <c r="B6529" t="str">
        <f t="shared" si="101"/>
        <v/>
      </c>
      <c r="C6529" t="s">
        <v>26207</v>
      </c>
      <c r="E6529" t="s">
        <v>1541</v>
      </c>
    </row>
    <row r="6530" spans="1:5" x14ac:dyDescent="0.2">
      <c r="A6530" t="s">
        <v>7879</v>
      </c>
      <c r="B6530" t="str">
        <f t="shared" si="101"/>
        <v/>
      </c>
      <c r="C6530" t="s">
        <v>174</v>
      </c>
      <c r="E6530" t="s">
        <v>1541</v>
      </c>
    </row>
    <row r="6531" spans="1:5" x14ac:dyDescent="0.2">
      <c r="A6531" t="s">
        <v>7880</v>
      </c>
      <c r="B6531" t="str">
        <f t="shared" ref="B6531:B6594" si="102">IF(ISERROR(MATCH(A6531,$C$2:$C$7486,0)),"",A6531)</f>
        <v/>
      </c>
      <c r="C6531" t="s">
        <v>29331</v>
      </c>
      <c r="E6531" t="s">
        <v>1541</v>
      </c>
    </row>
    <row r="6532" spans="1:5" x14ac:dyDescent="0.2">
      <c r="A6532" t="s">
        <v>7881</v>
      </c>
      <c r="B6532" t="str">
        <f t="shared" si="102"/>
        <v>7384153_0.java</v>
      </c>
      <c r="C6532" t="s">
        <v>19890</v>
      </c>
      <c r="E6532" t="s">
        <v>1541</v>
      </c>
    </row>
    <row r="6533" spans="1:5" x14ac:dyDescent="0.2">
      <c r="A6533" t="s">
        <v>7882</v>
      </c>
      <c r="B6533" t="str">
        <f t="shared" si="102"/>
        <v/>
      </c>
      <c r="C6533" t="s">
        <v>26208</v>
      </c>
      <c r="E6533" t="s">
        <v>1541</v>
      </c>
    </row>
    <row r="6534" spans="1:5" x14ac:dyDescent="0.2">
      <c r="A6534" t="s">
        <v>7883</v>
      </c>
      <c r="B6534" t="str">
        <f t="shared" si="102"/>
        <v/>
      </c>
      <c r="C6534" t="s">
        <v>26210</v>
      </c>
      <c r="E6534" t="s">
        <v>1541</v>
      </c>
    </row>
    <row r="6535" spans="1:5" x14ac:dyDescent="0.2">
      <c r="A6535" t="s">
        <v>7884</v>
      </c>
      <c r="B6535" t="str">
        <f t="shared" si="102"/>
        <v>13131222_0.java</v>
      </c>
      <c r="C6535" t="s">
        <v>1518</v>
      </c>
      <c r="E6535" t="s">
        <v>1541</v>
      </c>
    </row>
    <row r="6536" spans="1:5" x14ac:dyDescent="0.2">
      <c r="A6536" t="s">
        <v>7885</v>
      </c>
      <c r="B6536" t="str">
        <f t="shared" si="102"/>
        <v/>
      </c>
      <c r="C6536" t="s">
        <v>29332</v>
      </c>
      <c r="E6536" t="s">
        <v>1541</v>
      </c>
    </row>
    <row r="6537" spans="1:5" x14ac:dyDescent="0.2">
      <c r="A6537" t="s">
        <v>7886</v>
      </c>
      <c r="B6537" t="str">
        <f t="shared" si="102"/>
        <v>5127300_0.java</v>
      </c>
      <c r="C6537" t="s">
        <v>29333</v>
      </c>
      <c r="E6537" t="s">
        <v>1541</v>
      </c>
    </row>
    <row r="6538" spans="1:5" x14ac:dyDescent="0.2">
      <c r="A6538" t="s">
        <v>7887</v>
      </c>
      <c r="B6538" t="str">
        <f t="shared" si="102"/>
        <v/>
      </c>
      <c r="C6538" t="s">
        <v>1315</v>
      </c>
      <c r="E6538" t="s">
        <v>1541</v>
      </c>
    </row>
    <row r="6539" spans="1:5" x14ac:dyDescent="0.2">
      <c r="A6539" t="s">
        <v>7888</v>
      </c>
      <c r="B6539" t="str">
        <f t="shared" si="102"/>
        <v/>
      </c>
      <c r="C6539" t="s">
        <v>13658</v>
      </c>
      <c r="E6539" t="s">
        <v>1541</v>
      </c>
    </row>
    <row r="6540" spans="1:5" x14ac:dyDescent="0.2">
      <c r="A6540" t="s">
        <v>276</v>
      </c>
      <c r="B6540" t="str">
        <f t="shared" si="102"/>
        <v>1204658_0.java</v>
      </c>
      <c r="C6540" t="s">
        <v>26216</v>
      </c>
      <c r="E6540" t="s">
        <v>1541</v>
      </c>
    </row>
    <row r="6541" spans="1:5" x14ac:dyDescent="0.2">
      <c r="A6541" t="s">
        <v>7889</v>
      </c>
      <c r="B6541" t="str">
        <f t="shared" si="102"/>
        <v/>
      </c>
      <c r="C6541" t="s">
        <v>19894</v>
      </c>
      <c r="E6541" t="s">
        <v>1541</v>
      </c>
    </row>
    <row r="6542" spans="1:5" x14ac:dyDescent="0.2">
      <c r="A6542" t="s">
        <v>7890</v>
      </c>
      <c r="B6542" t="str">
        <f t="shared" si="102"/>
        <v/>
      </c>
      <c r="C6542" t="s">
        <v>309</v>
      </c>
      <c r="E6542" t="s">
        <v>1541</v>
      </c>
    </row>
    <row r="6543" spans="1:5" x14ac:dyDescent="0.2">
      <c r="A6543" t="s">
        <v>7891</v>
      </c>
      <c r="B6543" t="str">
        <f t="shared" si="102"/>
        <v/>
      </c>
      <c r="C6543" t="s">
        <v>29334</v>
      </c>
      <c r="E6543" t="s">
        <v>1541</v>
      </c>
    </row>
    <row r="6544" spans="1:5" x14ac:dyDescent="0.2">
      <c r="A6544" t="s">
        <v>7892</v>
      </c>
      <c r="B6544" t="str">
        <f t="shared" si="102"/>
        <v/>
      </c>
      <c r="C6544" t="s">
        <v>7312</v>
      </c>
      <c r="E6544" t="s">
        <v>1541</v>
      </c>
    </row>
    <row r="6545" spans="1:5" x14ac:dyDescent="0.2">
      <c r="A6545" t="s">
        <v>7893</v>
      </c>
      <c r="B6545" t="str">
        <f t="shared" si="102"/>
        <v>19599881_0.java</v>
      </c>
      <c r="C6545" t="s">
        <v>1111</v>
      </c>
      <c r="E6545" t="s">
        <v>1541</v>
      </c>
    </row>
    <row r="6546" spans="1:5" x14ac:dyDescent="0.2">
      <c r="A6546" t="s">
        <v>7894</v>
      </c>
      <c r="B6546" t="str">
        <f t="shared" si="102"/>
        <v/>
      </c>
      <c r="C6546" t="s">
        <v>272</v>
      </c>
      <c r="E6546" t="s">
        <v>1541</v>
      </c>
    </row>
    <row r="6547" spans="1:5" x14ac:dyDescent="0.2">
      <c r="A6547" t="s">
        <v>553</v>
      </c>
      <c r="B6547" t="str">
        <f t="shared" si="102"/>
        <v/>
      </c>
      <c r="C6547" t="s">
        <v>7318</v>
      </c>
      <c r="E6547" t="s">
        <v>1541</v>
      </c>
    </row>
    <row r="6548" spans="1:5" x14ac:dyDescent="0.2">
      <c r="A6548" t="s">
        <v>7895</v>
      </c>
      <c r="B6548" t="str">
        <f t="shared" si="102"/>
        <v/>
      </c>
      <c r="C6548" t="s">
        <v>13663</v>
      </c>
      <c r="E6548" t="s">
        <v>1541</v>
      </c>
    </row>
    <row r="6549" spans="1:5" x14ac:dyDescent="0.2">
      <c r="A6549" t="s">
        <v>7896</v>
      </c>
      <c r="B6549" t="str">
        <f t="shared" si="102"/>
        <v>4107941_0.java</v>
      </c>
      <c r="C6549" t="s">
        <v>13664</v>
      </c>
      <c r="E6549" t="s">
        <v>1541</v>
      </c>
    </row>
    <row r="6550" spans="1:5" x14ac:dyDescent="0.2">
      <c r="A6550" t="s">
        <v>7897</v>
      </c>
      <c r="B6550" t="str">
        <f t="shared" si="102"/>
        <v/>
      </c>
      <c r="C6550" t="s">
        <v>29335</v>
      </c>
      <c r="E6550" t="s">
        <v>1541</v>
      </c>
    </row>
    <row r="6551" spans="1:5" x14ac:dyDescent="0.2">
      <c r="A6551" t="s">
        <v>7898</v>
      </c>
      <c r="B6551" t="str">
        <f t="shared" si="102"/>
        <v>13404720_0.java</v>
      </c>
      <c r="C6551" t="s">
        <v>13665</v>
      </c>
      <c r="E6551" t="s">
        <v>1541</v>
      </c>
    </row>
    <row r="6552" spans="1:5" x14ac:dyDescent="0.2">
      <c r="A6552" t="s">
        <v>7899</v>
      </c>
      <c r="B6552" t="str">
        <f t="shared" si="102"/>
        <v/>
      </c>
      <c r="C6552" t="s">
        <v>26225</v>
      </c>
      <c r="E6552" t="s">
        <v>1541</v>
      </c>
    </row>
    <row r="6553" spans="1:5" x14ac:dyDescent="0.2">
      <c r="A6553" t="s">
        <v>7900</v>
      </c>
      <c r="B6553" t="str">
        <f t="shared" si="102"/>
        <v/>
      </c>
      <c r="C6553" t="s">
        <v>29336</v>
      </c>
      <c r="E6553" t="s">
        <v>1541</v>
      </c>
    </row>
    <row r="6554" spans="1:5" x14ac:dyDescent="0.2">
      <c r="A6554" t="s">
        <v>7901</v>
      </c>
      <c r="B6554" t="str">
        <f t="shared" si="102"/>
        <v/>
      </c>
      <c r="C6554" t="s">
        <v>13667</v>
      </c>
      <c r="E6554" t="s">
        <v>1541</v>
      </c>
    </row>
    <row r="6555" spans="1:5" x14ac:dyDescent="0.2">
      <c r="A6555" t="s">
        <v>7902</v>
      </c>
      <c r="B6555" t="str">
        <f t="shared" si="102"/>
        <v/>
      </c>
      <c r="C6555" t="s">
        <v>29337</v>
      </c>
      <c r="E6555" t="s">
        <v>1541</v>
      </c>
    </row>
    <row r="6556" spans="1:5" x14ac:dyDescent="0.2">
      <c r="A6556" t="s">
        <v>7903</v>
      </c>
      <c r="B6556" t="str">
        <f t="shared" si="102"/>
        <v/>
      </c>
      <c r="C6556" t="s">
        <v>19904</v>
      </c>
      <c r="E6556" t="s">
        <v>1541</v>
      </c>
    </row>
    <row r="6557" spans="1:5" x14ac:dyDescent="0.2">
      <c r="A6557" t="s">
        <v>7904</v>
      </c>
      <c r="B6557" t="str">
        <f t="shared" si="102"/>
        <v/>
      </c>
      <c r="C6557" t="s">
        <v>29338</v>
      </c>
      <c r="E6557" t="s">
        <v>1541</v>
      </c>
    </row>
    <row r="6558" spans="1:5" x14ac:dyDescent="0.2">
      <c r="A6558" t="s">
        <v>7905</v>
      </c>
      <c r="B6558" t="str">
        <f t="shared" si="102"/>
        <v/>
      </c>
      <c r="C6558" t="s">
        <v>1597</v>
      </c>
      <c r="E6558" t="s">
        <v>1541</v>
      </c>
    </row>
    <row r="6559" spans="1:5" x14ac:dyDescent="0.2">
      <c r="A6559" t="s">
        <v>7906</v>
      </c>
      <c r="B6559" t="str">
        <f t="shared" si="102"/>
        <v/>
      </c>
      <c r="C6559" t="s">
        <v>29339</v>
      </c>
      <c r="E6559" t="s">
        <v>1541</v>
      </c>
    </row>
    <row r="6560" spans="1:5" x14ac:dyDescent="0.2">
      <c r="A6560" t="s">
        <v>7907</v>
      </c>
      <c r="B6560" t="str">
        <f t="shared" si="102"/>
        <v/>
      </c>
      <c r="C6560" t="s">
        <v>246</v>
      </c>
      <c r="E6560" t="s">
        <v>1541</v>
      </c>
    </row>
    <row r="6561" spans="1:5" x14ac:dyDescent="0.2">
      <c r="A6561" t="s">
        <v>7908</v>
      </c>
      <c r="B6561" t="str">
        <f t="shared" si="102"/>
        <v>24301210_1.java</v>
      </c>
      <c r="C6561" t="s">
        <v>26230</v>
      </c>
      <c r="E6561" t="s">
        <v>1541</v>
      </c>
    </row>
    <row r="6562" spans="1:5" x14ac:dyDescent="0.2">
      <c r="A6562" t="s">
        <v>259</v>
      </c>
      <c r="B6562" t="str">
        <f t="shared" si="102"/>
        <v/>
      </c>
      <c r="C6562" t="s">
        <v>7327</v>
      </c>
      <c r="E6562" t="s">
        <v>1541</v>
      </c>
    </row>
    <row r="6563" spans="1:5" x14ac:dyDescent="0.2">
      <c r="A6563" t="s">
        <v>7909</v>
      </c>
      <c r="B6563" t="str">
        <f t="shared" si="102"/>
        <v/>
      </c>
      <c r="C6563" t="s">
        <v>13673</v>
      </c>
      <c r="E6563" t="s">
        <v>1541</v>
      </c>
    </row>
    <row r="6564" spans="1:5" x14ac:dyDescent="0.2">
      <c r="A6564" t="s">
        <v>7910</v>
      </c>
      <c r="B6564" t="str">
        <f t="shared" si="102"/>
        <v/>
      </c>
      <c r="C6564" t="s">
        <v>19910</v>
      </c>
      <c r="E6564" t="s">
        <v>1541</v>
      </c>
    </row>
    <row r="6565" spans="1:5" x14ac:dyDescent="0.2">
      <c r="A6565" t="s">
        <v>7911</v>
      </c>
      <c r="B6565" t="str">
        <f t="shared" si="102"/>
        <v/>
      </c>
      <c r="C6565" t="s">
        <v>29340</v>
      </c>
      <c r="E6565" t="s">
        <v>1541</v>
      </c>
    </row>
    <row r="6566" spans="1:5" x14ac:dyDescent="0.2">
      <c r="A6566" t="s">
        <v>7912</v>
      </c>
      <c r="B6566" t="str">
        <f t="shared" si="102"/>
        <v>14783672_0.java</v>
      </c>
      <c r="C6566" t="s">
        <v>19912</v>
      </c>
      <c r="E6566" t="s">
        <v>1541</v>
      </c>
    </row>
    <row r="6567" spans="1:5" x14ac:dyDescent="0.2">
      <c r="A6567" t="s">
        <v>7913</v>
      </c>
      <c r="B6567" t="str">
        <f t="shared" si="102"/>
        <v/>
      </c>
      <c r="C6567" t="s">
        <v>26235</v>
      </c>
      <c r="E6567" t="s">
        <v>1541</v>
      </c>
    </row>
    <row r="6568" spans="1:5" x14ac:dyDescent="0.2">
      <c r="A6568" t="s">
        <v>7914</v>
      </c>
      <c r="B6568" t="str">
        <f t="shared" si="102"/>
        <v/>
      </c>
      <c r="C6568" t="s">
        <v>26236</v>
      </c>
      <c r="E6568" t="s">
        <v>1541</v>
      </c>
    </row>
    <row r="6569" spans="1:5" x14ac:dyDescent="0.2">
      <c r="A6569" t="s">
        <v>7915</v>
      </c>
      <c r="B6569" t="str">
        <f t="shared" si="102"/>
        <v/>
      </c>
      <c r="C6569" t="s">
        <v>1367</v>
      </c>
      <c r="E6569" t="s">
        <v>1541</v>
      </c>
    </row>
    <row r="6570" spans="1:5" x14ac:dyDescent="0.2">
      <c r="A6570" t="s">
        <v>7916</v>
      </c>
      <c r="B6570" t="str">
        <f t="shared" si="102"/>
        <v/>
      </c>
      <c r="C6570" t="s">
        <v>899</v>
      </c>
      <c r="E6570" t="s">
        <v>1541</v>
      </c>
    </row>
    <row r="6571" spans="1:5" x14ac:dyDescent="0.2">
      <c r="A6571" t="s">
        <v>7917</v>
      </c>
      <c r="B6571" t="str">
        <f t="shared" si="102"/>
        <v/>
      </c>
      <c r="C6571" t="s">
        <v>13682</v>
      </c>
      <c r="E6571" t="s">
        <v>1541</v>
      </c>
    </row>
    <row r="6572" spans="1:5" x14ac:dyDescent="0.2">
      <c r="A6572" t="s">
        <v>7918</v>
      </c>
      <c r="B6572" t="str">
        <f t="shared" si="102"/>
        <v/>
      </c>
      <c r="C6572" t="s">
        <v>29341</v>
      </c>
      <c r="E6572" t="s">
        <v>1541</v>
      </c>
    </row>
    <row r="6573" spans="1:5" x14ac:dyDescent="0.2">
      <c r="A6573" t="s">
        <v>7919</v>
      </c>
      <c r="B6573" t="str">
        <f t="shared" si="102"/>
        <v>13449542_0.java</v>
      </c>
      <c r="C6573" t="s">
        <v>29342</v>
      </c>
      <c r="E6573" t="s">
        <v>1541</v>
      </c>
    </row>
    <row r="6574" spans="1:5" x14ac:dyDescent="0.2">
      <c r="A6574" t="s">
        <v>7920</v>
      </c>
      <c r="B6574" t="str">
        <f t="shared" si="102"/>
        <v/>
      </c>
      <c r="C6574" t="s">
        <v>13686</v>
      </c>
      <c r="E6574" t="s">
        <v>1541</v>
      </c>
    </row>
    <row r="6575" spans="1:5" x14ac:dyDescent="0.2">
      <c r="A6575" t="s">
        <v>7921</v>
      </c>
      <c r="B6575" t="str">
        <f t="shared" si="102"/>
        <v/>
      </c>
      <c r="C6575" t="s">
        <v>19921</v>
      </c>
      <c r="E6575" t="s">
        <v>1541</v>
      </c>
    </row>
    <row r="6576" spans="1:5" x14ac:dyDescent="0.2">
      <c r="A6576" t="s">
        <v>7922</v>
      </c>
      <c r="B6576" t="str">
        <f t="shared" si="102"/>
        <v/>
      </c>
      <c r="C6576" t="s">
        <v>7338</v>
      </c>
      <c r="E6576" t="s">
        <v>1541</v>
      </c>
    </row>
    <row r="6577" spans="1:5" x14ac:dyDescent="0.2">
      <c r="A6577" t="s">
        <v>7923</v>
      </c>
      <c r="B6577" t="str">
        <f t="shared" si="102"/>
        <v>10594932_0.java</v>
      </c>
      <c r="C6577" t="s">
        <v>268</v>
      </c>
      <c r="E6577" t="s">
        <v>1541</v>
      </c>
    </row>
    <row r="6578" spans="1:5" x14ac:dyDescent="0.2">
      <c r="A6578" t="s">
        <v>7924</v>
      </c>
      <c r="B6578" t="str">
        <f t="shared" si="102"/>
        <v/>
      </c>
      <c r="C6578" t="s">
        <v>977</v>
      </c>
      <c r="E6578" t="s">
        <v>1541</v>
      </c>
    </row>
    <row r="6579" spans="1:5" x14ac:dyDescent="0.2">
      <c r="A6579" t="s">
        <v>7925</v>
      </c>
      <c r="B6579" t="str">
        <f t="shared" si="102"/>
        <v/>
      </c>
      <c r="C6579" t="s">
        <v>830</v>
      </c>
      <c r="E6579" t="s">
        <v>1541</v>
      </c>
    </row>
    <row r="6580" spans="1:5" x14ac:dyDescent="0.2">
      <c r="A6580" t="s">
        <v>7926</v>
      </c>
      <c r="B6580" t="str">
        <f t="shared" si="102"/>
        <v/>
      </c>
      <c r="C6580" t="s">
        <v>29343</v>
      </c>
      <c r="E6580" t="s">
        <v>1541</v>
      </c>
    </row>
    <row r="6581" spans="1:5" x14ac:dyDescent="0.2">
      <c r="A6581" t="s">
        <v>7927</v>
      </c>
      <c r="B6581" t="str">
        <f t="shared" si="102"/>
        <v>12431529_3.java</v>
      </c>
      <c r="C6581" t="s">
        <v>7348</v>
      </c>
      <c r="E6581" t="s">
        <v>1541</v>
      </c>
    </row>
    <row r="6582" spans="1:5" x14ac:dyDescent="0.2">
      <c r="A6582" t="s">
        <v>7928</v>
      </c>
      <c r="B6582" t="str">
        <f t="shared" si="102"/>
        <v/>
      </c>
      <c r="C6582" t="s">
        <v>13696</v>
      </c>
      <c r="E6582" t="s">
        <v>1541</v>
      </c>
    </row>
    <row r="6583" spans="1:5" x14ac:dyDescent="0.2">
      <c r="A6583" t="s">
        <v>7929</v>
      </c>
      <c r="B6583" t="str">
        <f t="shared" si="102"/>
        <v/>
      </c>
      <c r="C6583" t="s">
        <v>29344</v>
      </c>
      <c r="E6583" t="s">
        <v>1541</v>
      </c>
    </row>
    <row r="6584" spans="1:5" x14ac:dyDescent="0.2">
      <c r="A6584" t="s">
        <v>287</v>
      </c>
      <c r="B6584" t="str">
        <f t="shared" si="102"/>
        <v/>
      </c>
      <c r="C6584" t="s">
        <v>19932</v>
      </c>
      <c r="E6584" t="s">
        <v>1541</v>
      </c>
    </row>
    <row r="6585" spans="1:5" x14ac:dyDescent="0.2">
      <c r="A6585" t="s">
        <v>7930</v>
      </c>
      <c r="B6585" t="str">
        <f t="shared" si="102"/>
        <v/>
      </c>
      <c r="C6585" t="s">
        <v>1087</v>
      </c>
      <c r="E6585" t="s">
        <v>1541</v>
      </c>
    </row>
    <row r="6586" spans="1:5" x14ac:dyDescent="0.2">
      <c r="A6586" t="s">
        <v>7931</v>
      </c>
      <c r="B6586" t="str">
        <f t="shared" si="102"/>
        <v/>
      </c>
      <c r="C6586" t="s">
        <v>7352</v>
      </c>
      <c r="E6586" t="s">
        <v>1541</v>
      </c>
    </row>
    <row r="6587" spans="1:5" x14ac:dyDescent="0.2">
      <c r="A6587" t="s">
        <v>7932</v>
      </c>
      <c r="B6587" t="str">
        <f t="shared" si="102"/>
        <v/>
      </c>
      <c r="C6587" t="s">
        <v>13699</v>
      </c>
      <c r="E6587" t="s">
        <v>1541</v>
      </c>
    </row>
    <row r="6588" spans="1:5" x14ac:dyDescent="0.2">
      <c r="A6588" t="s">
        <v>7933</v>
      </c>
      <c r="B6588" t="str">
        <f t="shared" si="102"/>
        <v/>
      </c>
      <c r="C6588" t="s">
        <v>1113</v>
      </c>
      <c r="E6588" t="s">
        <v>1541</v>
      </c>
    </row>
    <row r="6589" spans="1:5" x14ac:dyDescent="0.2">
      <c r="A6589" t="s">
        <v>7934</v>
      </c>
      <c r="B6589" t="str">
        <f t="shared" si="102"/>
        <v/>
      </c>
      <c r="C6589" t="s">
        <v>29345</v>
      </c>
      <c r="E6589" t="s">
        <v>1541</v>
      </c>
    </row>
    <row r="6590" spans="1:5" x14ac:dyDescent="0.2">
      <c r="A6590" t="s">
        <v>7935</v>
      </c>
      <c r="B6590" t="str">
        <f t="shared" si="102"/>
        <v>8747400_0.java</v>
      </c>
      <c r="C6590" t="s">
        <v>13700</v>
      </c>
      <c r="E6590" t="s">
        <v>1541</v>
      </c>
    </row>
    <row r="6591" spans="1:5" x14ac:dyDescent="0.2">
      <c r="A6591" t="s">
        <v>7936</v>
      </c>
      <c r="B6591" t="str">
        <f t="shared" si="102"/>
        <v/>
      </c>
      <c r="C6591" t="s">
        <v>7358</v>
      </c>
      <c r="E6591" t="s">
        <v>1541</v>
      </c>
    </row>
    <row r="6592" spans="1:5" x14ac:dyDescent="0.2">
      <c r="A6592" t="s">
        <v>7937</v>
      </c>
      <c r="B6592" t="str">
        <f t="shared" si="102"/>
        <v/>
      </c>
      <c r="C6592" t="s">
        <v>1482</v>
      </c>
      <c r="E6592" t="s">
        <v>1541</v>
      </c>
    </row>
    <row r="6593" spans="1:5" x14ac:dyDescent="0.2">
      <c r="A6593" t="s">
        <v>7938</v>
      </c>
      <c r="B6593" t="str">
        <f t="shared" si="102"/>
        <v/>
      </c>
      <c r="C6593" t="s">
        <v>7359</v>
      </c>
      <c r="E6593" t="s">
        <v>1541</v>
      </c>
    </row>
    <row r="6594" spans="1:5" x14ac:dyDescent="0.2">
      <c r="A6594" t="s">
        <v>7939</v>
      </c>
      <c r="B6594" t="str">
        <f t="shared" si="102"/>
        <v/>
      </c>
      <c r="C6594" t="s">
        <v>29346</v>
      </c>
      <c r="E6594" t="s">
        <v>1541</v>
      </c>
    </row>
    <row r="6595" spans="1:5" x14ac:dyDescent="0.2">
      <c r="A6595" t="s">
        <v>7940</v>
      </c>
      <c r="B6595" t="str">
        <f t="shared" ref="B6595:B6658" si="103">IF(ISERROR(MATCH(A6595,$C$2:$C$7486,0)),"",A6595)</f>
        <v>17549681_0.java</v>
      </c>
      <c r="C6595" t="s">
        <v>26267</v>
      </c>
      <c r="E6595" t="s">
        <v>1541</v>
      </c>
    </row>
    <row r="6596" spans="1:5" x14ac:dyDescent="0.2">
      <c r="A6596" t="s">
        <v>7941</v>
      </c>
      <c r="B6596" t="str">
        <f t="shared" si="103"/>
        <v>20536952_2.java</v>
      </c>
      <c r="C6596" t="s">
        <v>19938</v>
      </c>
      <c r="E6596" t="s">
        <v>1541</v>
      </c>
    </row>
    <row r="6597" spans="1:5" x14ac:dyDescent="0.2">
      <c r="A6597" t="s">
        <v>7942</v>
      </c>
      <c r="B6597" t="str">
        <f t="shared" si="103"/>
        <v/>
      </c>
      <c r="C6597" t="s">
        <v>19939</v>
      </c>
      <c r="E6597" t="s">
        <v>1541</v>
      </c>
    </row>
    <row r="6598" spans="1:5" x14ac:dyDescent="0.2">
      <c r="A6598" t="s">
        <v>7943</v>
      </c>
      <c r="B6598" t="str">
        <f t="shared" si="103"/>
        <v/>
      </c>
      <c r="C6598" t="s">
        <v>19944</v>
      </c>
      <c r="E6598" t="s">
        <v>1541</v>
      </c>
    </row>
    <row r="6599" spans="1:5" x14ac:dyDescent="0.2">
      <c r="A6599" t="s">
        <v>7944</v>
      </c>
      <c r="B6599" t="str">
        <f t="shared" si="103"/>
        <v/>
      </c>
      <c r="C6599" t="s">
        <v>29347</v>
      </c>
      <c r="E6599" t="s">
        <v>1541</v>
      </c>
    </row>
    <row r="6600" spans="1:5" x14ac:dyDescent="0.2">
      <c r="A6600" t="s">
        <v>7945</v>
      </c>
      <c r="B6600" t="str">
        <f t="shared" si="103"/>
        <v/>
      </c>
      <c r="C6600" t="s">
        <v>19947</v>
      </c>
      <c r="E6600" t="s">
        <v>1541</v>
      </c>
    </row>
    <row r="6601" spans="1:5" x14ac:dyDescent="0.2">
      <c r="A6601" t="s">
        <v>7946</v>
      </c>
      <c r="B6601" t="str">
        <f t="shared" si="103"/>
        <v/>
      </c>
      <c r="C6601" t="s">
        <v>29348</v>
      </c>
      <c r="E6601" t="s">
        <v>1541</v>
      </c>
    </row>
    <row r="6602" spans="1:5" x14ac:dyDescent="0.2">
      <c r="A6602" t="s">
        <v>7947</v>
      </c>
      <c r="B6602" t="str">
        <f t="shared" si="103"/>
        <v/>
      </c>
      <c r="C6602" t="s">
        <v>13708</v>
      </c>
      <c r="E6602" t="s">
        <v>1541</v>
      </c>
    </row>
    <row r="6603" spans="1:5" x14ac:dyDescent="0.2">
      <c r="A6603" t="s">
        <v>814</v>
      </c>
      <c r="B6603" t="str">
        <f t="shared" si="103"/>
        <v/>
      </c>
      <c r="C6603" t="s">
        <v>7380</v>
      </c>
      <c r="E6603" t="s">
        <v>1541</v>
      </c>
    </row>
    <row r="6604" spans="1:5" x14ac:dyDescent="0.2">
      <c r="A6604" t="s">
        <v>1138</v>
      </c>
      <c r="B6604" t="str">
        <f t="shared" si="103"/>
        <v>7355722_0.java</v>
      </c>
      <c r="C6604" t="s">
        <v>26280</v>
      </c>
      <c r="E6604" t="s">
        <v>1541</v>
      </c>
    </row>
    <row r="6605" spans="1:5" x14ac:dyDescent="0.2">
      <c r="A6605" t="s">
        <v>7948</v>
      </c>
      <c r="B6605" t="str">
        <f t="shared" si="103"/>
        <v/>
      </c>
      <c r="C6605" t="s">
        <v>29349</v>
      </c>
      <c r="E6605" t="s">
        <v>1541</v>
      </c>
    </row>
    <row r="6606" spans="1:5" x14ac:dyDescent="0.2">
      <c r="A6606" t="s">
        <v>7949</v>
      </c>
      <c r="B6606" t="str">
        <f t="shared" si="103"/>
        <v/>
      </c>
      <c r="C6606" t="s">
        <v>19953</v>
      </c>
      <c r="E6606" t="s">
        <v>1541</v>
      </c>
    </row>
    <row r="6607" spans="1:5" x14ac:dyDescent="0.2">
      <c r="A6607" t="s">
        <v>7950</v>
      </c>
      <c r="B6607" t="str">
        <f t="shared" si="103"/>
        <v/>
      </c>
      <c r="C6607" t="s">
        <v>29350</v>
      </c>
      <c r="E6607" t="s">
        <v>1541</v>
      </c>
    </row>
    <row r="6608" spans="1:5" x14ac:dyDescent="0.2">
      <c r="A6608" t="s">
        <v>7951</v>
      </c>
      <c r="B6608" t="str">
        <f t="shared" si="103"/>
        <v/>
      </c>
      <c r="C6608" t="s">
        <v>26282</v>
      </c>
      <c r="E6608" t="s">
        <v>1541</v>
      </c>
    </row>
    <row r="6609" spans="1:5" x14ac:dyDescent="0.2">
      <c r="A6609" t="s">
        <v>7952</v>
      </c>
      <c r="B6609" t="str">
        <f t="shared" si="103"/>
        <v/>
      </c>
      <c r="C6609" t="s">
        <v>29351</v>
      </c>
      <c r="E6609" t="s">
        <v>1541</v>
      </c>
    </row>
    <row r="6610" spans="1:5" x14ac:dyDescent="0.2">
      <c r="A6610" t="s">
        <v>7953</v>
      </c>
      <c r="B6610" t="str">
        <f t="shared" si="103"/>
        <v/>
      </c>
      <c r="C6610" t="s">
        <v>7383</v>
      </c>
      <c r="E6610" t="s">
        <v>1541</v>
      </c>
    </row>
    <row r="6611" spans="1:5" x14ac:dyDescent="0.2">
      <c r="A6611" t="s">
        <v>7954</v>
      </c>
      <c r="B6611" t="str">
        <f t="shared" si="103"/>
        <v>3404369_1.java</v>
      </c>
      <c r="C6611" t="s">
        <v>29352</v>
      </c>
      <c r="E6611" t="s">
        <v>1541</v>
      </c>
    </row>
    <row r="6612" spans="1:5" x14ac:dyDescent="0.2">
      <c r="A6612" t="s">
        <v>7955</v>
      </c>
      <c r="B6612" t="str">
        <f t="shared" si="103"/>
        <v/>
      </c>
      <c r="C6612" t="s">
        <v>483</v>
      </c>
      <c r="E6612" t="s">
        <v>1541</v>
      </c>
    </row>
    <row r="6613" spans="1:5" x14ac:dyDescent="0.2">
      <c r="A6613" t="s">
        <v>7956</v>
      </c>
      <c r="B6613" t="str">
        <f t="shared" si="103"/>
        <v/>
      </c>
      <c r="C6613" t="s">
        <v>29353</v>
      </c>
      <c r="E6613" t="s">
        <v>1541</v>
      </c>
    </row>
    <row r="6614" spans="1:5" x14ac:dyDescent="0.2">
      <c r="A6614" t="s">
        <v>7957</v>
      </c>
      <c r="B6614" t="str">
        <f t="shared" si="103"/>
        <v/>
      </c>
      <c r="C6614" t="s">
        <v>26290</v>
      </c>
      <c r="E6614" t="s">
        <v>1541</v>
      </c>
    </row>
    <row r="6615" spans="1:5" x14ac:dyDescent="0.2">
      <c r="A6615" t="s">
        <v>7958</v>
      </c>
      <c r="B6615" t="str">
        <f t="shared" si="103"/>
        <v>4429257_0.java</v>
      </c>
      <c r="C6615" t="s">
        <v>13714</v>
      </c>
      <c r="E6615" t="s">
        <v>1541</v>
      </c>
    </row>
    <row r="6616" spans="1:5" x14ac:dyDescent="0.2">
      <c r="A6616" t="s">
        <v>596</v>
      </c>
      <c r="B6616" t="str">
        <f t="shared" si="103"/>
        <v/>
      </c>
      <c r="C6616" t="s">
        <v>13717</v>
      </c>
      <c r="E6616" t="s">
        <v>1541</v>
      </c>
    </row>
    <row r="6617" spans="1:5" x14ac:dyDescent="0.2">
      <c r="A6617" t="s">
        <v>7959</v>
      </c>
      <c r="B6617" t="str">
        <f t="shared" si="103"/>
        <v/>
      </c>
      <c r="C6617" t="s">
        <v>26293</v>
      </c>
      <c r="E6617" t="s">
        <v>1541</v>
      </c>
    </row>
    <row r="6618" spans="1:5" x14ac:dyDescent="0.2">
      <c r="A6618" t="s">
        <v>7960</v>
      </c>
      <c r="B6618" t="str">
        <f t="shared" si="103"/>
        <v/>
      </c>
      <c r="C6618" t="s">
        <v>26294</v>
      </c>
      <c r="E6618" t="s">
        <v>1541</v>
      </c>
    </row>
    <row r="6619" spans="1:5" x14ac:dyDescent="0.2">
      <c r="A6619" t="s">
        <v>7961</v>
      </c>
      <c r="B6619" t="str">
        <f t="shared" si="103"/>
        <v>21074273_1.java</v>
      </c>
      <c r="C6619" t="s">
        <v>13719</v>
      </c>
      <c r="E6619" t="s">
        <v>1541</v>
      </c>
    </row>
    <row r="6620" spans="1:5" x14ac:dyDescent="0.2">
      <c r="A6620" t="s">
        <v>7962</v>
      </c>
      <c r="B6620" t="str">
        <f t="shared" si="103"/>
        <v/>
      </c>
      <c r="C6620" t="s">
        <v>19966</v>
      </c>
      <c r="E6620" t="s">
        <v>1541</v>
      </c>
    </row>
    <row r="6621" spans="1:5" x14ac:dyDescent="0.2">
      <c r="A6621" t="s">
        <v>7963</v>
      </c>
      <c r="B6621" t="str">
        <f t="shared" si="103"/>
        <v/>
      </c>
      <c r="C6621" t="s">
        <v>19968</v>
      </c>
      <c r="E6621" t="s">
        <v>1541</v>
      </c>
    </row>
    <row r="6622" spans="1:5" x14ac:dyDescent="0.2">
      <c r="A6622" t="s">
        <v>7964</v>
      </c>
      <c r="B6622" t="str">
        <f t="shared" si="103"/>
        <v/>
      </c>
      <c r="C6622" t="s">
        <v>26300</v>
      </c>
      <c r="E6622" t="s">
        <v>1541</v>
      </c>
    </row>
    <row r="6623" spans="1:5" x14ac:dyDescent="0.2">
      <c r="A6623" t="s">
        <v>7965</v>
      </c>
      <c r="B6623" t="str">
        <f t="shared" si="103"/>
        <v/>
      </c>
      <c r="C6623" t="s">
        <v>29354</v>
      </c>
      <c r="E6623" t="s">
        <v>1541</v>
      </c>
    </row>
    <row r="6624" spans="1:5" x14ac:dyDescent="0.2">
      <c r="A6624" t="s">
        <v>7966</v>
      </c>
      <c r="B6624" t="str">
        <f t="shared" si="103"/>
        <v>13044640_0.java</v>
      </c>
      <c r="C6624" t="s">
        <v>29355</v>
      </c>
      <c r="E6624" t="s">
        <v>1541</v>
      </c>
    </row>
    <row r="6625" spans="1:5" x14ac:dyDescent="0.2">
      <c r="A6625" t="s">
        <v>7967</v>
      </c>
      <c r="B6625" t="str">
        <f t="shared" si="103"/>
        <v/>
      </c>
      <c r="C6625" t="s">
        <v>1450</v>
      </c>
      <c r="E6625" t="s">
        <v>1541</v>
      </c>
    </row>
    <row r="6626" spans="1:5" x14ac:dyDescent="0.2">
      <c r="A6626" t="s">
        <v>7968</v>
      </c>
      <c r="B6626" t="str">
        <f t="shared" si="103"/>
        <v/>
      </c>
      <c r="C6626" t="s">
        <v>13724</v>
      </c>
      <c r="E6626" t="s">
        <v>1541</v>
      </c>
    </row>
    <row r="6627" spans="1:5" x14ac:dyDescent="0.2">
      <c r="A6627" t="s">
        <v>7969</v>
      </c>
      <c r="B6627" t="str">
        <f t="shared" si="103"/>
        <v/>
      </c>
      <c r="C6627" t="s">
        <v>265</v>
      </c>
      <c r="E6627" t="s">
        <v>1541</v>
      </c>
    </row>
    <row r="6628" spans="1:5" x14ac:dyDescent="0.2">
      <c r="A6628" t="s">
        <v>7970</v>
      </c>
      <c r="B6628" t="str">
        <f t="shared" si="103"/>
        <v/>
      </c>
      <c r="C6628" t="s">
        <v>29356</v>
      </c>
      <c r="E6628" t="s">
        <v>1541</v>
      </c>
    </row>
    <row r="6629" spans="1:5" x14ac:dyDescent="0.2">
      <c r="A6629" t="s">
        <v>7971</v>
      </c>
      <c r="B6629" t="str">
        <f t="shared" si="103"/>
        <v/>
      </c>
      <c r="C6629" t="s">
        <v>29357</v>
      </c>
      <c r="E6629" t="s">
        <v>1541</v>
      </c>
    </row>
    <row r="6630" spans="1:5" x14ac:dyDescent="0.2">
      <c r="A6630" t="s">
        <v>7972</v>
      </c>
      <c r="B6630" t="str">
        <f t="shared" si="103"/>
        <v/>
      </c>
      <c r="C6630" t="s">
        <v>19978</v>
      </c>
      <c r="E6630" t="s">
        <v>1541</v>
      </c>
    </row>
    <row r="6631" spans="1:5" x14ac:dyDescent="0.2">
      <c r="A6631" t="s">
        <v>7973</v>
      </c>
      <c r="B6631" t="str">
        <f t="shared" si="103"/>
        <v>13824430_0.java</v>
      </c>
      <c r="C6631" t="s">
        <v>29358</v>
      </c>
      <c r="E6631" t="s">
        <v>1541</v>
      </c>
    </row>
    <row r="6632" spans="1:5" x14ac:dyDescent="0.2">
      <c r="A6632" t="s">
        <v>7974</v>
      </c>
      <c r="B6632" t="str">
        <f t="shared" si="103"/>
        <v/>
      </c>
      <c r="C6632" t="s">
        <v>26307</v>
      </c>
      <c r="E6632" t="s">
        <v>1541</v>
      </c>
    </row>
    <row r="6633" spans="1:5" x14ac:dyDescent="0.2">
      <c r="A6633" t="s">
        <v>7975</v>
      </c>
      <c r="B6633" t="str">
        <f t="shared" si="103"/>
        <v>2713062_0.java</v>
      </c>
      <c r="C6633" t="s">
        <v>29359</v>
      </c>
      <c r="E6633" t="s">
        <v>1541</v>
      </c>
    </row>
    <row r="6634" spans="1:5" x14ac:dyDescent="0.2">
      <c r="A6634" t="s">
        <v>7976</v>
      </c>
      <c r="B6634" t="str">
        <f t="shared" si="103"/>
        <v/>
      </c>
      <c r="C6634" t="s">
        <v>266</v>
      </c>
      <c r="E6634" t="s">
        <v>1541</v>
      </c>
    </row>
    <row r="6635" spans="1:5" x14ac:dyDescent="0.2">
      <c r="A6635" t="s">
        <v>589</v>
      </c>
      <c r="B6635" t="str">
        <f t="shared" si="103"/>
        <v/>
      </c>
      <c r="C6635" t="s">
        <v>19982</v>
      </c>
      <c r="E6635" t="s">
        <v>1541</v>
      </c>
    </row>
    <row r="6636" spans="1:5" x14ac:dyDescent="0.2">
      <c r="A6636" t="s">
        <v>7977</v>
      </c>
      <c r="B6636" t="str">
        <f t="shared" si="103"/>
        <v>25706265_0.java</v>
      </c>
      <c r="C6636" t="s">
        <v>94</v>
      </c>
      <c r="E6636" t="s">
        <v>1541</v>
      </c>
    </row>
    <row r="6637" spans="1:5" x14ac:dyDescent="0.2">
      <c r="A6637" t="s">
        <v>7978</v>
      </c>
      <c r="B6637" t="str">
        <f t="shared" si="103"/>
        <v>9782410_0.java</v>
      </c>
      <c r="C6637" t="s">
        <v>13732</v>
      </c>
      <c r="E6637" t="s">
        <v>1541</v>
      </c>
    </row>
    <row r="6638" spans="1:5" x14ac:dyDescent="0.2">
      <c r="A6638" t="s">
        <v>7979</v>
      </c>
      <c r="B6638" t="str">
        <f t="shared" si="103"/>
        <v>18589264_0.java</v>
      </c>
      <c r="C6638" t="s">
        <v>26310</v>
      </c>
      <c r="E6638" t="s">
        <v>1541</v>
      </c>
    </row>
    <row r="6639" spans="1:5" x14ac:dyDescent="0.2">
      <c r="A6639" t="s">
        <v>7980</v>
      </c>
      <c r="B6639" t="str">
        <f t="shared" si="103"/>
        <v/>
      </c>
      <c r="C6639" t="s">
        <v>29360</v>
      </c>
      <c r="E6639" t="s">
        <v>1541</v>
      </c>
    </row>
    <row r="6640" spans="1:5" x14ac:dyDescent="0.2">
      <c r="A6640" t="s">
        <v>7981</v>
      </c>
      <c r="B6640" t="str">
        <f t="shared" si="103"/>
        <v/>
      </c>
      <c r="C6640" t="s">
        <v>29361</v>
      </c>
      <c r="E6640" t="s">
        <v>1541</v>
      </c>
    </row>
    <row r="6641" spans="1:5" x14ac:dyDescent="0.2">
      <c r="A6641" t="s">
        <v>7982</v>
      </c>
      <c r="B6641" t="str">
        <f t="shared" si="103"/>
        <v/>
      </c>
      <c r="C6641" t="s">
        <v>26312</v>
      </c>
      <c r="E6641" t="s">
        <v>1541</v>
      </c>
    </row>
    <row r="6642" spans="1:5" x14ac:dyDescent="0.2">
      <c r="A6642" t="s">
        <v>7983</v>
      </c>
      <c r="B6642" t="str">
        <f t="shared" si="103"/>
        <v>22852576_0.java</v>
      </c>
      <c r="C6642" t="s">
        <v>19986</v>
      </c>
      <c r="E6642" t="s">
        <v>1541</v>
      </c>
    </row>
    <row r="6643" spans="1:5" x14ac:dyDescent="0.2">
      <c r="A6643" t="s">
        <v>7984</v>
      </c>
      <c r="B6643" t="str">
        <f t="shared" si="103"/>
        <v/>
      </c>
      <c r="C6643" t="s">
        <v>19987</v>
      </c>
      <c r="E6643" t="s">
        <v>1541</v>
      </c>
    </row>
    <row r="6644" spans="1:5" x14ac:dyDescent="0.2">
      <c r="A6644" t="s">
        <v>7985</v>
      </c>
      <c r="B6644" t="str">
        <f t="shared" si="103"/>
        <v/>
      </c>
      <c r="C6644" t="s">
        <v>751</v>
      </c>
      <c r="E6644" t="s">
        <v>1541</v>
      </c>
    </row>
    <row r="6645" spans="1:5" x14ac:dyDescent="0.2">
      <c r="A6645" t="s">
        <v>7986</v>
      </c>
      <c r="B6645" t="str">
        <f t="shared" si="103"/>
        <v/>
      </c>
      <c r="C6645" t="s">
        <v>29362</v>
      </c>
      <c r="E6645" t="s">
        <v>1541</v>
      </c>
    </row>
    <row r="6646" spans="1:5" x14ac:dyDescent="0.2">
      <c r="A6646" t="s">
        <v>7987</v>
      </c>
      <c r="B6646" t="str">
        <f t="shared" si="103"/>
        <v/>
      </c>
      <c r="C6646" t="s">
        <v>29363</v>
      </c>
      <c r="E6646" t="s">
        <v>1541</v>
      </c>
    </row>
    <row r="6647" spans="1:5" x14ac:dyDescent="0.2">
      <c r="A6647" t="s">
        <v>7988</v>
      </c>
      <c r="B6647" t="str">
        <f t="shared" si="103"/>
        <v/>
      </c>
      <c r="C6647" t="s">
        <v>29364</v>
      </c>
      <c r="E6647" t="s">
        <v>1541</v>
      </c>
    </row>
    <row r="6648" spans="1:5" x14ac:dyDescent="0.2">
      <c r="A6648" t="s">
        <v>7989</v>
      </c>
      <c r="B6648" t="str">
        <f t="shared" si="103"/>
        <v>9438506_2.java</v>
      </c>
      <c r="C6648" t="s">
        <v>13735</v>
      </c>
      <c r="E6648" t="s">
        <v>1541</v>
      </c>
    </row>
    <row r="6649" spans="1:5" x14ac:dyDescent="0.2">
      <c r="A6649" t="s">
        <v>7990</v>
      </c>
      <c r="B6649" t="str">
        <f t="shared" si="103"/>
        <v/>
      </c>
      <c r="C6649" t="s">
        <v>19993</v>
      </c>
      <c r="E6649" t="s">
        <v>1541</v>
      </c>
    </row>
    <row r="6650" spans="1:5" x14ac:dyDescent="0.2">
      <c r="A6650" t="s">
        <v>7991</v>
      </c>
      <c r="B6650" t="str">
        <f t="shared" si="103"/>
        <v>6488045_1.java</v>
      </c>
      <c r="C6650" t="s">
        <v>19994</v>
      </c>
      <c r="E6650" t="s">
        <v>1541</v>
      </c>
    </row>
    <row r="6651" spans="1:5" x14ac:dyDescent="0.2">
      <c r="A6651" t="s">
        <v>7992</v>
      </c>
      <c r="B6651" t="str">
        <f t="shared" si="103"/>
        <v>13937512_0.java</v>
      </c>
      <c r="C6651" t="s">
        <v>7414</v>
      </c>
      <c r="E6651" t="s">
        <v>1541</v>
      </c>
    </row>
    <row r="6652" spans="1:5" x14ac:dyDescent="0.2">
      <c r="A6652" t="s">
        <v>7993</v>
      </c>
      <c r="B6652" t="str">
        <f t="shared" si="103"/>
        <v/>
      </c>
      <c r="C6652" t="s">
        <v>29365</v>
      </c>
      <c r="E6652" t="s">
        <v>1541</v>
      </c>
    </row>
    <row r="6653" spans="1:5" x14ac:dyDescent="0.2">
      <c r="A6653" t="s">
        <v>7994</v>
      </c>
      <c r="B6653" t="str">
        <f t="shared" si="103"/>
        <v/>
      </c>
      <c r="C6653" t="s">
        <v>26324</v>
      </c>
      <c r="E6653" t="s">
        <v>1541</v>
      </c>
    </row>
    <row r="6654" spans="1:5" x14ac:dyDescent="0.2">
      <c r="A6654" t="s">
        <v>7995</v>
      </c>
      <c r="B6654" t="str">
        <f t="shared" si="103"/>
        <v/>
      </c>
      <c r="C6654" t="s">
        <v>13739</v>
      </c>
      <c r="E6654" t="s">
        <v>1541</v>
      </c>
    </row>
    <row r="6655" spans="1:5" x14ac:dyDescent="0.2">
      <c r="A6655" t="s">
        <v>7996</v>
      </c>
      <c r="B6655" t="str">
        <f t="shared" si="103"/>
        <v/>
      </c>
      <c r="C6655" t="s">
        <v>19999</v>
      </c>
      <c r="E6655" t="s">
        <v>1541</v>
      </c>
    </row>
    <row r="6656" spans="1:5" x14ac:dyDescent="0.2">
      <c r="A6656" t="s">
        <v>7997</v>
      </c>
      <c r="B6656" t="str">
        <f t="shared" si="103"/>
        <v/>
      </c>
      <c r="C6656" t="s">
        <v>29366</v>
      </c>
      <c r="E6656" t="s">
        <v>1541</v>
      </c>
    </row>
    <row r="6657" spans="1:5" x14ac:dyDescent="0.2">
      <c r="A6657" t="s">
        <v>7998</v>
      </c>
      <c r="B6657" t="str">
        <f t="shared" si="103"/>
        <v/>
      </c>
      <c r="C6657" t="s">
        <v>13741</v>
      </c>
      <c r="E6657" t="s">
        <v>1541</v>
      </c>
    </row>
    <row r="6658" spans="1:5" x14ac:dyDescent="0.2">
      <c r="A6658" t="s">
        <v>7999</v>
      </c>
      <c r="B6658" t="str">
        <f t="shared" si="103"/>
        <v/>
      </c>
      <c r="C6658" t="s">
        <v>26327</v>
      </c>
      <c r="E6658" t="s">
        <v>1541</v>
      </c>
    </row>
    <row r="6659" spans="1:5" x14ac:dyDescent="0.2">
      <c r="A6659" t="s">
        <v>8000</v>
      </c>
      <c r="B6659" t="str">
        <f t="shared" ref="B6659:B6722" si="104">IF(ISERROR(MATCH(A6659,$C$2:$C$7486,0)),"",A6659)</f>
        <v>11655233_0.java</v>
      </c>
      <c r="C6659" t="s">
        <v>29367</v>
      </c>
      <c r="E6659" t="s">
        <v>1541</v>
      </c>
    </row>
    <row r="6660" spans="1:5" x14ac:dyDescent="0.2">
      <c r="A6660" t="s">
        <v>8001</v>
      </c>
      <c r="B6660" t="str">
        <f t="shared" si="104"/>
        <v/>
      </c>
      <c r="C6660" t="s">
        <v>7428</v>
      </c>
      <c r="E6660" t="s">
        <v>1541</v>
      </c>
    </row>
    <row r="6661" spans="1:5" x14ac:dyDescent="0.2">
      <c r="A6661" t="s">
        <v>8002</v>
      </c>
      <c r="B6661" t="str">
        <f t="shared" si="104"/>
        <v/>
      </c>
      <c r="C6661" t="s">
        <v>20014</v>
      </c>
      <c r="E6661" t="s">
        <v>1541</v>
      </c>
    </row>
    <row r="6662" spans="1:5" x14ac:dyDescent="0.2">
      <c r="A6662" t="s">
        <v>8003</v>
      </c>
      <c r="B6662" t="str">
        <f t="shared" si="104"/>
        <v/>
      </c>
      <c r="C6662" t="s">
        <v>26330</v>
      </c>
      <c r="E6662" t="s">
        <v>1541</v>
      </c>
    </row>
    <row r="6663" spans="1:5" x14ac:dyDescent="0.2">
      <c r="A6663" t="s">
        <v>8004</v>
      </c>
      <c r="B6663" t="str">
        <f t="shared" si="104"/>
        <v/>
      </c>
      <c r="C6663" t="s">
        <v>13747</v>
      </c>
      <c r="E6663" t="s">
        <v>1541</v>
      </c>
    </row>
    <row r="6664" spans="1:5" x14ac:dyDescent="0.2">
      <c r="A6664" t="s">
        <v>8005</v>
      </c>
      <c r="B6664" t="str">
        <f t="shared" si="104"/>
        <v/>
      </c>
      <c r="C6664" t="s">
        <v>1040</v>
      </c>
      <c r="E6664" t="s">
        <v>1541</v>
      </c>
    </row>
    <row r="6665" spans="1:5" x14ac:dyDescent="0.2">
      <c r="A6665" t="s">
        <v>8006</v>
      </c>
      <c r="B6665" t="str">
        <f t="shared" si="104"/>
        <v/>
      </c>
      <c r="C6665" t="s">
        <v>1108</v>
      </c>
      <c r="E6665" t="s">
        <v>1541</v>
      </c>
    </row>
    <row r="6666" spans="1:5" x14ac:dyDescent="0.2">
      <c r="A6666" t="s">
        <v>8007</v>
      </c>
      <c r="B6666" t="str">
        <f t="shared" si="104"/>
        <v/>
      </c>
      <c r="C6666" t="s">
        <v>7437</v>
      </c>
      <c r="E6666" t="s">
        <v>1541</v>
      </c>
    </row>
    <row r="6667" spans="1:5" x14ac:dyDescent="0.2">
      <c r="A6667" t="s">
        <v>8008</v>
      </c>
      <c r="B6667" t="str">
        <f t="shared" si="104"/>
        <v>11739863_1.java</v>
      </c>
      <c r="C6667" t="s">
        <v>29368</v>
      </c>
      <c r="E6667" t="s">
        <v>1541</v>
      </c>
    </row>
    <row r="6668" spans="1:5" x14ac:dyDescent="0.2">
      <c r="A6668" t="s">
        <v>8009</v>
      </c>
      <c r="B6668" t="str">
        <f t="shared" si="104"/>
        <v/>
      </c>
      <c r="C6668" t="s">
        <v>29369</v>
      </c>
      <c r="E6668" t="s">
        <v>1541</v>
      </c>
    </row>
    <row r="6669" spans="1:5" x14ac:dyDescent="0.2">
      <c r="A6669" t="s">
        <v>8010</v>
      </c>
      <c r="B6669" t="str">
        <f t="shared" si="104"/>
        <v/>
      </c>
      <c r="C6669" t="s">
        <v>13759</v>
      </c>
      <c r="E6669" t="s">
        <v>1541</v>
      </c>
    </row>
    <row r="6670" spans="1:5" x14ac:dyDescent="0.2">
      <c r="A6670" t="s">
        <v>8011</v>
      </c>
      <c r="B6670" t="str">
        <f t="shared" si="104"/>
        <v/>
      </c>
      <c r="C6670" t="s">
        <v>13760</v>
      </c>
      <c r="E6670" t="s">
        <v>1541</v>
      </c>
    </row>
    <row r="6671" spans="1:5" x14ac:dyDescent="0.2">
      <c r="A6671" t="s">
        <v>8012</v>
      </c>
      <c r="B6671" t="str">
        <f t="shared" si="104"/>
        <v/>
      </c>
      <c r="C6671" t="s">
        <v>20027</v>
      </c>
      <c r="E6671" t="s">
        <v>1541</v>
      </c>
    </row>
    <row r="6672" spans="1:5" x14ac:dyDescent="0.2">
      <c r="A6672" t="s">
        <v>8013</v>
      </c>
      <c r="B6672" t="str">
        <f t="shared" si="104"/>
        <v/>
      </c>
      <c r="C6672" t="s">
        <v>13764</v>
      </c>
      <c r="E6672" t="s">
        <v>1541</v>
      </c>
    </row>
    <row r="6673" spans="1:5" x14ac:dyDescent="0.2">
      <c r="A6673" t="s">
        <v>8014</v>
      </c>
      <c r="B6673" t="str">
        <f t="shared" si="104"/>
        <v/>
      </c>
      <c r="C6673" t="s">
        <v>29370</v>
      </c>
      <c r="E6673" t="s">
        <v>1541</v>
      </c>
    </row>
    <row r="6674" spans="1:5" x14ac:dyDescent="0.2">
      <c r="A6674" t="s">
        <v>8015</v>
      </c>
      <c r="B6674" t="str">
        <f t="shared" si="104"/>
        <v/>
      </c>
      <c r="C6674" t="s">
        <v>29371</v>
      </c>
      <c r="E6674" t="s">
        <v>1541</v>
      </c>
    </row>
    <row r="6675" spans="1:5" x14ac:dyDescent="0.2">
      <c r="A6675" t="s">
        <v>30</v>
      </c>
      <c r="B6675" t="str">
        <f t="shared" si="104"/>
        <v>12008316_0.java</v>
      </c>
      <c r="C6675" t="s">
        <v>29372</v>
      </c>
      <c r="E6675" t="s">
        <v>1541</v>
      </c>
    </row>
    <row r="6676" spans="1:5" x14ac:dyDescent="0.2">
      <c r="A6676" t="s">
        <v>8016</v>
      </c>
      <c r="B6676" t="str">
        <f t="shared" si="104"/>
        <v/>
      </c>
      <c r="C6676" t="s">
        <v>20029</v>
      </c>
      <c r="E6676" t="s">
        <v>1541</v>
      </c>
    </row>
    <row r="6677" spans="1:5" x14ac:dyDescent="0.2">
      <c r="A6677" t="s">
        <v>8017</v>
      </c>
      <c r="B6677" t="str">
        <f t="shared" si="104"/>
        <v/>
      </c>
      <c r="C6677" t="s">
        <v>29373</v>
      </c>
      <c r="E6677" t="s">
        <v>1541</v>
      </c>
    </row>
    <row r="6678" spans="1:5" x14ac:dyDescent="0.2">
      <c r="A6678" t="s">
        <v>8018</v>
      </c>
      <c r="B6678" t="str">
        <f t="shared" si="104"/>
        <v/>
      </c>
      <c r="C6678" t="s">
        <v>13772</v>
      </c>
      <c r="E6678" t="s">
        <v>1541</v>
      </c>
    </row>
    <row r="6679" spans="1:5" x14ac:dyDescent="0.2">
      <c r="A6679" t="s">
        <v>57</v>
      </c>
      <c r="B6679" t="str">
        <f t="shared" si="104"/>
        <v/>
      </c>
      <c r="C6679" t="s">
        <v>29374</v>
      </c>
      <c r="E6679" t="s">
        <v>1541</v>
      </c>
    </row>
    <row r="6680" spans="1:5" x14ac:dyDescent="0.2">
      <c r="A6680" t="s">
        <v>8019</v>
      </c>
      <c r="B6680" t="str">
        <f t="shared" si="104"/>
        <v>23045348_0.java</v>
      </c>
      <c r="C6680" t="s">
        <v>13775</v>
      </c>
      <c r="E6680" t="s">
        <v>1541</v>
      </c>
    </row>
    <row r="6681" spans="1:5" x14ac:dyDescent="0.2">
      <c r="A6681" t="s">
        <v>8020</v>
      </c>
      <c r="B6681" t="str">
        <f t="shared" si="104"/>
        <v/>
      </c>
      <c r="C6681" t="s">
        <v>13774</v>
      </c>
      <c r="E6681" t="s">
        <v>1541</v>
      </c>
    </row>
    <row r="6682" spans="1:5" x14ac:dyDescent="0.2">
      <c r="A6682" t="s">
        <v>8021</v>
      </c>
      <c r="B6682" t="str">
        <f t="shared" si="104"/>
        <v/>
      </c>
      <c r="C6682" t="s">
        <v>1433</v>
      </c>
      <c r="E6682" t="s">
        <v>1541</v>
      </c>
    </row>
    <row r="6683" spans="1:5" x14ac:dyDescent="0.2">
      <c r="A6683" t="s">
        <v>8022</v>
      </c>
      <c r="B6683" t="str">
        <f t="shared" si="104"/>
        <v/>
      </c>
      <c r="C6683" t="s">
        <v>604</v>
      </c>
      <c r="E6683" t="s">
        <v>1541</v>
      </c>
    </row>
    <row r="6684" spans="1:5" x14ac:dyDescent="0.2">
      <c r="A6684" t="s">
        <v>8023</v>
      </c>
      <c r="B6684" t="str">
        <f t="shared" si="104"/>
        <v>25074094_1.java</v>
      </c>
      <c r="C6684" t="s">
        <v>13778</v>
      </c>
      <c r="E6684" t="s">
        <v>1541</v>
      </c>
    </row>
    <row r="6685" spans="1:5" x14ac:dyDescent="0.2">
      <c r="A6685" t="s">
        <v>8024</v>
      </c>
      <c r="B6685" t="str">
        <f t="shared" si="104"/>
        <v>8975715_0.java</v>
      </c>
      <c r="C6685" t="s">
        <v>13779</v>
      </c>
      <c r="E6685" t="s">
        <v>1541</v>
      </c>
    </row>
    <row r="6686" spans="1:5" x14ac:dyDescent="0.2">
      <c r="A6686" t="s">
        <v>8025</v>
      </c>
      <c r="B6686" t="str">
        <f t="shared" si="104"/>
        <v/>
      </c>
      <c r="C6686" t="s">
        <v>7457</v>
      </c>
      <c r="E6686" t="s">
        <v>1541</v>
      </c>
    </row>
    <row r="6687" spans="1:5" x14ac:dyDescent="0.2">
      <c r="A6687" t="s">
        <v>8026</v>
      </c>
      <c r="B6687" t="str">
        <f t="shared" si="104"/>
        <v/>
      </c>
      <c r="C6687" t="s">
        <v>13782</v>
      </c>
      <c r="E6687" t="s">
        <v>1541</v>
      </c>
    </row>
    <row r="6688" spans="1:5" x14ac:dyDescent="0.2">
      <c r="A6688" t="s">
        <v>8027</v>
      </c>
      <c r="B6688" t="str">
        <f t="shared" si="104"/>
        <v>12636055_0.java</v>
      </c>
      <c r="C6688" t="s">
        <v>13781</v>
      </c>
      <c r="E6688" t="s">
        <v>1541</v>
      </c>
    </row>
    <row r="6689" spans="1:5" x14ac:dyDescent="0.2">
      <c r="A6689" t="s">
        <v>8028</v>
      </c>
      <c r="B6689" t="str">
        <f t="shared" si="104"/>
        <v/>
      </c>
      <c r="C6689" t="s">
        <v>13783</v>
      </c>
      <c r="E6689" t="s">
        <v>1541</v>
      </c>
    </row>
    <row r="6690" spans="1:5" x14ac:dyDescent="0.2">
      <c r="A6690" t="s">
        <v>8029</v>
      </c>
      <c r="B6690" t="str">
        <f t="shared" si="104"/>
        <v/>
      </c>
      <c r="C6690" t="s">
        <v>29375</v>
      </c>
      <c r="E6690" t="s">
        <v>1541</v>
      </c>
    </row>
    <row r="6691" spans="1:5" x14ac:dyDescent="0.2">
      <c r="A6691" t="s">
        <v>8030</v>
      </c>
      <c r="B6691" t="str">
        <f t="shared" si="104"/>
        <v/>
      </c>
      <c r="C6691" t="s">
        <v>20039</v>
      </c>
      <c r="E6691" t="s">
        <v>1541</v>
      </c>
    </row>
    <row r="6692" spans="1:5" x14ac:dyDescent="0.2">
      <c r="A6692" t="s">
        <v>8031</v>
      </c>
      <c r="B6692" t="str">
        <f t="shared" si="104"/>
        <v/>
      </c>
      <c r="C6692" t="s">
        <v>7465</v>
      </c>
      <c r="E6692" t="s">
        <v>1541</v>
      </c>
    </row>
    <row r="6693" spans="1:5" x14ac:dyDescent="0.2">
      <c r="A6693" t="s">
        <v>8032</v>
      </c>
      <c r="B6693" t="str">
        <f t="shared" si="104"/>
        <v/>
      </c>
      <c r="C6693" t="s">
        <v>29376</v>
      </c>
      <c r="E6693" t="s">
        <v>1541</v>
      </c>
    </row>
    <row r="6694" spans="1:5" x14ac:dyDescent="0.2">
      <c r="A6694" t="s">
        <v>8033</v>
      </c>
      <c r="B6694" t="str">
        <f t="shared" si="104"/>
        <v/>
      </c>
      <c r="C6694" t="s">
        <v>29377</v>
      </c>
      <c r="E6694" t="s">
        <v>1541</v>
      </c>
    </row>
    <row r="6695" spans="1:5" x14ac:dyDescent="0.2">
      <c r="A6695" t="s">
        <v>8034</v>
      </c>
      <c r="B6695" t="str">
        <f t="shared" si="104"/>
        <v>3125910_0.java</v>
      </c>
      <c r="C6695" t="s">
        <v>26355</v>
      </c>
      <c r="E6695" t="s">
        <v>1541</v>
      </c>
    </row>
    <row r="6696" spans="1:5" x14ac:dyDescent="0.2">
      <c r="A6696" t="s">
        <v>8035</v>
      </c>
      <c r="B6696" t="str">
        <f t="shared" si="104"/>
        <v/>
      </c>
      <c r="C6696" t="s">
        <v>20042</v>
      </c>
      <c r="E6696" t="s">
        <v>1541</v>
      </c>
    </row>
    <row r="6697" spans="1:5" x14ac:dyDescent="0.2">
      <c r="A6697" t="s">
        <v>8036</v>
      </c>
      <c r="B6697" t="str">
        <f t="shared" si="104"/>
        <v/>
      </c>
      <c r="C6697" t="s">
        <v>7466</v>
      </c>
      <c r="E6697" t="s">
        <v>1541</v>
      </c>
    </row>
    <row r="6698" spans="1:5" x14ac:dyDescent="0.2">
      <c r="A6698" t="s">
        <v>8037</v>
      </c>
      <c r="B6698" t="str">
        <f t="shared" si="104"/>
        <v>3601039_0.java</v>
      </c>
      <c r="C6698" t="s">
        <v>7468</v>
      </c>
      <c r="E6698" t="s">
        <v>1541</v>
      </c>
    </row>
    <row r="6699" spans="1:5" x14ac:dyDescent="0.2">
      <c r="A6699" t="s">
        <v>8038</v>
      </c>
      <c r="B6699" t="str">
        <f t="shared" si="104"/>
        <v/>
      </c>
      <c r="C6699" t="s">
        <v>13793</v>
      </c>
      <c r="E6699" t="s">
        <v>1541</v>
      </c>
    </row>
    <row r="6700" spans="1:5" x14ac:dyDescent="0.2">
      <c r="A6700" t="s">
        <v>8039</v>
      </c>
      <c r="B6700" t="str">
        <f t="shared" si="104"/>
        <v/>
      </c>
      <c r="C6700" t="s">
        <v>29378</v>
      </c>
      <c r="E6700" t="s">
        <v>1541</v>
      </c>
    </row>
    <row r="6701" spans="1:5" x14ac:dyDescent="0.2">
      <c r="A6701" t="s">
        <v>8040</v>
      </c>
      <c r="B6701" t="str">
        <f t="shared" si="104"/>
        <v/>
      </c>
      <c r="C6701" t="s">
        <v>1010</v>
      </c>
      <c r="E6701" t="s">
        <v>1541</v>
      </c>
    </row>
    <row r="6702" spans="1:5" x14ac:dyDescent="0.2">
      <c r="A6702" t="s">
        <v>8041</v>
      </c>
      <c r="B6702" t="str">
        <f t="shared" si="104"/>
        <v/>
      </c>
      <c r="C6702" t="s">
        <v>13794</v>
      </c>
      <c r="E6702" t="s">
        <v>1541</v>
      </c>
    </row>
    <row r="6703" spans="1:5" x14ac:dyDescent="0.2">
      <c r="A6703" t="s">
        <v>8042</v>
      </c>
      <c r="B6703" t="str">
        <f t="shared" si="104"/>
        <v/>
      </c>
      <c r="C6703" t="s">
        <v>7472</v>
      </c>
      <c r="E6703" t="s">
        <v>1541</v>
      </c>
    </row>
    <row r="6704" spans="1:5" x14ac:dyDescent="0.2">
      <c r="A6704" t="s">
        <v>8043</v>
      </c>
      <c r="B6704" t="str">
        <f t="shared" si="104"/>
        <v/>
      </c>
      <c r="C6704" t="s">
        <v>29379</v>
      </c>
      <c r="E6704" t="s">
        <v>1541</v>
      </c>
    </row>
    <row r="6705" spans="1:5" x14ac:dyDescent="0.2">
      <c r="A6705" t="s">
        <v>8044</v>
      </c>
      <c r="B6705" t="str">
        <f t="shared" si="104"/>
        <v/>
      </c>
      <c r="C6705" t="s">
        <v>7475</v>
      </c>
      <c r="E6705" t="s">
        <v>1541</v>
      </c>
    </row>
    <row r="6706" spans="1:5" x14ac:dyDescent="0.2">
      <c r="A6706" t="s">
        <v>8045</v>
      </c>
      <c r="B6706" t="str">
        <f t="shared" si="104"/>
        <v/>
      </c>
      <c r="C6706" t="s">
        <v>26365</v>
      </c>
      <c r="E6706" t="s">
        <v>1541</v>
      </c>
    </row>
    <row r="6707" spans="1:5" x14ac:dyDescent="0.2">
      <c r="A6707" t="s">
        <v>8046</v>
      </c>
      <c r="B6707" t="str">
        <f t="shared" si="104"/>
        <v>8826013_0.java</v>
      </c>
      <c r="C6707" t="s">
        <v>1338</v>
      </c>
      <c r="E6707" t="s">
        <v>1541</v>
      </c>
    </row>
    <row r="6708" spans="1:5" x14ac:dyDescent="0.2">
      <c r="A6708" t="s">
        <v>8047</v>
      </c>
      <c r="B6708" t="str">
        <f t="shared" si="104"/>
        <v>3496655_1.java</v>
      </c>
      <c r="C6708" t="s">
        <v>13800</v>
      </c>
      <c r="E6708" t="s">
        <v>1541</v>
      </c>
    </row>
    <row r="6709" spans="1:5" x14ac:dyDescent="0.2">
      <c r="A6709" t="s">
        <v>8048</v>
      </c>
      <c r="B6709" t="str">
        <f t="shared" si="104"/>
        <v/>
      </c>
      <c r="C6709" t="s">
        <v>29380</v>
      </c>
      <c r="E6709" t="s">
        <v>1541</v>
      </c>
    </row>
    <row r="6710" spans="1:5" x14ac:dyDescent="0.2">
      <c r="A6710" t="s">
        <v>8049</v>
      </c>
      <c r="B6710" t="str">
        <f t="shared" si="104"/>
        <v/>
      </c>
      <c r="C6710" t="s">
        <v>7481</v>
      </c>
      <c r="E6710" t="s">
        <v>1541</v>
      </c>
    </row>
    <row r="6711" spans="1:5" x14ac:dyDescent="0.2">
      <c r="A6711" t="s">
        <v>8050</v>
      </c>
      <c r="B6711" t="str">
        <f t="shared" si="104"/>
        <v>24452804_3.java</v>
      </c>
      <c r="C6711" t="s">
        <v>20058</v>
      </c>
      <c r="E6711" t="s">
        <v>1541</v>
      </c>
    </row>
    <row r="6712" spans="1:5" x14ac:dyDescent="0.2">
      <c r="A6712" t="s">
        <v>8051</v>
      </c>
      <c r="B6712" t="str">
        <f t="shared" si="104"/>
        <v/>
      </c>
      <c r="C6712" t="s">
        <v>29381</v>
      </c>
      <c r="E6712" t="s">
        <v>1541</v>
      </c>
    </row>
    <row r="6713" spans="1:5" x14ac:dyDescent="0.2">
      <c r="A6713" t="s">
        <v>8052</v>
      </c>
      <c r="B6713" t="str">
        <f t="shared" si="104"/>
        <v/>
      </c>
      <c r="C6713" t="s">
        <v>20061</v>
      </c>
      <c r="E6713" t="s">
        <v>1541</v>
      </c>
    </row>
    <row r="6714" spans="1:5" x14ac:dyDescent="0.2">
      <c r="A6714" t="s">
        <v>8053</v>
      </c>
      <c r="B6714" t="str">
        <f t="shared" si="104"/>
        <v/>
      </c>
      <c r="C6714" t="s">
        <v>29382</v>
      </c>
      <c r="E6714" t="s">
        <v>1541</v>
      </c>
    </row>
    <row r="6715" spans="1:5" x14ac:dyDescent="0.2">
      <c r="A6715" t="s">
        <v>8054</v>
      </c>
      <c r="B6715" t="str">
        <f t="shared" si="104"/>
        <v>13966358_0.java</v>
      </c>
      <c r="C6715" t="s">
        <v>1284</v>
      </c>
      <c r="E6715" t="s">
        <v>1541</v>
      </c>
    </row>
    <row r="6716" spans="1:5" x14ac:dyDescent="0.2">
      <c r="A6716" t="s">
        <v>8055</v>
      </c>
      <c r="B6716" t="str">
        <f t="shared" si="104"/>
        <v/>
      </c>
      <c r="C6716" t="s">
        <v>29383</v>
      </c>
      <c r="E6716" t="s">
        <v>1541</v>
      </c>
    </row>
    <row r="6717" spans="1:5" x14ac:dyDescent="0.2">
      <c r="A6717" t="s">
        <v>8056</v>
      </c>
      <c r="B6717" t="str">
        <f t="shared" si="104"/>
        <v>7944659_0.java</v>
      </c>
      <c r="C6717" t="s">
        <v>29384</v>
      </c>
      <c r="E6717" t="s">
        <v>1541</v>
      </c>
    </row>
    <row r="6718" spans="1:5" x14ac:dyDescent="0.2">
      <c r="A6718" t="s">
        <v>8057</v>
      </c>
      <c r="B6718" t="str">
        <f t="shared" si="104"/>
        <v/>
      </c>
      <c r="C6718" t="s">
        <v>29385</v>
      </c>
      <c r="E6718" t="s">
        <v>1541</v>
      </c>
    </row>
    <row r="6719" spans="1:5" x14ac:dyDescent="0.2">
      <c r="A6719" t="s">
        <v>8058</v>
      </c>
      <c r="B6719" t="str">
        <f t="shared" si="104"/>
        <v/>
      </c>
      <c r="C6719" t="s">
        <v>7491</v>
      </c>
      <c r="E6719" t="s">
        <v>1541</v>
      </c>
    </row>
    <row r="6720" spans="1:5" x14ac:dyDescent="0.2">
      <c r="A6720" t="s">
        <v>8059</v>
      </c>
      <c r="B6720" t="str">
        <f t="shared" si="104"/>
        <v/>
      </c>
      <c r="C6720" t="s">
        <v>29386</v>
      </c>
      <c r="E6720" t="s">
        <v>1541</v>
      </c>
    </row>
    <row r="6721" spans="1:5" x14ac:dyDescent="0.2">
      <c r="A6721" t="s">
        <v>8060</v>
      </c>
      <c r="B6721" t="str">
        <f t="shared" si="104"/>
        <v>19222878_0.java</v>
      </c>
      <c r="C6721" t="s">
        <v>20068</v>
      </c>
      <c r="E6721" t="s">
        <v>1541</v>
      </c>
    </row>
    <row r="6722" spans="1:5" x14ac:dyDescent="0.2">
      <c r="A6722" t="s">
        <v>8061</v>
      </c>
      <c r="B6722" t="str">
        <f t="shared" si="104"/>
        <v/>
      </c>
      <c r="C6722" t="s">
        <v>20069</v>
      </c>
      <c r="E6722" t="s">
        <v>1541</v>
      </c>
    </row>
    <row r="6723" spans="1:5" x14ac:dyDescent="0.2">
      <c r="A6723" t="s">
        <v>8062</v>
      </c>
      <c r="B6723" t="str">
        <f t="shared" ref="B6723:B6786" si="105">IF(ISERROR(MATCH(A6723,$C$2:$C$7486,0)),"",A6723)</f>
        <v/>
      </c>
      <c r="C6723" t="s">
        <v>20071</v>
      </c>
      <c r="E6723" t="s">
        <v>1541</v>
      </c>
    </row>
    <row r="6724" spans="1:5" x14ac:dyDescent="0.2">
      <c r="A6724" t="s">
        <v>8063</v>
      </c>
      <c r="B6724" t="str">
        <f t="shared" si="105"/>
        <v/>
      </c>
      <c r="C6724" t="s">
        <v>29387</v>
      </c>
      <c r="E6724" t="s">
        <v>1541</v>
      </c>
    </row>
    <row r="6725" spans="1:5" x14ac:dyDescent="0.2">
      <c r="A6725" t="s">
        <v>8064</v>
      </c>
      <c r="B6725" t="str">
        <f t="shared" si="105"/>
        <v>21231609_0.java</v>
      </c>
      <c r="C6725" t="s">
        <v>29388</v>
      </c>
      <c r="E6725" t="s">
        <v>1541</v>
      </c>
    </row>
    <row r="6726" spans="1:5" x14ac:dyDescent="0.2">
      <c r="A6726" t="s">
        <v>8065</v>
      </c>
      <c r="B6726" t="str">
        <f t="shared" si="105"/>
        <v>23051724_2.java</v>
      </c>
      <c r="C6726" t="s">
        <v>26387</v>
      </c>
      <c r="E6726" t="s">
        <v>1541</v>
      </c>
    </row>
    <row r="6727" spans="1:5" x14ac:dyDescent="0.2">
      <c r="A6727" t="s">
        <v>8066</v>
      </c>
      <c r="B6727" t="str">
        <f t="shared" si="105"/>
        <v/>
      </c>
      <c r="C6727" t="s">
        <v>29389</v>
      </c>
      <c r="E6727" t="s">
        <v>1541</v>
      </c>
    </row>
    <row r="6728" spans="1:5" x14ac:dyDescent="0.2">
      <c r="A6728" t="s">
        <v>8067</v>
      </c>
      <c r="B6728" t="str">
        <f t="shared" si="105"/>
        <v>14983562_0.java</v>
      </c>
      <c r="C6728" t="s">
        <v>13829</v>
      </c>
      <c r="E6728" t="s">
        <v>1541</v>
      </c>
    </row>
    <row r="6729" spans="1:5" x14ac:dyDescent="0.2">
      <c r="A6729" t="s">
        <v>1126</v>
      </c>
      <c r="B6729" t="str">
        <f t="shared" si="105"/>
        <v>2915301_0.java</v>
      </c>
      <c r="C6729" t="s">
        <v>7501</v>
      </c>
      <c r="E6729" t="s">
        <v>1541</v>
      </c>
    </row>
    <row r="6730" spans="1:5" x14ac:dyDescent="0.2">
      <c r="A6730" t="s">
        <v>8068</v>
      </c>
      <c r="B6730" t="str">
        <f t="shared" si="105"/>
        <v>8187799_0.java</v>
      </c>
      <c r="C6730" t="s">
        <v>26390</v>
      </c>
      <c r="E6730" t="s">
        <v>1541</v>
      </c>
    </row>
    <row r="6731" spans="1:5" x14ac:dyDescent="0.2">
      <c r="A6731" t="s">
        <v>8069</v>
      </c>
      <c r="B6731" t="str">
        <f t="shared" si="105"/>
        <v/>
      </c>
      <c r="C6731" t="s">
        <v>13834</v>
      </c>
      <c r="E6731" t="s">
        <v>1541</v>
      </c>
    </row>
    <row r="6732" spans="1:5" x14ac:dyDescent="0.2">
      <c r="A6732" t="s">
        <v>8070</v>
      </c>
      <c r="B6732" t="str">
        <f t="shared" si="105"/>
        <v/>
      </c>
      <c r="C6732" t="s">
        <v>20080</v>
      </c>
      <c r="E6732" t="s">
        <v>1541</v>
      </c>
    </row>
    <row r="6733" spans="1:5" x14ac:dyDescent="0.2">
      <c r="A6733" t="s">
        <v>8071</v>
      </c>
      <c r="B6733" t="str">
        <f t="shared" si="105"/>
        <v>12195186_0.java</v>
      </c>
      <c r="C6733" t="s">
        <v>29390</v>
      </c>
      <c r="E6733" t="s">
        <v>1541</v>
      </c>
    </row>
    <row r="6734" spans="1:5" x14ac:dyDescent="0.2">
      <c r="A6734" t="s">
        <v>8072</v>
      </c>
      <c r="B6734" t="str">
        <f t="shared" si="105"/>
        <v/>
      </c>
      <c r="C6734" t="s">
        <v>20083</v>
      </c>
      <c r="E6734" t="s">
        <v>1541</v>
      </c>
    </row>
    <row r="6735" spans="1:5" x14ac:dyDescent="0.2">
      <c r="A6735" t="s">
        <v>8073</v>
      </c>
      <c r="B6735" t="str">
        <f t="shared" si="105"/>
        <v>13275274_0.java</v>
      </c>
      <c r="C6735" t="s">
        <v>7503</v>
      </c>
      <c r="E6735" t="s">
        <v>1541</v>
      </c>
    </row>
    <row r="6736" spans="1:5" x14ac:dyDescent="0.2">
      <c r="A6736" t="s">
        <v>8074</v>
      </c>
      <c r="B6736" t="str">
        <f t="shared" si="105"/>
        <v/>
      </c>
      <c r="C6736" t="s">
        <v>29391</v>
      </c>
      <c r="E6736" t="s">
        <v>1541</v>
      </c>
    </row>
    <row r="6737" spans="1:5" x14ac:dyDescent="0.2">
      <c r="A6737" t="s">
        <v>8075</v>
      </c>
      <c r="B6737" t="str">
        <f t="shared" si="105"/>
        <v/>
      </c>
      <c r="C6737" t="s">
        <v>7505</v>
      </c>
      <c r="E6737" t="s">
        <v>1541</v>
      </c>
    </row>
    <row r="6738" spans="1:5" x14ac:dyDescent="0.2">
      <c r="A6738" t="s">
        <v>8076</v>
      </c>
      <c r="B6738" t="str">
        <f t="shared" si="105"/>
        <v/>
      </c>
      <c r="C6738" t="s">
        <v>13836</v>
      </c>
      <c r="E6738" t="s">
        <v>1541</v>
      </c>
    </row>
    <row r="6739" spans="1:5" x14ac:dyDescent="0.2">
      <c r="A6739" t="s">
        <v>8077</v>
      </c>
      <c r="B6739" t="str">
        <f t="shared" si="105"/>
        <v/>
      </c>
      <c r="C6739" t="s">
        <v>1043</v>
      </c>
      <c r="E6739" t="s">
        <v>1541</v>
      </c>
    </row>
    <row r="6740" spans="1:5" x14ac:dyDescent="0.2">
      <c r="A6740" t="s">
        <v>8078</v>
      </c>
      <c r="B6740" t="str">
        <f t="shared" si="105"/>
        <v/>
      </c>
      <c r="C6740" t="s">
        <v>13839</v>
      </c>
      <c r="E6740" t="s">
        <v>1541</v>
      </c>
    </row>
    <row r="6741" spans="1:5" x14ac:dyDescent="0.2">
      <c r="A6741" t="s">
        <v>8079</v>
      </c>
      <c r="B6741" t="str">
        <f t="shared" si="105"/>
        <v/>
      </c>
      <c r="C6741" t="s">
        <v>7507</v>
      </c>
      <c r="E6741" t="s">
        <v>1541</v>
      </c>
    </row>
    <row r="6742" spans="1:5" x14ac:dyDescent="0.2">
      <c r="A6742" t="s">
        <v>8080</v>
      </c>
      <c r="B6742" t="str">
        <f t="shared" si="105"/>
        <v/>
      </c>
      <c r="C6742" t="s">
        <v>20091</v>
      </c>
      <c r="E6742" t="s">
        <v>1541</v>
      </c>
    </row>
    <row r="6743" spans="1:5" x14ac:dyDescent="0.2">
      <c r="A6743" t="s">
        <v>8081</v>
      </c>
      <c r="B6743" t="str">
        <f t="shared" si="105"/>
        <v>3592077_2.java</v>
      </c>
      <c r="C6743" t="s">
        <v>26401</v>
      </c>
      <c r="E6743" t="s">
        <v>1541</v>
      </c>
    </row>
    <row r="6744" spans="1:5" x14ac:dyDescent="0.2">
      <c r="A6744" t="s">
        <v>8082</v>
      </c>
      <c r="B6744" t="str">
        <f t="shared" si="105"/>
        <v/>
      </c>
      <c r="C6744" t="s">
        <v>7510</v>
      </c>
      <c r="E6744" t="s">
        <v>1541</v>
      </c>
    </row>
    <row r="6745" spans="1:5" x14ac:dyDescent="0.2">
      <c r="A6745" t="s">
        <v>8083</v>
      </c>
      <c r="B6745" t="str">
        <f t="shared" si="105"/>
        <v/>
      </c>
      <c r="C6745" t="s">
        <v>20096</v>
      </c>
      <c r="E6745" t="s">
        <v>1541</v>
      </c>
    </row>
    <row r="6746" spans="1:5" x14ac:dyDescent="0.2">
      <c r="A6746" t="s">
        <v>8084</v>
      </c>
      <c r="B6746" t="str">
        <f t="shared" si="105"/>
        <v>6811800_0.java</v>
      </c>
      <c r="C6746" t="s">
        <v>29392</v>
      </c>
      <c r="E6746" t="s">
        <v>1541</v>
      </c>
    </row>
    <row r="6747" spans="1:5" x14ac:dyDescent="0.2">
      <c r="A6747" t="s">
        <v>8085</v>
      </c>
      <c r="B6747" t="str">
        <f t="shared" si="105"/>
        <v/>
      </c>
      <c r="C6747" t="s">
        <v>7511</v>
      </c>
      <c r="E6747" t="s">
        <v>1541</v>
      </c>
    </row>
    <row r="6748" spans="1:5" x14ac:dyDescent="0.2">
      <c r="A6748" t="s">
        <v>8086</v>
      </c>
      <c r="B6748" t="str">
        <f t="shared" si="105"/>
        <v/>
      </c>
      <c r="C6748" t="s">
        <v>7512</v>
      </c>
      <c r="E6748" t="s">
        <v>1541</v>
      </c>
    </row>
    <row r="6749" spans="1:5" x14ac:dyDescent="0.2">
      <c r="A6749" t="s">
        <v>8087</v>
      </c>
      <c r="B6749" t="str">
        <f t="shared" si="105"/>
        <v/>
      </c>
      <c r="C6749" t="s">
        <v>20097</v>
      </c>
      <c r="E6749" t="s">
        <v>1541</v>
      </c>
    </row>
    <row r="6750" spans="1:5" x14ac:dyDescent="0.2">
      <c r="A6750" t="s">
        <v>8088</v>
      </c>
      <c r="B6750" t="str">
        <f t="shared" si="105"/>
        <v/>
      </c>
      <c r="C6750" t="s">
        <v>398</v>
      </c>
      <c r="E6750" t="s">
        <v>1541</v>
      </c>
    </row>
    <row r="6751" spans="1:5" x14ac:dyDescent="0.2">
      <c r="A6751" t="s">
        <v>8089</v>
      </c>
      <c r="B6751" t="str">
        <f t="shared" si="105"/>
        <v/>
      </c>
      <c r="C6751" t="s">
        <v>26411</v>
      </c>
      <c r="E6751" t="s">
        <v>1541</v>
      </c>
    </row>
    <row r="6752" spans="1:5" x14ac:dyDescent="0.2">
      <c r="A6752" t="s">
        <v>8090</v>
      </c>
      <c r="B6752" t="str">
        <f t="shared" si="105"/>
        <v/>
      </c>
      <c r="C6752" t="s">
        <v>29393</v>
      </c>
      <c r="E6752" t="s">
        <v>1541</v>
      </c>
    </row>
    <row r="6753" spans="1:5" x14ac:dyDescent="0.2">
      <c r="A6753" t="s">
        <v>8091</v>
      </c>
      <c r="B6753" t="str">
        <f t="shared" si="105"/>
        <v>6159829_0.java</v>
      </c>
      <c r="C6753" t="s">
        <v>13851</v>
      </c>
      <c r="E6753" t="s">
        <v>1541</v>
      </c>
    </row>
    <row r="6754" spans="1:5" x14ac:dyDescent="0.2">
      <c r="A6754" t="s">
        <v>787</v>
      </c>
      <c r="B6754" t="str">
        <f t="shared" si="105"/>
        <v/>
      </c>
      <c r="C6754" t="s">
        <v>20105</v>
      </c>
      <c r="E6754" t="s">
        <v>1541</v>
      </c>
    </row>
    <row r="6755" spans="1:5" x14ac:dyDescent="0.2">
      <c r="A6755" t="s">
        <v>8092</v>
      </c>
      <c r="B6755" t="str">
        <f t="shared" si="105"/>
        <v>11945514_3.java</v>
      </c>
      <c r="C6755" t="s">
        <v>1156</v>
      </c>
      <c r="E6755" t="s">
        <v>1541</v>
      </c>
    </row>
    <row r="6756" spans="1:5" x14ac:dyDescent="0.2">
      <c r="A6756" t="s">
        <v>8093</v>
      </c>
      <c r="B6756" t="str">
        <f t="shared" si="105"/>
        <v/>
      </c>
      <c r="C6756" t="s">
        <v>26413</v>
      </c>
      <c r="E6756" t="s">
        <v>1541</v>
      </c>
    </row>
    <row r="6757" spans="1:5" x14ac:dyDescent="0.2">
      <c r="A6757" t="s">
        <v>760</v>
      </c>
      <c r="B6757" t="str">
        <f t="shared" si="105"/>
        <v>24599632_1.java</v>
      </c>
      <c r="C6757" t="s">
        <v>29394</v>
      </c>
      <c r="E6757" t="s">
        <v>1541</v>
      </c>
    </row>
    <row r="6758" spans="1:5" x14ac:dyDescent="0.2">
      <c r="A6758" t="s">
        <v>8094</v>
      </c>
      <c r="B6758" t="str">
        <f t="shared" si="105"/>
        <v/>
      </c>
      <c r="C6758" t="s">
        <v>13853</v>
      </c>
      <c r="E6758" t="s">
        <v>1541</v>
      </c>
    </row>
    <row r="6759" spans="1:5" x14ac:dyDescent="0.2">
      <c r="A6759" t="s">
        <v>8095</v>
      </c>
      <c r="B6759" t="str">
        <f t="shared" si="105"/>
        <v/>
      </c>
      <c r="C6759" t="s">
        <v>20107</v>
      </c>
      <c r="E6759" t="s">
        <v>1541</v>
      </c>
    </row>
    <row r="6760" spans="1:5" x14ac:dyDescent="0.2">
      <c r="A6760" t="s">
        <v>8096</v>
      </c>
      <c r="B6760" t="str">
        <f t="shared" si="105"/>
        <v/>
      </c>
      <c r="C6760" t="s">
        <v>29395</v>
      </c>
      <c r="E6760" t="s">
        <v>1541</v>
      </c>
    </row>
    <row r="6761" spans="1:5" x14ac:dyDescent="0.2">
      <c r="A6761" t="s">
        <v>8097</v>
      </c>
      <c r="B6761" t="str">
        <f t="shared" si="105"/>
        <v/>
      </c>
      <c r="C6761" t="s">
        <v>13855</v>
      </c>
      <c r="E6761" t="s">
        <v>1541</v>
      </c>
    </row>
    <row r="6762" spans="1:5" x14ac:dyDescent="0.2">
      <c r="A6762" t="s">
        <v>8098</v>
      </c>
      <c r="B6762" t="str">
        <f t="shared" si="105"/>
        <v/>
      </c>
      <c r="C6762" t="s">
        <v>29396</v>
      </c>
      <c r="E6762" t="s">
        <v>1541</v>
      </c>
    </row>
    <row r="6763" spans="1:5" x14ac:dyDescent="0.2">
      <c r="A6763" t="s">
        <v>8099</v>
      </c>
      <c r="B6763" t="str">
        <f t="shared" si="105"/>
        <v/>
      </c>
      <c r="C6763" t="s">
        <v>7524</v>
      </c>
      <c r="E6763" t="s">
        <v>1541</v>
      </c>
    </row>
    <row r="6764" spans="1:5" x14ac:dyDescent="0.2">
      <c r="A6764" t="s">
        <v>8100</v>
      </c>
      <c r="B6764" t="str">
        <f t="shared" si="105"/>
        <v/>
      </c>
      <c r="C6764" t="s">
        <v>1144</v>
      </c>
      <c r="E6764" t="s">
        <v>1541</v>
      </c>
    </row>
    <row r="6765" spans="1:5" x14ac:dyDescent="0.2">
      <c r="A6765" t="s">
        <v>8101</v>
      </c>
      <c r="B6765" t="str">
        <f t="shared" si="105"/>
        <v/>
      </c>
      <c r="C6765" t="s">
        <v>20113</v>
      </c>
      <c r="E6765" t="s">
        <v>1541</v>
      </c>
    </row>
    <row r="6766" spans="1:5" x14ac:dyDescent="0.2">
      <c r="A6766" t="s">
        <v>8102</v>
      </c>
      <c r="B6766" t="str">
        <f t="shared" si="105"/>
        <v>13217447_0.java</v>
      </c>
      <c r="C6766" t="s">
        <v>13868</v>
      </c>
      <c r="E6766" t="s">
        <v>1541</v>
      </c>
    </row>
    <row r="6767" spans="1:5" x14ac:dyDescent="0.2">
      <c r="A6767" t="s">
        <v>8103</v>
      </c>
      <c r="B6767" t="str">
        <f t="shared" si="105"/>
        <v>16801331_0.java</v>
      </c>
      <c r="C6767" t="s">
        <v>29397</v>
      </c>
      <c r="E6767" t="s">
        <v>1541</v>
      </c>
    </row>
    <row r="6768" spans="1:5" x14ac:dyDescent="0.2">
      <c r="A6768" t="s">
        <v>8104</v>
      </c>
      <c r="B6768" t="str">
        <f t="shared" si="105"/>
        <v/>
      </c>
      <c r="C6768" t="s">
        <v>26426</v>
      </c>
      <c r="E6768" t="s">
        <v>1541</v>
      </c>
    </row>
    <row r="6769" spans="1:5" x14ac:dyDescent="0.2">
      <c r="A6769" t="s">
        <v>8105</v>
      </c>
      <c r="B6769" t="str">
        <f t="shared" si="105"/>
        <v/>
      </c>
      <c r="C6769" t="s">
        <v>29398</v>
      </c>
      <c r="E6769" t="s">
        <v>1541</v>
      </c>
    </row>
    <row r="6770" spans="1:5" x14ac:dyDescent="0.2">
      <c r="A6770" t="s">
        <v>8106</v>
      </c>
      <c r="B6770" t="str">
        <f t="shared" si="105"/>
        <v/>
      </c>
      <c r="C6770" t="s">
        <v>29399</v>
      </c>
      <c r="E6770" t="s">
        <v>1541</v>
      </c>
    </row>
    <row r="6771" spans="1:5" x14ac:dyDescent="0.2">
      <c r="A6771" t="s">
        <v>8107</v>
      </c>
      <c r="B6771" t="str">
        <f t="shared" si="105"/>
        <v/>
      </c>
      <c r="C6771" t="s">
        <v>811</v>
      </c>
      <c r="E6771" t="s">
        <v>1541</v>
      </c>
    </row>
    <row r="6772" spans="1:5" x14ac:dyDescent="0.2">
      <c r="A6772" t="s">
        <v>8108</v>
      </c>
      <c r="B6772" t="str">
        <f t="shared" si="105"/>
        <v/>
      </c>
      <c r="C6772" t="s">
        <v>29400</v>
      </c>
      <c r="E6772" t="s">
        <v>1541</v>
      </c>
    </row>
    <row r="6773" spans="1:5" x14ac:dyDescent="0.2">
      <c r="A6773" t="s">
        <v>8109</v>
      </c>
      <c r="B6773" t="str">
        <f t="shared" si="105"/>
        <v/>
      </c>
      <c r="C6773" t="s">
        <v>13872</v>
      </c>
      <c r="E6773" t="s">
        <v>1541</v>
      </c>
    </row>
    <row r="6774" spans="1:5" x14ac:dyDescent="0.2">
      <c r="A6774" t="s">
        <v>8110</v>
      </c>
      <c r="B6774" t="str">
        <f t="shared" si="105"/>
        <v/>
      </c>
      <c r="C6774" t="s">
        <v>988</v>
      </c>
      <c r="E6774" t="s">
        <v>1541</v>
      </c>
    </row>
    <row r="6775" spans="1:5" x14ac:dyDescent="0.2">
      <c r="A6775" t="s">
        <v>8111</v>
      </c>
      <c r="B6775" t="str">
        <f t="shared" si="105"/>
        <v/>
      </c>
      <c r="C6775" t="s">
        <v>616</v>
      </c>
      <c r="E6775" t="s">
        <v>1541</v>
      </c>
    </row>
    <row r="6776" spans="1:5" x14ac:dyDescent="0.2">
      <c r="A6776" t="s">
        <v>8112</v>
      </c>
      <c r="B6776" t="str">
        <f t="shared" si="105"/>
        <v/>
      </c>
      <c r="C6776" t="s">
        <v>13874</v>
      </c>
      <c r="E6776" t="s">
        <v>1541</v>
      </c>
    </row>
    <row r="6777" spans="1:5" x14ac:dyDescent="0.2">
      <c r="A6777" t="s">
        <v>8113</v>
      </c>
      <c r="B6777" t="str">
        <f t="shared" si="105"/>
        <v/>
      </c>
      <c r="C6777" t="s">
        <v>20121</v>
      </c>
      <c r="E6777" t="s">
        <v>1541</v>
      </c>
    </row>
    <row r="6778" spans="1:5" x14ac:dyDescent="0.2">
      <c r="A6778" t="s">
        <v>8114</v>
      </c>
      <c r="B6778" t="str">
        <f t="shared" si="105"/>
        <v/>
      </c>
      <c r="C6778" t="s">
        <v>26431</v>
      </c>
      <c r="E6778" t="s">
        <v>1541</v>
      </c>
    </row>
    <row r="6779" spans="1:5" x14ac:dyDescent="0.2">
      <c r="A6779" t="s">
        <v>8115</v>
      </c>
      <c r="B6779" t="str">
        <f t="shared" si="105"/>
        <v/>
      </c>
      <c r="C6779" t="s">
        <v>29401</v>
      </c>
      <c r="E6779" t="s">
        <v>1541</v>
      </c>
    </row>
    <row r="6780" spans="1:5" x14ac:dyDescent="0.2">
      <c r="A6780" t="s">
        <v>8116</v>
      </c>
      <c r="B6780" t="str">
        <f t="shared" si="105"/>
        <v/>
      </c>
      <c r="C6780" t="s">
        <v>7536</v>
      </c>
      <c r="E6780" t="s">
        <v>1541</v>
      </c>
    </row>
    <row r="6781" spans="1:5" x14ac:dyDescent="0.2">
      <c r="A6781" t="s">
        <v>8117</v>
      </c>
      <c r="B6781" t="str">
        <f t="shared" si="105"/>
        <v/>
      </c>
      <c r="C6781" t="s">
        <v>29402</v>
      </c>
      <c r="E6781" t="s">
        <v>1541</v>
      </c>
    </row>
    <row r="6782" spans="1:5" x14ac:dyDescent="0.2">
      <c r="A6782" t="s">
        <v>8118</v>
      </c>
      <c r="B6782" t="str">
        <f t="shared" si="105"/>
        <v/>
      </c>
      <c r="C6782" t="s">
        <v>13878</v>
      </c>
      <c r="E6782" t="s">
        <v>1541</v>
      </c>
    </row>
    <row r="6783" spans="1:5" x14ac:dyDescent="0.2">
      <c r="A6783" t="s">
        <v>8119</v>
      </c>
      <c r="B6783" t="str">
        <f t="shared" si="105"/>
        <v/>
      </c>
      <c r="C6783" t="s">
        <v>26433</v>
      </c>
      <c r="E6783" t="s">
        <v>1541</v>
      </c>
    </row>
    <row r="6784" spans="1:5" x14ac:dyDescent="0.2">
      <c r="A6784" t="s">
        <v>8120</v>
      </c>
      <c r="B6784" t="str">
        <f t="shared" si="105"/>
        <v/>
      </c>
      <c r="C6784" t="s">
        <v>681</v>
      </c>
      <c r="E6784" t="s">
        <v>1541</v>
      </c>
    </row>
    <row r="6785" spans="1:5" x14ac:dyDescent="0.2">
      <c r="A6785" t="s">
        <v>8121</v>
      </c>
      <c r="B6785" t="str">
        <f t="shared" si="105"/>
        <v/>
      </c>
      <c r="C6785" t="s">
        <v>29403</v>
      </c>
      <c r="E6785" t="s">
        <v>1541</v>
      </c>
    </row>
    <row r="6786" spans="1:5" x14ac:dyDescent="0.2">
      <c r="A6786" t="s">
        <v>8122</v>
      </c>
      <c r="B6786" t="str">
        <f t="shared" si="105"/>
        <v/>
      </c>
      <c r="C6786" t="s">
        <v>29404</v>
      </c>
      <c r="E6786" t="s">
        <v>1541</v>
      </c>
    </row>
    <row r="6787" spans="1:5" x14ac:dyDescent="0.2">
      <c r="A6787" t="s">
        <v>8123</v>
      </c>
      <c r="B6787" t="str">
        <f t="shared" ref="B6787:B6850" si="106">IF(ISERROR(MATCH(A6787,$C$2:$C$7486,0)),"",A6787)</f>
        <v/>
      </c>
      <c r="C6787" t="s">
        <v>7538</v>
      </c>
      <c r="E6787" t="s">
        <v>1541</v>
      </c>
    </row>
    <row r="6788" spans="1:5" x14ac:dyDescent="0.2">
      <c r="A6788" t="s">
        <v>8124</v>
      </c>
      <c r="B6788" t="str">
        <f t="shared" si="106"/>
        <v/>
      </c>
      <c r="C6788" t="s">
        <v>26434</v>
      </c>
      <c r="E6788" t="s">
        <v>1541</v>
      </c>
    </row>
    <row r="6789" spans="1:5" x14ac:dyDescent="0.2">
      <c r="A6789" t="s">
        <v>8125</v>
      </c>
      <c r="B6789" t="str">
        <f t="shared" si="106"/>
        <v/>
      </c>
      <c r="C6789" t="s">
        <v>26435</v>
      </c>
      <c r="E6789" t="s">
        <v>1541</v>
      </c>
    </row>
    <row r="6790" spans="1:5" x14ac:dyDescent="0.2">
      <c r="A6790" t="s">
        <v>8126</v>
      </c>
      <c r="B6790" t="str">
        <f t="shared" si="106"/>
        <v>8063550_0.java</v>
      </c>
      <c r="C6790" t="s">
        <v>20131</v>
      </c>
      <c r="E6790" t="s">
        <v>1541</v>
      </c>
    </row>
    <row r="6791" spans="1:5" x14ac:dyDescent="0.2">
      <c r="A6791" t="s">
        <v>8127</v>
      </c>
      <c r="B6791" t="str">
        <f t="shared" si="106"/>
        <v/>
      </c>
      <c r="C6791" t="s">
        <v>29405</v>
      </c>
      <c r="E6791" t="s">
        <v>1541</v>
      </c>
    </row>
    <row r="6792" spans="1:5" x14ac:dyDescent="0.2">
      <c r="A6792" t="s">
        <v>8128</v>
      </c>
      <c r="B6792" t="str">
        <f t="shared" si="106"/>
        <v/>
      </c>
      <c r="C6792" t="s">
        <v>26440</v>
      </c>
      <c r="E6792" t="s">
        <v>1541</v>
      </c>
    </row>
    <row r="6793" spans="1:5" x14ac:dyDescent="0.2">
      <c r="A6793" t="s">
        <v>8129</v>
      </c>
      <c r="B6793" t="str">
        <f t="shared" si="106"/>
        <v/>
      </c>
      <c r="C6793" t="s">
        <v>13884</v>
      </c>
      <c r="E6793" t="s">
        <v>1541</v>
      </c>
    </row>
    <row r="6794" spans="1:5" x14ac:dyDescent="0.2">
      <c r="A6794" t="s">
        <v>8130</v>
      </c>
      <c r="B6794" t="str">
        <f t="shared" si="106"/>
        <v/>
      </c>
      <c r="C6794" t="s">
        <v>29406</v>
      </c>
      <c r="E6794" t="s">
        <v>1541</v>
      </c>
    </row>
    <row r="6795" spans="1:5" x14ac:dyDescent="0.2">
      <c r="A6795" t="s">
        <v>8131</v>
      </c>
      <c r="B6795" t="str">
        <f t="shared" si="106"/>
        <v/>
      </c>
      <c r="C6795" t="s">
        <v>29407</v>
      </c>
      <c r="E6795" t="s">
        <v>1541</v>
      </c>
    </row>
    <row r="6796" spans="1:5" x14ac:dyDescent="0.2">
      <c r="A6796" t="s">
        <v>8132</v>
      </c>
      <c r="B6796" t="str">
        <f t="shared" si="106"/>
        <v/>
      </c>
      <c r="C6796" t="s">
        <v>29408</v>
      </c>
      <c r="E6796" t="s">
        <v>1541</v>
      </c>
    </row>
    <row r="6797" spans="1:5" x14ac:dyDescent="0.2">
      <c r="A6797" t="s">
        <v>8133</v>
      </c>
      <c r="B6797" t="str">
        <f t="shared" si="106"/>
        <v/>
      </c>
      <c r="C6797" t="s">
        <v>29409</v>
      </c>
      <c r="E6797" t="s">
        <v>1541</v>
      </c>
    </row>
    <row r="6798" spans="1:5" x14ac:dyDescent="0.2">
      <c r="A6798" t="s">
        <v>1390</v>
      </c>
      <c r="B6798" t="str">
        <f t="shared" si="106"/>
        <v>13131561_0.java</v>
      </c>
      <c r="C6798" t="s">
        <v>7544</v>
      </c>
      <c r="E6798" t="s">
        <v>1541</v>
      </c>
    </row>
    <row r="6799" spans="1:5" x14ac:dyDescent="0.2">
      <c r="A6799" t="s">
        <v>8134</v>
      </c>
      <c r="B6799" t="str">
        <f t="shared" si="106"/>
        <v/>
      </c>
      <c r="C6799" t="s">
        <v>29410</v>
      </c>
      <c r="E6799" t="s">
        <v>1541</v>
      </c>
    </row>
    <row r="6800" spans="1:5" x14ac:dyDescent="0.2">
      <c r="A6800" t="s">
        <v>8135</v>
      </c>
      <c r="B6800" t="str">
        <f t="shared" si="106"/>
        <v/>
      </c>
      <c r="C6800" t="s">
        <v>7546</v>
      </c>
      <c r="E6800" t="s">
        <v>1541</v>
      </c>
    </row>
    <row r="6801" spans="1:5" x14ac:dyDescent="0.2">
      <c r="A6801" t="s">
        <v>8136</v>
      </c>
      <c r="B6801" t="str">
        <f t="shared" si="106"/>
        <v>3164907_0.java</v>
      </c>
      <c r="C6801" t="s">
        <v>26445</v>
      </c>
      <c r="E6801" t="s">
        <v>1541</v>
      </c>
    </row>
    <row r="6802" spans="1:5" x14ac:dyDescent="0.2">
      <c r="A6802" t="s">
        <v>8137</v>
      </c>
      <c r="B6802" t="str">
        <f t="shared" si="106"/>
        <v/>
      </c>
      <c r="C6802" t="s">
        <v>29411</v>
      </c>
      <c r="E6802" t="s">
        <v>1541</v>
      </c>
    </row>
    <row r="6803" spans="1:5" x14ac:dyDescent="0.2">
      <c r="A6803" t="s">
        <v>8138</v>
      </c>
      <c r="B6803" t="str">
        <f t="shared" si="106"/>
        <v>13180225_1.java</v>
      </c>
      <c r="C6803" t="s">
        <v>7554</v>
      </c>
      <c r="E6803" t="s">
        <v>1541</v>
      </c>
    </row>
    <row r="6804" spans="1:5" x14ac:dyDescent="0.2">
      <c r="A6804" t="s">
        <v>8139</v>
      </c>
      <c r="B6804" t="str">
        <f t="shared" si="106"/>
        <v/>
      </c>
      <c r="C6804" t="s">
        <v>7555</v>
      </c>
      <c r="E6804" t="s">
        <v>1541</v>
      </c>
    </row>
    <row r="6805" spans="1:5" x14ac:dyDescent="0.2">
      <c r="A6805" t="s">
        <v>8140</v>
      </c>
      <c r="B6805" t="str">
        <f t="shared" si="106"/>
        <v/>
      </c>
      <c r="C6805" t="s">
        <v>29412</v>
      </c>
      <c r="E6805" t="s">
        <v>1541</v>
      </c>
    </row>
    <row r="6806" spans="1:5" x14ac:dyDescent="0.2">
      <c r="A6806" t="s">
        <v>8141</v>
      </c>
      <c r="B6806" t="str">
        <f t="shared" si="106"/>
        <v/>
      </c>
      <c r="C6806" t="s">
        <v>26449</v>
      </c>
      <c r="E6806" t="s">
        <v>1541</v>
      </c>
    </row>
    <row r="6807" spans="1:5" x14ac:dyDescent="0.2">
      <c r="A6807" t="s">
        <v>8142</v>
      </c>
      <c r="B6807" t="str">
        <f t="shared" si="106"/>
        <v/>
      </c>
      <c r="C6807" t="s">
        <v>29413</v>
      </c>
      <c r="E6807" t="s">
        <v>1541</v>
      </c>
    </row>
    <row r="6808" spans="1:5" x14ac:dyDescent="0.2">
      <c r="A6808" t="s">
        <v>8143</v>
      </c>
      <c r="B6808" t="str">
        <f t="shared" si="106"/>
        <v>6588193_0.java</v>
      </c>
      <c r="C6808" t="s">
        <v>13895</v>
      </c>
      <c r="E6808" t="s">
        <v>1541</v>
      </c>
    </row>
    <row r="6809" spans="1:5" x14ac:dyDescent="0.2">
      <c r="A6809" t="s">
        <v>8144</v>
      </c>
      <c r="B6809" t="str">
        <f t="shared" si="106"/>
        <v/>
      </c>
      <c r="C6809" t="s">
        <v>31</v>
      </c>
      <c r="E6809" t="s">
        <v>1541</v>
      </c>
    </row>
    <row r="6810" spans="1:5" x14ac:dyDescent="0.2">
      <c r="A6810" t="s">
        <v>8145</v>
      </c>
      <c r="B6810" t="str">
        <f t="shared" si="106"/>
        <v/>
      </c>
      <c r="C6810" t="s">
        <v>26453</v>
      </c>
      <c r="E6810" t="s">
        <v>1541</v>
      </c>
    </row>
    <row r="6811" spans="1:5" x14ac:dyDescent="0.2">
      <c r="A6811" t="s">
        <v>8146</v>
      </c>
      <c r="B6811" t="str">
        <f t="shared" si="106"/>
        <v/>
      </c>
      <c r="C6811" t="s">
        <v>29414</v>
      </c>
      <c r="E6811" t="s">
        <v>1541</v>
      </c>
    </row>
    <row r="6812" spans="1:5" x14ac:dyDescent="0.2">
      <c r="A6812" t="s">
        <v>179</v>
      </c>
      <c r="B6812" t="str">
        <f t="shared" si="106"/>
        <v/>
      </c>
      <c r="C6812" t="s">
        <v>741</v>
      </c>
      <c r="E6812" t="s">
        <v>1541</v>
      </c>
    </row>
    <row r="6813" spans="1:5" x14ac:dyDescent="0.2">
      <c r="A6813" t="s">
        <v>8147</v>
      </c>
      <c r="B6813" t="str">
        <f t="shared" si="106"/>
        <v/>
      </c>
      <c r="C6813" t="s">
        <v>29415</v>
      </c>
      <c r="E6813" t="s">
        <v>1541</v>
      </c>
    </row>
    <row r="6814" spans="1:5" x14ac:dyDescent="0.2">
      <c r="A6814" t="s">
        <v>8148</v>
      </c>
      <c r="B6814" t="str">
        <f t="shared" si="106"/>
        <v>20358324_0.java</v>
      </c>
      <c r="C6814" t="s">
        <v>29416</v>
      </c>
      <c r="E6814" t="s">
        <v>1541</v>
      </c>
    </row>
    <row r="6815" spans="1:5" x14ac:dyDescent="0.2">
      <c r="A6815" t="s">
        <v>8149</v>
      </c>
      <c r="B6815" t="str">
        <f t="shared" si="106"/>
        <v/>
      </c>
      <c r="C6815" t="s">
        <v>29417</v>
      </c>
      <c r="E6815" t="s">
        <v>1541</v>
      </c>
    </row>
    <row r="6816" spans="1:5" x14ac:dyDescent="0.2">
      <c r="A6816" t="s">
        <v>8150</v>
      </c>
      <c r="B6816" t="str">
        <f t="shared" si="106"/>
        <v/>
      </c>
      <c r="C6816" t="s">
        <v>26459</v>
      </c>
      <c r="E6816" t="s">
        <v>1541</v>
      </c>
    </row>
    <row r="6817" spans="1:5" x14ac:dyDescent="0.2">
      <c r="A6817" t="s">
        <v>8151</v>
      </c>
      <c r="B6817" t="str">
        <f t="shared" si="106"/>
        <v>9167223_0.java</v>
      </c>
      <c r="C6817" t="s">
        <v>980</v>
      </c>
      <c r="E6817" t="s">
        <v>1541</v>
      </c>
    </row>
    <row r="6818" spans="1:5" x14ac:dyDescent="0.2">
      <c r="A6818" t="s">
        <v>8152</v>
      </c>
      <c r="B6818" t="str">
        <f t="shared" si="106"/>
        <v/>
      </c>
      <c r="C6818" t="s">
        <v>20152</v>
      </c>
      <c r="E6818" t="s">
        <v>1541</v>
      </c>
    </row>
    <row r="6819" spans="1:5" x14ac:dyDescent="0.2">
      <c r="A6819" t="s">
        <v>8153</v>
      </c>
      <c r="B6819" t="str">
        <f t="shared" si="106"/>
        <v/>
      </c>
      <c r="C6819" t="s">
        <v>29418</v>
      </c>
      <c r="E6819" t="s">
        <v>1541</v>
      </c>
    </row>
    <row r="6820" spans="1:5" x14ac:dyDescent="0.2">
      <c r="A6820" t="s">
        <v>8154</v>
      </c>
      <c r="B6820" t="str">
        <f t="shared" si="106"/>
        <v/>
      </c>
      <c r="C6820" t="s">
        <v>29419</v>
      </c>
      <c r="E6820" t="s">
        <v>1541</v>
      </c>
    </row>
    <row r="6821" spans="1:5" x14ac:dyDescent="0.2">
      <c r="A6821" t="s">
        <v>8155</v>
      </c>
      <c r="B6821" t="str">
        <f t="shared" si="106"/>
        <v/>
      </c>
      <c r="C6821" t="s">
        <v>20154</v>
      </c>
      <c r="E6821" t="s">
        <v>1541</v>
      </c>
    </row>
    <row r="6822" spans="1:5" x14ac:dyDescent="0.2">
      <c r="A6822" t="s">
        <v>8156</v>
      </c>
      <c r="B6822" t="str">
        <f t="shared" si="106"/>
        <v>3943107_0.java</v>
      </c>
      <c r="C6822" t="s">
        <v>325</v>
      </c>
      <c r="E6822" t="s">
        <v>1541</v>
      </c>
    </row>
    <row r="6823" spans="1:5" x14ac:dyDescent="0.2">
      <c r="A6823" t="s">
        <v>8157</v>
      </c>
      <c r="B6823" t="str">
        <f t="shared" si="106"/>
        <v/>
      </c>
      <c r="C6823" t="s">
        <v>7567</v>
      </c>
      <c r="E6823" t="s">
        <v>1541</v>
      </c>
    </row>
    <row r="6824" spans="1:5" x14ac:dyDescent="0.2">
      <c r="A6824" t="s">
        <v>8158</v>
      </c>
      <c r="B6824" t="str">
        <f t="shared" si="106"/>
        <v/>
      </c>
      <c r="C6824" t="s">
        <v>13898</v>
      </c>
      <c r="E6824" t="s">
        <v>1541</v>
      </c>
    </row>
    <row r="6825" spans="1:5" x14ac:dyDescent="0.2">
      <c r="A6825" t="s">
        <v>8159</v>
      </c>
      <c r="B6825" t="str">
        <f t="shared" si="106"/>
        <v>10664414_0.java</v>
      </c>
      <c r="C6825" t="s">
        <v>29420</v>
      </c>
      <c r="E6825" t="s">
        <v>1541</v>
      </c>
    </row>
    <row r="6826" spans="1:5" x14ac:dyDescent="0.2">
      <c r="A6826" t="s">
        <v>8160</v>
      </c>
      <c r="B6826" t="str">
        <f t="shared" si="106"/>
        <v/>
      </c>
      <c r="C6826" t="s">
        <v>20156</v>
      </c>
      <c r="E6826" t="s">
        <v>1541</v>
      </c>
    </row>
    <row r="6827" spans="1:5" x14ac:dyDescent="0.2">
      <c r="A6827" t="s">
        <v>8161</v>
      </c>
      <c r="B6827" t="str">
        <f t="shared" si="106"/>
        <v/>
      </c>
      <c r="C6827" t="s">
        <v>29421</v>
      </c>
      <c r="E6827" t="s">
        <v>1541</v>
      </c>
    </row>
    <row r="6828" spans="1:5" x14ac:dyDescent="0.2">
      <c r="A6828" t="s">
        <v>8162</v>
      </c>
      <c r="B6828" t="str">
        <f t="shared" si="106"/>
        <v/>
      </c>
      <c r="C6828" t="s">
        <v>20158</v>
      </c>
      <c r="E6828" t="s">
        <v>1541</v>
      </c>
    </row>
    <row r="6829" spans="1:5" x14ac:dyDescent="0.2">
      <c r="A6829" t="s">
        <v>8163</v>
      </c>
      <c r="B6829" t="str">
        <f t="shared" si="106"/>
        <v/>
      </c>
      <c r="C6829" t="s">
        <v>13902</v>
      </c>
      <c r="E6829" t="s">
        <v>1541</v>
      </c>
    </row>
    <row r="6830" spans="1:5" x14ac:dyDescent="0.2">
      <c r="A6830" t="s">
        <v>8164</v>
      </c>
      <c r="B6830" t="str">
        <f t="shared" si="106"/>
        <v/>
      </c>
      <c r="C6830" t="s">
        <v>29422</v>
      </c>
      <c r="E6830" t="s">
        <v>1541</v>
      </c>
    </row>
    <row r="6831" spans="1:5" x14ac:dyDescent="0.2">
      <c r="A6831" t="s">
        <v>8165</v>
      </c>
      <c r="B6831" t="str">
        <f t="shared" si="106"/>
        <v/>
      </c>
      <c r="C6831" t="s">
        <v>7574</v>
      </c>
      <c r="E6831" t="s">
        <v>1541</v>
      </c>
    </row>
    <row r="6832" spans="1:5" x14ac:dyDescent="0.2">
      <c r="A6832" t="s">
        <v>1678</v>
      </c>
      <c r="B6832" t="str">
        <f t="shared" si="106"/>
        <v/>
      </c>
      <c r="C6832" t="s">
        <v>29423</v>
      </c>
      <c r="E6832" t="s">
        <v>1541</v>
      </c>
    </row>
    <row r="6833" spans="1:5" x14ac:dyDescent="0.2">
      <c r="A6833" t="s">
        <v>8166</v>
      </c>
      <c r="B6833" t="str">
        <f t="shared" si="106"/>
        <v/>
      </c>
      <c r="C6833" t="s">
        <v>20161</v>
      </c>
      <c r="E6833" t="s">
        <v>1541</v>
      </c>
    </row>
    <row r="6834" spans="1:5" x14ac:dyDescent="0.2">
      <c r="A6834" t="s">
        <v>8167</v>
      </c>
      <c r="B6834" t="str">
        <f t="shared" si="106"/>
        <v/>
      </c>
      <c r="C6834" t="s">
        <v>20163</v>
      </c>
      <c r="E6834" t="s">
        <v>1541</v>
      </c>
    </row>
    <row r="6835" spans="1:5" x14ac:dyDescent="0.2">
      <c r="A6835" t="s">
        <v>8168</v>
      </c>
      <c r="B6835" t="str">
        <f t="shared" si="106"/>
        <v>10612601_0.java</v>
      </c>
      <c r="C6835" t="s">
        <v>26472</v>
      </c>
      <c r="E6835" t="s">
        <v>1541</v>
      </c>
    </row>
    <row r="6836" spans="1:5" x14ac:dyDescent="0.2">
      <c r="A6836" t="s">
        <v>8169</v>
      </c>
      <c r="B6836" t="str">
        <f t="shared" si="106"/>
        <v>11112631_0.java</v>
      </c>
      <c r="C6836" t="s">
        <v>26475</v>
      </c>
      <c r="E6836" t="s">
        <v>1541</v>
      </c>
    </row>
    <row r="6837" spans="1:5" x14ac:dyDescent="0.2">
      <c r="A6837" t="s">
        <v>8170</v>
      </c>
      <c r="B6837" t="str">
        <f t="shared" si="106"/>
        <v/>
      </c>
      <c r="C6837" t="s">
        <v>29424</v>
      </c>
      <c r="E6837" t="s">
        <v>1541</v>
      </c>
    </row>
    <row r="6838" spans="1:5" x14ac:dyDescent="0.2">
      <c r="A6838" t="s">
        <v>8171</v>
      </c>
      <c r="B6838" t="str">
        <f t="shared" si="106"/>
        <v/>
      </c>
      <c r="C6838" t="s">
        <v>26479</v>
      </c>
      <c r="E6838" t="s">
        <v>1541</v>
      </c>
    </row>
    <row r="6839" spans="1:5" x14ac:dyDescent="0.2">
      <c r="A6839" t="s">
        <v>8172</v>
      </c>
      <c r="B6839" t="str">
        <f t="shared" si="106"/>
        <v/>
      </c>
      <c r="C6839" t="s">
        <v>7584</v>
      </c>
      <c r="E6839" t="s">
        <v>1541</v>
      </c>
    </row>
    <row r="6840" spans="1:5" x14ac:dyDescent="0.2">
      <c r="A6840" t="s">
        <v>8173</v>
      </c>
      <c r="B6840" t="str">
        <f t="shared" si="106"/>
        <v/>
      </c>
      <c r="C6840" t="s">
        <v>20165</v>
      </c>
      <c r="E6840" t="s">
        <v>1541</v>
      </c>
    </row>
    <row r="6841" spans="1:5" x14ac:dyDescent="0.2">
      <c r="A6841" t="s">
        <v>8174</v>
      </c>
      <c r="B6841" t="str">
        <f t="shared" si="106"/>
        <v/>
      </c>
      <c r="C6841" t="s">
        <v>26483</v>
      </c>
      <c r="E6841" t="s">
        <v>1541</v>
      </c>
    </row>
    <row r="6842" spans="1:5" x14ac:dyDescent="0.2">
      <c r="A6842" t="s">
        <v>8175</v>
      </c>
      <c r="B6842" t="str">
        <f t="shared" si="106"/>
        <v/>
      </c>
      <c r="C6842" t="s">
        <v>29425</v>
      </c>
      <c r="E6842" t="s">
        <v>1541</v>
      </c>
    </row>
    <row r="6843" spans="1:5" x14ac:dyDescent="0.2">
      <c r="A6843" t="s">
        <v>8176</v>
      </c>
      <c r="B6843" t="str">
        <f t="shared" si="106"/>
        <v/>
      </c>
      <c r="C6843" t="s">
        <v>7586</v>
      </c>
      <c r="E6843" t="s">
        <v>1541</v>
      </c>
    </row>
    <row r="6844" spans="1:5" x14ac:dyDescent="0.2">
      <c r="A6844" t="s">
        <v>8177</v>
      </c>
      <c r="B6844" t="str">
        <f t="shared" si="106"/>
        <v/>
      </c>
      <c r="C6844" t="s">
        <v>26485</v>
      </c>
      <c r="E6844" t="s">
        <v>1541</v>
      </c>
    </row>
    <row r="6845" spans="1:5" x14ac:dyDescent="0.2">
      <c r="A6845" t="s">
        <v>8178</v>
      </c>
      <c r="B6845" t="str">
        <f t="shared" si="106"/>
        <v/>
      </c>
      <c r="C6845" t="s">
        <v>29426</v>
      </c>
      <c r="E6845" t="s">
        <v>1541</v>
      </c>
    </row>
    <row r="6846" spans="1:5" x14ac:dyDescent="0.2">
      <c r="A6846" t="s">
        <v>8179</v>
      </c>
      <c r="B6846" t="str">
        <f t="shared" si="106"/>
        <v/>
      </c>
      <c r="C6846" t="s">
        <v>13911</v>
      </c>
      <c r="E6846" t="s">
        <v>1541</v>
      </c>
    </row>
    <row r="6847" spans="1:5" x14ac:dyDescent="0.2">
      <c r="A6847" t="s">
        <v>8180</v>
      </c>
      <c r="B6847" t="str">
        <f t="shared" si="106"/>
        <v/>
      </c>
      <c r="C6847" t="s">
        <v>13912</v>
      </c>
      <c r="E6847" t="s">
        <v>1541</v>
      </c>
    </row>
    <row r="6848" spans="1:5" x14ac:dyDescent="0.2">
      <c r="A6848" t="s">
        <v>8181</v>
      </c>
      <c r="B6848" t="str">
        <f t="shared" si="106"/>
        <v/>
      </c>
      <c r="C6848" t="s">
        <v>7591</v>
      </c>
      <c r="E6848" t="s">
        <v>1541</v>
      </c>
    </row>
    <row r="6849" spans="1:5" x14ac:dyDescent="0.2">
      <c r="A6849" t="s">
        <v>8182</v>
      </c>
      <c r="B6849" t="str">
        <f t="shared" si="106"/>
        <v/>
      </c>
      <c r="C6849" t="s">
        <v>7593</v>
      </c>
      <c r="E6849" t="s">
        <v>1541</v>
      </c>
    </row>
    <row r="6850" spans="1:5" x14ac:dyDescent="0.2">
      <c r="A6850" t="s">
        <v>8183</v>
      </c>
      <c r="B6850" t="str">
        <f t="shared" si="106"/>
        <v/>
      </c>
      <c r="C6850" t="s">
        <v>7594</v>
      </c>
      <c r="E6850" t="s">
        <v>1541</v>
      </c>
    </row>
    <row r="6851" spans="1:5" x14ac:dyDescent="0.2">
      <c r="A6851" t="s">
        <v>8184</v>
      </c>
      <c r="B6851" t="str">
        <f t="shared" ref="B6851:B6914" si="107">IF(ISERROR(MATCH(A6851,$C$2:$C$7486,0)),"",A6851)</f>
        <v/>
      </c>
      <c r="C6851" t="s">
        <v>13913</v>
      </c>
      <c r="E6851" t="s">
        <v>1541</v>
      </c>
    </row>
    <row r="6852" spans="1:5" x14ac:dyDescent="0.2">
      <c r="A6852" t="s">
        <v>8185</v>
      </c>
      <c r="B6852" t="str">
        <f t="shared" si="107"/>
        <v>19512866_0.java</v>
      </c>
      <c r="C6852" t="s">
        <v>20173</v>
      </c>
      <c r="E6852" t="s">
        <v>1541</v>
      </c>
    </row>
    <row r="6853" spans="1:5" x14ac:dyDescent="0.2">
      <c r="A6853" t="s">
        <v>8186</v>
      </c>
      <c r="B6853" t="str">
        <f t="shared" si="107"/>
        <v>24929103_0.java</v>
      </c>
      <c r="C6853" t="s">
        <v>26492</v>
      </c>
      <c r="E6853" t="s">
        <v>1541</v>
      </c>
    </row>
    <row r="6854" spans="1:5" x14ac:dyDescent="0.2">
      <c r="A6854" t="s">
        <v>8187</v>
      </c>
      <c r="B6854" t="str">
        <f t="shared" si="107"/>
        <v/>
      </c>
      <c r="C6854" t="s">
        <v>7597</v>
      </c>
      <c r="E6854" t="s">
        <v>1541</v>
      </c>
    </row>
    <row r="6855" spans="1:5" x14ac:dyDescent="0.2">
      <c r="A6855" t="s">
        <v>8188</v>
      </c>
      <c r="B6855" t="str">
        <f t="shared" si="107"/>
        <v/>
      </c>
      <c r="C6855" t="s">
        <v>29427</v>
      </c>
      <c r="E6855" t="s">
        <v>1541</v>
      </c>
    </row>
    <row r="6856" spans="1:5" x14ac:dyDescent="0.2">
      <c r="A6856" t="s">
        <v>519</v>
      </c>
      <c r="B6856" t="str">
        <f t="shared" si="107"/>
        <v/>
      </c>
      <c r="C6856" t="s">
        <v>29428</v>
      </c>
      <c r="E6856" t="s">
        <v>1541</v>
      </c>
    </row>
    <row r="6857" spans="1:5" x14ac:dyDescent="0.2">
      <c r="A6857" t="s">
        <v>8189</v>
      </c>
      <c r="B6857" t="str">
        <f t="shared" si="107"/>
        <v/>
      </c>
      <c r="C6857" t="s">
        <v>29429</v>
      </c>
      <c r="E6857" t="s">
        <v>1541</v>
      </c>
    </row>
    <row r="6858" spans="1:5" x14ac:dyDescent="0.2">
      <c r="A6858" t="s">
        <v>708</v>
      </c>
      <c r="B6858" t="str">
        <f t="shared" si="107"/>
        <v/>
      </c>
      <c r="C6858" t="s">
        <v>29430</v>
      </c>
      <c r="E6858" t="s">
        <v>1541</v>
      </c>
    </row>
    <row r="6859" spans="1:5" x14ac:dyDescent="0.2">
      <c r="A6859" t="s">
        <v>8190</v>
      </c>
      <c r="B6859" t="str">
        <f t="shared" si="107"/>
        <v>20489238_0.java</v>
      </c>
      <c r="C6859" t="s">
        <v>29431</v>
      </c>
      <c r="E6859" t="s">
        <v>1541</v>
      </c>
    </row>
    <row r="6860" spans="1:5" x14ac:dyDescent="0.2">
      <c r="A6860" t="s">
        <v>8191</v>
      </c>
      <c r="B6860" t="str">
        <f t="shared" si="107"/>
        <v/>
      </c>
      <c r="C6860" t="s">
        <v>29432</v>
      </c>
      <c r="E6860" t="s">
        <v>1541</v>
      </c>
    </row>
    <row r="6861" spans="1:5" x14ac:dyDescent="0.2">
      <c r="A6861" t="s">
        <v>8192</v>
      </c>
      <c r="B6861" t="str">
        <f t="shared" si="107"/>
        <v/>
      </c>
      <c r="C6861" t="s">
        <v>7604</v>
      </c>
      <c r="E6861" t="s">
        <v>1541</v>
      </c>
    </row>
    <row r="6862" spans="1:5" x14ac:dyDescent="0.2">
      <c r="A6862" t="s">
        <v>8193</v>
      </c>
      <c r="B6862" t="str">
        <f t="shared" si="107"/>
        <v>25281518_1.java</v>
      </c>
      <c r="C6862" t="s">
        <v>29433</v>
      </c>
      <c r="E6862" t="s">
        <v>1541</v>
      </c>
    </row>
    <row r="6863" spans="1:5" x14ac:dyDescent="0.2">
      <c r="A6863" t="s">
        <v>8194</v>
      </c>
      <c r="B6863" t="str">
        <f t="shared" si="107"/>
        <v/>
      </c>
      <c r="C6863" t="s">
        <v>29434</v>
      </c>
      <c r="E6863" t="s">
        <v>1541</v>
      </c>
    </row>
    <row r="6864" spans="1:5" x14ac:dyDescent="0.2">
      <c r="A6864" t="s">
        <v>8195</v>
      </c>
      <c r="B6864" t="str">
        <f t="shared" si="107"/>
        <v/>
      </c>
      <c r="C6864" t="s">
        <v>7605</v>
      </c>
      <c r="E6864" t="s">
        <v>1541</v>
      </c>
    </row>
    <row r="6865" spans="1:5" x14ac:dyDescent="0.2">
      <c r="A6865" t="s">
        <v>8196</v>
      </c>
      <c r="B6865" t="str">
        <f t="shared" si="107"/>
        <v/>
      </c>
      <c r="C6865" t="s">
        <v>29435</v>
      </c>
      <c r="E6865" t="s">
        <v>1541</v>
      </c>
    </row>
    <row r="6866" spans="1:5" x14ac:dyDescent="0.2">
      <c r="A6866" t="s">
        <v>8197</v>
      </c>
      <c r="B6866" t="str">
        <f t="shared" si="107"/>
        <v>3385424_0.java</v>
      </c>
      <c r="C6866" t="s">
        <v>7607</v>
      </c>
      <c r="E6866" t="s">
        <v>1541</v>
      </c>
    </row>
    <row r="6867" spans="1:5" x14ac:dyDescent="0.2">
      <c r="A6867" t="s">
        <v>8198</v>
      </c>
      <c r="B6867" t="str">
        <f t="shared" si="107"/>
        <v/>
      </c>
      <c r="C6867" t="s">
        <v>7608</v>
      </c>
      <c r="E6867" t="s">
        <v>1541</v>
      </c>
    </row>
    <row r="6868" spans="1:5" x14ac:dyDescent="0.2">
      <c r="A6868" t="s">
        <v>8199</v>
      </c>
      <c r="B6868" t="str">
        <f t="shared" si="107"/>
        <v>19191187_0.java</v>
      </c>
      <c r="C6868" t="s">
        <v>29436</v>
      </c>
      <c r="E6868" t="s">
        <v>1541</v>
      </c>
    </row>
    <row r="6869" spans="1:5" x14ac:dyDescent="0.2">
      <c r="A6869" t="s">
        <v>8200</v>
      </c>
      <c r="B6869" t="str">
        <f t="shared" si="107"/>
        <v/>
      </c>
      <c r="C6869" t="s">
        <v>29437</v>
      </c>
      <c r="E6869" t="s">
        <v>1541</v>
      </c>
    </row>
    <row r="6870" spans="1:5" x14ac:dyDescent="0.2">
      <c r="A6870" t="s">
        <v>8201</v>
      </c>
      <c r="B6870" t="str">
        <f t="shared" si="107"/>
        <v/>
      </c>
      <c r="C6870" t="s">
        <v>29438</v>
      </c>
      <c r="E6870" t="s">
        <v>1541</v>
      </c>
    </row>
    <row r="6871" spans="1:5" x14ac:dyDescent="0.2">
      <c r="A6871" t="s">
        <v>8202</v>
      </c>
      <c r="B6871" t="str">
        <f t="shared" si="107"/>
        <v/>
      </c>
      <c r="C6871" t="s">
        <v>29439</v>
      </c>
      <c r="E6871" t="s">
        <v>1541</v>
      </c>
    </row>
    <row r="6872" spans="1:5" x14ac:dyDescent="0.2">
      <c r="A6872" t="s">
        <v>8203</v>
      </c>
      <c r="B6872" t="str">
        <f t="shared" si="107"/>
        <v/>
      </c>
      <c r="C6872" t="s">
        <v>29440</v>
      </c>
      <c r="E6872" t="s">
        <v>1541</v>
      </c>
    </row>
    <row r="6873" spans="1:5" x14ac:dyDescent="0.2">
      <c r="A6873" t="s">
        <v>8204</v>
      </c>
      <c r="B6873" t="str">
        <f t="shared" si="107"/>
        <v/>
      </c>
      <c r="C6873" t="s">
        <v>20200</v>
      </c>
      <c r="E6873" t="s">
        <v>1541</v>
      </c>
    </row>
    <row r="6874" spans="1:5" x14ac:dyDescent="0.2">
      <c r="A6874" t="s">
        <v>8205</v>
      </c>
      <c r="B6874" t="str">
        <f t="shared" si="107"/>
        <v/>
      </c>
      <c r="C6874" t="s">
        <v>13927</v>
      </c>
      <c r="E6874" t="s">
        <v>1541</v>
      </c>
    </row>
    <row r="6875" spans="1:5" x14ac:dyDescent="0.2">
      <c r="A6875" t="s">
        <v>8206</v>
      </c>
      <c r="B6875" t="str">
        <f t="shared" si="107"/>
        <v/>
      </c>
      <c r="C6875" t="s">
        <v>26511</v>
      </c>
      <c r="E6875" t="s">
        <v>1541</v>
      </c>
    </row>
    <row r="6876" spans="1:5" x14ac:dyDescent="0.2">
      <c r="A6876" t="s">
        <v>8207</v>
      </c>
      <c r="B6876" t="str">
        <f t="shared" si="107"/>
        <v>16894040_0.java</v>
      </c>
      <c r="C6876" t="s">
        <v>20201</v>
      </c>
      <c r="E6876" t="s">
        <v>1541</v>
      </c>
    </row>
    <row r="6877" spans="1:5" x14ac:dyDescent="0.2">
      <c r="A6877" t="s">
        <v>8208</v>
      </c>
      <c r="B6877" t="str">
        <f t="shared" si="107"/>
        <v/>
      </c>
      <c r="C6877" t="s">
        <v>29441</v>
      </c>
      <c r="E6877" t="s">
        <v>1541</v>
      </c>
    </row>
    <row r="6878" spans="1:5" x14ac:dyDescent="0.2">
      <c r="A6878" t="s">
        <v>8209</v>
      </c>
      <c r="B6878" t="str">
        <f t="shared" si="107"/>
        <v/>
      </c>
      <c r="C6878" t="s">
        <v>7614</v>
      </c>
      <c r="E6878" t="s">
        <v>1541</v>
      </c>
    </row>
    <row r="6879" spans="1:5" x14ac:dyDescent="0.2">
      <c r="A6879" t="s">
        <v>8210</v>
      </c>
      <c r="B6879" t="str">
        <f t="shared" si="107"/>
        <v/>
      </c>
      <c r="C6879" t="s">
        <v>13932</v>
      </c>
      <c r="E6879" t="s">
        <v>1541</v>
      </c>
    </row>
    <row r="6880" spans="1:5" x14ac:dyDescent="0.2">
      <c r="A6880" t="s">
        <v>8211</v>
      </c>
      <c r="B6880" t="str">
        <f t="shared" si="107"/>
        <v/>
      </c>
      <c r="C6880" t="s">
        <v>26517</v>
      </c>
      <c r="E6880" t="s">
        <v>1541</v>
      </c>
    </row>
    <row r="6881" spans="1:5" x14ac:dyDescent="0.2">
      <c r="A6881" t="s">
        <v>8212</v>
      </c>
      <c r="B6881" t="str">
        <f t="shared" si="107"/>
        <v/>
      </c>
      <c r="C6881" t="s">
        <v>26518</v>
      </c>
      <c r="E6881" t="s">
        <v>1541</v>
      </c>
    </row>
    <row r="6882" spans="1:5" x14ac:dyDescent="0.2">
      <c r="A6882" t="s">
        <v>8213</v>
      </c>
      <c r="B6882" t="str">
        <f t="shared" si="107"/>
        <v/>
      </c>
      <c r="C6882" t="s">
        <v>20207</v>
      </c>
      <c r="E6882" t="s">
        <v>1541</v>
      </c>
    </row>
    <row r="6883" spans="1:5" x14ac:dyDescent="0.2">
      <c r="A6883" t="s">
        <v>8214</v>
      </c>
      <c r="B6883" t="str">
        <f t="shared" si="107"/>
        <v/>
      </c>
      <c r="C6883" t="s">
        <v>29442</v>
      </c>
      <c r="E6883" t="s">
        <v>1541</v>
      </c>
    </row>
    <row r="6884" spans="1:5" x14ac:dyDescent="0.2">
      <c r="A6884" t="s">
        <v>8215</v>
      </c>
      <c r="B6884" t="str">
        <f t="shared" si="107"/>
        <v/>
      </c>
      <c r="C6884" t="s">
        <v>29443</v>
      </c>
      <c r="E6884" t="s">
        <v>1541</v>
      </c>
    </row>
    <row r="6885" spans="1:5" x14ac:dyDescent="0.2">
      <c r="A6885" t="s">
        <v>8216</v>
      </c>
      <c r="B6885" t="str">
        <f t="shared" si="107"/>
        <v/>
      </c>
      <c r="C6885" t="s">
        <v>29444</v>
      </c>
      <c r="E6885" t="s">
        <v>1541</v>
      </c>
    </row>
    <row r="6886" spans="1:5" x14ac:dyDescent="0.2">
      <c r="A6886" t="s">
        <v>8217</v>
      </c>
      <c r="B6886" t="str">
        <f t="shared" si="107"/>
        <v/>
      </c>
      <c r="C6886" t="s">
        <v>29445</v>
      </c>
      <c r="E6886" t="s">
        <v>1541</v>
      </c>
    </row>
    <row r="6887" spans="1:5" x14ac:dyDescent="0.2">
      <c r="A6887" t="s">
        <v>8218</v>
      </c>
      <c r="B6887" t="str">
        <f t="shared" si="107"/>
        <v/>
      </c>
      <c r="C6887" t="s">
        <v>29446</v>
      </c>
      <c r="E6887" t="s">
        <v>1541</v>
      </c>
    </row>
    <row r="6888" spans="1:5" x14ac:dyDescent="0.2">
      <c r="A6888" t="s">
        <v>8219</v>
      </c>
      <c r="B6888" t="str">
        <f t="shared" si="107"/>
        <v/>
      </c>
      <c r="C6888" t="s">
        <v>26524</v>
      </c>
      <c r="E6888" t="s">
        <v>1541</v>
      </c>
    </row>
    <row r="6889" spans="1:5" x14ac:dyDescent="0.2">
      <c r="A6889" t="s">
        <v>8220</v>
      </c>
      <c r="B6889" t="str">
        <f t="shared" si="107"/>
        <v/>
      </c>
      <c r="C6889" t="s">
        <v>26525</v>
      </c>
      <c r="E6889" t="s">
        <v>1541</v>
      </c>
    </row>
    <row r="6890" spans="1:5" x14ac:dyDescent="0.2">
      <c r="A6890" t="s">
        <v>8221</v>
      </c>
      <c r="B6890" t="str">
        <f t="shared" si="107"/>
        <v/>
      </c>
      <c r="C6890" t="s">
        <v>26526</v>
      </c>
      <c r="E6890" t="s">
        <v>1541</v>
      </c>
    </row>
    <row r="6891" spans="1:5" x14ac:dyDescent="0.2">
      <c r="A6891" t="s">
        <v>8222</v>
      </c>
      <c r="B6891" t="str">
        <f t="shared" si="107"/>
        <v/>
      </c>
      <c r="C6891" t="s">
        <v>20212</v>
      </c>
      <c r="E6891" t="s">
        <v>1541</v>
      </c>
    </row>
    <row r="6892" spans="1:5" x14ac:dyDescent="0.2">
      <c r="A6892" t="s">
        <v>8223</v>
      </c>
      <c r="B6892" t="str">
        <f t="shared" si="107"/>
        <v/>
      </c>
      <c r="C6892" t="s">
        <v>20213</v>
      </c>
      <c r="E6892" t="s">
        <v>1541</v>
      </c>
    </row>
    <row r="6893" spans="1:5" x14ac:dyDescent="0.2">
      <c r="A6893" t="s">
        <v>8224</v>
      </c>
      <c r="B6893" t="str">
        <f t="shared" si="107"/>
        <v/>
      </c>
      <c r="C6893" t="s">
        <v>812</v>
      </c>
      <c r="E6893" t="s">
        <v>1541</v>
      </c>
    </row>
    <row r="6894" spans="1:5" x14ac:dyDescent="0.2">
      <c r="A6894" t="s">
        <v>8225</v>
      </c>
      <c r="B6894" t="str">
        <f t="shared" si="107"/>
        <v/>
      </c>
      <c r="C6894" t="s">
        <v>1290</v>
      </c>
      <c r="E6894" t="s">
        <v>1541</v>
      </c>
    </row>
    <row r="6895" spans="1:5" x14ac:dyDescent="0.2">
      <c r="A6895" t="s">
        <v>8226</v>
      </c>
      <c r="B6895" t="str">
        <f t="shared" si="107"/>
        <v/>
      </c>
      <c r="C6895" t="s">
        <v>26530</v>
      </c>
      <c r="E6895" t="s">
        <v>1541</v>
      </c>
    </row>
    <row r="6896" spans="1:5" x14ac:dyDescent="0.2">
      <c r="A6896" t="s">
        <v>8227</v>
      </c>
      <c r="B6896" t="str">
        <f t="shared" si="107"/>
        <v/>
      </c>
      <c r="C6896" t="s">
        <v>7631</v>
      </c>
      <c r="E6896" t="s">
        <v>1541</v>
      </c>
    </row>
    <row r="6897" spans="1:5" x14ac:dyDescent="0.2">
      <c r="A6897" t="s">
        <v>8228</v>
      </c>
      <c r="B6897" t="str">
        <f t="shared" si="107"/>
        <v/>
      </c>
      <c r="C6897" t="s">
        <v>13943</v>
      </c>
      <c r="E6897" t="s">
        <v>1541</v>
      </c>
    </row>
    <row r="6898" spans="1:5" x14ac:dyDescent="0.2">
      <c r="A6898" t="s">
        <v>8229</v>
      </c>
      <c r="B6898" t="str">
        <f t="shared" si="107"/>
        <v/>
      </c>
      <c r="C6898" t="s">
        <v>29447</v>
      </c>
      <c r="E6898" t="s">
        <v>1541</v>
      </c>
    </row>
    <row r="6899" spans="1:5" x14ac:dyDescent="0.2">
      <c r="A6899" t="s">
        <v>8230</v>
      </c>
      <c r="B6899" t="str">
        <f t="shared" si="107"/>
        <v/>
      </c>
      <c r="C6899" t="s">
        <v>29448</v>
      </c>
      <c r="E6899" t="s">
        <v>1541</v>
      </c>
    </row>
    <row r="6900" spans="1:5" x14ac:dyDescent="0.2">
      <c r="A6900" t="s">
        <v>8231</v>
      </c>
      <c r="B6900" t="str">
        <f t="shared" si="107"/>
        <v>12403875_1.java</v>
      </c>
      <c r="C6900" t="s">
        <v>1370</v>
      </c>
      <c r="E6900" t="s">
        <v>1541</v>
      </c>
    </row>
    <row r="6901" spans="1:5" x14ac:dyDescent="0.2">
      <c r="A6901" t="s">
        <v>8232</v>
      </c>
      <c r="B6901" t="str">
        <f t="shared" si="107"/>
        <v/>
      </c>
      <c r="C6901" t="s">
        <v>29449</v>
      </c>
      <c r="E6901" t="s">
        <v>1541</v>
      </c>
    </row>
    <row r="6902" spans="1:5" x14ac:dyDescent="0.2">
      <c r="A6902" t="s">
        <v>8233</v>
      </c>
      <c r="B6902" t="str">
        <f t="shared" si="107"/>
        <v/>
      </c>
      <c r="C6902" t="s">
        <v>29450</v>
      </c>
      <c r="E6902" t="s">
        <v>1541</v>
      </c>
    </row>
    <row r="6903" spans="1:5" x14ac:dyDescent="0.2">
      <c r="A6903" t="s">
        <v>8234</v>
      </c>
      <c r="B6903" t="str">
        <f t="shared" si="107"/>
        <v/>
      </c>
      <c r="C6903" t="s">
        <v>29451</v>
      </c>
      <c r="E6903" t="s">
        <v>1541</v>
      </c>
    </row>
    <row r="6904" spans="1:5" x14ac:dyDescent="0.2">
      <c r="A6904" t="s">
        <v>8235</v>
      </c>
      <c r="B6904" t="str">
        <f t="shared" si="107"/>
        <v>10734257_0.java</v>
      </c>
      <c r="C6904" t="s">
        <v>20227</v>
      </c>
      <c r="E6904" t="s">
        <v>1541</v>
      </c>
    </row>
    <row r="6905" spans="1:5" x14ac:dyDescent="0.2">
      <c r="A6905" t="s">
        <v>8236</v>
      </c>
      <c r="B6905" t="str">
        <f t="shared" si="107"/>
        <v/>
      </c>
      <c r="C6905" t="s">
        <v>29452</v>
      </c>
      <c r="E6905" t="s">
        <v>1541</v>
      </c>
    </row>
    <row r="6906" spans="1:5" x14ac:dyDescent="0.2">
      <c r="A6906" t="s">
        <v>8237</v>
      </c>
      <c r="B6906" t="str">
        <f t="shared" si="107"/>
        <v/>
      </c>
      <c r="C6906" t="s">
        <v>26548</v>
      </c>
      <c r="E6906" t="s">
        <v>1541</v>
      </c>
    </row>
    <row r="6907" spans="1:5" x14ac:dyDescent="0.2">
      <c r="A6907" t="s">
        <v>8238</v>
      </c>
      <c r="B6907" t="str">
        <f t="shared" si="107"/>
        <v/>
      </c>
      <c r="C6907" t="s">
        <v>7643</v>
      </c>
      <c r="E6907" t="s">
        <v>1541</v>
      </c>
    </row>
    <row r="6908" spans="1:5" x14ac:dyDescent="0.2">
      <c r="A6908" t="s">
        <v>8239</v>
      </c>
      <c r="B6908" t="str">
        <f t="shared" si="107"/>
        <v/>
      </c>
      <c r="C6908" t="s">
        <v>13952</v>
      </c>
      <c r="E6908" t="s">
        <v>1541</v>
      </c>
    </row>
    <row r="6909" spans="1:5" x14ac:dyDescent="0.2">
      <c r="A6909" t="s">
        <v>8240</v>
      </c>
      <c r="B6909" t="str">
        <f t="shared" si="107"/>
        <v/>
      </c>
      <c r="C6909" t="s">
        <v>7644</v>
      </c>
      <c r="E6909" t="s">
        <v>1541</v>
      </c>
    </row>
    <row r="6910" spans="1:5" x14ac:dyDescent="0.2">
      <c r="A6910" t="s">
        <v>8241</v>
      </c>
      <c r="B6910" t="str">
        <f t="shared" si="107"/>
        <v/>
      </c>
      <c r="C6910" t="s">
        <v>20232</v>
      </c>
      <c r="E6910" t="s">
        <v>1541</v>
      </c>
    </row>
    <row r="6911" spans="1:5" x14ac:dyDescent="0.2">
      <c r="A6911" t="s">
        <v>8242</v>
      </c>
      <c r="B6911" t="str">
        <f t="shared" si="107"/>
        <v/>
      </c>
      <c r="C6911" t="s">
        <v>29453</v>
      </c>
      <c r="E6911" t="s">
        <v>1541</v>
      </c>
    </row>
    <row r="6912" spans="1:5" x14ac:dyDescent="0.2">
      <c r="A6912" t="s">
        <v>8243</v>
      </c>
      <c r="B6912" t="str">
        <f t="shared" si="107"/>
        <v>3095214_0.java</v>
      </c>
      <c r="C6912" t="s">
        <v>29454</v>
      </c>
      <c r="E6912" t="s">
        <v>1541</v>
      </c>
    </row>
    <row r="6913" spans="1:5" x14ac:dyDescent="0.2">
      <c r="A6913" t="s">
        <v>8244</v>
      </c>
      <c r="B6913" t="str">
        <f t="shared" si="107"/>
        <v/>
      </c>
      <c r="C6913" t="s">
        <v>20235</v>
      </c>
      <c r="E6913" t="s">
        <v>1541</v>
      </c>
    </row>
    <row r="6914" spans="1:5" x14ac:dyDescent="0.2">
      <c r="A6914" t="s">
        <v>8245</v>
      </c>
      <c r="B6914" t="str">
        <f t="shared" si="107"/>
        <v/>
      </c>
      <c r="C6914" t="s">
        <v>13959</v>
      </c>
      <c r="E6914" t="s">
        <v>1541</v>
      </c>
    </row>
    <row r="6915" spans="1:5" x14ac:dyDescent="0.2">
      <c r="A6915" t="s">
        <v>8246</v>
      </c>
      <c r="B6915" t="str">
        <f t="shared" ref="B6915:B6978" si="108">IF(ISERROR(MATCH(A6915,$C$2:$C$7486,0)),"",A6915)</f>
        <v/>
      </c>
      <c r="C6915" t="s">
        <v>26555</v>
      </c>
      <c r="E6915" t="s">
        <v>1541</v>
      </c>
    </row>
    <row r="6916" spans="1:5" x14ac:dyDescent="0.2">
      <c r="A6916" t="s">
        <v>8247</v>
      </c>
      <c r="B6916" t="str">
        <f t="shared" si="108"/>
        <v/>
      </c>
      <c r="C6916" t="s">
        <v>29455</v>
      </c>
      <c r="E6916" t="s">
        <v>1541</v>
      </c>
    </row>
    <row r="6917" spans="1:5" x14ac:dyDescent="0.2">
      <c r="A6917" t="s">
        <v>8248</v>
      </c>
      <c r="B6917" t="str">
        <f t="shared" si="108"/>
        <v/>
      </c>
      <c r="C6917" t="s">
        <v>29456</v>
      </c>
      <c r="E6917" t="s">
        <v>1541</v>
      </c>
    </row>
    <row r="6918" spans="1:5" x14ac:dyDescent="0.2">
      <c r="A6918" t="s">
        <v>8249</v>
      </c>
      <c r="B6918" t="str">
        <f t="shared" si="108"/>
        <v/>
      </c>
      <c r="C6918" t="s">
        <v>29457</v>
      </c>
      <c r="E6918" t="s">
        <v>1541</v>
      </c>
    </row>
    <row r="6919" spans="1:5" x14ac:dyDescent="0.2">
      <c r="A6919" t="s">
        <v>8250</v>
      </c>
      <c r="B6919" t="str">
        <f t="shared" si="108"/>
        <v/>
      </c>
      <c r="C6919" t="s">
        <v>29458</v>
      </c>
      <c r="E6919" t="s">
        <v>1541</v>
      </c>
    </row>
    <row r="6920" spans="1:5" x14ac:dyDescent="0.2">
      <c r="A6920" t="s">
        <v>8251</v>
      </c>
      <c r="B6920" t="str">
        <f t="shared" si="108"/>
        <v/>
      </c>
      <c r="C6920" t="s">
        <v>13961</v>
      </c>
      <c r="E6920" t="s">
        <v>1541</v>
      </c>
    </row>
    <row r="6921" spans="1:5" x14ac:dyDescent="0.2">
      <c r="A6921" t="s">
        <v>8252</v>
      </c>
      <c r="B6921" t="str">
        <f t="shared" si="108"/>
        <v/>
      </c>
      <c r="C6921" t="s">
        <v>7668</v>
      </c>
      <c r="E6921" t="s">
        <v>1541</v>
      </c>
    </row>
    <row r="6922" spans="1:5" x14ac:dyDescent="0.2">
      <c r="A6922" t="s">
        <v>8253</v>
      </c>
      <c r="B6922" t="str">
        <f t="shared" si="108"/>
        <v/>
      </c>
      <c r="C6922" t="s">
        <v>7669</v>
      </c>
      <c r="E6922" t="s">
        <v>1541</v>
      </c>
    </row>
    <row r="6923" spans="1:5" x14ac:dyDescent="0.2">
      <c r="A6923" t="s">
        <v>8254</v>
      </c>
      <c r="B6923" t="str">
        <f t="shared" si="108"/>
        <v>14405448_0.java</v>
      </c>
      <c r="C6923" t="s">
        <v>20245</v>
      </c>
      <c r="E6923" t="s">
        <v>1541</v>
      </c>
    </row>
    <row r="6924" spans="1:5" x14ac:dyDescent="0.2">
      <c r="A6924" t="s">
        <v>8255</v>
      </c>
      <c r="B6924" t="str">
        <f t="shared" si="108"/>
        <v/>
      </c>
      <c r="C6924" t="s">
        <v>29459</v>
      </c>
      <c r="E6924" t="s">
        <v>1541</v>
      </c>
    </row>
    <row r="6925" spans="1:5" x14ac:dyDescent="0.2">
      <c r="A6925" t="s">
        <v>8256</v>
      </c>
      <c r="B6925" t="str">
        <f t="shared" si="108"/>
        <v/>
      </c>
      <c r="C6925" t="s">
        <v>29460</v>
      </c>
      <c r="E6925" t="s">
        <v>1541</v>
      </c>
    </row>
    <row r="6926" spans="1:5" x14ac:dyDescent="0.2">
      <c r="A6926" t="s">
        <v>8257</v>
      </c>
      <c r="B6926" t="str">
        <f t="shared" si="108"/>
        <v/>
      </c>
      <c r="C6926" t="s">
        <v>29461</v>
      </c>
      <c r="E6926" t="s">
        <v>1541</v>
      </c>
    </row>
    <row r="6927" spans="1:5" x14ac:dyDescent="0.2">
      <c r="A6927" t="s">
        <v>8258</v>
      </c>
      <c r="B6927" t="str">
        <f t="shared" si="108"/>
        <v/>
      </c>
      <c r="C6927" t="s">
        <v>26569</v>
      </c>
      <c r="E6927" t="s">
        <v>1541</v>
      </c>
    </row>
    <row r="6928" spans="1:5" x14ac:dyDescent="0.2">
      <c r="A6928" t="s">
        <v>8259</v>
      </c>
      <c r="B6928" t="str">
        <f t="shared" si="108"/>
        <v/>
      </c>
      <c r="C6928" t="s">
        <v>13967</v>
      </c>
      <c r="E6928" t="s">
        <v>1541</v>
      </c>
    </row>
    <row r="6929" spans="1:5" x14ac:dyDescent="0.2">
      <c r="A6929" t="s">
        <v>8260</v>
      </c>
      <c r="B6929" t="str">
        <f t="shared" si="108"/>
        <v/>
      </c>
      <c r="C6929" t="s">
        <v>7674</v>
      </c>
      <c r="E6929" t="s">
        <v>1541</v>
      </c>
    </row>
    <row r="6930" spans="1:5" x14ac:dyDescent="0.2">
      <c r="A6930" t="s">
        <v>8261</v>
      </c>
      <c r="B6930" t="str">
        <f t="shared" si="108"/>
        <v/>
      </c>
      <c r="C6930" t="s">
        <v>13969</v>
      </c>
      <c r="E6930" t="s">
        <v>1541</v>
      </c>
    </row>
    <row r="6931" spans="1:5" x14ac:dyDescent="0.2">
      <c r="A6931" t="s">
        <v>8262</v>
      </c>
      <c r="B6931" t="str">
        <f t="shared" si="108"/>
        <v/>
      </c>
      <c r="C6931" t="s">
        <v>20251</v>
      </c>
      <c r="E6931" t="s">
        <v>1541</v>
      </c>
    </row>
    <row r="6932" spans="1:5" x14ac:dyDescent="0.2">
      <c r="A6932" t="s">
        <v>8263</v>
      </c>
      <c r="B6932" t="str">
        <f t="shared" si="108"/>
        <v/>
      </c>
      <c r="C6932" t="s">
        <v>13970</v>
      </c>
      <c r="E6932" t="s">
        <v>1541</v>
      </c>
    </row>
    <row r="6933" spans="1:5" x14ac:dyDescent="0.2">
      <c r="A6933" t="s">
        <v>8264</v>
      </c>
      <c r="B6933" t="str">
        <f t="shared" si="108"/>
        <v/>
      </c>
      <c r="C6933" t="s">
        <v>29462</v>
      </c>
      <c r="E6933" t="s">
        <v>1541</v>
      </c>
    </row>
    <row r="6934" spans="1:5" x14ac:dyDescent="0.2">
      <c r="A6934" t="s">
        <v>8265</v>
      </c>
      <c r="B6934" t="str">
        <f t="shared" si="108"/>
        <v/>
      </c>
      <c r="C6934" t="s">
        <v>29463</v>
      </c>
      <c r="E6934" t="s">
        <v>1541</v>
      </c>
    </row>
    <row r="6935" spans="1:5" x14ac:dyDescent="0.2">
      <c r="A6935" t="s">
        <v>8266</v>
      </c>
      <c r="B6935" t="str">
        <f t="shared" si="108"/>
        <v>22282414_0.java</v>
      </c>
      <c r="C6935" t="s">
        <v>29464</v>
      </c>
      <c r="E6935" t="s">
        <v>1541</v>
      </c>
    </row>
    <row r="6936" spans="1:5" x14ac:dyDescent="0.2">
      <c r="A6936" t="s">
        <v>8267</v>
      </c>
      <c r="B6936" t="str">
        <f t="shared" si="108"/>
        <v/>
      </c>
      <c r="C6936" t="s">
        <v>7677</v>
      </c>
      <c r="E6936" t="s">
        <v>1541</v>
      </c>
    </row>
    <row r="6937" spans="1:5" x14ac:dyDescent="0.2">
      <c r="A6937" t="s">
        <v>8268</v>
      </c>
      <c r="B6937" t="str">
        <f t="shared" si="108"/>
        <v>16484263_0.java</v>
      </c>
      <c r="C6937" t="s">
        <v>29465</v>
      </c>
      <c r="E6937" t="s">
        <v>1541</v>
      </c>
    </row>
    <row r="6938" spans="1:5" x14ac:dyDescent="0.2">
      <c r="A6938" t="s">
        <v>606</v>
      </c>
      <c r="B6938" t="str">
        <f t="shared" si="108"/>
        <v/>
      </c>
      <c r="C6938" t="s">
        <v>599</v>
      </c>
      <c r="E6938" t="s">
        <v>1541</v>
      </c>
    </row>
    <row r="6939" spans="1:5" x14ac:dyDescent="0.2">
      <c r="A6939" t="s">
        <v>8269</v>
      </c>
      <c r="B6939" t="str">
        <f t="shared" si="108"/>
        <v>12099550_0.java</v>
      </c>
      <c r="C6939" t="s">
        <v>7678</v>
      </c>
      <c r="E6939" t="s">
        <v>1541</v>
      </c>
    </row>
    <row r="6940" spans="1:5" x14ac:dyDescent="0.2">
      <c r="A6940" t="s">
        <v>8270</v>
      </c>
      <c r="B6940" t="str">
        <f t="shared" si="108"/>
        <v/>
      </c>
      <c r="C6940" t="s">
        <v>29466</v>
      </c>
      <c r="E6940" t="s">
        <v>1541</v>
      </c>
    </row>
    <row r="6941" spans="1:5" x14ac:dyDescent="0.2">
      <c r="A6941" t="s">
        <v>8271</v>
      </c>
      <c r="B6941" t="str">
        <f t="shared" si="108"/>
        <v>5556559_1.java</v>
      </c>
      <c r="C6941" t="s">
        <v>7682</v>
      </c>
      <c r="E6941" t="s">
        <v>1541</v>
      </c>
    </row>
    <row r="6942" spans="1:5" x14ac:dyDescent="0.2">
      <c r="A6942" t="s">
        <v>8272</v>
      </c>
      <c r="B6942" t="str">
        <f t="shared" si="108"/>
        <v>23754961_1.java</v>
      </c>
      <c r="C6942" t="s">
        <v>29467</v>
      </c>
      <c r="E6942" t="s">
        <v>1541</v>
      </c>
    </row>
    <row r="6943" spans="1:5" x14ac:dyDescent="0.2">
      <c r="A6943" t="s">
        <v>8273</v>
      </c>
      <c r="B6943" t="str">
        <f t="shared" si="108"/>
        <v/>
      </c>
      <c r="C6943" t="s">
        <v>29468</v>
      </c>
      <c r="E6943" t="s">
        <v>1541</v>
      </c>
    </row>
    <row r="6944" spans="1:5" x14ac:dyDescent="0.2">
      <c r="A6944" t="s">
        <v>8274</v>
      </c>
      <c r="B6944" t="str">
        <f t="shared" si="108"/>
        <v/>
      </c>
      <c r="C6944" t="s">
        <v>20257</v>
      </c>
      <c r="E6944" t="s">
        <v>1541</v>
      </c>
    </row>
    <row r="6945" spans="1:5" x14ac:dyDescent="0.2">
      <c r="A6945" t="s">
        <v>8275</v>
      </c>
      <c r="B6945" t="str">
        <f t="shared" si="108"/>
        <v/>
      </c>
      <c r="C6945" t="s">
        <v>20258</v>
      </c>
      <c r="E6945" t="s">
        <v>1541</v>
      </c>
    </row>
    <row r="6946" spans="1:5" x14ac:dyDescent="0.2">
      <c r="A6946" t="s">
        <v>8276</v>
      </c>
      <c r="B6946" t="str">
        <f t="shared" si="108"/>
        <v/>
      </c>
      <c r="C6946" t="s">
        <v>20261</v>
      </c>
      <c r="E6946" t="s">
        <v>1541</v>
      </c>
    </row>
    <row r="6947" spans="1:5" x14ac:dyDescent="0.2">
      <c r="A6947" t="s">
        <v>8277</v>
      </c>
      <c r="B6947" t="str">
        <f t="shared" si="108"/>
        <v/>
      </c>
      <c r="C6947" t="s">
        <v>29469</v>
      </c>
      <c r="E6947" t="s">
        <v>1541</v>
      </c>
    </row>
    <row r="6948" spans="1:5" x14ac:dyDescent="0.2">
      <c r="A6948" t="s">
        <v>8278</v>
      </c>
      <c r="B6948" t="str">
        <f t="shared" si="108"/>
        <v/>
      </c>
      <c r="C6948" t="s">
        <v>938</v>
      </c>
      <c r="E6948" t="s">
        <v>1541</v>
      </c>
    </row>
    <row r="6949" spans="1:5" x14ac:dyDescent="0.2">
      <c r="A6949" t="s">
        <v>8279</v>
      </c>
      <c r="B6949" t="str">
        <f t="shared" si="108"/>
        <v/>
      </c>
      <c r="C6949" t="s">
        <v>7690</v>
      </c>
      <c r="E6949" t="s">
        <v>1541</v>
      </c>
    </row>
    <row r="6950" spans="1:5" x14ac:dyDescent="0.2">
      <c r="A6950" t="s">
        <v>8280</v>
      </c>
      <c r="B6950" t="str">
        <f t="shared" si="108"/>
        <v/>
      </c>
      <c r="C6950" t="s">
        <v>29470</v>
      </c>
      <c r="E6950" t="s">
        <v>1541</v>
      </c>
    </row>
    <row r="6951" spans="1:5" x14ac:dyDescent="0.2">
      <c r="A6951" t="s">
        <v>8281</v>
      </c>
      <c r="B6951" t="str">
        <f t="shared" si="108"/>
        <v/>
      </c>
      <c r="C6951" t="s">
        <v>7693</v>
      </c>
      <c r="E6951" t="s">
        <v>1541</v>
      </c>
    </row>
    <row r="6952" spans="1:5" x14ac:dyDescent="0.2">
      <c r="A6952" t="s">
        <v>8282</v>
      </c>
      <c r="B6952" t="str">
        <f t="shared" si="108"/>
        <v/>
      </c>
      <c r="C6952" t="s">
        <v>20269</v>
      </c>
      <c r="E6952" t="s">
        <v>1541</v>
      </c>
    </row>
    <row r="6953" spans="1:5" x14ac:dyDescent="0.2">
      <c r="A6953" t="s">
        <v>1155</v>
      </c>
      <c r="B6953" t="str">
        <f t="shared" si="108"/>
        <v/>
      </c>
      <c r="C6953" t="s">
        <v>1127</v>
      </c>
      <c r="E6953" t="s">
        <v>1541</v>
      </c>
    </row>
    <row r="6954" spans="1:5" x14ac:dyDescent="0.2">
      <c r="A6954" t="s">
        <v>8283</v>
      </c>
      <c r="B6954" t="str">
        <f t="shared" si="108"/>
        <v/>
      </c>
      <c r="C6954" t="s">
        <v>29471</v>
      </c>
      <c r="E6954" t="s">
        <v>1541</v>
      </c>
    </row>
    <row r="6955" spans="1:5" x14ac:dyDescent="0.2">
      <c r="A6955" t="s">
        <v>8284</v>
      </c>
      <c r="B6955" t="str">
        <f t="shared" si="108"/>
        <v/>
      </c>
      <c r="C6955" t="s">
        <v>20272</v>
      </c>
      <c r="E6955" t="s">
        <v>1541</v>
      </c>
    </row>
    <row r="6956" spans="1:5" x14ac:dyDescent="0.2">
      <c r="A6956" t="s">
        <v>8285</v>
      </c>
      <c r="B6956" t="str">
        <f t="shared" si="108"/>
        <v/>
      </c>
      <c r="C6956" t="s">
        <v>587</v>
      </c>
      <c r="E6956" t="s">
        <v>1541</v>
      </c>
    </row>
    <row r="6957" spans="1:5" x14ac:dyDescent="0.2">
      <c r="A6957" t="s">
        <v>8286</v>
      </c>
      <c r="B6957" t="str">
        <f t="shared" si="108"/>
        <v/>
      </c>
      <c r="C6957" t="s">
        <v>29472</v>
      </c>
      <c r="E6957" t="s">
        <v>1541</v>
      </c>
    </row>
    <row r="6958" spans="1:5" x14ac:dyDescent="0.2">
      <c r="A6958" t="s">
        <v>8287</v>
      </c>
      <c r="B6958" t="str">
        <f t="shared" si="108"/>
        <v>9751805_0.java</v>
      </c>
      <c r="C6958" t="s">
        <v>13992</v>
      </c>
      <c r="E6958" t="s">
        <v>1541</v>
      </c>
    </row>
    <row r="6959" spans="1:5" x14ac:dyDescent="0.2">
      <c r="A6959" t="s">
        <v>8288</v>
      </c>
      <c r="B6959" t="str">
        <f t="shared" si="108"/>
        <v/>
      </c>
      <c r="C6959" t="s">
        <v>7697</v>
      </c>
      <c r="E6959" t="s">
        <v>1541</v>
      </c>
    </row>
    <row r="6960" spans="1:5" x14ac:dyDescent="0.2">
      <c r="A6960" t="s">
        <v>8289</v>
      </c>
      <c r="B6960" t="str">
        <f t="shared" si="108"/>
        <v/>
      </c>
      <c r="C6960" t="s">
        <v>1429</v>
      </c>
      <c r="E6960" t="s">
        <v>1541</v>
      </c>
    </row>
    <row r="6961" spans="1:5" x14ac:dyDescent="0.2">
      <c r="A6961" t="s">
        <v>8290</v>
      </c>
      <c r="B6961" t="str">
        <f t="shared" si="108"/>
        <v/>
      </c>
      <c r="C6961" t="s">
        <v>29473</v>
      </c>
      <c r="E6961" t="s">
        <v>1541</v>
      </c>
    </row>
    <row r="6962" spans="1:5" x14ac:dyDescent="0.2">
      <c r="A6962" t="s">
        <v>8291</v>
      </c>
      <c r="B6962" t="str">
        <f t="shared" si="108"/>
        <v/>
      </c>
      <c r="C6962" t="s">
        <v>7698</v>
      </c>
      <c r="E6962" t="s">
        <v>1541</v>
      </c>
    </row>
    <row r="6963" spans="1:5" x14ac:dyDescent="0.2">
      <c r="A6963" t="s">
        <v>8292</v>
      </c>
      <c r="B6963" t="str">
        <f t="shared" si="108"/>
        <v/>
      </c>
      <c r="C6963" t="s">
        <v>13996</v>
      </c>
      <c r="E6963" t="s">
        <v>1541</v>
      </c>
    </row>
    <row r="6964" spans="1:5" x14ac:dyDescent="0.2">
      <c r="A6964" t="s">
        <v>8293</v>
      </c>
      <c r="B6964" t="str">
        <f t="shared" si="108"/>
        <v/>
      </c>
      <c r="C6964" t="s">
        <v>26592</v>
      </c>
      <c r="E6964" t="s">
        <v>1541</v>
      </c>
    </row>
    <row r="6965" spans="1:5" x14ac:dyDescent="0.2">
      <c r="A6965" t="s">
        <v>8294</v>
      </c>
      <c r="B6965" t="str">
        <f t="shared" si="108"/>
        <v/>
      </c>
      <c r="C6965" t="s">
        <v>29474</v>
      </c>
      <c r="E6965" t="s">
        <v>1541</v>
      </c>
    </row>
    <row r="6966" spans="1:5" x14ac:dyDescent="0.2">
      <c r="A6966" t="s">
        <v>8295</v>
      </c>
      <c r="B6966" t="str">
        <f t="shared" si="108"/>
        <v/>
      </c>
      <c r="C6966" t="s">
        <v>7703</v>
      </c>
      <c r="E6966" t="s">
        <v>1541</v>
      </c>
    </row>
    <row r="6967" spans="1:5" x14ac:dyDescent="0.2">
      <c r="A6967" t="s">
        <v>8296</v>
      </c>
      <c r="B6967" t="str">
        <f t="shared" si="108"/>
        <v/>
      </c>
      <c r="C6967" t="s">
        <v>20277</v>
      </c>
      <c r="E6967" t="s">
        <v>1541</v>
      </c>
    </row>
    <row r="6968" spans="1:5" x14ac:dyDescent="0.2">
      <c r="A6968" t="s">
        <v>8297</v>
      </c>
      <c r="B6968" t="str">
        <f t="shared" si="108"/>
        <v/>
      </c>
      <c r="C6968" t="s">
        <v>26596</v>
      </c>
      <c r="E6968" t="s">
        <v>1541</v>
      </c>
    </row>
    <row r="6969" spans="1:5" x14ac:dyDescent="0.2">
      <c r="A6969" t="s">
        <v>8298</v>
      </c>
      <c r="B6969" t="str">
        <f t="shared" si="108"/>
        <v/>
      </c>
      <c r="C6969" t="s">
        <v>26595</v>
      </c>
      <c r="E6969" t="s">
        <v>1541</v>
      </c>
    </row>
    <row r="6970" spans="1:5" x14ac:dyDescent="0.2">
      <c r="A6970" t="s">
        <v>8299</v>
      </c>
      <c r="B6970" t="str">
        <f t="shared" si="108"/>
        <v/>
      </c>
      <c r="C6970" t="s">
        <v>797</v>
      </c>
      <c r="E6970" t="s">
        <v>1541</v>
      </c>
    </row>
    <row r="6971" spans="1:5" x14ac:dyDescent="0.2">
      <c r="A6971" t="s">
        <v>8300</v>
      </c>
      <c r="B6971" t="str">
        <f t="shared" si="108"/>
        <v/>
      </c>
      <c r="C6971" t="s">
        <v>26598</v>
      </c>
      <c r="E6971" t="s">
        <v>1541</v>
      </c>
    </row>
    <row r="6972" spans="1:5" x14ac:dyDescent="0.2">
      <c r="A6972" t="s">
        <v>8301</v>
      </c>
      <c r="B6972" t="str">
        <f t="shared" si="108"/>
        <v/>
      </c>
      <c r="C6972" t="s">
        <v>7706</v>
      </c>
      <c r="E6972" t="s">
        <v>1541</v>
      </c>
    </row>
    <row r="6973" spans="1:5" x14ac:dyDescent="0.2">
      <c r="A6973" t="s">
        <v>8302</v>
      </c>
      <c r="B6973" t="str">
        <f t="shared" si="108"/>
        <v/>
      </c>
      <c r="C6973" t="s">
        <v>7708</v>
      </c>
      <c r="E6973" t="s">
        <v>1541</v>
      </c>
    </row>
    <row r="6974" spans="1:5" x14ac:dyDescent="0.2">
      <c r="A6974" t="s">
        <v>8303</v>
      </c>
      <c r="B6974" t="str">
        <f t="shared" si="108"/>
        <v>23368411_1.java</v>
      </c>
      <c r="C6974" t="s">
        <v>7707</v>
      </c>
      <c r="E6974" t="s">
        <v>1541</v>
      </c>
    </row>
    <row r="6975" spans="1:5" x14ac:dyDescent="0.2">
      <c r="A6975" t="s">
        <v>8304</v>
      </c>
      <c r="B6975" t="str">
        <f t="shared" si="108"/>
        <v/>
      </c>
      <c r="C6975" t="s">
        <v>7709</v>
      </c>
      <c r="E6975" t="s">
        <v>1541</v>
      </c>
    </row>
    <row r="6976" spans="1:5" x14ac:dyDescent="0.2">
      <c r="A6976" t="s">
        <v>8305</v>
      </c>
      <c r="B6976" t="str">
        <f t="shared" si="108"/>
        <v/>
      </c>
      <c r="C6976" t="s">
        <v>20280</v>
      </c>
      <c r="E6976" t="s">
        <v>1541</v>
      </c>
    </row>
    <row r="6977" spans="1:5" x14ac:dyDescent="0.2">
      <c r="A6977" t="s">
        <v>8306</v>
      </c>
      <c r="B6977" t="str">
        <f t="shared" si="108"/>
        <v/>
      </c>
      <c r="C6977" t="s">
        <v>1039</v>
      </c>
      <c r="E6977" t="s">
        <v>1541</v>
      </c>
    </row>
    <row r="6978" spans="1:5" x14ac:dyDescent="0.2">
      <c r="A6978" t="s">
        <v>8307</v>
      </c>
      <c r="B6978" t="str">
        <f t="shared" si="108"/>
        <v/>
      </c>
      <c r="C6978" t="s">
        <v>14002</v>
      </c>
      <c r="E6978" t="s">
        <v>1541</v>
      </c>
    </row>
    <row r="6979" spans="1:5" x14ac:dyDescent="0.2">
      <c r="A6979" t="s">
        <v>8308</v>
      </c>
      <c r="B6979" t="str">
        <f t="shared" ref="B6979:B7042" si="109">IF(ISERROR(MATCH(A6979,$C$2:$C$7486,0)),"",A6979)</f>
        <v/>
      </c>
      <c r="C6979" t="s">
        <v>7710</v>
      </c>
      <c r="E6979" t="s">
        <v>1541</v>
      </c>
    </row>
    <row r="6980" spans="1:5" x14ac:dyDescent="0.2">
      <c r="A6980" t="s">
        <v>8309</v>
      </c>
      <c r="B6980" t="str">
        <f t="shared" si="109"/>
        <v/>
      </c>
      <c r="C6980" t="s">
        <v>14003</v>
      </c>
      <c r="E6980" t="s">
        <v>1541</v>
      </c>
    </row>
    <row r="6981" spans="1:5" x14ac:dyDescent="0.2">
      <c r="A6981" t="s">
        <v>8310</v>
      </c>
      <c r="B6981" t="str">
        <f t="shared" si="109"/>
        <v/>
      </c>
      <c r="C6981" t="s">
        <v>29475</v>
      </c>
      <c r="E6981" t="s">
        <v>1541</v>
      </c>
    </row>
    <row r="6982" spans="1:5" x14ac:dyDescent="0.2">
      <c r="A6982" t="s">
        <v>8311</v>
      </c>
      <c r="B6982" t="str">
        <f t="shared" si="109"/>
        <v/>
      </c>
      <c r="C6982" t="s">
        <v>29476</v>
      </c>
      <c r="E6982" t="s">
        <v>1541</v>
      </c>
    </row>
    <row r="6983" spans="1:5" x14ac:dyDescent="0.2">
      <c r="A6983" t="s">
        <v>8312</v>
      </c>
      <c r="B6983" t="str">
        <f t="shared" si="109"/>
        <v/>
      </c>
      <c r="C6983" t="s">
        <v>7712</v>
      </c>
      <c r="E6983" t="s">
        <v>1541</v>
      </c>
    </row>
    <row r="6984" spans="1:5" x14ac:dyDescent="0.2">
      <c r="A6984" t="s">
        <v>8313</v>
      </c>
      <c r="B6984" t="str">
        <f t="shared" si="109"/>
        <v/>
      </c>
      <c r="C6984" t="s">
        <v>29477</v>
      </c>
      <c r="E6984" t="s">
        <v>1541</v>
      </c>
    </row>
    <row r="6985" spans="1:5" x14ac:dyDescent="0.2">
      <c r="A6985" t="s">
        <v>8314</v>
      </c>
      <c r="B6985" t="str">
        <f t="shared" si="109"/>
        <v/>
      </c>
      <c r="C6985" t="s">
        <v>29478</v>
      </c>
      <c r="E6985" t="s">
        <v>1541</v>
      </c>
    </row>
    <row r="6986" spans="1:5" x14ac:dyDescent="0.2">
      <c r="A6986" t="s">
        <v>8315</v>
      </c>
      <c r="B6986" t="str">
        <f t="shared" si="109"/>
        <v/>
      </c>
      <c r="C6986" t="s">
        <v>14006</v>
      </c>
      <c r="E6986" t="s">
        <v>1541</v>
      </c>
    </row>
    <row r="6987" spans="1:5" x14ac:dyDescent="0.2">
      <c r="A6987" t="s">
        <v>8316</v>
      </c>
      <c r="B6987" t="str">
        <f t="shared" si="109"/>
        <v/>
      </c>
      <c r="C6987" t="s">
        <v>29479</v>
      </c>
      <c r="E6987" t="s">
        <v>1541</v>
      </c>
    </row>
    <row r="6988" spans="1:5" x14ac:dyDescent="0.2">
      <c r="A6988" t="s">
        <v>8317</v>
      </c>
      <c r="B6988" t="str">
        <f t="shared" si="109"/>
        <v/>
      </c>
      <c r="C6988" t="s">
        <v>29480</v>
      </c>
      <c r="E6988" t="s">
        <v>1541</v>
      </c>
    </row>
    <row r="6989" spans="1:5" x14ac:dyDescent="0.2">
      <c r="A6989" t="s">
        <v>8318</v>
      </c>
      <c r="B6989" t="str">
        <f t="shared" si="109"/>
        <v/>
      </c>
      <c r="C6989" t="s">
        <v>29481</v>
      </c>
      <c r="E6989" t="s">
        <v>1541</v>
      </c>
    </row>
    <row r="6990" spans="1:5" x14ac:dyDescent="0.2">
      <c r="A6990" t="s">
        <v>8319</v>
      </c>
      <c r="B6990" t="str">
        <f t="shared" si="109"/>
        <v/>
      </c>
      <c r="C6990" t="s">
        <v>1229</v>
      </c>
      <c r="E6990" t="s">
        <v>1541</v>
      </c>
    </row>
    <row r="6991" spans="1:5" x14ac:dyDescent="0.2">
      <c r="A6991" t="s">
        <v>8320</v>
      </c>
      <c r="B6991" t="str">
        <f t="shared" si="109"/>
        <v/>
      </c>
      <c r="C6991" t="s">
        <v>14010</v>
      </c>
      <c r="E6991" t="s">
        <v>1541</v>
      </c>
    </row>
    <row r="6992" spans="1:5" x14ac:dyDescent="0.2">
      <c r="A6992" t="s">
        <v>8321</v>
      </c>
      <c r="B6992" t="str">
        <f t="shared" si="109"/>
        <v>11951464_0.java</v>
      </c>
      <c r="C6992" t="s">
        <v>1199</v>
      </c>
      <c r="E6992" t="s">
        <v>1541</v>
      </c>
    </row>
    <row r="6993" spans="1:5" x14ac:dyDescent="0.2">
      <c r="A6993" t="s">
        <v>8322</v>
      </c>
      <c r="B6993" t="str">
        <f t="shared" si="109"/>
        <v/>
      </c>
      <c r="C6993" t="s">
        <v>20296</v>
      </c>
      <c r="E6993" t="s">
        <v>1541</v>
      </c>
    </row>
    <row r="6994" spans="1:5" x14ac:dyDescent="0.2">
      <c r="A6994" t="s">
        <v>8323</v>
      </c>
      <c r="B6994" t="str">
        <f t="shared" si="109"/>
        <v/>
      </c>
      <c r="C6994" t="s">
        <v>7719</v>
      </c>
      <c r="E6994" t="s">
        <v>1541</v>
      </c>
    </row>
    <row r="6995" spans="1:5" x14ac:dyDescent="0.2">
      <c r="A6995" t="s">
        <v>8324</v>
      </c>
      <c r="B6995" t="str">
        <f t="shared" si="109"/>
        <v/>
      </c>
      <c r="C6995" t="s">
        <v>26611</v>
      </c>
      <c r="E6995" t="s">
        <v>1541</v>
      </c>
    </row>
    <row r="6996" spans="1:5" x14ac:dyDescent="0.2">
      <c r="A6996" t="s">
        <v>8325</v>
      </c>
      <c r="B6996" t="str">
        <f t="shared" si="109"/>
        <v/>
      </c>
      <c r="C6996" t="s">
        <v>29482</v>
      </c>
      <c r="E6996" t="s">
        <v>1541</v>
      </c>
    </row>
    <row r="6997" spans="1:5" x14ac:dyDescent="0.2">
      <c r="A6997" t="s">
        <v>8326</v>
      </c>
      <c r="B6997" t="str">
        <f t="shared" si="109"/>
        <v/>
      </c>
      <c r="C6997" t="s">
        <v>29483</v>
      </c>
      <c r="E6997" t="s">
        <v>1541</v>
      </c>
    </row>
    <row r="6998" spans="1:5" x14ac:dyDescent="0.2">
      <c r="A6998" t="s">
        <v>1209</v>
      </c>
      <c r="B6998" t="str">
        <f t="shared" si="109"/>
        <v/>
      </c>
      <c r="C6998" t="s">
        <v>26615</v>
      </c>
      <c r="E6998" t="s">
        <v>1541</v>
      </c>
    </row>
    <row r="6999" spans="1:5" x14ac:dyDescent="0.2">
      <c r="A6999" t="s">
        <v>8327</v>
      </c>
      <c r="B6999" t="str">
        <f t="shared" si="109"/>
        <v/>
      </c>
      <c r="C6999" t="s">
        <v>20299</v>
      </c>
      <c r="E6999" t="s">
        <v>1541</v>
      </c>
    </row>
    <row r="7000" spans="1:5" x14ac:dyDescent="0.2">
      <c r="A7000" t="s">
        <v>8328</v>
      </c>
      <c r="B7000" t="str">
        <f t="shared" si="109"/>
        <v/>
      </c>
      <c r="C7000" t="s">
        <v>14017</v>
      </c>
      <c r="E7000" t="s">
        <v>1541</v>
      </c>
    </row>
    <row r="7001" spans="1:5" x14ac:dyDescent="0.2">
      <c r="A7001" t="s">
        <v>8329</v>
      </c>
      <c r="B7001" t="str">
        <f t="shared" si="109"/>
        <v/>
      </c>
      <c r="C7001" t="s">
        <v>29484</v>
      </c>
      <c r="E7001" t="s">
        <v>1541</v>
      </c>
    </row>
    <row r="7002" spans="1:5" x14ac:dyDescent="0.2">
      <c r="A7002" t="s">
        <v>8330</v>
      </c>
      <c r="B7002" t="str">
        <f t="shared" si="109"/>
        <v>16289123_0.java</v>
      </c>
      <c r="C7002" t="s">
        <v>1501</v>
      </c>
      <c r="E7002" t="s">
        <v>1541</v>
      </c>
    </row>
    <row r="7003" spans="1:5" x14ac:dyDescent="0.2">
      <c r="A7003" t="s">
        <v>8331</v>
      </c>
      <c r="B7003" t="str">
        <f t="shared" si="109"/>
        <v/>
      </c>
      <c r="C7003" t="s">
        <v>580</v>
      </c>
      <c r="E7003" t="s">
        <v>1541</v>
      </c>
    </row>
    <row r="7004" spans="1:5" x14ac:dyDescent="0.2">
      <c r="A7004" t="s">
        <v>8332</v>
      </c>
      <c r="B7004" t="str">
        <f t="shared" si="109"/>
        <v/>
      </c>
      <c r="C7004" t="s">
        <v>20304</v>
      </c>
      <c r="E7004" t="s">
        <v>1541</v>
      </c>
    </row>
    <row r="7005" spans="1:5" x14ac:dyDescent="0.2">
      <c r="A7005" t="s">
        <v>8333</v>
      </c>
      <c r="B7005" t="str">
        <f t="shared" si="109"/>
        <v/>
      </c>
      <c r="C7005" t="s">
        <v>14023</v>
      </c>
      <c r="E7005" t="s">
        <v>1541</v>
      </c>
    </row>
    <row r="7006" spans="1:5" x14ac:dyDescent="0.2">
      <c r="A7006" t="s">
        <v>8334</v>
      </c>
      <c r="B7006" t="str">
        <f t="shared" si="109"/>
        <v/>
      </c>
      <c r="C7006" t="s">
        <v>26618</v>
      </c>
      <c r="E7006" t="s">
        <v>1541</v>
      </c>
    </row>
    <row r="7007" spans="1:5" x14ac:dyDescent="0.2">
      <c r="A7007" t="s">
        <v>8335</v>
      </c>
      <c r="B7007" t="str">
        <f t="shared" si="109"/>
        <v/>
      </c>
      <c r="C7007" t="s">
        <v>7730</v>
      </c>
      <c r="E7007" t="s">
        <v>1541</v>
      </c>
    </row>
    <row r="7008" spans="1:5" x14ac:dyDescent="0.2">
      <c r="A7008" t="s">
        <v>8336</v>
      </c>
      <c r="B7008" t="str">
        <f t="shared" si="109"/>
        <v/>
      </c>
      <c r="C7008" t="s">
        <v>14024</v>
      </c>
      <c r="E7008" t="s">
        <v>1541</v>
      </c>
    </row>
    <row r="7009" spans="1:5" x14ac:dyDescent="0.2">
      <c r="A7009" t="s">
        <v>8337</v>
      </c>
      <c r="B7009" t="str">
        <f t="shared" si="109"/>
        <v/>
      </c>
      <c r="C7009" t="s">
        <v>29485</v>
      </c>
      <c r="E7009" t="s">
        <v>1541</v>
      </c>
    </row>
    <row r="7010" spans="1:5" x14ac:dyDescent="0.2">
      <c r="A7010" t="s">
        <v>8338</v>
      </c>
      <c r="B7010" t="str">
        <f t="shared" si="109"/>
        <v/>
      </c>
      <c r="C7010" t="s">
        <v>262</v>
      </c>
      <c r="E7010" t="s">
        <v>1541</v>
      </c>
    </row>
    <row r="7011" spans="1:5" x14ac:dyDescent="0.2">
      <c r="A7011" t="s">
        <v>8339</v>
      </c>
      <c r="B7011" t="str">
        <f t="shared" si="109"/>
        <v/>
      </c>
      <c r="C7011" t="s">
        <v>420</v>
      </c>
      <c r="E7011" t="s">
        <v>1541</v>
      </c>
    </row>
    <row r="7012" spans="1:5" x14ac:dyDescent="0.2">
      <c r="A7012" t="s">
        <v>8340</v>
      </c>
      <c r="B7012" t="str">
        <f t="shared" si="109"/>
        <v/>
      </c>
      <c r="C7012" t="s">
        <v>14029</v>
      </c>
      <c r="E7012" t="s">
        <v>1541</v>
      </c>
    </row>
    <row r="7013" spans="1:5" x14ac:dyDescent="0.2">
      <c r="A7013" t="s">
        <v>8341</v>
      </c>
      <c r="B7013" t="str">
        <f t="shared" si="109"/>
        <v>22654485_0.java</v>
      </c>
      <c r="C7013" t="s">
        <v>29486</v>
      </c>
      <c r="E7013" t="s">
        <v>1541</v>
      </c>
    </row>
    <row r="7014" spans="1:5" x14ac:dyDescent="0.2">
      <c r="A7014" t="s">
        <v>8342</v>
      </c>
      <c r="B7014" t="str">
        <f t="shared" si="109"/>
        <v>22751900_0.java</v>
      </c>
      <c r="C7014" t="s">
        <v>20306</v>
      </c>
      <c r="E7014" t="s">
        <v>1541</v>
      </c>
    </row>
    <row r="7015" spans="1:5" x14ac:dyDescent="0.2">
      <c r="A7015" t="s">
        <v>8343</v>
      </c>
      <c r="B7015" t="str">
        <f t="shared" si="109"/>
        <v/>
      </c>
      <c r="C7015" t="s">
        <v>20307</v>
      </c>
      <c r="E7015" t="s">
        <v>1541</v>
      </c>
    </row>
    <row r="7016" spans="1:5" x14ac:dyDescent="0.2">
      <c r="A7016" t="s">
        <v>8344</v>
      </c>
      <c r="B7016" t="str">
        <f t="shared" si="109"/>
        <v>22476228_0.java</v>
      </c>
      <c r="C7016" t="s">
        <v>26621</v>
      </c>
      <c r="E7016" t="s">
        <v>1541</v>
      </c>
    </row>
    <row r="7017" spans="1:5" x14ac:dyDescent="0.2">
      <c r="A7017" t="s">
        <v>8345</v>
      </c>
      <c r="B7017" t="str">
        <f t="shared" si="109"/>
        <v/>
      </c>
      <c r="C7017" t="s">
        <v>26622</v>
      </c>
      <c r="E7017" t="s">
        <v>1541</v>
      </c>
    </row>
    <row r="7018" spans="1:5" x14ac:dyDescent="0.2">
      <c r="A7018" t="s">
        <v>8346</v>
      </c>
      <c r="B7018" t="str">
        <f t="shared" si="109"/>
        <v/>
      </c>
      <c r="C7018" t="s">
        <v>313</v>
      </c>
      <c r="E7018" t="s">
        <v>1541</v>
      </c>
    </row>
    <row r="7019" spans="1:5" x14ac:dyDescent="0.2">
      <c r="A7019" t="s">
        <v>8347</v>
      </c>
      <c r="B7019" t="str">
        <f t="shared" si="109"/>
        <v/>
      </c>
      <c r="C7019" t="s">
        <v>26623</v>
      </c>
      <c r="E7019" t="s">
        <v>1541</v>
      </c>
    </row>
    <row r="7020" spans="1:5" x14ac:dyDescent="0.2">
      <c r="A7020" t="s">
        <v>8348</v>
      </c>
      <c r="B7020" t="str">
        <f t="shared" si="109"/>
        <v/>
      </c>
      <c r="C7020" t="s">
        <v>29487</v>
      </c>
      <c r="E7020" t="s">
        <v>1541</v>
      </c>
    </row>
    <row r="7021" spans="1:5" x14ac:dyDescent="0.2">
      <c r="A7021" t="s">
        <v>8349</v>
      </c>
      <c r="B7021" t="str">
        <f t="shared" si="109"/>
        <v>18940332_0.java</v>
      </c>
      <c r="C7021" t="s">
        <v>14033</v>
      </c>
      <c r="E7021" t="s">
        <v>1541</v>
      </c>
    </row>
    <row r="7022" spans="1:5" x14ac:dyDescent="0.2">
      <c r="A7022" t="s">
        <v>8350</v>
      </c>
      <c r="B7022" t="str">
        <f t="shared" si="109"/>
        <v/>
      </c>
      <c r="C7022" t="s">
        <v>14038</v>
      </c>
      <c r="E7022" t="s">
        <v>1541</v>
      </c>
    </row>
    <row r="7023" spans="1:5" x14ac:dyDescent="0.2">
      <c r="A7023" t="s">
        <v>8351</v>
      </c>
      <c r="B7023" t="str">
        <f t="shared" si="109"/>
        <v/>
      </c>
      <c r="C7023" t="s">
        <v>14039</v>
      </c>
      <c r="E7023" t="s">
        <v>1541</v>
      </c>
    </row>
    <row r="7024" spans="1:5" x14ac:dyDescent="0.2">
      <c r="A7024" t="s">
        <v>8352</v>
      </c>
      <c r="B7024" t="str">
        <f t="shared" si="109"/>
        <v>9714911_1.java</v>
      </c>
      <c r="C7024" t="s">
        <v>14040</v>
      </c>
      <c r="E7024" t="s">
        <v>1541</v>
      </c>
    </row>
    <row r="7025" spans="1:5" x14ac:dyDescent="0.2">
      <c r="A7025" t="s">
        <v>1109</v>
      </c>
      <c r="B7025" t="str">
        <f t="shared" si="109"/>
        <v>11876086_12.java</v>
      </c>
      <c r="C7025" t="s">
        <v>14041</v>
      </c>
      <c r="E7025" t="s">
        <v>1541</v>
      </c>
    </row>
    <row r="7026" spans="1:5" x14ac:dyDescent="0.2">
      <c r="A7026" t="s">
        <v>8353</v>
      </c>
      <c r="B7026" t="str">
        <f t="shared" si="109"/>
        <v/>
      </c>
      <c r="C7026" t="s">
        <v>7737</v>
      </c>
      <c r="E7026" t="s">
        <v>1541</v>
      </c>
    </row>
    <row r="7027" spans="1:5" x14ac:dyDescent="0.2">
      <c r="A7027" t="s">
        <v>8354</v>
      </c>
      <c r="B7027" t="str">
        <f t="shared" si="109"/>
        <v>11859210_0.java</v>
      </c>
      <c r="C7027" t="s">
        <v>487</v>
      </c>
      <c r="E7027" t="s">
        <v>1541</v>
      </c>
    </row>
    <row r="7028" spans="1:5" x14ac:dyDescent="0.2">
      <c r="A7028" t="s">
        <v>8355</v>
      </c>
      <c r="B7028" t="str">
        <f t="shared" si="109"/>
        <v/>
      </c>
      <c r="C7028" t="s">
        <v>29488</v>
      </c>
      <c r="E7028" t="s">
        <v>1541</v>
      </c>
    </row>
    <row r="7029" spans="1:5" x14ac:dyDescent="0.2">
      <c r="A7029" t="s">
        <v>8356</v>
      </c>
      <c r="B7029" t="str">
        <f t="shared" si="109"/>
        <v/>
      </c>
      <c r="C7029" t="s">
        <v>7740</v>
      </c>
      <c r="E7029" t="s">
        <v>1541</v>
      </c>
    </row>
    <row r="7030" spans="1:5" x14ac:dyDescent="0.2">
      <c r="A7030" t="s">
        <v>8357</v>
      </c>
      <c r="B7030" t="str">
        <f t="shared" si="109"/>
        <v/>
      </c>
      <c r="C7030" t="s">
        <v>14046</v>
      </c>
      <c r="E7030" t="s">
        <v>1541</v>
      </c>
    </row>
    <row r="7031" spans="1:5" x14ac:dyDescent="0.2">
      <c r="A7031" t="s">
        <v>8358</v>
      </c>
      <c r="B7031" t="str">
        <f t="shared" si="109"/>
        <v/>
      </c>
      <c r="C7031" t="s">
        <v>14049</v>
      </c>
      <c r="E7031" t="s">
        <v>1541</v>
      </c>
    </row>
    <row r="7032" spans="1:5" x14ac:dyDescent="0.2">
      <c r="A7032" t="s">
        <v>8359</v>
      </c>
      <c r="B7032" t="str">
        <f t="shared" si="109"/>
        <v/>
      </c>
      <c r="C7032" t="s">
        <v>20314</v>
      </c>
      <c r="E7032" t="s">
        <v>1541</v>
      </c>
    </row>
    <row r="7033" spans="1:5" x14ac:dyDescent="0.2">
      <c r="A7033" t="s">
        <v>8360</v>
      </c>
      <c r="B7033" t="str">
        <f t="shared" si="109"/>
        <v/>
      </c>
      <c r="C7033" t="s">
        <v>29489</v>
      </c>
      <c r="E7033" t="s">
        <v>1541</v>
      </c>
    </row>
    <row r="7034" spans="1:5" x14ac:dyDescent="0.2">
      <c r="A7034" t="s">
        <v>8361</v>
      </c>
      <c r="B7034" t="str">
        <f t="shared" si="109"/>
        <v/>
      </c>
      <c r="C7034" t="s">
        <v>14048</v>
      </c>
      <c r="E7034" t="s">
        <v>1541</v>
      </c>
    </row>
    <row r="7035" spans="1:5" x14ac:dyDescent="0.2">
      <c r="A7035" t="s">
        <v>8362</v>
      </c>
      <c r="B7035" t="str">
        <f t="shared" si="109"/>
        <v>13257656_0.java</v>
      </c>
      <c r="C7035" t="s">
        <v>26630</v>
      </c>
      <c r="E7035" t="s">
        <v>1541</v>
      </c>
    </row>
    <row r="7036" spans="1:5" x14ac:dyDescent="0.2">
      <c r="A7036" t="s">
        <v>8363</v>
      </c>
      <c r="B7036" t="str">
        <f t="shared" si="109"/>
        <v/>
      </c>
      <c r="C7036" t="s">
        <v>20317</v>
      </c>
      <c r="E7036" t="s">
        <v>1541</v>
      </c>
    </row>
    <row r="7037" spans="1:5" x14ac:dyDescent="0.2">
      <c r="A7037" t="s">
        <v>8364</v>
      </c>
      <c r="B7037" t="str">
        <f t="shared" si="109"/>
        <v/>
      </c>
      <c r="C7037" t="s">
        <v>20318</v>
      </c>
      <c r="E7037" t="s">
        <v>1541</v>
      </c>
    </row>
    <row r="7038" spans="1:5" x14ac:dyDescent="0.2">
      <c r="A7038" t="s">
        <v>8365</v>
      </c>
      <c r="B7038" t="str">
        <f t="shared" si="109"/>
        <v>17334566_0.java</v>
      </c>
      <c r="C7038" t="s">
        <v>20319</v>
      </c>
      <c r="E7038" t="s">
        <v>1541</v>
      </c>
    </row>
    <row r="7039" spans="1:5" x14ac:dyDescent="0.2">
      <c r="A7039" t="s">
        <v>8366</v>
      </c>
      <c r="B7039" t="str">
        <f t="shared" si="109"/>
        <v/>
      </c>
      <c r="C7039" t="s">
        <v>29490</v>
      </c>
      <c r="E7039" t="s">
        <v>1541</v>
      </c>
    </row>
    <row r="7040" spans="1:5" x14ac:dyDescent="0.2">
      <c r="A7040" t="s">
        <v>8367</v>
      </c>
      <c r="B7040" t="str">
        <f t="shared" si="109"/>
        <v/>
      </c>
      <c r="C7040" t="s">
        <v>29491</v>
      </c>
      <c r="E7040" t="s">
        <v>1541</v>
      </c>
    </row>
    <row r="7041" spans="1:5" x14ac:dyDescent="0.2">
      <c r="A7041" t="s">
        <v>8368</v>
      </c>
      <c r="B7041" t="str">
        <f t="shared" si="109"/>
        <v/>
      </c>
      <c r="C7041" t="s">
        <v>29492</v>
      </c>
      <c r="E7041" t="s">
        <v>1541</v>
      </c>
    </row>
    <row r="7042" spans="1:5" x14ac:dyDescent="0.2">
      <c r="A7042" t="s">
        <v>8369</v>
      </c>
      <c r="B7042" t="str">
        <f t="shared" si="109"/>
        <v/>
      </c>
      <c r="C7042" t="s">
        <v>26632</v>
      </c>
      <c r="E7042" t="s">
        <v>1541</v>
      </c>
    </row>
    <row r="7043" spans="1:5" x14ac:dyDescent="0.2">
      <c r="A7043" t="s">
        <v>8370</v>
      </c>
      <c r="B7043" t="str">
        <f t="shared" ref="B7043:B7106" si="110">IF(ISERROR(MATCH(A7043,$C$2:$C$7486,0)),"",A7043)</f>
        <v>5097054_0.java</v>
      </c>
      <c r="C7043" t="s">
        <v>7749</v>
      </c>
      <c r="E7043" t="s">
        <v>1541</v>
      </c>
    </row>
    <row r="7044" spans="1:5" x14ac:dyDescent="0.2">
      <c r="A7044" t="s">
        <v>8371</v>
      </c>
      <c r="B7044" t="str">
        <f t="shared" si="110"/>
        <v/>
      </c>
      <c r="C7044" t="s">
        <v>29493</v>
      </c>
      <c r="E7044" t="s">
        <v>1541</v>
      </c>
    </row>
    <row r="7045" spans="1:5" x14ac:dyDescent="0.2">
      <c r="A7045" t="s">
        <v>8372</v>
      </c>
      <c r="B7045" t="str">
        <f t="shared" si="110"/>
        <v/>
      </c>
      <c r="C7045" t="s">
        <v>29494</v>
      </c>
      <c r="E7045" t="s">
        <v>1541</v>
      </c>
    </row>
    <row r="7046" spans="1:5" x14ac:dyDescent="0.2">
      <c r="A7046" t="s">
        <v>8373</v>
      </c>
      <c r="B7046" t="str">
        <f t="shared" si="110"/>
        <v/>
      </c>
      <c r="C7046" t="s">
        <v>29495</v>
      </c>
      <c r="E7046" t="s">
        <v>1541</v>
      </c>
    </row>
    <row r="7047" spans="1:5" x14ac:dyDescent="0.2">
      <c r="A7047" t="s">
        <v>8374</v>
      </c>
      <c r="B7047" t="str">
        <f t="shared" si="110"/>
        <v/>
      </c>
      <c r="C7047" t="s">
        <v>7752</v>
      </c>
      <c r="E7047" t="s">
        <v>1541</v>
      </c>
    </row>
    <row r="7048" spans="1:5" x14ac:dyDescent="0.2">
      <c r="A7048" t="s">
        <v>923</v>
      </c>
      <c r="B7048" t="str">
        <f t="shared" si="110"/>
        <v>7094056_0.java</v>
      </c>
      <c r="C7048" t="s">
        <v>29496</v>
      </c>
      <c r="E7048" t="s">
        <v>1541</v>
      </c>
    </row>
    <row r="7049" spans="1:5" x14ac:dyDescent="0.2">
      <c r="A7049" t="s">
        <v>8375</v>
      </c>
      <c r="B7049" t="str">
        <f t="shared" si="110"/>
        <v/>
      </c>
      <c r="C7049" t="s">
        <v>813</v>
      </c>
      <c r="E7049" t="s">
        <v>1541</v>
      </c>
    </row>
    <row r="7050" spans="1:5" x14ac:dyDescent="0.2">
      <c r="A7050" t="s">
        <v>8376</v>
      </c>
      <c r="B7050" t="str">
        <f t="shared" si="110"/>
        <v/>
      </c>
      <c r="C7050" t="s">
        <v>20324</v>
      </c>
      <c r="E7050" t="s">
        <v>1541</v>
      </c>
    </row>
    <row r="7051" spans="1:5" x14ac:dyDescent="0.2">
      <c r="A7051" t="s">
        <v>8377</v>
      </c>
      <c r="B7051" t="str">
        <f t="shared" si="110"/>
        <v/>
      </c>
      <c r="C7051" t="s">
        <v>14062</v>
      </c>
      <c r="E7051" t="s">
        <v>1541</v>
      </c>
    </row>
    <row r="7052" spans="1:5" x14ac:dyDescent="0.2">
      <c r="A7052" t="s">
        <v>8378</v>
      </c>
      <c r="B7052" t="str">
        <f t="shared" si="110"/>
        <v/>
      </c>
      <c r="C7052" t="s">
        <v>14063</v>
      </c>
      <c r="E7052" t="s">
        <v>1541</v>
      </c>
    </row>
    <row r="7053" spans="1:5" x14ac:dyDescent="0.2">
      <c r="A7053" t="s">
        <v>8379</v>
      </c>
      <c r="B7053" t="str">
        <f t="shared" si="110"/>
        <v/>
      </c>
      <c r="C7053" t="s">
        <v>29497</v>
      </c>
      <c r="E7053" t="s">
        <v>1541</v>
      </c>
    </row>
    <row r="7054" spans="1:5" x14ac:dyDescent="0.2">
      <c r="A7054" t="s">
        <v>8380</v>
      </c>
      <c r="B7054" t="str">
        <f t="shared" si="110"/>
        <v>7629529_0.java</v>
      </c>
      <c r="C7054" t="s">
        <v>14065</v>
      </c>
      <c r="E7054" t="s">
        <v>1541</v>
      </c>
    </row>
    <row r="7055" spans="1:5" x14ac:dyDescent="0.2">
      <c r="A7055" t="s">
        <v>8381</v>
      </c>
      <c r="B7055" t="str">
        <f t="shared" si="110"/>
        <v/>
      </c>
      <c r="C7055" t="s">
        <v>26639</v>
      </c>
      <c r="E7055" t="s">
        <v>1541</v>
      </c>
    </row>
    <row r="7056" spans="1:5" x14ac:dyDescent="0.2">
      <c r="A7056" t="s">
        <v>221</v>
      </c>
      <c r="B7056" t="str">
        <f t="shared" si="110"/>
        <v/>
      </c>
      <c r="C7056" t="s">
        <v>29498</v>
      </c>
      <c r="E7056" t="s">
        <v>1541</v>
      </c>
    </row>
    <row r="7057" spans="1:5" x14ac:dyDescent="0.2">
      <c r="A7057" t="s">
        <v>8382</v>
      </c>
      <c r="B7057" t="str">
        <f t="shared" si="110"/>
        <v/>
      </c>
      <c r="C7057" t="s">
        <v>29499</v>
      </c>
      <c r="E7057" t="s">
        <v>1541</v>
      </c>
    </row>
    <row r="7058" spans="1:5" x14ac:dyDescent="0.2">
      <c r="A7058" t="s">
        <v>8383</v>
      </c>
      <c r="B7058" t="str">
        <f t="shared" si="110"/>
        <v/>
      </c>
      <c r="C7058" t="s">
        <v>20329</v>
      </c>
      <c r="E7058" t="s">
        <v>1541</v>
      </c>
    </row>
    <row r="7059" spans="1:5" x14ac:dyDescent="0.2">
      <c r="A7059" t="s">
        <v>8384</v>
      </c>
      <c r="B7059" t="str">
        <f t="shared" si="110"/>
        <v/>
      </c>
      <c r="C7059" t="s">
        <v>7762</v>
      </c>
      <c r="E7059" t="s">
        <v>1541</v>
      </c>
    </row>
    <row r="7060" spans="1:5" x14ac:dyDescent="0.2">
      <c r="A7060" t="s">
        <v>8385</v>
      </c>
      <c r="B7060" t="str">
        <f t="shared" si="110"/>
        <v/>
      </c>
      <c r="C7060" t="s">
        <v>7765</v>
      </c>
      <c r="E7060" t="s">
        <v>1541</v>
      </c>
    </row>
    <row r="7061" spans="1:5" x14ac:dyDescent="0.2">
      <c r="A7061" t="s">
        <v>8386</v>
      </c>
      <c r="B7061" t="str">
        <f t="shared" si="110"/>
        <v/>
      </c>
      <c r="C7061" t="s">
        <v>29500</v>
      </c>
      <c r="E7061" t="s">
        <v>1541</v>
      </c>
    </row>
    <row r="7062" spans="1:5" x14ac:dyDescent="0.2">
      <c r="A7062" t="s">
        <v>8387</v>
      </c>
      <c r="B7062" t="str">
        <f t="shared" si="110"/>
        <v>6913597_0.java</v>
      </c>
      <c r="C7062" t="s">
        <v>29501</v>
      </c>
      <c r="E7062" t="s">
        <v>1541</v>
      </c>
    </row>
    <row r="7063" spans="1:5" x14ac:dyDescent="0.2">
      <c r="A7063" t="s">
        <v>8388</v>
      </c>
      <c r="B7063" t="str">
        <f t="shared" si="110"/>
        <v>7170118_0.java</v>
      </c>
      <c r="C7063" t="s">
        <v>29502</v>
      </c>
      <c r="E7063" t="s">
        <v>1541</v>
      </c>
    </row>
    <row r="7064" spans="1:5" x14ac:dyDescent="0.2">
      <c r="A7064" t="s">
        <v>8389</v>
      </c>
      <c r="B7064" t="str">
        <f t="shared" si="110"/>
        <v/>
      </c>
      <c r="C7064" t="s">
        <v>29503</v>
      </c>
      <c r="E7064" t="s">
        <v>1541</v>
      </c>
    </row>
    <row r="7065" spans="1:5" x14ac:dyDescent="0.2">
      <c r="A7065" t="s">
        <v>8390</v>
      </c>
      <c r="B7065" t="str">
        <f t="shared" si="110"/>
        <v/>
      </c>
      <c r="C7065" t="s">
        <v>29504</v>
      </c>
      <c r="E7065" t="s">
        <v>1541</v>
      </c>
    </row>
    <row r="7066" spans="1:5" x14ac:dyDescent="0.2">
      <c r="A7066" t="s">
        <v>1267</v>
      </c>
      <c r="B7066" t="str">
        <f t="shared" si="110"/>
        <v>19138662_0.java</v>
      </c>
      <c r="C7066" t="s">
        <v>14079</v>
      </c>
      <c r="E7066" t="s">
        <v>1541</v>
      </c>
    </row>
    <row r="7067" spans="1:5" x14ac:dyDescent="0.2">
      <c r="A7067" t="s">
        <v>8391</v>
      </c>
      <c r="B7067" t="str">
        <f t="shared" si="110"/>
        <v>7968181_1.java</v>
      </c>
      <c r="C7067" t="s">
        <v>767</v>
      </c>
      <c r="E7067" t="s">
        <v>1541</v>
      </c>
    </row>
    <row r="7068" spans="1:5" x14ac:dyDescent="0.2">
      <c r="A7068" t="s">
        <v>8392</v>
      </c>
      <c r="B7068" t="str">
        <f t="shared" si="110"/>
        <v/>
      </c>
      <c r="C7068" t="s">
        <v>20335</v>
      </c>
      <c r="E7068" t="s">
        <v>1541</v>
      </c>
    </row>
    <row r="7069" spans="1:5" x14ac:dyDescent="0.2">
      <c r="A7069" t="s">
        <v>1316</v>
      </c>
      <c r="B7069" t="str">
        <f t="shared" si="110"/>
        <v>14656078_0.java</v>
      </c>
      <c r="C7069" t="s">
        <v>1630</v>
      </c>
      <c r="E7069" t="s">
        <v>1541</v>
      </c>
    </row>
    <row r="7070" spans="1:5" x14ac:dyDescent="0.2">
      <c r="A7070" t="s">
        <v>8393</v>
      </c>
      <c r="B7070" t="str">
        <f t="shared" si="110"/>
        <v/>
      </c>
      <c r="C7070" t="s">
        <v>20336</v>
      </c>
      <c r="E7070" t="s">
        <v>1541</v>
      </c>
    </row>
    <row r="7071" spans="1:5" x14ac:dyDescent="0.2">
      <c r="A7071" t="s">
        <v>8394</v>
      </c>
      <c r="B7071" t="str">
        <f t="shared" si="110"/>
        <v/>
      </c>
      <c r="C7071" t="s">
        <v>29505</v>
      </c>
      <c r="E7071" t="s">
        <v>1541</v>
      </c>
    </row>
    <row r="7072" spans="1:5" x14ac:dyDescent="0.2">
      <c r="A7072" t="s">
        <v>8395</v>
      </c>
      <c r="B7072" t="str">
        <f t="shared" si="110"/>
        <v>18533896_0.java</v>
      </c>
      <c r="C7072" t="s">
        <v>7774</v>
      </c>
      <c r="E7072" t="s">
        <v>1541</v>
      </c>
    </row>
    <row r="7073" spans="1:5" x14ac:dyDescent="0.2">
      <c r="A7073" t="s">
        <v>8396</v>
      </c>
      <c r="B7073" t="str">
        <f t="shared" si="110"/>
        <v>23665323_0.java</v>
      </c>
      <c r="C7073" t="s">
        <v>29506</v>
      </c>
      <c r="E7073" t="s">
        <v>1541</v>
      </c>
    </row>
    <row r="7074" spans="1:5" x14ac:dyDescent="0.2">
      <c r="A7074" t="s">
        <v>8397</v>
      </c>
      <c r="B7074" t="str">
        <f t="shared" si="110"/>
        <v>14663563_0.java</v>
      </c>
      <c r="C7074" t="s">
        <v>20339</v>
      </c>
      <c r="E7074" t="s">
        <v>1541</v>
      </c>
    </row>
    <row r="7075" spans="1:5" x14ac:dyDescent="0.2">
      <c r="A7075" t="s">
        <v>264</v>
      </c>
      <c r="B7075" t="str">
        <f t="shared" si="110"/>
        <v>14941808_0.java</v>
      </c>
      <c r="C7075" t="s">
        <v>14088</v>
      </c>
      <c r="E7075" t="s">
        <v>1541</v>
      </c>
    </row>
    <row r="7076" spans="1:5" x14ac:dyDescent="0.2">
      <c r="A7076" t="s">
        <v>8398</v>
      </c>
      <c r="B7076" t="str">
        <f t="shared" si="110"/>
        <v/>
      </c>
      <c r="C7076" t="s">
        <v>29507</v>
      </c>
      <c r="E7076" t="s">
        <v>1541</v>
      </c>
    </row>
    <row r="7077" spans="1:5" x14ac:dyDescent="0.2">
      <c r="A7077" t="s">
        <v>8399</v>
      </c>
      <c r="B7077" t="str">
        <f t="shared" si="110"/>
        <v/>
      </c>
      <c r="C7077" t="s">
        <v>14089</v>
      </c>
      <c r="E7077" t="s">
        <v>1541</v>
      </c>
    </row>
    <row r="7078" spans="1:5" x14ac:dyDescent="0.2">
      <c r="A7078" t="s">
        <v>8400</v>
      </c>
      <c r="B7078" t="str">
        <f t="shared" si="110"/>
        <v/>
      </c>
      <c r="C7078" t="s">
        <v>39</v>
      </c>
      <c r="E7078" t="s">
        <v>1541</v>
      </c>
    </row>
    <row r="7079" spans="1:5" x14ac:dyDescent="0.2">
      <c r="A7079" t="s">
        <v>8401</v>
      </c>
      <c r="B7079" t="str">
        <f t="shared" si="110"/>
        <v/>
      </c>
      <c r="C7079" t="s">
        <v>7779</v>
      </c>
      <c r="E7079" t="s">
        <v>1541</v>
      </c>
    </row>
    <row r="7080" spans="1:5" x14ac:dyDescent="0.2">
      <c r="A7080" t="s">
        <v>8402</v>
      </c>
      <c r="B7080" t="str">
        <f t="shared" si="110"/>
        <v>19800589_0.java</v>
      </c>
      <c r="C7080" t="s">
        <v>29508</v>
      </c>
      <c r="E7080" t="s">
        <v>1541</v>
      </c>
    </row>
    <row r="7081" spans="1:5" x14ac:dyDescent="0.2">
      <c r="A7081" t="s">
        <v>8403</v>
      </c>
      <c r="B7081" t="str">
        <f t="shared" si="110"/>
        <v/>
      </c>
      <c r="C7081" t="s">
        <v>14094</v>
      </c>
      <c r="E7081" t="s">
        <v>1541</v>
      </c>
    </row>
    <row r="7082" spans="1:5" x14ac:dyDescent="0.2">
      <c r="A7082" t="s">
        <v>8404</v>
      </c>
      <c r="B7082" t="str">
        <f t="shared" si="110"/>
        <v/>
      </c>
      <c r="C7082" t="s">
        <v>1374</v>
      </c>
      <c r="E7082" t="s">
        <v>1541</v>
      </c>
    </row>
    <row r="7083" spans="1:5" x14ac:dyDescent="0.2">
      <c r="A7083" t="s">
        <v>8405</v>
      </c>
      <c r="B7083" t="str">
        <f t="shared" si="110"/>
        <v/>
      </c>
      <c r="C7083" t="s">
        <v>29509</v>
      </c>
      <c r="E7083" t="s">
        <v>1541</v>
      </c>
    </row>
    <row r="7084" spans="1:5" x14ac:dyDescent="0.2">
      <c r="A7084" t="s">
        <v>8406</v>
      </c>
      <c r="B7084" t="str">
        <f t="shared" si="110"/>
        <v/>
      </c>
      <c r="C7084" t="s">
        <v>14097</v>
      </c>
      <c r="E7084" t="s">
        <v>1541</v>
      </c>
    </row>
    <row r="7085" spans="1:5" x14ac:dyDescent="0.2">
      <c r="A7085" t="s">
        <v>8407</v>
      </c>
      <c r="B7085" t="str">
        <f t="shared" si="110"/>
        <v/>
      </c>
      <c r="C7085" t="s">
        <v>26665</v>
      </c>
      <c r="E7085" t="s">
        <v>1541</v>
      </c>
    </row>
    <row r="7086" spans="1:5" x14ac:dyDescent="0.2">
      <c r="A7086" t="s">
        <v>8408</v>
      </c>
      <c r="B7086" t="str">
        <f t="shared" si="110"/>
        <v/>
      </c>
      <c r="C7086" t="s">
        <v>7784</v>
      </c>
      <c r="E7086" t="s">
        <v>1541</v>
      </c>
    </row>
    <row r="7087" spans="1:5" x14ac:dyDescent="0.2">
      <c r="A7087" t="s">
        <v>8409</v>
      </c>
      <c r="B7087" t="str">
        <f t="shared" si="110"/>
        <v/>
      </c>
      <c r="C7087" t="s">
        <v>29510</v>
      </c>
      <c r="E7087" t="s">
        <v>1541</v>
      </c>
    </row>
    <row r="7088" spans="1:5" x14ac:dyDescent="0.2">
      <c r="A7088" t="s">
        <v>8410</v>
      </c>
      <c r="B7088" t="str">
        <f t="shared" si="110"/>
        <v/>
      </c>
      <c r="C7088" t="s">
        <v>14098</v>
      </c>
      <c r="E7088" t="s">
        <v>1541</v>
      </c>
    </row>
    <row r="7089" spans="1:5" x14ac:dyDescent="0.2">
      <c r="A7089" t="s">
        <v>8411</v>
      </c>
      <c r="B7089" t="str">
        <f t="shared" si="110"/>
        <v/>
      </c>
      <c r="C7089" t="s">
        <v>29511</v>
      </c>
      <c r="E7089" t="s">
        <v>1541</v>
      </c>
    </row>
    <row r="7090" spans="1:5" x14ac:dyDescent="0.2">
      <c r="A7090" t="s">
        <v>8412</v>
      </c>
      <c r="B7090" t="str">
        <f t="shared" si="110"/>
        <v/>
      </c>
      <c r="C7090" t="s">
        <v>29512</v>
      </c>
      <c r="E7090" t="s">
        <v>1541</v>
      </c>
    </row>
    <row r="7091" spans="1:5" x14ac:dyDescent="0.2">
      <c r="A7091" t="s">
        <v>8413</v>
      </c>
      <c r="B7091" t="str">
        <f t="shared" si="110"/>
        <v/>
      </c>
      <c r="C7091" t="s">
        <v>20352</v>
      </c>
      <c r="E7091" t="s">
        <v>1541</v>
      </c>
    </row>
    <row r="7092" spans="1:5" x14ac:dyDescent="0.2">
      <c r="A7092" t="s">
        <v>8414</v>
      </c>
      <c r="B7092" t="str">
        <f t="shared" si="110"/>
        <v>24232901_0.java</v>
      </c>
      <c r="C7092" t="s">
        <v>1304</v>
      </c>
      <c r="E7092" t="s">
        <v>1541</v>
      </c>
    </row>
    <row r="7093" spans="1:5" x14ac:dyDescent="0.2">
      <c r="A7093" t="s">
        <v>8415</v>
      </c>
      <c r="B7093" t="str">
        <f t="shared" si="110"/>
        <v/>
      </c>
      <c r="C7093" t="s">
        <v>20355</v>
      </c>
      <c r="E7093" t="s">
        <v>1541</v>
      </c>
    </row>
    <row r="7094" spans="1:5" x14ac:dyDescent="0.2">
      <c r="A7094" t="s">
        <v>8416</v>
      </c>
      <c r="B7094" t="str">
        <f t="shared" si="110"/>
        <v/>
      </c>
      <c r="C7094" t="s">
        <v>14100</v>
      </c>
      <c r="E7094" t="s">
        <v>1541</v>
      </c>
    </row>
    <row r="7095" spans="1:5" x14ac:dyDescent="0.2">
      <c r="A7095" t="s">
        <v>8417</v>
      </c>
      <c r="B7095" t="str">
        <f t="shared" si="110"/>
        <v/>
      </c>
      <c r="C7095" t="s">
        <v>7791</v>
      </c>
      <c r="E7095" t="s">
        <v>1541</v>
      </c>
    </row>
    <row r="7096" spans="1:5" x14ac:dyDescent="0.2">
      <c r="A7096" t="s">
        <v>8418</v>
      </c>
      <c r="B7096" t="str">
        <f t="shared" si="110"/>
        <v/>
      </c>
      <c r="C7096" t="s">
        <v>29513</v>
      </c>
      <c r="E7096" t="s">
        <v>1541</v>
      </c>
    </row>
    <row r="7097" spans="1:5" x14ac:dyDescent="0.2">
      <c r="A7097" t="s">
        <v>8419</v>
      </c>
      <c r="B7097" t="str">
        <f t="shared" si="110"/>
        <v>11578674_0.java</v>
      </c>
      <c r="C7097" t="s">
        <v>29514</v>
      </c>
      <c r="E7097" t="s">
        <v>1541</v>
      </c>
    </row>
    <row r="7098" spans="1:5" x14ac:dyDescent="0.2">
      <c r="A7098" t="s">
        <v>8420</v>
      </c>
      <c r="B7098" t="str">
        <f t="shared" si="110"/>
        <v/>
      </c>
      <c r="C7098" t="s">
        <v>29515</v>
      </c>
      <c r="E7098" t="s">
        <v>1541</v>
      </c>
    </row>
    <row r="7099" spans="1:5" x14ac:dyDescent="0.2">
      <c r="A7099" t="s">
        <v>8421</v>
      </c>
      <c r="B7099" t="str">
        <f t="shared" si="110"/>
        <v/>
      </c>
      <c r="C7099" t="s">
        <v>968</v>
      </c>
      <c r="E7099" t="s">
        <v>1541</v>
      </c>
    </row>
    <row r="7100" spans="1:5" x14ac:dyDescent="0.2">
      <c r="A7100" t="s">
        <v>8422</v>
      </c>
      <c r="B7100" t="str">
        <f t="shared" si="110"/>
        <v>10097626_0.java</v>
      </c>
      <c r="C7100" t="s">
        <v>29516</v>
      </c>
      <c r="E7100" t="s">
        <v>1541</v>
      </c>
    </row>
    <row r="7101" spans="1:5" x14ac:dyDescent="0.2">
      <c r="A7101" t="s">
        <v>8423</v>
      </c>
      <c r="B7101" t="str">
        <f t="shared" si="110"/>
        <v/>
      </c>
      <c r="C7101" t="s">
        <v>29517</v>
      </c>
      <c r="E7101" t="s">
        <v>1541</v>
      </c>
    </row>
    <row r="7102" spans="1:5" x14ac:dyDescent="0.2">
      <c r="A7102" t="s">
        <v>8424</v>
      </c>
      <c r="B7102" t="str">
        <f t="shared" si="110"/>
        <v/>
      </c>
      <c r="C7102" t="s">
        <v>14103</v>
      </c>
      <c r="E7102" t="s">
        <v>1541</v>
      </c>
    </row>
    <row r="7103" spans="1:5" x14ac:dyDescent="0.2">
      <c r="A7103" t="s">
        <v>8425</v>
      </c>
      <c r="B7103" t="str">
        <f t="shared" si="110"/>
        <v/>
      </c>
      <c r="C7103" t="s">
        <v>7799</v>
      </c>
      <c r="E7103" t="s">
        <v>1541</v>
      </c>
    </row>
    <row r="7104" spans="1:5" x14ac:dyDescent="0.2">
      <c r="A7104" t="s">
        <v>8426</v>
      </c>
      <c r="B7104" t="str">
        <f t="shared" si="110"/>
        <v/>
      </c>
      <c r="C7104" t="s">
        <v>26674</v>
      </c>
      <c r="E7104" t="s">
        <v>1541</v>
      </c>
    </row>
    <row r="7105" spans="1:5" x14ac:dyDescent="0.2">
      <c r="A7105" t="s">
        <v>1591</v>
      </c>
      <c r="B7105" t="str">
        <f t="shared" si="110"/>
        <v/>
      </c>
      <c r="C7105" t="s">
        <v>29518</v>
      </c>
      <c r="E7105" t="s">
        <v>1541</v>
      </c>
    </row>
    <row r="7106" spans="1:5" x14ac:dyDescent="0.2">
      <c r="A7106" t="s">
        <v>8427</v>
      </c>
      <c r="B7106" t="str">
        <f t="shared" si="110"/>
        <v>13329218_1.java</v>
      </c>
      <c r="C7106" t="s">
        <v>29519</v>
      </c>
      <c r="E7106" t="s">
        <v>1541</v>
      </c>
    </row>
    <row r="7107" spans="1:5" x14ac:dyDescent="0.2">
      <c r="A7107" t="s">
        <v>8428</v>
      </c>
      <c r="B7107" t="str">
        <f t="shared" ref="B7107:B7170" si="111">IF(ISERROR(MATCH(A7107,$C$2:$C$7486,0)),"",A7107)</f>
        <v/>
      </c>
      <c r="C7107" t="s">
        <v>14115</v>
      </c>
      <c r="E7107" t="s">
        <v>1541</v>
      </c>
    </row>
    <row r="7108" spans="1:5" x14ac:dyDescent="0.2">
      <c r="A7108" t="s">
        <v>8429</v>
      </c>
      <c r="B7108" t="str">
        <f t="shared" si="111"/>
        <v/>
      </c>
      <c r="C7108" t="s">
        <v>29520</v>
      </c>
      <c r="E7108" t="s">
        <v>1541</v>
      </c>
    </row>
    <row r="7109" spans="1:5" x14ac:dyDescent="0.2">
      <c r="A7109" t="s">
        <v>474</v>
      </c>
      <c r="B7109" t="str">
        <f t="shared" si="111"/>
        <v/>
      </c>
      <c r="C7109" t="s">
        <v>14118</v>
      </c>
      <c r="E7109" t="s">
        <v>1541</v>
      </c>
    </row>
    <row r="7110" spans="1:5" x14ac:dyDescent="0.2">
      <c r="A7110" t="s">
        <v>8430</v>
      </c>
      <c r="B7110" t="str">
        <f t="shared" si="111"/>
        <v/>
      </c>
      <c r="C7110" t="s">
        <v>26680</v>
      </c>
      <c r="E7110" t="s">
        <v>1541</v>
      </c>
    </row>
    <row r="7111" spans="1:5" x14ac:dyDescent="0.2">
      <c r="A7111" t="s">
        <v>8431</v>
      </c>
      <c r="B7111" t="str">
        <f t="shared" si="111"/>
        <v/>
      </c>
      <c r="C7111" t="s">
        <v>7814</v>
      </c>
      <c r="E7111" t="s">
        <v>1541</v>
      </c>
    </row>
    <row r="7112" spans="1:5" x14ac:dyDescent="0.2">
      <c r="A7112" t="s">
        <v>8432</v>
      </c>
      <c r="B7112" t="str">
        <f t="shared" si="111"/>
        <v/>
      </c>
      <c r="C7112" t="s">
        <v>7813</v>
      </c>
      <c r="E7112" t="s">
        <v>1541</v>
      </c>
    </row>
    <row r="7113" spans="1:5" x14ac:dyDescent="0.2">
      <c r="A7113" t="s">
        <v>8433</v>
      </c>
      <c r="B7113" t="str">
        <f t="shared" si="111"/>
        <v/>
      </c>
      <c r="C7113" t="s">
        <v>7815</v>
      </c>
      <c r="E7113" t="s">
        <v>1541</v>
      </c>
    </row>
    <row r="7114" spans="1:5" x14ac:dyDescent="0.2">
      <c r="A7114" t="s">
        <v>8434</v>
      </c>
      <c r="B7114" t="str">
        <f t="shared" si="111"/>
        <v>2001205_0.java</v>
      </c>
      <c r="C7114" t="s">
        <v>20372</v>
      </c>
      <c r="E7114" t="s">
        <v>1541</v>
      </c>
    </row>
    <row r="7115" spans="1:5" x14ac:dyDescent="0.2">
      <c r="A7115" t="s">
        <v>8435</v>
      </c>
      <c r="B7115" t="str">
        <f t="shared" si="111"/>
        <v/>
      </c>
      <c r="C7115" t="s">
        <v>29521</v>
      </c>
      <c r="E7115" t="s">
        <v>1541</v>
      </c>
    </row>
    <row r="7116" spans="1:5" x14ac:dyDescent="0.2">
      <c r="A7116" t="s">
        <v>8436</v>
      </c>
      <c r="B7116" t="str">
        <f t="shared" si="111"/>
        <v/>
      </c>
      <c r="C7116" t="s">
        <v>26682</v>
      </c>
      <c r="E7116" t="s">
        <v>1541</v>
      </c>
    </row>
    <row r="7117" spans="1:5" x14ac:dyDescent="0.2">
      <c r="A7117" t="s">
        <v>8437</v>
      </c>
      <c r="B7117" t="str">
        <f t="shared" si="111"/>
        <v/>
      </c>
      <c r="C7117" t="s">
        <v>29522</v>
      </c>
      <c r="E7117" t="s">
        <v>1541</v>
      </c>
    </row>
    <row r="7118" spans="1:5" x14ac:dyDescent="0.2">
      <c r="A7118" t="s">
        <v>8438</v>
      </c>
      <c r="B7118" t="str">
        <f t="shared" si="111"/>
        <v>17027603_0.java</v>
      </c>
      <c r="C7118" t="s">
        <v>29523</v>
      </c>
      <c r="E7118" t="s">
        <v>1541</v>
      </c>
    </row>
    <row r="7119" spans="1:5" x14ac:dyDescent="0.2">
      <c r="A7119" t="s">
        <v>8439</v>
      </c>
      <c r="B7119" t="str">
        <f t="shared" si="111"/>
        <v/>
      </c>
      <c r="C7119" t="s">
        <v>7817</v>
      </c>
      <c r="E7119" t="s">
        <v>1541</v>
      </c>
    </row>
    <row r="7120" spans="1:5" x14ac:dyDescent="0.2">
      <c r="A7120" t="s">
        <v>8440</v>
      </c>
      <c r="B7120" t="str">
        <f t="shared" si="111"/>
        <v>13131402_1.java</v>
      </c>
      <c r="C7120" t="s">
        <v>352</v>
      </c>
      <c r="E7120" t="s">
        <v>1541</v>
      </c>
    </row>
    <row r="7121" spans="1:5" x14ac:dyDescent="0.2">
      <c r="A7121" t="s">
        <v>8441</v>
      </c>
      <c r="B7121" t="str">
        <f t="shared" si="111"/>
        <v/>
      </c>
      <c r="C7121" t="s">
        <v>29524</v>
      </c>
      <c r="E7121" t="s">
        <v>1541</v>
      </c>
    </row>
    <row r="7122" spans="1:5" x14ac:dyDescent="0.2">
      <c r="A7122" t="s">
        <v>8442</v>
      </c>
      <c r="B7122" t="str">
        <f t="shared" si="111"/>
        <v/>
      </c>
      <c r="C7122" t="s">
        <v>7820</v>
      </c>
      <c r="E7122" t="s">
        <v>1541</v>
      </c>
    </row>
    <row r="7123" spans="1:5" x14ac:dyDescent="0.2">
      <c r="A7123" t="s">
        <v>8443</v>
      </c>
      <c r="B7123" t="str">
        <f t="shared" si="111"/>
        <v/>
      </c>
      <c r="C7123" t="s">
        <v>26686</v>
      </c>
      <c r="E7123" t="s">
        <v>1541</v>
      </c>
    </row>
    <row r="7124" spans="1:5" x14ac:dyDescent="0.2">
      <c r="A7124" t="s">
        <v>1277</v>
      </c>
      <c r="B7124" t="str">
        <f t="shared" si="111"/>
        <v>22745532_0.java</v>
      </c>
      <c r="C7124" t="s">
        <v>48</v>
      </c>
      <c r="E7124" t="s">
        <v>1541</v>
      </c>
    </row>
    <row r="7125" spans="1:5" x14ac:dyDescent="0.2">
      <c r="A7125" t="s">
        <v>8444</v>
      </c>
      <c r="B7125" t="str">
        <f t="shared" si="111"/>
        <v/>
      </c>
      <c r="C7125" t="s">
        <v>14127</v>
      </c>
      <c r="E7125" t="s">
        <v>1541</v>
      </c>
    </row>
    <row r="7126" spans="1:5" x14ac:dyDescent="0.2">
      <c r="A7126" t="s">
        <v>8445</v>
      </c>
      <c r="B7126" t="str">
        <f t="shared" si="111"/>
        <v/>
      </c>
      <c r="C7126" t="s">
        <v>7827</v>
      </c>
      <c r="E7126" t="s">
        <v>1541</v>
      </c>
    </row>
    <row r="7127" spans="1:5" x14ac:dyDescent="0.2">
      <c r="A7127" t="s">
        <v>8446</v>
      </c>
      <c r="B7127" t="str">
        <f t="shared" si="111"/>
        <v/>
      </c>
      <c r="C7127" t="s">
        <v>1447</v>
      </c>
      <c r="E7127" t="s">
        <v>1541</v>
      </c>
    </row>
    <row r="7128" spans="1:5" x14ac:dyDescent="0.2">
      <c r="A7128" t="s">
        <v>8447</v>
      </c>
      <c r="B7128" t="str">
        <f t="shared" si="111"/>
        <v/>
      </c>
      <c r="C7128" t="s">
        <v>438</v>
      </c>
      <c r="E7128" t="s">
        <v>1541</v>
      </c>
    </row>
    <row r="7129" spans="1:5" x14ac:dyDescent="0.2">
      <c r="A7129" t="s">
        <v>8448</v>
      </c>
      <c r="B7129" t="str">
        <f t="shared" si="111"/>
        <v/>
      </c>
      <c r="C7129" t="s">
        <v>29525</v>
      </c>
      <c r="E7129" t="s">
        <v>1541</v>
      </c>
    </row>
    <row r="7130" spans="1:5" x14ac:dyDescent="0.2">
      <c r="A7130" t="s">
        <v>8449</v>
      </c>
      <c r="B7130" t="str">
        <f t="shared" si="111"/>
        <v/>
      </c>
      <c r="C7130" t="s">
        <v>14134</v>
      </c>
      <c r="E7130" t="s">
        <v>1541</v>
      </c>
    </row>
    <row r="7131" spans="1:5" x14ac:dyDescent="0.2">
      <c r="A7131" t="s">
        <v>8450</v>
      </c>
      <c r="B7131" t="str">
        <f t="shared" si="111"/>
        <v/>
      </c>
      <c r="C7131" t="s">
        <v>20382</v>
      </c>
      <c r="E7131" t="s">
        <v>1541</v>
      </c>
    </row>
    <row r="7132" spans="1:5" x14ac:dyDescent="0.2">
      <c r="A7132" t="s">
        <v>8451</v>
      </c>
      <c r="B7132" t="str">
        <f t="shared" si="111"/>
        <v/>
      </c>
      <c r="C7132" t="s">
        <v>29526</v>
      </c>
      <c r="E7132" t="s">
        <v>1541</v>
      </c>
    </row>
    <row r="7133" spans="1:5" x14ac:dyDescent="0.2">
      <c r="A7133" t="s">
        <v>8452</v>
      </c>
      <c r="B7133" t="str">
        <f t="shared" si="111"/>
        <v/>
      </c>
      <c r="C7133" t="s">
        <v>26689</v>
      </c>
      <c r="E7133" t="s">
        <v>1541</v>
      </c>
    </row>
    <row r="7134" spans="1:5" x14ac:dyDescent="0.2">
      <c r="A7134" t="s">
        <v>8453</v>
      </c>
      <c r="B7134" t="str">
        <f t="shared" si="111"/>
        <v/>
      </c>
      <c r="C7134" t="s">
        <v>29527</v>
      </c>
      <c r="E7134" t="s">
        <v>1541</v>
      </c>
    </row>
    <row r="7135" spans="1:5" x14ac:dyDescent="0.2">
      <c r="A7135" t="s">
        <v>8454</v>
      </c>
      <c r="B7135" t="str">
        <f t="shared" si="111"/>
        <v/>
      </c>
      <c r="C7135" t="s">
        <v>14137</v>
      </c>
      <c r="E7135" t="s">
        <v>1541</v>
      </c>
    </row>
    <row r="7136" spans="1:5" x14ac:dyDescent="0.2">
      <c r="A7136" t="s">
        <v>8455</v>
      </c>
      <c r="B7136" t="str">
        <f t="shared" si="111"/>
        <v/>
      </c>
      <c r="C7136" t="s">
        <v>26693</v>
      </c>
      <c r="E7136" t="s">
        <v>1541</v>
      </c>
    </row>
    <row r="7137" spans="1:5" x14ac:dyDescent="0.2">
      <c r="A7137" t="s">
        <v>8456</v>
      </c>
      <c r="B7137" t="str">
        <f t="shared" si="111"/>
        <v/>
      </c>
      <c r="C7137" t="s">
        <v>20392</v>
      </c>
      <c r="E7137" t="s">
        <v>1541</v>
      </c>
    </row>
    <row r="7138" spans="1:5" x14ac:dyDescent="0.2">
      <c r="A7138" t="s">
        <v>8457</v>
      </c>
      <c r="B7138" t="str">
        <f t="shared" si="111"/>
        <v/>
      </c>
      <c r="C7138" t="s">
        <v>29528</v>
      </c>
      <c r="E7138" t="s">
        <v>1541</v>
      </c>
    </row>
    <row r="7139" spans="1:5" x14ac:dyDescent="0.2">
      <c r="A7139" t="s">
        <v>8458</v>
      </c>
      <c r="B7139" t="str">
        <f t="shared" si="111"/>
        <v/>
      </c>
      <c r="C7139" t="s">
        <v>29529</v>
      </c>
      <c r="E7139" t="s">
        <v>1541</v>
      </c>
    </row>
    <row r="7140" spans="1:5" x14ac:dyDescent="0.2">
      <c r="A7140" t="s">
        <v>8459</v>
      </c>
      <c r="B7140" t="str">
        <f t="shared" si="111"/>
        <v/>
      </c>
      <c r="C7140" t="s">
        <v>29530</v>
      </c>
      <c r="E7140" t="s">
        <v>1541</v>
      </c>
    </row>
    <row r="7141" spans="1:5" x14ac:dyDescent="0.2">
      <c r="A7141" t="s">
        <v>8460</v>
      </c>
      <c r="B7141" t="str">
        <f t="shared" si="111"/>
        <v/>
      </c>
      <c r="C7141" t="s">
        <v>20397</v>
      </c>
      <c r="E7141" t="s">
        <v>1541</v>
      </c>
    </row>
    <row r="7142" spans="1:5" x14ac:dyDescent="0.2">
      <c r="A7142" t="s">
        <v>8461</v>
      </c>
      <c r="B7142" t="str">
        <f t="shared" si="111"/>
        <v/>
      </c>
      <c r="C7142" t="s">
        <v>14144</v>
      </c>
      <c r="E7142" t="s">
        <v>1541</v>
      </c>
    </row>
    <row r="7143" spans="1:5" x14ac:dyDescent="0.2">
      <c r="A7143" t="s">
        <v>8462</v>
      </c>
      <c r="B7143" t="str">
        <f t="shared" si="111"/>
        <v/>
      </c>
      <c r="C7143" t="s">
        <v>20399</v>
      </c>
      <c r="E7143" t="s">
        <v>1541</v>
      </c>
    </row>
    <row r="7144" spans="1:5" x14ac:dyDescent="0.2">
      <c r="A7144" t="s">
        <v>8463</v>
      </c>
      <c r="B7144" t="str">
        <f t="shared" si="111"/>
        <v/>
      </c>
      <c r="C7144" t="s">
        <v>29531</v>
      </c>
      <c r="E7144" t="s">
        <v>1541</v>
      </c>
    </row>
    <row r="7145" spans="1:5" x14ac:dyDescent="0.2">
      <c r="A7145" t="s">
        <v>8464</v>
      </c>
      <c r="B7145" t="str">
        <f t="shared" si="111"/>
        <v/>
      </c>
      <c r="C7145" t="s">
        <v>20404</v>
      </c>
      <c r="E7145" t="s">
        <v>1541</v>
      </c>
    </row>
    <row r="7146" spans="1:5" x14ac:dyDescent="0.2">
      <c r="A7146" t="s">
        <v>8465</v>
      </c>
      <c r="B7146" t="str">
        <f t="shared" si="111"/>
        <v/>
      </c>
      <c r="C7146" t="s">
        <v>20405</v>
      </c>
      <c r="E7146" t="s">
        <v>1541</v>
      </c>
    </row>
    <row r="7147" spans="1:5" x14ac:dyDescent="0.2">
      <c r="A7147" t="s">
        <v>8466</v>
      </c>
      <c r="B7147" t="str">
        <f t="shared" si="111"/>
        <v/>
      </c>
      <c r="C7147" t="s">
        <v>1056</v>
      </c>
      <c r="E7147" t="s">
        <v>1541</v>
      </c>
    </row>
    <row r="7148" spans="1:5" x14ac:dyDescent="0.2">
      <c r="A7148" t="s">
        <v>8467</v>
      </c>
      <c r="B7148" t="str">
        <f t="shared" si="111"/>
        <v/>
      </c>
      <c r="C7148" t="s">
        <v>7847</v>
      </c>
      <c r="E7148" t="s">
        <v>1541</v>
      </c>
    </row>
    <row r="7149" spans="1:5" x14ac:dyDescent="0.2">
      <c r="A7149" t="s">
        <v>8468</v>
      </c>
      <c r="B7149" t="str">
        <f t="shared" si="111"/>
        <v/>
      </c>
      <c r="C7149" t="s">
        <v>20407</v>
      </c>
      <c r="E7149" t="s">
        <v>1541</v>
      </c>
    </row>
    <row r="7150" spans="1:5" x14ac:dyDescent="0.2">
      <c r="A7150" t="s">
        <v>8469</v>
      </c>
      <c r="B7150" t="str">
        <f t="shared" si="111"/>
        <v/>
      </c>
      <c r="C7150" t="s">
        <v>29532</v>
      </c>
      <c r="E7150" t="s">
        <v>1541</v>
      </c>
    </row>
    <row r="7151" spans="1:5" x14ac:dyDescent="0.2">
      <c r="A7151" t="s">
        <v>8470</v>
      </c>
      <c r="B7151" t="str">
        <f t="shared" si="111"/>
        <v/>
      </c>
      <c r="C7151" t="s">
        <v>26705</v>
      </c>
      <c r="E7151" t="s">
        <v>1541</v>
      </c>
    </row>
    <row r="7152" spans="1:5" x14ac:dyDescent="0.2">
      <c r="A7152" t="s">
        <v>8471</v>
      </c>
      <c r="B7152" t="str">
        <f t="shared" si="111"/>
        <v/>
      </c>
      <c r="C7152" t="s">
        <v>29533</v>
      </c>
      <c r="E7152" t="s">
        <v>1541</v>
      </c>
    </row>
    <row r="7153" spans="1:5" x14ac:dyDescent="0.2">
      <c r="A7153" t="s">
        <v>8472</v>
      </c>
      <c r="B7153" t="str">
        <f t="shared" si="111"/>
        <v/>
      </c>
      <c r="C7153" t="s">
        <v>26706</v>
      </c>
      <c r="E7153" t="s">
        <v>1541</v>
      </c>
    </row>
    <row r="7154" spans="1:5" x14ac:dyDescent="0.2">
      <c r="A7154" t="s">
        <v>8473</v>
      </c>
      <c r="B7154" t="str">
        <f t="shared" si="111"/>
        <v/>
      </c>
      <c r="C7154" t="s">
        <v>14154</v>
      </c>
      <c r="E7154" t="s">
        <v>1541</v>
      </c>
    </row>
    <row r="7155" spans="1:5" x14ac:dyDescent="0.2">
      <c r="A7155" t="s">
        <v>8474</v>
      </c>
      <c r="B7155" t="str">
        <f t="shared" si="111"/>
        <v/>
      </c>
      <c r="C7155" t="s">
        <v>20409</v>
      </c>
      <c r="E7155" t="s">
        <v>1541</v>
      </c>
    </row>
    <row r="7156" spans="1:5" x14ac:dyDescent="0.2">
      <c r="A7156" t="s">
        <v>8475</v>
      </c>
      <c r="B7156" t="str">
        <f t="shared" si="111"/>
        <v/>
      </c>
      <c r="C7156" t="s">
        <v>26709</v>
      </c>
      <c r="E7156" t="s">
        <v>1541</v>
      </c>
    </row>
    <row r="7157" spans="1:5" x14ac:dyDescent="0.2">
      <c r="A7157" t="s">
        <v>8476</v>
      </c>
      <c r="B7157" t="str">
        <f t="shared" si="111"/>
        <v>22012839_0.java</v>
      </c>
      <c r="C7157" t="s">
        <v>20411</v>
      </c>
      <c r="E7157" t="s">
        <v>1541</v>
      </c>
    </row>
    <row r="7158" spans="1:5" x14ac:dyDescent="0.2">
      <c r="A7158" t="s">
        <v>8477</v>
      </c>
      <c r="B7158" t="str">
        <f t="shared" si="111"/>
        <v/>
      </c>
      <c r="C7158" t="s">
        <v>14156</v>
      </c>
      <c r="E7158" t="s">
        <v>1541</v>
      </c>
    </row>
    <row r="7159" spans="1:5" x14ac:dyDescent="0.2">
      <c r="A7159" t="s">
        <v>8478</v>
      </c>
      <c r="B7159" t="str">
        <f t="shared" si="111"/>
        <v>3185194_2.java</v>
      </c>
      <c r="C7159" t="s">
        <v>1546</v>
      </c>
      <c r="E7159" t="s">
        <v>1541</v>
      </c>
    </row>
    <row r="7160" spans="1:5" x14ac:dyDescent="0.2">
      <c r="A7160" t="s">
        <v>8479</v>
      </c>
      <c r="B7160" t="str">
        <f t="shared" si="111"/>
        <v>25372545_0.java</v>
      </c>
      <c r="C7160" t="s">
        <v>29534</v>
      </c>
      <c r="E7160" t="s">
        <v>1541</v>
      </c>
    </row>
    <row r="7161" spans="1:5" x14ac:dyDescent="0.2">
      <c r="A7161" t="s">
        <v>8480</v>
      </c>
      <c r="B7161" t="str">
        <f t="shared" si="111"/>
        <v/>
      </c>
      <c r="C7161" t="s">
        <v>29535</v>
      </c>
      <c r="E7161" t="s">
        <v>1541</v>
      </c>
    </row>
    <row r="7162" spans="1:5" x14ac:dyDescent="0.2">
      <c r="A7162" t="s">
        <v>852</v>
      </c>
      <c r="B7162" t="str">
        <f t="shared" si="111"/>
        <v>8081546_0.java</v>
      </c>
      <c r="C7162" t="s">
        <v>1354</v>
      </c>
      <c r="E7162" t="s">
        <v>1541</v>
      </c>
    </row>
    <row r="7163" spans="1:5" x14ac:dyDescent="0.2">
      <c r="A7163" t="s">
        <v>8481</v>
      </c>
      <c r="B7163" t="str">
        <f t="shared" si="111"/>
        <v/>
      </c>
      <c r="C7163" t="s">
        <v>29536</v>
      </c>
      <c r="E7163" t="s">
        <v>1541</v>
      </c>
    </row>
    <row r="7164" spans="1:5" x14ac:dyDescent="0.2">
      <c r="A7164" t="s">
        <v>8482</v>
      </c>
      <c r="B7164" t="str">
        <f t="shared" si="111"/>
        <v/>
      </c>
      <c r="C7164" t="s">
        <v>1432</v>
      </c>
      <c r="E7164" t="s">
        <v>1541</v>
      </c>
    </row>
    <row r="7165" spans="1:5" x14ac:dyDescent="0.2">
      <c r="A7165" t="s">
        <v>8483</v>
      </c>
      <c r="B7165" t="str">
        <f t="shared" si="111"/>
        <v/>
      </c>
      <c r="C7165" t="s">
        <v>26719</v>
      </c>
      <c r="E7165" t="s">
        <v>1541</v>
      </c>
    </row>
    <row r="7166" spans="1:5" x14ac:dyDescent="0.2">
      <c r="A7166" t="s">
        <v>8484</v>
      </c>
      <c r="B7166" t="str">
        <f t="shared" si="111"/>
        <v>8179466_1.java</v>
      </c>
      <c r="C7166" t="s">
        <v>29537</v>
      </c>
      <c r="E7166" t="s">
        <v>1541</v>
      </c>
    </row>
    <row r="7167" spans="1:5" x14ac:dyDescent="0.2">
      <c r="A7167" t="s">
        <v>8485</v>
      </c>
      <c r="B7167" t="str">
        <f t="shared" si="111"/>
        <v/>
      </c>
      <c r="C7167" t="s">
        <v>26722</v>
      </c>
      <c r="E7167" t="s">
        <v>1541</v>
      </c>
    </row>
    <row r="7168" spans="1:5" x14ac:dyDescent="0.2">
      <c r="A7168" t="s">
        <v>8486</v>
      </c>
      <c r="B7168" t="str">
        <f t="shared" si="111"/>
        <v/>
      </c>
      <c r="C7168" t="s">
        <v>26724</v>
      </c>
      <c r="E7168" t="s">
        <v>1541</v>
      </c>
    </row>
    <row r="7169" spans="1:5" x14ac:dyDescent="0.2">
      <c r="A7169" t="s">
        <v>8487</v>
      </c>
      <c r="B7169" t="str">
        <f t="shared" si="111"/>
        <v/>
      </c>
      <c r="C7169" t="s">
        <v>20418</v>
      </c>
      <c r="E7169" t="s">
        <v>1541</v>
      </c>
    </row>
    <row r="7170" spans="1:5" x14ac:dyDescent="0.2">
      <c r="A7170" t="s">
        <v>8488</v>
      </c>
      <c r="B7170" t="str">
        <f t="shared" si="111"/>
        <v>8092816_1.java</v>
      </c>
      <c r="C7170" t="s">
        <v>302</v>
      </c>
      <c r="E7170" t="s">
        <v>1541</v>
      </c>
    </row>
    <row r="7171" spans="1:5" x14ac:dyDescent="0.2">
      <c r="A7171" t="s">
        <v>8489</v>
      </c>
      <c r="B7171" t="str">
        <f t="shared" ref="B7171:B7234" si="112">IF(ISERROR(MATCH(A7171,$C$2:$C$7486,0)),"",A7171)</f>
        <v/>
      </c>
      <c r="C7171" t="s">
        <v>29538</v>
      </c>
      <c r="E7171" t="s">
        <v>1541</v>
      </c>
    </row>
    <row r="7172" spans="1:5" x14ac:dyDescent="0.2">
      <c r="A7172" t="s">
        <v>8490</v>
      </c>
      <c r="B7172" t="str">
        <f t="shared" si="112"/>
        <v/>
      </c>
      <c r="C7172" t="s">
        <v>26729</v>
      </c>
      <c r="E7172" t="s">
        <v>1541</v>
      </c>
    </row>
    <row r="7173" spans="1:5" x14ac:dyDescent="0.2">
      <c r="A7173" t="s">
        <v>1567</v>
      </c>
      <c r="B7173" t="str">
        <f t="shared" si="112"/>
        <v/>
      </c>
      <c r="C7173" t="s">
        <v>20422</v>
      </c>
      <c r="E7173" t="s">
        <v>1541</v>
      </c>
    </row>
    <row r="7174" spans="1:5" x14ac:dyDescent="0.2">
      <c r="A7174" t="s">
        <v>8491</v>
      </c>
      <c r="B7174" t="str">
        <f t="shared" si="112"/>
        <v/>
      </c>
      <c r="C7174" t="s">
        <v>7865</v>
      </c>
      <c r="E7174" t="s">
        <v>1541</v>
      </c>
    </row>
    <row r="7175" spans="1:5" x14ac:dyDescent="0.2">
      <c r="A7175" t="s">
        <v>8492</v>
      </c>
      <c r="B7175" t="str">
        <f t="shared" si="112"/>
        <v/>
      </c>
      <c r="C7175" t="s">
        <v>20424</v>
      </c>
      <c r="E7175" t="s">
        <v>1541</v>
      </c>
    </row>
    <row r="7176" spans="1:5" x14ac:dyDescent="0.2">
      <c r="A7176" t="s">
        <v>8493</v>
      </c>
      <c r="B7176" t="str">
        <f t="shared" si="112"/>
        <v/>
      </c>
      <c r="C7176" t="s">
        <v>29539</v>
      </c>
      <c r="E7176" t="s">
        <v>1541</v>
      </c>
    </row>
    <row r="7177" spans="1:5" x14ac:dyDescent="0.2">
      <c r="A7177" t="s">
        <v>8494</v>
      </c>
      <c r="B7177" t="str">
        <f t="shared" si="112"/>
        <v/>
      </c>
      <c r="C7177" t="s">
        <v>886</v>
      </c>
      <c r="E7177" t="s">
        <v>1541</v>
      </c>
    </row>
    <row r="7178" spans="1:5" x14ac:dyDescent="0.2">
      <c r="A7178" t="s">
        <v>8495</v>
      </c>
      <c r="B7178" t="str">
        <f t="shared" si="112"/>
        <v/>
      </c>
      <c r="C7178" t="s">
        <v>29540</v>
      </c>
      <c r="E7178" t="s">
        <v>1541</v>
      </c>
    </row>
    <row r="7179" spans="1:5" x14ac:dyDescent="0.2">
      <c r="A7179" t="s">
        <v>8496</v>
      </c>
      <c r="B7179" t="str">
        <f t="shared" si="112"/>
        <v>17120418_0.java</v>
      </c>
      <c r="C7179" t="s">
        <v>26734</v>
      </c>
      <c r="E7179" t="s">
        <v>1541</v>
      </c>
    </row>
    <row r="7180" spans="1:5" x14ac:dyDescent="0.2">
      <c r="A7180" t="s">
        <v>8497</v>
      </c>
      <c r="B7180" t="str">
        <f t="shared" si="112"/>
        <v/>
      </c>
      <c r="C7180" t="s">
        <v>26735</v>
      </c>
      <c r="E7180" t="s">
        <v>1541</v>
      </c>
    </row>
    <row r="7181" spans="1:5" x14ac:dyDescent="0.2">
      <c r="A7181" t="s">
        <v>8498</v>
      </c>
      <c r="B7181" t="str">
        <f t="shared" si="112"/>
        <v/>
      </c>
      <c r="C7181" t="s">
        <v>7871</v>
      </c>
      <c r="E7181" t="s">
        <v>1541</v>
      </c>
    </row>
    <row r="7182" spans="1:5" x14ac:dyDescent="0.2">
      <c r="A7182" t="s">
        <v>8499</v>
      </c>
      <c r="B7182" t="str">
        <f t="shared" si="112"/>
        <v>19213205_0.java</v>
      </c>
      <c r="C7182" t="s">
        <v>26738</v>
      </c>
      <c r="E7182" t="s">
        <v>1541</v>
      </c>
    </row>
    <row r="7183" spans="1:5" x14ac:dyDescent="0.2">
      <c r="A7183" t="s">
        <v>8500</v>
      </c>
      <c r="B7183" t="str">
        <f t="shared" si="112"/>
        <v/>
      </c>
      <c r="C7183" t="s">
        <v>7873</v>
      </c>
      <c r="E7183" t="s">
        <v>1541</v>
      </c>
    </row>
    <row r="7184" spans="1:5" x14ac:dyDescent="0.2">
      <c r="A7184" t="s">
        <v>8501</v>
      </c>
      <c r="B7184" t="str">
        <f t="shared" si="112"/>
        <v/>
      </c>
      <c r="C7184" t="s">
        <v>20433</v>
      </c>
      <c r="E7184" t="s">
        <v>1541</v>
      </c>
    </row>
    <row r="7185" spans="1:5" x14ac:dyDescent="0.2">
      <c r="A7185" t="s">
        <v>8502</v>
      </c>
      <c r="B7185" t="str">
        <f t="shared" si="112"/>
        <v/>
      </c>
      <c r="C7185" t="s">
        <v>26742</v>
      </c>
      <c r="E7185" t="s">
        <v>1541</v>
      </c>
    </row>
    <row r="7186" spans="1:5" x14ac:dyDescent="0.2">
      <c r="A7186" t="s">
        <v>8503</v>
      </c>
      <c r="B7186" t="str">
        <f t="shared" si="112"/>
        <v/>
      </c>
      <c r="C7186" t="s">
        <v>20434</v>
      </c>
      <c r="E7186" t="s">
        <v>1541</v>
      </c>
    </row>
    <row r="7187" spans="1:5" x14ac:dyDescent="0.2">
      <c r="A7187" t="s">
        <v>8504</v>
      </c>
      <c r="B7187" t="str">
        <f t="shared" si="112"/>
        <v/>
      </c>
      <c r="C7187" t="s">
        <v>14182</v>
      </c>
      <c r="E7187" t="s">
        <v>1541</v>
      </c>
    </row>
    <row r="7188" spans="1:5" x14ac:dyDescent="0.2">
      <c r="A7188" t="s">
        <v>8505</v>
      </c>
      <c r="B7188" t="str">
        <f t="shared" si="112"/>
        <v/>
      </c>
      <c r="C7188" t="s">
        <v>20438</v>
      </c>
      <c r="E7188" t="s">
        <v>1541</v>
      </c>
    </row>
    <row r="7189" spans="1:5" x14ac:dyDescent="0.2">
      <c r="A7189" t="s">
        <v>8506</v>
      </c>
      <c r="B7189" t="str">
        <f t="shared" si="112"/>
        <v/>
      </c>
      <c r="C7189" t="s">
        <v>29541</v>
      </c>
      <c r="E7189" t="s">
        <v>1541</v>
      </c>
    </row>
    <row r="7190" spans="1:5" x14ac:dyDescent="0.2">
      <c r="A7190" t="s">
        <v>8507</v>
      </c>
      <c r="B7190" t="str">
        <f t="shared" si="112"/>
        <v>12209908_0.java</v>
      </c>
      <c r="C7190" t="s">
        <v>29542</v>
      </c>
      <c r="E7190" t="s">
        <v>1541</v>
      </c>
    </row>
    <row r="7191" spans="1:5" x14ac:dyDescent="0.2">
      <c r="A7191" t="s">
        <v>1607</v>
      </c>
      <c r="B7191" t="str">
        <f t="shared" si="112"/>
        <v/>
      </c>
      <c r="C7191" t="s">
        <v>29543</v>
      </c>
      <c r="E7191" t="s">
        <v>1541</v>
      </c>
    </row>
    <row r="7192" spans="1:5" x14ac:dyDescent="0.2">
      <c r="A7192" t="s">
        <v>8508</v>
      </c>
      <c r="B7192" t="str">
        <f t="shared" si="112"/>
        <v/>
      </c>
      <c r="C7192" t="s">
        <v>14186</v>
      </c>
      <c r="E7192" t="s">
        <v>1541</v>
      </c>
    </row>
    <row r="7193" spans="1:5" x14ac:dyDescent="0.2">
      <c r="A7193" t="s">
        <v>8509</v>
      </c>
      <c r="B7193" t="str">
        <f t="shared" si="112"/>
        <v/>
      </c>
      <c r="C7193" t="s">
        <v>29544</v>
      </c>
      <c r="E7193" t="s">
        <v>1541</v>
      </c>
    </row>
    <row r="7194" spans="1:5" x14ac:dyDescent="0.2">
      <c r="A7194" t="s">
        <v>8510</v>
      </c>
      <c r="B7194" t="str">
        <f t="shared" si="112"/>
        <v/>
      </c>
      <c r="C7194" t="s">
        <v>7881</v>
      </c>
      <c r="E7194" t="s">
        <v>1541</v>
      </c>
    </row>
    <row r="7195" spans="1:5" x14ac:dyDescent="0.2">
      <c r="A7195" t="s">
        <v>1141</v>
      </c>
      <c r="B7195" t="str">
        <f t="shared" si="112"/>
        <v>12040310_0.java</v>
      </c>
      <c r="C7195" t="s">
        <v>7884</v>
      </c>
      <c r="E7195" t="s">
        <v>1541</v>
      </c>
    </row>
    <row r="7196" spans="1:5" x14ac:dyDescent="0.2">
      <c r="A7196" t="s">
        <v>8511</v>
      </c>
      <c r="B7196" t="str">
        <f t="shared" si="112"/>
        <v/>
      </c>
      <c r="C7196" t="s">
        <v>26754</v>
      </c>
      <c r="E7196" t="s">
        <v>1541</v>
      </c>
    </row>
    <row r="7197" spans="1:5" x14ac:dyDescent="0.2">
      <c r="A7197" t="s">
        <v>8512</v>
      </c>
      <c r="B7197" t="str">
        <f t="shared" si="112"/>
        <v/>
      </c>
      <c r="C7197" t="s">
        <v>7886</v>
      </c>
      <c r="E7197" t="s">
        <v>1541</v>
      </c>
    </row>
    <row r="7198" spans="1:5" x14ac:dyDescent="0.2">
      <c r="A7198" t="s">
        <v>8513</v>
      </c>
      <c r="B7198" t="str">
        <f t="shared" si="112"/>
        <v/>
      </c>
      <c r="C7198" t="s">
        <v>26756</v>
      </c>
      <c r="E7198" t="s">
        <v>1541</v>
      </c>
    </row>
    <row r="7199" spans="1:5" x14ac:dyDescent="0.2">
      <c r="A7199" t="s">
        <v>8514</v>
      </c>
      <c r="B7199" t="str">
        <f t="shared" si="112"/>
        <v/>
      </c>
      <c r="C7199" t="s">
        <v>20441</v>
      </c>
      <c r="E7199" t="s">
        <v>1541</v>
      </c>
    </row>
    <row r="7200" spans="1:5" x14ac:dyDescent="0.2">
      <c r="A7200" t="s">
        <v>8515</v>
      </c>
      <c r="B7200" t="str">
        <f t="shared" si="112"/>
        <v/>
      </c>
      <c r="C7200" t="s">
        <v>26757</v>
      </c>
      <c r="E7200" t="s">
        <v>1541</v>
      </c>
    </row>
    <row r="7201" spans="1:5" x14ac:dyDescent="0.2">
      <c r="A7201" t="s">
        <v>8516</v>
      </c>
      <c r="B7201" t="str">
        <f t="shared" si="112"/>
        <v>21922123_1.java</v>
      </c>
      <c r="C7201" t="s">
        <v>29545</v>
      </c>
      <c r="E7201" t="s">
        <v>1541</v>
      </c>
    </row>
    <row r="7202" spans="1:5" x14ac:dyDescent="0.2">
      <c r="A7202" t="s">
        <v>8517</v>
      </c>
      <c r="B7202" t="str">
        <f t="shared" si="112"/>
        <v/>
      </c>
      <c r="C7202" t="s">
        <v>276</v>
      </c>
      <c r="E7202" t="s">
        <v>1541</v>
      </c>
    </row>
    <row r="7203" spans="1:5" x14ac:dyDescent="0.2">
      <c r="A7203" t="s">
        <v>8518</v>
      </c>
      <c r="B7203" t="str">
        <f t="shared" si="112"/>
        <v/>
      </c>
      <c r="C7203" t="s">
        <v>29546</v>
      </c>
      <c r="E7203" t="s">
        <v>1541</v>
      </c>
    </row>
    <row r="7204" spans="1:5" x14ac:dyDescent="0.2">
      <c r="A7204" t="s">
        <v>8519</v>
      </c>
      <c r="B7204" t="str">
        <f t="shared" si="112"/>
        <v>18296473_2.java</v>
      </c>
      <c r="C7204" t="s">
        <v>20445</v>
      </c>
      <c r="E7204" t="s">
        <v>1541</v>
      </c>
    </row>
    <row r="7205" spans="1:5" x14ac:dyDescent="0.2">
      <c r="A7205" t="s">
        <v>8520</v>
      </c>
      <c r="B7205" t="str">
        <f t="shared" si="112"/>
        <v/>
      </c>
      <c r="C7205" t="s">
        <v>14198</v>
      </c>
      <c r="E7205" t="s">
        <v>1541</v>
      </c>
    </row>
    <row r="7206" spans="1:5" x14ac:dyDescent="0.2">
      <c r="A7206" t="s">
        <v>8521</v>
      </c>
      <c r="B7206" t="str">
        <f t="shared" si="112"/>
        <v/>
      </c>
      <c r="C7206" t="s">
        <v>14199</v>
      </c>
      <c r="E7206" t="s">
        <v>1541</v>
      </c>
    </row>
    <row r="7207" spans="1:5" x14ac:dyDescent="0.2">
      <c r="A7207" t="s">
        <v>8522</v>
      </c>
      <c r="B7207" t="str">
        <f t="shared" si="112"/>
        <v/>
      </c>
      <c r="C7207" t="s">
        <v>7893</v>
      </c>
      <c r="E7207" t="s">
        <v>1541</v>
      </c>
    </row>
    <row r="7208" spans="1:5" x14ac:dyDescent="0.2">
      <c r="A7208" t="s">
        <v>8523</v>
      </c>
      <c r="B7208" t="str">
        <f t="shared" si="112"/>
        <v/>
      </c>
      <c r="C7208" t="s">
        <v>26764</v>
      </c>
      <c r="E7208" t="s">
        <v>1541</v>
      </c>
    </row>
    <row r="7209" spans="1:5" x14ac:dyDescent="0.2">
      <c r="A7209" t="s">
        <v>8524</v>
      </c>
      <c r="B7209" t="str">
        <f t="shared" si="112"/>
        <v/>
      </c>
      <c r="C7209" t="s">
        <v>7896</v>
      </c>
      <c r="E7209" t="s">
        <v>1541</v>
      </c>
    </row>
    <row r="7210" spans="1:5" x14ac:dyDescent="0.2">
      <c r="A7210" t="s">
        <v>8525</v>
      </c>
      <c r="B7210" t="str">
        <f t="shared" si="112"/>
        <v/>
      </c>
      <c r="C7210" t="s">
        <v>20448</v>
      </c>
      <c r="E7210" t="s">
        <v>1541</v>
      </c>
    </row>
    <row r="7211" spans="1:5" x14ac:dyDescent="0.2">
      <c r="A7211" t="s">
        <v>8526</v>
      </c>
      <c r="B7211" t="str">
        <f t="shared" si="112"/>
        <v/>
      </c>
      <c r="C7211" t="s">
        <v>29547</v>
      </c>
      <c r="E7211" t="s">
        <v>1541</v>
      </c>
    </row>
    <row r="7212" spans="1:5" x14ac:dyDescent="0.2">
      <c r="A7212" t="s">
        <v>8527</v>
      </c>
      <c r="B7212" t="str">
        <f t="shared" si="112"/>
        <v/>
      </c>
      <c r="C7212" t="s">
        <v>29548</v>
      </c>
      <c r="E7212" t="s">
        <v>1541</v>
      </c>
    </row>
    <row r="7213" spans="1:5" x14ac:dyDescent="0.2">
      <c r="A7213" t="s">
        <v>8528</v>
      </c>
      <c r="B7213" t="str">
        <f t="shared" si="112"/>
        <v/>
      </c>
      <c r="C7213" t="s">
        <v>29549</v>
      </c>
      <c r="E7213" t="s">
        <v>1541</v>
      </c>
    </row>
    <row r="7214" spans="1:5" x14ac:dyDescent="0.2">
      <c r="A7214" t="s">
        <v>8529</v>
      </c>
      <c r="B7214" t="str">
        <f t="shared" si="112"/>
        <v/>
      </c>
      <c r="C7214" t="s">
        <v>29550</v>
      </c>
      <c r="E7214" t="s">
        <v>1541</v>
      </c>
    </row>
    <row r="7215" spans="1:5" x14ac:dyDescent="0.2">
      <c r="A7215" t="s">
        <v>1302</v>
      </c>
      <c r="B7215" t="str">
        <f t="shared" si="112"/>
        <v/>
      </c>
      <c r="C7215" t="s">
        <v>1511</v>
      </c>
      <c r="E7215" t="s">
        <v>1541</v>
      </c>
    </row>
    <row r="7216" spans="1:5" x14ac:dyDescent="0.2">
      <c r="A7216" t="s">
        <v>8530</v>
      </c>
      <c r="B7216" t="str">
        <f t="shared" si="112"/>
        <v>23303261_1.java</v>
      </c>
      <c r="C7216" t="s">
        <v>29551</v>
      </c>
      <c r="E7216" t="s">
        <v>1541</v>
      </c>
    </row>
    <row r="7217" spans="1:5" x14ac:dyDescent="0.2">
      <c r="A7217" t="s">
        <v>8531</v>
      </c>
      <c r="B7217" t="str">
        <f t="shared" si="112"/>
        <v/>
      </c>
      <c r="C7217" t="s">
        <v>29552</v>
      </c>
      <c r="E7217" t="s">
        <v>1541</v>
      </c>
    </row>
    <row r="7218" spans="1:5" x14ac:dyDescent="0.2">
      <c r="A7218" t="s">
        <v>8532</v>
      </c>
      <c r="B7218" t="str">
        <f t="shared" si="112"/>
        <v/>
      </c>
      <c r="C7218" t="s">
        <v>7898</v>
      </c>
      <c r="E7218" t="s">
        <v>1541</v>
      </c>
    </row>
    <row r="7219" spans="1:5" x14ac:dyDescent="0.2">
      <c r="A7219" t="s">
        <v>8533</v>
      </c>
      <c r="B7219" t="str">
        <f t="shared" si="112"/>
        <v/>
      </c>
      <c r="C7219" t="s">
        <v>26771</v>
      </c>
      <c r="E7219" t="s">
        <v>1541</v>
      </c>
    </row>
    <row r="7220" spans="1:5" x14ac:dyDescent="0.2">
      <c r="A7220" t="s">
        <v>8534</v>
      </c>
      <c r="B7220" t="str">
        <f t="shared" si="112"/>
        <v/>
      </c>
      <c r="C7220" t="s">
        <v>20454</v>
      </c>
      <c r="E7220" t="s">
        <v>1541</v>
      </c>
    </row>
    <row r="7221" spans="1:5" x14ac:dyDescent="0.2">
      <c r="A7221" t="s">
        <v>8535</v>
      </c>
      <c r="B7221" t="str">
        <f t="shared" si="112"/>
        <v/>
      </c>
      <c r="C7221" t="s">
        <v>29553</v>
      </c>
      <c r="E7221" t="s">
        <v>1541</v>
      </c>
    </row>
    <row r="7222" spans="1:5" x14ac:dyDescent="0.2">
      <c r="A7222" t="s">
        <v>8536</v>
      </c>
      <c r="B7222" t="str">
        <f t="shared" si="112"/>
        <v/>
      </c>
      <c r="C7222" t="s">
        <v>14206</v>
      </c>
      <c r="E7222" t="s">
        <v>1541</v>
      </c>
    </row>
    <row r="7223" spans="1:5" x14ac:dyDescent="0.2">
      <c r="A7223" t="s">
        <v>8537</v>
      </c>
      <c r="B7223" t="str">
        <f t="shared" si="112"/>
        <v/>
      </c>
      <c r="C7223" t="s">
        <v>26773</v>
      </c>
      <c r="E7223" t="s">
        <v>1541</v>
      </c>
    </row>
    <row r="7224" spans="1:5" x14ac:dyDescent="0.2">
      <c r="A7224" t="s">
        <v>8538</v>
      </c>
      <c r="B7224" t="str">
        <f t="shared" si="112"/>
        <v/>
      </c>
      <c r="C7224" t="s">
        <v>20456</v>
      </c>
      <c r="E7224" t="s">
        <v>1541</v>
      </c>
    </row>
    <row r="7225" spans="1:5" x14ac:dyDescent="0.2">
      <c r="A7225" t="s">
        <v>8539</v>
      </c>
      <c r="B7225" t="str">
        <f t="shared" si="112"/>
        <v>12148388_1.java</v>
      </c>
      <c r="C7225" t="s">
        <v>14209</v>
      </c>
      <c r="E7225" t="s">
        <v>1541</v>
      </c>
    </row>
    <row r="7226" spans="1:5" x14ac:dyDescent="0.2">
      <c r="A7226" t="s">
        <v>8540</v>
      </c>
      <c r="B7226" t="str">
        <f t="shared" si="112"/>
        <v/>
      </c>
      <c r="C7226" t="s">
        <v>29554</v>
      </c>
      <c r="E7226" t="s">
        <v>1541</v>
      </c>
    </row>
    <row r="7227" spans="1:5" x14ac:dyDescent="0.2">
      <c r="A7227" t="s">
        <v>8541</v>
      </c>
      <c r="B7227" t="str">
        <f t="shared" si="112"/>
        <v/>
      </c>
      <c r="C7227" t="s">
        <v>26777</v>
      </c>
      <c r="E7227" t="s">
        <v>1541</v>
      </c>
    </row>
    <row r="7228" spans="1:5" x14ac:dyDescent="0.2">
      <c r="A7228" t="s">
        <v>8542</v>
      </c>
      <c r="B7228" t="str">
        <f t="shared" si="112"/>
        <v/>
      </c>
      <c r="C7228" t="s">
        <v>7908</v>
      </c>
      <c r="E7228" t="s">
        <v>1541</v>
      </c>
    </row>
    <row r="7229" spans="1:5" x14ac:dyDescent="0.2">
      <c r="A7229" t="s">
        <v>8543</v>
      </c>
      <c r="B7229" t="str">
        <f t="shared" si="112"/>
        <v/>
      </c>
      <c r="C7229" t="s">
        <v>29555</v>
      </c>
      <c r="E7229" t="s">
        <v>1541</v>
      </c>
    </row>
    <row r="7230" spans="1:5" x14ac:dyDescent="0.2">
      <c r="A7230" t="s">
        <v>8544</v>
      </c>
      <c r="B7230" t="str">
        <f t="shared" si="112"/>
        <v/>
      </c>
      <c r="C7230" t="s">
        <v>26779</v>
      </c>
      <c r="E7230" t="s">
        <v>1541</v>
      </c>
    </row>
    <row r="7231" spans="1:5" x14ac:dyDescent="0.2">
      <c r="A7231" t="s">
        <v>8545</v>
      </c>
      <c r="B7231" t="str">
        <f t="shared" si="112"/>
        <v/>
      </c>
      <c r="C7231" t="s">
        <v>20465</v>
      </c>
      <c r="E7231" t="s">
        <v>1541</v>
      </c>
    </row>
    <row r="7232" spans="1:5" x14ac:dyDescent="0.2">
      <c r="A7232" t="s">
        <v>8546</v>
      </c>
      <c r="B7232" t="str">
        <f t="shared" si="112"/>
        <v/>
      </c>
      <c r="C7232" t="s">
        <v>7912</v>
      </c>
      <c r="E7232" t="s">
        <v>1541</v>
      </c>
    </row>
    <row r="7233" spans="1:5" x14ac:dyDescent="0.2">
      <c r="A7233" t="s">
        <v>8547</v>
      </c>
      <c r="B7233" t="str">
        <f t="shared" si="112"/>
        <v/>
      </c>
      <c r="C7233" t="s">
        <v>14215</v>
      </c>
      <c r="E7233" t="s">
        <v>1541</v>
      </c>
    </row>
    <row r="7234" spans="1:5" x14ac:dyDescent="0.2">
      <c r="A7234" t="s">
        <v>8548</v>
      </c>
      <c r="B7234" t="str">
        <f t="shared" si="112"/>
        <v/>
      </c>
      <c r="C7234" t="s">
        <v>14217</v>
      </c>
      <c r="E7234" t="s">
        <v>1541</v>
      </c>
    </row>
    <row r="7235" spans="1:5" x14ac:dyDescent="0.2">
      <c r="A7235" t="s">
        <v>8549</v>
      </c>
      <c r="B7235" t="str">
        <f t="shared" ref="B7235:B7298" si="113">IF(ISERROR(MATCH(A7235,$C$2:$C$7486,0)),"",A7235)</f>
        <v/>
      </c>
      <c r="C7235" t="s">
        <v>20467</v>
      </c>
      <c r="E7235" t="s">
        <v>1541</v>
      </c>
    </row>
    <row r="7236" spans="1:5" x14ac:dyDescent="0.2">
      <c r="A7236" t="s">
        <v>8550</v>
      </c>
      <c r="B7236" t="str">
        <f t="shared" si="113"/>
        <v/>
      </c>
      <c r="C7236" t="s">
        <v>29556</v>
      </c>
      <c r="E7236" t="s">
        <v>1541</v>
      </c>
    </row>
    <row r="7237" spans="1:5" x14ac:dyDescent="0.2">
      <c r="A7237" t="s">
        <v>8551</v>
      </c>
      <c r="B7237" t="str">
        <f t="shared" si="113"/>
        <v/>
      </c>
      <c r="C7237" t="s">
        <v>29557</v>
      </c>
      <c r="E7237" t="s">
        <v>1541</v>
      </c>
    </row>
    <row r="7238" spans="1:5" x14ac:dyDescent="0.2">
      <c r="A7238" t="s">
        <v>1582</v>
      </c>
      <c r="B7238" t="str">
        <f t="shared" si="113"/>
        <v/>
      </c>
      <c r="C7238" t="s">
        <v>29558</v>
      </c>
      <c r="E7238" t="s">
        <v>1541</v>
      </c>
    </row>
    <row r="7239" spans="1:5" x14ac:dyDescent="0.2">
      <c r="A7239" t="s">
        <v>8552</v>
      </c>
      <c r="B7239" t="str">
        <f t="shared" si="113"/>
        <v/>
      </c>
      <c r="C7239" t="s">
        <v>26782</v>
      </c>
      <c r="E7239" t="s">
        <v>1541</v>
      </c>
    </row>
    <row r="7240" spans="1:5" x14ac:dyDescent="0.2">
      <c r="A7240" t="s">
        <v>8553</v>
      </c>
      <c r="B7240" t="str">
        <f t="shared" si="113"/>
        <v/>
      </c>
      <c r="C7240" t="s">
        <v>20471</v>
      </c>
      <c r="E7240" t="s">
        <v>1541</v>
      </c>
    </row>
    <row r="7241" spans="1:5" x14ac:dyDescent="0.2">
      <c r="A7241" t="s">
        <v>8554</v>
      </c>
      <c r="B7241" t="str">
        <f t="shared" si="113"/>
        <v/>
      </c>
      <c r="C7241" t="s">
        <v>29559</v>
      </c>
      <c r="E7241" t="s">
        <v>1541</v>
      </c>
    </row>
    <row r="7242" spans="1:5" x14ac:dyDescent="0.2">
      <c r="A7242" t="s">
        <v>8555</v>
      </c>
      <c r="B7242" t="str">
        <f t="shared" si="113"/>
        <v/>
      </c>
      <c r="C7242" t="s">
        <v>29560</v>
      </c>
      <c r="E7242" t="s">
        <v>1541</v>
      </c>
    </row>
    <row r="7243" spans="1:5" x14ac:dyDescent="0.2">
      <c r="A7243" t="s">
        <v>8556</v>
      </c>
      <c r="B7243" t="str">
        <f t="shared" si="113"/>
        <v/>
      </c>
      <c r="C7243" t="s">
        <v>20476</v>
      </c>
      <c r="E7243" t="s">
        <v>1541</v>
      </c>
    </row>
    <row r="7244" spans="1:5" x14ac:dyDescent="0.2">
      <c r="A7244" t="s">
        <v>8557</v>
      </c>
      <c r="B7244" t="str">
        <f t="shared" si="113"/>
        <v/>
      </c>
      <c r="C7244" t="s">
        <v>29561</v>
      </c>
      <c r="E7244" t="s">
        <v>1541</v>
      </c>
    </row>
    <row r="7245" spans="1:5" x14ac:dyDescent="0.2">
      <c r="A7245" t="s">
        <v>8558</v>
      </c>
      <c r="B7245" t="str">
        <f t="shared" si="113"/>
        <v/>
      </c>
      <c r="C7245" t="s">
        <v>7919</v>
      </c>
      <c r="E7245" t="s">
        <v>1541</v>
      </c>
    </row>
    <row r="7246" spans="1:5" x14ac:dyDescent="0.2">
      <c r="A7246" t="s">
        <v>8559</v>
      </c>
      <c r="B7246" t="str">
        <f t="shared" si="113"/>
        <v/>
      </c>
      <c r="C7246" t="s">
        <v>7923</v>
      </c>
      <c r="E7246" t="s">
        <v>1541</v>
      </c>
    </row>
    <row r="7247" spans="1:5" x14ac:dyDescent="0.2">
      <c r="A7247" t="s">
        <v>8560</v>
      </c>
      <c r="B7247" t="str">
        <f t="shared" si="113"/>
        <v/>
      </c>
      <c r="C7247" t="s">
        <v>29562</v>
      </c>
      <c r="E7247" t="s">
        <v>1541</v>
      </c>
    </row>
    <row r="7248" spans="1:5" x14ac:dyDescent="0.2">
      <c r="A7248" t="s">
        <v>8561</v>
      </c>
      <c r="B7248" t="str">
        <f t="shared" si="113"/>
        <v/>
      </c>
      <c r="C7248" t="s">
        <v>26790</v>
      </c>
      <c r="E7248" t="s">
        <v>1541</v>
      </c>
    </row>
    <row r="7249" spans="1:5" x14ac:dyDescent="0.2">
      <c r="A7249" t="s">
        <v>8562</v>
      </c>
      <c r="B7249" t="str">
        <f t="shared" si="113"/>
        <v/>
      </c>
      <c r="C7249" t="s">
        <v>26792</v>
      </c>
      <c r="E7249" t="s">
        <v>1541</v>
      </c>
    </row>
    <row r="7250" spans="1:5" x14ac:dyDescent="0.2">
      <c r="A7250" t="s">
        <v>8563</v>
      </c>
      <c r="B7250" t="str">
        <f t="shared" si="113"/>
        <v/>
      </c>
      <c r="C7250" t="s">
        <v>26794</v>
      </c>
      <c r="E7250" t="s">
        <v>1541</v>
      </c>
    </row>
    <row r="7251" spans="1:5" x14ac:dyDescent="0.2">
      <c r="A7251" t="s">
        <v>8564</v>
      </c>
      <c r="B7251" t="str">
        <f t="shared" si="113"/>
        <v/>
      </c>
      <c r="C7251" t="s">
        <v>26795</v>
      </c>
      <c r="E7251" t="s">
        <v>1541</v>
      </c>
    </row>
    <row r="7252" spans="1:5" x14ac:dyDescent="0.2">
      <c r="A7252" t="s">
        <v>8565</v>
      </c>
      <c r="B7252" t="str">
        <f t="shared" si="113"/>
        <v/>
      </c>
      <c r="C7252" t="s">
        <v>29563</v>
      </c>
      <c r="E7252" t="s">
        <v>1541</v>
      </c>
    </row>
    <row r="7253" spans="1:5" x14ac:dyDescent="0.2">
      <c r="A7253" t="s">
        <v>8566</v>
      </c>
      <c r="B7253" t="str">
        <f t="shared" si="113"/>
        <v/>
      </c>
      <c r="C7253" t="s">
        <v>29564</v>
      </c>
      <c r="E7253" t="s">
        <v>1541</v>
      </c>
    </row>
    <row r="7254" spans="1:5" x14ac:dyDescent="0.2">
      <c r="A7254" t="s">
        <v>8567</v>
      </c>
      <c r="B7254" t="str">
        <f t="shared" si="113"/>
        <v/>
      </c>
      <c r="C7254" t="s">
        <v>1217</v>
      </c>
      <c r="E7254" t="s">
        <v>1541</v>
      </c>
    </row>
    <row r="7255" spans="1:5" x14ac:dyDescent="0.2">
      <c r="A7255" t="s">
        <v>8568</v>
      </c>
      <c r="B7255" t="str">
        <f t="shared" si="113"/>
        <v/>
      </c>
      <c r="C7255" t="s">
        <v>7927</v>
      </c>
      <c r="E7255" t="s">
        <v>1541</v>
      </c>
    </row>
    <row r="7256" spans="1:5" x14ac:dyDescent="0.2">
      <c r="A7256" t="s">
        <v>8569</v>
      </c>
      <c r="B7256" t="str">
        <f t="shared" si="113"/>
        <v/>
      </c>
      <c r="C7256" t="s">
        <v>872</v>
      </c>
      <c r="E7256" t="s">
        <v>1541</v>
      </c>
    </row>
    <row r="7257" spans="1:5" x14ac:dyDescent="0.2">
      <c r="A7257" t="s">
        <v>8570</v>
      </c>
      <c r="B7257" t="str">
        <f t="shared" si="113"/>
        <v/>
      </c>
      <c r="C7257" t="s">
        <v>20488</v>
      </c>
      <c r="E7257" t="s">
        <v>1541</v>
      </c>
    </row>
    <row r="7258" spans="1:5" x14ac:dyDescent="0.2">
      <c r="A7258" t="s">
        <v>8571</v>
      </c>
      <c r="B7258" t="str">
        <f t="shared" si="113"/>
        <v/>
      </c>
      <c r="C7258" t="s">
        <v>29565</v>
      </c>
      <c r="E7258" t="s">
        <v>1541</v>
      </c>
    </row>
    <row r="7259" spans="1:5" x14ac:dyDescent="0.2">
      <c r="A7259" t="s">
        <v>8572</v>
      </c>
      <c r="B7259" t="str">
        <f t="shared" si="113"/>
        <v/>
      </c>
      <c r="C7259" t="s">
        <v>29566</v>
      </c>
      <c r="E7259" t="s">
        <v>1541</v>
      </c>
    </row>
    <row r="7260" spans="1:5" x14ac:dyDescent="0.2">
      <c r="A7260" t="s">
        <v>8573</v>
      </c>
      <c r="B7260" t="str">
        <f t="shared" si="113"/>
        <v/>
      </c>
      <c r="C7260" t="s">
        <v>26801</v>
      </c>
      <c r="E7260" t="s">
        <v>1541</v>
      </c>
    </row>
    <row r="7261" spans="1:5" x14ac:dyDescent="0.2">
      <c r="A7261" t="s">
        <v>8574</v>
      </c>
      <c r="B7261" t="str">
        <f t="shared" si="113"/>
        <v/>
      </c>
      <c r="C7261" t="s">
        <v>29567</v>
      </c>
      <c r="E7261" t="s">
        <v>1541</v>
      </c>
    </row>
    <row r="7262" spans="1:5" x14ac:dyDescent="0.2">
      <c r="A7262" t="s">
        <v>8575</v>
      </c>
      <c r="B7262" t="str">
        <f t="shared" si="113"/>
        <v/>
      </c>
      <c r="C7262" t="s">
        <v>29568</v>
      </c>
      <c r="E7262" t="s">
        <v>1541</v>
      </c>
    </row>
    <row r="7263" spans="1:5" x14ac:dyDescent="0.2">
      <c r="A7263" t="s">
        <v>8576</v>
      </c>
      <c r="B7263" t="str">
        <f t="shared" si="113"/>
        <v/>
      </c>
      <c r="C7263" t="s">
        <v>26805</v>
      </c>
      <c r="E7263" t="s">
        <v>1541</v>
      </c>
    </row>
    <row r="7264" spans="1:5" x14ac:dyDescent="0.2">
      <c r="A7264" t="s">
        <v>8577</v>
      </c>
      <c r="B7264" t="str">
        <f t="shared" si="113"/>
        <v/>
      </c>
      <c r="C7264" t="s">
        <v>29569</v>
      </c>
      <c r="E7264" t="s">
        <v>1541</v>
      </c>
    </row>
    <row r="7265" spans="1:5" x14ac:dyDescent="0.2">
      <c r="A7265" t="s">
        <v>8578</v>
      </c>
      <c r="B7265" t="str">
        <f t="shared" si="113"/>
        <v>22557765_0.java</v>
      </c>
      <c r="C7265" t="s">
        <v>7935</v>
      </c>
      <c r="E7265" t="s">
        <v>1541</v>
      </c>
    </row>
    <row r="7266" spans="1:5" x14ac:dyDescent="0.2">
      <c r="A7266" t="s">
        <v>8579</v>
      </c>
      <c r="B7266" t="str">
        <f t="shared" si="113"/>
        <v/>
      </c>
      <c r="C7266" t="s">
        <v>29570</v>
      </c>
      <c r="E7266" t="s">
        <v>1541</v>
      </c>
    </row>
    <row r="7267" spans="1:5" x14ac:dyDescent="0.2">
      <c r="A7267" t="s">
        <v>8580</v>
      </c>
      <c r="B7267" t="str">
        <f t="shared" si="113"/>
        <v/>
      </c>
      <c r="C7267" t="s">
        <v>29571</v>
      </c>
      <c r="E7267" t="s">
        <v>1541</v>
      </c>
    </row>
    <row r="7268" spans="1:5" x14ac:dyDescent="0.2">
      <c r="A7268" t="s">
        <v>8581</v>
      </c>
      <c r="B7268" t="str">
        <f t="shared" si="113"/>
        <v>4528604_0.java</v>
      </c>
      <c r="C7268" t="s">
        <v>7940</v>
      </c>
      <c r="E7268" t="s">
        <v>1541</v>
      </c>
    </row>
    <row r="7269" spans="1:5" x14ac:dyDescent="0.2">
      <c r="A7269" t="s">
        <v>8582</v>
      </c>
      <c r="B7269" t="str">
        <f t="shared" si="113"/>
        <v/>
      </c>
      <c r="C7269" t="s">
        <v>1288</v>
      </c>
      <c r="E7269" t="s">
        <v>1541</v>
      </c>
    </row>
    <row r="7270" spans="1:5" x14ac:dyDescent="0.2">
      <c r="A7270" t="s">
        <v>8583</v>
      </c>
      <c r="B7270" t="str">
        <f t="shared" si="113"/>
        <v/>
      </c>
      <c r="C7270" t="s">
        <v>7941</v>
      </c>
      <c r="E7270" t="s">
        <v>1541</v>
      </c>
    </row>
    <row r="7271" spans="1:5" x14ac:dyDescent="0.2">
      <c r="A7271" t="s">
        <v>8584</v>
      </c>
      <c r="B7271" t="str">
        <f t="shared" si="113"/>
        <v/>
      </c>
      <c r="C7271" t="s">
        <v>29572</v>
      </c>
      <c r="E7271" t="s">
        <v>1541</v>
      </c>
    </row>
    <row r="7272" spans="1:5" x14ac:dyDescent="0.2">
      <c r="A7272" t="s">
        <v>8585</v>
      </c>
      <c r="B7272" t="str">
        <f t="shared" si="113"/>
        <v/>
      </c>
      <c r="C7272" t="s">
        <v>20500</v>
      </c>
      <c r="E7272" t="s">
        <v>1541</v>
      </c>
    </row>
    <row r="7273" spans="1:5" x14ac:dyDescent="0.2">
      <c r="A7273" t="s">
        <v>8586</v>
      </c>
      <c r="B7273" t="str">
        <f t="shared" si="113"/>
        <v/>
      </c>
      <c r="C7273" t="s">
        <v>14241</v>
      </c>
      <c r="E7273" t="s">
        <v>1541</v>
      </c>
    </row>
    <row r="7274" spans="1:5" x14ac:dyDescent="0.2">
      <c r="A7274" t="s">
        <v>8587</v>
      </c>
      <c r="B7274" t="str">
        <f t="shared" si="113"/>
        <v/>
      </c>
      <c r="C7274" t="s">
        <v>29573</v>
      </c>
      <c r="E7274" t="s">
        <v>1541</v>
      </c>
    </row>
    <row r="7275" spans="1:5" x14ac:dyDescent="0.2">
      <c r="A7275" t="s">
        <v>8588</v>
      </c>
      <c r="B7275" t="str">
        <f t="shared" si="113"/>
        <v/>
      </c>
      <c r="C7275" t="s">
        <v>1138</v>
      </c>
      <c r="E7275" t="s">
        <v>1541</v>
      </c>
    </row>
    <row r="7276" spans="1:5" x14ac:dyDescent="0.2">
      <c r="A7276" t="s">
        <v>8589</v>
      </c>
      <c r="B7276" t="str">
        <f t="shared" si="113"/>
        <v>16789453_0.java</v>
      </c>
      <c r="C7276" t="s">
        <v>14248</v>
      </c>
      <c r="E7276" t="s">
        <v>1541</v>
      </c>
    </row>
    <row r="7277" spans="1:5" x14ac:dyDescent="0.2">
      <c r="A7277" t="s">
        <v>1468</v>
      </c>
      <c r="B7277" t="str">
        <f t="shared" si="113"/>
        <v/>
      </c>
      <c r="C7277" t="s">
        <v>29574</v>
      </c>
      <c r="E7277" t="s">
        <v>1541</v>
      </c>
    </row>
    <row r="7278" spans="1:5" x14ac:dyDescent="0.2">
      <c r="A7278" t="s">
        <v>8590</v>
      </c>
      <c r="B7278" t="str">
        <f t="shared" si="113"/>
        <v/>
      </c>
      <c r="C7278" t="s">
        <v>901</v>
      </c>
      <c r="E7278" t="s">
        <v>1541</v>
      </c>
    </row>
    <row r="7279" spans="1:5" x14ac:dyDescent="0.2">
      <c r="A7279" t="s">
        <v>8591</v>
      </c>
      <c r="B7279" t="str">
        <f t="shared" si="113"/>
        <v/>
      </c>
      <c r="C7279" t="s">
        <v>14251</v>
      </c>
      <c r="E7279" t="s">
        <v>1541</v>
      </c>
    </row>
    <row r="7280" spans="1:5" x14ac:dyDescent="0.2">
      <c r="A7280" t="s">
        <v>8592</v>
      </c>
      <c r="B7280" t="str">
        <f t="shared" si="113"/>
        <v/>
      </c>
      <c r="C7280" t="s">
        <v>7954</v>
      </c>
      <c r="E7280" t="s">
        <v>1541</v>
      </c>
    </row>
    <row r="7281" spans="1:5" x14ac:dyDescent="0.2">
      <c r="A7281" t="s">
        <v>8593</v>
      </c>
      <c r="B7281" t="str">
        <f t="shared" si="113"/>
        <v>12079006_1.java</v>
      </c>
      <c r="C7281" t="s">
        <v>7958</v>
      </c>
      <c r="E7281" t="s">
        <v>1541</v>
      </c>
    </row>
    <row r="7282" spans="1:5" x14ac:dyDescent="0.2">
      <c r="A7282" t="s">
        <v>8594</v>
      </c>
      <c r="B7282" t="str">
        <f t="shared" si="113"/>
        <v>25338142_0.java</v>
      </c>
      <c r="C7282" t="s">
        <v>29575</v>
      </c>
      <c r="E7282" t="s">
        <v>1541</v>
      </c>
    </row>
    <row r="7283" spans="1:5" x14ac:dyDescent="0.2">
      <c r="A7283" t="s">
        <v>8595</v>
      </c>
      <c r="B7283" t="str">
        <f t="shared" si="113"/>
        <v/>
      </c>
      <c r="C7283" t="s">
        <v>7961</v>
      </c>
      <c r="E7283" t="s">
        <v>1541</v>
      </c>
    </row>
    <row r="7284" spans="1:5" x14ac:dyDescent="0.2">
      <c r="A7284" t="s">
        <v>8596</v>
      </c>
      <c r="B7284" t="str">
        <f t="shared" si="113"/>
        <v/>
      </c>
      <c r="C7284" t="s">
        <v>1180</v>
      </c>
      <c r="E7284" t="s">
        <v>1541</v>
      </c>
    </row>
    <row r="7285" spans="1:5" x14ac:dyDescent="0.2">
      <c r="A7285" t="s">
        <v>8597</v>
      </c>
      <c r="B7285" t="str">
        <f t="shared" si="113"/>
        <v/>
      </c>
      <c r="C7285" t="s">
        <v>14261</v>
      </c>
      <c r="E7285" t="s">
        <v>1541</v>
      </c>
    </row>
    <row r="7286" spans="1:5" x14ac:dyDescent="0.2">
      <c r="A7286" t="s">
        <v>8598</v>
      </c>
      <c r="B7286" t="str">
        <f t="shared" si="113"/>
        <v/>
      </c>
      <c r="C7286" t="s">
        <v>29576</v>
      </c>
      <c r="E7286" t="s">
        <v>1541</v>
      </c>
    </row>
    <row r="7287" spans="1:5" x14ac:dyDescent="0.2">
      <c r="A7287" t="s">
        <v>8599</v>
      </c>
      <c r="B7287" t="str">
        <f t="shared" si="113"/>
        <v>22333580_0.java</v>
      </c>
      <c r="C7287" t="s">
        <v>7966</v>
      </c>
      <c r="E7287" t="s">
        <v>1541</v>
      </c>
    </row>
    <row r="7288" spans="1:5" x14ac:dyDescent="0.2">
      <c r="A7288" t="s">
        <v>8600</v>
      </c>
      <c r="B7288" t="str">
        <f t="shared" si="113"/>
        <v>12027877_0.java</v>
      </c>
      <c r="C7288" t="s">
        <v>29577</v>
      </c>
      <c r="E7288" t="s">
        <v>1541</v>
      </c>
    </row>
    <row r="7289" spans="1:5" x14ac:dyDescent="0.2">
      <c r="A7289" t="s">
        <v>8601</v>
      </c>
      <c r="B7289" t="str">
        <f t="shared" si="113"/>
        <v/>
      </c>
      <c r="C7289" t="s">
        <v>29578</v>
      </c>
      <c r="E7289" t="s">
        <v>1541</v>
      </c>
    </row>
    <row r="7290" spans="1:5" x14ac:dyDescent="0.2">
      <c r="A7290" t="s">
        <v>8602</v>
      </c>
      <c r="B7290" t="str">
        <f t="shared" si="113"/>
        <v/>
      </c>
      <c r="C7290" t="s">
        <v>29579</v>
      </c>
      <c r="E7290" t="s">
        <v>1541</v>
      </c>
    </row>
    <row r="7291" spans="1:5" x14ac:dyDescent="0.2">
      <c r="A7291" t="s">
        <v>8603</v>
      </c>
      <c r="B7291" t="str">
        <f t="shared" si="113"/>
        <v>22500368_0.java</v>
      </c>
      <c r="C7291" t="s">
        <v>29580</v>
      </c>
      <c r="E7291" t="s">
        <v>1541</v>
      </c>
    </row>
    <row r="7292" spans="1:5" x14ac:dyDescent="0.2">
      <c r="A7292" t="s">
        <v>8604</v>
      </c>
      <c r="B7292" t="str">
        <f t="shared" si="113"/>
        <v>17009775_0.java</v>
      </c>
      <c r="C7292" t="s">
        <v>29581</v>
      </c>
      <c r="E7292" t="s">
        <v>1541</v>
      </c>
    </row>
    <row r="7293" spans="1:5" x14ac:dyDescent="0.2">
      <c r="A7293" t="s">
        <v>8605</v>
      </c>
      <c r="B7293" t="str">
        <f t="shared" si="113"/>
        <v/>
      </c>
      <c r="C7293" t="s">
        <v>29582</v>
      </c>
      <c r="E7293" t="s">
        <v>1541</v>
      </c>
    </row>
    <row r="7294" spans="1:5" x14ac:dyDescent="0.2">
      <c r="A7294" t="s">
        <v>8606</v>
      </c>
      <c r="B7294" t="str">
        <f t="shared" si="113"/>
        <v/>
      </c>
      <c r="C7294" t="s">
        <v>29583</v>
      </c>
      <c r="E7294" t="s">
        <v>1541</v>
      </c>
    </row>
    <row r="7295" spans="1:5" x14ac:dyDescent="0.2">
      <c r="A7295" t="s">
        <v>8607</v>
      </c>
      <c r="B7295" t="str">
        <f t="shared" si="113"/>
        <v>10789884_2.java</v>
      </c>
      <c r="C7295" t="s">
        <v>7973</v>
      </c>
      <c r="E7295" t="s">
        <v>1541</v>
      </c>
    </row>
    <row r="7296" spans="1:5" x14ac:dyDescent="0.2">
      <c r="A7296" t="s">
        <v>8608</v>
      </c>
      <c r="B7296" t="str">
        <f t="shared" si="113"/>
        <v/>
      </c>
      <c r="C7296" t="s">
        <v>20523</v>
      </c>
      <c r="E7296" t="s">
        <v>1541</v>
      </c>
    </row>
    <row r="7297" spans="1:5" x14ac:dyDescent="0.2">
      <c r="A7297" t="s">
        <v>8609</v>
      </c>
      <c r="B7297" t="str">
        <f t="shared" si="113"/>
        <v/>
      </c>
      <c r="C7297" t="s">
        <v>654</v>
      </c>
      <c r="E7297" t="s">
        <v>1541</v>
      </c>
    </row>
    <row r="7298" spans="1:5" x14ac:dyDescent="0.2">
      <c r="A7298" t="s">
        <v>8610</v>
      </c>
      <c r="B7298" t="str">
        <f t="shared" si="113"/>
        <v/>
      </c>
      <c r="C7298" t="s">
        <v>14269</v>
      </c>
      <c r="E7298" t="s">
        <v>1541</v>
      </c>
    </row>
    <row r="7299" spans="1:5" x14ac:dyDescent="0.2">
      <c r="A7299" t="s">
        <v>8611</v>
      </c>
      <c r="B7299" t="str">
        <f t="shared" ref="B7299:B7362" si="114">IF(ISERROR(MATCH(A7299,$C$2:$C$7486,0)),"",A7299)</f>
        <v/>
      </c>
      <c r="C7299" t="s">
        <v>7975</v>
      </c>
      <c r="E7299" t="s">
        <v>1541</v>
      </c>
    </row>
    <row r="7300" spans="1:5" x14ac:dyDescent="0.2">
      <c r="A7300" t="s">
        <v>8612</v>
      </c>
      <c r="B7300" t="str">
        <f t="shared" si="114"/>
        <v/>
      </c>
      <c r="C7300" t="s">
        <v>29584</v>
      </c>
      <c r="E7300" t="s">
        <v>1541</v>
      </c>
    </row>
    <row r="7301" spans="1:5" x14ac:dyDescent="0.2">
      <c r="A7301" t="s">
        <v>8613</v>
      </c>
      <c r="B7301" t="str">
        <f t="shared" si="114"/>
        <v/>
      </c>
      <c r="C7301" t="s">
        <v>29585</v>
      </c>
      <c r="E7301" t="s">
        <v>1541</v>
      </c>
    </row>
    <row r="7302" spans="1:5" x14ac:dyDescent="0.2">
      <c r="A7302" t="s">
        <v>8614</v>
      </c>
      <c r="B7302" t="str">
        <f t="shared" si="114"/>
        <v>22241155_1.java</v>
      </c>
      <c r="C7302" t="s">
        <v>26834</v>
      </c>
      <c r="E7302" t="s">
        <v>1541</v>
      </c>
    </row>
    <row r="7303" spans="1:5" x14ac:dyDescent="0.2">
      <c r="A7303" t="s">
        <v>8615</v>
      </c>
      <c r="B7303" t="str">
        <f t="shared" si="114"/>
        <v/>
      </c>
      <c r="C7303" t="s">
        <v>29586</v>
      </c>
      <c r="E7303" t="s">
        <v>1541</v>
      </c>
    </row>
    <row r="7304" spans="1:5" x14ac:dyDescent="0.2">
      <c r="A7304" t="s">
        <v>8616</v>
      </c>
      <c r="B7304" t="str">
        <f t="shared" si="114"/>
        <v/>
      </c>
      <c r="C7304" t="s">
        <v>14270</v>
      </c>
      <c r="E7304" t="s">
        <v>1541</v>
      </c>
    </row>
    <row r="7305" spans="1:5" x14ac:dyDescent="0.2">
      <c r="A7305" t="s">
        <v>8617</v>
      </c>
      <c r="B7305" t="str">
        <f t="shared" si="114"/>
        <v/>
      </c>
      <c r="C7305" t="s">
        <v>7977</v>
      </c>
      <c r="E7305" t="s">
        <v>1541</v>
      </c>
    </row>
    <row r="7306" spans="1:5" x14ac:dyDescent="0.2">
      <c r="A7306" t="s">
        <v>8618</v>
      </c>
      <c r="B7306" t="str">
        <f t="shared" si="114"/>
        <v/>
      </c>
      <c r="C7306" t="s">
        <v>7978</v>
      </c>
      <c r="E7306" t="s">
        <v>1541</v>
      </c>
    </row>
    <row r="7307" spans="1:5" x14ac:dyDescent="0.2">
      <c r="A7307" t="s">
        <v>8619</v>
      </c>
      <c r="B7307" t="str">
        <f t="shared" si="114"/>
        <v/>
      </c>
      <c r="C7307" t="s">
        <v>7979</v>
      </c>
      <c r="E7307" t="s">
        <v>1541</v>
      </c>
    </row>
    <row r="7308" spans="1:5" x14ac:dyDescent="0.2">
      <c r="A7308" t="s">
        <v>8620</v>
      </c>
      <c r="B7308" t="str">
        <f t="shared" si="114"/>
        <v/>
      </c>
      <c r="C7308" t="s">
        <v>29587</v>
      </c>
      <c r="E7308" t="s">
        <v>1541</v>
      </c>
    </row>
    <row r="7309" spans="1:5" x14ac:dyDescent="0.2">
      <c r="A7309" t="s">
        <v>8621</v>
      </c>
      <c r="B7309" t="str">
        <f t="shared" si="114"/>
        <v/>
      </c>
      <c r="C7309" t="s">
        <v>29588</v>
      </c>
      <c r="E7309" t="s">
        <v>1541</v>
      </c>
    </row>
    <row r="7310" spans="1:5" x14ac:dyDescent="0.2">
      <c r="A7310" t="s">
        <v>8622</v>
      </c>
      <c r="B7310" t="str">
        <f t="shared" si="114"/>
        <v/>
      </c>
      <c r="C7310" t="s">
        <v>7983</v>
      </c>
      <c r="E7310" t="s">
        <v>1541</v>
      </c>
    </row>
    <row r="7311" spans="1:5" x14ac:dyDescent="0.2">
      <c r="A7311" t="s">
        <v>8623</v>
      </c>
      <c r="B7311" t="str">
        <f t="shared" si="114"/>
        <v/>
      </c>
      <c r="C7311" t="s">
        <v>29589</v>
      </c>
      <c r="E7311" t="s">
        <v>1541</v>
      </c>
    </row>
    <row r="7312" spans="1:5" x14ac:dyDescent="0.2">
      <c r="A7312" t="s">
        <v>1626</v>
      </c>
      <c r="B7312" t="str">
        <f t="shared" si="114"/>
        <v>23964692_2.java</v>
      </c>
      <c r="C7312" t="s">
        <v>29590</v>
      </c>
      <c r="E7312" t="s">
        <v>1541</v>
      </c>
    </row>
    <row r="7313" spans="1:5" x14ac:dyDescent="0.2">
      <c r="A7313" t="s">
        <v>8624</v>
      </c>
      <c r="B7313" t="str">
        <f t="shared" si="114"/>
        <v/>
      </c>
      <c r="C7313" t="s">
        <v>20532</v>
      </c>
      <c r="E7313" t="s">
        <v>1541</v>
      </c>
    </row>
    <row r="7314" spans="1:5" x14ac:dyDescent="0.2">
      <c r="A7314" t="s">
        <v>8625</v>
      </c>
      <c r="B7314" t="str">
        <f t="shared" si="114"/>
        <v>3971017_0.java</v>
      </c>
      <c r="C7314" t="s">
        <v>14279</v>
      </c>
      <c r="E7314" t="s">
        <v>1541</v>
      </c>
    </row>
    <row r="7315" spans="1:5" x14ac:dyDescent="0.2">
      <c r="A7315" t="s">
        <v>8626</v>
      </c>
      <c r="B7315" t="str">
        <f t="shared" si="114"/>
        <v/>
      </c>
      <c r="C7315" t="s">
        <v>14280</v>
      </c>
      <c r="E7315" t="s">
        <v>1541</v>
      </c>
    </row>
    <row r="7316" spans="1:5" x14ac:dyDescent="0.2">
      <c r="A7316" t="s">
        <v>8627</v>
      </c>
      <c r="B7316" t="str">
        <f t="shared" si="114"/>
        <v/>
      </c>
      <c r="C7316" t="s">
        <v>7989</v>
      </c>
      <c r="E7316" t="s">
        <v>1541</v>
      </c>
    </row>
    <row r="7317" spans="1:5" x14ac:dyDescent="0.2">
      <c r="A7317" t="s">
        <v>8628</v>
      </c>
      <c r="B7317" t="str">
        <f t="shared" si="114"/>
        <v/>
      </c>
      <c r="C7317" t="s">
        <v>26844</v>
      </c>
      <c r="E7317" t="s">
        <v>1541</v>
      </c>
    </row>
    <row r="7318" spans="1:5" x14ac:dyDescent="0.2">
      <c r="A7318" t="s">
        <v>8629</v>
      </c>
      <c r="B7318" t="str">
        <f t="shared" si="114"/>
        <v>2901572_0.java</v>
      </c>
      <c r="C7318" t="s">
        <v>7991</v>
      </c>
      <c r="E7318" t="s">
        <v>1541</v>
      </c>
    </row>
    <row r="7319" spans="1:5" x14ac:dyDescent="0.2">
      <c r="A7319" t="s">
        <v>8630</v>
      </c>
      <c r="B7319" t="str">
        <f t="shared" si="114"/>
        <v/>
      </c>
      <c r="C7319" t="s">
        <v>26845</v>
      </c>
      <c r="E7319" t="s">
        <v>1541</v>
      </c>
    </row>
    <row r="7320" spans="1:5" x14ac:dyDescent="0.2">
      <c r="A7320" t="s">
        <v>8631</v>
      </c>
      <c r="B7320" t="str">
        <f t="shared" si="114"/>
        <v>16342212_1.java</v>
      </c>
      <c r="C7320" t="s">
        <v>1122</v>
      </c>
      <c r="E7320" t="s">
        <v>1541</v>
      </c>
    </row>
    <row r="7321" spans="1:5" x14ac:dyDescent="0.2">
      <c r="A7321" t="s">
        <v>1648</v>
      </c>
      <c r="B7321" t="str">
        <f t="shared" si="114"/>
        <v>16690145_1.java</v>
      </c>
      <c r="C7321" t="s">
        <v>7992</v>
      </c>
      <c r="E7321" t="s">
        <v>1541</v>
      </c>
    </row>
    <row r="7322" spans="1:5" x14ac:dyDescent="0.2">
      <c r="A7322" t="s">
        <v>8632</v>
      </c>
      <c r="B7322" t="str">
        <f t="shared" si="114"/>
        <v/>
      </c>
      <c r="C7322" t="s">
        <v>26847</v>
      </c>
      <c r="E7322" t="s">
        <v>1541</v>
      </c>
    </row>
    <row r="7323" spans="1:5" x14ac:dyDescent="0.2">
      <c r="A7323" t="s">
        <v>8633</v>
      </c>
      <c r="B7323" t="str">
        <f t="shared" si="114"/>
        <v/>
      </c>
      <c r="C7323" t="s">
        <v>26848</v>
      </c>
      <c r="E7323" t="s">
        <v>1541</v>
      </c>
    </row>
    <row r="7324" spans="1:5" x14ac:dyDescent="0.2">
      <c r="A7324" t="s">
        <v>8634</v>
      </c>
      <c r="B7324" t="str">
        <f t="shared" si="114"/>
        <v/>
      </c>
      <c r="C7324" t="s">
        <v>29591</v>
      </c>
      <c r="E7324" t="s">
        <v>1541</v>
      </c>
    </row>
    <row r="7325" spans="1:5" x14ac:dyDescent="0.2">
      <c r="A7325" t="s">
        <v>8635</v>
      </c>
      <c r="B7325" t="str">
        <f t="shared" si="114"/>
        <v/>
      </c>
      <c r="C7325" t="s">
        <v>29592</v>
      </c>
      <c r="E7325" t="s">
        <v>1541</v>
      </c>
    </row>
    <row r="7326" spans="1:5" x14ac:dyDescent="0.2">
      <c r="A7326" t="s">
        <v>8636</v>
      </c>
      <c r="B7326" t="str">
        <f t="shared" si="114"/>
        <v/>
      </c>
      <c r="C7326" t="s">
        <v>14289</v>
      </c>
      <c r="E7326" t="s">
        <v>1541</v>
      </c>
    </row>
    <row r="7327" spans="1:5" x14ac:dyDescent="0.2">
      <c r="A7327" t="s">
        <v>8637</v>
      </c>
      <c r="B7327" t="str">
        <f t="shared" si="114"/>
        <v/>
      </c>
      <c r="C7327" t="s">
        <v>20541</v>
      </c>
      <c r="E7327" t="s">
        <v>1541</v>
      </c>
    </row>
    <row r="7328" spans="1:5" x14ac:dyDescent="0.2">
      <c r="A7328" t="s">
        <v>8638</v>
      </c>
      <c r="B7328" t="str">
        <f t="shared" si="114"/>
        <v/>
      </c>
      <c r="C7328" t="s">
        <v>14292</v>
      </c>
      <c r="E7328" t="s">
        <v>1541</v>
      </c>
    </row>
    <row r="7329" spans="1:5" x14ac:dyDescent="0.2">
      <c r="A7329" t="s">
        <v>8639</v>
      </c>
      <c r="B7329" t="str">
        <f t="shared" si="114"/>
        <v/>
      </c>
      <c r="C7329" t="s">
        <v>29593</v>
      </c>
      <c r="E7329" t="s">
        <v>1541</v>
      </c>
    </row>
    <row r="7330" spans="1:5" x14ac:dyDescent="0.2">
      <c r="A7330" t="s">
        <v>8640</v>
      </c>
      <c r="B7330" t="str">
        <f t="shared" si="114"/>
        <v/>
      </c>
      <c r="C7330" t="s">
        <v>26859</v>
      </c>
      <c r="E7330" t="s">
        <v>1541</v>
      </c>
    </row>
    <row r="7331" spans="1:5" x14ac:dyDescent="0.2">
      <c r="A7331" t="s">
        <v>8641</v>
      </c>
      <c r="B7331" t="str">
        <f t="shared" si="114"/>
        <v/>
      </c>
      <c r="C7331" t="s">
        <v>29594</v>
      </c>
      <c r="E7331" t="s">
        <v>1541</v>
      </c>
    </row>
    <row r="7332" spans="1:5" x14ac:dyDescent="0.2">
      <c r="A7332" t="s">
        <v>8642</v>
      </c>
      <c r="B7332" t="str">
        <f t="shared" si="114"/>
        <v/>
      </c>
      <c r="C7332" t="s">
        <v>29595</v>
      </c>
      <c r="E7332" t="s">
        <v>1541</v>
      </c>
    </row>
    <row r="7333" spans="1:5" x14ac:dyDescent="0.2">
      <c r="A7333" t="s">
        <v>8643</v>
      </c>
      <c r="B7333" t="str">
        <f t="shared" si="114"/>
        <v/>
      </c>
      <c r="C7333" t="s">
        <v>29596</v>
      </c>
      <c r="E7333" t="s">
        <v>1541</v>
      </c>
    </row>
    <row r="7334" spans="1:5" x14ac:dyDescent="0.2">
      <c r="A7334" t="s">
        <v>8644</v>
      </c>
      <c r="B7334" t="str">
        <f t="shared" si="114"/>
        <v/>
      </c>
      <c r="C7334" t="s">
        <v>29597</v>
      </c>
      <c r="E7334" t="s">
        <v>1541</v>
      </c>
    </row>
    <row r="7335" spans="1:5" x14ac:dyDescent="0.2">
      <c r="A7335" t="s">
        <v>8645</v>
      </c>
      <c r="B7335" t="str">
        <f t="shared" si="114"/>
        <v/>
      </c>
      <c r="C7335" t="s">
        <v>8000</v>
      </c>
      <c r="E7335" t="s">
        <v>1541</v>
      </c>
    </row>
    <row r="7336" spans="1:5" x14ac:dyDescent="0.2">
      <c r="A7336" t="s">
        <v>8646</v>
      </c>
      <c r="B7336" t="str">
        <f t="shared" si="114"/>
        <v/>
      </c>
      <c r="C7336" t="s">
        <v>29598</v>
      </c>
      <c r="E7336" t="s">
        <v>1541</v>
      </c>
    </row>
    <row r="7337" spans="1:5" x14ac:dyDescent="0.2">
      <c r="A7337" t="s">
        <v>8647</v>
      </c>
      <c r="B7337" t="str">
        <f t="shared" si="114"/>
        <v>12604194_0.java</v>
      </c>
      <c r="C7337" t="s">
        <v>26864</v>
      </c>
      <c r="E7337" t="s">
        <v>1541</v>
      </c>
    </row>
    <row r="7338" spans="1:5" x14ac:dyDescent="0.2">
      <c r="A7338" t="s">
        <v>8648</v>
      </c>
      <c r="B7338" t="str">
        <f t="shared" si="114"/>
        <v/>
      </c>
      <c r="C7338" t="s">
        <v>135</v>
      </c>
      <c r="E7338" t="s">
        <v>1541</v>
      </c>
    </row>
    <row r="7339" spans="1:5" x14ac:dyDescent="0.2">
      <c r="A7339" t="s">
        <v>8649</v>
      </c>
      <c r="B7339" t="str">
        <f t="shared" si="114"/>
        <v/>
      </c>
      <c r="C7339" t="s">
        <v>29599</v>
      </c>
      <c r="E7339" t="s">
        <v>1541</v>
      </c>
    </row>
    <row r="7340" spans="1:5" x14ac:dyDescent="0.2">
      <c r="A7340" t="s">
        <v>8650</v>
      </c>
      <c r="B7340" t="str">
        <f t="shared" si="114"/>
        <v>11045185_0.java</v>
      </c>
      <c r="C7340" t="s">
        <v>8008</v>
      </c>
      <c r="E7340" t="s">
        <v>1541</v>
      </c>
    </row>
    <row r="7341" spans="1:5" x14ac:dyDescent="0.2">
      <c r="A7341" t="s">
        <v>8651</v>
      </c>
      <c r="B7341" t="str">
        <f t="shared" si="114"/>
        <v/>
      </c>
      <c r="C7341" t="s">
        <v>29600</v>
      </c>
      <c r="E7341" t="s">
        <v>1541</v>
      </c>
    </row>
    <row r="7342" spans="1:5" x14ac:dyDescent="0.2">
      <c r="A7342" t="s">
        <v>8652</v>
      </c>
      <c r="B7342" t="str">
        <f t="shared" si="114"/>
        <v/>
      </c>
      <c r="C7342" t="s">
        <v>29601</v>
      </c>
      <c r="E7342" t="s">
        <v>1541</v>
      </c>
    </row>
    <row r="7343" spans="1:5" x14ac:dyDescent="0.2">
      <c r="A7343" t="s">
        <v>8653</v>
      </c>
      <c r="B7343" t="str">
        <f t="shared" si="114"/>
        <v/>
      </c>
      <c r="C7343" t="s">
        <v>29602</v>
      </c>
      <c r="E7343" t="s">
        <v>1541</v>
      </c>
    </row>
    <row r="7344" spans="1:5" x14ac:dyDescent="0.2">
      <c r="A7344" t="s">
        <v>8654</v>
      </c>
      <c r="B7344" t="str">
        <f t="shared" si="114"/>
        <v/>
      </c>
      <c r="C7344" t="s">
        <v>20556</v>
      </c>
      <c r="E7344" t="s">
        <v>1541</v>
      </c>
    </row>
    <row r="7345" spans="1:5" x14ac:dyDescent="0.2">
      <c r="A7345" t="s">
        <v>8655</v>
      </c>
      <c r="B7345" t="str">
        <f t="shared" si="114"/>
        <v/>
      </c>
      <c r="C7345" t="s">
        <v>29603</v>
      </c>
      <c r="E7345" t="s">
        <v>1541</v>
      </c>
    </row>
    <row r="7346" spans="1:5" x14ac:dyDescent="0.2">
      <c r="A7346" t="s">
        <v>724</v>
      </c>
      <c r="B7346" t="str">
        <f t="shared" si="114"/>
        <v/>
      </c>
      <c r="C7346" t="s">
        <v>14310</v>
      </c>
      <c r="E7346" t="s">
        <v>1541</v>
      </c>
    </row>
    <row r="7347" spans="1:5" x14ac:dyDescent="0.2">
      <c r="A7347" t="s">
        <v>8656</v>
      </c>
      <c r="B7347" t="str">
        <f t="shared" si="114"/>
        <v/>
      </c>
      <c r="C7347" t="s">
        <v>29604</v>
      </c>
      <c r="E7347" t="s">
        <v>1541</v>
      </c>
    </row>
    <row r="7348" spans="1:5" x14ac:dyDescent="0.2">
      <c r="A7348" t="s">
        <v>8657</v>
      </c>
      <c r="B7348" t="str">
        <f t="shared" si="114"/>
        <v/>
      </c>
      <c r="C7348" t="s">
        <v>29605</v>
      </c>
      <c r="E7348" t="s">
        <v>1541</v>
      </c>
    </row>
    <row r="7349" spans="1:5" x14ac:dyDescent="0.2">
      <c r="A7349" t="s">
        <v>1303</v>
      </c>
      <c r="B7349" t="str">
        <f t="shared" si="114"/>
        <v>17229147_0.java</v>
      </c>
      <c r="C7349" t="s">
        <v>30</v>
      </c>
      <c r="E7349" t="s">
        <v>1541</v>
      </c>
    </row>
    <row r="7350" spans="1:5" x14ac:dyDescent="0.2">
      <c r="A7350" t="s">
        <v>8658</v>
      </c>
      <c r="B7350" t="str">
        <f t="shared" si="114"/>
        <v/>
      </c>
      <c r="C7350" t="s">
        <v>8019</v>
      </c>
      <c r="E7350" t="s">
        <v>1541</v>
      </c>
    </row>
    <row r="7351" spans="1:5" x14ac:dyDescent="0.2">
      <c r="A7351" t="s">
        <v>8659</v>
      </c>
      <c r="B7351" t="str">
        <f t="shared" si="114"/>
        <v/>
      </c>
      <c r="C7351" t="s">
        <v>6</v>
      </c>
      <c r="E7351" t="s">
        <v>1541</v>
      </c>
    </row>
    <row r="7352" spans="1:5" x14ac:dyDescent="0.2">
      <c r="A7352" t="s">
        <v>8660</v>
      </c>
      <c r="B7352" t="str">
        <f t="shared" si="114"/>
        <v/>
      </c>
      <c r="C7352" t="s">
        <v>29606</v>
      </c>
      <c r="E7352" t="s">
        <v>1541</v>
      </c>
    </row>
    <row r="7353" spans="1:5" x14ac:dyDescent="0.2">
      <c r="A7353" t="s">
        <v>8661</v>
      </c>
      <c r="B7353" t="str">
        <f t="shared" si="114"/>
        <v/>
      </c>
      <c r="C7353" t="s">
        <v>8023</v>
      </c>
      <c r="E7353" t="s">
        <v>1541</v>
      </c>
    </row>
    <row r="7354" spans="1:5" x14ac:dyDescent="0.2">
      <c r="A7354" t="s">
        <v>8662</v>
      </c>
      <c r="B7354" t="str">
        <f t="shared" si="114"/>
        <v/>
      </c>
      <c r="C7354" t="s">
        <v>8024</v>
      </c>
      <c r="E7354" t="s">
        <v>1541</v>
      </c>
    </row>
    <row r="7355" spans="1:5" x14ac:dyDescent="0.2">
      <c r="A7355" t="s">
        <v>8663</v>
      </c>
      <c r="B7355" t="str">
        <f t="shared" si="114"/>
        <v/>
      </c>
      <c r="C7355" t="s">
        <v>29607</v>
      </c>
      <c r="E7355" t="s">
        <v>1541</v>
      </c>
    </row>
    <row r="7356" spans="1:5" x14ac:dyDescent="0.2">
      <c r="A7356" t="s">
        <v>8664</v>
      </c>
      <c r="B7356" t="str">
        <f t="shared" si="114"/>
        <v>11056140_0.java</v>
      </c>
      <c r="C7356" t="s">
        <v>14316</v>
      </c>
      <c r="E7356" t="s">
        <v>1541</v>
      </c>
    </row>
    <row r="7357" spans="1:5" x14ac:dyDescent="0.2">
      <c r="A7357" t="s">
        <v>8665</v>
      </c>
      <c r="B7357" t="str">
        <f t="shared" si="114"/>
        <v>12394402_0.java</v>
      </c>
      <c r="C7357" t="s">
        <v>26883</v>
      </c>
      <c r="E7357" t="s">
        <v>1541</v>
      </c>
    </row>
    <row r="7358" spans="1:5" x14ac:dyDescent="0.2">
      <c r="A7358" t="s">
        <v>8666</v>
      </c>
      <c r="B7358" t="str">
        <f t="shared" si="114"/>
        <v/>
      </c>
      <c r="C7358" t="s">
        <v>29608</v>
      </c>
      <c r="E7358" t="s">
        <v>1541</v>
      </c>
    </row>
    <row r="7359" spans="1:5" x14ac:dyDescent="0.2">
      <c r="A7359" t="s">
        <v>8667</v>
      </c>
      <c r="B7359" t="str">
        <f t="shared" si="114"/>
        <v/>
      </c>
      <c r="C7359" t="s">
        <v>8027</v>
      </c>
      <c r="E7359" t="s">
        <v>1541</v>
      </c>
    </row>
    <row r="7360" spans="1:5" x14ac:dyDescent="0.2">
      <c r="A7360" t="s">
        <v>8668</v>
      </c>
      <c r="B7360" t="str">
        <f t="shared" si="114"/>
        <v/>
      </c>
      <c r="C7360" t="s">
        <v>29609</v>
      </c>
      <c r="E7360" t="s">
        <v>1541</v>
      </c>
    </row>
    <row r="7361" spans="1:5" x14ac:dyDescent="0.2">
      <c r="A7361" t="s">
        <v>8669</v>
      </c>
      <c r="B7361" t="str">
        <f t="shared" si="114"/>
        <v/>
      </c>
      <c r="C7361" t="s">
        <v>26885</v>
      </c>
      <c r="E7361" t="s">
        <v>1541</v>
      </c>
    </row>
    <row r="7362" spans="1:5" x14ac:dyDescent="0.2">
      <c r="A7362" t="s">
        <v>8670</v>
      </c>
      <c r="B7362" t="str">
        <f t="shared" si="114"/>
        <v/>
      </c>
      <c r="C7362" t="s">
        <v>20568</v>
      </c>
      <c r="E7362" t="s">
        <v>1541</v>
      </c>
    </row>
    <row r="7363" spans="1:5" x14ac:dyDescent="0.2">
      <c r="A7363" t="s">
        <v>8671</v>
      </c>
      <c r="B7363" t="str">
        <f t="shared" ref="B7363:B7426" si="115">IF(ISERROR(MATCH(A7363,$C$2:$C$7486,0)),"",A7363)</f>
        <v/>
      </c>
      <c r="C7363" t="s">
        <v>29610</v>
      </c>
      <c r="E7363" t="s">
        <v>1541</v>
      </c>
    </row>
    <row r="7364" spans="1:5" x14ac:dyDescent="0.2">
      <c r="A7364" t="s">
        <v>8672</v>
      </c>
      <c r="B7364" t="str">
        <f t="shared" si="115"/>
        <v/>
      </c>
      <c r="C7364" t="s">
        <v>29611</v>
      </c>
      <c r="E7364" t="s">
        <v>1541</v>
      </c>
    </row>
    <row r="7365" spans="1:5" x14ac:dyDescent="0.2">
      <c r="A7365" t="s">
        <v>8673</v>
      </c>
      <c r="B7365" t="str">
        <f t="shared" si="115"/>
        <v>4973083_0.java</v>
      </c>
      <c r="C7365" t="s">
        <v>26886</v>
      </c>
      <c r="E7365" t="s">
        <v>1541</v>
      </c>
    </row>
    <row r="7366" spans="1:5" x14ac:dyDescent="0.2">
      <c r="A7366" t="s">
        <v>8674</v>
      </c>
      <c r="B7366" t="str">
        <f t="shared" si="115"/>
        <v/>
      </c>
      <c r="C7366" t="s">
        <v>8034</v>
      </c>
      <c r="E7366" t="s">
        <v>1541</v>
      </c>
    </row>
    <row r="7367" spans="1:5" x14ac:dyDescent="0.2">
      <c r="A7367" t="s">
        <v>8675</v>
      </c>
      <c r="B7367" t="str">
        <f t="shared" si="115"/>
        <v/>
      </c>
      <c r="C7367" t="s">
        <v>26887</v>
      </c>
      <c r="E7367" t="s">
        <v>1541</v>
      </c>
    </row>
    <row r="7368" spans="1:5" x14ac:dyDescent="0.2">
      <c r="A7368" t="s">
        <v>357</v>
      </c>
      <c r="B7368" t="str">
        <f t="shared" si="115"/>
        <v/>
      </c>
      <c r="C7368" t="s">
        <v>8037</v>
      </c>
      <c r="E7368" t="s">
        <v>1541</v>
      </c>
    </row>
    <row r="7369" spans="1:5" x14ac:dyDescent="0.2">
      <c r="A7369" t="s">
        <v>8676</v>
      </c>
      <c r="B7369" t="str">
        <f t="shared" si="115"/>
        <v/>
      </c>
      <c r="C7369" t="s">
        <v>29612</v>
      </c>
      <c r="E7369" t="s">
        <v>1541</v>
      </c>
    </row>
    <row r="7370" spans="1:5" x14ac:dyDescent="0.2">
      <c r="A7370" t="s">
        <v>8677</v>
      </c>
      <c r="B7370" t="str">
        <f t="shared" si="115"/>
        <v/>
      </c>
      <c r="C7370" t="s">
        <v>29613</v>
      </c>
      <c r="E7370" t="s">
        <v>1541</v>
      </c>
    </row>
    <row r="7371" spans="1:5" x14ac:dyDescent="0.2">
      <c r="A7371" t="s">
        <v>8678</v>
      </c>
      <c r="B7371" t="str">
        <f t="shared" si="115"/>
        <v/>
      </c>
      <c r="C7371" t="s">
        <v>29614</v>
      </c>
      <c r="E7371" t="s">
        <v>1541</v>
      </c>
    </row>
    <row r="7372" spans="1:5" x14ac:dyDescent="0.2">
      <c r="A7372" t="s">
        <v>527</v>
      </c>
      <c r="B7372" t="str">
        <f t="shared" si="115"/>
        <v/>
      </c>
      <c r="C7372" t="s">
        <v>29615</v>
      </c>
      <c r="E7372" t="s">
        <v>1541</v>
      </c>
    </row>
    <row r="7373" spans="1:5" x14ac:dyDescent="0.2">
      <c r="A7373" t="s">
        <v>8679</v>
      </c>
      <c r="B7373" t="str">
        <f t="shared" si="115"/>
        <v/>
      </c>
      <c r="C7373" t="s">
        <v>29616</v>
      </c>
      <c r="E7373" t="s">
        <v>1541</v>
      </c>
    </row>
    <row r="7374" spans="1:5" x14ac:dyDescent="0.2">
      <c r="A7374" t="s">
        <v>8680</v>
      </c>
      <c r="B7374" t="str">
        <f t="shared" si="115"/>
        <v>4001722_1.java</v>
      </c>
      <c r="C7374" t="s">
        <v>26892</v>
      </c>
      <c r="E7374" t="s">
        <v>1541</v>
      </c>
    </row>
    <row r="7375" spans="1:5" x14ac:dyDescent="0.2">
      <c r="A7375" t="s">
        <v>8681</v>
      </c>
      <c r="B7375" t="str">
        <f t="shared" si="115"/>
        <v>16188875_0.java</v>
      </c>
      <c r="C7375" t="s">
        <v>8046</v>
      </c>
      <c r="E7375" t="s">
        <v>1541</v>
      </c>
    </row>
    <row r="7376" spans="1:5" x14ac:dyDescent="0.2">
      <c r="A7376" t="s">
        <v>8682</v>
      </c>
      <c r="B7376" t="str">
        <f t="shared" si="115"/>
        <v>14448450_0.java</v>
      </c>
      <c r="C7376" t="s">
        <v>29617</v>
      </c>
      <c r="E7376" t="s">
        <v>1541</v>
      </c>
    </row>
    <row r="7377" spans="1:5" x14ac:dyDescent="0.2">
      <c r="A7377" t="s">
        <v>8683</v>
      </c>
      <c r="B7377" t="str">
        <f t="shared" si="115"/>
        <v/>
      </c>
      <c r="C7377" t="s">
        <v>20587</v>
      </c>
      <c r="E7377" t="s">
        <v>1541</v>
      </c>
    </row>
    <row r="7378" spans="1:5" x14ac:dyDescent="0.2">
      <c r="A7378" t="s">
        <v>8684</v>
      </c>
      <c r="B7378" t="str">
        <f t="shared" si="115"/>
        <v/>
      </c>
      <c r="C7378" t="s">
        <v>29618</v>
      </c>
      <c r="E7378" t="s">
        <v>1541</v>
      </c>
    </row>
    <row r="7379" spans="1:5" x14ac:dyDescent="0.2">
      <c r="A7379" t="s">
        <v>8685</v>
      </c>
      <c r="B7379" t="str">
        <f t="shared" si="115"/>
        <v/>
      </c>
      <c r="C7379" t="s">
        <v>29619</v>
      </c>
      <c r="E7379" t="s">
        <v>1541</v>
      </c>
    </row>
    <row r="7380" spans="1:5" x14ac:dyDescent="0.2">
      <c r="A7380" t="s">
        <v>8686</v>
      </c>
      <c r="B7380" t="str">
        <f t="shared" si="115"/>
        <v/>
      </c>
      <c r="C7380" t="s">
        <v>8047</v>
      </c>
      <c r="E7380" t="s">
        <v>1541</v>
      </c>
    </row>
    <row r="7381" spans="1:5" x14ac:dyDescent="0.2">
      <c r="A7381" t="s">
        <v>8687</v>
      </c>
      <c r="B7381" t="str">
        <f t="shared" si="115"/>
        <v>7778302_0.java</v>
      </c>
      <c r="C7381" t="s">
        <v>8050</v>
      </c>
      <c r="E7381" t="s">
        <v>1541</v>
      </c>
    </row>
    <row r="7382" spans="1:5" x14ac:dyDescent="0.2">
      <c r="A7382" t="s">
        <v>8688</v>
      </c>
      <c r="B7382" t="str">
        <f t="shared" si="115"/>
        <v/>
      </c>
      <c r="C7382" t="s">
        <v>14333</v>
      </c>
      <c r="E7382" t="s">
        <v>1541</v>
      </c>
    </row>
    <row r="7383" spans="1:5" x14ac:dyDescent="0.2">
      <c r="A7383" t="s">
        <v>8689</v>
      </c>
      <c r="B7383" t="str">
        <f t="shared" si="115"/>
        <v>13371587_0.java</v>
      </c>
      <c r="C7383" t="s">
        <v>20591</v>
      </c>
      <c r="E7383" t="s">
        <v>1541</v>
      </c>
    </row>
    <row r="7384" spans="1:5" x14ac:dyDescent="0.2">
      <c r="A7384" t="s">
        <v>8690</v>
      </c>
      <c r="B7384" t="str">
        <f t="shared" si="115"/>
        <v/>
      </c>
      <c r="C7384" t="s">
        <v>29620</v>
      </c>
      <c r="E7384" t="s">
        <v>1541</v>
      </c>
    </row>
    <row r="7385" spans="1:5" x14ac:dyDescent="0.2">
      <c r="A7385" t="s">
        <v>8691</v>
      </c>
      <c r="B7385" t="str">
        <f t="shared" si="115"/>
        <v>8441195_0.java</v>
      </c>
      <c r="C7385" t="s">
        <v>14337</v>
      </c>
      <c r="E7385" t="s">
        <v>1541</v>
      </c>
    </row>
    <row r="7386" spans="1:5" x14ac:dyDescent="0.2">
      <c r="A7386" t="s">
        <v>8692</v>
      </c>
      <c r="B7386" t="str">
        <f t="shared" si="115"/>
        <v/>
      </c>
      <c r="C7386" t="s">
        <v>29621</v>
      </c>
      <c r="E7386" t="s">
        <v>1541</v>
      </c>
    </row>
    <row r="7387" spans="1:5" x14ac:dyDescent="0.2">
      <c r="A7387" t="s">
        <v>8693</v>
      </c>
      <c r="B7387" t="str">
        <f t="shared" si="115"/>
        <v/>
      </c>
      <c r="C7387" t="s">
        <v>8054</v>
      </c>
      <c r="E7387" t="s">
        <v>1541</v>
      </c>
    </row>
    <row r="7388" spans="1:5" x14ac:dyDescent="0.2">
      <c r="A7388" t="s">
        <v>8694</v>
      </c>
      <c r="B7388" t="str">
        <f t="shared" si="115"/>
        <v/>
      </c>
      <c r="C7388" t="s">
        <v>20595</v>
      </c>
      <c r="E7388" t="s">
        <v>1541</v>
      </c>
    </row>
    <row r="7389" spans="1:5" x14ac:dyDescent="0.2">
      <c r="A7389" t="s">
        <v>8695</v>
      </c>
      <c r="B7389" t="str">
        <f t="shared" si="115"/>
        <v/>
      </c>
      <c r="C7389" t="s">
        <v>26899</v>
      </c>
      <c r="E7389" t="s">
        <v>1541</v>
      </c>
    </row>
    <row r="7390" spans="1:5" x14ac:dyDescent="0.2">
      <c r="A7390" t="s">
        <v>8696</v>
      </c>
      <c r="B7390" t="str">
        <f t="shared" si="115"/>
        <v/>
      </c>
      <c r="C7390" t="s">
        <v>26900</v>
      </c>
      <c r="E7390" t="s">
        <v>1541</v>
      </c>
    </row>
    <row r="7391" spans="1:5" x14ac:dyDescent="0.2">
      <c r="A7391" t="s">
        <v>8697</v>
      </c>
      <c r="B7391" t="str">
        <f t="shared" si="115"/>
        <v/>
      </c>
      <c r="C7391" t="s">
        <v>29622</v>
      </c>
      <c r="E7391" t="s">
        <v>1541</v>
      </c>
    </row>
    <row r="7392" spans="1:5" x14ac:dyDescent="0.2">
      <c r="A7392" t="s">
        <v>8698</v>
      </c>
      <c r="B7392" t="str">
        <f t="shared" si="115"/>
        <v>15827798_0.java</v>
      </c>
      <c r="C7392" t="s">
        <v>14341</v>
      </c>
      <c r="E7392" t="s">
        <v>1541</v>
      </c>
    </row>
    <row r="7393" spans="1:5" x14ac:dyDescent="0.2">
      <c r="A7393" t="s">
        <v>8699</v>
      </c>
      <c r="B7393" t="str">
        <f t="shared" si="115"/>
        <v/>
      </c>
      <c r="C7393" t="s">
        <v>14342</v>
      </c>
      <c r="E7393" t="s">
        <v>1541</v>
      </c>
    </row>
    <row r="7394" spans="1:5" x14ac:dyDescent="0.2">
      <c r="A7394" t="s">
        <v>8700</v>
      </c>
      <c r="B7394" t="str">
        <f t="shared" si="115"/>
        <v>3963845_0.java</v>
      </c>
      <c r="C7394" t="s">
        <v>8056</v>
      </c>
      <c r="E7394" t="s">
        <v>1541</v>
      </c>
    </row>
    <row r="7395" spans="1:5" x14ac:dyDescent="0.2">
      <c r="A7395" t="s">
        <v>8701</v>
      </c>
      <c r="B7395" t="str">
        <f t="shared" si="115"/>
        <v/>
      </c>
      <c r="C7395" t="s">
        <v>8060</v>
      </c>
      <c r="E7395" t="s">
        <v>1541</v>
      </c>
    </row>
    <row r="7396" spans="1:5" x14ac:dyDescent="0.2">
      <c r="A7396" t="s">
        <v>8702</v>
      </c>
      <c r="B7396" t="str">
        <f t="shared" si="115"/>
        <v/>
      </c>
      <c r="C7396" t="s">
        <v>29623</v>
      </c>
      <c r="E7396" t="s">
        <v>1541</v>
      </c>
    </row>
    <row r="7397" spans="1:5" x14ac:dyDescent="0.2">
      <c r="A7397" t="s">
        <v>8703</v>
      </c>
      <c r="B7397" t="str">
        <f t="shared" si="115"/>
        <v/>
      </c>
      <c r="C7397" t="s">
        <v>26902</v>
      </c>
      <c r="E7397" t="s">
        <v>1541</v>
      </c>
    </row>
    <row r="7398" spans="1:5" x14ac:dyDescent="0.2">
      <c r="A7398" t="s">
        <v>8704</v>
      </c>
      <c r="B7398" t="str">
        <f t="shared" si="115"/>
        <v/>
      </c>
      <c r="C7398" t="s">
        <v>14343</v>
      </c>
      <c r="E7398" t="s">
        <v>1541</v>
      </c>
    </row>
    <row r="7399" spans="1:5" x14ac:dyDescent="0.2">
      <c r="A7399" t="s">
        <v>8705</v>
      </c>
      <c r="B7399" t="str">
        <f t="shared" si="115"/>
        <v/>
      </c>
      <c r="C7399" t="s">
        <v>26907</v>
      </c>
      <c r="E7399" t="s">
        <v>1541</v>
      </c>
    </row>
    <row r="7400" spans="1:5" x14ac:dyDescent="0.2">
      <c r="A7400" t="s">
        <v>8706</v>
      </c>
      <c r="B7400" t="str">
        <f t="shared" si="115"/>
        <v/>
      </c>
      <c r="C7400" t="s">
        <v>8064</v>
      </c>
      <c r="E7400" t="s">
        <v>1541</v>
      </c>
    </row>
    <row r="7401" spans="1:5" x14ac:dyDescent="0.2">
      <c r="A7401" t="s">
        <v>8707</v>
      </c>
      <c r="B7401" t="str">
        <f t="shared" si="115"/>
        <v/>
      </c>
      <c r="C7401" t="s">
        <v>8065</v>
      </c>
      <c r="E7401" t="s">
        <v>1541</v>
      </c>
    </row>
    <row r="7402" spans="1:5" x14ac:dyDescent="0.2">
      <c r="A7402" t="s">
        <v>8708</v>
      </c>
      <c r="B7402" t="str">
        <f t="shared" si="115"/>
        <v>23792040_0.java</v>
      </c>
      <c r="C7402" t="s">
        <v>29624</v>
      </c>
      <c r="E7402" t="s">
        <v>1541</v>
      </c>
    </row>
    <row r="7403" spans="1:5" x14ac:dyDescent="0.2">
      <c r="A7403" t="s">
        <v>8709</v>
      </c>
      <c r="B7403" t="str">
        <f t="shared" si="115"/>
        <v/>
      </c>
      <c r="C7403" t="s">
        <v>8067</v>
      </c>
      <c r="E7403" t="s">
        <v>1541</v>
      </c>
    </row>
    <row r="7404" spans="1:5" x14ac:dyDescent="0.2">
      <c r="A7404" t="s">
        <v>8710</v>
      </c>
      <c r="B7404" t="str">
        <f t="shared" si="115"/>
        <v/>
      </c>
      <c r="C7404" t="s">
        <v>20606</v>
      </c>
      <c r="E7404" t="s">
        <v>1541</v>
      </c>
    </row>
    <row r="7405" spans="1:5" x14ac:dyDescent="0.2">
      <c r="A7405" t="s">
        <v>8711</v>
      </c>
      <c r="B7405" t="str">
        <f t="shared" si="115"/>
        <v/>
      </c>
      <c r="C7405" t="s">
        <v>1126</v>
      </c>
      <c r="E7405" t="s">
        <v>1541</v>
      </c>
    </row>
    <row r="7406" spans="1:5" x14ac:dyDescent="0.2">
      <c r="A7406" t="s">
        <v>8712</v>
      </c>
      <c r="B7406" t="str">
        <f t="shared" si="115"/>
        <v/>
      </c>
      <c r="C7406" t="s">
        <v>8068</v>
      </c>
      <c r="E7406" t="s">
        <v>1541</v>
      </c>
    </row>
    <row r="7407" spans="1:5" x14ac:dyDescent="0.2">
      <c r="A7407" t="s">
        <v>8713</v>
      </c>
      <c r="B7407" t="str">
        <f t="shared" si="115"/>
        <v/>
      </c>
      <c r="C7407" t="s">
        <v>14347</v>
      </c>
      <c r="E7407" t="s">
        <v>1541</v>
      </c>
    </row>
    <row r="7408" spans="1:5" x14ac:dyDescent="0.2">
      <c r="A7408" t="s">
        <v>8714</v>
      </c>
      <c r="B7408" t="str">
        <f t="shared" si="115"/>
        <v/>
      </c>
      <c r="C7408" t="s">
        <v>29625</v>
      </c>
      <c r="E7408" t="s">
        <v>1541</v>
      </c>
    </row>
    <row r="7409" spans="1:5" x14ac:dyDescent="0.2">
      <c r="A7409" t="s">
        <v>8715</v>
      </c>
      <c r="B7409" t="str">
        <f t="shared" si="115"/>
        <v/>
      </c>
      <c r="C7409" t="s">
        <v>1677</v>
      </c>
      <c r="E7409" t="s">
        <v>1541</v>
      </c>
    </row>
    <row r="7410" spans="1:5" x14ac:dyDescent="0.2">
      <c r="A7410" t="s">
        <v>8716</v>
      </c>
      <c r="B7410" t="str">
        <f t="shared" si="115"/>
        <v/>
      </c>
      <c r="C7410" t="s">
        <v>8071</v>
      </c>
      <c r="E7410" t="s">
        <v>1541</v>
      </c>
    </row>
    <row r="7411" spans="1:5" x14ac:dyDescent="0.2">
      <c r="A7411" t="s">
        <v>8717</v>
      </c>
      <c r="B7411" t="str">
        <f t="shared" si="115"/>
        <v/>
      </c>
      <c r="C7411" t="s">
        <v>29626</v>
      </c>
      <c r="E7411" t="s">
        <v>1541</v>
      </c>
    </row>
    <row r="7412" spans="1:5" x14ac:dyDescent="0.2">
      <c r="A7412" t="s">
        <v>8718</v>
      </c>
      <c r="B7412" t="str">
        <f t="shared" si="115"/>
        <v/>
      </c>
      <c r="C7412" t="s">
        <v>29627</v>
      </c>
      <c r="E7412" t="s">
        <v>1541</v>
      </c>
    </row>
    <row r="7413" spans="1:5" x14ac:dyDescent="0.2">
      <c r="A7413" t="s">
        <v>8719</v>
      </c>
      <c r="B7413" t="str">
        <f t="shared" si="115"/>
        <v/>
      </c>
      <c r="C7413" t="s">
        <v>8073</v>
      </c>
      <c r="E7413" t="s">
        <v>1541</v>
      </c>
    </row>
    <row r="7414" spans="1:5" x14ac:dyDescent="0.2">
      <c r="A7414" t="s">
        <v>8720</v>
      </c>
      <c r="B7414" t="str">
        <f t="shared" si="115"/>
        <v/>
      </c>
      <c r="C7414" t="s">
        <v>29628</v>
      </c>
      <c r="E7414" t="s">
        <v>1541</v>
      </c>
    </row>
    <row r="7415" spans="1:5" x14ac:dyDescent="0.2">
      <c r="A7415" t="s">
        <v>8721</v>
      </c>
      <c r="B7415" t="str">
        <f t="shared" si="115"/>
        <v/>
      </c>
      <c r="C7415" t="s">
        <v>20616</v>
      </c>
      <c r="E7415" t="s">
        <v>1541</v>
      </c>
    </row>
    <row r="7416" spans="1:5" x14ac:dyDescent="0.2">
      <c r="A7416" t="s">
        <v>8722</v>
      </c>
      <c r="B7416" t="str">
        <f t="shared" si="115"/>
        <v/>
      </c>
      <c r="C7416" t="s">
        <v>829</v>
      </c>
      <c r="E7416" t="s">
        <v>1541</v>
      </c>
    </row>
    <row r="7417" spans="1:5" x14ac:dyDescent="0.2">
      <c r="A7417" t="s">
        <v>8723</v>
      </c>
      <c r="B7417" t="str">
        <f t="shared" si="115"/>
        <v/>
      </c>
      <c r="C7417" t="s">
        <v>14355</v>
      </c>
      <c r="E7417" t="s">
        <v>1541</v>
      </c>
    </row>
    <row r="7418" spans="1:5" x14ac:dyDescent="0.2">
      <c r="A7418" t="s">
        <v>8724</v>
      </c>
      <c r="B7418" t="str">
        <f t="shared" si="115"/>
        <v>22556704_0.java</v>
      </c>
      <c r="C7418" t="s">
        <v>29629</v>
      </c>
      <c r="E7418" t="s">
        <v>1541</v>
      </c>
    </row>
    <row r="7419" spans="1:5" x14ac:dyDescent="0.2">
      <c r="A7419" t="s">
        <v>8725</v>
      </c>
      <c r="B7419" t="str">
        <f t="shared" si="115"/>
        <v/>
      </c>
      <c r="C7419" t="s">
        <v>20619</v>
      </c>
      <c r="E7419" t="s">
        <v>1541</v>
      </c>
    </row>
    <row r="7420" spans="1:5" x14ac:dyDescent="0.2">
      <c r="A7420" t="s">
        <v>8726</v>
      </c>
      <c r="B7420" t="str">
        <f t="shared" si="115"/>
        <v/>
      </c>
      <c r="C7420" t="s">
        <v>29630</v>
      </c>
      <c r="E7420" t="s">
        <v>1541</v>
      </c>
    </row>
    <row r="7421" spans="1:5" x14ac:dyDescent="0.2">
      <c r="A7421" t="s">
        <v>8727</v>
      </c>
      <c r="B7421" t="str">
        <f t="shared" si="115"/>
        <v/>
      </c>
      <c r="C7421" t="s">
        <v>29631</v>
      </c>
      <c r="E7421" t="s">
        <v>1541</v>
      </c>
    </row>
    <row r="7422" spans="1:5" x14ac:dyDescent="0.2">
      <c r="A7422" t="s">
        <v>8728</v>
      </c>
      <c r="B7422" t="str">
        <f t="shared" si="115"/>
        <v/>
      </c>
      <c r="C7422" t="s">
        <v>29632</v>
      </c>
      <c r="E7422" t="s">
        <v>1541</v>
      </c>
    </row>
    <row r="7423" spans="1:5" x14ac:dyDescent="0.2">
      <c r="A7423" t="s">
        <v>8729</v>
      </c>
      <c r="B7423" t="str">
        <f t="shared" si="115"/>
        <v/>
      </c>
      <c r="C7423" t="s">
        <v>14361</v>
      </c>
      <c r="E7423" t="s">
        <v>1541</v>
      </c>
    </row>
    <row r="7424" spans="1:5" x14ac:dyDescent="0.2">
      <c r="A7424" t="s">
        <v>8730</v>
      </c>
      <c r="B7424" t="str">
        <f t="shared" si="115"/>
        <v/>
      </c>
      <c r="C7424" t="s">
        <v>29633</v>
      </c>
      <c r="E7424" t="s">
        <v>1541</v>
      </c>
    </row>
    <row r="7425" spans="1:5" x14ac:dyDescent="0.2">
      <c r="A7425" t="s">
        <v>8731</v>
      </c>
      <c r="B7425" t="str">
        <f t="shared" si="115"/>
        <v/>
      </c>
      <c r="C7425" t="s">
        <v>29634</v>
      </c>
      <c r="E7425" t="s">
        <v>1541</v>
      </c>
    </row>
    <row r="7426" spans="1:5" x14ac:dyDescent="0.2">
      <c r="A7426" t="s">
        <v>8732</v>
      </c>
      <c r="B7426" t="str">
        <f t="shared" si="115"/>
        <v/>
      </c>
      <c r="C7426" t="s">
        <v>8081</v>
      </c>
      <c r="E7426" t="s">
        <v>1541</v>
      </c>
    </row>
    <row r="7427" spans="1:5" x14ac:dyDescent="0.2">
      <c r="A7427" t="s">
        <v>8733</v>
      </c>
      <c r="B7427" t="str">
        <f t="shared" ref="B7427:B7490" si="116">IF(ISERROR(MATCH(A7427,$C$2:$C$7486,0)),"",A7427)</f>
        <v/>
      </c>
      <c r="C7427" t="s">
        <v>20625</v>
      </c>
      <c r="E7427" t="s">
        <v>1541</v>
      </c>
    </row>
    <row r="7428" spans="1:5" x14ac:dyDescent="0.2">
      <c r="A7428" t="s">
        <v>8734</v>
      </c>
      <c r="B7428" t="str">
        <f t="shared" si="116"/>
        <v/>
      </c>
      <c r="C7428" t="s">
        <v>29635</v>
      </c>
      <c r="E7428" t="s">
        <v>1541</v>
      </c>
    </row>
    <row r="7429" spans="1:5" x14ac:dyDescent="0.2">
      <c r="A7429" t="s">
        <v>8735</v>
      </c>
      <c r="B7429" t="str">
        <f t="shared" si="116"/>
        <v/>
      </c>
      <c r="C7429" t="s">
        <v>8084</v>
      </c>
      <c r="E7429" t="s">
        <v>1541</v>
      </c>
    </row>
    <row r="7430" spans="1:5" x14ac:dyDescent="0.2">
      <c r="A7430" t="s">
        <v>1006</v>
      </c>
      <c r="B7430" t="str">
        <f t="shared" si="116"/>
        <v>12060132_6.java</v>
      </c>
      <c r="C7430" t="s">
        <v>29636</v>
      </c>
      <c r="E7430" t="s">
        <v>1541</v>
      </c>
    </row>
    <row r="7431" spans="1:5" x14ac:dyDescent="0.2">
      <c r="A7431" t="s">
        <v>8736</v>
      </c>
      <c r="B7431" t="str">
        <f t="shared" si="116"/>
        <v/>
      </c>
      <c r="C7431" t="s">
        <v>26927</v>
      </c>
      <c r="E7431" t="s">
        <v>1541</v>
      </c>
    </row>
    <row r="7432" spans="1:5" x14ac:dyDescent="0.2">
      <c r="A7432" t="s">
        <v>8737</v>
      </c>
      <c r="B7432" t="str">
        <f t="shared" si="116"/>
        <v/>
      </c>
      <c r="C7432" t="s">
        <v>29637</v>
      </c>
      <c r="E7432" t="s">
        <v>1541</v>
      </c>
    </row>
    <row r="7433" spans="1:5" x14ac:dyDescent="0.2">
      <c r="A7433" t="s">
        <v>8738</v>
      </c>
      <c r="B7433" t="str">
        <f t="shared" si="116"/>
        <v/>
      </c>
      <c r="C7433" t="s">
        <v>26930</v>
      </c>
      <c r="E7433" t="s">
        <v>1541</v>
      </c>
    </row>
    <row r="7434" spans="1:5" x14ac:dyDescent="0.2">
      <c r="A7434" t="s">
        <v>8739</v>
      </c>
      <c r="B7434" t="str">
        <f t="shared" si="116"/>
        <v/>
      </c>
      <c r="C7434" t="s">
        <v>29638</v>
      </c>
      <c r="E7434" t="s">
        <v>1541</v>
      </c>
    </row>
    <row r="7435" spans="1:5" x14ac:dyDescent="0.2">
      <c r="A7435" t="s">
        <v>8740</v>
      </c>
      <c r="B7435" t="str">
        <f t="shared" si="116"/>
        <v/>
      </c>
      <c r="C7435" t="s">
        <v>8091</v>
      </c>
      <c r="E7435" t="s">
        <v>1541</v>
      </c>
    </row>
    <row r="7436" spans="1:5" x14ac:dyDescent="0.2">
      <c r="A7436" t="s">
        <v>8741</v>
      </c>
      <c r="B7436" t="str">
        <f t="shared" si="116"/>
        <v/>
      </c>
      <c r="C7436" t="s">
        <v>20629</v>
      </c>
      <c r="E7436" t="s">
        <v>1541</v>
      </c>
    </row>
    <row r="7437" spans="1:5" x14ac:dyDescent="0.2">
      <c r="A7437" t="s">
        <v>8742</v>
      </c>
      <c r="B7437" t="str">
        <f t="shared" si="116"/>
        <v/>
      </c>
      <c r="C7437" t="s">
        <v>14375</v>
      </c>
      <c r="E7437" t="s">
        <v>1541</v>
      </c>
    </row>
    <row r="7438" spans="1:5" x14ac:dyDescent="0.2">
      <c r="A7438" t="s">
        <v>8743</v>
      </c>
      <c r="B7438" t="str">
        <f t="shared" si="116"/>
        <v/>
      </c>
      <c r="C7438" t="s">
        <v>29639</v>
      </c>
      <c r="E7438" t="s">
        <v>1541</v>
      </c>
    </row>
    <row r="7439" spans="1:5" x14ac:dyDescent="0.2">
      <c r="A7439" t="s">
        <v>8744</v>
      </c>
      <c r="B7439" t="str">
        <f t="shared" si="116"/>
        <v/>
      </c>
      <c r="C7439" t="s">
        <v>20630</v>
      </c>
      <c r="E7439" t="s">
        <v>1541</v>
      </c>
    </row>
    <row r="7440" spans="1:5" x14ac:dyDescent="0.2">
      <c r="A7440" t="s">
        <v>8745</v>
      </c>
      <c r="B7440" t="str">
        <f t="shared" si="116"/>
        <v/>
      </c>
      <c r="C7440" t="s">
        <v>29640</v>
      </c>
      <c r="E7440" t="s">
        <v>1541</v>
      </c>
    </row>
    <row r="7441" spans="1:5" x14ac:dyDescent="0.2">
      <c r="A7441" t="s">
        <v>8746</v>
      </c>
      <c r="B7441" t="str">
        <f t="shared" si="116"/>
        <v>18345023_0.java</v>
      </c>
      <c r="C7441" t="s">
        <v>29641</v>
      </c>
      <c r="E7441" t="s">
        <v>1541</v>
      </c>
    </row>
    <row r="7442" spans="1:5" x14ac:dyDescent="0.2">
      <c r="A7442" t="s">
        <v>8747</v>
      </c>
      <c r="B7442" t="str">
        <f t="shared" si="116"/>
        <v/>
      </c>
      <c r="C7442" t="s">
        <v>8092</v>
      </c>
      <c r="E7442" t="s">
        <v>1541</v>
      </c>
    </row>
    <row r="7443" spans="1:5" x14ac:dyDescent="0.2">
      <c r="A7443" t="s">
        <v>8748</v>
      </c>
      <c r="B7443" t="str">
        <f t="shared" si="116"/>
        <v/>
      </c>
      <c r="C7443" t="s">
        <v>29642</v>
      </c>
      <c r="E7443" t="s">
        <v>1541</v>
      </c>
    </row>
    <row r="7444" spans="1:5" x14ac:dyDescent="0.2">
      <c r="A7444" t="s">
        <v>8749</v>
      </c>
      <c r="B7444" t="str">
        <f t="shared" si="116"/>
        <v/>
      </c>
      <c r="C7444" t="s">
        <v>29643</v>
      </c>
      <c r="E7444" t="s">
        <v>1541</v>
      </c>
    </row>
    <row r="7445" spans="1:5" x14ac:dyDescent="0.2">
      <c r="A7445" t="s">
        <v>8750</v>
      </c>
      <c r="B7445" t="str">
        <f t="shared" si="116"/>
        <v/>
      </c>
      <c r="C7445" t="s">
        <v>26941</v>
      </c>
      <c r="E7445" t="s">
        <v>1541</v>
      </c>
    </row>
    <row r="7446" spans="1:5" x14ac:dyDescent="0.2">
      <c r="A7446" t="s">
        <v>8751</v>
      </c>
      <c r="B7446" t="str">
        <f t="shared" si="116"/>
        <v/>
      </c>
      <c r="C7446" t="s">
        <v>29644</v>
      </c>
      <c r="E7446" t="s">
        <v>1541</v>
      </c>
    </row>
    <row r="7447" spans="1:5" x14ac:dyDescent="0.2">
      <c r="A7447" t="s">
        <v>8752</v>
      </c>
      <c r="B7447" t="str">
        <f t="shared" si="116"/>
        <v/>
      </c>
      <c r="C7447" t="s">
        <v>29645</v>
      </c>
      <c r="E7447" t="s">
        <v>1541</v>
      </c>
    </row>
    <row r="7448" spans="1:5" x14ac:dyDescent="0.2">
      <c r="A7448" t="s">
        <v>862</v>
      </c>
      <c r="B7448" t="str">
        <f t="shared" si="116"/>
        <v>25534716_1.java</v>
      </c>
      <c r="C7448" t="s">
        <v>14379</v>
      </c>
      <c r="E7448" t="s">
        <v>1541</v>
      </c>
    </row>
    <row r="7449" spans="1:5" x14ac:dyDescent="0.2">
      <c r="A7449" t="s">
        <v>8753</v>
      </c>
      <c r="B7449" t="str">
        <f t="shared" si="116"/>
        <v>8211347_1.java</v>
      </c>
      <c r="C7449" t="s">
        <v>760</v>
      </c>
      <c r="E7449" t="s">
        <v>1541</v>
      </c>
    </row>
    <row r="7450" spans="1:5" x14ac:dyDescent="0.2">
      <c r="A7450" t="s">
        <v>8754</v>
      </c>
      <c r="B7450" t="str">
        <f t="shared" si="116"/>
        <v>11784587_0.java</v>
      </c>
      <c r="C7450" t="s">
        <v>20640</v>
      </c>
      <c r="E7450" t="s">
        <v>1541</v>
      </c>
    </row>
    <row r="7451" spans="1:5" x14ac:dyDescent="0.2">
      <c r="A7451" t="s">
        <v>8755</v>
      </c>
      <c r="B7451" t="str">
        <f t="shared" si="116"/>
        <v/>
      </c>
      <c r="C7451" t="s">
        <v>26944</v>
      </c>
      <c r="E7451" t="s">
        <v>1541</v>
      </c>
    </row>
    <row r="7452" spans="1:5" x14ac:dyDescent="0.2">
      <c r="A7452" t="s">
        <v>8756</v>
      </c>
      <c r="B7452" t="str">
        <f t="shared" si="116"/>
        <v/>
      </c>
      <c r="C7452" t="s">
        <v>20641</v>
      </c>
      <c r="E7452" t="s">
        <v>1541</v>
      </c>
    </row>
    <row r="7453" spans="1:5" x14ac:dyDescent="0.2">
      <c r="A7453" t="s">
        <v>8757</v>
      </c>
      <c r="B7453" t="str">
        <f t="shared" si="116"/>
        <v/>
      </c>
      <c r="C7453" t="s">
        <v>14383</v>
      </c>
      <c r="E7453" t="s">
        <v>1541</v>
      </c>
    </row>
    <row r="7454" spans="1:5" x14ac:dyDescent="0.2">
      <c r="A7454" t="s">
        <v>8758</v>
      </c>
      <c r="B7454" t="str">
        <f t="shared" si="116"/>
        <v/>
      </c>
      <c r="C7454" t="s">
        <v>14382</v>
      </c>
      <c r="E7454" t="s">
        <v>1541</v>
      </c>
    </row>
    <row r="7455" spans="1:5" x14ac:dyDescent="0.2">
      <c r="A7455" t="s">
        <v>8759</v>
      </c>
      <c r="B7455" t="str">
        <f t="shared" si="116"/>
        <v/>
      </c>
      <c r="C7455" t="s">
        <v>1310</v>
      </c>
      <c r="E7455" t="s">
        <v>1541</v>
      </c>
    </row>
    <row r="7456" spans="1:5" x14ac:dyDescent="0.2">
      <c r="A7456" t="s">
        <v>8760</v>
      </c>
      <c r="B7456" t="str">
        <f t="shared" si="116"/>
        <v>15694369_0.java</v>
      </c>
      <c r="C7456" t="s">
        <v>29646</v>
      </c>
      <c r="E7456" t="s">
        <v>1541</v>
      </c>
    </row>
    <row r="7457" spans="1:5" x14ac:dyDescent="0.2">
      <c r="A7457" t="s">
        <v>8761</v>
      </c>
      <c r="B7457" t="str">
        <f t="shared" si="116"/>
        <v/>
      </c>
      <c r="C7457" t="s">
        <v>8102</v>
      </c>
      <c r="E7457" t="s">
        <v>1541</v>
      </c>
    </row>
    <row r="7458" spans="1:5" x14ac:dyDescent="0.2">
      <c r="A7458" t="s">
        <v>8762</v>
      </c>
      <c r="B7458" t="str">
        <f t="shared" si="116"/>
        <v/>
      </c>
      <c r="C7458" t="s">
        <v>8103</v>
      </c>
      <c r="E7458" t="s">
        <v>1541</v>
      </c>
    </row>
    <row r="7459" spans="1:5" x14ac:dyDescent="0.2">
      <c r="A7459" t="s">
        <v>8763</v>
      </c>
      <c r="B7459" t="str">
        <f t="shared" si="116"/>
        <v/>
      </c>
      <c r="C7459" t="s">
        <v>29647</v>
      </c>
      <c r="E7459" t="s">
        <v>1541</v>
      </c>
    </row>
    <row r="7460" spans="1:5" x14ac:dyDescent="0.2">
      <c r="A7460" t="s">
        <v>8764</v>
      </c>
      <c r="B7460" t="str">
        <f t="shared" si="116"/>
        <v>244025_0.java</v>
      </c>
      <c r="C7460" t="s">
        <v>14386</v>
      </c>
      <c r="E7460" t="s">
        <v>1541</v>
      </c>
    </row>
    <row r="7461" spans="1:5" x14ac:dyDescent="0.2">
      <c r="A7461" t="s">
        <v>8765</v>
      </c>
      <c r="B7461" t="str">
        <f t="shared" si="116"/>
        <v>24335387_0.java</v>
      </c>
      <c r="C7461" t="s">
        <v>20655</v>
      </c>
      <c r="E7461" t="s">
        <v>1541</v>
      </c>
    </row>
    <row r="7462" spans="1:5" x14ac:dyDescent="0.2">
      <c r="A7462" t="s">
        <v>8766</v>
      </c>
      <c r="B7462" t="str">
        <f t="shared" si="116"/>
        <v/>
      </c>
      <c r="C7462" t="s">
        <v>29648</v>
      </c>
      <c r="E7462" t="s">
        <v>1541</v>
      </c>
    </row>
    <row r="7463" spans="1:5" x14ac:dyDescent="0.2">
      <c r="A7463" t="s">
        <v>8767</v>
      </c>
      <c r="B7463" t="str">
        <f t="shared" si="116"/>
        <v/>
      </c>
      <c r="C7463" t="s">
        <v>14394</v>
      </c>
      <c r="E7463" t="s">
        <v>1541</v>
      </c>
    </row>
    <row r="7464" spans="1:5" x14ac:dyDescent="0.2">
      <c r="A7464" t="s">
        <v>8768</v>
      </c>
      <c r="B7464" t="str">
        <f t="shared" si="116"/>
        <v/>
      </c>
      <c r="C7464" t="s">
        <v>26960</v>
      </c>
      <c r="E7464" t="s">
        <v>1541</v>
      </c>
    </row>
    <row r="7465" spans="1:5" x14ac:dyDescent="0.2">
      <c r="A7465" t="s">
        <v>8769</v>
      </c>
      <c r="B7465" t="str">
        <f t="shared" si="116"/>
        <v/>
      </c>
      <c r="C7465" t="s">
        <v>29649</v>
      </c>
      <c r="E7465" t="s">
        <v>1541</v>
      </c>
    </row>
    <row r="7466" spans="1:5" x14ac:dyDescent="0.2">
      <c r="A7466" t="s">
        <v>8770</v>
      </c>
      <c r="B7466" t="str">
        <f t="shared" si="116"/>
        <v/>
      </c>
      <c r="C7466" t="s">
        <v>29650</v>
      </c>
      <c r="E7466" t="s">
        <v>1541</v>
      </c>
    </row>
    <row r="7467" spans="1:5" x14ac:dyDescent="0.2">
      <c r="A7467" t="s">
        <v>8771</v>
      </c>
      <c r="B7467" t="str">
        <f t="shared" si="116"/>
        <v>6176115_0.java</v>
      </c>
      <c r="C7467" t="s">
        <v>20663</v>
      </c>
      <c r="E7467" t="s">
        <v>1541</v>
      </c>
    </row>
    <row r="7468" spans="1:5" x14ac:dyDescent="0.2">
      <c r="A7468" t="s">
        <v>8772</v>
      </c>
      <c r="B7468" t="str">
        <f t="shared" si="116"/>
        <v/>
      </c>
      <c r="C7468" t="s">
        <v>29651</v>
      </c>
      <c r="E7468" t="s">
        <v>1541</v>
      </c>
    </row>
    <row r="7469" spans="1:5" x14ac:dyDescent="0.2">
      <c r="A7469" t="s">
        <v>8773</v>
      </c>
      <c r="B7469" t="str">
        <f t="shared" si="116"/>
        <v/>
      </c>
      <c r="C7469" t="s">
        <v>20664</v>
      </c>
      <c r="E7469" t="s">
        <v>1541</v>
      </c>
    </row>
    <row r="7470" spans="1:5" x14ac:dyDescent="0.2">
      <c r="A7470" t="s">
        <v>8774</v>
      </c>
      <c r="B7470" t="str">
        <f t="shared" si="116"/>
        <v/>
      </c>
      <c r="C7470" t="s">
        <v>29652</v>
      </c>
      <c r="E7470" t="s">
        <v>1541</v>
      </c>
    </row>
    <row r="7471" spans="1:5" x14ac:dyDescent="0.2">
      <c r="A7471" t="s">
        <v>8775</v>
      </c>
      <c r="B7471" t="str">
        <f t="shared" si="116"/>
        <v/>
      </c>
      <c r="C7471" t="s">
        <v>26967</v>
      </c>
      <c r="E7471" t="s">
        <v>1541</v>
      </c>
    </row>
    <row r="7472" spans="1:5" x14ac:dyDescent="0.2">
      <c r="A7472" t="s">
        <v>267</v>
      </c>
      <c r="B7472" t="str">
        <f t="shared" si="116"/>
        <v/>
      </c>
      <c r="C7472" t="s">
        <v>20666</v>
      </c>
      <c r="E7472" t="s">
        <v>1541</v>
      </c>
    </row>
    <row r="7473" spans="1:5" x14ac:dyDescent="0.2">
      <c r="A7473" t="s">
        <v>8776</v>
      </c>
      <c r="B7473" t="str">
        <f t="shared" si="116"/>
        <v/>
      </c>
      <c r="C7473" t="s">
        <v>29653</v>
      </c>
      <c r="E7473" t="s">
        <v>1541</v>
      </c>
    </row>
    <row r="7474" spans="1:5" x14ac:dyDescent="0.2">
      <c r="A7474" t="s">
        <v>647</v>
      </c>
      <c r="B7474" t="str">
        <f t="shared" si="116"/>
        <v/>
      </c>
      <c r="C7474" t="s">
        <v>29654</v>
      </c>
      <c r="E7474" t="s">
        <v>1541</v>
      </c>
    </row>
    <row r="7475" spans="1:5" x14ac:dyDescent="0.2">
      <c r="A7475" t="s">
        <v>8777</v>
      </c>
      <c r="B7475" t="str">
        <f t="shared" si="116"/>
        <v/>
      </c>
      <c r="C7475" t="s">
        <v>8126</v>
      </c>
      <c r="E7475" t="s">
        <v>1541</v>
      </c>
    </row>
    <row r="7476" spans="1:5" x14ac:dyDescent="0.2">
      <c r="A7476" t="s">
        <v>8778</v>
      </c>
      <c r="B7476" t="str">
        <f t="shared" si="116"/>
        <v/>
      </c>
      <c r="C7476" t="s">
        <v>29655</v>
      </c>
      <c r="E7476" t="s">
        <v>1541</v>
      </c>
    </row>
    <row r="7477" spans="1:5" x14ac:dyDescent="0.2">
      <c r="A7477" t="s">
        <v>8779</v>
      </c>
      <c r="B7477" t="str">
        <f t="shared" si="116"/>
        <v/>
      </c>
      <c r="C7477" t="s">
        <v>29656</v>
      </c>
      <c r="E7477" t="s">
        <v>1541</v>
      </c>
    </row>
    <row r="7478" spans="1:5" x14ac:dyDescent="0.2">
      <c r="A7478" t="s">
        <v>8780</v>
      </c>
      <c r="B7478" t="str">
        <f t="shared" si="116"/>
        <v/>
      </c>
      <c r="C7478" t="s">
        <v>29657</v>
      </c>
      <c r="E7478" t="s">
        <v>1541</v>
      </c>
    </row>
    <row r="7479" spans="1:5" x14ac:dyDescent="0.2">
      <c r="A7479" t="s">
        <v>8781</v>
      </c>
      <c r="B7479" t="str">
        <f t="shared" si="116"/>
        <v/>
      </c>
      <c r="C7479" t="s">
        <v>29658</v>
      </c>
      <c r="E7479" t="s">
        <v>1541</v>
      </c>
    </row>
    <row r="7480" spans="1:5" x14ac:dyDescent="0.2">
      <c r="A7480" t="s">
        <v>8782</v>
      </c>
      <c r="B7480" t="str">
        <f t="shared" si="116"/>
        <v/>
      </c>
      <c r="C7480" t="s">
        <v>29659</v>
      </c>
      <c r="E7480" t="s">
        <v>1541</v>
      </c>
    </row>
    <row r="7481" spans="1:5" x14ac:dyDescent="0.2">
      <c r="A7481" t="s">
        <v>8783</v>
      </c>
      <c r="B7481" t="str">
        <f t="shared" si="116"/>
        <v>18152974_0.java</v>
      </c>
      <c r="C7481" t="s">
        <v>29660</v>
      </c>
      <c r="E7481" t="s">
        <v>1541</v>
      </c>
    </row>
    <row r="7482" spans="1:5" x14ac:dyDescent="0.2">
      <c r="A7482" t="s">
        <v>914</v>
      </c>
      <c r="B7482" t="str">
        <f t="shared" si="116"/>
        <v>16491917_0.java</v>
      </c>
      <c r="C7482" t="s">
        <v>26982</v>
      </c>
      <c r="E7482" t="s">
        <v>1541</v>
      </c>
    </row>
    <row r="7483" spans="1:5" x14ac:dyDescent="0.2">
      <c r="A7483" t="s">
        <v>8784</v>
      </c>
      <c r="B7483" t="str">
        <f t="shared" si="116"/>
        <v/>
      </c>
      <c r="C7483" t="s">
        <v>29661</v>
      </c>
      <c r="E7483" t="s">
        <v>1541</v>
      </c>
    </row>
    <row r="7484" spans="1:5" x14ac:dyDescent="0.2">
      <c r="A7484" t="s">
        <v>8785</v>
      </c>
      <c r="B7484" t="str">
        <f t="shared" si="116"/>
        <v/>
      </c>
      <c r="C7484" t="s">
        <v>29662</v>
      </c>
      <c r="E7484" t="s">
        <v>1541</v>
      </c>
    </row>
    <row r="7485" spans="1:5" x14ac:dyDescent="0.2">
      <c r="A7485" t="s">
        <v>8786</v>
      </c>
      <c r="B7485" t="str">
        <f t="shared" si="116"/>
        <v>2380166_0.java</v>
      </c>
      <c r="C7485" t="s">
        <v>26985</v>
      </c>
      <c r="E7485" t="s">
        <v>1541</v>
      </c>
    </row>
    <row r="7486" spans="1:5" x14ac:dyDescent="0.2">
      <c r="A7486" t="s">
        <v>8787</v>
      </c>
      <c r="B7486" t="str">
        <f t="shared" si="116"/>
        <v/>
      </c>
      <c r="C7486" t="s">
        <v>361</v>
      </c>
      <c r="E7486" t="s">
        <v>1541</v>
      </c>
    </row>
    <row r="7487" spans="1:5" x14ac:dyDescent="0.2">
      <c r="A7487" t="s">
        <v>8788</v>
      </c>
      <c r="B7487" t="str">
        <f t="shared" si="116"/>
        <v/>
      </c>
      <c r="E7487" t="s">
        <v>1541</v>
      </c>
    </row>
    <row r="7488" spans="1:5" x14ac:dyDescent="0.2">
      <c r="A7488" t="s">
        <v>8789</v>
      </c>
      <c r="B7488" t="str">
        <f t="shared" si="116"/>
        <v/>
      </c>
      <c r="E7488" t="s">
        <v>1541</v>
      </c>
    </row>
    <row r="7489" spans="1:5" x14ac:dyDescent="0.2">
      <c r="A7489" t="s">
        <v>8790</v>
      </c>
      <c r="B7489" t="str">
        <f t="shared" si="116"/>
        <v/>
      </c>
      <c r="E7489" t="s">
        <v>1541</v>
      </c>
    </row>
    <row r="7490" spans="1:5" x14ac:dyDescent="0.2">
      <c r="A7490" t="s">
        <v>8791</v>
      </c>
      <c r="B7490" t="str">
        <f t="shared" si="116"/>
        <v>9140883_0.java</v>
      </c>
      <c r="E7490" t="s">
        <v>1541</v>
      </c>
    </row>
    <row r="7491" spans="1:5" x14ac:dyDescent="0.2">
      <c r="A7491" t="s">
        <v>8792</v>
      </c>
      <c r="B7491" t="str">
        <f t="shared" ref="B7491:B7554" si="117">IF(ISERROR(MATCH(A7491,$C$2:$C$7486,0)),"",A7491)</f>
        <v/>
      </c>
      <c r="E7491" t="s">
        <v>1541</v>
      </c>
    </row>
    <row r="7492" spans="1:5" x14ac:dyDescent="0.2">
      <c r="A7492" t="s">
        <v>8793</v>
      </c>
      <c r="B7492" t="str">
        <f t="shared" si="117"/>
        <v/>
      </c>
      <c r="E7492" t="s">
        <v>1541</v>
      </c>
    </row>
    <row r="7493" spans="1:5" x14ac:dyDescent="0.2">
      <c r="A7493" t="s">
        <v>8794</v>
      </c>
      <c r="B7493" t="str">
        <f t="shared" si="117"/>
        <v/>
      </c>
      <c r="E7493" t="s">
        <v>1541</v>
      </c>
    </row>
    <row r="7494" spans="1:5" x14ac:dyDescent="0.2">
      <c r="A7494" t="s">
        <v>8795</v>
      </c>
      <c r="B7494" t="str">
        <f t="shared" si="117"/>
        <v/>
      </c>
      <c r="E7494" t="s">
        <v>1541</v>
      </c>
    </row>
    <row r="7495" spans="1:5" x14ac:dyDescent="0.2">
      <c r="A7495" t="s">
        <v>8796</v>
      </c>
      <c r="B7495" t="str">
        <f t="shared" si="117"/>
        <v/>
      </c>
      <c r="E7495" t="s">
        <v>1541</v>
      </c>
    </row>
    <row r="7496" spans="1:5" x14ac:dyDescent="0.2">
      <c r="A7496" t="s">
        <v>8797</v>
      </c>
      <c r="B7496" t="str">
        <f t="shared" si="117"/>
        <v>22640760_2.java</v>
      </c>
      <c r="E7496" t="s">
        <v>1541</v>
      </c>
    </row>
    <row r="7497" spans="1:5" x14ac:dyDescent="0.2">
      <c r="A7497" t="s">
        <v>8798</v>
      </c>
      <c r="B7497" t="str">
        <f t="shared" si="117"/>
        <v/>
      </c>
      <c r="E7497" t="s">
        <v>1541</v>
      </c>
    </row>
    <row r="7498" spans="1:5" x14ac:dyDescent="0.2">
      <c r="A7498" t="s">
        <v>8799</v>
      </c>
      <c r="B7498" t="str">
        <f t="shared" si="117"/>
        <v/>
      </c>
      <c r="E7498" t="s">
        <v>1541</v>
      </c>
    </row>
    <row r="7499" spans="1:5" x14ac:dyDescent="0.2">
      <c r="A7499" t="s">
        <v>8800</v>
      </c>
      <c r="B7499" t="str">
        <f t="shared" si="117"/>
        <v/>
      </c>
      <c r="E7499" t="s">
        <v>1541</v>
      </c>
    </row>
    <row r="7500" spans="1:5" x14ac:dyDescent="0.2">
      <c r="A7500" t="s">
        <v>409</v>
      </c>
      <c r="B7500" t="str">
        <f t="shared" si="117"/>
        <v/>
      </c>
      <c r="E7500" t="s">
        <v>1541</v>
      </c>
    </row>
    <row r="7501" spans="1:5" x14ac:dyDescent="0.2">
      <c r="A7501" t="s">
        <v>8801</v>
      </c>
      <c r="B7501" t="str">
        <f t="shared" si="117"/>
        <v/>
      </c>
      <c r="E7501" t="s">
        <v>1541</v>
      </c>
    </row>
    <row r="7502" spans="1:5" x14ac:dyDescent="0.2">
      <c r="A7502" t="s">
        <v>8802</v>
      </c>
      <c r="B7502" t="str">
        <f t="shared" si="117"/>
        <v/>
      </c>
      <c r="E7502" t="s">
        <v>1541</v>
      </c>
    </row>
    <row r="7503" spans="1:5" x14ac:dyDescent="0.2">
      <c r="A7503" t="s">
        <v>8803</v>
      </c>
      <c r="B7503" t="str">
        <f t="shared" si="117"/>
        <v/>
      </c>
      <c r="E7503" t="s">
        <v>1541</v>
      </c>
    </row>
    <row r="7504" spans="1:5" x14ac:dyDescent="0.2">
      <c r="A7504" t="s">
        <v>8804</v>
      </c>
      <c r="B7504" t="str">
        <f t="shared" si="117"/>
        <v/>
      </c>
      <c r="E7504" t="s">
        <v>1541</v>
      </c>
    </row>
    <row r="7505" spans="1:5" x14ac:dyDescent="0.2">
      <c r="A7505" t="s">
        <v>8805</v>
      </c>
      <c r="B7505" t="str">
        <f t="shared" si="117"/>
        <v/>
      </c>
      <c r="E7505" t="s">
        <v>1541</v>
      </c>
    </row>
    <row r="7506" spans="1:5" x14ac:dyDescent="0.2">
      <c r="A7506" t="s">
        <v>8806</v>
      </c>
      <c r="B7506" t="str">
        <f t="shared" si="117"/>
        <v>12747107_0.java</v>
      </c>
      <c r="E7506" t="s">
        <v>1541</v>
      </c>
    </row>
    <row r="7507" spans="1:5" x14ac:dyDescent="0.2">
      <c r="A7507" t="s">
        <v>8807</v>
      </c>
      <c r="B7507" t="str">
        <f t="shared" si="117"/>
        <v/>
      </c>
      <c r="E7507" t="s">
        <v>1541</v>
      </c>
    </row>
    <row r="7508" spans="1:5" x14ac:dyDescent="0.2">
      <c r="A7508" t="s">
        <v>8808</v>
      </c>
      <c r="B7508" t="str">
        <f t="shared" si="117"/>
        <v>24717175_0.java</v>
      </c>
      <c r="E7508" t="s">
        <v>1541</v>
      </c>
    </row>
    <row r="7509" spans="1:5" x14ac:dyDescent="0.2">
      <c r="A7509" t="s">
        <v>8809</v>
      </c>
      <c r="B7509" t="str">
        <f t="shared" si="117"/>
        <v/>
      </c>
      <c r="E7509" t="s">
        <v>1541</v>
      </c>
    </row>
    <row r="7510" spans="1:5" x14ac:dyDescent="0.2">
      <c r="A7510" t="s">
        <v>8810</v>
      </c>
      <c r="B7510" t="str">
        <f t="shared" si="117"/>
        <v/>
      </c>
      <c r="E7510" t="s">
        <v>1541</v>
      </c>
    </row>
    <row r="7511" spans="1:5" x14ac:dyDescent="0.2">
      <c r="A7511" t="s">
        <v>8811</v>
      </c>
      <c r="B7511" t="str">
        <f t="shared" si="117"/>
        <v/>
      </c>
      <c r="E7511" t="s">
        <v>1541</v>
      </c>
    </row>
    <row r="7512" spans="1:5" x14ac:dyDescent="0.2">
      <c r="A7512" t="s">
        <v>8812</v>
      </c>
      <c r="B7512" t="str">
        <f t="shared" si="117"/>
        <v/>
      </c>
      <c r="E7512" t="s">
        <v>1541</v>
      </c>
    </row>
    <row r="7513" spans="1:5" x14ac:dyDescent="0.2">
      <c r="A7513" t="s">
        <v>425</v>
      </c>
      <c r="B7513" t="str">
        <f t="shared" si="117"/>
        <v/>
      </c>
      <c r="E7513" t="s">
        <v>1541</v>
      </c>
    </row>
    <row r="7514" spans="1:5" x14ac:dyDescent="0.2">
      <c r="A7514" t="s">
        <v>8813</v>
      </c>
      <c r="B7514" t="str">
        <f t="shared" si="117"/>
        <v/>
      </c>
      <c r="E7514" t="s">
        <v>1541</v>
      </c>
    </row>
    <row r="7515" spans="1:5" x14ac:dyDescent="0.2">
      <c r="A7515" t="s">
        <v>8814</v>
      </c>
      <c r="B7515" t="str">
        <f t="shared" si="117"/>
        <v/>
      </c>
      <c r="E7515" t="s">
        <v>1541</v>
      </c>
    </row>
    <row r="7516" spans="1:5" x14ac:dyDescent="0.2">
      <c r="A7516" t="s">
        <v>1647</v>
      </c>
      <c r="B7516" t="str">
        <f t="shared" si="117"/>
        <v/>
      </c>
      <c r="E7516" t="s">
        <v>1541</v>
      </c>
    </row>
    <row r="7517" spans="1:5" x14ac:dyDescent="0.2">
      <c r="A7517" t="s">
        <v>817</v>
      </c>
      <c r="B7517" t="str">
        <f t="shared" si="117"/>
        <v>21129583_2.java</v>
      </c>
      <c r="E7517" t="s">
        <v>1541</v>
      </c>
    </row>
    <row r="7518" spans="1:5" x14ac:dyDescent="0.2">
      <c r="A7518" t="s">
        <v>8815</v>
      </c>
      <c r="B7518" t="str">
        <f t="shared" si="117"/>
        <v/>
      </c>
      <c r="E7518" t="s">
        <v>1541</v>
      </c>
    </row>
    <row r="7519" spans="1:5" x14ac:dyDescent="0.2">
      <c r="A7519" t="s">
        <v>8816</v>
      </c>
      <c r="B7519" t="str">
        <f t="shared" si="117"/>
        <v/>
      </c>
      <c r="E7519" t="s">
        <v>1541</v>
      </c>
    </row>
    <row r="7520" spans="1:5" x14ac:dyDescent="0.2">
      <c r="A7520" t="s">
        <v>8817</v>
      </c>
      <c r="B7520" t="str">
        <f t="shared" si="117"/>
        <v/>
      </c>
      <c r="E7520" t="s">
        <v>1541</v>
      </c>
    </row>
    <row r="7521" spans="1:5" x14ac:dyDescent="0.2">
      <c r="A7521" t="s">
        <v>8818</v>
      </c>
      <c r="B7521" t="str">
        <f t="shared" si="117"/>
        <v>20049325_0.java</v>
      </c>
      <c r="E7521" t="s">
        <v>1541</v>
      </c>
    </row>
    <row r="7522" spans="1:5" x14ac:dyDescent="0.2">
      <c r="A7522" t="s">
        <v>8819</v>
      </c>
      <c r="B7522" t="str">
        <f t="shared" si="117"/>
        <v/>
      </c>
      <c r="E7522" t="s">
        <v>1541</v>
      </c>
    </row>
    <row r="7523" spans="1:5" x14ac:dyDescent="0.2">
      <c r="A7523" t="s">
        <v>8820</v>
      </c>
      <c r="B7523" t="str">
        <f t="shared" si="117"/>
        <v>14371344_1.java</v>
      </c>
      <c r="E7523" t="s">
        <v>1541</v>
      </c>
    </row>
    <row r="7524" spans="1:5" x14ac:dyDescent="0.2">
      <c r="A7524" t="s">
        <v>8821</v>
      </c>
      <c r="B7524" t="str">
        <f t="shared" si="117"/>
        <v/>
      </c>
      <c r="E7524" t="s">
        <v>1541</v>
      </c>
    </row>
    <row r="7525" spans="1:5" x14ac:dyDescent="0.2">
      <c r="A7525" t="s">
        <v>8822</v>
      </c>
      <c r="B7525" t="str">
        <f t="shared" si="117"/>
        <v/>
      </c>
      <c r="E7525" t="s">
        <v>1541</v>
      </c>
    </row>
    <row r="7526" spans="1:5" x14ac:dyDescent="0.2">
      <c r="A7526" t="s">
        <v>8823</v>
      </c>
      <c r="B7526" t="str">
        <f t="shared" si="117"/>
        <v/>
      </c>
      <c r="E7526" t="s">
        <v>1541</v>
      </c>
    </row>
    <row r="7527" spans="1:5" x14ac:dyDescent="0.2">
      <c r="A7527" t="s">
        <v>8824</v>
      </c>
      <c r="B7527" t="str">
        <f t="shared" si="117"/>
        <v/>
      </c>
      <c r="E7527" t="s">
        <v>1541</v>
      </c>
    </row>
    <row r="7528" spans="1:5" x14ac:dyDescent="0.2">
      <c r="A7528" t="s">
        <v>8825</v>
      </c>
      <c r="B7528" t="str">
        <f t="shared" si="117"/>
        <v>24574989_0.java</v>
      </c>
      <c r="E7528" t="s">
        <v>1541</v>
      </c>
    </row>
    <row r="7529" spans="1:5" x14ac:dyDescent="0.2">
      <c r="A7529" t="s">
        <v>8826</v>
      </c>
      <c r="B7529" t="str">
        <f t="shared" si="117"/>
        <v/>
      </c>
      <c r="E7529" t="s">
        <v>1541</v>
      </c>
    </row>
    <row r="7530" spans="1:5" x14ac:dyDescent="0.2">
      <c r="A7530" t="s">
        <v>8827</v>
      </c>
      <c r="B7530" t="str">
        <f t="shared" si="117"/>
        <v/>
      </c>
      <c r="E7530" t="s">
        <v>1541</v>
      </c>
    </row>
    <row r="7531" spans="1:5" x14ac:dyDescent="0.2">
      <c r="A7531" t="s">
        <v>8828</v>
      </c>
      <c r="B7531" t="str">
        <f t="shared" si="117"/>
        <v/>
      </c>
      <c r="E7531" t="s">
        <v>1541</v>
      </c>
    </row>
    <row r="7532" spans="1:5" x14ac:dyDescent="0.2">
      <c r="A7532" t="s">
        <v>8829</v>
      </c>
      <c r="B7532" t="str">
        <f t="shared" si="117"/>
        <v>5215640_0.java</v>
      </c>
      <c r="E7532" t="s">
        <v>1541</v>
      </c>
    </row>
    <row r="7533" spans="1:5" x14ac:dyDescent="0.2">
      <c r="A7533" t="s">
        <v>8830</v>
      </c>
      <c r="B7533" t="str">
        <f t="shared" si="117"/>
        <v/>
      </c>
      <c r="E7533" t="s">
        <v>1541</v>
      </c>
    </row>
    <row r="7534" spans="1:5" x14ac:dyDescent="0.2">
      <c r="A7534" t="s">
        <v>8831</v>
      </c>
      <c r="B7534" t="str">
        <f t="shared" si="117"/>
        <v/>
      </c>
      <c r="E7534" t="s">
        <v>1541</v>
      </c>
    </row>
    <row r="7535" spans="1:5" x14ac:dyDescent="0.2">
      <c r="A7535" t="s">
        <v>8832</v>
      </c>
      <c r="B7535" t="str">
        <f t="shared" si="117"/>
        <v/>
      </c>
      <c r="E7535" t="s">
        <v>1541</v>
      </c>
    </row>
    <row r="7536" spans="1:5" x14ac:dyDescent="0.2">
      <c r="A7536" t="s">
        <v>8833</v>
      </c>
      <c r="B7536" t="str">
        <f t="shared" si="117"/>
        <v/>
      </c>
      <c r="E7536" t="s">
        <v>1541</v>
      </c>
    </row>
    <row r="7537" spans="1:5" x14ac:dyDescent="0.2">
      <c r="A7537" t="s">
        <v>8834</v>
      </c>
      <c r="B7537" t="str">
        <f t="shared" si="117"/>
        <v/>
      </c>
      <c r="E7537" t="s">
        <v>1541</v>
      </c>
    </row>
    <row r="7538" spans="1:5" x14ac:dyDescent="0.2">
      <c r="A7538" t="s">
        <v>8835</v>
      </c>
      <c r="B7538" t="str">
        <f t="shared" si="117"/>
        <v/>
      </c>
      <c r="E7538" t="s">
        <v>1541</v>
      </c>
    </row>
    <row r="7539" spans="1:5" x14ac:dyDescent="0.2">
      <c r="A7539" t="s">
        <v>8836</v>
      </c>
      <c r="B7539" t="str">
        <f t="shared" si="117"/>
        <v>8236531_0.java</v>
      </c>
      <c r="E7539" t="s">
        <v>1541</v>
      </c>
    </row>
    <row r="7540" spans="1:5" x14ac:dyDescent="0.2">
      <c r="A7540" t="s">
        <v>8837</v>
      </c>
      <c r="B7540" t="str">
        <f t="shared" si="117"/>
        <v>15986224_1.java</v>
      </c>
      <c r="E7540" t="s">
        <v>1541</v>
      </c>
    </row>
    <row r="7541" spans="1:5" x14ac:dyDescent="0.2">
      <c r="A7541" t="s">
        <v>8838</v>
      </c>
      <c r="B7541" t="str">
        <f t="shared" si="117"/>
        <v>23883612_0.java</v>
      </c>
      <c r="E7541" t="s">
        <v>1541</v>
      </c>
    </row>
    <row r="7542" spans="1:5" x14ac:dyDescent="0.2">
      <c r="A7542" t="s">
        <v>8839</v>
      </c>
      <c r="B7542" t="str">
        <f t="shared" si="117"/>
        <v>20829088_0.java</v>
      </c>
      <c r="E7542" t="s">
        <v>1541</v>
      </c>
    </row>
    <row r="7543" spans="1:5" x14ac:dyDescent="0.2">
      <c r="A7543" t="s">
        <v>8840</v>
      </c>
      <c r="B7543" t="str">
        <f t="shared" si="117"/>
        <v>1776484_1.java</v>
      </c>
      <c r="E7543" t="s">
        <v>1541</v>
      </c>
    </row>
    <row r="7544" spans="1:5" x14ac:dyDescent="0.2">
      <c r="A7544" t="s">
        <v>8841</v>
      </c>
      <c r="B7544" t="str">
        <f t="shared" si="117"/>
        <v/>
      </c>
      <c r="E7544" t="s">
        <v>1541</v>
      </c>
    </row>
    <row r="7545" spans="1:5" x14ac:dyDescent="0.2">
      <c r="A7545" t="s">
        <v>8842</v>
      </c>
      <c r="B7545" t="str">
        <f t="shared" si="117"/>
        <v/>
      </c>
      <c r="E7545" t="s">
        <v>1541</v>
      </c>
    </row>
    <row r="7546" spans="1:5" x14ac:dyDescent="0.2">
      <c r="A7546" t="s">
        <v>8843</v>
      </c>
      <c r="B7546" t="str">
        <f t="shared" si="117"/>
        <v>17374179_1.java</v>
      </c>
      <c r="E7546" t="s">
        <v>1541</v>
      </c>
    </row>
    <row r="7547" spans="1:5" x14ac:dyDescent="0.2">
      <c r="A7547" t="s">
        <v>8844</v>
      </c>
      <c r="B7547" t="str">
        <f t="shared" si="117"/>
        <v/>
      </c>
      <c r="E7547" t="s">
        <v>1541</v>
      </c>
    </row>
    <row r="7548" spans="1:5" x14ac:dyDescent="0.2">
      <c r="A7548" t="s">
        <v>8845</v>
      </c>
      <c r="B7548" t="str">
        <f t="shared" si="117"/>
        <v>18671282_0.java</v>
      </c>
      <c r="E7548" t="s">
        <v>1541</v>
      </c>
    </row>
    <row r="7549" spans="1:5" x14ac:dyDescent="0.2">
      <c r="A7549" t="s">
        <v>8846</v>
      </c>
      <c r="B7549" t="str">
        <f t="shared" si="117"/>
        <v/>
      </c>
      <c r="E7549" t="s">
        <v>1541</v>
      </c>
    </row>
    <row r="7550" spans="1:5" x14ac:dyDescent="0.2">
      <c r="A7550" t="s">
        <v>8847</v>
      </c>
      <c r="B7550" t="str">
        <f t="shared" si="117"/>
        <v/>
      </c>
      <c r="E7550" t="s">
        <v>1541</v>
      </c>
    </row>
    <row r="7551" spans="1:5" x14ac:dyDescent="0.2">
      <c r="A7551" t="s">
        <v>8848</v>
      </c>
      <c r="B7551" t="str">
        <f t="shared" si="117"/>
        <v/>
      </c>
      <c r="E7551" t="s">
        <v>1541</v>
      </c>
    </row>
    <row r="7552" spans="1:5" x14ac:dyDescent="0.2">
      <c r="A7552" t="s">
        <v>8849</v>
      </c>
      <c r="B7552" t="str">
        <f t="shared" si="117"/>
        <v/>
      </c>
      <c r="E7552" t="s">
        <v>1541</v>
      </c>
    </row>
    <row r="7553" spans="1:5" x14ac:dyDescent="0.2">
      <c r="A7553" t="s">
        <v>8850</v>
      </c>
      <c r="B7553" t="str">
        <f t="shared" si="117"/>
        <v/>
      </c>
      <c r="E7553" t="s">
        <v>1541</v>
      </c>
    </row>
    <row r="7554" spans="1:5" x14ac:dyDescent="0.2">
      <c r="A7554" t="s">
        <v>8851</v>
      </c>
      <c r="B7554" t="str">
        <f t="shared" si="117"/>
        <v/>
      </c>
      <c r="E7554" t="s">
        <v>1541</v>
      </c>
    </row>
    <row r="7555" spans="1:5" x14ac:dyDescent="0.2">
      <c r="A7555" t="s">
        <v>8852</v>
      </c>
      <c r="B7555" t="str">
        <f t="shared" ref="B7555:B7618" si="118">IF(ISERROR(MATCH(A7555,$C$2:$C$7486,0)),"",A7555)</f>
        <v/>
      </c>
      <c r="E7555" t="s">
        <v>1541</v>
      </c>
    </row>
    <row r="7556" spans="1:5" x14ac:dyDescent="0.2">
      <c r="A7556" t="s">
        <v>8853</v>
      </c>
      <c r="B7556" t="str">
        <f t="shared" si="118"/>
        <v>13163898_0.java</v>
      </c>
      <c r="E7556" t="s">
        <v>1541</v>
      </c>
    </row>
    <row r="7557" spans="1:5" x14ac:dyDescent="0.2">
      <c r="A7557" t="s">
        <v>8854</v>
      </c>
      <c r="B7557" t="str">
        <f t="shared" si="118"/>
        <v/>
      </c>
      <c r="E7557" t="s">
        <v>1541</v>
      </c>
    </row>
    <row r="7558" spans="1:5" x14ac:dyDescent="0.2">
      <c r="A7558" t="s">
        <v>8855</v>
      </c>
      <c r="B7558" t="str">
        <f t="shared" si="118"/>
        <v>19066534_0.java</v>
      </c>
      <c r="E7558" t="s">
        <v>1541</v>
      </c>
    </row>
    <row r="7559" spans="1:5" x14ac:dyDescent="0.2">
      <c r="A7559" t="s">
        <v>8856</v>
      </c>
      <c r="B7559" t="str">
        <f t="shared" si="118"/>
        <v/>
      </c>
      <c r="E7559" t="s">
        <v>1541</v>
      </c>
    </row>
    <row r="7560" spans="1:5" x14ac:dyDescent="0.2">
      <c r="A7560" t="s">
        <v>8857</v>
      </c>
      <c r="B7560" t="str">
        <f t="shared" si="118"/>
        <v/>
      </c>
      <c r="E7560" t="s">
        <v>1541</v>
      </c>
    </row>
    <row r="7561" spans="1:5" x14ac:dyDescent="0.2">
      <c r="A7561" t="s">
        <v>8858</v>
      </c>
      <c r="B7561" t="str">
        <f t="shared" si="118"/>
        <v/>
      </c>
      <c r="E7561" t="s">
        <v>1541</v>
      </c>
    </row>
    <row r="7562" spans="1:5" x14ac:dyDescent="0.2">
      <c r="A7562" t="s">
        <v>8859</v>
      </c>
      <c r="B7562" t="str">
        <f t="shared" si="118"/>
        <v/>
      </c>
      <c r="E7562" t="s">
        <v>1541</v>
      </c>
    </row>
    <row r="7563" spans="1:5" x14ac:dyDescent="0.2">
      <c r="A7563" t="s">
        <v>8860</v>
      </c>
      <c r="B7563" t="str">
        <f t="shared" si="118"/>
        <v/>
      </c>
      <c r="E7563" t="s">
        <v>1541</v>
      </c>
    </row>
    <row r="7564" spans="1:5" x14ac:dyDescent="0.2">
      <c r="A7564" t="s">
        <v>8861</v>
      </c>
      <c r="B7564" t="str">
        <f t="shared" si="118"/>
        <v/>
      </c>
      <c r="E7564" t="s">
        <v>1541</v>
      </c>
    </row>
    <row r="7565" spans="1:5" x14ac:dyDescent="0.2">
      <c r="A7565" t="s">
        <v>8862</v>
      </c>
      <c r="B7565" t="str">
        <f t="shared" si="118"/>
        <v/>
      </c>
      <c r="E7565" t="s">
        <v>1541</v>
      </c>
    </row>
    <row r="7566" spans="1:5" x14ac:dyDescent="0.2">
      <c r="A7566" t="s">
        <v>8863</v>
      </c>
      <c r="B7566" t="str">
        <f t="shared" si="118"/>
        <v/>
      </c>
      <c r="E7566" t="s">
        <v>1541</v>
      </c>
    </row>
    <row r="7567" spans="1:5" x14ac:dyDescent="0.2">
      <c r="A7567" t="s">
        <v>8864</v>
      </c>
      <c r="B7567" t="str">
        <f t="shared" si="118"/>
        <v/>
      </c>
      <c r="E7567" t="s">
        <v>1541</v>
      </c>
    </row>
    <row r="7568" spans="1:5" x14ac:dyDescent="0.2">
      <c r="A7568" t="s">
        <v>8865</v>
      </c>
      <c r="B7568" t="str">
        <f t="shared" si="118"/>
        <v/>
      </c>
      <c r="E7568" t="s">
        <v>1541</v>
      </c>
    </row>
    <row r="7569" spans="1:5" x14ac:dyDescent="0.2">
      <c r="A7569" t="s">
        <v>8866</v>
      </c>
      <c r="B7569" t="str">
        <f t="shared" si="118"/>
        <v>12830868_0.java</v>
      </c>
      <c r="E7569" t="s">
        <v>1541</v>
      </c>
    </row>
    <row r="7570" spans="1:5" x14ac:dyDescent="0.2">
      <c r="A7570" t="s">
        <v>8867</v>
      </c>
      <c r="B7570" t="str">
        <f t="shared" si="118"/>
        <v/>
      </c>
      <c r="E7570" t="s">
        <v>1541</v>
      </c>
    </row>
    <row r="7571" spans="1:5" x14ac:dyDescent="0.2">
      <c r="A7571" t="s">
        <v>8868</v>
      </c>
      <c r="B7571" t="str">
        <f t="shared" si="118"/>
        <v/>
      </c>
      <c r="E7571" t="s">
        <v>1541</v>
      </c>
    </row>
    <row r="7572" spans="1:5" x14ac:dyDescent="0.2">
      <c r="A7572" t="s">
        <v>8869</v>
      </c>
      <c r="B7572" t="str">
        <f t="shared" si="118"/>
        <v/>
      </c>
      <c r="E7572" t="s">
        <v>1541</v>
      </c>
    </row>
    <row r="7573" spans="1:5" x14ac:dyDescent="0.2">
      <c r="A7573" t="s">
        <v>8870</v>
      </c>
      <c r="B7573" t="str">
        <f t="shared" si="118"/>
        <v>5319101_0.java</v>
      </c>
      <c r="E7573" t="s">
        <v>1541</v>
      </c>
    </row>
    <row r="7574" spans="1:5" x14ac:dyDescent="0.2">
      <c r="A7574" t="s">
        <v>8871</v>
      </c>
      <c r="B7574" t="str">
        <f t="shared" si="118"/>
        <v/>
      </c>
      <c r="E7574" t="s">
        <v>1541</v>
      </c>
    </row>
    <row r="7575" spans="1:5" x14ac:dyDescent="0.2">
      <c r="A7575" t="s">
        <v>8872</v>
      </c>
      <c r="B7575" t="str">
        <f t="shared" si="118"/>
        <v/>
      </c>
      <c r="E7575" t="s">
        <v>1541</v>
      </c>
    </row>
    <row r="7576" spans="1:5" x14ac:dyDescent="0.2">
      <c r="A7576" t="s">
        <v>8873</v>
      </c>
      <c r="B7576" t="str">
        <f t="shared" si="118"/>
        <v/>
      </c>
      <c r="E7576" t="s">
        <v>1541</v>
      </c>
    </row>
    <row r="7577" spans="1:5" x14ac:dyDescent="0.2">
      <c r="A7577" t="s">
        <v>8874</v>
      </c>
      <c r="B7577" t="str">
        <f t="shared" si="118"/>
        <v/>
      </c>
      <c r="E7577" t="s">
        <v>1541</v>
      </c>
    </row>
    <row r="7578" spans="1:5" x14ac:dyDescent="0.2">
      <c r="A7578" t="s">
        <v>8875</v>
      </c>
      <c r="B7578" t="str">
        <f t="shared" si="118"/>
        <v>23035606_1.java</v>
      </c>
      <c r="E7578" t="s">
        <v>1541</v>
      </c>
    </row>
    <row r="7579" spans="1:5" x14ac:dyDescent="0.2">
      <c r="A7579" t="s">
        <v>8876</v>
      </c>
      <c r="B7579" t="str">
        <f t="shared" si="118"/>
        <v/>
      </c>
      <c r="E7579" t="s">
        <v>1541</v>
      </c>
    </row>
    <row r="7580" spans="1:5" x14ac:dyDescent="0.2">
      <c r="A7580" t="s">
        <v>8877</v>
      </c>
      <c r="B7580" t="str">
        <f t="shared" si="118"/>
        <v/>
      </c>
      <c r="E7580" t="s">
        <v>1541</v>
      </c>
    </row>
    <row r="7581" spans="1:5" x14ac:dyDescent="0.2">
      <c r="A7581" t="s">
        <v>8878</v>
      </c>
      <c r="B7581" t="str">
        <f t="shared" si="118"/>
        <v>8115115_0.java</v>
      </c>
      <c r="E7581" t="s">
        <v>1541</v>
      </c>
    </row>
    <row r="7582" spans="1:5" x14ac:dyDescent="0.2">
      <c r="A7582" t="s">
        <v>8879</v>
      </c>
      <c r="B7582" t="str">
        <f t="shared" si="118"/>
        <v>13110320_0.java</v>
      </c>
      <c r="E7582" t="s">
        <v>1541</v>
      </c>
    </row>
    <row r="7583" spans="1:5" x14ac:dyDescent="0.2">
      <c r="A7583" t="s">
        <v>8880</v>
      </c>
      <c r="B7583" t="str">
        <f t="shared" si="118"/>
        <v>10662073_1.java</v>
      </c>
      <c r="E7583" t="s">
        <v>1541</v>
      </c>
    </row>
    <row r="7584" spans="1:5" x14ac:dyDescent="0.2">
      <c r="A7584" t="s">
        <v>8881</v>
      </c>
      <c r="B7584" t="str">
        <f t="shared" si="118"/>
        <v/>
      </c>
      <c r="E7584" t="s">
        <v>1541</v>
      </c>
    </row>
    <row r="7585" spans="1:5" x14ac:dyDescent="0.2">
      <c r="A7585" t="s">
        <v>8882</v>
      </c>
      <c r="B7585" t="str">
        <f t="shared" si="118"/>
        <v>14927197_0.java</v>
      </c>
      <c r="E7585" t="s">
        <v>1541</v>
      </c>
    </row>
    <row r="7586" spans="1:5" x14ac:dyDescent="0.2">
      <c r="A7586" t="s">
        <v>8883</v>
      </c>
      <c r="B7586" t="str">
        <f t="shared" si="118"/>
        <v/>
      </c>
      <c r="E7586" t="s">
        <v>1541</v>
      </c>
    </row>
    <row r="7587" spans="1:5" x14ac:dyDescent="0.2">
      <c r="A7587" t="s">
        <v>8884</v>
      </c>
      <c r="B7587" t="str">
        <f t="shared" si="118"/>
        <v/>
      </c>
      <c r="E7587" t="s">
        <v>1541</v>
      </c>
    </row>
    <row r="7588" spans="1:5" x14ac:dyDescent="0.2">
      <c r="A7588" t="s">
        <v>8885</v>
      </c>
      <c r="B7588" t="str">
        <f t="shared" si="118"/>
        <v>21624233_0.java</v>
      </c>
      <c r="E7588" t="s">
        <v>1541</v>
      </c>
    </row>
    <row r="7589" spans="1:5" x14ac:dyDescent="0.2">
      <c r="A7589" t="s">
        <v>8886</v>
      </c>
      <c r="B7589" t="str">
        <f t="shared" si="118"/>
        <v>16134707_0.java</v>
      </c>
      <c r="E7589" t="s">
        <v>1541</v>
      </c>
    </row>
    <row r="7590" spans="1:5" x14ac:dyDescent="0.2">
      <c r="A7590" t="s">
        <v>8887</v>
      </c>
      <c r="B7590" t="str">
        <f t="shared" si="118"/>
        <v/>
      </c>
      <c r="E7590" t="s">
        <v>1541</v>
      </c>
    </row>
    <row r="7591" spans="1:5" x14ac:dyDescent="0.2">
      <c r="A7591" t="s">
        <v>8888</v>
      </c>
      <c r="B7591" t="str">
        <f t="shared" si="118"/>
        <v/>
      </c>
      <c r="E7591" t="s">
        <v>1541</v>
      </c>
    </row>
    <row r="7592" spans="1:5" x14ac:dyDescent="0.2">
      <c r="A7592" t="s">
        <v>8889</v>
      </c>
      <c r="B7592" t="str">
        <f t="shared" si="118"/>
        <v/>
      </c>
      <c r="E7592" t="s">
        <v>1541</v>
      </c>
    </row>
    <row r="7593" spans="1:5" x14ac:dyDescent="0.2">
      <c r="A7593" t="s">
        <v>8890</v>
      </c>
      <c r="B7593" t="str">
        <f t="shared" si="118"/>
        <v/>
      </c>
      <c r="E7593" t="s">
        <v>1541</v>
      </c>
    </row>
    <row r="7594" spans="1:5" x14ac:dyDescent="0.2">
      <c r="A7594" t="s">
        <v>8891</v>
      </c>
      <c r="B7594" t="str">
        <f t="shared" si="118"/>
        <v/>
      </c>
      <c r="E7594" t="s">
        <v>1541</v>
      </c>
    </row>
    <row r="7595" spans="1:5" x14ac:dyDescent="0.2">
      <c r="A7595" t="s">
        <v>8892</v>
      </c>
      <c r="B7595" t="str">
        <f t="shared" si="118"/>
        <v/>
      </c>
      <c r="E7595" t="s">
        <v>1541</v>
      </c>
    </row>
    <row r="7596" spans="1:5" x14ac:dyDescent="0.2">
      <c r="A7596" t="s">
        <v>8893</v>
      </c>
      <c r="B7596" t="str">
        <f t="shared" si="118"/>
        <v/>
      </c>
      <c r="E7596" t="s">
        <v>1541</v>
      </c>
    </row>
    <row r="7597" spans="1:5" x14ac:dyDescent="0.2">
      <c r="A7597" t="s">
        <v>8894</v>
      </c>
      <c r="B7597" t="str">
        <f t="shared" si="118"/>
        <v/>
      </c>
      <c r="E7597" t="s">
        <v>1541</v>
      </c>
    </row>
    <row r="7598" spans="1:5" x14ac:dyDescent="0.2">
      <c r="A7598" t="s">
        <v>8895</v>
      </c>
      <c r="B7598" t="str">
        <f t="shared" si="118"/>
        <v/>
      </c>
      <c r="E7598" t="s">
        <v>1541</v>
      </c>
    </row>
    <row r="7599" spans="1:5" x14ac:dyDescent="0.2">
      <c r="A7599" t="s">
        <v>8896</v>
      </c>
      <c r="B7599" t="str">
        <f t="shared" si="118"/>
        <v/>
      </c>
      <c r="E7599" t="s">
        <v>1541</v>
      </c>
    </row>
    <row r="7600" spans="1:5" x14ac:dyDescent="0.2">
      <c r="A7600" t="s">
        <v>8897</v>
      </c>
      <c r="B7600" t="str">
        <f t="shared" si="118"/>
        <v>23743784_0.java</v>
      </c>
      <c r="E7600" t="s">
        <v>1541</v>
      </c>
    </row>
    <row r="7601" spans="1:5" x14ac:dyDescent="0.2">
      <c r="A7601" t="s">
        <v>8898</v>
      </c>
      <c r="B7601" t="str">
        <f t="shared" si="118"/>
        <v/>
      </c>
      <c r="E7601" t="s">
        <v>1541</v>
      </c>
    </row>
    <row r="7602" spans="1:5" x14ac:dyDescent="0.2">
      <c r="A7602" t="s">
        <v>8899</v>
      </c>
      <c r="B7602" t="str">
        <f t="shared" si="118"/>
        <v>12520104_0.java</v>
      </c>
      <c r="E7602" t="s">
        <v>1541</v>
      </c>
    </row>
    <row r="7603" spans="1:5" x14ac:dyDescent="0.2">
      <c r="A7603" t="s">
        <v>8900</v>
      </c>
      <c r="B7603" t="str">
        <f t="shared" si="118"/>
        <v/>
      </c>
      <c r="E7603" t="s">
        <v>1541</v>
      </c>
    </row>
    <row r="7604" spans="1:5" x14ac:dyDescent="0.2">
      <c r="A7604" t="s">
        <v>8901</v>
      </c>
      <c r="B7604" t="str">
        <f t="shared" si="118"/>
        <v>18299599_0.java</v>
      </c>
      <c r="E7604" t="s">
        <v>1541</v>
      </c>
    </row>
    <row r="7605" spans="1:5" x14ac:dyDescent="0.2">
      <c r="A7605" t="s">
        <v>8902</v>
      </c>
      <c r="B7605" t="str">
        <f t="shared" si="118"/>
        <v/>
      </c>
      <c r="E7605" t="s">
        <v>1541</v>
      </c>
    </row>
    <row r="7606" spans="1:5" x14ac:dyDescent="0.2">
      <c r="A7606" t="s">
        <v>8903</v>
      </c>
      <c r="B7606" t="str">
        <f t="shared" si="118"/>
        <v/>
      </c>
      <c r="E7606" t="s">
        <v>1541</v>
      </c>
    </row>
    <row r="7607" spans="1:5" x14ac:dyDescent="0.2">
      <c r="A7607" t="s">
        <v>8904</v>
      </c>
      <c r="B7607" t="str">
        <f t="shared" si="118"/>
        <v/>
      </c>
      <c r="E7607" t="s">
        <v>1541</v>
      </c>
    </row>
    <row r="7608" spans="1:5" x14ac:dyDescent="0.2">
      <c r="A7608" t="s">
        <v>8905</v>
      </c>
      <c r="B7608" t="str">
        <f t="shared" si="118"/>
        <v/>
      </c>
      <c r="E7608" t="s">
        <v>1541</v>
      </c>
    </row>
    <row r="7609" spans="1:5" x14ac:dyDescent="0.2">
      <c r="A7609" t="s">
        <v>8906</v>
      </c>
      <c r="B7609" t="str">
        <f t="shared" si="118"/>
        <v/>
      </c>
      <c r="E7609" t="s">
        <v>1541</v>
      </c>
    </row>
    <row r="7610" spans="1:5" x14ac:dyDescent="0.2">
      <c r="A7610" t="s">
        <v>69</v>
      </c>
      <c r="B7610" t="str">
        <f t="shared" si="118"/>
        <v/>
      </c>
      <c r="E7610" t="s">
        <v>1541</v>
      </c>
    </row>
    <row r="7611" spans="1:5" x14ac:dyDescent="0.2">
      <c r="A7611" t="s">
        <v>8907</v>
      </c>
      <c r="B7611" t="str">
        <f t="shared" si="118"/>
        <v/>
      </c>
      <c r="E7611" t="s">
        <v>1541</v>
      </c>
    </row>
    <row r="7612" spans="1:5" x14ac:dyDescent="0.2">
      <c r="A7612" t="s">
        <v>8908</v>
      </c>
      <c r="B7612" t="str">
        <f t="shared" si="118"/>
        <v>14470360_2.java</v>
      </c>
      <c r="E7612" t="s">
        <v>1541</v>
      </c>
    </row>
    <row r="7613" spans="1:5" x14ac:dyDescent="0.2">
      <c r="A7613" t="s">
        <v>242</v>
      </c>
      <c r="B7613" t="str">
        <f t="shared" si="118"/>
        <v/>
      </c>
      <c r="E7613" t="s">
        <v>1541</v>
      </c>
    </row>
    <row r="7614" spans="1:5" x14ac:dyDescent="0.2">
      <c r="A7614" t="s">
        <v>8909</v>
      </c>
      <c r="B7614" t="str">
        <f t="shared" si="118"/>
        <v/>
      </c>
      <c r="E7614" t="s">
        <v>1541</v>
      </c>
    </row>
    <row r="7615" spans="1:5" x14ac:dyDescent="0.2">
      <c r="A7615" t="s">
        <v>8910</v>
      </c>
      <c r="B7615" t="str">
        <f t="shared" si="118"/>
        <v/>
      </c>
      <c r="E7615" t="s">
        <v>1541</v>
      </c>
    </row>
    <row r="7616" spans="1:5" x14ac:dyDescent="0.2">
      <c r="A7616" t="s">
        <v>8911</v>
      </c>
      <c r="B7616" t="str">
        <f t="shared" si="118"/>
        <v/>
      </c>
      <c r="E7616" t="s">
        <v>1541</v>
      </c>
    </row>
    <row r="7617" spans="1:5" x14ac:dyDescent="0.2">
      <c r="A7617" t="s">
        <v>8912</v>
      </c>
      <c r="B7617" t="str">
        <f t="shared" si="118"/>
        <v>18683753_0.java</v>
      </c>
      <c r="E7617" t="s">
        <v>1541</v>
      </c>
    </row>
    <row r="7618" spans="1:5" x14ac:dyDescent="0.2">
      <c r="A7618" t="s">
        <v>8913</v>
      </c>
      <c r="B7618" t="str">
        <f t="shared" si="118"/>
        <v>12075791_0.java</v>
      </c>
      <c r="E7618" t="s">
        <v>1541</v>
      </c>
    </row>
    <row r="7619" spans="1:5" x14ac:dyDescent="0.2">
      <c r="A7619" t="s">
        <v>493</v>
      </c>
      <c r="B7619" t="str">
        <f t="shared" ref="B7619:B7682" si="119">IF(ISERROR(MATCH(A7619,$C$2:$C$7486,0)),"",A7619)</f>
        <v>7402814_0.java</v>
      </c>
      <c r="E7619" t="s">
        <v>1541</v>
      </c>
    </row>
    <row r="7620" spans="1:5" x14ac:dyDescent="0.2">
      <c r="A7620" t="s">
        <v>8914</v>
      </c>
      <c r="B7620" t="str">
        <f t="shared" si="119"/>
        <v/>
      </c>
      <c r="E7620" t="s">
        <v>1541</v>
      </c>
    </row>
    <row r="7621" spans="1:5" x14ac:dyDescent="0.2">
      <c r="A7621" t="s">
        <v>8915</v>
      </c>
      <c r="B7621" t="str">
        <f t="shared" si="119"/>
        <v/>
      </c>
      <c r="E7621" t="s">
        <v>1541</v>
      </c>
    </row>
    <row r="7622" spans="1:5" x14ac:dyDescent="0.2">
      <c r="A7622" t="s">
        <v>8916</v>
      </c>
      <c r="B7622" t="str">
        <f t="shared" si="119"/>
        <v>6236987_0.java</v>
      </c>
      <c r="E7622" t="s">
        <v>1541</v>
      </c>
    </row>
    <row r="7623" spans="1:5" x14ac:dyDescent="0.2">
      <c r="A7623" t="s">
        <v>8917</v>
      </c>
      <c r="B7623" t="str">
        <f t="shared" si="119"/>
        <v/>
      </c>
      <c r="E7623" t="s">
        <v>1541</v>
      </c>
    </row>
    <row r="7624" spans="1:5" x14ac:dyDescent="0.2">
      <c r="A7624" t="s">
        <v>8918</v>
      </c>
      <c r="B7624" t="str">
        <f t="shared" si="119"/>
        <v/>
      </c>
      <c r="E7624" t="s">
        <v>1541</v>
      </c>
    </row>
    <row r="7625" spans="1:5" x14ac:dyDescent="0.2">
      <c r="A7625" t="s">
        <v>8919</v>
      </c>
      <c r="B7625" t="str">
        <f t="shared" si="119"/>
        <v/>
      </c>
      <c r="E7625" t="s">
        <v>1541</v>
      </c>
    </row>
    <row r="7626" spans="1:5" x14ac:dyDescent="0.2">
      <c r="A7626" t="s">
        <v>8920</v>
      </c>
      <c r="B7626" t="str">
        <f t="shared" si="119"/>
        <v/>
      </c>
      <c r="E7626" t="s">
        <v>1541</v>
      </c>
    </row>
    <row r="7627" spans="1:5" x14ac:dyDescent="0.2">
      <c r="A7627" t="s">
        <v>8921</v>
      </c>
      <c r="B7627" t="str">
        <f t="shared" si="119"/>
        <v/>
      </c>
      <c r="E7627" t="s">
        <v>1541</v>
      </c>
    </row>
    <row r="7628" spans="1:5" x14ac:dyDescent="0.2">
      <c r="A7628" t="s">
        <v>8922</v>
      </c>
      <c r="B7628" t="str">
        <f t="shared" si="119"/>
        <v/>
      </c>
      <c r="E7628" t="s">
        <v>1541</v>
      </c>
    </row>
    <row r="7629" spans="1:5" x14ac:dyDescent="0.2">
      <c r="A7629" t="s">
        <v>8923</v>
      </c>
      <c r="B7629" t="str">
        <f t="shared" si="119"/>
        <v/>
      </c>
      <c r="E7629" t="s">
        <v>1541</v>
      </c>
    </row>
    <row r="7630" spans="1:5" x14ac:dyDescent="0.2">
      <c r="A7630" t="s">
        <v>8924</v>
      </c>
      <c r="B7630" t="str">
        <f t="shared" si="119"/>
        <v/>
      </c>
      <c r="E7630" t="s">
        <v>1541</v>
      </c>
    </row>
    <row r="7631" spans="1:5" x14ac:dyDescent="0.2">
      <c r="A7631" t="s">
        <v>8925</v>
      </c>
      <c r="B7631" t="str">
        <f t="shared" si="119"/>
        <v/>
      </c>
      <c r="E7631" t="s">
        <v>1541</v>
      </c>
    </row>
    <row r="7632" spans="1:5" x14ac:dyDescent="0.2">
      <c r="A7632" t="s">
        <v>8926</v>
      </c>
      <c r="B7632" t="str">
        <f t="shared" si="119"/>
        <v/>
      </c>
      <c r="E7632" t="s">
        <v>1541</v>
      </c>
    </row>
    <row r="7633" spans="1:5" x14ac:dyDescent="0.2">
      <c r="A7633" t="s">
        <v>8927</v>
      </c>
      <c r="B7633" t="str">
        <f t="shared" si="119"/>
        <v/>
      </c>
      <c r="E7633" t="s">
        <v>1541</v>
      </c>
    </row>
    <row r="7634" spans="1:5" x14ac:dyDescent="0.2">
      <c r="A7634" t="s">
        <v>8928</v>
      </c>
      <c r="B7634" t="str">
        <f t="shared" si="119"/>
        <v>22134580_3.java</v>
      </c>
      <c r="E7634" t="s">
        <v>1541</v>
      </c>
    </row>
    <row r="7635" spans="1:5" x14ac:dyDescent="0.2">
      <c r="A7635" t="s">
        <v>8929</v>
      </c>
      <c r="B7635" t="str">
        <f t="shared" si="119"/>
        <v/>
      </c>
      <c r="E7635" t="s">
        <v>1541</v>
      </c>
    </row>
    <row r="7636" spans="1:5" x14ac:dyDescent="0.2">
      <c r="A7636" t="s">
        <v>1579</v>
      </c>
      <c r="B7636" t="str">
        <f t="shared" si="119"/>
        <v>8244342_0.java</v>
      </c>
      <c r="E7636" t="s">
        <v>1541</v>
      </c>
    </row>
    <row r="7637" spans="1:5" x14ac:dyDescent="0.2">
      <c r="A7637" t="s">
        <v>8930</v>
      </c>
      <c r="B7637" t="str">
        <f t="shared" si="119"/>
        <v/>
      </c>
      <c r="E7637" t="s">
        <v>1541</v>
      </c>
    </row>
    <row r="7638" spans="1:5" x14ac:dyDescent="0.2">
      <c r="A7638" t="s">
        <v>8931</v>
      </c>
      <c r="B7638" t="str">
        <f t="shared" si="119"/>
        <v>14430025_2.java</v>
      </c>
      <c r="E7638" t="s">
        <v>1541</v>
      </c>
    </row>
    <row r="7639" spans="1:5" x14ac:dyDescent="0.2">
      <c r="A7639" t="s">
        <v>8932</v>
      </c>
      <c r="B7639" t="str">
        <f t="shared" si="119"/>
        <v>12994035_0.java</v>
      </c>
      <c r="E7639" t="s">
        <v>1541</v>
      </c>
    </row>
    <row r="7640" spans="1:5" x14ac:dyDescent="0.2">
      <c r="A7640" t="s">
        <v>8933</v>
      </c>
      <c r="B7640" t="str">
        <f t="shared" si="119"/>
        <v>25394719_0.java</v>
      </c>
      <c r="E7640" t="s">
        <v>1541</v>
      </c>
    </row>
    <row r="7641" spans="1:5" x14ac:dyDescent="0.2">
      <c r="A7641" t="s">
        <v>8934</v>
      </c>
      <c r="B7641" t="str">
        <f t="shared" si="119"/>
        <v/>
      </c>
      <c r="E7641" t="s">
        <v>1541</v>
      </c>
    </row>
    <row r="7642" spans="1:5" x14ac:dyDescent="0.2">
      <c r="A7642" t="s">
        <v>8935</v>
      </c>
      <c r="B7642" t="str">
        <f t="shared" si="119"/>
        <v>8346867_2.java</v>
      </c>
      <c r="E7642" t="s">
        <v>1541</v>
      </c>
    </row>
    <row r="7643" spans="1:5" x14ac:dyDescent="0.2">
      <c r="A7643" t="s">
        <v>8936</v>
      </c>
      <c r="B7643" t="str">
        <f t="shared" si="119"/>
        <v/>
      </c>
      <c r="E7643" t="s">
        <v>1541</v>
      </c>
    </row>
    <row r="7644" spans="1:5" x14ac:dyDescent="0.2">
      <c r="A7644" t="s">
        <v>8937</v>
      </c>
      <c r="B7644" t="str">
        <f t="shared" si="119"/>
        <v/>
      </c>
      <c r="E7644" t="s">
        <v>1541</v>
      </c>
    </row>
    <row r="7645" spans="1:5" x14ac:dyDescent="0.2">
      <c r="A7645" t="s">
        <v>8938</v>
      </c>
      <c r="B7645" t="str">
        <f t="shared" si="119"/>
        <v/>
      </c>
      <c r="E7645" t="s">
        <v>1541</v>
      </c>
    </row>
    <row r="7646" spans="1:5" x14ac:dyDescent="0.2">
      <c r="A7646" t="s">
        <v>8939</v>
      </c>
      <c r="B7646" t="str">
        <f t="shared" si="119"/>
        <v/>
      </c>
      <c r="E7646" t="s">
        <v>1541</v>
      </c>
    </row>
    <row r="7647" spans="1:5" x14ac:dyDescent="0.2">
      <c r="A7647" t="s">
        <v>8940</v>
      </c>
      <c r="B7647" t="str">
        <f t="shared" si="119"/>
        <v/>
      </c>
      <c r="E7647" t="s">
        <v>1541</v>
      </c>
    </row>
    <row r="7648" spans="1:5" x14ac:dyDescent="0.2">
      <c r="A7648" t="s">
        <v>8941</v>
      </c>
      <c r="B7648" t="str">
        <f t="shared" si="119"/>
        <v/>
      </c>
      <c r="E7648" t="s">
        <v>1541</v>
      </c>
    </row>
    <row r="7649" spans="1:5" x14ac:dyDescent="0.2">
      <c r="A7649" t="s">
        <v>8942</v>
      </c>
      <c r="B7649" t="str">
        <f t="shared" si="119"/>
        <v/>
      </c>
      <c r="E7649" t="s">
        <v>1541</v>
      </c>
    </row>
    <row r="7650" spans="1:5" x14ac:dyDescent="0.2">
      <c r="A7650" t="s">
        <v>8943</v>
      </c>
      <c r="B7650" t="str">
        <f t="shared" si="119"/>
        <v>9623100_0.java</v>
      </c>
      <c r="E7650" t="s">
        <v>1541</v>
      </c>
    </row>
    <row r="7651" spans="1:5" x14ac:dyDescent="0.2">
      <c r="A7651" t="s">
        <v>8944</v>
      </c>
      <c r="B7651" t="str">
        <f t="shared" si="119"/>
        <v>11988904_0.java</v>
      </c>
      <c r="E7651" t="s">
        <v>1541</v>
      </c>
    </row>
    <row r="7652" spans="1:5" x14ac:dyDescent="0.2">
      <c r="A7652" t="s">
        <v>8945</v>
      </c>
      <c r="B7652" t="str">
        <f t="shared" si="119"/>
        <v>2468431_2.java</v>
      </c>
      <c r="E7652" t="s">
        <v>1541</v>
      </c>
    </row>
    <row r="7653" spans="1:5" x14ac:dyDescent="0.2">
      <c r="A7653" t="s">
        <v>8946</v>
      </c>
      <c r="B7653" t="str">
        <f t="shared" si="119"/>
        <v/>
      </c>
      <c r="E7653" t="s">
        <v>1541</v>
      </c>
    </row>
    <row r="7654" spans="1:5" x14ac:dyDescent="0.2">
      <c r="A7654" t="s">
        <v>8947</v>
      </c>
      <c r="B7654" t="str">
        <f t="shared" si="119"/>
        <v/>
      </c>
      <c r="E7654" t="s">
        <v>1541</v>
      </c>
    </row>
    <row r="7655" spans="1:5" x14ac:dyDescent="0.2">
      <c r="A7655" t="s">
        <v>8948</v>
      </c>
      <c r="B7655" t="str">
        <f t="shared" si="119"/>
        <v/>
      </c>
      <c r="E7655" t="s">
        <v>1541</v>
      </c>
    </row>
    <row r="7656" spans="1:5" x14ac:dyDescent="0.2">
      <c r="A7656" t="s">
        <v>8949</v>
      </c>
      <c r="B7656" t="str">
        <f t="shared" si="119"/>
        <v/>
      </c>
      <c r="E7656" t="s">
        <v>1541</v>
      </c>
    </row>
    <row r="7657" spans="1:5" x14ac:dyDescent="0.2">
      <c r="A7657" t="s">
        <v>1361</v>
      </c>
      <c r="B7657" t="str">
        <f t="shared" si="119"/>
        <v/>
      </c>
      <c r="E7657" t="s">
        <v>1541</v>
      </c>
    </row>
    <row r="7658" spans="1:5" x14ac:dyDescent="0.2">
      <c r="A7658" t="s">
        <v>8950</v>
      </c>
      <c r="B7658" t="str">
        <f t="shared" si="119"/>
        <v/>
      </c>
      <c r="E7658" t="s">
        <v>1541</v>
      </c>
    </row>
    <row r="7659" spans="1:5" x14ac:dyDescent="0.2">
      <c r="A7659" t="s">
        <v>8951</v>
      </c>
      <c r="B7659" t="str">
        <f t="shared" si="119"/>
        <v/>
      </c>
      <c r="E7659" t="s">
        <v>1541</v>
      </c>
    </row>
    <row r="7660" spans="1:5" x14ac:dyDescent="0.2">
      <c r="A7660" t="s">
        <v>8952</v>
      </c>
      <c r="B7660" t="str">
        <f t="shared" si="119"/>
        <v/>
      </c>
      <c r="E7660" t="s">
        <v>1541</v>
      </c>
    </row>
    <row r="7661" spans="1:5" x14ac:dyDescent="0.2">
      <c r="A7661" t="s">
        <v>8953</v>
      </c>
      <c r="B7661" t="str">
        <f t="shared" si="119"/>
        <v/>
      </c>
      <c r="E7661" t="s">
        <v>1541</v>
      </c>
    </row>
    <row r="7662" spans="1:5" x14ac:dyDescent="0.2">
      <c r="A7662" t="s">
        <v>8954</v>
      </c>
      <c r="B7662" t="str">
        <f t="shared" si="119"/>
        <v/>
      </c>
      <c r="E7662" t="s">
        <v>1541</v>
      </c>
    </row>
    <row r="7663" spans="1:5" x14ac:dyDescent="0.2">
      <c r="A7663" t="s">
        <v>8955</v>
      </c>
      <c r="B7663" t="str">
        <f t="shared" si="119"/>
        <v/>
      </c>
      <c r="E7663" t="s">
        <v>1541</v>
      </c>
    </row>
    <row r="7664" spans="1:5" x14ac:dyDescent="0.2">
      <c r="A7664" t="s">
        <v>8956</v>
      </c>
      <c r="B7664" t="str">
        <f t="shared" si="119"/>
        <v/>
      </c>
      <c r="E7664" t="s">
        <v>1541</v>
      </c>
    </row>
    <row r="7665" spans="1:5" x14ac:dyDescent="0.2">
      <c r="A7665" t="s">
        <v>8957</v>
      </c>
      <c r="B7665" t="str">
        <f t="shared" si="119"/>
        <v/>
      </c>
      <c r="E7665" t="s">
        <v>1541</v>
      </c>
    </row>
    <row r="7666" spans="1:5" x14ac:dyDescent="0.2">
      <c r="A7666" t="s">
        <v>8958</v>
      </c>
      <c r="B7666" t="str">
        <f t="shared" si="119"/>
        <v/>
      </c>
      <c r="E7666" t="s">
        <v>1541</v>
      </c>
    </row>
    <row r="7667" spans="1:5" x14ac:dyDescent="0.2">
      <c r="A7667" t="s">
        <v>8959</v>
      </c>
      <c r="B7667" t="str">
        <f t="shared" si="119"/>
        <v/>
      </c>
      <c r="E7667" t="s">
        <v>1541</v>
      </c>
    </row>
    <row r="7668" spans="1:5" x14ac:dyDescent="0.2">
      <c r="A7668" t="s">
        <v>8960</v>
      </c>
      <c r="B7668" t="str">
        <f t="shared" si="119"/>
        <v/>
      </c>
      <c r="E7668" t="s">
        <v>1541</v>
      </c>
    </row>
    <row r="7669" spans="1:5" x14ac:dyDescent="0.2">
      <c r="A7669" t="s">
        <v>8961</v>
      </c>
      <c r="B7669" t="str">
        <f t="shared" si="119"/>
        <v/>
      </c>
      <c r="E7669" t="s">
        <v>1541</v>
      </c>
    </row>
    <row r="7670" spans="1:5" x14ac:dyDescent="0.2">
      <c r="A7670" t="s">
        <v>8962</v>
      </c>
      <c r="B7670" t="str">
        <f t="shared" si="119"/>
        <v>25484068_0.java</v>
      </c>
      <c r="E7670" t="s">
        <v>1541</v>
      </c>
    </row>
    <row r="7671" spans="1:5" x14ac:dyDescent="0.2">
      <c r="A7671" t="s">
        <v>8963</v>
      </c>
      <c r="B7671" t="str">
        <f t="shared" si="119"/>
        <v/>
      </c>
      <c r="E7671" t="s">
        <v>1541</v>
      </c>
    </row>
    <row r="7672" spans="1:5" x14ac:dyDescent="0.2">
      <c r="A7672" t="s">
        <v>8964</v>
      </c>
      <c r="B7672" t="str">
        <f t="shared" si="119"/>
        <v/>
      </c>
      <c r="E7672" t="s">
        <v>1541</v>
      </c>
    </row>
    <row r="7673" spans="1:5" x14ac:dyDescent="0.2">
      <c r="A7673" t="s">
        <v>8965</v>
      </c>
      <c r="B7673" t="str">
        <f t="shared" si="119"/>
        <v/>
      </c>
      <c r="E7673" t="s">
        <v>1541</v>
      </c>
    </row>
    <row r="7674" spans="1:5" x14ac:dyDescent="0.2">
      <c r="A7674" t="s">
        <v>8966</v>
      </c>
      <c r="B7674" t="str">
        <f t="shared" si="119"/>
        <v/>
      </c>
      <c r="E7674" t="s">
        <v>1541</v>
      </c>
    </row>
    <row r="7675" spans="1:5" x14ac:dyDescent="0.2">
      <c r="A7675" t="s">
        <v>8967</v>
      </c>
      <c r="B7675" t="str">
        <f t="shared" si="119"/>
        <v/>
      </c>
      <c r="E7675" t="s">
        <v>1541</v>
      </c>
    </row>
    <row r="7676" spans="1:5" x14ac:dyDescent="0.2">
      <c r="A7676" t="s">
        <v>8968</v>
      </c>
      <c r="B7676" t="str">
        <f t="shared" si="119"/>
        <v/>
      </c>
      <c r="E7676" t="s">
        <v>1541</v>
      </c>
    </row>
    <row r="7677" spans="1:5" x14ac:dyDescent="0.2">
      <c r="A7677" t="s">
        <v>8969</v>
      </c>
      <c r="B7677" t="str">
        <f t="shared" si="119"/>
        <v>4737981_1.java</v>
      </c>
      <c r="E7677" t="s">
        <v>1541</v>
      </c>
    </row>
    <row r="7678" spans="1:5" x14ac:dyDescent="0.2">
      <c r="A7678" t="s">
        <v>8970</v>
      </c>
      <c r="B7678" t="str">
        <f t="shared" si="119"/>
        <v/>
      </c>
      <c r="E7678" t="s">
        <v>1541</v>
      </c>
    </row>
    <row r="7679" spans="1:5" x14ac:dyDescent="0.2">
      <c r="A7679" t="s">
        <v>8971</v>
      </c>
      <c r="B7679" t="str">
        <f t="shared" si="119"/>
        <v>743317_0.java</v>
      </c>
      <c r="E7679" t="s">
        <v>1541</v>
      </c>
    </row>
    <row r="7680" spans="1:5" x14ac:dyDescent="0.2">
      <c r="A7680" t="s">
        <v>8972</v>
      </c>
      <c r="B7680" t="str">
        <f t="shared" si="119"/>
        <v/>
      </c>
      <c r="E7680" t="s">
        <v>1541</v>
      </c>
    </row>
    <row r="7681" spans="1:5" x14ac:dyDescent="0.2">
      <c r="A7681" t="s">
        <v>8973</v>
      </c>
      <c r="B7681" t="str">
        <f t="shared" si="119"/>
        <v/>
      </c>
      <c r="E7681" t="s">
        <v>1541</v>
      </c>
    </row>
    <row r="7682" spans="1:5" x14ac:dyDescent="0.2">
      <c r="A7682" t="s">
        <v>8974</v>
      </c>
      <c r="B7682" t="str">
        <f t="shared" si="119"/>
        <v/>
      </c>
      <c r="E7682" t="s">
        <v>1541</v>
      </c>
    </row>
    <row r="7683" spans="1:5" x14ac:dyDescent="0.2">
      <c r="A7683" t="s">
        <v>8975</v>
      </c>
      <c r="B7683" t="str">
        <f t="shared" ref="B7683:B7746" si="120">IF(ISERROR(MATCH(A7683,$C$2:$C$7486,0)),"",A7683)</f>
        <v>13802606_1.java</v>
      </c>
      <c r="E7683" t="s">
        <v>1541</v>
      </c>
    </row>
    <row r="7684" spans="1:5" x14ac:dyDescent="0.2">
      <c r="A7684" t="s">
        <v>8976</v>
      </c>
      <c r="B7684" t="str">
        <f t="shared" si="120"/>
        <v/>
      </c>
      <c r="E7684" t="s">
        <v>1541</v>
      </c>
    </row>
    <row r="7685" spans="1:5" x14ac:dyDescent="0.2">
      <c r="A7685" t="s">
        <v>835</v>
      </c>
      <c r="B7685" t="str">
        <f t="shared" si="120"/>
        <v>24486235_0.java</v>
      </c>
      <c r="E7685" t="s">
        <v>1541</v>
      </c>
    </row>
    <row r="7686" spans="1:5" x14ac:dyDescent="0.2">
      <c r="A7686" t="s">
        <v>8977</v>
      </c>
      <c r="B7686" t="str">
        <f t="shared" si="120"/>
        <v>15625443_0.java</v>
      </c>
      <c r="E7686" t="s">
        <v>1541</v>
      </c>
    </row>
    <row r="7687" spans="1:5" x14ac:dyDescent="0.2">
      <c r="A7687" t="s">
        <v>8978</v>
      </c>
      <c r="B7687" t="str">
        <f t="shared" si="120"/>
        <v/>
      </c>
      <c r="E7687" t="s">
        <v>1541</v>
      </c>
    </row>
    <row r="7688" spans="1:5" x14ac:dyDescent="0.2">
      <c r="A7688" t="s">
        <v>8979</v>
      </c>
      <c r="B7688" t="str">
        <f t="shared" si="120"/>
        <v>7460921_0.java</v>
      </c>
      <c r="E7688" t="s">
        <v>1541</v>
      </c>
    </row>
    <row r="7689" spans="1:5" x14ac:dyDescent="0.2">
      <c r="A7689" t="s">
        <v>8980</v>
      </c>
      <c r="B7689" t="str">
        <f t="shared" si="120"/>
        <v/>
      </c>
      <c r="E7689" t="s">
        <v>1541</v>
      </c>
    </row>
    <row r="7690" spans="1:5" x14ac:dyDescent="0.2">
      <c r="A7690" t="s">
        <v>8981</v>
      </c>
      <c r="B7690" t="str">
        <f t="shared" si="120"/>
        <v/>
      </c>
      <c r="E7690" t="s">
        <v>1541</v>
      </c>
    </row>
    <row r="7691" spans="1:5" x14ac:dyDescent="0.2">
      <c r="A7691" t="s">
        <v>8982</v>
      </c>
      <c r="B7691" t="str">
        <f t="shared" si="120"/>
        <v/>
      </c>
      <c r="E7691" t="s">
        <v>1541</v>
      </c>
    </row>
    <row r="7692" spans="1:5" x14ac:dyDescent="0.2">
      <c r="A7692" t="s">
        <v>8983</v>
      </c>
      <c r="B7692" t="str">
        <f t="shared" si="120"/>
        <v/>
      </c>
      <c r="E7692" t="s">
        <v>1541</v>
      </c>
    </row>
    <row r="7693" spans="1:5" x14ac:dyDescent="0.2">
      <c r="A7693" t="s">
        <v>8984</v>
      </c>
      <c r="B7693" t="str">
        <f t="shared" si="120"/>
        <v/>
      </c>
      <c r="E7693" t="s">
        <v>1541</v>
      </c>
    </row>
    <row r="7694" spans="1:5" x14ac:dyDescent="0.2">
      <c r="A7694" t="s">
        <v>8985</v>
      </c>
      <c r="B7694" t="str">
        <f t="shared" si="120"/>
        <v/>
      </c>
      <c r="E7694" t="s">
        <v>1541</v>
      </c>
    </row>
    <row r="7695" spans="1:5" x14ac:dyDescent="0.2">
      <c r="A7695" t="s">
        <v>8986</v>
      </c>
      <c r="B7695" t="str">
        <f t="shared" si="120"/>
        <v>11257885_0.java</v>
      </c>
      <c r="E7695" t="s">
        <v>1541</v>
      </c>
    </row>
    <row r="7696" spans="1:5" x14ac:dyDescent="0.2">
      <c r="A7696" t="s">
        <v>8987</v>
      </c>
      <c r="B7696" t="str">
        <f t="shared" si="120"/>
        <v/>
      </c>
      <c r="E7696" t="s">
        <v>1541</v>
      </c>
    </row>
    <row r="7697" spans="1:5" x14ac:dyDescent="0.2">
      <c r="A7697" t="s">
        <v>8988</v>
      </c>
      <c r="B7697" t="str">
        <f t="shared" si="120"/>
        <v/>
      </c>
      <c r="E7697" t="s">
        <v>1541</v>
      </c>
    </row>
    <row r="7698" spans="1:5" x14ac:dyDescent="0.2">
      <c r="A7698" t="s">
        <v>8989</v>
      </c>
      <c r="B7698" t="str">
        <f t="shared" si="120"/>
        <v/>
      </c>
      <c r="E7698" t="s">
        <v>1541</v>
      </c>
    </row>
    <row r="7699" spans="1:5" x14ac:dyDescent="0.2">
      <c r="A7699" t="s">
        <v>8990</v>
      </c>
      <c r="B7699" t="str">
        <f t="shared" si="120"/>
        <v/>
      </c>
      <c r="E7699" t="s">
        <v>1541</v>
      </c>
    </row>
    <row r="7700" spans="1:5" x14ac:dyDescent="0.2">
      <c r="A7700" t="s">
        <v>8991</v>
      </c>
      <c r="B7700" t="str">
        <f t="shared" si="120"/>
        <v/>
      </c>
      <c r="E7700" t="s">
        <v>1541</v>
      </c>
    </row>
    <row r="7701" spans="1:5" x14ac:dyDescent="0.2">
      <c r="A7701" t="s">
        <v>8992</v>
      </c>
      <c r="B7701" t="str">
        <f t="shared" si="120"/>
        <v>16073804_0.java</v>
      </c>
      <c r="E7701" t="s">
        <v>1541</v>
      </c>
    </row>
    <row r="7702" spans="1:5" x14ac:dyDescent="0.2">
      <c r="A7702" t="s">
        <v>8993</v>
      </c>
      <c r="B7702" t="str">
        <f t="shared" si="120"/>
        <v/>
      </c>
      <c r="E7702" t="s">
        <v>1541</v>
      </c>
    </row>
    <row r="7703" spans="1:5" x14ac:dyDescent="0.2">
      <c r="A7703" t="s">
        <v>8994</v>
      </c>
      <c r="B7703" t="str">
        <f t="shared" si="120"/>
        <v/>
      </c>
      <c r="E7703" t="s">
        <v>1541</v>
      </c>
    </row>
    <row r="7704" spans="1:5" x14ac:dyDescent="0.2">
      <c r="A7704" t="s">
        <v>8995</v>
      </c>
      <c r="B7704" t="str">
        <f t="shared" si="120"/>
        <v/>
      </c>
      <c r="E7704" t="s">
        <v>1541</v>
      </c>
    </row>
    <row r="7705" spans="1:5" x14ac:dyDescent="0.2">
      <c r="A7705" t="s">
        <v>8996</v>
      </c>
      <c r="B7705" t="str">
        <f t="shared" si="120"/>
        <v>19038896_0.java</v>
      </c>
      <c r="E7705" t="s">
        <v>1541</v>
      </c>
    </row>
    <row r="7706" spans="1:5" x14ac:dyDescent="0.2">
      <c r="A7706" t="s">
        <v>8997</v>
      </c>
      <c r="B7706" t="str">
        <f t="shared" si="120"/>
        <v/>
      </c>
      <c r="E7706" t="s">
        <v>1541</v>
      </c>
    </row>
    <row r="7707" spans="1:5" x14ac:dyDescent="0.2">
      <c r="A7707" t="s">
        <v>8998</v>
      </c>
      <c r="B7707" t="str">
        <f t="shared" si="120"/>
        <v/>
      </c>
      <c r="E7707" t="s">
        <v>1541</v>
      </c>
    </row>
    <row r="7708" spans="1:5" x14ac:dyDescent="0.2">
      <c r="A7708" t="s">
        <v>8999</v>
      </c>
      <c r="B7708" t="str">
        <f t="shared" si="120"/>
        <v/>
      </c>
      <c r="E7708" t="s">
        <v>1541</v>
      </c>
    </row>
    <row r="7709" spans="1:5" x14ac:dyDescent="0.2">
      <c r="A7709" t="s">
        <v>9000</v>
      </c>
      <c r="B7709" t="str">
        <f t="shared" si="120"/>
        <v/>
      </c>
      <c r="E7709" t="s">
        <v>1541</v>
      </c>
    </row>
    <row r="7710" spans="1:5" x14ac:dyDescent="0.2">
      <c r="A7710" t="s">
        <v>9001</v>
      </c>
      <c r="B7710" t="str">
        <f t="shared" si="120"/>
        <v/>
      </c>
      <c r="E7710" t="s">
        <v>1541</v>
      </c>
    </row>
    <row r="7711" spans="1:5" x14ac:dyDescent="0.2">
      <c r="A7711" t="s">
        <v>9002</v>
      </c>
      <c r="B7711" t="str">
        <f t="shared" si="120"/>
        <v/>
      </c>
      <c r="E7711" t="s">
        <v>1541</v>
      </c>
    </row>
    <row r="7712" spans="1:5" x14ac:dyDescent="0.2">
      <c r="A7712" t="s">
        <v>9003</v>
      </c>
      <c r="B7712" t="str">
        <f t="shared" si="120"/>
        <v/>
      </c>
      <c r="E7712" t="s">
        <v>1541</v>
      </c>
    </row>
    <row r="7713" spans="1:5" x14ac:dyDescent="0.2">
      <c r="A7713" t="s">
        <v>9004</v>
      </c>
      <c r="B7713" t="str">
        <f t="shared" si="120"/>
        <v/>
      </c>
      <c r="E7713" t="s">
        <v>1541</v>
      </c>
    </row>
    <row r="7714" spans="1:5" x14ac:dyDescent="0.2">
      <c r="A7714" t="s">
        <v>9005</v>
      </c>
      <c r="B7714" t="str">
        <f t="shared" si="120"/>
        <v/>
      </c>
      <c r="E7714" t="s">
        <v>1541</v>
      </c>
    </row>
    <row r="7715" spans="1:5" x14ac:dyDescent="0.2">
      <c r="A7715" t="s">
        <v>9006</v>
      </c>
      <c r="B7715" t="str">
        <f t="shared" si="120"/>
        <v/>
      </c>
      <c r="E7715" t="s">
        <v>1541</v>
      </c>
    </row>
    <row r="7716" spans="1:5" x14ac:dyDescent="0.2">
      <c r="A7716" t="s">
        <v>9007</v>
      </c>
      <c r="B7716" t="str">
        <f t="shared" si="120"/>
        <v/>
      </c>
      <c r="E7716" t="s">
        <v>1541</v>
      </c>
    </row>
    <row r="7717" spans="1:5" x14ac:dyDescent="0.2">
      <c r="A7717" t="s">
        <v>9008</v>
      </c>
      <c r="B7717" t="str">
        <f t="shared" si="120"/>
        <v/>
      </c>
      <c r="E7717" t="s">
        <v>1541</v>
      </c>
    </row>
    <row r="7718" spans="1:5" x14ac:dyDescent="0.2">
      <c r="A7718" t="s">
        <v>9009</v>
      </c>
      <c r="B7718" t="str">
        <f t="shared" si="120"/>
        <v/>
      </c>
      <c r="E7718" t="s">
        <v>1541</v>
      </c>
    </row>
    <row r="7719" spans="1:5" x14ac:dyDescent="0.2">
      <c r="A7719" t="s">
        <v>9010</v>
      </c>
      <c r="B7719" t="str">
        <f t="shared" si="120"/>
        <v/>
      </c>
      <c r="E7719" t="s">
        <v>1541</v>
      </c>
    </row>
    <row r="7720" spans="1:5" x14ac:dyDescent="0.2">
      <c r="A7720" t="s">
        <v>9011</v>
      </c>
      <c r="B7720" t="str">
        <f t="shared" si="120"/>
        <v/>
      </c>
      <c r="E7720" t="s">
        <v>1541</v>
      </c>
    </row>
    <row r="7721" spans="1:5" x14ac:dyDescent="0.2">
      <c r="A7721" t="s">
        <v>9012</v>
      </c>
      <c r="B7721" t="str">
        <f t="shared" si="120"/>
        <v/>
      </c>
      <c r="E7721" t="s">
        <v>1541</v>
      </c>
    </row>
    <row r="7722" spans="1:5" x14ac:dyDescent="0.2">
      <c r="A7722" t="s">
        <v>9013</v>
      </c>
      <c r="B7722" t="str">
        <f t="shared" si="120"/>
        <v/>
      </c>
      <c r="E7722" t="s">
        <v>1541</v>
      </c>
    </row>
    <row r="7723" spans="1:5" x14ac:dyDescent="0.2">
      <c r="A7723" t="s">
        <v>9014</v>
      </c>
      <c r="B7723" t="str">
        <f t="shared" si="120"/>
        <v/>
      </c>
      <c r="E7723" t="s">
        <v>1541</v>
      </c>
    </row>
    <row r="7724" spans="1:5" x14ac:dyDescent="0.2">
      <c r="A7724" t="s">
        <v>9015</v>
      </c>
      <c r="B7724" t="str">
        <f t="shared" si="120"/>
        <v>21734743_0.java</v>
      </c>
      <c r="E7724" t="s">
        <v>1541</v>
      </c>
    </row>
    <row r="7725" spans="1:5" x14ac:dyDescent="0.2">
      <c r="A7725" t="s">
        <v>9016</v>
      </c>
      <c r="B7725" t="str">
        <f t="shared" si="120"/>
        <v/>
      </c>
      <c r="E7725" t="s">
        <v>1541</v>
      </c>
    </row>
    <row r="7726" spans="1:5" x14ac:dyDescent="0.2">
      <c r="A7726" t="s">
        <v>9017</v>
      </c>
      <c r="B7726" t="str">
        <f t="shared" si="120"/>
        <v>10483360_1.java</v>
      </c>
      <c r="E7726" t="s">
        <v>1541</v>
      </c>
    </row>
    <row r="7727" spans="1:5" x14ac:dyDescent="0.2">
      <c r="A7727" t="s">
        <v>9018</v>
      </c>
      <c r="B7727" t="str">
        <f t="shared" si="120"/>
        <v/>
      </c>
      <c r="E7727" t="s">
        <v>1541</v>
      </c>
    </row>
    <row r="7728" spans="1:5" x14ac:dyDescent="0.2">
      <c r="A7728" t="s">
        <v>9019</v>
      </c>
      <c r="B7728" t="str">
        <f t="shared" si="120"/>
        <v/>
      </c>
      <c r="E7728" t="s">
        <v>1541</v>
      </c>
    </row>
    <row r="7729" spans="1:5" x14ac:dyDescent="0.2">
      <c r="A7729" t="s">
        <v>9020</v>
      </c>
      <c r="B7729" t="str">
        <f t="shared" si="120"/>
        <v/>
      </c>
      <c r="E7729" t="s">
        <v>1541</v>
      </c>
    </row>
    <row r="7730" spans="1:5" x14ac:dyDescent="0.2">
      <c r="A7730" t="s">
        <v>9021</v>
      </c>
      <c r="B7730" t="str">
        <f t="shared" si="120"/>
        <v/>
      </c>
      <c r="E7730" t="s">
        <v>1541</v>
      </c>
    </row>
    <row r="7731" spans="1:5" x14ac:dyDescent="0.2">
      <c r="A7731" t="s">
        <v>9022</v>
      </c>
      <c r="B7731" t="str">
        <f t="shared" si="120"/>
        <v/>
      </c>
      <c r="E7731" t="s">
        <v>1541</v>
      </c>
    </row>
    <row r="7732" spans="1:5" x14ac:dyDescent="0.2">
      <c r="A7732" t="s">
        <v>9023</v>
      </c>
      <c r="B7732" t="str">
        <f t="shared" si="120"/>
        <v/>
      </c>
      <c r="E7732" t="s">
        <v>1541</v>
      </c>
    </row>
    <row r="7733" spans="1:5" x14ac:dyDescent="0.2">
      <c r="A7733" t="s">
        <v>9024</v>
      </c>
      <c r="B7733" t="str">
        <f t="shared" si="120"/>
        <v/>
      </c>
      <c r="E7733" t="s">
        <v>1541</v>
      </c>
    </row>
    <row r="7734" spans="1:5" x14ac:dyDescent="0.2">
      <c r="A7734" t="s">
        <v>9025</v>
      </c>
      <c r="B7734" t="str">
        <f t="shared" si="120"/>
        <v/>
      </c>
      <c r="E7734" t="s">
        <v>1541</v>
      </c>
    </row>
    <row r="7735" spans="1:5" x14ac:dyDescent="0.2">
      <c r="A7735" t="s">
        <v>9026</v>
      </c>
      <c r="B7735" t="str">
        <f t="shared" si="120"/>
        <v/>
      </c>
      <c r="E7735" t="s">
        <v>1541</v>
      </c>
    </row>
    <row r="7736" spans="1:5" x14ac:dyDescent="0.2">
      <c r="A7736" t="s">
        <v>9027</v>
      </c>
      <c r="B7736" t="str">
        <f t="shared" si="120"/>
        <v/>
      </c>
      <c r="E7736" t="s">
        <v>1541</v>
      </c>
    </row>
    <row r="7737" spans="1:5" x14ac:dyDescent="0.2">
      <c r="A7737" t="s">
        <v>9028</v>
      </c>
      <c r="B7737" t="str">
        <f t="shared" si="120"/>
        <v>11115716_0.java</v>
      </c>
      <c r="E7737" t="s">
        <v>1541</v>
      </c>
    </row>
    <row r="7738" spans="1:5" x14ac:dyDescent="0.2">
      <c r="A7738" t="s">
        <v>9029</v>
      </c>
      <c r="B7738" t="str">
        <f t="shared" si="120"/>
        <v/>
      </c>
      <c r="E7738" t="s">
        <v>1541</v>
      </c>
    </row>
    <row r="7739" spans="1:5" x14ac:dyDescent="0.2">
      <c r="A7739" t="s">
        <v>9030</v>
      </c>
      <c r="B7739" t="str">
        <f t="shared" si="120"/>
        <v/>
      </c>
      <c r="E7739" t="s">
        <v>1541</v>
      </c>
    </row>
    <row r="7740" spans="1:5" x14ac:dyDescent="0.2">
      <c r="A7740" t="s">
        <v>9031</v>
      </c>
      <c r="B7740" t="str">
        <f t="shared" si="120"/>
        <v>22076159_0.java</v>
      </c>
      <c r="E7740" t="s">
        <v>1541</v>
      </c>
    </row>
    <row r="7741" spans="1:5" x14ac:dyDescent="0.2">
      <c r="A7741" t="s">
        <v>9032</v>
      </c>
      <c r="B7741" t="str">
        <f t="shared" si="120"/>
        <v/>
      </c>
      <c r="E7741" t="s">
        <v>1541</v>
      </c>
    </row>
    <row r="7742" spans="1:5" x14ac:dyDescent="0.2">
      <c r="A7742" t="s">
        <v>9033</v>
      </c>
      <c r="B7742" t="str">
        <f t="shared" si="120"/>
        <v/>
      </c>
      <c r="E7742" t="s">
        <v>1541</v>
      </c>
    </row>
    <row r="7743" spans="1:5" x14ac:dyDescent="0.2">
      <c r="A7743" t="s">
        <v>9034</v>
      </c>
      <c r="B7743" t="str">
        <f t="shared" si="120"/>
        <v>22897299_0.java</v>
      </c>
      <c r="E7743" t="s">
        <v>1541</v>
      </c>
    </row>
    <row r="7744" spans="1:5" x14ac:dyDescent="0.2">
      <c r="A7744" t="s">
        <v>9035</v>
      </c>
      <c r="B7744" t="str">
        <f t="shared" si="120"/>
        <v/>
      </c>
      <c r="E7744" t="s">
        <v>1541</v>
      </c>
    </row>
    <row r="7745" spans="1:5" x14ac:dyDescent="0.2">
      <c r="A7745" t="s">
        <v>9036</v>
      </c>
      <c r="B7745" t="str">
        <f t="shared" si="120"/>
        <v/>
      </c>
      <c r="E7745" t="s">
        <v>1541</v>
      </c>
    </row>
    <row r="7746" spans="1:5" x14ac:dyDescent="0.2">
      <c r="A7746" t="s">
        <v>9037</v>
      </c>
      <c r="B7746" t="str">
        <f t="shared" si="120"/>
        <v/>
      </c>
      <c r="E7746" t="s">
        <v>1541</v>
      </c>
    </row>
    <row r="7747" spans="1:5" x14ac:dyDescent="0.2">
      <c r="A7747" t="s">
        <v>9038</v>
      </c>
      <c r="B7747" t="str">
        <f t="shared" ref="B7747:B7810" si="121">IF(ISERROR(MATCH(A7747,$C$2:$C$7486,0)),"",A7747)</f>
        <v/>
      </c>
      <c r="E7747" t="s">
        <v>1541</v>
      </c>
    </row>
    <row r="7748" spans="1:5" x14ac:dyDescent="0.2">
      <c r="A7748" t="s">
        <v>9039</v>
      </c>
      <c r="B7748" t="str">
        <f t="shared" si="121"/>
        <v/>
      </c>
      <c r="E7748" t="s">
        <v>1541</v>
      </c>
    </row>
    <row r="7749" spans="1:5" x14ac:dyDescent="0.2">
      <c r="A7749" t="s">
        <v>9040</v>
      </c>
      <c r="B7749" t="str">
        <f t="shared" si="121"/>
        <v/>
      </c>
      <c r="E7749" t="s">
        <v>1541</v>
      </c>
    </row>
    <row r="7750" spans="1:5" x14ac:dyDescent="0.2">
      <c r="A7750" t="s">
        <v>9041</v>
      </c>
      <c r="B7750" t="str">
        <f t="shared" si="121"/>
        <v/>
      </c>
      <c r="E7750" t="s">
        <v>1541</v>
      </c>
    </row>
    <row r="7751" spans="1:5" x14ac:dyDescent="0.2">
      <c r="A7751" t="s">
        <v>9042</v>
      </c>
      <c r="B7751" t="str">
        <f t="shared" si="121"/>
        <v/>
      </c>
      <c r="E7751" t="s">
        <v>1541</v>
      </c>
    </row>
    <row r="7752" spans="1:5" x14ac:dyDescent="0.2">
      <c r="A7752" t="s">
        <v>9043</v>
      </c>
      <c r="B7752" t="str">
        <f t="shared" si="121"/>
        <v>11564076_0.java</v>
      </c>
      <c r="E7752" t="s">
        <v>1541</v>
      </c>
    </row>
    <row r="7753" spans="1:5" x14ac:dyDescent="0.2">
      <c r="A7753" t="s">
        <v>581</v>
      </c>
      <c r="B7753" t="str">
        <f t="shared" si="121"/>
        <v/>
      </c>
      <c r="E7753" t="s">
        <v>1541</v>
      </c>
    </row>
    <row r="7754" spans="1:5" x14ac:dyDescent="0.2">
      <c r="A7754" t="s">
        <v>9044</v>
      </c>
      <c r="B7754" t="str">
        <f t="shared" si="121"/>
        <v/>
      </c>
      <c r="E7754" t="s">
        <v>1541</v>
      </c>
    </row>
    <row r="7755" spans="1:5" x14ac:dyDescent="0.2">
      <c r="A7755" t="s">
        <v>9045</v>
      </c>
      <c r="B7755" t="str">
        <f t="shared" si="121"/>
        <v/>
      </c>
      <c r="E7755" t="s">
        <v>1541</v>
      </c>
    </row>
    <row r="7756" spans="1:5" x14ac:dyDescent="0.2">
      <c r="A7756" t="s">
        <v>9046</v>
      </c>
      <c r="B7756" t="str">
        <f t="shared" si="121"/>
        <v/>
      </c>
      <c r="E7756" t="s">
        <v>1541</v>
      </c>
    </row>
    <row r="7757" spans="1:5" x14ac:dyDescent="0.2">
      <c r="A7757" t="s">
        <v>9047</v>
      </c>
      <c r="B7757" t="str">
        <f t="shared" si="121"/>
        <v/>
      </c>
      <c r="E7757" t="s">
        <v>1541</v>
      </c>
    </row>
    <row r="7758" spans="1:5" x14ac:dyDescent="0.2">
      <c r="A7758" t="s">
        <v>9048</v>
      </c>
      <c r="B7758" t="str">
        <f t="shared" si="121"/>
        <v/>
      </c>
      <c r="E7758" t="s">
        <v>1541</v>
      </c>
    </row>
    <row r="7759" spans="1:5" x14ac:dyDescent="0.2">
      <c r="A7759" t="s">
        <v>9049</v>
      </c>
      <c r="B7759" t="str">
        <f t="shared" si="121"/>
        <v/>
      </c>
      <c r="E7759" t="s">
        <v>1541</v>
      </c>
    </row>
    <row r="7760" spans="1:5" x14ac:dyDescent="0.2">
      <c r="A7760" t="s">
        <v>9050</v>
      </c>
      <c r="B7760" t="str">
        <f t="shared" si="121"/>
        <v/>
      </c>
      <c r="E7760" t="s">
        <v>1541</v>
      </c>
    </row>
    <row r="7761" spans="1:5" x14ac:dyDescent="0.2">
      <c r="A7761" t="s">
        <v>1328</v>
      </c>
      <c r="B7761" t="str">
        <f t="shared" si="121"/>
        <v>12527940_0.java</v>
      </c>
      <c r="E7761" t="s">
        <v>1541</v>
      </c>
    </row>
    <row r="7762" spans="1:5" x14ac:dyDescent="0.2">
      <c r="A7762" t="s">
        <v>9051</v>
      </c>
      <c r="B7762" t="str">
        <f t="shared" si="121"/>
        <v/>
      </c>
      <c r="E7762" t="s">
        <v>1541</v>
      </c>
    </row>
    <row r="7763" spans="1:5" x14ac:dyDescent="0.2">
      <c r="A7763" t="s">
        <v>9052</v>
      </c>
      <c r="B7763" t="str">
        <f t="shared" si="121"/>
        <v/>
      </c>
      <c r="E7763" t="s">
        <v>1541</v>
      </c>
    </row>
    <row r="7764" spans="1:5" x14ac:dyDescent="0.2">
      <c r="A7764" t="s">
        <v>9053</v>
      </c>
      <c r="B7764" t="str">
        <f t="shared" si="121"/>
        <v>4526626_0.java</v>
      </c>
      <c r="E7764" t="s">
        <v>1541</v>
      </c>
    </row>
    <row r="7765" spans="1:5" x14ac:dyDescent="0.2">
      <c r="A7765" t="s">
        <v>9054</v>
      </c>
      <c r="B7765" t="str">
        <f t="shared" si="121"/>
        <v/>
      </c>
      <c r="E7765" t="s">
        <v>1541</v>
      </c>
    </row>
    <row r="7766" spans="1:5" x14ac:dyDescent="0.2">
      <c r="A7766" t="s">
        <v>9055</v>
      </c>
      <c r="B7766" t="str">
        <f t="shared" si="121"/>
        <v/>
      </c>
      <c r="E7766" t="s">
        <v>1541</v>
      </c>
    </row>
    <row r="7767" spans="1:5" x14ac:dyDescent="0.2">
      <c r="A7767" t="s">
        <v>9056</v>
      </c>
      <c r="B7767" t="str">
        <f t="shared" si="121"/>
        <v>7672272_1.java</v>
      </c>
      <c r="E7767" t="s">
        <v>1541</v>
      </c>
    </row>
    <row r="7768" spans="1:5" x14ac:dyDescent="0.2">
      <c r="A7768" t="s">
        <v>9057</v>
      </c>
      <c r="B7768" t="str">
        <f t="shared" si="121"/>
        <v/>
      </c>
      <c r="E7768" t="s">
        <v>1541</v>
      </c>
    </row>
    <row r="7769" spans="1:5" x14ac:dyDescent="0.2">
      <c r="A7769" t="s">
        <v>9058</v>
      </c>
      <c r="B7769" t="str">
        <f t="shared" si="121"/>
        <v/>
      </c>
      <c r="E7769" t="s">
        <v>1541</v>
      </c>
    </row>
    <row r="7770" spans="1:5" x14ac:dyDescent="0.2">
      <c r="A7770" t="s">
        <v>9059</v>
      </c>
      <c r="B7770" t="str">
        <f t="shared" si="121"/>
        <v/>
      </c>
      <c r="E7770" t="s">
        <v>1541</v>
      </c>
    </row>
    <row r="7771" spans="1:5" x14ac:dyDescent="0.2">
      <c r="A7771" t="s">
        <v>9060</v>
      </c>
      <c r="B7771" t="str">
        <f t="shared" si="121"/>
        <v/>
      </c>
      <c r="E7771" t="s">
        <v>1541</v>
      </c>
    </row>
    <row r="7772" spans="1:5" x14ac:dyDescent="0.2">
      <c r="A7772" t="s">
        <v>9061</v>
      </c>
      <c r="B7772" t="str">
        <f t="shared" si="121"/>
        <v/>
      </c>
      <c r="E7772" t="s">
        <v>1541</v>
      </c>
    </row>
    <row r="7773" spans="1:5" x14ac:dyDescent="0.2">
      <c r="A7773" t="s">
        <v>9062</v>
      </c>
      <c r="B7773" t="str">
        <f t="shared" si="121"/>
        <v/>
      </c>
      <c r="E7773" t="s">
        <v>1541</v>
      </c>
    </row>
    <row r="7774" spans="1:5" x14ac:dyDescent="0.2">
      <c r="A7774" t="s">
        <v>9063</v>
      </c>
      <c r="B7774" t="str">
        <f t="shared" si="121"/>
        <v/>
      </c>
      <c r="E7774" t="s">
        <v>1541</v>
      </c>
    </row>
    <row r="7775" spans="1:5" x14ac:dyDescent="0.2">
      <c r="A7775" t="s">
        <v>9064</v>
      </c>
      <c r="B7775" t="str">
        <f t="shared" si="121"/>
        <v/>
      </c>
      <c r="E7775" t="s">
        <v>1541</v>
      </c>
    </row>
    <row r="7776" spans="1:5" x14ac:dyDescent="0.2">
      <c r="A7776" t="s">
        <v>1548</v>
      </c>
      <c r="B7776" t="str">
        <f t="shared" si="121"/>
        <v/>
      </c>
      <c r="E7776" t="s">
        <v>1541</v>
      </c>
    </row>
    <row r="7777" spans="1:5" x14ac:dyDescent="0.2">
      <c r="A7777" t="s">
        <v>9065</v>
      </c>
      <c r="B7777" t="str">
        <f t="shared" si="121"/>
        <v/>
      </c>
      <c r="E7777" t="s">
        <v>1541</v>
      </c>
    </row>
    <row r="7778" spans="1:5" x14ac:dyDescent="0.2">
      <c r="A7778" t="s">
        <v>9066</v>
      </c>
      <c r="B7778" t="str">
        <f t="shared" si="121"/>
        <v/>
      </c>
      <c r="E7778" t="s">
        <v>1541</v>
      </c>
    </row>
    <row r="7779" spans="1:5" x14ac:dyDescent="0.2">
      <c r="A7779" t="s">
        <v>9067</v>
      </c>
      <c r="B7779" t="str">
        <f t="shared" si="121"/>
        <v/>
      </c>
      <c r="E7779" t="s">
        <v>1541</v>
      </c>
    </row>
    <row r="7780" spans="1:5" x14ac:dyDescent="0.2">
      <c r="A7780" t="s">
        <v>9068</v>
      </c>
      <c r="B7780" t="str">
        <f t="shared" si="121"/>
        <v/>
      </c>
      <c r="E7780" t="s">
        <v>1541</v>
      </c>
    </row>
    <row r="7781" spans="1:5" x14ac:dyDescent="0.2">
      <c r="A7781" t="s">
        <v>9069</v>
      </c>
      <c r="B7781" t="str">
        <f t="shared" si="121"/>
        <v/>
      </c>
      <c r="E7781" t="s">
        <v>1541</v>
      </c>
    </row>
    <row r="7782" spans="1:5" x14ac:dyDescent="0.2">
      <c r="A7782" t="s">
        <v>9070</v>
      </c>
      <c r="B7782" t="str">
        <f t="shared" si="121"/>
        <v/>
      </c>
      <c r="E7782" t="s">
        <v>1541</v>
      </c>
    </row>
    <row r="7783" spans="1:5" x14ac:dyDescent="0.2">
      <c r="A7783" t="s">
        <v>9071</v>
      </c>
      <c r="B7783" t="str">
        <f t="shared" si="121"/>
        <v/>
      </c>
      <c r="E7783" t="s">
        <v>1541</v>
      </c>
    </row>
    <row r="7784" spans="1:5" x14ac:dyDescent="0.2">
      <c r="A7784" t="s">
        <v>9072</v>
      </c>
      <c r="B7784" t="str">
        <f t="shared" si="121"/>
        <v>19993842_1.java</v>
      </c>
      <c r="E7784" t="s">
        <v>1541</v>
      </c>
    </row>
    <row r="7785" spans="1:5" x14ac:dyDescent="0.2">
      <c r="A7785" t="s">
        <v>9073</v>
      </c>
      <c r="B7785" t="str">
        <f t="shared" si="121"/>
        <v/>
      </c>
      <c r="E7785" t="s">
        <v>1541</v>
      </c>
    </row>
    <row r="7786" spans="1:5" x14ac:dyDescent="0.2">
      <c r="A7786" t="s">
        <v>9074</v>
      </c>
      <c r="B7786" t="str">
        <f t="shared" si="121"/>
        <v/>
      </c>
      <c r="E7786" t="s">
        <v>1541</v>
      </c>
    </row>
    <row r="7787" spans="1:5" x14ac:dyDescent="0.2">
      <c r="A7787" t="s">
        <v>9075</v>
      </c>
      <c r="B7787" t="str">
        <f t="shared" si="121"/>
        <v/>
      </c>
      <c r="E7787" t="s">
        <v>1541</v>
      </c>
    </row>
    <row r="7788" spans="1:5" x14ac:dyDescent="0.2">
      <c r="A7788" t="s">
        <v>9076</v>
      </c>
      <c r="B7788" t="str">
        <f t="shared" si="121"/>
        <v>22690106_0.java</v>
      </c>
      <c r="E7788" t="s">
        <v>1541</v>
      </c>
    </row>
    <row r="7789" spans="1:5" x14ac:dyDescent="0.2">
      <c r="A7789" t="s">
        <v>9077</v>
      </c>
      <c r="B7789" t="str">
        <f t="shared" si="121"/>
        <v/>
      </c>
      <c r="E7789" t="s">
        <v>1541</v>
      </c>
    </row>
    <row r="7790" spans="1:5" x14ac:dyDescent="0.2">
      <c r="A7790" t="s">
        <v>9078</v>
      </c>
      <c r="B7790" t="str">
        <f t="shared" si="121"/>
        <v/>
      </c>
      <c r="E7790" t="s">
        <v>1541</v>
      </c>
    </row>
    <row r="7791" spans="1:5" x14ac:dyDescent="0.2">
      <c r="A7791" t="s">
        <v>9079</v>
      </c>
      <c r="B7791" t="str">
        <f t="shared" si="121"/>
        <v/>
      </c>
      <c r="E7791" t="s">
        <v>1541</v>
      </c>
    </row>
    <row r="7792" spans="1:5" x14ac:dyDescent="0.2">
      <c r="A7792" t="s">
        <v>9080</v>
      </c>
      <c r="B7792" t="str">
        <f t="shared" si="121"/>
        <v/>
      </c>
      <c r="E7792" t="s">
        <v>1541</v>
      </c>
    </row>
    <row r="7793" spans="1:5" x14ac:dyDescent="0.2">
      <c r="A7793" t="s">
        <v>9081</v>
      </c>
      <c r="B7793" t="str">
        <f t="shared" si="121"/>
        <v/>
      </c>
      <c r="E7793" t="s">
        <v>1541</v>
      </c>
    </row>
    <row r="7794" spans="1:5" x14ac:dyDescent="0.2">
      <c r="A7794" t="s">
        <v>9082</v>
      </c>
      <c r="B7794" t="str">
        <f t="shared" si="121"/>
        <v/>
      </c>
      <c r="E7794" t="s">
        <v>1541</v>
      </c>
    </row>
    <row r="7795" spans="1:5" x14ac:dyDescent="0.2">
      <c r="A7795" t="s">
        <v>9083</v>
      </c>
      <c r="B7795" t="str">
        <f t="shared" si="121"/>
        <v/>
      </c>
      <c r="E7795" t="s">
        <v>1541</v>
      </c>
    </row>
    <row r="7796" spans="1:5" x14ac:dyDescent="0.2">
      <c r="A7796" t="s">
        <v>9084</v>
      </c>
      <c r="B7796" t="str">
        <f t="shared" si="121"/>
        <v/>
      </c>
      <c r="E7796" t="s">
        <v>1541</v>
      </c>
    </row>
    <row r="7797" spans="1:5" x14ac:dyDescent="0.2">
      <c r="A7797" t="s">
        <v>9085</v>
      </c>
      <c r="B7797" t="str">
        <f t="shared" si="121"/>
        <v/>
      </c>
      <c r="E7797" t="s">
        <v>1541</v>
      </c>
    </row>
    <row r="7798" spans="1:5" x14ac:dyDescent="0.2">
      <c r="A7798" t="s">
        <v>9086</v>
      </c>
      <c r="B7798" t="str">
        <f t="shared" si="121"/>
        <v/>
      </c>
      <c r="E7798" t="s">
        <v>1541</v>
      </c>
    </row>
    <row r="7799" spans="1:5" x14ac:dyDescent="0.2">
      <c r="A7799" t="s">
        <v>9087</v>
      </c>
      <c r="B7799" t="str">
        <f t="shared" si="121"/>
        <v/>
      </c>
      <c r="E7799" t="s">
        <v>1541</v>
      </c>
    </row>
    <row r="7800" spans="1:5" x14ac:dyDescent="0.2">
      <c r="A7800" t="s">
        <v>9088</v>
      </c>
      <c r="B7800" t="str">
        <f t="shared" si="121"/>
        <v/>
      </c>
      <c r="E7800" t="s">
        <v>1541</v>
      </c>
    </row>
    <row r="7801" spans="1:5" x14ac:dyDescent="0.2">
      <c r="A7801" t="s">
        <v>9089</v>
      </c>
      <c r="B7801" t="str">
        <f t="shared" si="121"/>
        <v/>
      </c>
      <c r="E7801" t="s">
        <v>1541</v>
      </c>
    </row>
    <row r="7802" spans="1:5" x14ac:dyDescent="0.2">
      <c r="A7802" t="s">
        <v>9090</v>
      </c>
      <c r="B7802" t="str">
        <f t="shared" si="121"/>
        <v/>
      </c>
      <c r="E7802" t="s">
        <v>1541</v>
      </c>
    </row>
    <row r="7803" spans="1:5" x14ac:dyDescent="0.2">
      <c r="A7803" t="s">
        <v>9091</v>
      </c>
      <c r="B7803" t="str">
        <f t="shared" si="121"/>
        <v/>
      </c>
      <c r="E7803" t="s">
        <v>1541</v>
      </c>
    </row>
    <row r="7804" spans="1:5" x14ac:dyDescent="0.2">
      <c r="A7804" t="s">
        <v>9092</v>
      </c>
      <c r="B7804" t="str">
        <f t="shared" si="121"/>
        <v/>
      </c>
      <c r="E7804" t="s">
        <v>1541</v>
      </c>
    </row>
    <row r="7805" spans="1:5" x14ac:dyDescent="0.2">
      <c r="A7805" t="s">
        <v>9093</v>
      </c>
      <c r="B7805" t="str">
        <f t="shared" si="121"/>
        <v>18696933_1.java</v>
      </c>
      <c r="E7805" t="s">
        <v>1541</v>
      </c>
    </row>
    <row r="7806" spans="1:5" x14ac:dyDescent="0.2">
      <c r="A7806" t="s">
        <v>9094</v>
      </c>
      <c r="B7806" t="str">
        <f t="shared" si="121"/>
        <v/>
      </c>
      <c r="E7806" t="s">
        <v>1541</v>
      </c>
    </row>
    <row r="7807" spans="1:5" x14ac:dyDescent="0.2">
      <c r="A7807" t="s">
        <v>9095</v>
      </c>
      <c r="B7807" t="str">
        <f t="shared" si="121"/>
        <v/>
      </c>
      <c r="E7807" t="s">
        <v>1541</v>
      </c>
    </row>
    <row r="7808" spans="1:5" x14ac:dyDescent="0.2">
      <c r="A7808" t="s">
        <v>9096</v>
      </c>
      <c r="B7808" t="str">
        <f t="shared" si="121"/>
        <v/>
      </c>
      <c r="E7808" t="s">
        <v>1541</v>
      </c>
    </row>
    <row r="7809" spans="1:5" x14ac:dyDescent="0.2">
      <c r="A7809" t="s">
        <v>9097</v>
      </c>
      <c r="B7809" t="str">
        <f t="shared" si="121"/>
        <v/>
      </c>
      <c r="E7809" t="s">
        <v>1541</v>
      </c>
    </row>
    <row r="7810" spans="1:5" x14ac:dyDescent="0.2">
      <c r="A7810" t="s">
        <v>9098</v>
      </c>
      <c r="B7810" t="str">
        <f t="shared" si="121"/>
        <v/>
      </c>
      <c r="E7810" t="s">
        <v>1541</v>
      </c>
    </row>
    <row r="7811" spans="1:5" x14ac:dyDescent="0.2">
      <c r="A7811" t="s">
        <v>9099</v>
      </c>
      <c r="B7811" t="str">
        <f t="shared" ref="B7811:B7874" si="122">IF(ISERROR(MATCH(A7811,$C$2:$C$7486,0)),"",A7811)</f>
        <v>350958_0.java</v>
      </c>
      <c r="E7811" t="s">
        <v>1541</v>
      </c>
    </row>
    <row r="7812" spans="1:5" x14ac:dyDescent="0.2">
      <c r="A7812" t="s">
        <v>9100</v>
      </c>
      <c r="B7812" t="str">
        <f t="shared" si="122"/>
        <v/>
      </c>
      <c r="E7812" t="s">
        <v>1541</v>
      </c>
    </row>
    <row r="7813" spans="1:5" x14ac:dyDescent="0.2">
      <c r="A7813" t="s">
        <v>9101</v>
      </c>
      <c r="B7813" t="str">
        <f t="shared" si="122"/>
        <v/>
      </c>
      <c r="E7813" t="s">
        <v>1541</v>
      </c>
    </row>
    <row r="7814" spans="1:5" x14ac:dyDescent="0.2">
      <c r="A7814" t="s">
        <v>9102</v>
      </c>
      <c r="B7814" t="str">
        <f t="shared" si="122"/>
        <v/>
      </c>
      <c r="E7814" t="s">
        <v>1541</v>
      </c>
    </row>
    <row r="7815" spans="1:5" x14ac:dyDescent="0.2">
      <c r="A7815" t="s">
        <v>9103</v>
      </c>
      <c r="B7815" t="str">
        <f t="shared" si="122"/>
        <v>22717129_0.java</v>
      </c>
      <c r="E7815" t="s">
        <v>1541</v>
      </c>
    </row>
    <row r="7816" spans="1:5" x14ac:dyDescent="0.2">
      <c r="A7816" t="s">
        <v>9104</v>
      </c>
      <c r="B7816" t="str">
        <f t="shared" si="122"/>
        <v/>
      </c>
      <c r="E7816" t="s">
        <v>1541</v>
      </c>
    </row>
    <row r="7817" spans="1:5" x14ac:dyDescent="0.2">
      <c r="A7817" t="s">
        <v>9105</v>
      </c>
      <c r="B7817" t="str">
        <f t="shared" si="122"/>
        <v/>
      </c>
      <c r="E7817" t="s">
        <v>1541</v>
      </c>
    </row>
    <row r="7818" spans="1:5" x14ac:dyDescent="0.2">
      <c r="A7818" t="s">
        <v>9106</v>
      </c>
      <c r="B7818" t="str">
        <f t="shared" si="122"/>
        <v/>
      </c>
      <c r="E7818" t="s">
        <v>1541</v>
      </c>
    </row>
    <row r="7819" spans="1:5" x14ac:dyDescent="0.2">
      <c r="A7819" t="s">
        <v>9107</v>
      </c>
      <c r="B7819" t="str">
        <f t="shared" si="122"/>
        <v/>
      </c>
      <c r="E7819" t="s">
        <v>1541</v>
      </c>
    </row>
    <row r="7820" spans="1:5" x14ac:dyDescent="0.2">
      <c r="A7820" t="s">
        <v>9108</v>
      </c>
      <c r="B7820" t="str">
        <f t="shared" si="122"/>
        <v/>
      </c>
      <c r="E7820" t="s">
        <v>1541</v>
      </c>
    </row>
    <row r="7821" spans="1:5" x14ac:dyDescent="0.2">
      <c r="A7821" t="s">
        <v>9109</v>
      </c>
      <c r="B7821" t="str">
        <f t="shared" si="122"/>
        <v/>
      </c>
      <c r="E7821" t="s">
        <v>1541</v>
      </c>
    </row>
    <row r="7822" spans="1:5" x14ac:dyDescent="0.2">
      <c r="A7822" t="s">
        <v>9110</v>
      </c>
      <c r="B7822" t="str">
        <f t="shared" si="122"/>
        <v/>
      </c>
      <c r="E7822" t="s">
        <v>1541</v>
      </c>
    </row>
    <row r="7823" spans="1:5" x14ac:dyDescent="0.2">
      <c r="A7823" t="s">
        <v>9111</v>
      </c>
      <c r="B7823" t="str">
        <f t="shared" si="122"/>
        <v/>
      </c>
      <c r="E7823" t="s">
        <v>1541</v>
      </c>
    </row>
    <row r="7824" spans="1:5" x14ac:dyDescent="0.2">
      <c r="A7824" t="s">
        <v>9112</v>
      </c>
      <c r="B7824" t="str">
        <f t="shared" si="122"/>
        <v/>
      </c>
      <c r="E7824" t="s">
        <v>1541</v>
      </c>
    </row>
    <row r="7825" spans="1:5" x14ac:dyDescent="0.2">
      <c r="A7825" t="s">
        <v>9113</v>
      </c>
      <c r="B7825" t="str">
        <f t="shared" si="122"/>
        <v>15986613_0.java</v>
      </c>
      <c r="E7825" t="s">
        <v>1541</v>
      </c>
    </row>
    <row r="7826" spans="1:5" x14ac:dyDescent="0.2">
      <c r="A7826" t="s">
        <v>1580</v>
      </c>
      <c r="B7826" t="str">
        <f t="shared" si="122"/>
        <v/>
      </c>
      <c r="E7826" t="s">
        <v>1541</v>
      </c>
    </row>
    <row r="7827" spans="1:5" x14ac:dyDescent="0.2">
      <c r="A7827" t="s">
        <v>9114</v>
      </c>
      <c r="B7827" t="str">
        <f t="shared" si="122"/>
        <v>25753774_0.java</v>
      </c>
      <c r="E7827" t="s">
        <v>1541</v>
      </c>
    </row>
    <row r="7828" spans="1:5" x14ac:dyDescent="0.2">
      <c r="A7828" t="s">
        <v>9115</v>
      </c>
      <c r="B7828" t="str">
        <f t="shared" si="122"/>
        <v/>
      </c>
      <c r="E7828" t="s">
        <v>1541</v>
      </c>
    </row>
    <row r="7829" spans="1:5" x14ac:dyDescent="0.2">
      <c r="A7829" t="s">
        <v>9116</v>
      </c>
      <c r="B7829" t="str">
        <f t="shared" si="122"/>
        <v/>
      </c>
      <c r="E7829" t="s">
        <v>1541</v>
      </c>
    </row>
    <row r="7830" spans="1:5" x14ac:dyDescent="0.2">
      <c r="A7830" t="s">
        <v>9117</v>
      </c>
      <c r="B7830" t="str">
        <f t="shared" si="122"/>
        <v>7345019_1.java</v>
      </c>
      <c r="E7830" t="s">
        <v>1541</v>
      </c>
    </row>
    <row r="7831" spans="1:5" x14ac:dyDescent="0.2">
      <c r="A7831" t="s">
        <v>9118</v>
      </c>
      <c r="B7831" t="str">
        <f t="shared" si="122"/>
        <v/>
      </c>
      <c r="E7831" t="s">
        <v>1541</v>
      </c>
    </row>
    <row r="7832" spans="1:5" x14ac:dyDescent="0.2">
      <c r="A7832" t="s">
        <v>1071</v>
      </c>
      <c r="B7832" t="str">
        <f t="shared" si="122"/>
        <v/>
      </c>
      <c r="E7832" t="s">
        <v>1541</v>
      </c>
    </row>
    <row r="7833" spans="1:5" x14ac:dyDescent="0.2">
      <c r="A7833" t="s">
        <v>9119</v>
      </c>
      <c r="B7833" t="str">
        <f t="shared" si="122"/>
        <v/>
      </c>
      <c r="E7833" t="s">
        <v>1541</v>
      </c>
    </row>
    <row r="7834" spans="1:5" x14ac:dyDescent="0.2">
      <c r="A7834" t="s">
        <v>9120</v>
      </c>
      <c r="B7834" t="str">
        <f t="shared" si="122"/>
        <v/>
      </c>
      <c r="E7834" t="s">
        <v>1541</v>
      </c>
    </row>
    <row r="7835" spans="1:5" x14ac:dyDescent="0.2">
      <c r="A7835" t="s">
        <v>9121</v>
      </c>
      <c r="B7835" t="str">
        <f t="shared" si="122"/>
        <v>22786337_0.java</v>
      </c>
      <c r="E7835" t="s">
        <v>1541</v>
      </c>
    </row>
    <row r="7836" spans="1:5" x14ac:dyDescent="0.2">
      <c r="A7836" t="s">
        <v>9122</v>
      </c>
      <c r="B7836" t="str">
        <f t="shared" si="122"/>
        <v/>
      </c>
      <c r="E7836" t="s">
        <v>1541</v>
      </c>
    </row>
    <row r="7837" spans="1:5" x14ac:dyDescent="0.2">
      <c r="A7837" t="s">
        <v>9123</v>
      </c>
      <c r="B7837" t="str">
        <f t="shared" si="122"/>
        <v/>
      </c>
      <c r="E7837" t="s">
        <v>1541</v>
      </c>
    </row>
    <row r="7838" spans="1:5" x14ac:dyDescent="0.2">
      <c r="A7838" t="s">
        <v>9124</v>
      </c>
      <c r="B7838" t="str">
        <f t="shared" si="122"/>
        <v/>
      </c>
      <c r="E7838" t="s">
        <v>1541</v>
      </c>
    </row>
    <row r="7839" spans="1:5" x14ac:dyDescent="0.2">
      <c r="A7839" t="s">
        <v>9125</v>
      </c>
      <c r="B7839" t="str">
        <f t="shared" si="122"/>
        <v/>
      </c>
      <c r="E7839" t="s">
        <v>1541</v>
      </c>
    </row>
    <row r="7840" spans="1:5" x14ac:dyDescent="0.2">
      <c r="A7840" t="s">
        <v>9126</v>
      </c>
      <c r="B7840" t="str">
        <f t="shared" si="122"/>
        <v/>
      </c>
      <c r="E7840" t="s">
        <v>1541</v>
      </c>
    </row>
    <row r="7841" spans="1:5" x14ac:dyDescent="0.2">
      <c r="A7841" t="s">
        <v>9127</v>
      </c>
      <c r="B7841" t="str">
        <f t="shared" si="122"/>
        <v/>
      </c>
      <c r="E7841" t="s">
        <v>1541</v>
      </c>
    </row>
    <row r="7842" spans="1:5" x14ac:dyDescent="0.2">
      <c r="A7842" t="s">
        <v>9128</v>
      </c>
      <c r="B7842" t="str">
        <f t="shared" si="122"/>
        <v>19341961_1.java</v>
      </c>
      <c r="E7842" t="s">
        <v>1541</v>
      </c>
    </row>
    <row r="7843" spans="1:5" x14ac:dyDescent="0.2">
      <c r="A7843" t="s">
        <v>9129</v>
      </c>
      <c r="B7843" t="str">
        <f t="shared" si="122"/>
        <v/>
      </c>
      <c r="E7843" t="s">
        <v>1541</v>
      </c>
    </row>
    <row r="7844" spans="1:5" x14ac:dyDescent="0.2">
      <c r="A7844" t="s">
        <v>9130</v>
      </c>
      <c r="B7844" t="str">
        <f t="shared" si="122"/>
        <v/>
      </c>
      <c r="E7844" t="s">
        <v>1541</v>
      </c>
    </row>
    <row r="7845" spans="1:5" x14ac:dyDescent="0.2">
      <c r="A7845" t="s">
        <v>9131</v>
      </c>
      <c r="B7845" t="str">
        <f t="shared" si="122"/>
        <v/>
      </c>
      <c r="E7845" t="s">
        <v>1541</v>
      </c>
    </row>
    <row r="7846" spans="1:5" x14ac:dyDescent="0.2">
      <c r="A7846" t="s">
        <v>9132</v>
      </c>
      <c r="B7846" t="str">
        <f t="shared" si="122"/>
        <v/>
      </c>
      <c r="E7846" t="s">
        <v>1541</v>
      </c>
    </row>
    <row r="7847" spans="1:5" x14ac:dyDescent="0.2">
      <c r="A7847" t="s">
        <v>8</v>
      </c>
      <c r="B7847" t="str">
        <f t="shared" si="122"/>
        <v/>
      </c>
      <c r="E7847" t="s">
        <v>1541</v>
      </c>
    </row>
    <row r="7848" spans="1:5" x14ac:dyDescent="0.2">
      <c r="A7848" t="s">
        <v>9133</v>
      </c>
      <c r="B7848" t="str">
        <f t="shared" si="122"/>
        <v/>
      </c>
      <c r="E7848" t="s">
        <v>1541</v>
      </c>
    </row>
    <row r="7849" spans="1:5" x14ac:dyDescent="0.2">
      <c r="A7849" t="s">
        <v>9134</v>
      </c>
      <c r="B7849" t="str">
        <f t="shared" si="122"/>
        <v/>
      </c>
      <c r="E7849" t="s">
        <v>1541</v>
      </c>
    </row>
    <row r="7850" spans="1:5" x14ac:dyDescent="0.2">
      <c r="A7850" t="s">
        <v>9135</v>
      </c>
      <c r="B7850" t="str">
        <f t="shared" si="122"/>
        <v/>
      </c>
      <c r="E7850" t="s">
        <v>1541</v>
      </c>
    </row>
    <row r="7851" spans="1:5" x14ac:dyDescent="0.2">
      <c r="A7851" t="s">
        <v>9136</v>
      </c>
      <c r="B7851" t="str">
        <f t="shared" si="122"/>
        <v/>
      </c>
      <c r="E7851" t="s">
        <v>1541</v>
      </c>
    </row>
    <row r="7852" spans="1:5" x14ac:dyDescent="0.2">
      <c r="A7852" t="s">
        <v>9137</v>
      </c>
      <c r="B7852" t="str">
        <f t="shared" si="122"/>
        <v>6209025_0.java</v>
      </c>
      <c r="E7852" t="s">
        <v>1541</v>
      </c>
    </row>
    <row r="7853" spans="1:5" x14ac:dyDescent="0.2">
      <c r="A7853" t="s">
        <v>9138</v>
      </c>
      <c r="B7853" t="str">
        <f t="shared" si="122"/>
        <v>22981761_0.java</v>
      </c>
      <c r="E7853" t="s">
        <v>1541</v>
      </c>
    </row>
    <row r="7854" spans="1:5" x14ac:dyDescent="0.2">
      <c r="A7854" t="s">
        <v>455</v>
      </c>
      <c r="B7854" t="str">
        <f t="shared" si="122"/>
        <v>11156584_0.java</v>
      </c>
      <c r="E7854" t="s">
        <v>1541</v>
      </c>
    </row>
    <row r="7855" spans="1:5" x14ac:dyDescent="0.2">
      <c r="A7855" t="s">
        <v>9139</v>
      </c>
      <c r="B7855" t="str">
        <f t="shared" si="122"/>
        <v/>
      </c>
      <c r="E7855" t="s">
        <v>1541</v>
      </c>
    </row>
    <row r="7856" spans="1:5" x14ac:dyDescent="0.2">
      <c r="A7856" t="s">
        <v>9140</v>
      </c>
      <c r="B7856" t="str">
        <f t="shared" si="122"/>
        <v>11291340_0.java</v>
      </c>
      <c r="E7856" t="s">
        <v>1541</v>
      </c>
    </row>
    <row r="7857" spans="1:5" x14ac:dyDescent="0.2">
      <c r="A7857" t="s">
        <v>9141</v>
      </c>
      <c r="B7857" t="str">
        <f t="shared" si="122"/>
        <v/>
      </c>
      <c r="E7857" t="s">
        <v>1541</v>
      </c>
    </row>
    <row r="7858" spans="1:5" x14ac:dyDescent="0.2">
      <c r="A7858" t="s">
        <v>9142</v>
      </c>
      <c r="B7858" t="str">
        <f t="shared" si="122"/>
        <v/>
      </c>
      <c r="E7858" t="s">
        <v>1541</v>
      </c>
    </row>
    <row r="7859" spans="1:5" x14ac:dyDescent="0.2">
      <c r="A7859" t="s">
        <v>9143</v>
      </c>
      <c r="B7859" t="str">
        <f t="shared" si="122"/>
        <v/>
      </c>
      <c r="E7859" t="s">
        <v>1541</v>
      </c>
    </row>
    <row r="7860" spans="1:5" x14ac:dyDescent="0.2">
      <c r="A7860" t="s">
        <v>9144</v>
      </c>
      <c r="B7860" t="str">
        <f t="shared" si="122"/>
        <v/>
      </c>
      <c r="E7860" t="s">
        <v>1541</v>
      </c>
    </row>
    <row r="7861" spans="1:5" x14ac:dyDescent="0.2">
      <c r="A7861" t="s">
        <v>9145</v>
      </c>
      <c r="B7861" t="str">
        <f t="shared" si="122"/>
        <v/>
      </c>
      <c r="E7861" t="s">
        <v>1541</v>
      </c>
    </row>
    <row r="7862" spans="1:5" x14ac:dyDescent="0.2">
      <c r="A7862" t="s">
        <v>9146</v>
      </c>
      <c r="B7862" t="str">
        <f t="shared" si="122"/>
        <v/>
      </c>
      <c r="E7862" t="s">
        <v>1541</v>
      </c>
    </row>
    <row r="7863" spans="1:5" x14ac:dyDescent="0.2">
      <c r="A7863" t="s">
        <v>9147</v>
      </c>
      <c r="B7863" t="str">
        <f t="shared" si="122"/>
        <v/>
      </c>
      <c r="E7863" t="s">
        <v>1541</v>
      </c>
    </row>
    <row r="7864" spans="1:5" x14ac:dyDescent="0.2">
      <c r="A7864" t="s">
        <v>9148</v>
      </c>
      <c r="B7864" t="str">
        <f t="shared" si="122"/>
        <v/>
      </c>
      <c r="E7864" t="s">
        <v>1541</v>
      </c>
    </row>
    <row r="7865" spans="1:5" x14ac:dyDescent="0.2">
      <c r="A7865" t="s">
        <v>9149</v>
      </c>
      <c r="B7865" t="str">
        <f t="shared" si="122"/>
        <v/>
      </c>
      <c r="E7865" t="s">
        <v>1541</v>
      </c>
    </row>
    <row r="7866" spans="1:5" x14ac:dyDescent="0.2">
      <c r="A7866" t="s">
        <v>9150</v>
      </c>
      <c r="B7866" t="str">
        <f t="shared" si="122"/>
        <v/>
      </c>
      <c r="E7866" t="s">
        <v>1541</v>
      </c>
    </row>
    <row r="7867" spans="1:5" x14ac:dyDescent="0.2">
      <c r="A7867" t="s">
        <v>9151</v>
      </c>
      <c r="B7867" t="str">
        <f t="shared" si="122"/>
        <v/>
      </c>
      <c r="E7867" t="s">
        <v>1541</v>
      </c>
    </row>
    <row r="7868" spans="1:5" x14ac:dyDescent="0.2">
      <c r="A7868" t="s">
        <v>9152</v>
      </c>
      <c r="B7868" t="str">
        <f t="shared" si="122"/>
        <v/>
      </c>
      <c r="E7868" t="s">
        <v>1541</v>
      </c>
    </row>
    <row r="7869" spans="1:5" x14ac:dyDescent="0.2">
      <c r="A7869" t="s">
        <v>9153</v>
      </c>
      <c r="B7869" t="str">
        <f t="shared" si="122"/>
        <v/>
      </c>
      <c r="E7869" t="s">
        <v>1541</v>
      </c>
    </row>
    <row r="7870" spans="1:5" x14ac:dyDescent="0.2">
      <c r="A7870" t="s">
        <v>9154</v>
      </c>
      <c r="B7870" t="str">
        <f t="shared" si="122"/>
        <v/>
      </c>
      <c r="E7870" t="s">
        <v>1541</v>
      </c>
    </row>
    <row r="7871" spans="1:5" x14ac:dyDescent="0.2">
      <c r="A7871" t="s">
        <v>9155</v>
      </c>
      <c r="B7871" t="str">
        <f t="shared" si="122"/>
        <v/>
      </c>
      <c r="E7871" t="s">
        <v>1541</v>
      </c>
    </row>
    <row r="7872" spans="1:5" x14ac:dyDescent="0.2">
      <c r="A7872" t="s">
        <v>9156</v>
      </c>
      <c r="B7872" t="str">
        <f t="shared" si="122"/>
        <v/>
      </c>
      <c r="E7872" t="s">
        <v>1541</v>
      </c>
    </row>
    <row r="7873" spans="1:5" x14ac:dyDescent="0.2">
      <c r="A7873" t="s">
        <v>9157</v>
      </c>
      <c r="B7873" t="str">
        <f t="shared" si="122"/>
        <v>9848971_1.java</v>
      </c>
      <c r="E7873" t="s">
        <v>1541</v>
      </c>
    </row>
    <row r="7874" spans="1:5" x14ac:dyDescent="0.2">
      <c r="A7874" t="s">
        <v>9158</v>
      </c>
      <c r="B7874" t="str">
        <f t="shared" si="122"/>
        <v>17050774_2.java</v>
      </c>
      <c r="E7874" t="s">
        <v>1541</v>
      </c>
    </row>
    <row r="7875" spans="1:5" x14ac:dyDescent="0.2">
      <c r="A7875" t="s">
        <v>9159</v>
      </c>
      <c r="B7875" t="str">
        <f t="shared" ref="B7875:B7938" si="123">IF(ISERROR(MATCH(A7875,$C$2:$C$7486,0)),"",A7875)</f>
        <v/>
      </c>
      <c r="E7875" t="s">
        <v>1541</v>
      </c>
    </row>
    <row r="7876" spans="1:5" x14ac:dyDescent="0.2">
      <c r="A7876" t="s">
        <v>9160</v>
      </c>
      <c r="B7876" t="str">
        <f t="shared" si="123"/>
        <v/>
      </c>
      <c r="E7876" t="s">
        <v>1541</v>
      </c>
    </row>
    <row r="7877" spans="1:5" x14ac:dyDescent="0.2">
      <c r="A7877" t="s">
        <v>9161</v>
      </c>
      <c r="B7877" t="str">
        <f t="shared" si="123"/>
        <v/>
      </c>
      <c r="E7877" t="s">
        <v>1541</v>
      </c>
    </row>
    <row r="7878" spans="1:5" x14ac:dyDescent="0.2">
      <c r="A7878" t="s">
        <v>9162</v>
      </c>
      <c r="B7878" t="str">
        <f t="shared" si="123"/>
        <v/>
      </c>
      <c r="E7878" t="s">
        <v>1541</v>
      </c>
    </row>
    <row r="7879" spans="1:5" x14ac:dyDescent="0.2">
      <c r="A7879" t="s">
        <v>9163</v>
      </c>
      <c r="B7879" t="str">
        <f t="shared" si="123"/>
        <v/>
      </c>
      <c r="E7879" t="s">
        <v>1541</v>
      </c>
    </row>
    <row r="7880" spans="1:5" x14ac:dyDescent="0.2">
      <c r="A7880" t="s">
        <v>9164</v>
      </c>
      <c r="B7880" t="str">
        <f t="shared" si="123"/>
        <v/>
      </c>
      <c r="E7880" t="s">
        <v>1541</v>
      </c>
    </row>
    <row r="7881" spans="1:5" x14ac:dyDescent="0.2">
      <c r="A7881" t="s">
        <v>9165</v>
      </c>
      <c r="B7881" t="str">
        <f t="shared" si="123"/>
        <v/>
      </c>
      <c r="E7881" t="s">
        <v>1541</v>
      </c>
    </row>
    <row r="7882" spans="1:5" x14ac:dyDescent="0.2">
      <c r="A7882" t="s">
        <v>9166</v>
      </c>
      <c r="B7882" t="str">
        <f t="shared" si="123"/>
        <v/>
      </c>
      <c r="E7882" t="s">
        <v>1541</v>
      </c>
    </row>
    <row r="7883" spans="1:5" x14ac:dyDescent="0.2">
      <c r="A7883" t="s">
        <v>9167</v>
      </c>
      <c r="B7883" t="str">
        <f t="shared" si="123"/>
        <v>16337261_1.java</v>
      </c>
      <c r="E7883" t="s">
        <v>1541</v>
      </c>
    </row>
    <row r="7884" spans="1:5" x14ac:dyDescent="0.2">
      <c r="A7884" t="s">
        <v>9168</v>
      </c>
      <c r="B7884" t="str">
        <f t="shared" si="123"/>
        <v/>
      </c>
      <c r="E7884" t="s">
        <v>1541</v>
      </c>
    </row>
    <row r="7885" spans="1:5" x14ac:dyDescent="0.2">
      <c r="A7885" t="s">
        <v>9169</v>
      </c>
      <c r="B7885" t="str">
        <f t="shared" si="123"/>
        <v/>
      </c>
      <c r="E7885" t="s">
        <v>1541</v>
      </c>
    </row>
    <row r="7886" spans="1:5" x14ac:dyDescent="0.2">
      <c r="A7886" t="s">
        <v>9170</v>
      </c>
      <c r="B7886" t="str">
        <f t="shared" si="123"/>
        <v/>
      </c>
      <c r="E7886" t="s">
        <v>1541</v>
      </c>
    </row>
    <row r="7887" spans="1:5" x14ac:dyDescent="0.2">
      <c r="A7887" t="s">
        <v>554</v>
      </c>
      <c r="B7887" t="str">
        <f t="shared" si="123"/>
        <v/>
      </c>
      <c r="E7887" t="s">
        <v>1541</v>
      </c>
    </row>
    <row r="7888" spans="1:5" x14ac:dyDescent="0.2">
      <c r="A7888" t="s">
        <v>9171</v>
      </c>
      <c r="B7888" t="str">
        <f t="shared" si="123"/>
        <v/>
      </c>
      <c r="E7888" t="s">
        <v>1541</v>
      </c>
    </row>
    <row r="7889" spans="1:5" x14ac:dyDescent="0.2">
      <c r="A7889" t="s">
        <v>9172</v>
      </c>
      <c r="B7889" t="str">
        <f t="shared" si="123"/>
        <v/>
      </c>
      <c r="E7889" t="s">
        <v>1541</v>
      </c>
    </row>
    <row r="7890" spans="1:5" x14ac:dyDescent="0.2">
      <c r="A7890" t="s">
        <v>9173</v>
      </c>
      <c r="B7890" t="str">
        <f t="shared" si="123"/>
        <v/>
      </c>
      <c r="E7890" t="s">
        <v>1541</v>
      </c>
    </row>
    <row r="7891" spans="1:5" x14ac:dyDescent="0.2">
      <c r="A7891" t="s">
        <v>9174</v>
      </c>
      <c r="B7891" t="str">
        <f t="shared" si="123"/>
        <v/>
      </c>
      <c r="E7891" t="s">
        <v>1541</v>
      </c>
    </row>
    <row r="7892" spans="1:5" x14ac:dyDescent="0.2">
      <c r="A7892" t="s">
        <v>612</v>
      </c>
      <c r="B7892" t="str">
        <f t="shared" si="123"/>
        <v/>
      </c>
      <c r="E7892" t="s">
        <v>1541</v>
      </c>
    </row>
    <row r="7893" spans="1:5" x14ac:dyDescent="0.2">
      <c r="A7893" t="s">
        <v>9175</v>
      </c>
      <c r="B7893" t="str">
        <f t="shared" si="123"/>
        <v>17217745_0.java</v>
      </c>
      <c r="E7893" t="s">
        <v>1541</v>
      </c>
    </row>
    <row r="7894" spans="1:5" x14ac:dyDescent="0.2">
      <c r="A7894" t="s">
        <v>9176</v>
      </c>
      <c r="B7894" t="str">
        <f t="shared" si="123"/>
        <v/>
      </c>
      <c r="E7894" t="s">
        <v>1541</v>
      </c>
    </row>
    <row r="7895" spans="1:5" x14ac:dyDescent="0.2">
      <c r="A7895" t="s">
        <v>9177</v>
      </c>
      <c r="B7895" t="str">
        <f t="shared" si="123"/>
        <v/>
      </c>
      <c r="E7895" t="s">
        <v>1541</v>
      </c>
    </row>
    <row r="7896" spans="1:5" x14ac:dyDescent="0.2">
      <c r="A7896" t="s">
        <v>9178</v>
      </c>
      <c r="B7896" t="str">
        <f t="shared" si="123"/>
        <v/>
      </c>
      <c r="E7896" t="s">
        <v>1541</v>
      </c>
    </row>
    <row r="7897" spans="1:5" x14ac:dyDescent="0.2">
      <c r="A7897" t="s">
        <v>9179</v>
      </c>
      <c r="B7897" t="str">
        <f t="shared" si="123"/>
        <v/>
      </c>
      <c r="E7897" t="s">
        <v>1541</v>
      </c>
    </row>
    <row r="7898" spans="1:5" x14ac:dyDescent="0.2">
      <c r="A7898" t="s">
        <v>9180</v>
      </c>
      <c r="B7898" t="str">
        <f t="shared" si="123"/>
        <v>9719354_0.java</v>
      </c>
      <c r="E7898" t="s">
        <v>1541</v>
      </c>
    </row>
    <row r="7899" spans="1:5" x14ac:dyDescent="0.2">
      <c r="A7899" t="s">
        <v>9181</v>
      </c>
      <c r="B7899" t="str">
        <f t="shared" si="123"/>
        <v/>
      </c>
      <c r="E7899" t="s">
        <v>1541</v>
      </c>
    </row>
    <row r="7900" spans="1:5" x14ac:dyDescent="0.2">
      <c r="A7900" t="s">
        <v>9182</v>
      </c>
      <c r="B7900" t="str">
        <f t="shared" si="123"/>
        <v/>
      </c>
      <c r="E7900" t="s">
        <v>1541</v>
      </c>
    </row>
    <row r="7901" spans="1:5" x14ac:dyDescent="0.2">
      <c r="A7901" t="s">
        <v>9183</v>
      </c>
      <c r="B7901" t="str">
        <f t="shared" si="123"/>
        <v/>
      </c>
      <c r="E7901" t="s">
        <v>1541</v>
      </c>
    </row>
    <row r="7902" spans="1:5" x14ac:dyDescent="0.2">
      <c r="A7902" t="s">
        <v>9184</v>
      </c>
      <c r="B7902" t="str">
        <f t="shared" si="123"/>
        <v/>
      </c>
      <c r="E7902" t="s">
        <v>1541</v>
      </c>
    </row>
    <row r="7903" spans="1:5" x14ac:dyDescent="0.2">
      <c r="A7903" t="s">
        <v>9185</v>
      </c>
      <c r="B7903" t="str">
        <f t="shared" si="123"/>
        <v/>
      </c>
      <c r="E7903" t="s">
        <v>1541</v>
      </c>
    </row>
    <row r="7904" spans="1:5" x14ac:dyDescent="0.2">
      <c r="A7904" t="s">
        <v>9186</v>
      </c>
      <c r="B7904" t="str">
        <f t="shared" si="123"/>
        <v/>
      </c>
      <c r="E7904" t="s">
        <v>1541</v>
      </c>
    </row>
    <row r="7905" spans="1:5" x14ac:dyDescent="0.2">
      <c r="A7905" t="s">
        <v>9187</v>
      </c>
      <c r="B7905" t="str">
        <f t="shared" si="123"/>
        <v/>
      </c>
      <c r="E7905" t="s">
        <v>1541</v>
      </c>
    </row>
    <row r="7906" spans="1:5" x14ac:dyDescent="0.2">
      <c r="A7906" t="s">
        <v>9188</v>
      </c>
      <c r="B7906" t="str">
        <f t="shared" si="123"/>
        <v/>
      </c>
      <c r="E7906" t="s">
        <v>1541</v>
      </c>
    </row>
    <row r="7907" spans="1:5" x14ac:dyDescent="0.2">
      <c r="A7907" t="s">
        <v>9189</v>
      </c>
      <c r="B7907" t="str">
        <f t="shared" si="123"/>
        <v/>
      </c>
      <c r="E7907" t="s">
        <v>1541</v>
      </c>
    </row>
    <row r="7908" spans="1:5" x14ac:dyDescent="0.2">
      <c r="A7908" t="s">
        <v>9190</v>
      </c>
      <c r="B7908" t="str">
        <f t="shared" si="123"/>
        <v>19188490_1.java</v>
      </c>
      <c r="E7908" t="s">
        <v>1541</v>
      </c>
    </row>
    <row r="7909" spans="1:5" x14ac:dyDescent="0.2">
      <c r="A7909" t="s">
        <v>9191</v>
      </c>
      <c r="B7909" t="str">
        <f t="shared" si="123"/>
        <v/>
      </c>
      <c r="E7909" t="s">
        <v>1541</v>
      </c>
    </row>
    <row r="7910" spans="1:5" x14ac:dyDescent="0.2">
      <c r="A7910" t="s">
        <v>9192</v>
      </c>
      <c r="B7910" t="str">
        <f t="shared" si="123"/>
        <v/>
      </c>
      <c r="E7910" t="s">
        <v>1541</v>
      </c>
    </row>
    <row r="7911" spans="1:5" x14ac:dyDescent="0.2">
      <c r="A7911" t="s">
        <v>9193</v>
      </c>
      <c r="B7911" t="str">
        <f t="shared" si="123"/>
        <v/>
      </c>
      <c r="E7911" t="s">
        <v>1541</v>
      </c>
    </row>
    <row r="7912" spans="1:5" x14ac:dyDescent="0.2">
      <c r="A7912" t="s">
        <v>9194</v>
      </c>
      <c r="B7912" t="str">
        <f t="shared" si="123"/>
        <v/>
      </c>
      <c r="E7912" t="s">
        <v>1541</v>
      </c>
    </row>
    <row r="7913" spans="1:5" x14ac:dyDescent="0.2">
      <c r="A7913" t="s">
        <v>9195</v>
      </c>
      <c r="B7913" t="str">
        <f t="shared" si="123"/>
        <v/>
      </c>
      <c r="E7913" t="s">
        <v>1541</v>
      </c>
    </row>
    <row r="7914" spans="1:5" x14ac:dyDescent="0.2">
      <c r="A7914" t="s">
        <v>9196</v>
      </c>
      <c r="B7914" t="str">
        <f t="shared" si="123"/>
        <v/>
      </c>
      <c r="E7914" t="s">
        <v>1541</v>
      </c>
    </row>
    <row r="7915" spans="1:5" x14ac:dyDescent="0.2">
      <c r="A7915" t="s">
        <v>9197</v>
      </c>
      <c r="B7915" t="str">
        <f t="shared" si="123"/>
        <v/>
      </c>
      <c r="E7915" t="s">
        <v>1541</v>
      </c>
    </row>
    <row r="7916" spans="1:5" x14ac:dyDescent="0.2">
      <c r="A7916" t="s">
        <v>9198</v>
      </c>
      <c r="B7916" t="str">
        <f t="shared" si="123"/>
        <v/>
      </c>
      <c r="E7916" t="s">
        <v>1541</v>
      </c>
    </row>
    <row r="7917" spans="1:5" x14ac:dyDescent="0.2">
      <c r="A7917" t="s">
        <v>9199</v>
      </c>
      <c r="B7917" t="str">
        <f t="shared" si="123"/>
        <v/>
      </c>
      <c r="E7917" t="s">
        <v>1541</v>
      </c>
    </row>
    <row r="7918" spans="1:5" x14ac:dyDescent="0.2">
      <c r="A7918" t="s">
        <v>9200</v>
      </c>
      <c r="B7918" t="str">
        <f t="shared" si="123"/>
        <v/>
      </c>
      <c r="E7918" t="s">
        <v>1541</v>
      </c>
    </row>
    <row r="7919" spans="1:5" x14ac:dyDescent="0.2">
      <c r="A7919" t="s">
        <v>796</v>
      </c>
      <c r="B7919" t="str">
        <f t="shared" si="123"/>
        <v>16239541_0.java</v>
      </c>
      <c r="E7919" t="s">
        <v>1541</v>
      </c>
    </row>
    <row r="7920" spans="1:5" x14ac:dyDescent="0.2">
      <c r="A7920" t="s">
        <v>9201</v>
      </c>
      <c r="B7920" t="str">
        <f t="shared" si="123"/>
        <v/>
      </c>
      <c r="E7920" t="s">
        <v>1541</v>
      </c>
    </row>
    <row r="7921" spans="1:5" x14ac:dyDescent="0.2">
      <c r="A7921" t="s">
        <v>9202</v>
      </c>
      <c r="B7921" t="str">
        <f t="shared" si="123"/>
        <v/>
      </c>
      <c r="E7921" t="s">
        <v>1541</v>
      </c>
    </row>
    <row r="7922" spans="1:5" x14ac:dyDescent="0.2">
      <c r="A7922" t="s">
        <v>9203</v>
      </c>
      <c r="B7922" t="str">
        <f t="shared" si="123"/>
        <v/>
      </c>
      <c r="E7922" t="s">
        <v>1541</v>
      </c>
    </row>
    <row r="7923" spans="1:5" x14ac:dyDescent="0.2">
      <c r="A7923" t="s">
        <v>9204</v>
      </c>
      <c r="B7923" t="str">
        <f t="shared" si="123"/>
        <v/>
      </c>
      <c r="E7923" t="s">
        <v>1541</v>
      </c>
    </row>
    <row r="7924" spans="1:5" x14ac:dyDescent="0.2">
      <c r="A7924" t="s">
        <v>9205</v>
      </c>
      <c r="B7924" t="str">
        <f t="shared" si="123"/>
        <v/>
      </c>
      <c r="E7924" t="s">
        <v>1541</v>
      </c>
    </row>
    <row r="7925" spans="1:5" x14ac:dyDescent="0.2">
      <c r="A7925" t="s">
        <v>9206</v>
      </c>
      <c r="B7925" t="str">
        <f t="shared" si="123"/>
        <v/>
      </c>
      <c r="E7925" t="s">
        <v>1541</v>
      </c>
    </row>
    <row r="7926" spans="1:5" x14ac:dyDescent="0.2">
      <c r="A7926" t="s">
        <v>9207</v>
      </c>
      <c r="B7926" t="str">
        <f t="shared" si="123"/>
        <v/>
      </c>
      <c r="E7926" t="s">
        <v>1541</v>
      </c>
    </row>
    <row r="7927" spans="1:5" x14ac:dyDescent="0.2">
      <c r="A7927" t="s">
        <v>9208</v>
      </c>
      <c r="B7927" t="str">
        <f t="shared" si="123"/>
        <v>18249187_0.java</v>
      </c>
      <c r="E7927" t="s">
        <v>1541</v>
      </c>
    </row>
    <row r="7928" spans="1:5" x14ac:dyDescent="0.2">
      <c r="A7928" t="s">
        <v>9209</v>
      </c>
      <c r="B7928" t="str">
        <f t="shared" si="123"/>
        <v/>
      </c>
      <c r="E7928" t="s">
        <v>1541</v>
      </c>
    </row>
    <row r="7929" spans="1:5" x14ac:dyDescent="0.2">
      <c r="A7929" t="s">
        <v>9210</v>
      </c>
      <c r="B7929" t="str">
        <f t="shared" si="123"/>
        <v/>
      </c>
      <c r="E7929" t="s">
        <v>1541</v>
      </c>
    </row>
    <row r="7930" spans="1:5" x14ac:dyDescent="0.2">
      <c r="A7930" t="s">
        <v>9211</v>
      </c>
      <c r="B7930" t="str">
        <f t="shared" si="123"/>
        <v>24593045_1.java</v>
      </c>
      <c r="E7930" t="s">
        <v>1541</v>
      </c>
    </row>
    <row r="7931" spans="1:5" x14ac:dyDescent="0.2">
      <c r="A7931" t="s">
        <v>9212</v>
      </c>
      <c r="B7931" t="str">
        <f t="shared" si="123"/>
        <v/>
      </c>
      <c r="E7931" t="s">
        <v>1541</v>
      </c>
    </row>
    <row r="7932" spans="1:5" x14ac:dyDescent="0.2">
      <c r="A7932" t="s">
        <v>9213</v>
      </c>
      <c r="B7932" t="str">
        <f t="shared" si="123"/>
        <v>1392324_0.java</v>
      </c>
      <c r="E7932" t="s">
        <v>1541</v>
      </c>
    </row>
    <row r="7933" spans="1:5" x14ac:dyDescent="0.2">
      <c r="A7933" t="s">
        <v>9214</v>
      </c>
      <c r="B7933" t="str">
        <f t="shared" si="123"/>
        <v/>
      </c>
      <c r="E7933" t="s">
        <v>1541</v>
      </c>
    </row>
    <row r="7934" spans="1:5" x14ac:dyDescent="0.2">
      <c r="A7934" t="s">
        <v>953</v>
      </c>
      <c r="B7934" t="str">
        <f t="shared" si="123"/>
        <v>25014358_0.java</v>
      </c>
      <c r="E7934" t="s">
        <v>1541</v>
      </c>
    </row>
    <row r="7935" spans="1:5" x14ac:dyDescent="0.2">
      <c r="A7935" t="s">
        <v>9215</v>
      </c>
      <c r="B7935" t="str">
        <f t="shared" si="123"/>
        <v/>
      </c>
      <c r="E7935" t="s">
        <v>1541</v>
      </c>
    </row>
    <row r="7936" spans="1:5" x14ac:dyDescent="0.2">
      <c r="A7936" t="s">
        <v>9216</v>
      </c>
      <c r="B7936" t="str">
        <f t="shared" si="123"/>
        <v>24959242_0.java</v>
      </c>
      <c r="E7936" t="s">
        <v>1541</v>
      </c>
    </row>
    <row r="7937" spans="1:5" x14ac:dyDescent="0.2">
      <c r="A7937" t="s">
        <v>9217</v>
      </c>
      <c r="B7937" t="str">
        <f t="shared" si="123"/>
        <v>17605299_0.java</v>
      </c>
      <c r="E7937" t="s">
        <v>1541</v>
      </c>
    </row>
    <row r="7938" spans="1:5" x14ac:dyDescent="0.2">
      <c r="A7938" t="s">
        <v>9218</v>
      </c>
      <c r="B7938" t="str">
        <f t="shared" si="123"/>
        <v/>
      </c>
      <c r="E7938" t="s">
        <v>1541</v>
      </c>
    </row>
    <row r="7939" spans="1:5" x14ac:dyDescent="0.2">
      <c r="A7939" t="s">
        <v>579</v>
      </c>
      <c r="B7939" t="str">
        <f t="shared" ref="B7939:B8002" si="124">IF(ISERROR(MATCH(A7939,$C$2:$C$7486,0)),"",A7939)</f>
        <v/>
      </c>
      <c r="E7939" t="s">
        <v>1541</v>
      </c>
    </row>
    <row r="7940" spans="1:5" x14ac:dyDescent="0.2">
      <c r="A7940" t="s">
        <v>9219</v>
      </c>
      <c r="B7940" t="str">
        <f t="shared" si="124"/>
        <v/>
      </c>
      <c r="E7940" t="s">
        <v>1541</v>
      </c>
    </row>
    <row r="7941" spans="1:5" x14ac:dyDescent="0.2">
      <c r="A7941" t="s">
        <v>9220</v>
      </c>
      <c r="B7941" t="str">
        <f t="shared" si="124"/>
        <v>24905374_0.java</v>
      </c>
      <c r="E7941" t="s">
        <v>1541</v>
      </c>
    </row>
    <row r="7942" spans="1:5" x14ac:dyDescent="0.2">
      <c r="A7942" t="s">
        <v>9221</v>
      </c>
      <c r="B7942" t="str">
        <f t="shared" si="124"/>
        <v/>
      </c>
      <c r="E7942" t="s">
        <v>1541</v>
      </c>
    </row>
    <row r="7943" spans="1:5" x14ac:dyDescent="0.2">
      <c r="A7943" t="s">
        <v>9222</v>
      </c>
      <c r="B7943" t="str">
        <f t="shared" si="124"/>
        <v>18676403_0.java</v>
      </c>
      <c r="E7943" t="s">
        <v>1541</v>
      </c>
    </row>
    <row r="7944" spans="1:5" x14ac:dyDescent="0.2">
      <c r="A7944" t="s">
        <v>9223</v>
      </c>
      <c r="B7944" t="str">
        <f t="shared" si="124"/>
        <v/>
      </c>
      <c r="E7944" t="s">
        <v>1541</v>
      </c>
    </row>
    <row r="7945" spans="1:5" x14ac:dyDescent="0.2">
      <c r="A7945" t="s">
        <v>9224</v>
      </c>
      <c r="B7945" t="str">
        <f t="shared" si="124"/>
        <v/>
      </c>
      <c r="E7945" t="s">
        <v>1541</v>
      </c>
    </row>
    <row r="7946" spans="1:5" x14ac:dyDescent="0.2">
      <c r="A7946" t="s">
        <v>9225</v>
      </c>
      <c r="B7946" t="str">
        <f t="shared" si="124"/>
        <v/>
      </c>
      <c r="E7946" t="s">
        <v>1541</v>
      </c>
    </row>
    <row r="7947" spans="1:5" x14ac:dyDescent="0.2">
      <c r="A7947" t="s">
        <v>9226</v>
      </c>
      <c r="B7947" t="str">
        <f t="shared" si="124"/>
        <v/>
      </c>
      <c r="E7947" t="s">
        <v>1541</v>
      </c>
    </row>
    <row r="7948" spans="1:5" x14ac:dyDescent="0.2">
      <c r="A7948" t="s">
        <v>9227</v>
      </c>
      <c r="B7948" t="str">
        <f t="shared" si="124"/>
        <v/>
      </c>
      <c r="E7948" t="s">
        <v>1541</v>
      </c>
    </row>
    <row r="7949" spans="1:5" x14ac:dyDescent="0.2">
      <c r="A7949" t="s">
        <v>9228</v>
      </c>
      <c r="B7949" t="str">
        <f t="shared" si="124"/>
        <v/>
      </c>
      <c r="E7949" t="s">
        <v>1541</v>
      </c>
    </row>
    <row r="7950" spans="1:5" x14ac:dyDescent="0.2">
      <c r="A7950" t="s">
        <v>9229</v>
      </c>
      <c r="B7950" t="str">
        <f t="shared" si="124"/>
        <v/>
      </c>
      <c r="E7950" t="s">
        <v>1541</v>
      </c>
    </row>
    <row r="7951" spans="1:5" x14ac:dyDescent="0.2">
      <c r="A7951" t="s">
        <v>9230</v>
      </c>
      <c r="B7951" t="str">
        <f t="shared" si="124"/>
        <v/>
      </c>
      <c r="E7951" t="s">
        <v>1541</v>
      </c>
    </row>
    <row r="7952" spans="1:5" x14ac:dyDescent="0.2">
      <c r="A7952" t="s">
        <v>9231</v>
      </c>
      <c r="B7952" t="str">
        <f t="shared" si="124"/>
        <v>10528086_0.java</v>
      </c>
      <c r="E7952" t="s">
        <v>1541</v>
      </c>
    </row>
    <row r="7953" spans="1:5" x14ac:dyDescent="0.2">
      <c r="A7953" t="s">
        <v>9232</v>
      </c>
      <c r="B7953" t="str">
        <f t="shared" si="124"/>
        <v/>
      </c>
      <c r="E7953" t="s">
        <v>1541</v>
      </c>
    </row>
    <row r="7954" spans="1:5" x14ac:dyDescent="0.2">
      <c r="A7954" t="s">
        <v>9233</v>
      </c>
      <c r="B7954" t="str">
        <f t="shared" si="124"/>
        <v>12431359_1.java</v>
      </c>
      <c r="E7954" t="s">
        <v>1541</v>
      </c>
    </row>
    <row r="7955" spans="1:5" x14ac:dyDescent="0.2">
      <c r="A7955" t="s">
        <v>9234</v>
      </c>
      <c r="B7955" t="str">
        <f t="shared" si="124"/>
        <v/>
      </c>
      <c r="E7955" t="s">
        <v>1541</v>
      </c>
    </row>
    <row r="7956" spans="1:5" x14ac:dyDescent="0.2">
      <c r="A7956" t="s">
        <v>9235</v>
      </c>
      <c r="B7956" t="str">
        <f t="shared" si="124"/>
        <v/>
      </c>
      <c r="E7956" t="s">
        <v>1541</v>
      </c>
    </row>
    <row r="7957" spans="1:5" x14ac:dyDescent="0.2">
      <c r="A7957" t="s">
        <v>9236</v>
      </c>
      <c r="B7957" t="str">
        <f t="shared" si="124"/>
        <v/>
      </c>
      <c r="E7957" t="s">
        <v>1541</v>
      </c>
    </row>
    <row r="7958" spans="1:5" x14ac:dyDescent="0.2">
      <c r="A7958" t="s">
        <v>9237</v>
      </c>
      <c r="B7958" t="str">
        <f t="shared" si="124"/>
        <v/>
      </c>
      <c r="E7958" t="s">
        <v>1541</v>
      </c>
    </row>
    <row r="7959" spans="1:5" x14ac:dyDescent="0.2">
      <c r="A7959" t="s">
        <v>9238</v>
      </c>
      <c r="B7959" t="str">
        <f t="shared" si="124"/>
        <v/>
      </c>
      <c r="E7959" t="s">
        <v>1541</v>
      </c>
    </row>
    <row r="7960" spans="1:5" x14ac:dyDescent="0.2">
      <c r="A7960" t="s">
        <v>9239</v>
      </c>
      <c r="B7960" t="str">
        <f t="shared" si="124"/>
        <v/>
      </c>
      <c r="E7960" t="s">
        <v>1541</v>
      </c>
    </row>
    <row r="7961" spans="1:5" x14ac:dyDescent="0.2">
      <c r="A7961" t="s">
        <v>9240</v>
      </c>
      <c r="B7961" t="str">
        <f t="shared" si="124"/>
        <v/>
      </c>
      <c r="E7961" t="s">
        <v>1541</v>
      </c>
    </row>
    <row r="7962" spans="1:5" x14ac:dyDescent="0.2">
      <c r="A7962" t="s">
        <v>924</v>
      </c>
      <c r="B7962" t="str">
        <f t="shared" si="124"/>
        <v>684137_1.java</v>
      </c>
      <c r="E7962" t="s">
        <v>1541</v>
      </c>
    </row>
    <row r="7963" spans="1:5" x14ac:dyDescent="0.2">
      <c r="A7963" t="s">
        <v>9241</v>
      </c>
      <c r="B7963" t="str">
        <f t="shared" si="124"/>
        <v/>
      </c>
      <c r="E7963" t="s">
        <v>1541</v>
      </c>
    </row>
    <row r="7964" spans="1:5" x14ac:dyDescent="0.2">
      <c r="A7964" t="s">
        <v>9242</v>
      </c>
      <c r="B7964" t="str">
        <f t="shared" si="124"/>
        <v/>
      </c>
      <c r="E7964" t="s">
        <v>1541</v>
      </c>
    </row>
    <row r="7965" spans="1:5" x14ac:dyDescent="0.2">
      <c r="A7965" t="s">
        <v>9243</v>
      </c>
      <c r="B7965" t="str">
        <f t="shared" si="124"/>
        <v/>
      </c>
      <c r="E7965" t="s">
        <v>1541</v>
      </c>
    </row>
    <row r="7966" spans="1:5" x14ac:dyDescent="0.2">
      <c r="A7966" t="s">
        <v>9244</v>
      </c>
      <c r="B7966" t="str">
        <f t="shared" si="124"/>
        <v/>
      </c>
      <c r="E7966" t="s">
        <v>1541</v>
      </c>
    </row>
    <row r="7967" spans="1:5" x14ac:dyDescent="0.2">
      <c r="A7967" t="s">
        <v>9245</v>
      </c>
      <c r="B7967" t="str">
        <f t="shared" si="124"/>
        <v/>
      </c>
      <c r="E7967" t="s">
        <v>1541</v>
      </c>
    </row>
    <row r="7968" spans="1:5" x14ac:dyDescent="0.2">
      <c r="A7968" t="s">
        <v>9246</v>
      </c>
      <c r="B7968" t="str">
        <f t="shared" si="124"/>
        <v/>
      </c>
      <c r="E7968" t="s">
        <v>1541</v>
      </c>
    </row>
    <row r="7969" spans="1:5" x14ac:dyDescent="0.2">
      <c r="A7969" t="s">
        <v>9247</v>
      </c>
      <c r="B7969" t="str">
        <f t="shared" si="124"/>
        <v/>
      </c>
      <c r="E7969" t="s">
        <v>1541</v>
      </c>
    </row>
    <row r="7970" spans="1:5" x14ac:dyDescent="0.2">
      <c r="A7970" t="s">
        <v>9248</v>
      </c>
      <c r="B7970" t="str">
        <f t="shared" si="124"/>
        <v/>
      </c>
      <c r="E7970" t="s">
        <v>1541</v>
      </c>
    </row>
    <row r="7971" spans="1:5" x14ac:dyDescent="0.2">
      <c r="A7971" t="s">
        <v>9249</v>
      </c>
      <c r="B7971" t="str">
        <f t="shared" si="124"/>
        <v/>
      </c>
      <c r="E7971" t="s">
        <v>1541</v>
      </c>
    </row>
    <row r="7972" spans="1:5" x14ac:dyDescent="0.2">
      <c r="A7972" t="s">
        <v>9250</v>
      </c>
      <c r="B7972" t="str">
        <f t="shared" si="124"/>
        <v/>
      </c>
      <c r="E7972" t="s">
        <v>1541</v>
      </c>
    </row>
    <row r="7973" spans="1:5" x14ac:dyDescent="0.2">
      <c r="A7973" t="s">
        <v>9251</v>
      </c>
      <c r="B7973" t="str">
        <f t="shared" si="124"/>
        <v>4240246_0.java</v>
      </c>
      <c r="E7973" t="s">
        <v>1541</v>
      </c>
    </row>
    <row r="7974" spans="1:5" x14ac:dyDescent="0.2">
      <c r="A7974" t="s">
        <v>9252</v>
      </c>
      <c r="B7974" t="str">
        <f t="shared" si="124"/>
        <v>7285517_0.java</v>
      </c>
      <c r="E7974" t="s">
        <v>1541</v>
      </c>
    </row>
    <row r="7975" spans="1:5" x14ac:dyDescent="0.2">
      <c r="A7975" t="s">
        <v>9253</v>
      </c>
      <c r="B7975" t="str">
        <f t="shared" si="124"/>
        <v/>
      </c>
      <c r="E7975" t="s">
        <v>1541</v>
      </c>
    </row>
    <row r="7976" spans="1:5" x14ac:dyDescent="0.2">
      <c r="A7976" t="s">
        <v>9254</v>
      </c>
      <c r="B7976" t="str">
        <f t="shared" si="124"/>
        <v/>
      </c>
      <c r="E7976" t="s">
        <v>1541</v>
      </c>
    </row>
    <row r="7977" spans="1:5" x14ac:dyDescent="0.2">
      <c r="A7977" t="s">
        <v>9255</v>
      </c>
      <c r="B7977" t="str">
        <f t="shared" si="124"/>
        <v/>
      </c>
      <c r="E7977" t="s">
        <v>1541</v>
      </c>
    </row>
    <row r="7978" spans="1:5" x14ac:dyDescent="0.2">
      <c r="A7978" t="s">
        <v>9256</v>
      </c>
      <c r="B7978" t="str">
        <f t="shared" si="124"/>
        <v>20492902_0.java</v>
      </c>
      <c r="E7978" t="s">
        <v>1541</v>
      </c>
    </row>
    <row r="7979" spans="1:5" x14ac:dyDescent="0.2">
      <c r="A7979" t="s">
        <v>9257</v>
      </c>
      <c r="B7979" t="str">
        <f t="shared" si="124"/>
        <v/>
      </c>
      <c r="E7979" t="s">
        <v>1541</v>
      </c>
    </row>
    <row r="7980" spans="1:5" x14ac:dyDescent="0.2">
      <c r="A7980" t="s">
        <v>9258</v>
      </c>
      <c r="B7980" t="str">
        <f t="shared" si="124"/>
        <v/>
      </c>
      <c r="E7980" t="s">
        <v>1541</v>
      </c>
    </row>
    <row r="7981" spans="1:5" x14ac:dyDescent="0.2">
      <c r="A7981" t="s">
        <v>9259</v>
      </c>
      <c r="B7981" t="str">
        <f t="shared" si="124"/>
        <v/>
      </c>
      <c r="E7981" t="s">
        <v>1541</v>
      </c>
    </row>
    <row r="7982" spans="1:5" x14ac:dyDescent="0.2">
      <c r="A7982" t="s">
        <v>9260</v>
      </c>
      <c r="B7982" t="str">
        <f t="shared" si="124"/>
        <v/>
      </c>
      <c r="E7982" t="s">
        <v>1541</v>
      </c>
    </row>
    <row r="7983" spans="1:5" x14ac:dyDescent="0.2">
      <c r="A7983" t="s">
        <v>9261</v>
      </c>
      <c r="B7983" t="str">
        <f t="shared" si="124"/>
        <v/>
      </c>
      <c r="E7983" t="s">
        <v>1541</v>
      </c>
    </row>
    <row r="7984" spans="1:5" x14ac:dyDescent="0.2">
      <c r="A7984" t="s">
        <v>9262</v>
      </c>
      <c r="B7984" t="str">
        <f t="shared" si="124"/>
        <v/>
      </c>
      <c r="E7984" t="s">
        <v>1541</v>
      </c>
    </row>
    <row r="7985" spans="1:5" x14ac:dyDescent="0.2">
      <c r="A7985" t="s">
        <v>9263</v>
      </c>
      <c r="B7985" t="str">
        <f t="shared" si="124"/>
        <v/>
      </c>
      <c r="E7985" t="s">
        <v>1541</v>
      </c>
    </row>
    <row r="7986" spans="1:5" x14ac:dyDescent="0.2">
      <c r="A7986" t="s">
        <v>9264</v>
      </c>
      <c r="B7986" t="str">
        <f t="shared" si="124"/>
        <v/>
      </c>
      <c r="E7986" t="s">
        <v>1541</v>
      </c>
    </row>
    <row r="7987" spans="1:5" x14ac:dyDescent="0.2">
      <c r="A7987" t="s">
        <v>9265</v>
      </c>
      <c r="B7987" t="str">
        <f t="shared" si="124"/>
        <v/>
      </c>
      <c r="E7987" t="s">
        <v>1541</v>
      </c>
    </row>
    <row r="7988" spans="1:5" x14ac:dyDescent="0.2">
      <c r="A7988" t="s">
        <v>9266</v>
      </c>
      <c r="B7988" t="str">
        <f t="shared" si="124"/>
        <v>2055428_0.java</v>
      </c>
      <c r="E7988" t="s">
        <v>1541</v>
      </c>
    </row>
    <row r="7989" spans="1:5" x14ac:dyDescent="0.2">
      <c r="A7989" t="s">
        <v>9267</v>
      </c>
      <c r="B7989" t="str">
        <f t="shared" si="124"/>
        <v/>
      </c>
      <c r="E7989" t="s">
        <v>1541</v>
      </c>
    </row>
    <row r="7990" spans="1:5" x14ac:dyDescent="0.2">
      <c r="A7990" t="s">
        <v>769</v>
      </c>
      <c r="B7990" t="str">
        <f t="shared" si="124"/>
        <v>14548919_0.java</v>
      </c>
      <c r="E7990" t="s">
        <v>1541</v>
      </c>
    </row>
    <row r="7991" spans="1:5" x14ac:dyDescent="0.2">
      <c r="A7991" t="s">
        <v>9268</v>
      </c>
      <c r="B7991" t="str">
        <f t="shared" si="124"/>
        <v/>
      </c>
      <c r="E7991" t="s">
        <v>1541</v>
      </c>
    </row>
    <row r="7992" spans="1:5" x14ac:dyDescent="0.2">
      <c r="A7992" t="s">
        <v>9269</v>
      </c>
      <c r="B7992" t="str">
        <f t="shared" si="124"/>
        <v/>
      </c>
      <c r="E7992" t="s">
        <v>1541</v>
      </c>
    </row>
    <row r="7993" spans="1:5" x14ac:dyDescent="0.2">
      <c r="A7993" t="s">
        <v>9270</v>
      </c>
      <c r="B7993" t="str">
        <f t="shared" si="124"/>
        <v/>
      </c>
      <c r="E7993" t="s">
        <v>1541</v>
      </c>
    </row>
    <row r="7994" spans="1:5" x14ac:dyDescent="0.2">
      <c r="A7994" t="s">
        <v>9271</v>
      </c>
      <c r="B7994" t="str">
        <f t="shared" si="124"/>
        <v/>
      </c>
      <c r="E7994" t="s">
        <v>1541</v>
      </c>
    </row>
    <row r="7995" spans="1:5" x14ac:dyDescent="0.2">
      <c r="A7995" t="s">
        <v>9272</v>
      </c>
      <c r="B7995" t="str">
        <f t="shared" si="124"/>
        <v>5530400_0.java</v>
      </c>
      <c r="E7995" t="s">
        <v>1541</v>
      </c>
    </row>
    <row r="7996" spans="1:5" x14ac:dyDescent="0.2">
      <c r="A7996" t="s">
        <v>496</v>
      </c>
      <c r="B7996" t="str">
        <f t="shared" si="124"/>
        <v/>
      </c>
      <c r="E7996" t="s">
        <v>1541</v>
      </c>
    </row>
    <row r="7997" spans="1:5" x14ac:dyDescent="0.2">
      <c r="A7997" t="s">
        <v>9273</v>
      </c>
      <c r="B7997" t="str">
        <f t="shared" si="124"/>
        <v/>
      </c>
      <c r="E7997" t="s">
        <v>1541</v>
      </c>
    </row>
    <row r="7998" spans="1:5" x14ac:dyDescent="0.2">
      <c r="A7998" t="s">
        <v>590</v>
      </c>
      <c r="B7998" t="str">
        <f t="shared" si="124"/>
        <v/>
      </c>
      <c r="E7998" t="s">
        <v>1541</v>
      </c>
    </row>
    <row r="7999" spans="1:5" x14ac:dyDescent="0.2">
      <c r="A7999" t="s">
        <v>9274</v>
      </c>
      <c r="B7999" t="str">
        <f t="shared" si="124"/>
        <v>14726386_0.java</v>
      </c>
      <c r="E7999" t="s">
        <v>1541</v>
      </c>
    </row>
    <row r="8000" spans="1:5" x14ac:dyDescent="0.2">
      <c r="A8000" t="s">
        <v>9275</v>
      </c>
      <c r="B8000" t="str">
        <f t="shared" si="124"/>
        <v/>
      </c>
      <c r="E8000" t="s">
        <v>1541</v>
      </c>
    </row>
    <row r="8001" spans="1:5" x14ac:dyDescent="0.2">
      <c r="A8001" t="s">
        <v>9276</v>
      </c>
      <c r="B8001" t="str">
        <f t="shared" si="124"/>
        <v/>
      </c>
      <c r="E8001" t="s">
        <v>1541</v>
      </c>
    </row>
    <row r="8002" spans="1:5" x14ac:dyDescent="0.2">
      <c r="A8002" t="s">
        <v>9277</v>
      </c>
      <c r="B8002" t="str">
        <f t="shared" si="124"/>
        <v/>
      </c>
      <c r="E8002" t="s">
        <v>1541</v>
      </c>
    </row>
    <row r="8003" spans="1:5" x14ac:dyDescent="0.2">
      <c r="A8003" t="s">
        <v>9278</v>
      </c>
      <c r="B8003" t="str">
        <f t="shared" ref="B8003:B8066" si="125">IF(ISERROR(MATCH(A8003,$C$2:$C$7486,0)),"",A8003)</f>
        <v/>
      </c>
      <c r="E8003" t="s">
        <v>1541</v>
      </c>
    </row>
    <row r="8004" spans="1:5" x14ac:dyDescent="0.2">
      <c r="A8004" t="s">
        <v>9279</v>
      </c>
      <c r="B8004" t="str">
        <f t="shared" si="125"/>
        <v/>
      </c>
      <c r="E8004" t="s">
        <v>1541</v>
      </c>
    </row>
    <row r="8005" spans="1:5" x14ac:dyDescent="0.2">
      <c r="A8005" t="s">
        <v>9280</v>
      </c>
      <c r="B8005" t="str">
        <f t="shared" si="125"/>
        <v/>
      </c>
      <c r="E8005" t="s">
        <v>1541</v>
      </c>
    </row>
    <row r="8006" spans="1:5" x14ac:dyDescent="0.2">
      <c r="A8006" t="s">
        <v>9281</v>
      </c>
      <c r="B8006" t="str">
        <f t="shared" si="125"/>
        <v/>
      </c>
      <c r="E8006" t="s">
        <v>1541</v>
      </c>
    </row>
    <row r="8007" spans="1:5" x14ac:dyDescent="0.2">
      <c r="A8007" t="s">
        <v>9282</v>
      </c>
      <c r="B8007" t="str">
        <f t="shared" si="125"/>
        <v/>
      </c>
      <c r="E8007" t="s">
        <v>1541</v>
      </c>
    </row>
    <row r="8008" spans="1:5" x14ac:dyDescent="0.2">
      <c r="A8008" t="s">
        <v>9283</v>
      </c>
      <c r="B8008" t="str">
        <f t="shared" si="125"/>
        <v/>
      </c>
      <c r="E8008" t="s">
        <v>1541</v>
      </c>
    </row>
    <row r="8009" spans="1:5" x14ac:dyDescent="0.2">
      <c r="A8009" t="s">
        <v>9284</v>
      </c>
      <c r="B8009" t="str">
        <f t="shared" si="125"/>
        <v/>
      </c>
      <c r="E8009" t="s">
        <v>1541</v>
      </c>
    </row>
    <row r="8010" spans="1:5" x14ac:dyDescent="0.2">
      <c r="A8010" t="s">
        <v>9285</v>
      </c>
      <c r="B8010" t="str">
        <f t="shared" si="125"/>
        <v>11714018_0.java</v>
      </c>
      <c r="E8010" t="s">
        <v>1541</v>
      </c>
    </row>
    <row r="8011" spans="1:5" x14ac:dyDescent="0.2">
      <c r="A8011" t="s">
        <v>9286</v>
      </c>
      <c r="B8011" t="str">
        <f t="shared" si="125"/>
        <v/>
      </c>
      <c r="E8011" t="s">
        <v>1541</v>
      </c>
    </row>
    <row r="8012" spans="1:5" x14ac:dyDescent="0.2">
      <c r="A8012" t="s">
        <v>9287</v>
      </c>
      <c r="B8012" t="str">
        <f t="shared" si="125"/>
        <v/>
      </c>
      <c r="E8012" t="s">
        <v>1541</v>
      </c>
    </row>
    <row r="8013" spans="1:5" x14ac:dyDescent="0.2">
      <c r="A8013" t="s">
        <v>9288</v>
      </c>
      <c r="B8013" t="str">
        <f t="shared" si="125"/>
        <v/>
      </c>
      <c r="E8013" t="s">
        <v>1541</v>
      </c>
    </row>
    <row r="8014" spans="1:5" x14ac:dyDescent="0.2">
      <c r="A8014" t="s">
        <v>9289</v>
      </c>
      <c r="B8014" t="str">
        <f t="shared" si="125"/>
        <v>19962622_0.java</v>
      </c>
      <c r="E8014" t="s">
        <v>1541</v>
      </c>
    </row>
    <row r="8015" spans="1:5" x14ac:dyDescent="0.2">
      <c r="A8015" t="s">
        <v>9290</v>
      </c>
      <c r="B8015" t="str">
        <f t="shared" si="125"/>
        <v/>
      </c>
      <c r="E8015" t="s">
        <v>1541</v>
      </c>
    </row>
    <row r="8016" spans="1:5" x14ac:dyDescent="0.2">
      <c r="A8016" t="s">
        <v>9291</v>
      </c>
      <c r="B8016" t="str">
        <f t="shared" si="125"/>
        <v/>
      </c>
      <c r="E8016" t="s">
        <v>1541</v>
      </c>
    </row>
    <row r="8017" spans="1:5" x14ac:dyDescent="0.2">
      <c r="A8017" t="s">
        <v>9292</v>
      </c>
      <c r="B8017" t="str">
        <f t="shared" si="125"/>
        <v/>
      </c>
      <c r="E8017" t="s">
        <v>1541</v>
      </c>
    </row>
    <row r="8018" spans="1:5" x14ac:dyDescent="0.2">
      <c r="A8018" t="s">
        <v>9293</v>
      </c>
      <c r="B8018" t="str">
        <f t="shared" si="125"/>
        <v/>
      </c>
      <c r="E8018" t="s">
        <v>1541</v>
      </c>
    </row>
    <row r="8019" spans="1:5" x14ac:dyDescent="0.2">
      <c r="A8019" t="s">
        <v>9294</v>
      </c>
      <c r="B8019" t="str">
        <f t="shared" si="125"/>
        <v/>
      </c>
      <c r="E8019" t="s">
        <v>1541</v>
      </c>
    </row>
    <row r="8020" spans="1:5" x14ac:dyDescent="0.2">
      <c r="A8020" t="s">
        <v>9295</v>
      </c>
      <c r="B8020" t="str">
        <f t="shared" si="125"/>
        <v/>
      </c>
      <c r="E8020" t="s">
        <v>1541</v>
      </c>
    </row>
    <row r="8021" spans="1:5" x14ac:dyDescent="0.2">
      <c r="A8021" t="s">
        <v>832</v>
      </c>
      <c r="B8021" t="str">
        <f t="shared" si="125"/>
        <v>24079155_0.java</v>
      </c>
      <c r="E8021" t="s">
        <v>1541</v>
      </c>
    </row>
    <row r="8022" spans="1:5" x14ac:dyDescent="0.2">
      <c r="A8022" t="s">
        <v>9296</v>
      </c>
      <c r="B8022" t="str">
        <f t="shared" si="125"/>
        <v>7660724_0.java</v>
      </c>
      <c r="E8022" t="s">
        <v>1541</v>
      </c>
    </row>
    <row r="8023" spans="1:5" x14ac:dyDescent="0.2">
      <c r="A8023" t="s">
        <v>9297</v>
      </c>
      <c r="B8023" t="str">
        <f t="shared" si="125"/>
        <v/>
      </c>
      <c r="E8023" t="s">
        <v>1541</v>
      </c>
    </row>
    <row r="8024" spans="1:5" x14ac:dyDescent="0.2">
      <c r="A8024" t="s">
        <v>9298</v>
      </c>
      <c r="B8024" t="str">
        <f t="shared" si="125"/>
        <v/>
      </c>
      <c r="E8024" t="s">
        <v>1541</v>
      </c>
    </row>
    <row r="8025" spans="1:5" x14ac:dyDescent="0.2">
      <c r="A8025" t="s">
        <v>9299</v>
      </c>
      <c r="B8025" t="str">
        <f t="shared" si="125"/>
        <v/>
      </c>
      <c r="E8025" t="s">
        <v>1541</v>
      </c>
    </row>
    <row r="8026" spans="1:5" x14ac:dyDescent="0.2">
      <c r="A8026" t="s">
        <v>9300</v>
      </c>
      <c r="B8026" t="str">
        <f t="shared" si="125"/>
        <v/>
      </c>
      <c r="E8026" t="s">
        <v>1541</v>
      </c>
    </row>
    <row r="8027" spans="1:5" x14ac:dyDescent="0.2">
      <c r="A8027" t="s">
        <v>9301</v>
      </c>
      <c r="B8027" t="str">
        <f t="shared" si="125"/>
        <v/>
      </c>
      <c r="E8027" t="s">
        <v>1541</v>
      </c>
    </row>
    <row r="8028" spans="1:5" x14ac:dyDescent="0.2">
      <c r="A8028" t="s">
        <v>9302</v>
      </c>
      <c r="B8028" t="str">
        <f t="shared" si="125"/>
        <v>4039322_0.java</v>
      </c>
      <c r="E8028" t="s">
        <v>1541</v>
      </c>
    </row>
    <row r="8029" spans="1:5" x14ac:dyDescent="0.2">
      <c r="A8029" t="s">
        <v>9303</v>
      </c>
      <c r="B8029" t="str">
        <f t="shared" si="125"/>
        <v/>
      </c>
      <c r="E8029" t="s">
        <v>1541</v>
      </c>
    </row>
    <row r="8030" spans="1:5" x14ac:dyDescent="0.2">
      <c r="A8030" t="s">
        <v>9304</v>
      </c>
      <c r="B8030" t="str">
        <f t="shared" si="125"/>
        <v/>
      </c>
      <c r="E8030" t="s">
        <v>1541</v>
      </c>
    </row>
    <row r="8031" spans="1:5" x14ac:dyDescent="0.2">
      <c r="A8031" t="s">
        <v>9305</v>
      </c>
      <c r="B8031" t="str">
        <f t="shared" si="125"/>
        <v/>
      </c>
      <c r="E8031" t="s">
        <v>1541</v>
      </c>
    </row>
    <row r="8032" spans="1:5" x14ac:dyDescent="0.2">
      <c r="A8032" t="s">
        <v>9306</v>
      </c>
      <c r="B8032" t="str">
        <f t="shared" si="125"/>
        <v/>
      </c>
      <c r="E8032" t="s">
        <v>1541</v>
      </c>
    </row>
    <row r="8033" spans="1:5" x14ac:dyDescent="0.2">
      <c r="A8033" t="s">
        <v>9307</v>
      </c>
      <c r="B8033" t="str">
        <f t="shared" si="125"/>
        <v/>
      </c>
      <c r="E8033" t="s">
        <v>1541</v>
      </c>
    </row>
    <row r="8034" spans="1:5" x14ac:dyDescent="0.2">
      <c r="A8034" t="s">
        <v>9308</v>
      </c>
      <c r="B8034" t="str">
        <f t="shared" si="125"/>
        <v/>
      </c>
      <c r="E8034" t="s">
        <v>1541</v>
      </c>
    </row>
    <row r="8035" spans="1:5" x14ac:dyDescent="0.2">
      <c r="A8035" t="s">
        <v>9309</v>
      </c>
      <c r="B8035" t="str">
        <f t="shared" si="125"/>
        <v/>
      </c>
      <c r="E8035" t="s">
        <v>1541</v>
      </c>
    </row>
    <row r="8036" spans="1:5" x14ac:dyDescent="0.2">
      <c r="A8036" t="s">
        <v>9310</v>
      </c>
      <c r="B8036" t="str">
        <f t="shared" si="125"/>
        <v/>
      </c>
      <c r="E8036" t="s">
        <v>1541</v>
      </c>
    </row>
    <row r="8037" spans="1:5" x14ac:dyDescent="0.2">
      <c r="A8037" t="s">
        <v>9311</v>
      </c>
      <c r="B8037" t="str">
        <f t="shared" si="125"/>
        <v/>
      </c>
      <c r="E8037" t="s">
        <v>1541</v>
      </c>
    </row>
    <row r="8038" spans="1:5" x14ac:dyDescent="0.2">
      <c r="A8038" t="s">
        <v>9312</v>
      </c>
      <c r="B8038" t="str">
        <f t="shared" si="125"/>
        <v/>
      </c>
      <c r="E8038" t="s">
        <v>1541</v>
      </c>
    </row>
    <row r="8039" spans="1:5" x14ac:dyDescent="0.2">
      <c r="A8039" t="s">
        <v>9313</v>
      </c>
      <c r="B8039" t="str">
        <f t="shared" si="125"/>
        <v/>
      </c>
      <c r="E8039" t="s">
        <v>1541</v>
      </c>
    </row>
    <row r="8040" spans="1:5" x14ac:dyDescent="0.2">
      <c r="A8040" t="s">
        <v>9314</v>
      </c>
      <c r="B8040" t="str">
        <f t="shared" si="125"/>
        <v>24406616_0.java</v>
      </c>
      <c r="E8040" t="s">
        <v>1541</v>
      </c>
    </row>
    <row r="8041" spans="1:5" x14ac:dyDescent="0.2">
      <c r="A8041" t="s">
        <v>9315</v>
      </c>
      <c r="B8041" t="str">
        <f t="shared" si="125"/>
        <v>18292479_0.java</v>
      </c>
      <c r="E8041" t="s">
        <v>1541</v>
      </c>
    </row>
    <row r="8042" spans="1:5" x14ac:dyDescent="0.2">
      <c r="A8042" t="s">
        <v>9316</v>
      </c>
      <c r="B8042" t="str">
        <f t="shared" si="125"/>
        <v>17878026_0.java</v>
      </c>
      <c r="E8042" t="s">
        <v>1541</v>
      </c>
    </row>
    <row r="8043" spans="1:5" x14ac:dyDescent="0.2">
      <c r="A8043" t="s">
        <v>9317</v>
      </c>
      <c r="B8043" t="str">
        <f t="shared" si="125"/>
        <v/>
      </c>
      <c r="E8043" t="s">
        <v>1541</v>
      </c>
    </row>
    <row r="8044" spans="1:5" x14ac:dyDescent="0.2">
      <c r="A8044" t="s">
        <v>9318</v>
      </c>
      <c r="B8044" t="str">
        <f t="shared" si="125"/>
        <v>8980307_1.java</v>
      </c>
      <c r="E8044" t="s">
        <v>1541</v>
      </c>
    </row>
    <row r="8045" spans="1:5" x14ac:dyDescent="0.2">
      <c r="A8045" t="s">
        <v>9319</v>
      </c>
      <c r="B8045" t="str">
        <f t="shared" si="125"/>
        <v/>
      </c>
      <c r="E8045" t="s">
        <v>1541</v>
      </c>
    </row>
    <row r="8046" spans="1:5" x14ac:dyDescent="0.2">
      <c r="A8046" t="s">
        <v>9320</v>
      </c>
      <c r="B8046" t="str">
        <f t="shared" si="125"/>
        <v/>
      </c>
      <c r="E8046" t="s">
        <v>1541</v>
      </c>
    </row>
    <row r="8047" spans="1:5" x14ac:dyDescent="0.2">
      <c r="A8047" t="s">
        <v>9321</v>
      </c>
      <c r="B8047" t="str">
        <f t="shared" si="125"/>
        <v/>
      </c>
      <c r="E8047" t="s">
        <v>1541</v>
      </c>
    </row>
    <row r="8048" spans="1:5" x14ac:dyDescent="0.2">
      <c r="A8048" t="s">
        <v>9322</v>
      </c>
      <c r="B8048" t="str">
        <f t="shared" si="125"/>
        <v/>
      </c>
      <c r="E8048" t="s">
        <v>1541</v>
      </c>
    </row>
    <row r="8049" spans="1:5" x14ac:dyDescent="0.2">
      <c r="A8049" t="s">
        <v>9323</v>
      </c>
      <c r="B8049" t="str">
        <f t="shared" si="125"/>
        <v/>
      </c>
      <c r="E8049" t="s">
        <v>1541</v>
      </c>
    </row>
    <row r="8050" spans="1:5" x14ac:dyDescent="0.2">
      <c r="A8050" t="s">
        <v>9324</v>
      </c>
      <c r="B8050" t="str">
        <f t="shared" si="125"/>
        <v/>
      </c>
      <c r="E8050" t="s">
        <v>1541</v>
      </c>
    </row>
    <row r="8051" spans="1:5" x14ac:dyDescent="0.2">
      <c r="A8051" t="s">
        <v>9325</v>
      </c>
      <c r="B8051" t="str">
        <f t="shared" si="125"/>
        <v>9295014_1.java</v>
      </c>
      <c r="E8051" t="s">
        <v>1541</v>
      </c>
    </row>
    <row r="8052" spans="1:5" x14ac:dyDescent="0.2">
      <c r="A8052" t="s">
        <v>9326</v>
      </c>
      <c r="B8052" t="str">
        <f t="shared" si="125"/>
        <v/>
      </c>
      <c r="E8052" t="s">
        <v>1541</v>
      </c>
    </row>
    <row r="8053" spans="1:5" x14ac:dyDescent="0.2">
      <c r="A8053" t="s">
        <v>9327</v>
      </c>
      <c r="B8053" t="str">
        <f t="shared" si="125"/>
        <v/>
      </c>
      <c r="E8053" t="s">
        <v>1541</v>
      </c>
    </row>
    <row r="8054" spans="1:5" x14ac:dyDescent="0.2">
      <c r="A8054" t="s">
        <v>9328</v>
      </c>
      <c r="B8054" t="str">
        <f t="shared" si="125"/>
        <v/>
      </c>
      <c r="E8054" t="s">
        <v>1541</v>
      </c>
    </row>
    <row r="8055" spans="1:5" x14ac:dyDescent="0.2">
      <c r="A8055" t="s">
        <v>9329</v>
      </c>
      <c r="B8055" t="str">
        <f t="shared" si="125"/>
        <v/>
      </c>
      <c r="E8055" t="s">
        <v>1541</v>
      </c>
    </row>
    <row r="8056" spans="1:5" x14ac:dyDescent="0.2">
      <c r="A8056" t="s">
        <v>9330</v>
      </c>
      <c r="B8056" t="str">
        <f t="shared" si="125"/>
        <v/>
      </c>
      <c r="E8056" t="s">
        <v>1541</v>
      </c>
    </row>
    <row r="8057" spans="1:5" x14ac:dyDescent="0.2">
      <c r="A8057" t="s">
        <v>9331</v>
      </c>
      <c r="B8057" t="str">
        <f t="shared" si="125"/>
        <v/>
      </c>
      <c r="E8057" t="s">
        <v>1541</v>
      </c>
    </row>
    <row r="8058" spans="1:5" x14ac:dyDescent="0.2">
      <c r="A8058" t="s">
        <v>9332</v>
      </c>
      <c r="B8058" t="str">
        <f t="shared" si="125"/>
        <v/>
      </c>
      <c r="E8058" t="s">
        <v>1541</v>
      </c>
    </row>
    <row r="8059" spans="1:5" x14ac:dyDescent="0.2">
      <c r="A8059" t="s">
        <v>9333</v>
      </c>
      <c r="B8059" t="str">
        <f t="shared" si="125"/>
        <v>1837084_0.java</v>
      </c>
      <c r="E8059" t="s">
        <v>1541</v>
      </c>
    </row>
    <row r="8060" spans="1:5" x14ac:dyDescent="0.2">
      <c r="A8060" t="s">
        <v>9334</v>
      </c>
      <c r="B8060" t="str">
        <f t="shared" si="125"/>
        <v/>
      </c>
      <c r="E8060" t="s">
        <v>1541</v>
      </c>
    </row>
    <row r="8061" spans="1:5" x14ac:dyDescent="0.2">
      <c r="A8061" t="s">
        <v>9335</v>
      </c>
      <c r="B8061" t="str">
        <f t="shared" si="125"/>
        <v/>
      </c>
      <c r="E8061" t="s">
        <v>1541</v>
      </c>
    </row>
    <row r="8062" spans="1:5" x14ac:dyDescent="0.2">
      <c r="A8062" t="s">
        <v>9336</v>
      </c>
      <c r="B8062" t="str">
        <f t="shared" si="125"/>
        <v/>
      </c>
      <c r="E8062" t="s">
        <v>1541</v>
      </c>
    </row>
    <row r="8063" spans="1:5" x14ac:dyDescent="0.2">
      <c r="A8063" t="s">
        <v>9337</v>
      </c>
      <c r="B8063" t="str">
        <f t="shared" si="125"/>
        <v/>
      </c>
      <c r="E8063" t="s">
        <v>1541</v>
      </c>
    </row>
    <row r="8064" spans="1:5" x14ac:dyDescent="0.2">
      <c r="A8064" t="s">
        <v>9338</v>
      </c>
      <c r="B8064" t="str">
        <f t="shared" si="125"/>
        <v/>
      </c>
      <c r="E8064" t="s">
        <v>1541</v>
      </c>
    </row>
    <row r="8065" spans="1:5" x14ac:dyDescent="0.2">
      <c r="A8065" t="s">
        <v>9339</v>
      </c>
      <c r="B8065" t="str">
        <f t="shared" si="125"/>
        <v/>
      </c>
      <c r="E8065" t="s">
        <v>1541</v>
      </c>
    </row>
    <row r="8066" spans="1:5" x14ac:dyDescent="0.2">
      <c r="A8066" t="s">
        <v>9340</v>
      </c>
      <c r="B8066" t="str">
        <f t="shared" si="125"/>
        <v/>
      </c>
      <c r="E8066" t="s">
        <v>1541</v>
      </c>
    </row>
    <row r="8067" spans="1:5" x14ac:dyDescent="0.2">
      <c r="A8067" t="s">
        <v>9341</v>
      </c>
      <c r="B8067" t="str">
        <f t="shared" ref="B8067:B8130" si="126">IF(ISERROR(MATCH(A8067,$C$2:$C$7486,0)),"",A8067)</f>
        <v/>
      </c>
      <c r="E8067" t="s">
        <v>1541</v>
      </c>
    </row>
    <row r="8068" spans="1:5" x14ac:dyDescent="0.2">
      <c r="A8068" t="s">
        <v>9342</v>
      </c>
      <c r="B8068" t="str">
        <f t="shared" si="126"/>
        <v/>
      </c>
      <c r="E8068" t="s">
        <v>1541</v>
      </c>
    </row>
    <row r="8069" spans="1:5" x14ac:dyDescent="0.2">
      <c r="A8069" t="s">
        <v>9343</v>
      </c>
      <c r="B8069" t="str">
        <f t="shared" si="126"/>
        <v/>
      </c>
      <c r="E8069" t="s">
        <v>1541</v>
      </c>
    </row>
    <row r="8070" spans="1:5" x14ac:dyDescent="0.2">
      <c r="A8070" t="s">
        <v>9344</v>
      </c>
      <c r="B8070" t="str">
        <f t="shared" si="126"/>
        <v/>
      </c>
      <c r="E8070" t="s">
        <v>1541</v>
      </c>
    </row>
    <row r="8071" spans="1:5" x14ac:dyDescent="0.2">
      <c r="A8071" t="s">
        <v>9345</v>
      </c>
      <c r="B8071" t="str">
        <f t="shared" si="126"/>
        <v/>
      </c>
      <c r="E8071" t="s">
        <v>1541</v>
      </c>
    </row>
    <row r="8072" spans="1:5" x14ac:dyDescent="0.2">
      <c r="A8072" t="s">
        <v>9346</v>
      </c>
      <c r="B8072" t="str">
        <f t="shared" si="126"/>
        <v/>
      </c>
      <c r="E8072" t="s">
        <v>1541</v>
      </c>
    </row>
    <row r="8073" spans="1:5" x14ac:dyDescent="0.2">
      <c r="A8073" t="s">
        <v>9347</v>
      </c>
      <c r="B8073" t="str">
        <f t="shared" si="126"/>
        <v/>
      </c>
      <c r="E8073" t="s">
        <v>1541</v>
      </c>
    </row>
    <row r="8074" spans="1:5" x14ac:dyDescent="0.2">
      <c r="A8074" t="s">
        <v>9348</v>
      </c>
      <c r="B8074" t="str">
        <f t="shared" si="126"/>
        <v/>
      </c>
      <c r="E8074" t="s">
        <v>1541</v>
      </c>
    </row>
    <row r="8075" spans="1:5" x14ac:dyDescent="0.2">
      <c r="A8075" t="s">
        <v>9349</v>
      </c>
      <c r="B8075" t="str">
        <f t="shared" si="126"/>
        <v/>
      </c>
      <c r="E8075" t="s">
        <v>1541</v>
      </c>
    </row>
    <row r="8076" spans="1:5" x14ac:dyDescent="0.2">
      <c r="A8076" t="s">
        <v>1013</v>
      </c>
      <c r="B8076" t="str">
        <f t="shared" si="126"/>
        <v>7791353_0.java</v>
      </c>
      <c r="E8076" t="s">
        <v>1541</v>
      </c>
    </row>
    <row r="8077" spans="1:5" x14ac:dyDescent="0.2">
      <c r="A8077" t="s">
        <v>9350</v>
      </c>
      <c r="B8077" t="str">
        <f t="shared" si="126"/>
        <v/>
      </c>
      <c r="E8077" t="s">
        <v>1541</v>
      </c>
    </row>
    <row r="8078" spans="1:5" x14ac:dyDescent="0.2">
      <c r="A8078" t="s">
        <v>9351</v>
      </c>
      <c r="B8078" t="str">
        <f t="shared" si="126"/>
        <v/>
      </c>
      <c r="E8078" t="s">
        <v>1541</v>
      </c>
    </row>
    <row r="8079" spans="1:5" x14ac:dyDescent="0.2">
      <c r="A8079" t="s">
        <v>9352</v>
      </c>
      <c r="B8079" t="str">
        <f t="shared" si="126"/>
        <v>16835853_0.java</v>
      </c>
      <c r="E8079" t="s">
        <v>1541</v>
      </c>
    </row>
    <row r="8080" spans="1:5" x14ac:dyDescent="0.2">
      <c r="A8080" t="s">
        <v>9353</v>
      </c>
      <c r="B8080" t="str">
        <f t="shared" si="126"/>
        <v/>
      </c>
      <c r="E8080" t="s">
        <v>1541</v>
      </c>
    </row>
    <row r="8081" spans="1:5" x14ac:dyDescent="0.2">
      <c r="A8081" t="s">
        <v>9354</v>
      </c>
      <c r="B8081" t="str">
        <f t="shared" si="126"/>
        <v/>
      </c>
      <c r="E8081" t="s">
        <v>1541</v>
      </c>
    </row>
    <row r="8082" spans="1:5" x14ac:dyDescent="0.2">
      <c r="A8082" t="s">
        <v>9355</v>
      </c>
      <c r="B8082" t="str">
        <f t="shared" si="126"/>
        <v/>
      </c>
      <c r="E8082" t="s">
        <v>1541</v>
      </c>
    </row>
    <row r="8083" spans="1:5" x14ac:dyDescent="0.2">
      <c r="A8083" t="s">
        <v>9356</v>
      </c>
      <c r="B8083" t="str">
        <f t="shared" si="126"/>
        <v/>
      </c>
      <c r="E8083" t="s">
        <v>1541</v>
      </c>
    </row>
    <row r="8084" spans="1:5" x14ac:dyDescent="0.2">
      <c r="A8084" t="s">
        <v>9357</v>
      </c>
      <c r="B8084" t="str">
        <f t="shared" si="126"/>
        <v/>
      </c>
      <c r="E8084" t="s">
        <v>1541</v>
      </c>
    </row>
    <row r="8085" spans="1:5" x14ac:dyDescent="0.2">
      <c r="A8085" t="s">
        <v>9358</v>
      </c>
      <c r="B8085" t="str">
        <f t="shared" si="126"/>
        <v/>
      </c>
      <c r="E8085" t="s">
        <v>1541</v>
      </c>
    </row>
    <row r="8086" spans="1:5" x14ac:dyDescent="0.2">
      <c r="A8086" t="s">
        <v>9359</v>
      </c>
      <c r="B8086" t="str">
        <f t="shared" si="126"/>
        <v/>
      </c>
      <c r="E8086" t="s">
        <v>1541</v>
      </c>
    </row>
    <row r="8087" spans="1:5" x14ac:dyDescent="0.2">
      <c r="A8087" t="s">
        <v>9360</v>
      </c>
      <c r="B8087" t="str">
        <f t="shared" si="126"/>
        <v/>
      </c>
      <c r="E8087" t="s">
        <v>1541</v>
      </c>
    </row>
    <row r="8088" spans="1:5" x14ac:dyDescent="0.2">
      <c r="A8088" t="s">
        <v>9361</v>
      </c>
      <c r="B8088" t="str">
        <f t="shared" si="126"/>
        <v/>
      </c>
      <c r="E8088" t="s">
        <v>1541</v>
      </c>
    </row>
    <row r="8089" spans="1:5" x14ac:dyDescent="0.2">
      <c r="A8089" t="s">
        <v>9362</v>
      </c>
      <c r="B8089" t="str">
        <f t="shared" si="126"/>
        <v/>
      </c>
      <c r="E8089" t="s">
        <v>1541</v>
      </c>
    </row>
    <row r="8090" spans="1:5" x14ac:dyDescent="0.2">
      <c r="A8090" t="s">
        <v>9363</v>
      </c>
      <c r="B8090" t="str">
        <f t="shared" si="126"/>
        <v/>
      </c>
      <c r="E8090" t="s">
        <v>1541</v>
      </c>
    </row>
    <row r="8091" spans="1:5" x14ac:dyDescent="0.2">
      <c r="A8091" t="s">
        <v>9364</v>
      </c>
      <c r="B8091" t="str">
        <f t="shared" si="126"/>
        <v/>
      </c>
      <c r="E8091" t="s">
        <v>1541</v>
      </c>
    </row>
    <row r="8092" spans="1:5" x14ac:dyDescent="0.2">
      <c r="A8092" t="s">
        <v>9365</v>
      </c>
      <c r="B8092" t="str">
        <f t="shared" si="126"/>
        <v/>
      </c>
      <c r="E8092" t="s">
        <v>1541</v>
      </c>
    </row>
    <row r="8093" spans="1:5" x14ac:dyDescent="0.2">
      <c r="A8093" t="s">
        <v>9366</v>
      </c>
      <c r="B8093" t="str">
        <f t="shared" si="126"/>
        <v/>
      </c>
      <c r="E8093" t="s">
        <v>1541</v>
      </c>
    </row>
    <row r="8094" spans="1:5" x14ac:dyDescent="0.2">
      <c r="A8094" t="s">
        <v>9367</v>
      </c>
      <c r="B8094" t="str">
        <f t="shared" si="126"/>
        <v>22507549_2.java</v>
      </c>
      <c r="E8094" t="s">
        <v>1541</v>
      </c>
    </row>
    <row r="8095" spans="1:5" x14ac:dyDescent="0.2">
      <c r="A8095" t="s">
        <v>1215</v>
      </c>
      <c r="B8095" t="str">
        <f t="shared" si="126"/>
        <v/>
      </c>
      <c r="E8095" t="s">
        <v>1541</v>
      </c>
    </row>
    <row r="8096" spans="1:5" x14ac:dyDescent="0.2">
      <c r="A8096" t="s">
        <v>9368</v>
      </c>
      <c r="B8096" t="str">
        <f t="shared" si="126"/>
        <v/>
      </c>
      <c r="E8096" t="s">
        <v>1541</v>
      </c>
    </row>
    <row r="8097" spans="1:5" x14ac:dyDescent="0.2">
      <c r="A8097" t="s">
        <v>9369</v>
      </c>
      <c r="B8097" t="str">
        <f t="shared" si="126"/>
        <v/>
      </c>
      <c r="E8097" t="s">
        <v>1541</v>
      </c>
    </row>
    <row r="8098" spans="1:5" x14ac:dyDescent="0.2">
      <c r="A8098" t="s">
        <v>9370</v>
      </c>
      <c r="B8098" t="str">
        <f t="shared" si="126"/>
        <v/>
      </c>
      <c r="E8098" t="s">
        <v>1541</v>
      </c>
    </row>
    <row r="8099" spans="1:5" x14ac:dyDescent="0.2">
      <c r="A8099" t="s">
        <v>9371</v>
      </c>
      <c r="B8099" t="str">
        <f t="shared" si="126"/>
        <v/>
      </c>
      <c r="E8099" t="s">
        <v>1541</v>
      </c>
    </row>
    <row r="8100" spans="1:5" x14ac:dyDescent="0.2">
      <c r="A8100" t="s">
        <v>9372</v>
      </c>
      <c r="B8100" t="str">
        <f t="shared" si="126"/>
        <v/>
      </c>
      <c r="E8100" t="s">
        <v>1541</v>
      </c>
    </row>
    <row r="8101" spans="1:5" x14ac:dyDescent="0.2">
      <c r="A8101" t="s">
        <v>9373</v>
      </c>
      <c r="B8101" t="str">
        <f t="shared" si="126"/>
        <v/>
      </c>
      <c r="E8101" t="s">
        <v>1541</v>
      </c>
    </row>
    <row r="8102" spans="1:5" x14ac:dyDescent="0.2">
      <c r="A8102" t="s">
        <v>9374</v>
      </c>
      <c r="B8102" t="str">
        <f t="shared" si="126"/>
        <v/>
      </c>
      <c r="E8102" t="s">
        <v>1541</v>
      </c>
    </row>
    <row r="8103" spans="1:5" x14ac:dyDescent="0.2">
      <c r="A8103" t="s">
        <v>9375</v>
      </c>
      <c r="B8103" t="str">
        <f t="shared" si="126"/>
        <v/>
      </c>
      <c r="E8103" t="s">
        <v>1541</v>
      </c>
    </row>
    <row r="8104" spans="1:5" x14ac:dyDescent="0.2">
      <c r="A8104" t="s">
        <v>9376</v>
      </c>
      <c r="B8104" t="str">
        <f t="shared" si="126"/>
        <v/>
      </c>
      <c r="E8104" t="s">
        <v>1541</v>
      </c>
    </row>
    <row r="8105" spans="1:5" x14ac:dyDescent="0.2">
      <c r="A8105" t="s">
        <v>9377</v>
      </c>
      <c r="B8105" t="str">
        <f t="shared" si="126"/>
        <v>15319157_0.java</v>
      </c>
      <c r="E8105" t="s">
        <v>1541</v>
      </c>
    </row>
    <row r="8106" spans="1:5" x14ac:dyDescent="0.2">
      <c r="A8106" t="s">
        <v>9378</v>
      </c>
      <c r="B8106" t="str">
        <f t="shared" si="126"/>
        <v/>
      </c>
      <c r="E8106" t="s">
        <v>1541</v>
      </c>
    </row>
    <row r="8107" spans="1:5" x14ac:dyDescent="0.2">
      <c r="A8107" t="s">
        <v>9379</v>
      </c>
      <c r="B8107" t="str">
        <f t="shared" si="126"/>
        <v/>
      </c>
      <c r="E8107" t="s">
        <v>1541</v>
      </c>
    </row>
    <row r="8108" spans="1:5" x14ac:dyDescent="0.2">
      <c r="A8108" t="s">
        <v>9380</v>
      </c>
      <c r="B8108" t="str">
        <f t="shared" si="126"/>
        <v>16066918_1.java</v>
      </c>
      <c r="E8108" t="s">
        <v>1541</v>
      </c>
    </row>
    <row r="8109" spans="1:5" x14ac:dyDescent="0.2">
      <c r="A8109" t="s">
        <v>9381</v>
      </c>
      <c r="B8109" t="str">
        <f t="shared" si="126"/>
        <v/>
      </c>
      <c r="E8109" t="s">
        <v>1541</v>
      </c>
    </row>
    <row r="8110" spans="1:5" x14ac:dyDescent="0.2">
      <c r="A8110" t="s">
        <v>9382</v>
      </c>
      <c r="B8110" t="str">
        <f t="shared" si="126"/>
        <v/>
      </c>
      <c r="E8110" t="s">
        <v>1541</v>
      </c>
    </row>
    <row r="8111" spans="1:5" x14ac:dyDescent="0.2">
      <c r="A8111" t="s">
        <v>9383</v>
      </c>
      <c r="B8111" t="str">
        <f t="shared" si="126"/>
        <v/>
      </c>
      <c r="E8111" t="s">
        <v>1541</v>
      </c>
    </row>
    <row r="8112" spans="1:5" x14ac:dyDescent="0.2">
      <c r="A8112" t="s">
        <v>9384</v>
      </c>
      <c r="B8112" t="str">
        <f t="shared" si="126"/>
        <v/>
      </c>
      <c r="E8112" t="s">
        <v>1541</v>
      </c>
    </row>
    <row r="8113" spans="1:5" x14ac:dyDescent="0.2">
      <c r="A8113" t="s">
        <v>1055</v>
      </c>
      <c r="B8113" t="str">
        <f t="shared" si="126"/>
        <v>23030354_2.java</v>
      </c>
      <c r="E8113" t="s">
        <v>1541</v>
      </c>
    </row>
    <row r="8114" spans="1:5" x14ac:dyDescent="0.2">
      <c r="A8114" t="s">
        <v>9385</v>
      </c>
      <c r="B8114" t="str">
        <f t="shared" si="126"/>
        <v>9115480_0.java</v>
      </c>
      <c r="E8114" t="s">
        <v>1541</v>
      </c>
    </row>
    <row r="8115" spans="1:5" x14ac:dyDescent="0.2">
      <c r="A8115" t="s">
        <v>9386</v>
      </c>
      <c r="B8115" t="str">
        <f t="shared" si="126"/>
        <v/>
      </c>
      <c r="E8115" t="s">
        <v>1541</v>
      </c>
    </row>
    <row r="8116" spans="1:5" x14ac:dyDescent="0.2">
      <c r="A8116" t="s">
        <v>9387</v>
      </c>
      <c r="B8116" t="str">
        <f t="shared" si="126"/>
        <v/>
      </c>
      <c r="E8116" t="s">
        <v>1541</v>
      </c>
    </row>
    <row r="8117" spans="1:5" x14ac:dyDescent="0.2">
      <c r="A8117" t="s">
        <v>9388</v>
      </c>
      <c r="B8117" t="str">
        <f t="shared" si="126"/>
        <v/>
      </c>
      <c r="E8117" t="s">
        <v>1541</v>
      </c>
    </row>
    <row r="8118" spans="1:5" x14ac:dyDescent="0.2">
      <c r="A8118" t="s">
        <v>9389</v>
      </c>
      <c r="B8118" t="str">
        <f t="shared" si="126"/>
        <v>1917462_0.java</v>
      </c>
      <c r="E8118" t="s">
        <v>1541</v>
      </c>
    </row>
    <row r="8119" spans="1:5" x14ac:dyDescent="0.2">
      <c r="A8119" t="s">
        <v>9390</v>
      </c>
      <c r="B8119" t="str">
        <f t="shared" si="126"/>
        <v/>
      </c>
      <c r="E8119" t="s">
        <v>1541</v>
      </c>
    </row>
    <row r="8120" spans="1:5" x14ac:dyDescent="0.2">
      <c r="A8120" t="s">
        <v>9391</v>
      </c>
      <c r="B8120" t="str">
        <f t="shared" si="126"/>
        <v/>
      </c>
      <c r="E8120" t="s">
        <v>1541</v>
      </c>
    </row>
    <row r="8121" spans="1:5" x14ac:dyDescent="0.2">
      <c r="A8121" t="s">
        <v>9392</v>
      </c>
      <c r="B8121" t="str">
        <f t="shared" si="126"/>
        <v>15959055_0.java</v>
      </c>
      <c r="E8121" t="s">
        <v>1541</v>
      </c>
    </row>
    <row r="8122" spans="1:5" x14ac:dyDescent="0.2">
      <c r="A8122" t="s">
        <v>9393</v>
      </c>
      <c r="B8122" t="str">
        <f t="shared" si="126"/>
        <v/>
      </c>
      <c r="E8122" t="s">
        <v>1541</v>
      </c>
    </row>
    <row r="8123" spans="1:5" x14ac:dyDescent="0.2">
      <c r="A8123" t="s">
        <v>9394</v>
      </c>
      <c r="B8123" t="str">
        <f t="shared" si="126"/>
        <v/>
      </c>
      <c r="E8123" t="s">
        <v>1541</v>
      </c>
    </row>
    <row r="8124" spans="1:5" x14ac:dyDescent="0.2">
      <c r="A8124" t="s">
        <v>9395</v>
      </c>
      <c r="B8124" t="str">
        <f t="shared" si="126"/>
        <v/>
      </c>
      <c r="E8124" t="s">
        <v>1541</v>
      </c>
    </row>
    <row r="8125" spans="1:5" x14ac:dyDescent="0.2">
      <c r="A8125" t="s">
        <v>9396</v>
      </c>
      <c r="B8125" t="str">
        <f t="shared" si="126"/>
        <v/>
      </c>
      <c r="E8125" t="s">
        <v>1541</v>
      </c>
    </row>
    <row r="8126" spans="1:5" x14ac:dyDescent="0.2">
      <c r="A8126" t="s">
        <v>9397</v>
      </c>
      <c r="B8126" t="str">
        <f t="shared" si="126"/>
        <v/>
      </c>
      <c r="E8126" t="s">
        <v>1541</v>
      </c>
    </row>
    <row r="8127" spans="1:5" x14ac:dyDescent="0.2">
      <c r="A8127" t="s">
        <v>9398</v>
      </c>
      <c r="B8127" t="str">
        <f t="shared" si="126"/>
        <v/>
      </c>
      <c r="E8127" t="s">
        <v>1541</v>
      </c>
    </row>
    <row r="8128" spans="1:5" x14ac:dyDescent="0.2">
      <c r="A8128" t="s">
        <v>9399</v>
      </c>
      <c r="B8128" t="str">
        <f t="shared" si="126"/>
        <v/>
      </c>
      <c r="E8128" t="s">
        <v>1541</v>
      </c>
    </row>
    <row r="8129" spans="1:5" x14ac:dyDescent="0.2">
      <c r="A8129" t="s">
        <v>9400</v>
      </c>
      <c r="B8129" t="str">
        <f t="shared" si="126"/>
        <v/>
      </c>
      <c r="E8129" t="s">
        <v>1541</v>
      </c>
    </row>
    <row r="8130" spans="1:5" x14ac:dyDescent="0.2">
      <c r="A8130" t="s">
        <v>9401</v>
      </c>
      <c r="B8130" t="str">
        <f t="shared" si="126"/>
        <v/>
      </c>
      <c r="E8130" t="s">
        <v>1541</v>
      </c>
    </row>
    <row r="8131" spans="1:5" x14ac:dyDescent="0.2">
      <c r="A8131" t="s">
        <v>9402</v>
      </c>
      <c r="B8131" t="str">
        <f t="shared" ref="B8131:B8194" si="127">IF(ISERROR(MATCH(A8131,$C$2:$C$7486,0)),"",A8131)</f>
        <v/>
      </c>
      <c r="E8131" t="s">
        <v>1541</v>
      </c>
    </row>
    <row r="8132" spans="1:5" x14ac:dyDescent="0.2">
      <c r="A8132" t="s">
        <v>9403</v>
      </c>
      <c r="B8132" t="str">
        <f t="shared" si="127"/>
        <v/>
      </c>
      <c r="E8132" t="s">
        <v>1541</v>
      </c>
    </row>
    <row r="8133" spans="1:5" x14ac:dyDescent="0.2">
      <c r="A8133" t="s">
        <v>9404</v>
      </c>
      <c r="B8133" t="str">
        <f t="shared" si="127"/>
        <v/>
      </c>
      <c r="E8133" t="s">
        <v>1541</v>
      </c>
    </row>
    <row r="8134" spans="1:5" x14ac:dyDescent="0.2">
      <c r="A8134" t="s">
        <v>9405</v>
      </c>
      <c r="B8134" t="str">
        <f t="shared" si="127"/>
        <v/>
      </c>
      <c r="E8134" t="s">
        <v>1541</v>
      </c>
    </row>
    <row r="8135" spans="1:5" x14ac:dyDescent="0.2">
      <c r="A8135" t="s">
        <v>9406</v>
      </c>
      <c r="B8135" t="str">
        <f t="shared" si="127"/>
        <v/>
      </c>
      <c r="E8135" t="s">
        <v>1541</v>
      </c>
    </row>
    <row r="8136" spans="1:5" x14ac:dyDescent="0.2">
      <c r="A8136" t="s">
        <v>9407</v>
      </c>
      <c r="B8136" t="str">
        <f t="shared" si="127"/>
        <v/>
      </c>
      <c r="E8136" t="s">
        <v>1541</v>
      </c>
    </row>
    <row r="8137" spans="1:5" x14ac:dyDescent="0.2">
      <c r="A8137" t="s">
        <v>9408</v>
      </c>
      <c r="B8137" t="str">
        <f t="shared" si="127"/>
        <v/>
      </c>
      <c r="E8137" t="s">
        <v>1541</v>
      </c>
    </row>
    <row r="8138" spans="1:5" x14ac:dyDescent="0.2">
      <c r="A8138" t="s">
        <v>9409</v>
      </c>
      <c r="B8138" t="str">
        <f t="shared" si="127"/>
        <v>24407624_0.java</v>
      </c>
      <c r="E8138" t="s">
        <v>1541</v>
      </c>
    </row>
    <row r="8139" spans="1:5" x14ac:dyDescent="0.2">
      <c r="A8139" t="s">
        <v>9410</v>
      </c>
      <c r="B8139" t="str">
        <f t="shared" si="127"/>
        <v>11488388_0.java</v>
      </c>
      <c r="E8139" t="s">
        <v>1541</v>
      </c>
    </row>
    <row r="8140" spans="1:5" x14ac:dyDescent="0.2">
      <c r="A8140" t="s">
        <v>9411</v>
      </c>
      <c r="B8140" t="str">
        <f t="shared" si="127"/>
        <v/>
      </c>
      <c r="E8140" t="s">
        <v>1541</v>
      </c>
    </row>
    <row r="8141" spans="1:5" x14ac:dyDescent="0.2">
      <c r="A8141" t="s">
        <v>9412</v>
      </c>
      <c r="B8141" t="str">
        <f t="shared" si="127"/>
        <v/>
      </c>
      <c r="E8141" t="s">
        <v>1541</v>
      </c>
    </row>
    <row r="8142" spans="1:5" x14ac:dyDescent="0.2">
      <c r="A8142" t="s">
        <v>9413</v>
      </c>
      <c r="B8142" t="str">
        <f t="shared" si="127"/>
        <v>3218775_0.java</v>
      </c>
      <c r="E8142" t="s">
        <v>1541</v>
      </c>
    </row>
    <row r="8143" spans="1:5" x14ac:dyDescent="0.2">
      <c r="A8143" t="s">
        <v>9414</v>
      </c>
      <c r="B8143" t="str">
        <f t="shared" si="127"/>
        <v/>
      </c>
      <c r="E8143" t="s">
        <v>1541</v>
      </c>
    </row>
    <row r="8144" spans="1:5" x14ac:dyDescent="0.2">
      <c r="A8144" t="s">
        <v>9415</v>
      </c>
      <c r="B8144" t="str">
        <f t="shared" si="127"/>
        <v>2167761_0.java</v>
      </c>
      <c r="E8144" t="s">
        <v>1541</v>
      </c>
    </row>
    <row r="8145" spans="1:5" x14ac:dyDescent="0.2">
      <c r="A8145" t="s">
        <v>9416</v>
      </c>
      <c r="B8145" t="str">
        <f t="shared" si="127"/>
        <v/>
      </c>
      <c r="E8145" t="s">
        <v>1541</v>
      </c>
    </row>
    <row r="8146" spans="1:5" x14ac:dyDescent="0.2">
      <c r="A8146" t="s">
        <v>9417</v>
      </c>
      <c r="B8146" t="str">
        <f t="shared" si="127"/>
        <v/>
      </c>
      <c r="E8146" t="s">
        <v>1541</v>
      </c>
    </row>
    <row r="8147" spans="1:5" x14ac:dyDescent="0.2">
      <c r="A8147" t="s">
        <v>9418</v>
      </c>
      <c r="B8147" t="str">
        <f t="shared" si="127"/>
        <v/>
      </c>
      <c r="E8147" t="s">
        <v>1541</v>
      </c>
    </row>
    <row r="8148" spans="1:5" x14ac:dyDescent="0.2">
      <c r="A8148" t="s">
        <v>9419</v>
      </c>
      <c r="B8148" t="str">
        <f t="shared" si="127"/>
        <v/>
      </c>
      <c r="E8148" t="s">
        <v>1541</v>
      </c>
    </row>
    <row r="8149" spans="1:5" x14ac:dyDescent="0.2">
      <c r="A8149" t="s">
        <v>9420</v>
      </c>
      <c r="B8149" t="str">
        <f t="shared" si="127"/>
        <v>8406235_0.java</v>
      </c>
      <c r="E8149" t="s">
        <v>1541</v>
      </c>
    </row>
    <row r="8150" spans="1:5" x14ac:dyDescent="0.2">
      <c r="A8150" t="s">
        <v>9421</v>
      </c>
      <c r="B8150" t="str">
        <f t="shared" si="127"/>
        <v/>
      </c>
      <c r="E8150" t="s">
        <v>1541</v>
      </c>
    </row>
    <row r="8151" spans="1:5" x14ac:dyDescent="0.2">
      <c r="A8151" t="s">
        <v>9422</v>
      </c>
      <c r="B8151" t="str">
        <f t="shared" si="127"/>
        <v/>
      </c>
      <c r="E8151" t="s">
        <v>1541</v>
      </c>
    </row>
    <row r="8152" spans="1:5" x14ac:dyDescent="0.2">
      <c r="A8152" t="s">
        <v>9423</v>
      </c>
      <c r="B8152" t="str">
        <f t="shared" si="127"/>
        <v/>
      </c>
      <c r="E8152" t="s">
        <v>1541</v>
      </c>
    </row>
    <row r="8153" spans="1:5" x14ac:dyDescent="0.2">
      <c r="A8153" t="s">
        <v>9424</v>
      </c>
      <c r="B8153" t="str">
        <f t="shared" si="127"/>
        <v/>
      </c>
      <c r="E8153" t="s">
        <v>1541</v>
      </c>
    </row>
    <row r="8154" spans="1:5" x14ac:dyDescent="0.2">
      <c r="A8154" t="s">
        <v>9425</v>
      </c>
      <c r="B8154" t="str">
        <f t="shared" si="127"/>
        <v/>
      </c>
      <c r="E8154" t="s">
        <v>1541</v>
      </c>
    </row>
    <row r="8155" spans="1:5" x14ac:dyDescent="0.2">
      <c r="A8155" t="s">
        <v>9426</v>
      </c>
      <c r="B8155" t="str">
        <f t="shared" si="127"/>
        <v>18639709_3.java</v>
      </c>
      <c r="E8155" t="s">
        <v>1541</v>
      </c>
    </row>
    <row r="8156" spans="1:5" x14ac:dyDescent="0.2">
      <c r="A8156" t="s">
        <v>9427</v>
      </c>
      <c r="B8156" t="str">
        <f t="shared" si="127"/>
        <v/>
      </c>
      <c r="E8156" t="s">
        <v>1541</v>
      </c>
    </row>
    <row r="8157" spans="1:5" x14ac:dyDescent="0.2">
      <c r="A8157" t="s">
        <v>9428</v>
      </c>
      <c r="B8157" t="str">
        <f t="shared" si="127"/>
        <v/>
      </c>
      <c r="E8157" t="s">
        <v>1541</v>
      </c>
    </row>
    <row r="8158" spans="1:5" x14ac:dyDescent="0.2">
      <c r="A8158" t="s">
        <v>9429</v>
      </c>
      <c r="B8158" t="str">
        <f t="shared" si="127"/>
        <v/>
      </c>
      <c r="E8158" t="s">
        <v>1541</v>
      </c>
    </row>
    <row r="8159" spans="1:5" x14ac:dyDescent="0.2">
      <c r="A8159" t="s">
        <v>9430</v>
      </c>
      <c r="B8159" t="str">
        <f t="shared" si="127"/>
        <v/>
      </c>
      <c r="E8159" t="s">
        <v>1541</v>
      </c>
    </row>
    <row r="8160" spans="1:5" x14ac:dyDescent="0.2">
      <c r="A8160" t="s">
        <v>9431</v>
      </c>
      <c r="B8160" t="str">
        <f t="shared" si="127"/>
        <v/>
      </c>
      <c r="E8160" t="s">
        <v>1541</v>
      </c>
    </row>
    <row r="8161" spans="1:5" x14ac:dyDescent="0.2">
      <c r="A8161" t="s">
        <v>9432</v>
      </c>
      <c r="B8161" t="str">
        <f t="shared" si="127"/>
        <v/>
      </c>
      <c r="E8161" t="s">
        <v>1541</v>
      </c>
    </row>
    <row r="8162" spans="1:5" x14ac:dyDescent="0.2">
      <c r="A8162" t="s">
        <v>9433</v>
      </c>
      <c r="B8162" t="str">
        <f t="shared" si="127"/>
        <v>15012294_0.java</v>
      </c>
      <c r="E8162" t="s">
        <v>1541</v>
      </c>
    </row>
    <row r="8163" spans="1:5" x14ac:dyDescent="0.2">
      <c r="A8163" t="s">
        <v>9434</v>
      </c>
      <c r="B8163" t="str">
        <f t="shared" si="127"/>
        <v/>
      </c>
      <c r="E8163" t="s">
        <v>1541</v>
      </c>
    </row>
    <row r="8164" spans="1:5" x14ac:dyDescent="0.2">
      <c r="A8164" t="s">
        <v>9435</v>
      </c>
      <c r="B8164" t="str">
        <f t="shared" si="127"/>
        <v/>
      </c>
      <c r="E8164" t="s">
        <v>1541</v>
      </c>
    </row>
    <row r="8165" spans="1:5" x14ac:dyDescent="0.2">
      <c r="A8165" t="s">
        <v>9436</v>
      </c>
      <c r="B8165" t="str">
        <f t="shared" si="127"/>
        <v>247810_0.java</v>
      </c>
      <c r="E8165" t="s">
        <v>1541</v>
      </c>
    </row>
    <row r="8166" spans="1:5" x14ac:dyDescent="0.2">
      <c r="A8166" t="s">
        <v>9437</v>
      </c>
      <c r="B8166" t="str">
        <f t="shared" si="127"/>
        <v/>
      </c>
      <c r="E8166" t="s">
        <v>1541</v>
      </c>
    </row>
    <row r="8167" spans="1:5" x14ac:dyDescent="0.2">
      <c r="A8167" t="s">
        <v>9438</v>
      </c>
      <c r="B8167" t="str">
        <f t="shared" si="127"/>
        <v/>
      </c>
      <c r="E8167" t="s">
        <v>1541</v>
      </c>
    </row>
    <row r="8168" spans="1:5" x14ac:dyDescent="0.2">
      <c r="A8168" t="s">
        <v>9439</v>
      </c>
      <c r="B8168" t="str">
        <f t="shared" si="127"/>
        <v/>
      </c>
      <c r="E8168" t="s">
        <v>1541</v>
      </c>
    </row>
    <row r="8169" spans="1:5" x14ac:dyDescent="0.2">
      <c r="A8169" t="s">
        <v>9440</v>
      </c>
      <c r="B8169" t="str">
        <f t="shared" si="127"/>
        <v/>
      </c>
      <c r="E8169" t="s">
        <v>1541</v>
      </c>
    </row>
    <row r="8170" spans="1:5" x14ac:dyDescent="0.2">
      <c r="A8170" t="s">
        <v>9441</v>
      </c>
      <c r="B8170" t="str">
        <f t="shared" si="127"/>
        <v/>
      </c>
      <c r="E8170" t="s">
        <v>1541</v>
      </c>
    </row>
    <row r="8171" spans="1:5" x14ac:dyDescent="0.2">
      <c r="A8171" t="s">
        <v>9442</v>
      </c>
      <c r="B8171" t="str">
        <f t="shared" si="127"/>
        <v/>
      </c>
      <c r="E8171" t="s">
        <v>1541</v>
      </c>
    </row>
    <row r="8172" spans="1:5" x14ac:dyDescent="0.2">
      <c r="A8172" t="s">
        <v>9443</v>
      </c>
      <c r="B8172" t="str">
        <f t="shared" si="127"/>
        <v/>
      </c>
      <c r="E8172" t="s">
        <v>1541</v>
      </c>
    </row>
    <row r="8173" spans="1:5" x14ac:dyDescent="0.2">
      <c r="A8173" t="s">
        <v>9444</v>
      </c>
      <c r="B8173" t="str">
        <f t="shared" si="127"/>
        <v/>
      </c>
      <c r="E8173" t="s">
        <v>1541</v>
      </c>
    </row>
    <row r="8174" spans="1:5" x14ac:dyDescent="0.2">
      <c r="A8174" t="s">
        <v>9445</v>
      </c>
      <c r="B8174" t="str">
        <f t="shared" si="127"/>
        <v/>
      </c>
      <c r="E8174" t="s">
        <v>1541</v>
      </c>
    </row>
    <row r="8175" spans="1:5" x14ac:dyDescent="0.2">
      <c r="A8175" t="s">
        <v>9446</v>
      </c>
      <c r="B8175" t="str">
        <f t="shared" si="127"/>
        <v>16672376_0.java</v>
      </c>
      <c r="E8175" t="s">
        <v>1541</v>
      </c>
    </row>
    <row r="8176" spans="1:5" x14ac:dyDescent="0.2">
      <c r="A8176" t="s">
        <v>9447</v>
      </c>
      <c r="B8176" t="str">
        <f t="shared" si="127"/>
        <v/>
      </c>
      <c r="E8176" t="s">
        <v>1541</v>
      </c>
    </row>
    <row r="8177" spans="1:5" x14ac:dyDescent="0.2">
      <c r="A8177" t="s">
        <v>9448</v>
      </c>
      <c r="B8177" t="str">
        <f t="shared" si="127"/>
        <v/>
      </c>
      <c r="E8177" t="s">
        <v>1541</v>
      </c>
    </row>
    <row r="8178" spans="1:5" x14ac:dyDescent="0.2">
      <c r="A8178" t="s">
        <v>9449</v>
      </c>
      <c r="B8178" t="str">
        <f t="shared" si="127"/>
        <v/>
      </c>
      <c r="E8178" t="s">
        <v>1541</v>
      </c>
    </row>
    <row r="8179" spans="1:5" x14ac:dyDescent="0.2">
      <c r="A8179" t="s">
        <v>9450</v>
      </c>
      <c r="B8179" t="str">
        <f t="shared" si="127"/>
        <v/>
      </c>
      <c r="E8179" t="s">
        <v>1541</v>
      </c>
    </row>
    <row r="8180" spans="1:5" x14ac:dyDescent="0.2">
      <c r="A8180" t="s">
        <v>9451</v>
      </c>
      <c r="B8180" t="str">
        <f t="shared" si="127"/>
        <v>18686922_0.java</v>
      </c>
      <c r="E8180" t="s">
        <v>1541</v>
      </c>
    </row>
    <row r="8181" spans="1:5" x14ac:dyDescent="0.2">
      <c r="A8181" t="s">
        <v>9452</v>
      </c>
      <c r="B8181" t="str">
        <f t="shared" si="127"/>
        <v/>
      </c>
      <c r="E8181" t="s">
        <v>1541</v>
      </c>
    </row>
    <row r="8182" spans="1:5" x14ac:dyDescent="0.2">
      <c r="A8182" t="s">
        <v>9453</v>
      </c>
      <c r="B8182" t="str">
        <f t="shared" si="127"/>
        <v/>
      </c>
      <c r="E8182" t="s">
        <v>1541</v>
      </c>
    </row>
    <row r="8183" spans="1:5" x14ac:dyDescent="0.2">
      <c r="A8183" t="s">
        <v>9454</v>
      </c>
      <c r="B8183" t="str">
        <f t="shared" si="127"/>
        <v/>
      </c>
      <c r="E8183" t="s">
        <v>1541</v>
      </c>
    </row>
    <row r="8184" spans="1:5" x14ac:dyDescent="0.2">
      <c r="A8184" t="s">
        <v>9455</v>
      </c>
      <c r="B8184" t="str">
        <f t="shared" si="127"/>
        <v/>
      </c>
      <c r="E8184" t="s">
        <v>1541</v>
      </c>
    </row>
    <row r="8185" spans="1:5" x14ac:dyDescent="0.2">
      <c r="A8185" t="s">
        <v>9456</v>
      </c>
      <c r="B8185" t="str">
        <f t="shared" si="127"/>
        <v/>
      </c>
      <c r="E8185" t="s">
        <v>1541</v>
      </c>
    </row>
    <row r="8186" spans="1:5" x14ac:dyDescent="0.2">
      <c r="A8186" t="s">
        <v>1270</v>
      </c>
      <c r="B8186" t="str">
        <f t="shared" si="127"/>
        <v>23977709_0.java</v>
      </c>
      <c r="E8186" t="s">
        <v>1541</v>
      </c>
    </row>
    <row r="8187" spans="1:5" x14ac:dyDescent="0.2">
      <c r="A8187" t="s">
        <v>9457</v>
      </c>
      <c r="B8187" t="str">
        <f t="shared" si="127"/>
        <v/>
      </c>
      <c r="E8187" t="s">
        <v>1541</v>
      </c>
    </row>
    <row r="8188" spans="1:5" x14ac:dyDescent="0.2">
      <c r="A8188" t="s">
        <v>9458</v>
      </c>
      <c r="B8188" t="str">
        <f t="shared" si="127"/>
        <v/>
      </c>
      <c r="E8188" t="s">
        <v>1541</v>
      </c>
    </row>
    <row r="8189" spans="1:5" x14ac:dyDescent="0.2">
      <c r="A8189" t="s">
        <v>9459</v>
      </c>
      <c r="B8189" t="str">
        <f t="shared" si="127"/>
        <v/>
      </c>
      <c r="E8189" t="s">
        <v>1541</v>
      </c>
    </row>
    <row r="8190" spans="1:5" x14ac:dyDescent="0.2">
      <c r="A8190" t="s">
        <v>9460</v>
      </c>
      <c r="B8190" t="str">
        <f t="shared" si="127"/>
        <v/>
      </c>
      <c r="E8190" t="s">
        <v>1541</v>
      </c>
    </row>
    <row r="8191" spans="1:5" x14ac:dyDescent="0.2">
      <c r="A8191" t="s">
        <v>50</v>
      </c>
      <c r="B8191" t="str">
        <f t="shared" si="127"/>
        <v/>
      </c>
      <c r="E8191" t="s">
        <v>1541</v>
      </c>
    </row>
    <row r="8192" spans="1:5" x14ac:dyDescent="0.2">
      <c r="A8192" t="s">
        <v>9461</v>
      </c>
      <c r="B8192" t="str">
        <f t="shared" si="127"/>
        <v/>
      </c>
      <c r="E8192" t="s">
        <v>1541</v>
      </c>
    </row>
    <row r="8193" spans="1:5" x14ac:dyDescent="0.2">
      <c r="A8193" t="s">
        <v>9462</v>
      </c>
      <c r="B8193" t="str">
        <f t="shared" si="127"/>
        <v/>
      </c>
      <c r="E8193" t="s">
        <v>1541</v>
      </c>
    </row>
    <row r="8194" spans="1:5" x14ac:dyDescent="0.2">
      <c r="A8194" t="s">
        <v>9463</v>
      </c>
      <c r="B8194" t="str">
        <f t="shared" si="127"/>
        <v/>
      </c>
      <c r="E8194" t="s">
        <v>1541</v>
      </c>
    </row>
    <row r="8195" spans="1:5" x14ac:dyDescent="0.2">
      <c r="A8195" t="s">
        <v>9464</v>
      </c>
      <c r="B8195" t="str">
        <f t="shared" ref="B8195:B8258" si="128">IF(ISERROR(MATCH(A8195,$C$2:$C$7486,0)),"",A8195)</f>
        <v>3930240_0.java</v>
      </c>
      <c r="E8195" t="s">
        <v>1541</v>
      </c>
    </row>
    <row r="8196" spans="1:5" x14ac:dyDescent="0.2">
      <c r="A8196" t="s">
        <v>9465</v>
      </c>
      <c r="B8196" t="str">
        <f t="shared" si="128"/>
        <v/>
      </c>
      <c r="E8196" t="s">
        <v>1541</v>
      </c>
    </row>
    <row r="8197" spans="1:5" x14ac:dyDescent="0.2">
      <c r="A8197" t="s">
        <v>9466</v>
      </c>
      <c r="B8197" t="str">
        <f t="shared" si="128"/>
        <v/>
      </c>
      <c r="E8197" t="s">
        <v>1541</v>
      </c>
    </row>
    <row r="8198" spans="1:5" x14ac:dyDescent="0.2">
      <c r="A8198" t="s">
        <v>9467</v>
      </c>
      <c r="B8198" t="str">
        <f t="shared" si="128"/>
        <v/>
      </c>
      <c r="E8198" t="s">
        <v>1541</v>
      </c>
    </row>
    <row r="8199" spans="1:5" x14ac:dyDescent="0.2">
      <c r="A8199" t="s">
        <v>9468</v>
      </c>
      <c r="B8199" t="str">
        <f t="shared" si="128"/>
        <v/>
      </c>
      <c r="E8199" t="s">
        <v>1541</v>
      </c>
    </row>
    <row r="8200" spans="1:5" x14ac:dyDescent="0.2">
      <c r="A8200" t="s">
        <v>9469</v>
      </c>
      <c r="B8200" t="str">
        <f t="shared" si="128"/>
        <v/>
      </c>
      <c r="E8200" t="s">
        <v>1541</v>
      </c>
    </row>
    <row r="8201" spans="1:5" x14ac:dyDescent="0.2">
      <c r="A8201" t="s">
        <v>9470</v>
      </c>
      <c r="B8201" t="str">
        <f t="shared" si="128"/>
        <v/>
      </c>
      <c r="E8201" t="s">
        <v>1541</v>
      </c>
    </row>
    <row r="8202" spans="1:5" x14ac:dyDescent="0.2">
      <c r="A8202" t="s">
        <v>9471</v>
      </c>
      <c r="B8202" t="str">
        <f t="shared" si="128"/>
        <v/>
      </c>
      <c r="E8202" t="s">
        <v>1541</v>
      </c>
    </row>
    <row r="8203" spans="1:5" x14ac:dyDescent="0.2">
      <c r="A8203" t="s">
        <v>9472</v>
      </c>
      <c r="B8203" t="str">
        <f t="shared" si="128"/>
        <v/>
      </c>
      <c r="E8203" t="s">
        <v>1541</v>
      </c>
    </row>
    <row r="8204" spans="1:5" x14ac:dyDescent="0.2">
      <c r="A8204" t="s">
        <v>9473</v>
      </c>
      <c r="B8204" t="str">
        <f t="shared" si="128"/>
        <v/>
      </c>
      <c r="E8204" t="s">
        <v>1541</v>
      </c>
    </row>
    <row r="8205" spans="1:5" x14ac:dyDescent="0.2">
      <c r="A8205" t="s">
        <v>9474</v>
      </c>
      <c r="B8205" t="str">
        <f t="shared" si="128"/>
        <v>23240881_2.java</v>
      </c>
      <c r="E8205" t="s">
        <v>1541</v>
      </c>
    </row>
    <row r="8206" spans="1:5" x14ac:dyDescent="0.2">
      <c r="A8206" t="s">
        <v>9475</v>
      </c>
      <c r="B8206" t="str">
        <f t="shared" si="128"/>
        <v/>
      </c>
      <c r="E8206" t="s">
        <v>1541</v>
      </c>
    </row>
    <row r="8207" spans="1:5" x14ac:dyDescent="0.2">
      <c r="A8207" t="s">
        <v>9476</v>
      </c>
      <c r="B8207" t="str">
        <f t="shared" si="128"/>
        <v>3711305_1.java</v>
      </c>
      <c r="E8207" t="s">
        <v>1541</v>
      </c>
    </row>
    <row r="8208" spans="1:5" x14ac:dyDescent="0.2">
      <c r="A8208" t="s">
        <v>9477</v>
      </c>
      <c r="B8208" t="str">
        <f t="shared" si="128"/>
        <v>15963714_1.java</v>
      </c>
      <c r="E8208" t="s">
        <v>1541</v>
      </c>
    </row>
    <row r="8209" spans="1:5" x14ac:dyDescent="0.2">
      <c r="A8209" t="s">
        <v>521</v>
      </c>
      <c r="B8209" t="str">
        <f t="shared" si="128"/>
        <v/>
      </c>
      <c r="E8209" t="s">
        <v>1541</v>
      </c>
    </row>
    <row r="8210" spans="1:5" x14ac:dyDescent="0.2">
      <c r="A8210" t="s">
        <v>9478</v>
      </c>
      <c r="B8210" t="str">
        <f t="shared" si="128"/>
        <v/>
      </c>
      <c r="E8210" t="s">
        <v>1541</v>
      </c>
    </row>
    <row r="8211" spans="1:5" x14ac:dyDescent="0.2">
      <c r="A8211" t="s">
        <v>9479</v>
      </c>
      <c r="B8211" t="str">
        <f t="shared" si="128"/>
        <v/>
      </c>
      <c r="E8211" t="s">
        <v>1541</v>
      </c>
    </row>
    <row r="8212" spans="1:5" x14ac:dyDescent="0.2">
      <c r="A8212" t="s">
        <v>9480</v>
      </c>
      <c r="B8212" t="str">
        <f t="shared" si="128"/>
        <v/>
      </c>
      <c r="E8212" t="s">
        <v>1541</v>
      </c>
    </row>
    <row r="8213" spans="1:5" x14ac:dyDescent="0.2">
      <c r="A8213" t="s">
        <v>9481</v>
      </c>
      <c r="B8213" t="str">
        <f t="shared" si="128"/>
        <v/>
      </c>
      <c r="E8213" t="s">
        <v>1541</v>
      </c>
    </row>
    <row r="8214" spans="1:5" x14ac:dyDescent="0.2">
      <c r="A8214" t="s">
        <v>9482</v>
      </c>
      <c r="B8214" t="str">
        <f t="shared" si="128"/>
        <v/>
      </c>
      <c r="E8214" t="s">
        <v>1541</v>
      </c>
    </row>
    <row r="8215" spans="1:5" x14ac:dyDescent="0.2">
      <c r="A8215" t="s">
        <v>9483</v>
      </c>
      <c r="B8215" t="str">
        <f t="shared" si="128"/>
        <v/>
      </c>
      <c r="E8215" t="s">
        <v>1541</v>
      </c>
    </row>
    <row r="8216" spans="1:5" x14ac:dyDescent="0.2">
      <c r="A8216" t="s">
        <v>25</v>
      </c>
      <c r="B8216" t="str">
        <f t="shared" si="128"/>
        <v/>
      </c>
      <c r="E8216" t="s">
        <v>1541</v>
      </c>
    </row>
    <row r="8217" spans="1:5" x14ac:dyDescent="0.2">
      <c r="A8217" t="s">
        <v>9484</v>
      </c>
      <c r="B8217" t="str">
        <f t="shared" si="128"/>
        <v/>
      </c>
      <c r="E8217" t="s">
        <v>1541</v>
      </c>
    </row>
    <row r="8218" spans="1:5" x14ac:dyDescent="0.2">
      <c r="A8218" t="s">
        <v>9485</v>
      </c>
      <c r="B8218" t="str">
        <f t="shared" si="128"/>
        <v/>
      </c>
      <c r="E8218" t="s">
        <v>1541</v>
      </c>
    </row>
    <row r="8219" spans="1:5" x14ac:dyDescent="0.2">
      <c r="A8219" t="s">
        <v>9486</v>
      </c>
      <c r="B8219" t="str">
        <f t="shared" si="128"/>
        <v/>
      </c>
      <c r="E8219" t="s">
        <v>1541</v>
      </c>
    </row>
    <row r="8220" spans="1:5" x14ac:dyDescent="0.2">
      <c r="A8220" t="s">
        <v>9487</v>
      </c>
      <c r="B8220" t="str">
        <f t="shared" si="128"/>
        <v/>
      </c>
      <c r="E8220" t="s">
        <v>1541</v>
      </c>
    </row>
    <row r="8221" spans="1:5" x14ac:dyDescent="0.2">
      <c r="A8221" t="s">
        <v>9488</v>
      </c>
      <c r="B8221" t="str">
        <f t="shared" si="128"/>
        <v/>
      </c>
      <c r="E8221" t="s">
        <v>1541</v>
      </c>
    </row>
    <row r="8222" spans="1:5" x14ac:dyDescent="0.2">
      <c r="A8222" t="s">
        <v>9489</v>
      </c>
      <c r="B8222" t="str">
        <f t="shared" si="128"/>
        <v/>
      </c>
      <c r="E8222" t="s">
        <v>1541</v>
      </c>
    </row>
    <row r="8223" spans="1:5" x14ac:dyDescent="0.2">
      <c r="A8223" t="s">
        <v>9490</v>
      </c>
      <c r="B8223" t="str">
        <f t="shared" si="128"/>
        <v/>
      </c>
      <c r="E8223" t="s">
        <v>1541</v>
      </c>
    </row>
    <row r="8224" spans="1:5" x14ac:dyDescent="0.2">
      <c r="A8224" t="s">
        <v>1340</v>
      </c>
      <c r="B8224" t="str">
        <f t="shared" si="128"/>
        <v>14688811_0.java</v>
      </c>
      <c r="E8224" t="s">
        <v>1541</v>
      </c>
    </row>
    <row r="8225" spans="1:5" x14ac:dyDescent="0.2">
      <c r="A8225" t="s">
        <v>9491</v>
      </c>
      <c r="B8225" t="str">
        <f t="shared" si="128"/>
        <v/>
      </c>
      <c r="E8225" t="s">
        <v>1541</v>
      </c>
    </row>
    <row r="8226" spans="1:5" x14ac:dyDescent="0.2">
      <c r="A8226" t="s">
        <v>9492</v>
      </c>
      <c r="B8226" t="str">
        <f t="shared" si="128"/>
        <v/>
      </c>
      <c r="E8226" t="s">
        <v>1541</v>
      </c>
    </row>
    <row r="8227" spans="1:5" x14ac:dyDescent="0.2">
      <c r="A8227" t="s">
        <v>9493</v>
      </c>
      <c r="B8227" t="str">
        <f t="shared" si="128"/>
        <v/>
      </c>
      <c r="E8227" t="s">
        <v>1541</v>
      </c>
    </row>
    <row r="8228" spans="1:5" x14ac:dyDescent="0.2">
      <c r="A8228" t="s">
        <v>9494</v>
      </c>
      <c r="B8228" t="str">
        <f t="shared" si="128"/>
        <v/>
      </c>
      <c r="E8228" t="s">
        <v>1541</v>
      </c>
    </row>
    <row r="8229" spans="1:5" x14ac:dyDescent="0.2">
      <c r="A8229" t="s">
        <v>9495</v>
      </c>
      <c r="B8229" t="str">
        <f t="shared" si="128"/>
        <v/>
      </c>
      <c r="E8229" t="s">
        <v>1541</v>
      </c>
    </row>
    <row r="8230" spans="1:5" x14ac:dyDescent="0.2">
      <c r="A8230" t="s">
        <v>9496</v>
      </c>
      <c r="B8230" t="str">
        <f t="shared" si="128"/>
        <v/>
      </c>
      <c r="E8230" t="s">
        <v>1541</v>
      </c>
    </row>
    <row r="8231" spans="1:5" x14ac:dyDescent="0.2">
      <c r="A8231" t="s">
        <v>9497</v>
      </c>
      <c r="B8231" t="str">
        <f t="shared" si="128"/>
        <v/>
      </c>
      <c r="E8231" t="s">
        <v>1541</v>
      </c>
    </row>
    <row r="8232" spans="1:5" x14ac:dyDescent="0.2">
      <c r="A8232" t="s">
        <v>9498</v>
      </c>
      <c r="B8232" t="str">
        <f t="shared" si="128"/>
        <v>5684477_0.java</v>
      </c>
      <c r="E8232" t="s">
        <v>1541</v>
      </c>
    </row>
    <row r="8233" spans="1:5" x14ac:dyDescent="0.2">
      <c r="A8233" t="s">
        <v>9499</v>
      </c>
      <c r="B8233" t="str">
        <f t="shared" si="128"/>
        <v/>
      </c>
      <c r="E8233" t="s">
        <v>1541</v>
      </c>
    </row>
    <row r="8234" spans="1:5" x14ac:dyDescent="0.2">
      <c r="A8234" t="s">
        <v>9500</v>
      </c>
      <c r="B8234" t="str">
        <f t="shared" si="128"/>
        <v>17511960_0.java</v>
      </c>
      <c r="E8234" t="s">
        <v>1541</v>
      </c>
    </row>
    <row r="8235" spans="1:5" x14ac:dyDescent="0.2">
      <c r="A8235" t="s">
        <v>9501</v>
      </c>
      <c r="B8235" t="str">
        <f t="shared" si="128"/>
        <v/>
      </c>
      <c r="E8235" t="s">
        <v>1541</v>
      </c>
    </row>
    <row r="8236" spans="1:5" x14ac:dyDescent="0.2">
      <c r="A8236" t="s">
        <v>9502</v>
      </c>
      <c r="B8236" t="str">
        <f t="shared" si="128"/>
        <v/>
      </c>
      <c r="E8236" t="s">
        <v>1541</v>
      </c>
    </row>
    <row r="8237" spans="1:5" x14ac:dyDescent="0.2">
      <c r="A8237" t="s">
        <v>9503</v>
      </c>
      <c r="B8237" t="str">
        <f t="shared" si="128"/>
        <v/>
      </c>
      <c r="E8237" t="s">
        <v>1541</v>
      </c>
    </row>
    <row r="8238" spans="1:5" x14ac:dyDescent="0.2">
      <c r="A8238" t="s">
        <v>9504</v>
      </c>
      <c r="B8238" t="str">
        <f t="shared" si="128"/>
        <v/>
      </c>
      <c r="E8238" t="s">
        <v>1541</v>
      </c>
    </row>
    <row r="8239" spans="1:5" x14ac:dyDescent="0.2">
      <c r="A8239" t="s">
        <v>9505</v>
      </c>
      <c r="B8239" t="str">
        <f t="shared" si="128"/>
        <v/>
      </c>
      <c r="E8239" t="s">
        <v>1541</v>
      </c>
    </row>
    <row r="8240" spans="1:5" x14ac:dyDescent="0.2">
      <c r="A8240" t="s">
        <v>9506</v>
      </c>
      <c r="B8240" t="str">
        <f t="shared" si="128"/>
        <v/>
      </c>
      <c r="E8240" t="s">
        <v>1541</v>
      </c>
    </row>
    <row r="8241" spans="1:5" x14ac:dyDescent="0.2">
      <c r="A8241" t="s">
        <v>9507</v>
      </c>
      <c r="B8241" t="str">
        <f t="shared" si="128"/>
        <v/>
      </c>
      <c r="E8241" t="s">
        <v>1541</v>
      </c>
    </row>
    <row r="8242" spans="1:5" x14ac:dyDescent="0.2">
      <c r="A8242" t="s">
        <v>9508</v>
      </c>
      <c r="B8242" t="str">
        <f t="shared" si="128"/>
        <v/>
      </c>
      <c r="E8242" t="s">
        <v>1541</v>
      </c>
    </row>
    <row r="8243" spans="1:5" x14ac:dyDescent="0.2">
      <c r="A8243" t="s">
        <v>9509</v>
      </c>
      <c r="B8243" t="str">
        <f t="shared" si="128"/>
        <v/>
      </c>
      <c r="E8243" t="s">
        <v>1541</v>
      </c>
    </row>
    <row r="8244" spans="1:5" x14ac:dyDescent="0.2">
      <c r="A8244" t="s">
        <v>9510</v>
      </c>
      <c r="B8244" t="str">
        <f t="shared" si="128"/>
        <v/>
      </c>
      <c r="E8244" t="s">
        <v>1541</v>
      </c>
    </row>
    <row r="8245" spans="1:5" x14ac:dyDescent="0.2">
      <c r="A8245" t="s">
        <v>9511</v>
      </c>
      <c r="B8245" t="str">
        <f t="shared" si="128"/>
        <v/>
      </c>
      <c r="E8245" t="s">
        <v>1541</v>
      </c>
    </row>
    <row r="8246" spans="1:5" x14ac:dyDescent="0.2">
      <c r="A8246" t="s">
        <v>9512</v>
      </c>
      <c r="B8246" t="str">
        <f t="shared" si="128"/>
        <v>1753747_0.java</v>
      </c>
      <c r="E8246" t="s">
        <v>1541</v>
      </c>
    </row>
    <row r="8247" spans="1:5" x14ac:dyDescent="0.2">
      <c r="A8247" t="s">
        <v>9513</v>
      </c>
      <c r="B8247" t="str">
        <f t="shared" si="128"/>
        <v/>
      </c>
      <c r="E8247" t="s">
        <v>1541</v>
      </c>
    </row>
    <row r="8248" spans="1:5" x14ac:dyDescent="0.2">
      <c r="A8248" t="s">
        <v>9514</v>
      </c>
      <c r="B8248" t="str">
        <f t="shared" si="128"/>
        <v>22901045_0.java</v>
      </c>
      <c r="E8248" t="s">
        <v>1541</v>
      </c>
    </row>
    <row r="8249" spans="1:5" x14ac:dyDescent="0.2">
      <c r="A8249" t="s">
        <v>9515</v>
      </c>
      <c r="B8249" t="str">
        <f t="shared" si="128"/>
        <v/>
      </c>
      <c r="E8249" t="s">
        <v>1541</v>
      </c>
    </row>
    <row r="8250" spans="1:5" x14ac:dyDescent="0.2">
      <c r="A8250" t="s">
        <v>9516</v>
      </c>
      <c r="B8250" t="str">
        <f t="shared" si="128"/>
        <v/>
      </c>
      <c r="E8250" t="s">
        <v>1541</v>
      </c>
    </row>
    <row r="8251" spans="1:5" x14ac:dyDescent="0.2">
      <c r="A8251" t="s">
        <v>9517</v>
      </c>
      <c r="B8251" t="str">
        <f t="shared" si="128"/>
        <v/>
      </c>
      <c r="E8251" t="s">
        <v>1541</v>
      </c>
    </row>
    <row r="8252" spans="1:5" x14ac:dyDescent="0.2">
      <c r="A8252" t="s">
        <v>9518</v>
      </c>
      <c r="B8252" t="str">
        <f t="shared" si="128"/>
        <v/>
      </c>
      <c r="E8252" t="s">
        <v>1541</v>
      </c>
    </row>
    <row r="8253" spans="1:5" x14ac:dyDescent="0.2">
      <c r="A8253" t="s">
        <v>9519</v>
      </c>
      <c r="B8253" t="str">
        <f t="shared" si="128"/>
        <v>9045776_0.java</v>
      </c>
      <c r="E8253" t="s">
        <v>1541</v>
      </c>
    </row>
    <row r="8254" spans="1:5" x14ac:dyDescent="0.2">
      <c r="A8254" t="s">
        <v>9520</v>
      </c>
      <c r="B8254" t="str">
        <f t="shared" si="128"/>
        <v>12316190_0.java</v>
      </c>
      <c r="E8254" t="s">
        <v>1541</v>
      </c>
    </row>
    <row r="8255" spans="1:5" x14ac:dyDescent="0.2">
      <c r="A8255" t="s">
        <v>9521</v>
      </c>
      <c r="B8255" t="str">
        <f t="shared" si="128"/>
        <v>5699018_0.java</v>
      </c>
      <c r="E8255" t="s">
        <v>1541</v>
      </c>
    </row>
    <row r="8256" spans="1:5" x14ac:dyDescent="0.2">
      <c r="A8256" t="s">
        <v>9522</v>
      </c>
      <c r="B8256" t="str">
        <f t="shared" si="128"/>
        <v>23813845_0.java</v>
      </c>
      <c r="E8256" t="s">
        <v>1541</v>
      </c>
    </row>
    <row r="8257" spans="1:5" x14ac:dyDescent="0.2">
      <c r="A8257" t="s">
        <v>9523</v>
      </c>
      <c r="B8257" t="str">
        <f t="shared" si="128"/>
        <v/>
      </c>
      <c r="E8257" t="s">
        <v>1541</v>
      </c>
    </row>
    <row r="8258" spans="1:5" x14ac:dyDescent="0.2">
      <c r="A8258" t="s">
        <v>9524</v>
      </c>
      <c r="B8258" t="str">
        <f t="shared" si="128"/>
        <v/>
      </c>
      <c r="E8258" t="s">
        <v>1541</v>
      </c>
    </row>
    <row r="8259" spans="1:5" x14ac:dyDescent="0.2">
      <c r="A8259" t="s">
        <v>9525</v>
      </c>
      <c r="B8259" t="str">
        <f t="shared" ref="B8259:B8322" si="129">IF(ISERROR(MATCH(A8259,$C$2:$C$7486,0)),"",A8259)</f>
        <v/>
      </c>
      <c r="E8259" t="s">
        <v>1541</v>
      </c>
    </row>
    <row r="8260" spans="1:5" x14ac:dyDescent="0.2">
      <c r="A8260" t="s">
        <v>9526</v>
      </c>
      <c r="B8260" t="str">
        <f t="shared" si="129"/>
        <v>23621929_1.java</v>
      </c>
      <c r="E8260" t="s">
        <v>1541</v>
      </c>
    </row>
    <row r="8261" spans="1:5" x14ac:dyDescent="0.2">
      <c r="A8261" t="s">
        <v>9527</v>
      </c>
      <c r="B8261" t="str">
        <f t="shared" si="129"/>
        <v/>
      </c>
      <c r="E8261" t="s">
        <v>1541</v>
      </c>
    </row>
    <row r="8262" spans="1:5" x14ac:dyDescent="0.2">
      <c r="A8262" t="s">
        <v>9528</v>
      </c>
      <c r="B8262" t="str">
        <f t="shared" si="129"/>
        <v/>
      </c>
      <c r="E8262" t="s">
        <v>1541</v>
      </c>
    </row>
    <row r="8263" spans="1:5" x14ac:dyDescent="0.2">
      <c r="A8263" t="s">
        <v>9529</v>
      </c>
      <c r="B8263" t="str">
        <f t="shared" si="129"/>
        <v/>
      </c>
      <c r="E8263" t="s">
        <v>1541</v>
      </c>
    </row>
    <row r="8264" spans="1:5" x14ac:dyDescent="0.2">
      <c r="A8264" t="s">
        <v>9530</v>
      </c>
      <c r="B8264" t="str">
        <f t="shared" si="129"/>
        <v/>
      </c>
      <c r="E8264" t="s">
        <v>1541</v>
      </c>
    </row>
    <row r="8265" spans="1:5" x14ac:dyDescent="0.2">
      <c r="A8265" t="s">
        <v>9531</v>
      </c>
      <c r="B8265" t="str">
        <f t="shared" si="129"/>
        <v>5579317_2.java</v>
      </c>
      <c r="E8265" t="s">
        <v>1541</v>
      </c>
    </row>
    <row r="8266" spans="1:5" x14ac:dyDescent="0.2">
      <c r="A8266" t="s">
        <v>9532</v>
      </c>
      <c r="B8266" t="str">
        <f t="shared" si="129"/>
        <v/>
      </c>
      <c r="E8266" t="s">
        <v>1541</v>
      </c>
    </row>
    <row r="8267" spans="1:5" x14ac:dyDescent="0.2">
      <c r="A8267" t="s">
        <v>9533</v>
      </c>
      <c r="B8267" t="str">
        <f t="shared" si="129"/>
        <v/>
      </c>
      <c r="E8267" t="s">
        <v>1541</v>
      </c>
    </row>
    <row r="8268" spans="1:5" x14ac:dyDescent="0.2">
      <c r="A8268" t="s">
        <v>9534</v>
      </c>
      <c r="B8268" t="str">
        <f t="shared" si="129"/>
        <v/>
      </c>
      <c r="E8268" t="s">
        <v>1541</v>
      </c>
    </row>
    <row r="8269" spans="1:5" x14ac:dyDescent="0.2">
      <c r="A8269" t="s">
        <v>9535</v>
      </c>
      <c r="B8269" t="str">
        <f t="shared" si="129"/>
        <v/>
      </c>
      <c r="E8269" t="s">
        <v>1541</v>
      </c>
    </row>
    <row r="8270" spans="1:5" x14ac:dyDescent="0.2">
      <c r="A8270" t="s">
        <v>9536</v>
      </c>
      <c r="B8270" t="str">
        <f t="shared" si="129"/>
        <v/>
      </c>
      <c r="E8270" t="s">
        <v>1541</v>
      </c>
    </row>
    <row r="8271" spans="1:5" x14ac:dyDescent="0.2">
      <c r="A8271" t="s">
        <v>9537</v>
      </c>
      <c r="B8271" t="str">
        <f t="shared" si="129"/>
        <v/>
      </c>
      <c r="E8271" t="s">
        <v>1541</v>
      </c>
    </row>
    <row r="8272" spans="1:5" x14ac:dyDescent="0.2">
      <c r="A8272" t="s">
        <v>821</v>
      </c>
      <c r="B8272" t="str">
        <f t="shared" si="129"/>
        <v>22240655_0.java</v>
      </c>
      <c r="E8272" t="s">
        <v>1541</v>
      </c>
    </row>
    <row r="8273" spans="1:5" x14ac:dyDescent="0.2">
      <c r="A8273" t="s">
        <v>9538</v>
      </c>
      <c r="B8273" t="str">
        <f t="shared" si="129"/>
        <v/>
      </c>
      <c r="E8273" t="s">
        <v>1541</v>
      </c>
    </row>
    <row r="8274" spans="1:5" x14ac:dyDescent="0.2">
      <c r="A8274" t="s">
        <v>9539</v>
      </c>
      <c r="B8274" t="str">
        <f t="shared" si="129"/>
        <v/>
      </c>
      <c r="E8274" t="s">
        <v>1541</v>
      </c>
    </row>
    <row r="8275" spans="1:5" x14ac:dyDescent="0.2">
      <c r="A8275" t="s">
        <v>9540</v>
      </c>
      <c r="B8275" t="str">
        <f t="shared" si="129"/>
        <v/>
      </c>
      <c r="E8275" t="s">
        <v>1541</v>
      </c>
    </row>
    <row r="8276" spans="1:5" x14ac:dyDescent="0.2">
      <c r="A8276" t="s">
        <v>1210</v>
      </c>
      <c r="B8276" t="str">
        <f t="shared" si="129"/>
        <v/>
      </c>
      <c r="E8276" t="s">
        <v>1541</v>
      </c>
    </row>
    <row r="8277" spans="1:5" x14ac:dyDescent="0.2">
      <c r="A8277" t="s">
        <v>9541</v>
      </c>
      <c r="B8277" t="str">
        <f t="shared" si="129"/>
        <v/>
      </c>
      <c r="E8277" t="s">
        <v>1541</v>
      </c>
    </row>
    <row r="8278" spans="1:5" x14ac:dyDescent="0.2">
      <c r="A8278" t="s">
        <v>9542</v>
      </c>
      <c r="B8278" t="str">
        <f t="shared" si="129"/>
        <v/>
      </c>
      <c r="E8278" t="s">
        <v>1541</v>
      </c>
    </row>
    <row r="8279" spans="1:5" x14ac:dyDescent="0.2">
      <c r="A8279" t="s">
        <v>9543</v>
      </c>
      <c r="B8279" t="str">
        <f t="shared" si="129"/>
        <v/>
      </c>
      <c r="E8279" t="s">
        <v>1541</v>
      </c>
    </row>
    <row r="8280" spans="1:5" x14ac:dyDescent="0.2">
      <c r="A8280" t="s">
        <v>9544</v>
      </c>
      <c r="B8280" t="str">
        <f t="shared" si="129"/>
        <v/>
      </c>
      <c r="E8280" t="s">
        <v>1541</v>
      </c>
    </row>
    <row r="8281" spans="1:5" x14ac:dyDescent="0.2">
      <c r="A8281" t="s">
        <v>9545</v>
      </c>
      <c r="B8281" t="str">
        <f t="shared" si="129"/>
        <v>22604101_0.java</v>
      </c>
      <c r="E8281" t="s">
        <v>1541</v>
      </c>
    </row>
    <row r="8282" spans="1:5" x14ac:dyDescent="0.2">
      <c r="A8282" t="s">
        <v>9546</v>
      </c>
      <c r="B8282" t="str">
        <f t="shared" si="129"/>
        <v/>
      </c>
      <c r="E8282" t="s">
        <v>1541</v>
      </c>
    </row>
    <row r="8283" spans="1:5" x14ac:dyDescent="0.2">
      <c r="A8283" t="s">
        <v>9547</v>
      </c>
      <c r="B8283" t="str">
        <f t="shared" si="129"/>
        <v/>
      </c>
      <c r="E8283" t="s">
        <v>1541</v>
      </c>
    </row>
    <row r="8284" spans="1:5" x14ac:dyDescent="0.2">
      <c r="A8284" t="s">
        <v>9548</v>
      </c>
      <c r="B8284" t="str">
        <f t="shared" si="129"/>
        <v/>
      </c>
      <c r="E8284" t="s">
        <v>1541</v>
      </c>
    </row>
    <row r="8285" spans="1:5" x14ac:dyDescent="0.2">
      <c r="A8285" t="s">
        <v>9549</v>
      </c>
      <c r="B8285" t="str">
        <f t="shared" si="129"/>
        <v/>
      </c>
      <c r="E8285" t="s">
        <v>1541</v>
      </c>
    </row>
    <row r="8286" spans="1:5" x14ac:dyDescent="0.2">
      <c r="A8286" t="s">
        <v>9550</v>
      </c>
      <c r="B8286" t="str">
        <f t="shared" si="129"/>
        <v/>
      </c>
      <c r="E8286" t="s">
        <v>1541</v>
      </c>
    </row>
    <row r="8287" spans="1:5" x14ac:dyDescent="0.2">
      <c r="A8287" t="s">
        <v>9551</v>
      </c>
      <c r="B8287" t="str">
        <f t="shared" si="129"/>
        <v/>
      </c>
      <c r="E8287" t="s">
        <v>1541</v>
      </c>
    </row>
    <row r="8288" spans="1:5" x14ac:dyDescent="0.2">
      <c r="A8288" t="s">
        <v>9552</v>
      </c>
      <c r="B8288" t="str">
        <f t="shared" si="129"/>
        <v/>
      </c>
      <c r="E8288" t="s">
        <v>1541</v>
      </c>
    </row>
    <row r="8289" spans="1:5" x14ac:dyDescent="0.2">
      <c r="A8289" t="s">
        <v>9553</v>
      </c>
      <c r="B8289" t="str">
        <f t="shared" si="129"/>
        <v/>
      </c>
      <c r="E8289" t="s">
        <v>1541</v>
      </c>
    </row>
    <row r="8290" spans="1:5" x14ac:dyDescent="0.2">
      <c r="A8290" t="s">
        <v>9554</v>
      </c>
      <c r="B8290" t="str">
        <f t="shared" si="129"/>
        <v>5726713_0.java</v>
      </c>
      <c r="E8290" t="s">
        <v>1541</v>
      </c>
    </row>
    <row r="8291" spans="1:5" x14ac:dyDescent="0.2">
      <c r="A8291" t="s">
        <v>9555</v>
      </c>
      <c r="B8291" t="str">
        <f t="shared" si="129"/>
        <v/>
      </c>
      <c r="E8291" t="s">
        <v>1541</v>
      </c>
    </row>
    <row r="8292" spans="1:5" x14ac:dyDescent="0.2">
      <c r="A8292" t="s">
        <v>9556</v>
      </c>
      <c r="B8292" t="str">
        <f t="shared" si="129"/>
        <v/>
      </c>
      <c r="E8292" t="s">
        <v>1541</v>
      </c>
    </row>
    <row r="8293" spans="1:5" x14ac:dyDescent="0.2">
      <c r="A8293" t="s">
        <v>9557</v>
      </c>
      <c r="B8293" t="str">
        <f t="shared" si="129"/>
        <v/>
      </c>
      <c r="E8293" t="s">
        <v>1541</v>
      </c>
    </row>
    <row r="8294" spans="1:5" x14ac:dyDescent="0.2">
      <c r="A8294" t="s">
        <v>9558</v>
      </c>
      <c r="B8294" t="str">
        <f t="shared" si="129"/>
        <v/>
      </c>
      <c r="E8294" t="s">
        <v>1541</v>
      </c>
    </row>
    <row r="8295" spans="1:5" x14ac:dyDescent="0.2">
      <c r="A8295" t="s">
        <v>9559</v>
      </c>
      <c r="B8295" t="str">
        <f t="shared" si="129"/>
        <v/>
      </c>
      <c r="E8295" t="s">
        <v>1541</v>
      </c>
    </row>
    <row r="8296" spans="1:5" x14ac:dyDescent="0.2">
      <c r="A8296" t="s">
        <v>9560</v>
      </c>
      <c r="B8296" t="str">
        <f t="shared" si="129"/>
        <v/>
      </c>
      <c r="E8296" t="s">
        <v>1541</v>
      </c>
    </row>
    <row r="8297" spans="1:5" x14ac:dyDescent="0.2">
      <c r="A8297" t="s">
        <v>9561</v>
      </c>
      <c r="B8297" t="str">
        <f t="shared" si="129"/>
        <v/>
      </c>
      <c r="E8297" t="s">
        <v>1541</v>
      </c>
    </row>
    <row r="8298" spans="1:5" x14ac:dyDescent="0.2">
      <c r="A8298" t="s">
        <v>9562</v>
      </c>
      <c r="B8298" t="str">
        <f t="shared" si="129"/>
        <v/>
      </c>
      <c r="E8298" t="s">
        <v>1541</v>
      </c>
    </row>
    <row r="8299" spans="1:5" x14ac:dyDescent="0.2">
      <c r="A8299" t="s">
        <v>9563</v>
      </c>
      <c r="B8299" t="str">
        <f t="shared" si="129"/>
        <v/>
      </c>
      <c r="E8299" t="s">
        <v>1541</v>
      </c>
    </row>
    <row r="8300" spans="1:5" x14ac:dyDescent="0.2">
      <c r="A8300" t="s">
        <v>552</v>
      </c>
      <c r="B8300" t="str">
        <f t="shared" si="129"/>
        <v/>
      </c>
      <c r="E8300" t="s">
        <v>1541</v>
      </c>
    </row>
    <row r="8301" spans="1:5" x14ac:dyDescent="0.2">
      <c r="A8301" t="s">
        <v>441</v>
      </c>
      <c r="B8301" t="str">
        <f t="shared" si="129"/>
        <v/>
      </c>
      <c r="E8301" t="s">
        <v>1541</v>
      </c>
    </row>
    <row r="8302" spans="1:5" x14ac:dyDescent="0.2">
      <c r="A8302" t="s">
        <v>9564</v>
      </c>
      <c r="B8302" t="str">
        <f t="shared" si="129"/>
        <v/>
      </c>
      <c r="E8302" t="s">
        <v>1541</v>
      </c>
    </row>
    <row r="8303" spans="1:5" x14ac:dyDescent="0.2">
      <c r="A8303" t="s">
        <v>9565</v>
      </c>
      <c r="B8303" t="str">
        <f t="shared" si="129"/>
        <v/>
      </c>
      <c r="E8303" t="s">
        <v>1541</v>
      </c>
    </row>
    <row r="8304" spans="1:5" x14ac:dyDescent="0.2">
      <c r="A8304" t="s">
        <v>9566</v>
      </c>
      <c r="B8304" t="str">
        <f t="shared" si="129"/>
        <v/>
      </c>
      <c r="E8304" t="s">
        <v>1541</v>
      </c>
    </row>
    <row r="8305" spans="1:5" x14ac:dyDescent="0.2">
      <c r="A8305" t="s">
        <v>9567</v>
      </c>
      <c r="B8305" t="str">
        <f t="shared" si="129"/>
        <v/>
      </c>
      <c r="E8305" t="s">
        <v>1541</v>
      </c>
    </row>
    <row r="8306" spans="1:5" x14ac:dyDescent="0.2">
      <c r="A8306" t="s">
        <v>1041</v>
      </c>
      <c r="B8306" t="str">
        <f t="shared" si="129"/>
        <v>14144832_0.java</v>
      </c>
      <c r="E8306" t="s">
        <v>1541</v>
      </c>
    </row>
    <row r="8307" spans="1:5" x14ac:dyDescent="0.2">
      <c r="A8307" t="s">
        <v>9568</v>
      </c>
      <c r="B8307" t="str">
        <f t="shared" si="129"/>
        <v/>
      </c>
      <c r="E8307" t="s">
        <v>1541</v>
      </c>
    </row>
    <row r="8308" spans="1:5" x14ac:dyDescent="0.2">
      <c r="A8308" t="s">
        <v>9569</v>
      </c>
      <c r="B8308" t="str">
        <f t="shared" si="129"/>
        <v/>
      </c>
      <c r="E8308" t="s">
        <v>1541</v>
      </c>
    </row>
    <row r="8309" spans="1:5" x14ac:dyDescent="0.2">
      <c r="A8309" t="s">
        <v>233</v>
      </c>
      <c r="B8309" t="str">
        <f t="shared" si="129"/>
        <v>7732479_1.java</v>
      </c>
      <c r="E8309" t="s">
        <v>1541</v>
      </c>
    </row>
    <row r="8310" spans="1:5" x14ac:dyDescent="0.2">
      <c r="A8310" t="s">
        <v>9570</v>
      </c>
      <c r="B8310" t="str">
        <f t="shared" si="129"/>
        <v>5446671_0.java</v>
      </c>
      <c r="E8310" t="s">
        <v>1541</v>
      </c>
    </row>
    <row r="8311" spans="1:5" x14ac:dyDescent="0.2">
      <c r="A8311" t="s">
        <v>9571</v>
      </c>
      <c r="B8311" t="str">
        <f t="shared" si="129"/>
        <v/>
      </c>
      <c r="E8311" t="s">
        <v>1541</v>
      </c>
    </row>
    <row r="8312" spans="1:5" x14ac:dyDescent="0.2">
      <c r="A8312" t="s">
        <v>9572</v>
      </c>
      <c r="B8312" t="str">
        <f t="shared" si="129"/>
        <v/>
      </c>
      <c r="E8312" t="s">
        <v>1541</v>
      </c>
    </row>
    <row r="8313" spans="1:5" x14ac:dyDescent="0.2">
      <c r="A8313" t="s">
        <v>9573</v>
      </c>
      <c r="B8313" t="str">
        <f t="shared" si="129"/>
        <v/>
      </c>
      <c r="E8313" t="s">
        <v>1541</v>
      </c>
    </row>
    <row r="8314" spans="1:5" x14ac:dyDescent="0.2">
      <c r="A8314" t="s">
        <v>9574</v>
      </c>
      <c r="B8314" t="str">
        <f t="shared" si="129"/>
        <v/>
      </c>
      <c r="E8314" t="s">
        <v>1541</v>
      </c>
    </row>
    <row r="8315" spans="1:5" x14ac:dyDescent="0.2">
      <c r="A8315" t="s">
        <v>9575</v>
      </c>
      <c r="B8315" t="str">
        <f t="shared" si="129"/>
        <v/>
      </c>
      <c r="E8315" t="s">
        <v>1541</v>
      </c>
    </row>
    <row r="8316" spans="1:5" x14ac:dyDescent="0.2">
      <c r="A8316" t="s">
        <v>9576</v>
      </c>
      <c r="B8316" t="str">
        <f t="shared" si="129"/>
        <v/>
      </c>
      <c r="E8316" t="s">
        <v>1541</v>
      </c>
    </row>
    <row r="8317" spans="1:5" x14ac:dyDescent="0.2">
      <c r="A8317" t="s">
        <v>9577</v>
      </c>
      <c r="B8317" t="str">
        <f t="shared" si="129"/>
        <v/>
      </c>
      <c r="E8317" t="s">
        <v>1541</v>
      </c>
    </row>
    <row r="8318" spans="1:5" x14ac:dyDescent="0.2">
      <c r="A8318" t="s">
        <v>9578</v>
      </c>
      <c r="B8318" t="str">
        <f t="shared" si="129"/>
        <v/>
      </c>
      <c r="E8318" t="s">
        <v>1541</v>
      </c>
    </row>
    <row r="8319" spans="1:5" x14ac:dyDescent="0.2">
      <c r="A8319" t="s">
        <v>9579</v>
      </c>
      <c r="B8319" t="str">
        <f t="shared" si="129"/>
        <v/>
      </c>
      <c r="E8319" t="s">
        <v>1541</v>
      </c>
    </row>
    <row r="8320" spans="1:5" x14ac:dyDescent="0.2">
      <c r="A8320" t="s">
        <v>9580</v>
      </c>
      <c r="B8320" t="str">
        <f t="shared" si="129"/>
        <v>10893917_1.java</v>
      </c>
      <c r="E8320" t="s">
        <v>1541</v>
      </c>
    </row>
    <row r="8321" spans="1:5" x14ac:dyDescent="0.2">
      <c r="A8321" t="s">
        <v>9581</v>
      </c>
      <c r="B8321" t="str">
        <f t="shared" si="129"/>
        <v/>
      </c>
      <c r="E8321" t="s">
        <v>1541</v>
      </c>
    </row>
    <row r="8322" spans="1:5" x14ac:dyDescent="0.2">
      <c r="A8322" t="s">
        <v>9582</v>
      </c>
      <c r="B8322" t="str">
        <f t="shared" si="129"/>
        <v/>
      </c>
      <c r="E8322" t="s">
        <v>1541</v>
      </c>
    </row>
    <row r="8323" spans="1:5" x14ac:dyDescent="0.2">
      <c r="A8323" t="s">
        <v>9583</v>
      </c>
      <c r="B8323" t="str">
        <f t="shared" ref="B8323:B8386" si="130">IF(ISERROR(MATCH(A8323,$C$2:$C$7486,0)),"",A8323)</f>
        <v/>
      </c>
      <c r="E8323" t="s">
        <v>1541</v>
      </c>
    </row>
    <row r="8324" spans="1:5" x14ac:dyDescent="0.2">
      <c r="A8324" t="s">
        <v>9584</v>
      </c>
      <c r="B8324" t="str">
        <f t="shared" si="130"/>
        <v/>
      </c>
      <c r="E8324" t="s">
        <v>1541</v>
      </c>
    </row>
    <row r="8325" spans="1:5" x14ac:dyDescent="0.2">
      <c r="A8325" t="s">
        <v>9585</v>
      </c>
      <c r="B8325" t="str">
        <f t="shared" si="130"/>
        <v/>
      </c>
      <c r="E8325" t="s">
        <v>1541</v>
      </c>
    </row>
    <row r="8326" spans="1:5" x14ac:dyDescent="0.2">
      <c r="A8326" t="s">
        <v>9586</v>
      </c>
      <c r="B8326" t="str">
        <f t="shared" si="130"/>
        <v/>
      </c>
      <c r="E8326" t="s">
        <v>1541</v>
      </c>
    </row>
    <row r="8327" spans="1:5" x14ac:dyDescent="0.2">
      <c r="A8327" t="s">
        <v>9587</v>
      </c>
      <c r="B8327" t="str">
        <f t="shared" si="130"/>
        <v>23470662_0.java</v>
      </c>
      <c r="E8327" t="s">
        <v>1541</v>
      </c>
    </row>
    <row r="8328" spans="1:5" x14ac:dyDescent="0.2">
      <c r="A8328" t="s">
        <v>9588</v>
      </c>
      <c r="B8328" t="str">
        <f t="shared" si="130"/>
        <v/>
      </c>
      <c r="E8328" t="s">
        <v>1541</v>
      </c>
    </row>
    <row r="8329" spans="1:5" x14ac:dyDescent="0.2">
      <c r="A8329" t="s">
        <v>9589</v>
      </c>
      <c r="B8329" t="str">
        <f t="shared" si="130"/>
        <v/>
      </c>
      <c r="E8329" t="s">
        <v>1541</v>
      </c>
    </row>
    <row r="8330" spans="1:5" x14ac:dyDescent="0.2">
      <c r="A8330" t="s">
        <v>9590</v>
      </c>
      <c r="B8330" t="str">
        <f t="shared" si="130"/>
        <v/>
      </c>
      <c r="E8330" t="s">
        <v>1541</v>
      </c>
    </row>
    <row r="8331" spans="1:5" x14ac:dyDescent="0.2">
      <c r="A8331" t="s">
        <v>9591</v>
      </c>
      <c r="B8331" t="str">
        <f t="shared" si="130"/>
        <v/>
      </c>
      <c r="E8331" t="s">
        <v>1541</v>
      </c>
    </row>
    <row r="8332" spans="1:5" x14ac:dyDescent="0.2">
      <c r="A8332" t="s">
        <v>9592</v>
      </c>
      <c r="B8332" t="str">
        <f t="shared" si="130"/>
        <v/>
      </c>
      <c r="E8332" t="s">
        <v>1541</v>
      </c>
    </row>
    <row r="8333" spans="1:5" x14ac:dyDescent="0.2">
      <c r="A8333" t="s">
        <v>9593</v>
      </c>
      <c r="B8333" t="str">
        <f t="shared" si="130"/>
        <v/>
      </c>
      <c r="E8333" t="s">
        <v>1541</v>
      </c>
    </row>
    <row r="8334" spans="1:5" x14ac:dyDescent="0.2">
      <c r="A8334" t="s">
        <v>9594</v>
      </c>
      <c r="B8334" t="str">
        <f t="shared" si="130"/>
        <v/>
      </c>
      <c r="E8334" t="s">
        <v>1541</v>
      </c>
    </row>
    <row r="8335" spans="1:5" x14ac:dyDescent="0.2">
      <c r="A8335" t="s">
        <v>9595</v>
      </c>
      <c r="B8335" t="str">
        <f t="shared" si="130"/>
        <v/>
      </c>
      <c r="E8335" t="s">
        <v>1541</v>
      </c>
    </row>
    <row r="8336" spans="1:5" x14ac:dyDescent="0.2">
      <c r="A8336" t="s">
        <v>9596</v>
      </c>
      <c r="B8336" t="str">
        <f t="shared" si="130"/>
        <v/>
      </c>
      <c r="E8336" t="s">
        <v>1541</v>
      </c>
    </row>
    <row r="8337" spans="1:5" x14ac:dyDescent="0.2">
      <c r="A8337" t="s">
        <v>9597</v>
      </c>
      <c r="B8337" t="str">
        <f t="shared" si="130"/>
        <v/>
      </c>
      <c r="E8337" t="s">
        <v>1541</v>
      </c>
    </row>
    <row r="8338" spans="1:5" x14ac:dyDescent="0.2">
      <c r="A8338" t="s">
        <v>9598</v>
      </c>
      <c r="B8338" t="str">
        <f t="shared" si="130"/>
        <v/>
      </c>
      <c r="E8338" t="s">
        <v>1541</v>
      </c>
    </row>
    <row r="8339" spans="1:5" x14ac:dyDescent="0.2">
      <c r="A8339" t="s">
        <v>9599</v>
      </c>
      <c r="B8339" t="str">
        <f t="shared" si="130"/>
        <v/>
      </c>
      <c r="E8339" t="s">
        <v>1541</v>
      </c>
    </row>
    <row r="8340" spans="1:5" x14ac:dyDescent="0.2">
      <c r="A8340" t="s">
        <v>9600</v>
      </c>
      <c r="B8340" t="str">
        <f t="shared" si="130"/>
        <v/>
      </c>
      <c r="E8340" t="s">
        <v>1541</v>
      </c>
    </row>
    <row r="8341" spans="1:5" x14ac:dyDescent="0.2">
      <c r="A8341" t="s">
        <v>9601</v>
      </c>
      <c r="B8341" t="str">
        <f t="shared" si="130"/>
        <v>10466610_0.java</v>
      </c>
      <c r="E8341" t="s">
        <v>1541</v>
      </c>
    </row>
    <row r="8342" spans="1:5" x14ac:dyDescent="0.2">
      <c r="A8342" t="s">
        <v>9602</v>
      </c>
      <c r="B8342" t="str">
        <f t="shared" si="130"/>
        <v/>
      </c>
      <c r="E8342" t="s">
        <v>1541</v>
      </c>
    </row>
    <row r="8343" spans="1:5" x14ac:dyDescent="0.2">
      <c r="A8343" t="s">
        <v>9603</v>
      </c>
      <c r="B8343" t="str">
        <f t="shared" si="130"/>
        <v/>
      </c>
      <c r="E8343" t="s">
        <v>1541</v>
      </c>
    </row>
    <row r="8344" spans="1:5" x14ac:dyDescent="0.2">
      <c r="A8344" t="s">
        <v>9604</v>
      </c>
      <c r="B8344" t="str">
        <f t="shared" si="130"/>
        <v/>
      </c>
      <c r="E8344" t="s">
        <v>1541</v>
      </c>
    </row>
    <row r="8345" spans="1:5" x14ac:dyDescent="0.2">
      <c r="A8345" t="s">
        <v>9605</v>
      </c>
      <c r="B8345" t="str">
        <f t="shared" si="130"/>
        <v/>
      </c>
      <c r="E8345" t="s">
        <v>1541</v>
      </c>
    </row>
    <row r="8346" spans="1:5" x14ac:dyDescent="0.2">
      <c r="A8346" t="s">
        <v>9606</v>
      </c>
      <c r="B8346" t="str">
        <f t="shared" si="130"/>
        <v/>
      </c>
      <c r="E8346" t="s">
        <v>1541</v>
      </c>
    </row>
    <row r="8347" spans="1:5" x14ac:dyDescent="0.2">
      <c r="A8347" t="s">
        <v>9607</v>
      </c>
      <c r="B8347" t="str">
        <f t="shared" si="130"/>
        <v/>
      </c>
      <c r="E8347" t="s">
        <v>1541</v>
      </c>
    </row>
    <row r="8348" spans="1:5" x14ac:dyDescent="0.2">
      <c r="A8348" t="s">
        <v>9608</v>
      </c>
      <c r="B8348" t="str">
        <f t="shared" si="130"/>
        <v/>
      </c>
      <c r="E8348" t="s">
        <v>1541</v>
      </c>
    </row>
    <row r="8349" spans="1:5" x14ac:dyDescent="0.2">
      <c r="A8349" t="s">
        <v>9609</v>
      </c>
      <c r="B8349" t="str">
        <f t="shared" si="130"/>
        <v/>
      </c>
      <c r="E8349" t="s">
        <v>1541</v>
      </c>
    </row>
    <row r="8350" spans="1:5" x14ac:dyDescent="0.2">
      <c r="A8350" t="s">
        <v>9610</v>
      </c>
      <c r="B8350" t="str">
        <f t="shared" si="130"/>
        <v/>
      </c>
      <c r="E8350" t="s">
        <v>1541</v>
      </c>
    </row>
    <row r="8351" spans="1:5" x14ac:dyDescent="0.2">
      <c r="A8351" t="s">
        <v>630</v>
      </c>
      <c r="B8351" t="str">
        <f t="shared" si="130"/>
        <v/>
      </c>
      <c r="E8351" t="s">
        <v>1541</v>
      </c>
    </row>
    <row r="8352" spans="1:5" x14ac:dyDescent="0.2">
      <c r="A8352" t="s">
        <v>9611</v>
      </c>
      <c r="B8352" t="str">
        <f t="shared" si="130"/>
        <v/>
      </c>
      <c r="E8352" t="s">
        <v>1541</v>
      </c>
    </row>
    <row r="8353" spans="1:5" x14ac:dyDescent="0.2">
      <c r="A8353" t="s">
        <v>9612</v>
      </c>
      <c r="B8353" t="str">
        <f t="shared" si="130"/>
        <v/>
      </c>
      <c r="E8353" t="s">
        <v>1541</v>
      </c>
    </row>
    <row r="8354" spans="1:5" x14ac:dyDescent="0.2">
      <c r="A8354" t="s">
        <v>9613</v>
      </c>
      <c r="B8354" t="str">
        <f t="shared" si="130"/>
        <v/>
      </c>
      <c r="E8354" t="s">
        <v>1541</v>
      </c>
    </row>
    <row r="8355" spans="1:5" x14ac:dyDescent="0.2">
      <c r="A8355" t="s">
        <v>490</v>
      </c>
      <c r="B8355" t="str">
        <f t="shared" si="130"/>
        <v>18921519_0.java</v>
      </c>
      <c r="E8355" t="s">
        <v>1541</v>
      </c>
    </row>
    <row r="8356" spans="1:5" x14ac:dyDescent="0.2">
      <c r="A8356" t="s">
        <v>9614</v>
      </c>
      <c r="B8356" t="str">
        <f t="shared" si="130"/>
        <v/>
      </c>
      <c r="E8356" t="s">
        <v>1541</v>
      </c>
    </row>
    <row r="8357" spans="1:5" x14ac:dyDescent="0.2">
      <c r="A8357" t="s">
        <v>9615</v>
      </c>
      <c r="B8357" t="str">
        <f t="shared" si="130"/>
        <v/>
      </c>
      <c r="E8357" t="s">
        <v>1541</v>
      </c>
    </row>
    <row r="8358" spans="1:5" x14ac:dyDescent="0.2">
      <c r="A8358" t="s">
        <v>9616</v>
      </c>
      <c r="B8358" t="str">
        <f t="shared" si="130"/>
        <v/>
      </c>
      <c r="E8358" t="s">
        <v>1541</v>
      </c>
    </row>
    <row r="8359" spans="1:5" x14ac:dyDescent="0.2">
      <c r="A8359" t="s">
        <v>9617</v>
      </c>
      <c r="B8359" t="str">
        <f t="shared" si="130"/>
        <v>8346150_4.java</v>
      </c>
      <c r="E8359" t="s">
        <v>1541</v>
      </c>
    </row>
    <row r="8360" spans="1:5" x14ac:dyDescent="0.2">
      <c r="A8360" t="s">
        <v>547</v>
      </c>
      <c r="B8360" t="str">
        <f t="shared" si="130"/>
        <v/>
      </c>
      <c r="E8360" t="s">
        <v>1541</v>
      </c>
    </row>
    <row r="8361" spans="1:5" x14ac:dyDescent="0.2">
      <c r="A8361" t="s">
        <v>9618</v>
      </c>
      <c r="B8361" t="str">
        <f t="shared" si="130"/>
        <v/>
      </c>
      <c r="E8361" t="s">
        <v>1541</v>
      </c>
    </row>
    <row r="8362" spans="1:5" x14ac:dyDescent="0.2">
      <c r="A8362" t="s">
        <v>9619</v>
      </c>
      <c r="B8362" t="str">
        <f t="shared" si="130"/>
        <v/>
      </c>
      <c r="E8362" t="s">
        <v>1541</v>
      </c>
    </row>
    <row r="8363" spans="1:5" x14ac:dyDescent="0.2">
      <c r="A8363" t="s">
        <v>9620</v>
      </c>
      <c r="B8363" t="str">
        <f t="shared" si="130"/>
        <v/>
      </c>
      <c r="E8363" t="s">
        <v>1541</v>
      </c>
    </row>
    <row r="8364" spans="1:5" x14ac:dyDescent="0.2">
      <c r="A8364" t="s">
        <v>9621</v>
      </c>
      <c r="B8364" t="str">
        <f t="shared" si="130"/>
        <v/>
      </c>
      <c r="E8364" t="s">
        <v>1541</v>
      </c>
    </row>
    <row r="8365" spans="1:5" x14ac:dyDescent="0.2">
      <c r="A8365" t="s">
        <v>9622</v>
      </c>
      <c r="B8365" t="str">
        <f t="shared" si="130"/>
        <v/>
      </c>
      <c r="E8365" t="s">
        <v>1541</v>
      </c>
    </row>
    <row r="8366" spans="1:5" x14ac:dyDescent="0.2">
      <c r="A8366" t="s">
        <v>9623</v>
      </c>
      <c r="B8366" t="str">
        <f t="shared" si="130"/>
        <v/>
      </c>
      <c r="E8366" t="s">
        <v>1541</v>
      </c>
    </row>
    <row r="8367" spans="1:5" x14ac:dyDescent="0.2">
      <c r="A8367" t="s">
        <v>9624</v>
      </c>
      <c r="B8367" t="str">
        <f t="shared" si="130"/>
        <v/>
      </c>
      <c r="E8367" t="s">
        <v>1541</v>
      </c>
    </row>
    <row r="8368" spans="1:5" x14ac:dyDescent="0.2">
      <c r="A8368" t="s">
        <v>9625</v>
      </c>
      <c r="B8368" t="str">
        <f t="shared" si="130"/>
        <v>10052505_0.java</v>
      </c>
      <c r="E8368" t="s">
        <v>1541</v>
      </c>
    </row>
    <row r="8369" spans="1:5" x14ac:dyDescent="0.2">
      <c r="A8369" t="s">
        <v>9626</v>
      </c>
      <c r="B8369" t="str">
        <f t="shared" si="130"/>
        <v/>
      </c>
      <c r="E8369" t="s">
        <v>1541</v>
      </c>
    </row>
    <row r="8370" spans="1:5" x14ac:dyDescent="0.2">
      <c r="A8370" t="s">
        <v>9627</v>
      </c>
      <c r="B8370" t="str">
        <f t="shared" si="130"/>
        <v>9481787_0.java</v>
      </c>
      <c r="E8370" t="s">
        <v>1541</v>
      </c>
    </row>
    <row r="8371" spans="1:5" x14ac:dyDescent="0.2">
      <c r="A8371" t="s">
        <v>9628</v>
      </c>
      <c r="B8371" t="str">
        <f t="shared" si="130"/>
        <v/>
      </c>
      <c r="E8371" t="s">
        <v>1541</v>
      </c>
    </row>
    <row r="8372" spans="1:5" x14ac:dyDescent="0.2">
      <c r="A8372" t="s">
        <v>9629</v>
      </c>
      <c r="B8372" t="str">
        <f t="shared" si="130"/>
        <v/>
      </c>
      <c r="E8372" t="s">
        <v>1541</v>
      </c>
    </row>
    <row r="8373" spans="1:5" x14ac:dyDescent="0.2">
      <c r="A8373" t="s">
        <v>9630</v>
      </c>
      <c r="B8373" t="str">
        <f t="shared" si="130"/>
        <v/>
      </c>
      <c r="E8373" t="s">
        <v>1541</v>
      </c>
    </row>
    <row r="8374" spans="1:5" x14ac:dyDescent="0.2">
      <c r="A8374" t="s">
        <v>9631</v>
      </c>
      <c r="B8374" t="str">
        <f t="shared" si="130"/>
        <v/>
      </c>
      <c r="E8374" t="s">
        <v>1541</v>
      </c>
    </row>
    <row r="8375" spans="1:5" x14ac:dyDescent="0.2">
      <c r="A8375" t="s">
        <v>9632</v>
      </c>
      <c r="B8375" t="str">
        <f t="shared" si="130"/>
        <v/>
      </c>
      <c r="E8375" t="s">
        <v>1541</v>
      </c>
    </row>
    <row r="8376" spans="1:5" x14ac:dyDescent="0.2">
      <c r="A8376" t="s">
        <v>9633</v>
      </c>
      <c r="B8376" t="str">
        <f t="shared" si="130"/>
        <v/>
      </c>
      <c r="E8376" t="s">
        <v>1541</v>
      </c>
    </row>
    <row r="8377" spans="1:5" x14ac:dyDescent="0.2">
      <c r="A8377" t="s">
        <v>9634</v>
      </c>
      <c r="B8377" t="str">
        <f t="shared" si="130"/>
        <v/>
      </c>
      <c r="E8377" t="s">
        <v>1541</v>
      </c>
    </row>
    <row r="8378" spans="1:5" x14ac:dyDescent="0.2">
      <c r="A8378" t="s">
        <v>9635</v>
      </c>
      <c r="B8378" t="str">
        <f t="shared" si="130"/>
        <v/>
      </c>
      <c r="E8378" t="s">
        <v>1541</v>
      </c>
    </row>
    <row r="8379" spans="1:5" x14ac:dyDescent="0.2">
      <c r="A8379" t="s">
        <v>9636</v>
      </c>
      <c r="B8379" t="str">
        <f t="shared" si="130"/>
        <v>12727253_0.java</v>
      </c>
      <c r="E8379" t="s">
        <v>1541</v>
      </c>
    </row>
    <row r="8380" spans="1:5" x14ac:dyDescent="0.2">
      <c r="A8380" t="s">
        <v>9637</v>
      </c>
      <c r="B8380" t="str">
        <f t="shared" si="130"/>
        <v/>
      </c>
      <c r="E8380" t="s">
        <v>1541</v>
      </c>
    </row>
    <row r="8381" spans="1:5" x14ac:dyDescent="0.2">
      <c r="A8381" t="s">
        <v>9638</v>
      </c>
      <c r="B8381" t="str">
        <f t="shared" si="130"/>
        <v/>
      </c>
      <c r="E8381" t="s">
        <v>1541</v>
      </c>
    </row>
    <row r="8382" spans="1:5" x14ac:dyDescent="0.2">
      <c r="A8382" t="s">
        <v>9639</v>
      </c>
      <c r="B8382" t="str">
        <f t="shared" si="130"/>
        <v>6992259_0.java</v>
      </c>
      <c r="E8382" t="s">
        <v>1541</v>
      </c>
    </row>
    <row r="8383" spans="1:5" x14ac:dyDescent="0.2">
      <c r="A8383" t="s">
        <v>9640</v>
      </c>
      <c r="B8383" t="str">
        <f t="shared" si="130"/>
        <v/>
      </c>
      <c r="E8383" t="s">
        <v>1541</v>
      </c>
    </row>
    <row r="8384" spans="1:5" x14ac:dyDescent="0.2">
      <c r="A8384" t="s">
        <v>1449</v>
      </c>
      <c r="B8384" t="str">
        <f t="shared" si="130"/>
        <v>18991762_1.java</v>
      </c>
      <c r="E8384" t="s">
        <v>1541</v>
      </c>
    </row>
    <row r="8385" spans="1:5" x14ac:dyDescent="0.2">
      <c r="A8385" t="s">
        <v>9641</v>
      </c>
      <c r="B8385" t="str">
        <f t="shared" si="130"/>
        <v/>
      </c>
      <c r="E8385" t="s">
        <v>1541</v>
      </c>
    </row>
    <row r="8386" spans="1:5" x14ac:dyDescent="0.2">
      <c r="A8386" t="s">
        <v>9642</v>
      </c>
      <c r="B8386" t="str">
        <f t="shared" si="130"/>
        <v/>
      </c>
      <c r="E8386" t="s">
        <v>1541</v>
      </c>
    </row>
    <row r="8387" spans="1:5" x14ac:dyDescent="0.2">
      <c r="A8387" t="s">
        <v>9643</v>
      </c>
      <c r="B8387" t="str">
        <f t="shared" ref="B8387:B8450" si="131">IF(ISERROR(MATCH(A8387,$C$2:$C$7486,0)),"",A8387)</f>
        <v/>
      </c>
      <c r="E8387" t="s">
        <v>1541</v>
      </c>
    </row>
    <row r="8388" spans="1:5" x14ac:dyDescent="0.2">
      <c r="A8388" t="s">
        <v>9644</v>
      </c>
      <c r="B8388" t="str">
        <f t="shared" si="131"/>
        <v/>
      </c>
      <c r="E8388" t="s">
        <v>1541</v>
      </c>
    </row>
    <row r="8389" spans="1:5" x14ac:dyDescent="0.2">
      <c r="A8389" t="s">
        <v>1049</v>
      </c>
      <c r="B8389" t="str">
        <f t="shared" si="131"/>
        <v>20252274_0.java</v>
      </c>
      <c r="E8389" t="s">
        <v>1541</v>
      </c>
    </row>
    <row r="8390" spans="1:5" x14ac:dyDescent="0.2">
      <c r="A8390" t="s">
        <v>9645</v>
      </c>
      <c r="B8390" t="str">
        <f t="shared" si="131"/>
        <v>9845277_0.java</v>
      </c>
      <c r="E8390" t="s">
        <v>1541</v>
      </c>
    </row>
    <row r="8391" spans="1:5" x14ac:dyDescent="0.2">
      <c r="A8391" t="s">
        <v>9646</v>
      </c>
      <c r="B8391" t="str">
        <f t="shared" si="131"/>
        <v/>
      </c>
      <c r="E8391" t="s">
        <v>1541</v>
      </c>
    </row>
    <row r="8392" spans="1:5" x14ac:dyDescent="0.2">
      <c r="A8392" t="s">
        <v>9647</v>
      </c>
      <c r="B8392" t="str">
        <f t="shared" si="131"/>
        <v/>
      </c>
      <c r="E8392" t="s">
        <v>1541</v>
      </c>
    </row>
    <row r="8393" spans="1:5" x14ac:dyDescent="0.2">
      <c r="A8393" t="s">
        <v>9648</v>
      </c>
      <c r="B8393" t="str">
        <f t="shared" si="131"/>
        <v/>
      </c>
      <c r="E8393" t="s">
        <v>1541</v>
      </c>
    </row>
    <row r="8394" spans="1:5" x14ac:dyDescent="0.2">
      <c r="A8394" t="s">
        <v>9649</v>
      </c>
      <c r="B8394" t="str">
        <f t="shared" si="131"/>
        <v>24661334_0.java</v>
      </c>
      <c r="E8394" t="s">
        <v>1541</v>
      </c>
    </row>
    <row r="8395" spans="1:5" x14ac:dyDescent="0.2">
      <c r="A8395" t="s">
        <v>9650</v>
      </c>
      <c r="B8395" t="str">
        <f t="shared" si="131"/>
        <v/>
      </c>
      <c r="E8395" t="s">
        <v>1541</v>
      </c>
    </row>
    <row r="8396" spans="1:5" x14ac:dyDescent="0.2">
      <c r="A8396" t="s">
        <v>9651</v>
      </c>
      <c r="B8396" t="str">
        <f t="shared" si="131"/>
        <v/>
      </c>
      <c r="E8396" t="s">
        <v>1541</v>
      </c>
    </row>
    <row r="8397" spans="1:5" x14ac:dyDescent="0.2">
      <c r="A8397" t="s">
        <v>9652</v>
      </c>
      <c r="B8397" t="str">
        <f t="shared" si="131"/>
        <v/>
      </c>
      <c r="E8397" t="s">
        <v>1541</v>
      </c>
    </row>
    <row r="8398" spans="1:5" x14ac:dyDescent="0.2">
      <c r="A8398" t="s">
        <v>9653</v>
      </c>
      <c r="B8398" t="str">
        <f t="shared" si="131"/>
        <v/>
      </c>
      <c r="E8398" t="s">
        <v>1541</v>
      </c>
    </row>
    <row r="8399" spans="1:5" x14ac:dyDescent="0.2">
      <c r="A8399" t="s">
        <v>9654</v>
      </c>
      <c r="B8399" t="str">
        <f t="shared" si="131"/>
        <v>20084684_1.java</v>
      </c>
      <c r="E8399" t="s">
        <v>1541</v>
      </c>
    </row>
    <row r="8400" spans="1:5" x14ac:dyDescent="0.2">
      <c r="A8400" t="s">
        <v>9655</v>
      </c>
      <c r="B8400" t="str">
        <f t="shared" si="131"/>
        <v/>
      </c>
      <c r="E8400" t="s">
        <v>1541</v>
      </c>
    </row>
    <row r="8401" spans="1:5" x14ac:dyDescent="0.2">
      <c r="A8401" t="s">
        <v>9656</v>
      </c>
      <c r="B8401" t="str">
        <f t="shared" si="131"/>
        <v>22472402_1.java</v>
      </c>
      <c r="E8401" t="s">
        <v>1541</v>
      </c>
    </row>
    <row r="8402" spans="1:5" x14ac:dyDescent="0.2">
      <c r="A8402" t="s">
        <v>9657</v>
      </c>
      <c r="B8402" t="str">
        <f t="shared" si="131"/>
        <v/>
      </c>
      <c r="E8402" t="s">
        <v>1541</v>
      </c>
    </row>
    <row r="8403" spans="1:5" x14ac:dyDescent="0.2">
      <c r="A8403" t="s">
        <v>9658</v>
      </c>
      <c r="B8403" t="str">
        <f t="shared" si="131"/>
        <v/>
      </c>
      <c r="E8403" t="s">
        <v>1541</v>
      </c>
    </row>
    <row r="8404" spans="1:5" x14ac:dyDescent="0.2">
      <c r="A8404" t="s">
        <v>9659</v>
      </c>
      <c r="B8404" t="str">
        <f t="shared" si="131"/>
        <v/>
      </c>
      <c r="E8404" t="s">
        <v>1541</v>
      </c>
    </row>
    <row r="8405" spans="1:5" x14ac:dyDescent="0.2">
      <c r="A8405" t="s">
        <v>9660</v>
      </c>
      <c r="B8405" t="str">
        <f t="shared" si="131"/>
        <v/>
      </c>
      <c r="E8405" t="s">
        <v>1541</v>
      </c>
    </row>
    <row r="8406" spans="1:5" x14ac:dyDescent="0.2">
      <c r="A8406" t="s">
        <v>9661</v>
      </c>
      <c r="B8406" t="str">
        <f t="shared" si="131"/>
        <v/>
      </c>
      <c r="E8406" t="s">
        <v>1541</v>
      </c>
    </row>
    <row r="8407" spans="1:5" x14ac:dyDescent="0.2">
      <c r="A8407" t="s">
        <v>9662</v>
      </c>
      <c r="B8407" t="str">
        <f t="shared" si="131"/>
        <v/>
      </c>
      <c r="E8407" t="s">
        <v>1541</v>
      </c>
    </row>
    <row r="8408" spans="1:5" x14ac:dyDescent="0.2">
      <c r="A8408" t="s">
        <v>9663</v>
      </c>
      <c r="B8408" t="str">
        <f t="shared" si="131"/>
        <v/>
      </c>
      <c r="E8408" t="s">
        <v>1541</v>
      </c>
    </row>
    <row r="8409" spans="1:5" x14ac:dyDescent="0.2">
      <c r="A8409" t="s">
        <v>1516</v>
      </c>
      <c r="B8409" t="str">
        <f t="shared" si="131"/>
        <v/>
      </c>
      <c r="E8409" t="s">
        <v>1541</v>
      </c>
    </row>
    <row r="8410" spans="1:5" x14ac:dyDescent="0.2">
      <c r="A8410" t="s">
        <v>9664</v>
      </c>
      <c r="B8410" t="str">
        <f t="shared" si="131"/>
        <v/>
      </c>
      <c r="E8410" t="s">
        <v>1541</v>
      </c>
    </row>
    <row r="8411" spans="1:5" x14ac:dyDescent="0.2">
      <c r="A8411" t="s">
        <v>9665</v>
      </c>
      <c r="B8411" t="str">
        <f t="shared" si="131"/>
        <v/>
      </c>
      <c r="E8411" t="s">
        <v>1541</v>
      </c>
    </row>
    <row r="8412" spans="1:5" x14ac:dyDescent="0.2">
      <c r="A8412" t="s">
        <v>9666</v>
      </c>
      <c r="B8412" t="str">
        <f t="shared" si="131"/>
        <v/>
      </c>
      <c r="E8412" t="s">
        <v>1541</v>
      </c>
    </row>
    <row r="8413" spans="1:5" x14ac:dyDescent="0.2">
      <c r="A8413" t="s">
        <v>9667</v>
      </c>
      <c r="B8413" t="str">
        <f t="shared" si="131"/>
        <v/>
      </c>
      <c r="E8413" t="s">
        <v>1541</v>
      </c>
    </row>
    <row r="8414" spans="1:5" x14ac:dyDescent="0.2">
      <c r="A8414" t="s">
        <v>9668</v>
      </c>
      <c r="B8414" t="str">
        <f t="shared" si="131"/>
        <v/>
      </c>
      <c r="E8414" t="s">
        <v>1541</v>
      </c>
    </row>
    <row r="8415" spans="1:5" x14ac:dyDescent="0.2">
      <c r="A8415" t="s">
        <v>9669</v>
      </c>
      <c r="B8415" t="str">
        <f t="shared" si="131"/>
        <v/>
      </c>
      <c r="E8415" t="s">
        <v>1541</v>
      </c>
    </row>
    <row r="8416" spans="1:5" x14ac:dyDescent="0.2">
      <c r="A8416" t="s">
        <v>9670</v>
      </c>
      <c r="B8416" t="str">
        <f t="shared" si="131"/>
        <v/>
      </c>
      <c r="E8416" t="s">
        <v>1541</v>
      </c>
    </row>
    <row r="8417" spans="1:5" x14ac:dyDescent="0.2">
      <c r="A8417" t="s">
        <v>9671</v>
      </c>
      <c r="B8417" t="str">
        <f t="shared" si="131"/>
        <v/>
      </c>
      <c r="E8417" t="s">
        <v>1541</v>
      </c>
    </row>
    <row r="8418" spans="1:5" x14ac:dyDescent="0.2">
      <c r="A8418" t="s">
        <v>975</v>
      </c>
      <c r="B8418" t="str">
        <f t="shared" si="131"/>
        <v>24268908_0.java</v>
      </c>
      <c r="E8418" t="s">
        <v>1541</v>
      </c>
    </row>
    <row r="8419" spans="1:5" x14ac:dyDescent="0.2">
      <c r="A8419" t="s">
        <v>9672</v>
      </c>
      <c r="B8419" t="str">
        <f t="shared" si="131"/>
        <v/>
      </c>
      <c r="E8419" t="s">
        <v>1541</v>
      </c>
    </row>
    <row r="8420" spans="1:5" x14ac:dyDescent="0.2">
      <c r="A8420" t="s">
        <v>9673</v>
      </c>
      <c r="B8420" t="str">
        <f t="shared" si="131"/>
        <v/>
      </c>
      <c r="E8420" t="s">
        <v>1541</v>
      </c>
    </row>
    <row r="8421" spans="1:5" x14ac:dyDescent="0.2">
      <c r="A8421" t="s">
        <v>9674</v>
      </c>
      <c r="B8421" t="str">
        <f t="shared" si="131"/>
        <v>14791001_1.java</v>
      </c>
      <c r="E8421" t="s">
        <v>1541</v>
      </c>
    </row>
    <row r="8422" spans="1:5" x14ac:dyDescent="0.2">
      <c r="A8422" t="s">
        <v>9675</v>
      </c>
      <c r="B8422" t="str">
        <f t="shared" si="131"/>
        <v/>
      </c>
      <c r="E8422" t="s">
        <v>1541</v>
      </c>
    </row>
    <row r="8423" spans="1:5" x14ac:dyDescent="0.2">
      <c r="A8423" t="s">
        <v>9676</v>
      </c>
      <c r="B8423" t="str">
        <f t="shared" si="131"/>
        <v/>
      </c>
      <c r="E8423" t="s">
        <v>1541</v>
      </c>
    </row>
    <row r="8424" spans="1:5" x14ac:dyDescent="0.2">
      <c r="A8424" t="s">
        <v>9677</v>
      </c>
      <c r="B8424" t="str">
        <f t="shared" si="131"/>
        <v/>
      </c>
      <c r="E8424" t="s">
        <v>1541</v>
      </c>
    </row>
    <row r="8425" spans="1:5" x14ac:dyDescent="0.2">
      <c r="A8425" t="s">
        <v>9678</v>
      </c>
      <c r="B8425" t="str">
        <f t="shared" si="131"/>
        <v/>
      </c>
      <c r="E8425" t="s">
        <v>1541</v>
      </c>
    </row>
    <row r="8426" spans="1:5" x14ac:dyDescent="0.2">
      <c r="A8426" t="s">
        <v>9679</v>
      </c>
      <c r="B8426" t="str">
        <f t="shared" si="131"/>
        <v>14904473_0.java</v>
      </c>
      <c r="E8426" t="s">
        <v>1541</v>
      </c>
    </row>
    <row r="8427" spans="1:5" x14ac:dyDescent="0.2">
      <c r="A8427" t="s">
        <v>9680</v>
      </c>
      <c r="B8427" t="str">
        <f t="shared" si="131"/>
        <v/>
      </c>
      <c r="E8427" t="s">
        <v>1541</v>
      </c>
    </row>
    <row r="8428" spans="1:5" x14ac:dyDescent="0.2">
      <c r="A8428" t="s">
        <v>9681</v>
      </c>
      <c r="B8428" t="str">
        <f t="shared" si="131"/>
        <v/>
      </c>
      <c r="E8428" t="s">
        <v>1541</v>
      </c>
    </row>
    <row r="8429" spans="1:5" x14ac:dyDescent="0.2">
      <c r="A8429" t="s">
        <v>9682</v>
      </c>
      <c r="B8429" t="str">
        <f t="shared" si="131"/>
        <v/>
      </c>
      <c r="E8429" t="s">
        <v>1541</v>
      </c>
    </row>
    <row r="8430" spans="1:5" x14ac:dyDescent="0.2">
      <c r="A8430" t="s">
        <v>9683</v>
      </c>
      <c r="B8430" t="str">
        <f t="shared" si="131"/>
        <v/>
      </c>
      <c r="E8430" t="s">
        <v>1541</v>
      </c>
    </row>
    <row r="8431" spans="1:5" x14ac:dyDescent="0.2">
      <c r="A8431" t="s">
        <v>9684</v>
      </c>
      <c r="B8431" t="str">
        <f t="shared" si="131"/>
        <v/>
      </c>
      <c r="E8431" t="s">
        <v>1541</v>
      </c>
    </row>
    <row r="8432" spans="1:5" x14ac:dyDescent="0.2">
      <c r="A8432" t="s">
        <v>9685</v>
      </c>
      <c r="B8432" t="str">
        <f t="shared" si="131"/>
        <v>1248443_3.java</v>
      </c>
      <c r="E8432" t="s">
        <v>1541</v>
      </c>
    </row>
    <row r="8433" spans="1:5" x14ac:dyDescent="0.2">
      <c r="A8433" t="s">
        <v>9686</v>
      </c>
      <c r="B8433" t="str">
        <f t="shared" si="131"/>
        <v/>
      </c>
      <c r="E8433" t="s">
        <v>1541</v>
      </c>
    </row>
    <row r="8434" spans="1:5" x14ac:dyDescent="0.2">
      <c r="A8434" t="s">
        <v>9687</v>
      </c>
      <c r="B8434" t="str">
        <f t="shared" si="131"/>
        <v/>
      </c>
      <c r="E8434" t="s">
        <v>1541</v>
      </c>
    </row>
    <row r="8435" spans="1:5" x14ac:dyDescent="0.2">
      <c r="A8435" t="s">
        <v>9688</v>
      </c>
      <c r="B8435" t="str">
        <f t="shared" si="131"/>
        <v/>
      </c>
      <c r="E8435" t="s">
        <v>1541</v>
      </c>
    </row>
    <row r="8436" spans="1:5" x14ac:dyDescent="0.2">
      <c r="A8436" t="s">
        <v>9689</v>
      </c>
      <c r="B8436" t="str">
        <f t="shared" si="131"/>
        <v/>
      </c>
      <c r="E8436" t="s">
        <v>1541</v>
      </c>
    </row>
    <row r="8437" spans="1:5" x14ac:dyDescent="0.2">
      <c r="A8437" t="s">
        <v>9690</v>
      </c>
      <c r="B8437" t="str">
        <f t="shared" si="131"/>
        <v/>
      </c>
      <c r="E8437" t="s">
        <v>1541</v>
      </c>
    </row>
    <row r="8438" spans="1:5" x14ac:dyDescent="0.2">
      <c r="A8438" t="s">
        <v>9691</v>
      </c>
      <c r="B8438" t="str">
        <f t="shared" si="131"/>
        <v>6010078_0.java</v>
      </c>
      <c r="E8438" t="s">
        <v>1541</v>
      </c>
    </row>
    <row r="8439" spans="1:5" x14ac:dyDescent="0.2">
      <c r="A8439" t="s">
        <v>9692</v>
      </c>
      <c r="B8439" t="str">
        <f t="shared" si="131"/>
        <v>6179163_0.java</v>
      </c>
      <c r="E8439" t="s">
        <v>1541</v>
      </c>
    </row>
    <row r="8440" spans="1:5" x14ac:dyDescent="0.2">
      <c r="A8440" t="s">
        <v>9693</v>
      </c>
      <c r="B8440" t="str">
        <f t="shared" si="131"/>
        <v/>
      </c>
      <c r="E8440" t="s">
        <v>1541</v>
      </c>
    </row>
    <row r="8441" spans="1:5" x14ac:dyDescent="0.2">
      <c r="A8441" t="s">
        <v>9694</v>
      </c>
      <c r="B8441" t="str">
        <f t="shared" si="131"/>
        <v/>
      </c>
      <c r="E8441" t="s">
        <v>1541</v>
      </c>
    </row>
    <row r="8442" spans="1:5" x14ac:dyDescent="0.2">
      <c r="A8442" t="s">
        <v>9695</v>
      </c>
      <c r="B8442" t="str">
        <f t="shared" si="131"/>
        <v>14669739_1.java</v>
      </c>
      <c r="E8442" t="s">
        <v>1541</v>
      </c>
    </row>
    <row r="8443" spans="1:5" x14ac:dyDescent="0.2">
      <c r="A8443" t="s">
        <v>9696</v>
      </c>
      <c r="B8443" t="str">
        <f t="shared" si="131"/>
        <v/>
      </c>
      <c r="E8443" t="s">
        <v>1541</v>
      </c>
    </row>
    <row r="8444" spans="1:5" x14ac:dyDescent="0.2">
      <c r="A8444" t="s">
        <v>9697</v>
      </c>
      <c r="B8444" t="str">
        <f t="shared" si="131"/>
        <v/>
      </c>
      <c r="E8444" t="s">
        <v>1541</v>
      </c>
    </row>
    <row r="8445" spans="1:5" x14ac:dyDescent="0.2">
      <c r="A8445" t="s">
        <v>9698</v>
      </c>
      <c r="B8445" t="str">
        <f t="shared" si="131"/>
        <v/>
      </c>
      <c r="E8445" t="s">
        <v>1541</v>
      </c>
    </row>
    <row r="8446" spans="1:5" x14ac:dyDescent="0.2">
      <c r="A8446" t="s">
        <v>9699</v>
      </c>
      <c r="B8446" t="str">
        <f t="shared" si="131"/>
        <v/>
      </c>
      <c r="E8446" t="s">
        <v>1541</v>
      </c>
    </row>
    <row r="8447" spans="1:5" x14ac:dyDescent="0.2">
      <c r="A8447" t="s">
        <v>1633</v>
      </c>
      <c r="B8447" t="str">
        <f t="shared" si="131"/>
        <v/>
      </c>
      <c r="E8447" t="s">
        <v>1541</v>
      </c>
    </row>
    <row r="8448" spans="1:5" x14ac:dyDescent="0.2">
      <c r="A8448" t="s">
        <v>9700</v>
      </c>
      <c r="B8448" t="str">
        <f t="shared" si="131"/>
        <v/>
      </c>
      <c r="E8448" t="s">
        <v>1541</v>
      </c>
    </row>
    <row r="8449" spans="1:5" x14ac:dyDescent="0.2">
      <c r="A8449" t="s">
        <v>9701</v>
      </c>
      <c r="B8449" t="str">
        <f t="shared" si="131"/>
        <v>11119279_0.java</v>
      </c>
      <c r="E8449" t="s">
        <v>1541</v>
      </c>
    </row>
    <row r="8450" spans="1:5" x14ac:dyDescent="0.2">
      <c r="A8450" t="s">
        <v>9702</v>
      </c>
      <c r="B8450" t="str">
        <f t="shared" si="131"/>
        <v>2832919_0.java</v>
      </c>
      <c r="E8450" t="s">
        <v>1541</v>
      </c>
    </row>
    <row r="8451" spans="1:5" x14ac:dyDescent="0.2">
      <c r="A8451" t="s">
        <v>9703</v>
      </c>
      <c r="B8451" t="str">
        <f t="shared" ref="B8451:B8514" si="132">IF(ISERROR(MATCH(A8451,$C$2:$C$7486,0)),"",A8451)</f>
        <v>1113049_0.java</v>
      </c>
      <c r="E8451" t="s">
        <v>1541</v>
      </c>
    </row>
    <row r="8452" spans="1:5" x14ac:dyDescent="0.2">
      <c r="A8452" t="s">
        <v>9704</v>
      </c>
      <c r="B8452" t="str">
        <f t="shared" si="132"/>
        <v/>
      </c>
      <c r="E8452" t="s">
        <v>1541</v>
      </c>
    </row>
    <row r="8453" spans="1:5" x14ac:dyDescent="0.2">
      <c r="A8453" t="s">
        <v>9705</v>
      </c>
      <c r="B8453" t="str">
        <f t="shared" si="132"/>
        <v/>
      </c>
      <c r="E8453" t="s">
        <v>1541</v>
      </c>
    </row>
    <row r="8454" spans="1:5" x14ac:dyDescent="0.2">
      <c r="A8454" t="s">
        <v>9706</v>
      </c>
      <c r="B8454" t="str">
        <f t="shared" si="132"/>
        <v>9073648_0.java</v>
      </c>
      <c r="E8454" t="s">
        <v>1541</v>
      </c>
    </row>
    <row r="8455" spans="1:5" x14ac:dyDescent="0.2">
      <c r="A8455" t="s">
        <v>9707</v>
      </c>
      <c r="B8455" t="str">
        <f t="shared" si="132"/>
        <v/>
      </c>
      <c r="E8455" t="s">
        <v>1541</v>
      </c>
    </row>
    <row r="8456" spans="1:5" x14ac:dyDescent="0.2">
      <c r="A8456" t="s">
        <v>9708</v>
      </c>
      <c r="B8456" t="str">
        <f t="shared" si="132"/>
        <v/>
      </c>
      <c r="E8456" t="s">
        <v>1541</v>
      </c>
    </row>
    <row r="8457" spans="1:5" x14ac:dyDescent="0.2">
      <c r="A8457" t="s">
        <v>9709</v>
      </c>
      <c r="B8457" t="str">
        <f t="shared" si="132"/>
        <v/>
      </c>
      <c r="E8457" t="s">
        <v>1541</v>
      </c>
    </row>
    <row r="8458" spans="1:5" x14ac:dyDescent="0.2">
      <c r="A8458" t="s">
        <v>9710</v>
      </c>
      <c r="B8458" t="str">
        <f t="shared" si="132"/>
        <v/>
      </c>
      <c r="E8458" t="s">
        <v>1541</v>
      </c>
    </row>
    <row r="8459" spans="1:5" x14ac:dyDescent="0.2">
      <c r="A8459" t="s">
        <v>533</v>
      </c>
      <c r="B8459" t="str">
        <f t="shared" si="132"/>
        <v/>
      </c>
      <c r="E8459" t="s">
        <v>1541</v>
      </c>
    </row>
    <row r="8460" spans="1:5" x14ac:dyDescent="0.2">
      <c r="A8460" t="s">
        <v>9711</v>
      </c>
      <c r="B8460" t="str">
        <f t="shared" si="132"/>
        <v/>
      </c>
      <c r="E8460" t="s">
        <v>1541</v>
      </c>
    </row>
    <row r="8461" spans="1:5" x14ac:dyDescent="0.2">
      <c r="A8461" t="s">
        <v>9712</v>
      </c>
      <c r="B8461" t="str">
        <f t="shared" si="132"/>
        <v/>
      </c>
      <c r="E8461" t="s">
        <v>1541</v>
      </c>
    </row>
    <row r="8462" spans="1:5" x14ac:dyDescent="0.2">
      <c r="A8462" t="s">
        <v>9713</v>
      </c>
      <c r="B8462" t="str">
        <f t="shared" si="132"/>
        <v>16842567_1.java</v>
      </c>
      <c r="E8462" t="s">
        <v>1541</v>
      </c>
    </row>
    <row r="8463" spans="1:5" x14ac:dyDescent="0.2">
      <c r="A8463" t="s">
        <v>9714</v>
      </c>
      <c r="B8463" t="str">
        <f t="shared" si="132"/>
        <v/>
      </c>
      <c r="E8463" t="s">
        <v>1541</v>
      </c>
    </row>
    <row r="8464" spans="1:5" x14ac:dyDescent="0.2">
      <c r="A8464" t="s">
        <v>9715</v>
      </c>
      <c r="B8464" t="str">
        <f t="shared" si="132"/>
        <v/>
      </c>
      <c r="E8464" t="s">
        <v>1541</v>
      </c>
    </row>
    <row r="8465" spans="1:5" x14ac:dyDescent="0.2">
      <c r="A8465" t="s">
        <v>9716</v>
      </c>
      <c r="B8465" t="str">
        <f t="shared" si="132"/>
        <v/>
      </c>
      <c r="E8465" t="s">
        <v>1541</v>
      </c>
    </row>
    <row r="8466" spans="1:5" x14ac:dyDescent="0.2">
      <c r="A8466" t="s">
        <v>9717</v>
      </c>
      <c r="B8466" t="str">
        <f t="shared" si="132"/>
        <v/>
      </c>
      <c r="E8466" t="s">
        <v>1541</v>
      </c>
    </row>
    <row r="8467" spans="1:5" x14ac:dyDescent="0.2">
      <c r="A8467" t="s">
        <v>9718</v>
      </c>
      <c r="B8467" t="str">
        <f t="shared" si="132"/>
        <v/>
      </c>
      <c r="E8467" t="s">
        <v>1541</v>
      </c>
    </row>
    <row r="8468" spans="1:5" x14ac:dyDescent="0.2">
      <c r="A8468" t="s">
        <v>9719</v>
      </c>
      <c r="B8468" t="str">
        <f t="shared" si="132"/>
        <v/>
      </c>
      <c r="E8468" t="s">
        <v>1541</v>
      </c>
    </row>
    <row r="8469" spans="1:5" x14ac:dyDescent="0.2">
      <c r="A8469" t="s">
        <v>9720</v>
      </c>
      <c r="B8469" t="str">
        <f t="shared" si="132"/>
        <v/>
      </c>
      <c r="E8469" t="s">
        <v>1541</v>
      </c>
    </row>
    <row r="8470" spans="1:5" x14ac:dyDescent="0.2">
      <c r="A8470" t="s">
        <v>9721</v>
      </c>
      <c r="B8470" t="str">
        <f t="shared" si="132"/>
        <v/>
      </c>
      <c r="E8470" t="s">
        <v>1541</v>
      </c>
    </row>
    <row r="8471" spans="1:5" x14ac:dyDescent="0.2">
      <c r="A8471" t="s">
        <v>9722</v>
      </c>
      <c r="B8471" t="str">
        <f t="shared" si="132"/>
        <v>23166907_0.java</v>
      </c>
      <c r="E8471" t="s">
        <v>1541</v>
      </c>
    </row>
    <row r="8472" spans="1:5" x14ac:dyDescent="0.2">
      <c r="A8472" t="s">
        <v>9723</v>
      </c>
      <c r="B8472" t="str">
        <f t="shared" si="132"/>
        <v/>
      </c>
      <c r="E8472" t="s">
        <v>1541</v>
      </c>
    </row>
    <row r="8473" spans="1:5" x14ac:dyDescent="0.2">
      <c r="A8473" t="s">
        <v>9724</v>
      </c>
      <c r="B8473" t="str">
        <f t="shared" si="132"/>
        <v/>
      </c>
      <c r="E8473" t="s">
        <v>1541</v>
      </c>
    </row>
    <row r="8474" spans="1:5" x14ac:dyDescent="0.2">
      <c r="A8474" t="s">
        <v>9725</v>
      </c>
      <c r="B8474" t="str">
        <f t="shared" si="132"/>
        <v/>
      </c>
      <c r="E8474" t="s">
        <v>1541</v>
      </c>
    </row>
    <row r="8475" spans="1:5" x14ac:dyDescent="0.2">
      <c r="A8475" t="s">
        <v>9726</v>
      </c>
      <c r="B8475" t="str">
        <f t="shared" si="132"/>
        <v/>
      </c>
      <c r="E8475" t="s">
        <v>1541</v>
      </c>
    </row>
    <row r="8476" spans="1:5" x14ac:dyDescent="0.2">
      <c r="A8476" t="s">
        <v>9727</v>
      </c>
      <c r="B8476" t="str">
        <f t="shared" si="132"/>
        <v/>
      </c>
      <c r="E8476" t="s">
        <v>1541</v>
      </c>
    </row>
    <row r="8477" spans="1:5" x14ac:dyDescent="0.2">
      <c r="A8477" t="s">
        <v>9728</v>
      </c>
      <c r="B8477" t="str">
        <f t="shared" si="132"/>
        <v/>
      </c>
      <c r="E8477" t="s">
        <v>1541</v>
      </c>
    </row>
    <row r="8478" spans="1:5" x14ac:dyDescent="0.2">
      <c r="A8478" t="s">
        <v>9729</v>
      </c>
      <c r="B8478" t="str">
        <f t="shared" si="132"/>
        <v/>
      </c>
      <c r="E8478" t="s">
        <v>1541</v>
      </c>
    </row>
    <row r="8479" spans="1:5" x14ac:dyDescent="0.2">
      <c r="A8479" t="s">
        <v>9730</v>
      </c>
      <c r="B8479" t="str">
        <f t="shared" si="132"/>
        <v/>
      </c>
      <c r="E8479" t="s">
        <v>1541</v>
      </c>
    </row>
    <row r="8480" spans="1:5" x14ac:dyDescent="0.2">
      <c r="A8480" t="s">
        <v>9731</v>
      </c>
      <c r="B8480" t="str">
        <f t="shared" si="132"/>
        <v>8702865_2.java</v>
      </c>
      <c r="E8480" t="s">
        <v>1541</v>
      </c>
    </row>
    <row r="8481" spans="1:5" x14ac:dyDescent="0.2">
      <c r="A8481" t="s">
        <v>9732</v>
      </c>
      <c r="B8481" t="str">
        <f t="shared" si="132"/>
        <v/>
      </c>
      <c r="E8481" t="s">
        <v>1541</v>
      </c>
    </row>
    <row r="8482" spans="1:5" x14ac:dyDescent="0.2">
      <c r="A8482" t="s">
        <v>9733</v>
      </c>
      <c r="B8482" t="str">
        <f t="shared" si="132"/>
        <v/>
      </c>
      <c r="E8482" t="s">
        <v>1541</v>
      </c>
    </row>
    <row r="8483" spans="1:5" x14ac:dyDescent="0.2">
      <c r="A8483" t="s">
        <v>9734</v>
      </c>
      <c r="B8483" t="str">
        <f t="shared" si="132"/>
        <v/>
      </c>
      <c r="E8483" t="s">
        <v>1541</v>
      </c>
    </row>
    <row r="8484" spans="1:5" x14ac:dyDescent="0.2">
      <c r="A8484" t="s">
        <v>9735</v>
      </c>
      <c r="B8484" t="str">
        <f t="shared" si="132"/>
        <v/>
      </c>
      <c r="E8484" t="s">
        <v>1541</v>
      </c>
    </row>
    <row r="8485" spans="1:5" x14ac:dyDescent="0.2">
      <c r="A8485" t="s">
        <v>9736</v>
      </c>
      <c r="B8485" t="str">
        <f t="shared" si="132"/>
        <v/>
      </c>
      <c r="E8485" t="s">
        <v>1541</v>
      </c>
    </row>
    <row r="8486" spans="1:5" x14ac:dyDescent="0.2">
      <c r="A8486" t="s">
        <v>9737</v>
      </c>
      <c r="B8486" t="str">
        <f t="shared" si="132"/>
        <v/>
      </c>
      <c r="E8486" t="s">
        <v>1541</v>
      </c>
    </row>
    <row r="8487" spans="1:5" x14ac:dyDescent="0.2">
      <c r="A8487" t="s">
        <v>9738</v>
      </c>
      <c r="B8487" t="str">
        <f t="shared" si="132"/>
        <v/>
      </c>
      <c r="E8487" t="s">
        <v>1541</v>
      </c>
    </row>
    <row r="8488" spans="1:5" x14ac:dyDescent="0.2">
      <c r="A8488" t="s">
        <v>9739</v>
      </c>
      <c r="B8488" t="str">
        <f t="shared" si="132"/>
        <v/>
      </c>
      <c r="E8488" t="s">
        <v>1541</v>
      </c>
    </row>
    <row r="8489" spans="1:5" x14ac:dyDescent="0.2">
      <c r="A8489" t="s">
        <v>9740</v>
      </c>
      <c r="B8489" t="str">
        <f t="shared" si="132"/>
        <v/>
      </c>
      <c r="E8489" t="s">
        <v>1541</v>
      </c>
    </row>
    <row r="8490" spans="1:5" x14ac:dyDescent="0.2">
      <c r="A8490" t="s">
        <v>9741</v>
      </c>
      <c r="B8490" t="str">
        <f t="shared" si="132"/>
        <v/>
      </c>
      <c r="E8490" t="s">
        <v>1541</v>
      </c>
    </row>
    <row r="8491" spans="1:5" x14ac:dyDescent="0.2">
      <c r="A8491" t="s">
        <v>9742</v>
      </c>
      <c r="B8491" t="str">
        <f t="shared" si="132"/>
        <v/>
      </c>
      <c r="E8491" t="s">
        <v>1541</v>
      </c>
    </row>
    <row r="8492" spans="1:5" x14ac:dyDescent="0.2">
      <c r="A8492" t="s">
        <v>9743</v>
      </c>
      <c r="B8492" t="str">
        <f t="shared" si="132"/>
        <v/>
      </c>
      <c r="E8492" t="s">
        <v>1541</v>
      </c>
    </row>
    <row r="8493" spans="1:5" x14ac:dyDescent="0.2">
      <c r="A8493" t="s">
        <v>9744</v>
      </c>
      <c r="B8493" t="str">
        <f t="shared" si="132"/>
        <v/>
      </c>
      <c r="E8493" t="s">
        <v>1541</v>
      </c>
    </row>
    <row r="8494" spans="1:5" x14ac:dyDescent="0.2">
      <c r="A8494" t="s">
        <v>9745</v>
      </c>
      <c r="B8494" t="str">
        <f t="shared" si="132"/>
        <v/>
      </c>
      <c r="E8494" t="s">
        <v>1541</v>
      </c>
    </row>
    <row r="8495" spans="1:5" x14ac:dyDescent="0.2">
      <c r="A8495" t="s">
        <v>9746</v>
      </c>
      <c r="B8495" t="str">
        <f t="shared" si="132"/>
        <v/>
      </c>
      <c r="E8495" t="s">
        <v>1541</v>
      </c>
    </row>
    <row r="8496" spans="1:5" x14ac:dyDescent="0.2">
      <c r="A8496" t="s">
        <v>9747</v>
      </c>
      <c r="B8496" t="str">
        <f t="shared" si="132"/>
        <v/>
      </c>
      <c r="E8496" t="s">
        <v>1541</v>
      </c>
    </row>
    <row r="8497" spans="1:5" x14ac:dyDescent="0.2">
      <c r="A8497" t="s">
        <v>347</v>
      </c>
      <c r="B8497" t="str">
        <f t="shared" si="132"/>
        <v/>
      </c>
      <c r="E8497" t="s">
        <v>1541</v>
      </c>
    </row>
    <row r="8498" spans="1:5" x14ac:dyDescent="0.2">
      <c r="A8498" t="s">
        <v>9748</v>
      </c>
      <c r="B8498" t="str">
        <f t="shared" si="132"/>
        <v/>
      </c>
      <c r="E8498" t="s">
        <v>1541</v>
      </c>
    </row>
    <row r="8499" spans="1:5" x14ac:dyDescent="0.2">
      <c r="A8499" t="s">
        <v>9749</v>
      </c>
      <c r="B8499" t="str">
        <f t="shared" si="132"/>
        <v/>
      </c>
      <c r="E8499" t="s">
        <v>1541</v>
      </c>
    </row>
    <row r="8500" spans="1:5" x14ac:dyDescent="0.2">
      <c r="A8500" t="s">
        <v>9750</v>
      </c>
      <c r="B8500" t="str">
        <f t="shared" si="132"/>
        <v/>
      </c>
      <c r="E8500" t="s">
        <v>1541</v>
      </c>
    </row>
    <row r="8501" spans="1:5" x14ac:dyDescent="0.2">
      <c r="A8501" t="s">
        <v>9751</v>
      </c>
      <c r="B8501" t="str">
        <f t="shared" si="132"/>
        <v/>
      </c>
      <c r="E8501" t="s">
        <v>1541</v>
      </c>
    </row>
    <row r="8502" spans="1:5" x14ac:dyDescent="0.2">
      <c r="A8502" t="s">
        <v>9752</v>
      </c>
      <c r="B8502" t="str">
        <f t="shared" si="132"/>
        <v/>
      </c>
      <c r="E8502" t="s">
        <v>1541</v>
      </c>
    </row>
    <row r="8503" spans="1:5" x14ac:dyDescent="0.2">
      <c r="A8503" t="s">
        <v>9753</v>
      </c>
      <c r="B8503" t="str">
        <f t="shared" si="132"/>
        <v/>
      </c>
      <c r="E8503" t="s">
        <v>1541</v>
      </c>
    </row>
    <row r="8504" spans="1:5" x14ac:dyDescent="0.2">
      <c r="A8504" t="s">
        <v>9754</v>
      </c>
      <c r="B8504" t="str">
        <f t="shared" si="132"/>
        <v/>
      </c>
      <c r="E8504" t="s">
        <v>1541</v>
      </c>
    </row>
    <row r="8505" spans="1:5" x14ac:dyDescent="0.2">
      <c r="A8505" t="s">
        <v>860</v>
      </c>
      <c r="B8505" t="str">
        <f t="shared" si="132"/>
        <v>22133414_0.java</v>
      </c>
      <c r="E8505" t="s">
        <v>1541</v>
      </c>
    </row>
    <row r="8506" spans="1:5" x14ac:dyDescent="0.2">
      <c r="A8506" t="s">
        <v>9755</v>
      </c>
      <c r="B8506" t="str">
        <f t="shared" si="132"/>
        <v/>
      </c>
      <c r="E8506" t="s">
        <v>1541</v>
      </c>
    </row>
    <row r="8507" spans="1:5" x14ac:dyDescent="0.2">
      <c r="A8507" t="s">
        <v>9756</v>
      </c>
      <c r="B8507" t="str">
        <f t="shared" si="132"/>
        <v/>
      </c>
      <c r="E8507" t="s">
        <v>1541</v>
      </c>
    </row>
    <row r="8508" spans="1:5" x14ac:dyDescent="0.2">
      <c r="A8508" t="s">
        <v>9757</v>
      </c>
      <c r="B8508" t="str">
        <f t="shared" si="132"/>
        <v/>
      </c>
      <c r="E8508" t="s">
        <v>1541</v>
      </c>
    </row>
    <row r="8509" spans="1:5" x14ac:dyDescent="0.2">
      <c r="A8509" t="s">
        <v>9758</v>
      </c>
      <c r="B8509" t="str">
        <f t="shared" si="132"/>
        <v>20307716_0.java</v>
      </c>
      <c r="E8509" t="s">
        <v>1541</v>
      </c>
    </row>
    <row r="8510" spans="1:5" x14ac:dyDescent="0.2">
      <c r="A8510" t="s">
        <v>9759</v>
      </c>
      <c r="B8510" t="str">
        <f t="shared" si="132"/>
        <v/>
      </c>
      <c r="E8510" t="s">
        <v>1541</v>
      </c>
    </row>
    <row r="8511" spans="1:5" x14ac:dyDescent="0.2">
      <c r="A8511" t="s">
        <v>9760</v>
      </c>
      <c r="B8511" t="str">
        <f t="shared" si="132"/>
        <v/>
      </c>
      <c r="E8511" t="s">
        <v>1541</v>
      </c>
    </row>
    <row r="8512" spans="1:5" x14ac:dyDescent="0.2">
      <c r="A8512" t="s">
        <v>9761</v>
      </c>
      <c r="B8512" t="str">
        <f t="shared" si="132"/>
        <v/>
      </c>
      <c r="E8512" t="s">
        <v>1541</v>
      </c>
    </row>
    <row r="8513" spans="1:5" x14ac:dyDescent="0.2">
      <c r="A8513" t="s">
        <v>9762</v>
      </c>
      <c r="B8513" t="str">
        <f t="shared" si="132"/>
        <v/>
      </c>
      <c r="E8513" t="s">
        <v>1541</v>
      </c>
    </row>
    <row r="8514" spans="1:5" x14ac:dyDescent="0.2">
      <c r="A8514" t="s">
        <v>9763</v>
      </c>
      <c r="B8514" t="str">
        <f t="shared" si="132"/>
        <v>20251389_0.java</v>
      </c>
      <c r="E8514" t="s">
        <v>1541</v>
      </c>
    </row>
    <row r="8515" spans="1:5" x14ac:dyDescent="0.2">
      <c r="A8515" t="s">
        <v>9764</v>
      </c>
      <c r="B8515" t="str">
        <f t="shared" ref="B8515:B8578" si="133">IF(ISERROR(MATCH(A8515,$C$2:$C$7486,0)),"",A8515)</f>
        <v/>
      </c>
      <c r="E8515" t="s">
        <v>1541</v>
      </c>
    </row>
    <row r="8516" spans="1:5" x14ac:dyDescent="0.2">
      <c r="A8516" t="s">
        <v>9765</v>
      </c>
      <c r="B8516" t="str">
        <f t="shared" si="133"/>
        <v/>
      </c>
      <c r="E8516" t="s">
        <v>1541</v>
      </c>
    </row>
    <row r="8517" spans="1:5" x14ac:dyDescent="0.2">
      <c r="A8517" t="s">
        <v>9766</v>
      </c>
      <c r="B8517" t="str">
        <f t="shared" si="133"/>
        <v/>
      </c>
      <c r="E8517" t="s">
        <v>1541</v>
      </c>
    </row>
    <row r="8518" spans="1:5" x14ac:dyDescent="0.2">
      <c r="A8518" t="s">
        <v>9767</v>
      </c>
      <c r="B8518" t="str">
        <f t="shared" si="133"/>
        <v/>
      </c>
      <c r="E8518" t="s">
        <v>1541</v>
      </c>
    </row>
    <row r="8519" spans="1:5" x14ac:dyDescent="0.2">
      <c r="A8519" t="s">
        <v>9768</v>
      </c>
      <c r="B8519" t="str">
        <f t="shared" si="133"/>
        <v/>
      </c>
      <c r="E8519" t="s">
        <v>1541</v>
      </c>
    </row>
    <row r="8520" spans="1:5" x14ac:dyDescent="0.2">
      <c r="A8520" t="s">
        <v>9769</v>
      </c>
      <c r="B8520" t="str">
        <f t="shared" si="133"/>
        <v/>
      </c>
      <c r="E8520" t="s">
        <v>1541</v>
      </c>
    </row>
    <row r="8521" spans="1:5" x14ac:dyDescent="0.2">
      <c r="A8521" t="s">
        <v>9770</v>
      </c>
      <c r="B8521" t="str">
        <f t="shared" si="133"/>
        <v/>
      </c>
      <c r="E8521" t="s">
        <v>1541</v>
      </c>
    </row>
    <row r="8522" spans="1:5" x14ac:dyDescent="0.2">
      <c r="A8522" t="s">
        <v>9771</v>
      </c>
      <c r="B8522" t="str">
        <f t="shared" si="133"/>
        <v>11384393_0.java</v>
      </c>
      <c r="E8522" t="s">
        <v>1541</v>
      </c>
    </row>
    <row r="8523" spans="1:5" x14ac:dyDescent="0.2">
      <c r="A8523" t="s">
        <v>9772</v>
      </c>
      <c r="B8523" t="str">
        <f t="shared" si="133"/>
        <v/>
      </c>
      <c r="E8523" t="s">
        <v>1541</v>
      </c>
    </row>
    <row r="8524" spans="1:5" x14ac:dyDescent="0.2">
      <c r="A8524" t="s">
        <v>9773</v>
      </c>
      <c r="B8524" t="str">
        <f t="shared" si="133"/>
        <v/>
      </c>
      <c r="E8524" t="s">
        <v>1541</v>
      </c>
    </row>
    <row r="8525" spans="1:5" x14ac:dyDescent="0.2">
      <c r="A8525" t="s">
        <v>9774</v>
      </c>
      <c r="B8525" t="str">
        <f t="shared" si="133"/>
        <v/>
      </c>
      <c r="E8525" t="s">
        <v>1541</v>
      </c>
    </row>
    <row r="8526" spans="1:5" x14ac:dyDescent="0.2">
      <c r="A8526" t="s">
        <v>9775</v>
      </c>
      <c r="B8526" t="str">
        <f t="shared" si="133"/>
        <v/>
      </c>
      <c r="E8526" t="s">
        <v>1541</v>
      </c>
    </row>
    <row r="8527" spans="1:5" x14ac:dyDescent="0.2">
      <c r="A8527" t="s">
        <v>9776</v>
      </c>
      <c r="B8527" t="str">
        <f t="shared" si="133"/>
        <v/>
      </c>
      <c r="E8527" t="s">
        <v>1541</v>
      </c>
    </row>
    <row r="8528" spans="1:5" x14ac:dyDescent="0.2">
      <c r="A8528" t="s">
        <v>9777</v>
      </c>
      <c r="B8528" t="str">
        <f t="shared" si="133"/>
        <v/>
      </c>
      <c r="E8528" t="s">
        <v>1541</v>
      </c>
    </row>
    <row r="8529" spans="1:5" x14ac:dyDescent="0.2">
      <c r="A8529" t="s">
        <v>9778</v>
      </c>
      <c r="B8529" t="str">
        <f t="shared" si="133"/>
        <v>23288233_0.java</v>
      </c>
      <c r="E8529" t="s">
        <v>1541</v>
      </c>
    </row>
    <row r="8530" spans="1:5" x14ac:dyDescent="0.2">
      <c r="A8530" t="s">
        <v>9779</v>
      </c>
      <c r="B8530" t="str">
        <f t="shared" si="133"/>
        <v/>
      </c>
      <c r="E8530" t="s">
        <v>1541</v>
      </c>
    </row>
    <row r="8531" spans="1:5" x14ac:dyDescent="0.2">
      <c r="A8531" t="s">
        <v>9780</v>
      </c>
      <c r="B8531" t="str">
        <f t="shared" si="133"/>
        <v/>
      </c>
      <c r="E8531" t="s">
        <v>1541</v>
      </c>
    </row>
    <row r="8532" spans="1:5" x14ac:dyDescent="0.2">
      <c r="A8532" t="s">
        <v>9781</v>
      </c>
      <c r="B8532" t="str">
        <f t="shared" si="133"/>
        <v/>
      </c>
      <c r="E8532" t="s">
        <v>1541</v>
      </c>
    </row>
    <row r="8533" spans="1:5" x14ac:dyDescent="0.2">
      <c r="A8533" t="s">
        <v>9782</v>
      </c>
      <c r="B8533" t="str">
        <f t="shared" si="133"/>
        <v>10321655_0.java</v>
      </c>
      <c r="E8533" t="s">
        <v>1541</v>
      </c>
    </row>
    <row r="8534" spans="1:5" x14ac:dyDescent="0.2">
      <c r="A8534" t="s">
        <v>9783</v>
      </c>
      <c r="B8534" t="str">
        <f t="shared" si="133"/>
        <v/>
      </c>
      <c r="E8534" t="s">
        <v>1541</v>
      </c>
    </row>
    <row r="8535" spans="1:5" x14ac:dyDescent="0.2">
      <c r="A8535" t="s">
        <v>9784</v>
      </c>
      <c r="B8535" t="str">
        <f t="shared" si="133"/>
        <v/>
      </c>
      <c r="E8535" t="s">
        <v>1541</v>
      </c>
    </row>
    <row r="8536" spans="1:5" x14ac:dyDescent="0.2">
      <c r="A8536" t="s">
        <v>238</v>
      </c>
      <c r="B8536" t="str">
        <f t="shared" si="133"/>
        <v/>
      </c>
      <c r="E8536" t="s">
        <v>1541</v>
      </c>
    </row>
    <row r="8537" spans="1:5" x14ac:dyDescent="0.2">
      <c r="A8537" t="s">
        <v>9785</v>
      </c>
      <c r="B8537" t="str">
        <f t="shared" si="133"/>
        <v/>
      </c>
      <c r="E8537" t="s">
        <v>1541</v>
      </c>
    </row>
    <row r="8538" spans="1:5" x14ac:dyDescent="0.2">
      <c r="A8538" t="s">
        <v>9786</v>
      </c>
      <c r="B8538" t="str">
        <f t="shared" si="133"/>
        <v/>
      </c>
      <c r="E8538" t="s">
        <v>1541</v>
      </c>
    </row>
    <row r="8539" spans="1:5" x14ac:dyDescent="0.2">
      <c r="A8539" t="s">
        <v>9787</v>
      </c>
      <c r="B8539" t="str">
        <f t="shared" si="133"/>
        <v/>
      </c>
      <c r="E8539" t="s">
        <v>1541</v>
      </c>
    </row>
    <row r="8540" spans="1:5" x14ac:dyDescent="0.2">
      <c r="A8540" t="s">
        <v>9788</v>
      </c>
      <c r="B8540" t="str">
        <f t="shared" si="133"/>
        <v/>
      </c>
      <c r="E8540" t="s">
        <v>1541</v>
      </c>
    </row>
    <row r="8541" spans="1:5" x14ac:dyDescent="0.2">
      <c r="A8541" t="s">
        <v>9789</v>
      </c>
      <c r="B8541" t="str">
        <f t="shared" si="133"/>
        <v/>
      </c>
      <c r="E8541" t="s">
        <v>1541</v>
      </c>
    </row>
    <row r="8542" spans="1:5" x14ac:dyDescent="0.2">
      <c r="A8542" t="s">
        <v>9790</v>
      </c>
      <c r="B8542" t="str">
        <f t="shared" si="133"/>
        <v/>
      </c>
      <c r="E8542" t="s">
        <v>1541</v>
      </c>
    </row>
    <row r="8543" spans="1:5" x14ac:dyDescent="0.2">
      <c r="A8543" t="s">
        <v>9791</v>
      </c>
      <c r="B8543" t="str">
        <f t="shared" si="133"/>
        <v/>
      </c>
      <c r="E8543" t="s">
        <v>1541</v>
      </c>
    </row>
    <row r="8544" spans="1:5" x14ac:dyDescent="0.2">
      <c r="A8544" t="s">
        <v>9792</v>
      </c>
      <c r="B8544" t="str">
        <f t="shared" si="133"/>
        <v/>
      </c>
      <c r="E8544" t="s">
        <v>1541</v>
      </c>
    </row>
    <row r="8545" spans="1:5" x14ac:dyDescent="0.2">
      <c r="A8545" t="s">
        <v>9793</v>
      </c>
      <c r="B8545" t="str">
        <f t="shared" si="133"/>
        <v/>
      </c>
      <c r="E8545" t="s">
        <v>1541</v>
      </c>
    </row>
    <row r="8546" spans="1:5" x14ac:dyDescent="0.2">
      <c r="A8546" t="s">
        <v>9794</v>
      </c>
      <c r="B8546" t="str">
        <f t="shared" si="133"/>
        <v/>
      </c>
      <c r="E8546" t="s">
        <v>1541</v>
      </c>
    </row>
    <row r="8547" spans="1:5" x14ac:dyDescent="0.2">
      <c r="A8547" t="s">
        <v>9795</v>
      </c>
      <c r="B8547" t="str">
        <f t="shared" si="133"/>
        <v/>
      </c>
      <c r="E8547" t="s">
        <v>1541</v>
      </c>
    </row>
    <row r="8548" spans="1:5" x14ac:dyDescent="0.2">
      <c r="A8548" t="s">
        <v>9796</v>
      </c>
      <c r="B8548" t="str">
        <f t="shared" si="133"/>
        <v/>
      </c>
      <c r="E8548" t="s">
        <v>1541</v>
      </c>
    </row>
    <row r="8549" spans="1:5" x14ac:dyDescent="0.2">
      <c r="A8549" t="s">
        <v>9797</v>
      </c>
      <c r="B8549" t="str">
        <f t="shared" si="133"/>
        <v/>
      </c>
      <c r="E8549" t="s">
        <v>1541</v>
      </c>
    </row>
    <row r="8550" spans="1:5" x14ac:dyDescent="0.2">
      <c r="A8550" t="s">
        <v>9798</v>
      </c>
      <c r="B8550" t="str">
        <f t="shared" si="133"/>
        <v/>
      </c>
      <c r="E8550" t="s">
        <v>1541</v>
      </c>
    </row>
    <row r="8551" spans="1:5" x14ac:dyDescent="0.2">
      <c r="A8551" t="s">
        <v>9799</v>
      </c>
      <c r="B8551" t="str">
        <f t="shared" si="133"/>
        <v/>
      </c>
      <c r="E8551" t="s">
        <v>1541</v>
      </c>
    </row>
    <row r="8552" spans="1:5" x14ac:dyDescent="0.2">
      <c r="A8552" t="s">
        <v>9800</v>
      </c>
      <c r="B8552" t="str">
        <f t="shared" si="133"/>
        <v/>
      </c>
      <c r="E8552" t="s">
        <v>1541</v>
      </c>
    </row>
    <row r="8553" spans="1:5" x14ac:dyDescent="0.2">
      <c r="A8553" t="s">
        <v>9801</v>
      </c>
      <c r="B8553" t="str">
        <f t="shared" si="133"/>
        <v>8008881_0.java</v>
      </c>
      <c r="E8553" t="s">
        <v>1541</v>
      </c>
    </row>
    <row r="8554" spans="1:5" x14ac:dyDescent="0.2">
      <c r="A8554" t="s">
        <v>9802</v>
      </c>
      <c r="B8554" t="str">
        <f t="shared" si="133"/>
        <v/>
      </c>
      <c r="E8554" t="s">
        <v>1541</v>
      </c>
    </row>
    <row r="8555" spans="1:5" x14ac:dyDescent="0.2">
      <c r="A8555" t="s">
        <v>9803</v>
      </c>
      <c r="B8555" t="str">
        <f t="shared" si="133"/>
        <v>19203786_0.java</v>
      </c>
      <c r="E8555" t="s">
        <v>1541</v>
      </c>
    </row>
    <row r="8556" spans="1:5" x14ac:dyDescent="0.2">
      <c r="A8556" t="s">
        <v>9804</v>
      </c>
      <c r="B8556" t="str">
        <f t="shared" si="133"/>
        <v/>
      </c>
      <c r="E8556" t="s">
        <v>1541</v>
      </c>
    </row>
    <row r="8557" spans="1:5" x14ac:dyDescent="0.2">
      <c r="A8557" t="s">
        <v>9805</v>
      </c>
      <c r="B8557" t="str">
        <f t="shared" si="133"/>
        <v/>
      </c>
      <c r="E8557" t="s">
        <v>1541</v>
      </c>
    </row>
    <row r="8558" spans="1:5" x14ac:dyDescent="0.2">
      <c r="A8558" t="s">
        <v>9806</v>
      </c>
      <c r="B8558" t="str">
        <f t="shared" si="133"/>
        <v/>
      </c>
      <c r="E8558" t="s">
        <v>1541</v>
      </c>
    </row>
    <row r="8559" spans="1:5" x14ac:dyDescent="0.2">
      <c r="A8559" t="s">
        <v>9807</v>
      </c>
      <c r="B8559" t="str">
        <f t="shared" si="133"/>
        <v/>
      </c>
      <c r="E8559" t="s">
        <v>1541</v>
      </c>
    </row>
    <row r="8560" spans="1:5" x14ac:dyDescent="0.2">
      <c r="A8560" t="s">
        <v>9808</v>
      </c>
      <c r="B8560" t="str">
        <f t="shared" si="133"/>
        <v/>
      </c>
      <c r="E8560" t="s">
        <v>1541</v>
      </c>
    </row>
    <row r="8561" spans="1:5" x14ac:dyDescent="0.2">
      <c r="A8561" t="s">
        <v>9809</v>
      </c>
      <c r="B8561" t="str">
        <f t="shared" si="133"/>
        <v/>
      </c>
      <c r="E8561" t="s">
        <v>1541</v>
      </c>
    </row>
    <row r="8562" spans="1:5" x14ac:dyDescent="0.2">
      <c r="A8562" t="s">
        <v>9810</v>
      </c>
      <c r="B8562" t="str">
        <f t="shared" si="133"/>
        <v/>
      </c>
      <c r="E8562" t="s">
        <v>1541</v>
      </c>
    </row>
    <row r="8563" spans="1:5" x14ac:dyDescent="0.2">
      <c r="A8563" t="s">
        <v>9811</v>
      </c>
      <c r="B8563" t="str">
        <f t="shared" si="133"/>
        <v/>
      </c>
      <c r="E8563" t="s">
        <v>1541</v>
      </c>
    </row>
    <row r="8564" spans="1:5" x14ac:dyDescent="0.2">
      <c r="A8564" t="s">
        <v>9812</v>
      </c>
      <c r="B8564" t="str">
        <f t="shared" si="133"/>
        <v/>
      </c>
      <c r="E8564" t="s">
        <v>1541</v>
      </c>
    </row>
    <row r="8565" spans="1:5" x14ac:dyDescent="0.2">
      <c r="A8565" t="s">
        <v>9813</v>
      </c>
      <c r="B8565" t="str">
        <f t="shared" si="133"/>
        <v/>
      </c>
      <c r="E8565" t="s">
        <v>1541</v>
      </c>
    </row>
    <row r="8566" spans="1:5" x14ac:dyDescent="0.2">
      <c r="A8566" t="s">
        <v>9814</v>
      </c>
      <c r="B8566" t="str">
        <f t="shared" si="133"/>
        <v/>
      </c>
      <c r="E8566" t="s">
        <v>1541</v>
      </c>
    </row>
    <row r="8567" spans="1:5" x14ac:dyDescent="0.2">
      <c r="A8567" t="s">
        <v>9815</v>
      </c>
      <c r="B8567" t="str">
        <f t="shared" si="133"/>
        <v/>
      </c>
      <c r="E8567" t="s">
        <v>1541</v>
      </c>
    </row>
    <row r="8568" spans="1:5" x14ac:dyDescent="0.2">
      <c r="A8568" t="s">
        <v>9816</v>
      </c>
      <c r="B8568" t="str">
        <f t="shared" si="133"/>
        <v/>
      </c>
      <c r="E8568" t="s">
        <v>1541</v>
      </c>
    </row>
    <row r="8569" spans="1:5" x14ac:dyDescent="0.2">
      <c r="A8569" t="s">
        <v>9817</v>
      </c>
      <c r="B8569" t="str">
        <f t="shared" si="133"/>
        <v>20236189_0.java</v>
      </c>
      <c r="E8569" t="s">
        <v>1541</v>
      </c>
    </row>
    <row r="8570" spans="1:5" x14ac:dyDescent="0.2">
      <c r="A8570" t="s">
        <v>9818</v>
      </c>
      <c r="B8570" t="str">
        <f t="shared" si="133"/>
        <v>5079628_0.java</v>
      </c>
      <c r="E8570" t="s">
        <v>1541</v>
      </c>
    </row>
    <row r="8571" spans="1:5" x14ac:dyDescent="0.2">
      <c r="A8571" t="s">
        <v>9819</v>
      </c>
      <c r="B8571" t="str">
        <f t="shared" si="133"/>
        <v/>
      </c>
      <c r="E8571" t="s">
        <v>1541</v>
      </c>
    </row>
    <row r="8572" spans="1:5" x14ac:dyDescent="0.2">
      <c r="A8572" t="s">
        <v>9820</v>
      </c>
      <c r="B8572" t="str">
        <f t="shared" si="133"/>
        <v/>
      </c>
      <c r="E8572" t="s">
        <v>1541</v>
      </c>
    </row>
    <row r="8573" spans="1:5" x14ac:dyDescent="0.2">
      <c r="A8573" t="s">
        <v>9821</v>
      </c>
      <c r="B8573" t="str">
        <f t="shared" si="133"/>
        <v/>
      </c>
      <c r="E8573" t="s">
        <v>1541</v>
      </c>
    </row>
    <row r="8574" spans="1:5" x14ac:dyDescent="0.2">
      <c r="A8574" t="s">
        <v>9822</v>
      </c>
      <c r="B8574" t="str">
        <f t="shared" si="133"/>
        <v/>
      </c>
      <c r="E8574" t="s">
        <v>1541</v>
      </c>
    </row>
    <row r="8575" spans="1:5" x14ac:dyDescent="0.2">
      <c r="A8575" t="s">
        <v>9823</v>
      </c>
      <c r="B8575" t="str">
        <f t="shared" si="133"/>
        <v/>
      </c>
      <c r="E8575" t="s">
        <v>1541</v>
      </c>
    </row>
    <row r="8576" spans="1:5" x14ac:dyDescent="0.2">
      <c r="A8576" t="s">
        <v>9824</v>
      </c>
      <c r="B8576" t="str">
        <f t="shared" si="133"/>
        <v/>
      </c>
      <c r="E8576" t="s">
        <v>1541</v>
      </c>
    </row>
    <row r="8577" spans="1:5" x14ac:dyDescent="0.2">
      <c r="A8577" t="s">
        <v>9825</v>
      </c>
      <c r="B8577" t="str">
        <f t="shared" si="133"/>
        <v/>
      </c>
      <c r="E8577" t="s">
        <v>1541</v>
      </c>
    </row>
    <row r="8578" spans="1:5" x14ac:dyDescent="0.2">
      <c r="A8578" t="s">
        <v>9826</v>
      </c>
      <c r="B8578" t="str">
        <f t="shared" si="133"/>
        <v/>
      </c>
      <c r="E8578" t="s">
        <v>1541</v>
      </c>
    </row>
    <row r="8579" spans="1:5" x14ac:dyDescent="0.2">
      <c r="A8579" t="s">
        <v>9827</v>
      </c>
      <c r="B8579" t="str">
        <f t="shared" ref="B8579:B8642" si="134">IF(ISERROR(MATCH(A8579,$C$2:$C$7486,0)),"",A8579)</f>
        <v/>
      </c>
      <c r="E8579" t="s">
        <v>1541</v>
      </c>
    </row>
    <row r="8580" spans="1:5" x14ac:dyDescent="0.2">
      <c r="A8580" t="s">
        <v>9828</v>
      </c>
      <c r="B8580" t="str">
        <f t="shared" si="134"/>
        <v/>
      </c>
      <c r="E8580" t="s">
        <v>1541</v>
      </c>
    </row>
    <row r="8581" spans="1:5" x14ac:dyDescent="0.2">
      <c r="A8581" t="s">
        <v>9829</v>
      </c>
      <c r="B8581" t="str">
        <f t="shared" si="134"/>
        <v/>
      </c>
      <c r="E8581" t="s">
        <v>1541</v>
      </c>
    </row>
    <row r="8582" spans="1:5" x14ac:dyDescent="0.2">
      <c r="A8582" t="s">
        <v>9830</v>
      </c>
      <c r="B8582" t="str">
        <f t="shared" si="134"/>
        <v/>
      </c>
      <c r="E8582" t="s">
        <v>1541</v>
      </c>
    </row>
    <row r="8583" spans="1:5" x14ac:dyDescent="0.2">
      <c r="A8583" t="s">
        <v>9831</v>
      </c>
      <c r="B8583" t="str">
        <f t="shared" si="134"/>
        <v>15273315_0.java</v>
      </c>
      <c r="E8583" t="s">
        <v>1541</v>
      </c>
    </row>
    <row r="8584" spans="1:5" x14ac:dyDescent="0.2">
      <c r="A8584" t="s">
        <v>9832</v>
      </c>
      <c r="B8584" t="str">
        <f t="shared" si="134"/>
        <v/>
      </c>
      <c r="E8584" t="s">
        <v>1541</v>
      </c>
    </row>
    <row r="8585" spans="1:5" x14ac:dyDescent="0.2">
      <c r="A8585" t="s">
        <v>9833</v>
      </c>
      <c r="B8585" t="str">
        <f t="shared" si="134"/>
        <v/>
      </c>
      <c r="E8585" t="s">
        <v>1541</v>
      </c>
    </row>
    <row r="8586" spans="1:5" x14ac:dyDescent="0.2">
      <c r="A8586" t="s">
        <v>9834</v>
      </c>
      <c r="B8586" t="str">
        <f t="shared" si="134"/>
        <v/>
      </c>
      <c r="E8586" t="s">
        <v>1541</v>
      </c>
    </row>
    <row r="8587" spans="1:5" x14ac:dyDescent="0.2">
      <c r="A8587" t="s">
        <v>9835</v>
      </c>
      <c r="B8587" t="str">
        <f t="shared" si="134"/>
        <v/>
      </c>
      <c r="E8587" t="s">
        <v>1541</v>
      </c>
    </row>
    <row r="8588" spans="1:5" x14ac:dyDescent="0.2">
      <c r="A8588" t="s">
        <v>9836</v>
      </c>
      <c r="B8588" t="str">
        <f t="shared" si="134"/>
        <v>22098026_0.java</v>
      </c>
      <c r="E8588" t="s">
        <v>1541</v>
      </c>
    </row>
    <row r="8589" spans="1:5" x14ac:dyDescent="0.2">
      <c r="A8589" t="s">
        <v>9837</v>
      </c>
      <c r="B8589" t="str">
        <f t="shared" si="134"/>
        <v/>
      </c>
      <c r="E8589" t="s">
        <v>1541</v>
      </c>
    </row>
    <row r="8590" spans="1:5" x14ac:dyDescent="0.2">
      <c r="A8590" t="s">
        <v>9838</v>
      </c>
      <c r="B8590" t="str">
        <f t="shared" si="134"/>
        <v/>
      </c>
      <c r="E8590" t="s">
        <v>1541</v>
      </c>
    </row>
    <row r="8591" spans="1:5" x14ac:dyDescent="0.2">
      <c r="A8591" t="s">
        <v>9839</v>
      </c>
      <c r="B8591" t="str">
        <f t="shared" si="134"/>
        <v/>
      </c>
      <c r="E8591" t="s">
        <v>1541</v>
      </c>
    </row>
    <row r="8592" spans="1:5" x14ac:dyDescent="0.2">
      <c r="A8592" t="s">
        <v>9840</v>
      </c>
      <c r="B8592" t="str">
        <f t="shared" si="134"/>
        <v/>
      </c>
      <c r="E8592" t="s">
        <v>1541</v>
      </c>
    </row>
    <row r="8593" spans="1:5" x14ac:dyDescent="0.2">
      <c r="A8593" t="s">
        <v>9841</v>
      </c>
      <c r="B8593" t="str">
        <f t="shared" si="134"/>
        <v/>
      </c>
      <c r="E8593" t="s">
        <v>1541</v>
      </c>
    </row>
    <row r="8594" spans="1:5" x14ac:dyDescent="0.2">
      <c r="A8594" t="s">
        <v>9842</v>
      </c>
      <c r="B8594" t="str">
        <f t="shared" si="134"/>
        <v/>
      </c>
      <c r="E8594" t="s">
        <v>1541</v>
      </c>
    </row>
    <row r="8595" spans="1:5" x14ac:dyDescent="0.2">
      <c r="A8595" t="s">
        <v>9843</v>
      </c>
      <c r="B8595" t="str">
        <f t="shared" si="134"/>
        <v/>
      </c>
      <c r="E8595" t="s">
        <v>1541</v>
      </c>
    </row>
    <row r="8596" spans="1:5" x14ac:dyDescent="0.2">
      <c r="A8596" t="s">
        <v>9844</v>
      </c>
      <c r="B8596" t="str">
        <f t="shared" si="134"/>
        <v/>
      </c>
      <c r="E8596" t="s">
        <v>1541</v>
      </c>
    </row>
    <row r="8597" spans="1:5" x14ac:dyDescent="0.2">
      <c r="A8597" t="s">
        <v>1588</v>
      </c>
      <c r="B8597" t="str">
        <f t="shared" si="134"/>
        <v/>
      </c>
      <c r="E8597" t="s">
        <v>1541</v>
      </c>
    </row>
    <row r="8598" spans="1:5" x14ac:dyDescent="0.2">
      <c r="A8598" t="s">
        <v>9845</v>
      </c>
      <c r="B8598" t="str">
        <f t="shared" si="134"/>
        <v/>
      </c>
      <c r="E8598" t="s">
        <v>1541</v>
      </c>
    </row>
    <row r="8599" spans="1:5" x14ac:dyDescent="0.2">
      <c r="A8599" t="s">
        <v>9846</v>
      </c>
      <c r="B8599" t="str">
        <f t="shared" si="134"/>
        <v/>
      </c>
      <c r="E8599" t="s">
        <v>1541</v>
      </c>
    </row>
    <row r="8600" spans="1:5" x14ac:dyDescent="0.2">
      <c r="A8600" t="s">
        <v>9847</v>
      </c>
      <c r="B8600" t="str">
        <f t="shared" si="134"/>
        <v>22059290_0.java</v>
      </c>
      <c r="E8600" t="s">
        <v>1541</v>
      </c>
    </row>
    <row r="8601" spans="1:5" x14ac:dyDescent="0.2">
      <c r="A8601" t="s">
        <v>9848</v>
      </c>
      <c r="B8601" t="str">
        <f t="shared" si="134"/>
        <v/>
      </c>
      <c r="E8601" t="s">
        <v>1541</v>
      </c>
    </row>
    <row r="8602" spans="1:5" x14ac:dyDescent="0.2">
      <c r="A8602" t="s">
        <v>9849</v>
      </c>
      <c r="B8602" t="str">
        <f t="shared" si="134"/>
        <v/>
      </c>
      <c r="E8602" t="s">
        <v>1541</v>
      </c>
    </row>
    <row r="8603" spans="1:5" x14ac:dyDescent="0.2">
      <c r="A8603" t="s">
        <v>9850</v>
      </c>
      <c r="B8603" t="str">
        <f t="shared" si="134"/>
        <v/>
      </c>
      <c r="E8603" t="s">
        <v>1541</v>
      </c>
    </row>
    <row r="8604" spans="1:5" x14ac:dyDescent="0.2">
      <c r="A8604" t="s">
        <v>894</v>
      </c>
      <c r="B8604" t="str">
        <f t="shared" si="134"/>
        <v>14222665_0.java</v>
      </c>
      <c r="E8604" t="s">
        <v>1541</v>
      </c>
    </row>
    <row r="8605" spans="1:5" x14ac:dyDescent="0.2">
      <c r="A8605" t="s">
        <v>9851</v>
      </c>
      <c r="B8605" t="str">
        <f t="shared" si="134"/>
        <v/>
      </c>
      <c r="E8605" t="s">
        <v>1541</v>
      </c>
    </row>
    <row r="8606" spans="1:5" x14ac:dyDescent="0.2">
      <c r="A8606" t="s">
        <v>9852</v>
      </c>
      <c r="B8606" t="str">
        <f t="shared" si="134"/>
        <v/>
      </c>
      <c r="E8606" t="s">
        <v>1541</v>
      </c>
    </row>
    <row r="8607" spans="1:5" x14ac:dyDescent="0.2">
      <c r="A8607" t="s">
        <v>9853</v>
      </c>
      <c r="B8607" t="str">
        <f t="shared" si="134"/>
        <v/>
      </c>
      <c r="E8607" t="s">
        <v>1541</v>
      </c>
    </row>
    <row r="8608" spans="1:5" x14ac:dyDescent="0.2">
      <c r="A8608" t="s">
        <v>9854</v>
      </c>
      <c r="B8608" t="str">
        <f t="shared" si="134"/>
        <v/>
      </c>
      <c r="E8608" t="s">
        <v>1541</v>
      </c>
    </row>
    <row r="8609" spans="1:5" x14ac:dyDescent="0.2">
      <c r="A8609" t="s">
        <v>9855</v>
      </c>
      <c r="B8609" t="str">
        <f t="shared" si="134"/>
        <v/>
      </c>
      <c r="E8609" t="s">
        <v>1541</v>
      </c>
    </row>
    <row r="8610" spans="1:5" x14ac:dyDescent="0.2">
      <c r="A8610" t="s">
        <v>9856</v>
      </c>
      <c r="B8610" t="str">
        <f t="shared" si="134"/>
        <v/>
      </c>
      <c r="E8610" t="s">
        <v>1541</v>
      </c>
    </row>
    <row r="8611" spans="1:5" x14ac:dyDescent="0.2">
      <c r="A8611" t="s">
        <v>9857</v>
      </c>
      <c r="B8611" t="str">
        <f t="shared" si="134"/>
        <v/>
      </c>
      <c r="E8611" t="s">
        <v>1541</v>
      </c>
    </row>
    <row r="8612" spans="1:5" x14ac:dyDescent="0.2">
      <c r="A8612" t="s">
        <v>9858</v>
      </c>
      <c r="B8612" t="str">
        <f t="shared" si="134"/>
        <v/>
      </c>
      <c r="E8612" t="s">
        <v>1541</v>
      </c>
    </row>
    <row r="8613" spans="1:5" x14ac:dyDescent="0.2">
      <c r="A8613" t="s">
        <v>9859</v>
      </c>
      <c r="B8613" t="str">
        <f t="shared" si="134"/>
        <v/>
      </c>
      <c r="E8613" t="s">
        <v>1541</v>
      </c>
    </row>
    <row r="8614" spans="1:5" x14ac:dyDescent="0.2">
      <c r="A8614" t="s">
        <v>9860</v>
      </c>
      <c r="B8614" t="str">
        <f t="shared" si="134"/>
        <v/>
      </c>
      <c r="E8614" t="s">
        <v>1541</v>
      </c>
    </row>
    <row r="8615" spans="1:5" x14ac:dyDescent="0.2">
      <c r="A8615" t="s">
        <v>9861</v>
      </c>
      <c r="B8615" t="str">
        <f t="shared" si="134"/>
        <v/>
      </c>
      <c r="E8615" t="s">
        <v>1541</v>
      </c>
    </row>
    <row r="8616" spans="1:5" x14ac:dyDescent="0.2">
      <c r="A8616" t="s">
        <v>9862</v>
      </c>
      <c r="B8616" t="str">
        <f t="shared" si="134"/>
        <v/>
      </c>
      <c r="E8616" t="s">
        <v>1541</v>
      </c>
    </row>
    <row r="8617" spans="1:5" x14ac:dyDescent="0.2">
      <c r="A8617" t="s">
        <v>9863</v>
      </c>
      <c r="B8617" t="str">
        <f t="shared" si="134"/>
        <v/>
      </c>
      <c r="E8617" t="s">
        <v>1541</v>
      </c>
    </row>
    <row r="8618" spans="1:5" x14ac:dyDescent="0.2">
      <c r="A8618" t="s">
        <v>9864</v>
      </c>
      <c r="B8618" t="str">
        <f t="shared" si="134"/>
        <v/>
      </c>
      <c r="E8618" t="s">
        <v>1541</v>
      </c>
    </row>
    <row r="8619" spans="1:5" x14ac:dyDescent="0.2">
      <c r="A8619" t="s">
        <v>9865</v>
      </c>
      <c r="B8619" t="str">
        <f t="shared" si="134"/>
        <v/>
      </c>
      <c r="E8619" t="s">
        <v>1541</v>
      </c>
    </row>
    <row r="8620" spans="1:5" x14ac:dyDescent="0.2">
      <c r="A8620" t="s">
        <v>9866</v>
      </c>
      <c r="B8620" t="str">
        <f t="shared" si="134"/>
        <v/>
      </c>
      <c r="E8620" t="s">
        <v>1541</v>
      </c>
    </row>
    <row r="8621" spans="1:5" x14ac:dyDescent="0.2">
      <c r="A8621" t="s">
        <v>943</v>
      </c>
      <c r="B8621" t="str">
        <f t="shared" si="134"/>
        <v/>
      </c>
      <c r="E8621" t="s">
        <v>1541</v>
      </c>
    </row>
    <row r="8622" spans="1:5" x14ac:dyDescent="0.2">
      <c r="A8622" t="s">
        <v>9867</v>
      </c>
      <c r="B8622" t="str">
        <f t="shared" si="134"/>
        <v>12035478_1.java</v>
      </c>
      <c r="E8622" t="s">
        <v>1541</v>
      </c>
    </row>
    <row r="8623" spans="1:5" x14ac:dyDescent="0.2">
      <c r="A8623" t="s">
        <v>9868</v>
      </c>
      <c r="B8623" t="str">
        <f t="shared" si="134"/>
        <v/>
      </c>
      <c r="E8623" t="s">
        <v>1541</v>
      </c>
    </row>
    <row r="8624" spans="1:5" x14ac:dyDescent="0.2">
      <c r="A8624" t="s">
        <v>9869</v>
      </c>
      <c r="B8624" t="str">
        <f t="shared" si="134"/>
        <v/>
      </c>
      <c r="E8624" t="s">
        <v>1541</v>
      </c>
    </row>
    <row r="8625" spans="1:5" x14ac:dyDescent="0.2">
      <c r="A8625" t="s">
        <v>9870</v>
      </c>
      <c r="B8625" t="str">
        <f t="shared" si="134"/>
        <v/>
      </c>
      <c r="E8625" t="s">
        <v>1541</v>
      </c>
    </row>
    <row r="8626" spans="1:5" x14ac:dyDescent="0.2">
      <c r="A8626" t="s">
        <v>9871</v>
      </c>
      <c r="B8626" t="str">
        <f t="shared" si="134"/>
        <v/>
      </c>
      <c r="E8626" t="s">
        <v>1541</v>
      </c>
    </row>
    <row r="8627" spans="1:5" x14ac:dyDescent="0.2">
      <c r="A8627" t="s">
        <v>1129</v>
      </c>
      <c r="B8627" t="str">
        <f t="shared" si="134"/>
        <v>19883267_0.java</v>
      </c>
      <c r="E8627" t="s">
        <v>1541</v>
      </c>
    </row>
    <row r="8628" spans="1:5" x14ac:dyDescent="0.2">
      <c r="A8628" t="s">
        <v>9872</v>
      </c>
      <c r="B8628" t="str">
        <f t="shared" si="134"/>
        <v>14080402_0.java</v>
      </c>
      <c r="E8628" t="s">
        <v>1541</v>
      </c>
    </row>
    <row r="8629" spans="1:5" x14ac:dyDescent="0.2">
      <c r="A8629" t="s">
        <v>9873</v>
      </c>
      <c r="B8629" t="str">
        <f t="shared" si="134"/>
        <v/>
      </c>
      <c r="E8629" t="s">
        <v>1541</v>
      </c>
    </row>
    <row r="8630" spans="1:5" x14ac:dyDescent="0.2">
      <c r="A8630" t="s">
        <v>9874</v>
      </c>
      <c r="B8630" t="str">
        <f t="shared" si="134"/>
        <v/>
      </c>
      <c r="E8630" t="s">
        <v>1541</v>
      </c>
    </row>
    <row r="8631" spans="1:5" x14ac:dyDescent="0.2">
      <c r="A8631" t="s">
        <v>9875</v>
      </c>
      <c r="B8631" t="str">
        <f t="shared" si="134"/>
        <v/>
      </c>
      <c r="E8631" t="s">
        <v>1541</v>
      </c>
    </row>
    <row r="8632" spans="1:5" x14ac:dyDescent="0.2">
      <c r="A8632" t="s">
        <v>9876</v>
      </c>
      <c r="B8632" t="str">
        <f t="shared" si="134"/>
        <v/>
      </c>
      <c r="E8632" t="s">
        <v>1541</v>
      </c>
    </row>
    <row r="8633" spans="1:5" x14ac:dyDescent="0.2">
      <c r="A8633" t="s">
        <v>9877</v>
      </c>
      <c r="B8633" t="str">
        <f t="shared" si="134"/>
        <v>20135997_0.java</v>
      </c>
      <c r="E8633" t="s">
        <v>1541</v>
      </c>
    </row>
    <row r="8634" spans="1:5" x14ac:dyDescent="0.2">
      <c r="A8634" t="s">
        <v>9878</v>
      </c>
      <c r="B8634" t="str">
        <f t="shared" si="134"/>
        <v/>
      </c>
      <c r="E8634" t="s">
        <v>1541</v>
      </c>
    </row>
    <row r="8635" spans="1:5" x14ac:dyDescent="0.2">
      <c r="A8635" t="s">
        <v>9879</v>
      </c>
      <c r="B8635" t="str">
        <f t="shared" si="134"/>
        <v/>
      </c>
      <c r="E8635" t="s">
        <v>1541</v>
      </c>
    </row>
    <row r="8636" spans="1:5" x14ac:dyDescent="0.2">
      <c r="A8636" t="s">
        <v>9880</v>
      </c>
      <c r="B8636" t="str">
        <f t="shared" si="134"/>
        <v/>
      </c>
      <c r="E8636" t="s">
        <v>1541</v>
      </c>
    </row>
    <row r="8637" spans="1:5" x14ac:dyDescent="0.2">
      <c r="A8637" t="s">
        <v>9881</v>
      </c>
      <c r="B8637" t="str">
        <f t="shared" si="134"/>
        <v/>
      </c>
      <c r="E8637" t="s">
        <v>1541</v>
      </c>
    </row>
    <row r="8638" spans="1:5" x14ac:dyDescent="0.2">
      <c r="A8638" t="s">
        <v>9882</v>
      </c>
      <c r="B8638" t="str">
        <f t="shared" si="134"/>
        <v/>
      </c>
      <c r="E8638" t="s">
        <v>1541</v>
      </c>
    </row>
    <row r="8639" spans="1:5" x14ac:dyDescent="0.2">
      <c r="A8639" t="s">
        <v>9883</v>
      </c>
      <c r="B8639" t="str">
        <f t="shared" si="134"/>
        <v/>
      </c>
      <c r="E8639" t="s">
        <v>1541</v>
      </c>
    </row>
    <row r="8640" spans="1:5" x14ac:dyDescent="0.2">
      <c r="A8640" t="s">
        <v>9884</v>
      </c>
      <c r="B8640" t="str">
        <f t="shared" si="134"/>
        <v/>
      </c>
      <c r="E8640" t="s">
        <v>1541</v>
      </c>
    </row>
    <row r="8641" spans="1:5" x14ac:dyDescent="0.2">
      <c r="A8641" t="s">
        <v>9885</v>
      </c>
      <c r="B8641" t="str">
        <f t="shared" si="134"/>
        <v/>
      </c>
      <c r="E8641" t="s">
        <v>1541</v>
      </c>
    </row>
    <row r="8642" spans="1:5" x14ac:dyDescent="0.2">
      <c r="A8642" t="s">
        <v>9886</v>
      </c>
      <c r="B8642" t="str">
        <f t="shared" si="134"/>
        <v>8329044_0.java</v>
      </c>
      <c r="E8642" t="s">
        <v>1541</v>
      </c>
    </row>
    <row r="8643" spans="1:5" x14ac:dyDescent="0.2">
      <c r="A8643" t="s">
        <v>9887</v>
      </c>
      <c r="B8643" t="str">
        <f t="shared" ref="B8643:B8706" si="135">IF(ISERROR(MATCH(A8643,$C$2:$C$7486,0)),"",A8643)</f>
        <v/>
      </c>
      <c r="E8643" t="s">
        <v>1541</v>
      </c>
    </row>
    <row r="8644" spans="1:5" x14ac:dyDescent="0.2">
      <c r="A8644" t="s">
        <v>9888</v>
      </c>
      <c r="B8644" t="str">
        <f t="shared" si="135"/>
        <v/>
      </c>
      <c r="E8644" t="s">
        <v>1541</v>
      </c>
    </row>
    <row r="8645" spans="1:5" x14ac:dyDescent="0.2">
      <c r="A8645" t="s">
        <v>9889</v>
      </c>
      <c r="B8645" t="str">
        <f t="shared" si="135"/>
        <v/>
      </c>
      <c r="E8645" t="s">
        <v>1541</v>
      </c>
    </row>
    <row r="8646" spans="1:5" x14ac:dyDescent="0.2">
      <c r="A8646" t="s">
        <v>9890</v>
      </c>
      <c r="B8646" t="str">
        <f t="shared" si="135"/>
        <v/>
      </c>
      <c r="E8646" t="s">
        <v>1541</v>
      </c>
    </row>
    <row r="8647" spans="1:5" x14ac:dyDescent="0.2">
      <c r="A8647" t="s">
        <v>9891</v>
      </c>
      <c r="B8647" t="str">
        <f t="shared" si="135"/>
        <v/>
      </c>
      <c r="E8647" t="s">
        <v>1541</v>
      </c>
    </row>
    <row r="8648" spans="1:5" x14ac:dyDescent="0.2">
      <c r="A8648" t="s">
        <v>9892</v>
      </c>
      <c r="B8648" t="str">
        <f t="shared" si="135"/>
        <v>17048370_0.java</v>
      </c>
      <c r="E8648" t="s">
        <v>1541</v>
      </c>
    </row>
    <row r="8649" spans="1:5" x14ac:dyDescent="0.2">
      <c r="A8649" t="s">
        <v>9893</v>
      </c>
      <c r="B8649" t="str">
        <f t="shared" si="135"/>
        <v/>
      </c>
      <c r="E8649" t="s">
        <v>1541</v>
      </c>
    </row>
    <row r="8650" spans="1:5" x14ac:dyDescent="0.2">
      <c r="A8650" t="s">
        <v>9894</v>
      </c>
      <c r="B8650" t="str">
        <f t="shared" si="135"/>
        <v/>
      </c>
      <c r="E8650" t="s">
        <v>1541</v>
      </c>
    </row>
    <row r="8651" spans="1:5" x14ac:dyDescent="0.2">
      <c r="A8651" t="s">
        <v>9895</v>
      </c>
      <c r="B8651" t="str">
        <f t="shared" si="135"/>
        <v/>
      </c>
      <c r="E8651" t="s">
        <v>1541</v>
      </c>
    </row>
    <row r="8652" spans="1:5" x14ac:dyDescent="0.2">
      <c r="A8652" t="s">
        <v>9896</v>
      </c>
      <c r="B8652" t="str">
        <f t="shared" si="135"/>
        <v/>
      </c>
      <c r="E8652" t="s">
        <v>1541</v>
      </c>
    </row>
    <row r="8653" spans="1:5" x14ac:dyDescent="0.2">
      <c r="A8653" t="s">
        <v>9897</v>
      </c>
      <c r="B8653" t="str">
        <f t="shared" si="135"/>
        <v/>
      </c>
      <c r="E8653" t="s">
        <v>1541</v>
      </c>
    </row>
    <row r="8654" spans="1:5" x14ac:dyDescent="0.2">
      <c r="A8654" t="s">
        <v>9898</v>
      </c>
      <c r="B8654" t="str">
        <f t="shared" si="135"/>
        <v/>
      </c>
      <c r="E8654" t="s">
        <v>1541</v>
      </c>
    </row>
    <row r="8655" spans="1:5" x14ac:dyDescent="0.2">
      <c r="A8655" t="s">
        <v>9899</v>
      </c>
      <c r="B8655" t="str">
        <f t="shared" si="135"/>
        <v/>
      </c>
      <c r="E8655" t="s">
        <v>1541</v>
      </c>
    </row>
    <row r="8656" spans="1:5" x14ac:dyDescent="0.2">
      <c r="A8656" t="s">
        <v>9900</v>
      </c>
      <c r="B8656" t="str">
        <f t="shared" si="135"/>
        <v/>
      </c>
      <c r="E8656" t="s">
        <v>1541</v>
      </c>
    </row>
    <row r="8657" spans="1:5" x14ac:dyDescent="0.2">
      <c r="A8657" t="s">
        <v>9901</v>
      </c>
      <c r="B8657" t="str">
        <f t="shared" si="135"/>
        <v/>
      </c>
      <c r="E8657" t="s">
        <v>1541</v>
      </c>
    </row>
    <row r="8658" spans="1:5" x14ac:dyDescent="0.2">
      <c r="A8658" t="s">
        <v>9902</v>
      </c>
      <c r="B8658" t="str">
        <f t="shared" si="135"/>
        <v/>
      </c>
      <c r="E8658" t="s">
        <v>1541</v>
      </c>
    </row>
    <row r="8659" spans="1:5" x14ac:dyDescent="0.2">
      <c r="A8659" t="s">
        <v>9903</v>
      </c>
      <c r="B8659" t="str">
        <f t="shared" si="135"/>
        <v/>
      </c>
      <c r="E8659" t="s">
        <v>1541</v>
      </c>
    </row>
    <row r="8660" spans="1:5" x14ac:dyDescent="0.2">
      <c r="A8660" t="s">
        <v>9904</v>
      </c>
      <c r="B8660" t="str">
        <f t="shared" si="135"/>
        <v/>
      </c>
      <c r="E8660" t="s">
        <v>1541</v>
      </c>
    </row>
    <row r="8661" spans="1:5" x14ac:dyDescent="0.2">
      <c r="A8661" t="s">
        <v>9905</v>
      </c>
      <c r="B8661" t="str">
        <f t="shared" si="135"/>
        <v/>
      </c>
      <c r="E8661" t="s">
        <v>1541</v>
      </c>
    </row>
    <row r="8662" spans="1:5" x14ac:dyDescent="0.2">
      <c r="A8662" t="s">
        <v>9906</v>
      </c>
      <c r="B8662" t="str">
        <f t="shared" si="135"/>
        <v/>
      </c>
      <c r="E8662" t="s">
        <v>1541</v>
      </c>
    </row>
    <row r="8663" spans="1:5" x14ac:dyDescent="0.2">
      <c r="A8663" t="s">
        <v>9907</v>
      </c>
      <c r="B8663" t="str">
        <f t="shared" si="135"/>
        <v/>
      </c>
      <c r="E8663" t="s">
        <v>1541</v>
      </c>
    </row>
    <row r="8664" spans="1:5" x14ac:dyDescent="0.2">
      <c r="A8664" t="s">
        <v>9908</v>
      </c>
      <c r="B8664" t="str">
        <f t="shared" si="135"/>
        <v>10392068_1.java</v>
      </c>
      <c r="E8664" t="s">
        <v>1541</v>
      </c>
    </row>
    <row r="8665" spans="1:5" x14ac:dyDescent="0.2">
      <c r="A8665" t="s">
        <v>9909</v>
      </c>
      <c r="B8665" t="str">
        <f t="shared" si="135"/>
        <v/>
      </c>
      <c r="E8665" t="s">
        <v>1541</v>
      </c>
    </row>
    <row r="8666" spans="1:5" x14ac:dyDescent="0.2">
      <c r="A8666" t="s">
        <v>9910</v>
      </c>
      <c r="B8666" t="str">
        <f t="shared" si="135"/>
        <v/>
      </c>
      <c r="E8666" t="s">
        <v>1541</v>
      </c>
    </row>
    <row r="8667" spans="1:5" x14ac:dyDescent="0.2">
      <c r="A8667" t="s">
        <v>9911</v>
      </c>
      <c r="B8667" t="str">
        <f t="shared" si="135"/>
        <v>20360971_0.java</v>
      </c>
      <c r="E8667" t="s">
        <v>1541</v>
      </c>
    </row>
    <row r="8668" spans="1:5" x14ac:dyDescent="0.2">
      <c r="A8668" t="s">
        <v>1488</v>
      </c>
      <c r="B8668" t="str">
        <f t="shared" si="135"/>
        <v>25337325_0.java</v>
      </c>
      <c r="E8668" t="s">
        <v>1541</v>
      </c>
    </row>
    <row r="8669" spans="1:5" x14ac:dyDescent="0.2">
      <c r="A8669" t="s">
        <v>9912</v>
      </c>
      <c r="B8669" t="str">
        <f t="shared" si="135"/>
        <v/>
      </c>
      <c r="E8669" t="s">
        <v>1541</v>
      </c>
    </row>
    <row r="8670" spans="1:5" x14ac:dyDescent="0.2">
      <c r="A8670" t="s">
        <v>9913</v>
      </c>
      <c r="B8670" t="str">
        <f t="shared" si="135"/>
        <v/>
      </c>
      <c r="E8670" t="s">
        <v>1541</v>
      </c>
    </row>
    <row r="8671" spans="1:5" x14ac:dyDescent="0.2">
      <c r="A8671" t="s">
        <v>9914</v>
      </c>
      <c r="B8671" t="str">
        <f t="shared" si="135"/>
        <v/>
      </c>
      <c r="E8671" t="s">
        <v>1541</v>
      </c>
    </row>
    <row r="8672" spans="1:5" x14ac:dyDescent="0.2">
      <c r="A8672" t="s">
        <v>9915</v>
      </c>
      <c r="B8672" t="str">
        <f t="shared" si="135"/>
        <v/>
      </c>
      <c r="E8672" t="s">
        <v>1541</v>
      </c>
    </row>
    <row r="8673" spans="1:5" x14ac:dyDescent="0.2">
      <c r="A8673" t="s">
        <v>9916</v>
      </c>
      <c r="B8673" t="str">
        <f t="shared" si="135"/>
        <v/>
      </c>
      <c r="E8673" t="s">
        <v>1541</v>
      </c>
    </row>
    <row r="8674" spans="1:5" x14ac:dyDescent="0.2">
      <c r="A8674" t="s">
        <v>9917</v>
      </c>
      <c r="B8674" t="str">
        <f t="shared" si="135"/>
        <v/>
      </c>
      <c r="E8674" t="s">
        <v>1541</v>
      </c>
    </row>
    <row r="8675" spans="1:5" x14ac:dyDescent="0.2">
      <c r="A8675" t="s">
        <v>9918</v>
      </c>
      <c r="B8675" t="str">
        <f t="shared" si="135"/>
        <v/>
      </c>
      <c r="E8675" t="s">
        <v>1541</v>
      </c>
    </row>
    <row r="8676" spans="1:5" x14ac:dyDescent="0.2">
      <c r="A8676" t="s">
        <v>9919</v>
      </c>
      <c r="B8676" t="str">
        <f t="shared" si="135"/>
        <v/>
      </c>
      <c r="E8676" t="s">
        <v>1541</v>
      </c>
    </row>
    <row r="8677" spans="1:5" x14ac:dyDescent="0.2">
      <c r="A8677" t="s">
        <v>9920</v>
      </c>
      <c r="B8677" t="str">
        <f t="shared" si="135"/>
        <v>25377889_0.java</v>
      </c>
      <c r="E8677" t="s">
        <v>1541</v>
      </c>
    </row>
    <row r="8678" spans="1:5" x14ac:dyDescent="0.2">
      <c r="A8678" t="s">
        <v>9921</v>
      </c>
      <c r="B8678" t="str">
        <f t="shared" si="135"/>
        <v>12593881_0.java</v>
      </c>
      <c r="E8678" t="s">
        <v>1541</v>
      </c>
    </row>
    <row r="8679" spans="1:5" x14ac:dyDescent="0.2">
      <c r="A8679" t="s">
        <v>9922</v>
      </c>
      <c r="B8679" t="str">
        <f t="shared" si="135"/>
        <v/>
      </c>
      <c r="E8679" t="s">
        <v>1541</v>
      </c>
    </row>
    <row r="8680" spans="1:5" x14ac:dyDescent="0.2">
      <c r="A8680" t="s">
        <v>9923</v>
      </c>
      <c r="B8680" t="str">
        <f t="shared" si="135"/>
        <v/>
      </c>
      <c r="E8680" t="s">
        <v>1541</v>
      </c>
    </row>
    <row r="8681" spans="1:5" x14ac:dyDescent="0.2">
      <c r="A8681" t="s">
        <v>9924</v>
      </c>
      <c r="B8681" t="str">
        <f t="shared" si="135"/>
        <v/>
      </c>
      <c r="E8681" t="s">
        <v>1541</v>
      </c>
    </row>
    <row r="8682" spans="1:5" x14ac:dyDescent="0.2">
      <c r="A8682" t="s">
        <v>9925</v>
      </c>
      <c r="B8682" t="str">
        <f t="shared" si="135"/>
        <v>22133597_0.java</v>
      </c>
      <c r="E8682" t="s">
        <v>1541</v>
      </c>
    </row>
    <row r="8683" spans="1:5" x14ac:dyDescent="0.2">
      <c r="A8683" t="s">
        <v>9926</v>
      </c>
      <c r="B8683" t="str">
        <f t="shared" si="135"/>
        <v>2397077_0.java</v>
      </c>
      <c r="E8683" t="s">
        <v>1541</v>
      </c>
    </row>
    <row r="8684" spans="1:5" x14ac:dyDescent="0.2">
      <c r="A8684" t="s">
        <v>9927</v>
      </c>
      <c r="B8684" t="str">
        <f t="shared" si="135"/>
        <v/>
      </c>
      <c r="E8684" t="s">
        <v>1541</v>
      </c>
    </row>
    <row r="8685" spans="1:5" x14ac:dyDescent="0.2">
      <c r="A8685" t="s">
        <v>9928</v>
      </c>
      <c r="B8685" t="str">
        <f t="shared" si="135"/>
        <v>20611819_0.java</v>
      </c>
      <c r="E8685" t="s">
        <v>1541</v>
      </c>
    </row>
    <row r="8686" spans="1:5" x14ac:dyDescent="0.2">
      <c r="A8686" t="s">
        <v>9929</v>
      </c>
      <c r="B8686" t="str">
        <f t="shared" si="135"/>
        <v/>
      </c>
      <c r="E8686" t="s">
        <v>1541</v>
      </c>
    </row>
    <row r="8687" spans="1:5" x14ac:dyDescent="0.2">
      <c r="A8687" t="s">
        <v>9930</v>
      </c>
      <c r="B8687" t="str">
        <f t="shared" si="135"/>
        <v/>
      </c>
      <c r="E8687" t="s">
        <v>1541</v>
      </c>
    </row>
    <row r="8688" spans="1:5" x14ac:dyDescent="0.2">
      <c r="A8688" t="s">
        <v>9931</v>
      </c>
      <c r="B8688" t="str">
        <f t="shared" si="135"/>
        <v/>
      </c>
      <c r="E8688" t="s">
        <v>1541</v>
      </c>
    </row>
    <row r="8689" spans="1:5" x14ac:dyDescent="0.2">
      <c r="A8689" t="s">
        <v>9932</v>
      </c>
      <c r="B8689" t="str">
        <f t="shared" si="135"/>
        <v/>
      </c>
      <c r="E8689" t="s">
        <v>1541</v>
      </c>
    </row>
    <row r="8690" spans="1:5" x14ac:dyDescent="0.2">
      <c r="A8690" t="s">
        <v>125</v>
      </c>
      <c r="B8690" t="str">
        <f t="shared" si="135"/>
        <v/>
      </c>
      <c r="E8690" t="s">
        <v>1541</v>
      </c>
    </row>
    <row r="8691" spans="1:5" x14ac:dyDescent="0.2">
      <c r="A8691" t="s">
        <v>9933</v>
      </c>
      <c r="B8691" t="str">
        <f t="shared" si="135"/>
        <v/>
      </c>
      <c r="E8691" t="s">
        <v>1541</v>
      </c>
    </row>
    <row r="8692" spans="1:5" x14ac:dyDescent="0.2">
      <c r="A8692" t="s">
        <v>9934</v>
      </c>
      <c r="B8692" t="str">
        <f t="shared" si="135"/>
        <v/>
      </c>
      <c r="E8692" t="s">
        <v>1541</v>
      </c>
    </row>
    <row r="8693" spans="1:5" x14ac:dyDescent="0.2">
      <c r="A8693" t="s">
        <v>9935</v>
      </c>
      <c r="B8693" t="str">
        <f t="shared" si="135"/>
        <v/>
      </c>
      <c r="E8693" t="s">
        <v>1541</v>
      </c>
    </row>
    <row r="8694" spans="1:5" x14ac:dyDescent="0.2">
      <c r="A8694" t="s">
        <v>9936</v>
      </c>
      <c r="B8694" t="str">
        <f t="shared" si="135"/>
        <v>5887380_0.java</v>
      </c>
      <c r="E8694" t="s">
        <v>1541</v>
      </c>
    </row>
    <row r="8695" spans="1:5" x14ac:dyDescent="0.2">
      <c r="A8695" t="s">
        <v>9937</v>
      </c>
      <c r="B8695" t="str">
        <f t="shared" si="135"/>
        <v/>
      </c>
      <c r="E8695" t="s">
        <v>1541</v>
      </c>
    </row>
    <row r="8696" spans="1:5" x14ac:dyDescent="0.2">
      <c r="A8696" t="s">
        <v>9938</v>
      </c>
      <c r="B8696" t="str">
        <f t="shared" si="135"/>
        <v>16935282_0.java</v>
      </c>
      <c r="E8696" t="s">
        <v>1541</v>
      </c>
    </row>
    <row r="8697" spans="1:5" x14ac:dyDescent="0.2">
      <c r="A8697" t="s">
        <v>9939</v>
      </c>
      <c r="B8697" t="str">
        <f t="shared" si="135"/>
        <v>18729000_0.java</v>
      </c>
      <c r="E8697" t="s">
        <v>1541</v>
      </c>
    </row>
    <row r="8698" spans="1:5" x14ac:dyDescent="0.2">
      <c r="A8698" t="s">
        <v>9940</v>
      </c>
      <c r="B8698" t="str">
        <f t="shared" si="135"/>
        <v/>
      </c>
      <c r="E8698" t="s">
        <v>1541</v>
      </c>
    </row>
    <row r="8699" spans="1:5" x14ac:dyDescent="0.2">
      <c r="A8699" t="s">
        <v>9941</v>
      </c>
      <c r="B8699" t="str">
        <f t="shared" si="135"/>
        <v>10291282_1.java</v>
      </c>
      <c r="E8699" t="s">
        <v>1541</v>
      </c>
    </row>
    <row r="8700" spans="1:5" x14ac:dyDescent="0.2">
      <c r="A8700" t="s">
        <v>9942</v>
      </c>
      <c r="B8700" t="str">
        <f t="shared" si="135"/>
        <v/>
      </c>
      <c r="E8700" t="s">
        <v>1541</v>
      </c>
    </row>
    <row r="8701" spans="1:5" x14ac:dyDescent="0.2">
      <c r="A8701" t="s">
        <v>9943</v>
      </c>
      <c r="B8701" t="str">
        <f t="shared" si="135"/>
        <v>20170120_0.java</v>
      </c>
      <c r="E8701" t="s">
        <v>1541</v>
      </c>
    </row>
    <row r="8702" spans="1:5" x14ac:dyDescent="0.2">
      <c r="A8702" t="s">
        <v>9944</v>
      </c>
      <c r="B8702" t="str">
        <f t="shared" si="135"/>
        <v/>
      </c>
      <c r="E8702" t="s">
        <v>1541</v>
      </c>
    </row>
    <row r="8703" spans="1:5" x14ac:dyDescent="0.2">
      <c r="A8703" t="s">
        <v>9945</v>
      </c>
      <c r="B8703" t="str">
        <f t="shared" si="135"/>
        <v/>
      </c>
      <c r="E8703" t="s">
        <v>1541</v>
      </c>
    </row>
    <row r="8704" spans="1:5" x14ac:dyDescent="0.2">
      <c r="A8704" t="s">
        <v>9946</v>
      </c>
      <c r="B8704" t="str">
        <f t="shared" si="135"/>
        <v/>
      </c>
      <c r="E8704" t="s">
        <v>1541</v>
      </c>
    </row>
    <row r="8705" spans="1:5" x14ac:dyDescent="0.2">
      <c r="A8705" t="s">
        <v>9947</v>
      </c>
      <c r="B8705" t="str">
        <f t="shared" si="135"/>
        <v/>
      </c>
      <c r="E8705" t="s">
        <v>1541</v>
      </c>
    </row>
    <row r="8706" spans="1:5" x14ac:dyDescent="0.2">
      <c r="A8706" t="s">
        <v>9948</v>
      </c>
      <c r="B8706" t="str">
        <f t="shared" si="135"/>
        <v>13731858_0.java</v>
      </c>
      <c r="E8706" t="s">
        <v>1541</v>
      </c>
    </row>
    <row r="8707" spans="1:5" x14ac:dyDescent="0.2">
      <c r="A8707" t="s">
        <v>9949</v>
      </c>
      <c r="B8707" t="str">
        <f t="shared" ref="B8707:B8770" si="136">IF(ISERROR(MATCH(A8707,$C$2:$C$7486,0)),"",A8707)</f>
        <v/>
      </c>
      <c r="E8707" t="s">
        <v>1541</v>
      </c>
    </row>
    <row r="8708" spans="1:5" x14ac:dyDescent="0.2">
      <c r="A8708" t="s">
        <v>1297</v>
      </c>
      <c r="B8708" t="str">
        <f t="shared" si="136"/>
        <v>20979314_0.java</v>
      </c>
      <c r="E8708" t="s">
        <v>1541</v>
      </c>
    </row>
    <row r="8709" spans="1:5" x14ac:dyDescent="0.2">
      <c r="A8709" t="s">
        <v>9950</v>
      </c>
      <c r="B8709" t="str">
        <f t="shared" si="136"/>
        <v>12541164_0.java</v>
      </c>
      <c r="E8709" t="s">
        <v>1541</v>
      </c>
    </row>
    <row r="8710" spans="1:5" x14ac:dyDescent="0.2">
      <c r="A8710" t="s">
        <v>9951</v>
      </c>
      <c r="B8710" t="str">
        <f t="shared" si="136"/>
        <v/>
      </c>
      <c r="E8710" t="s">
        <v>1541</v>
      </c>
    </row>
    <row r="8711" spans="1:5" x14ac:dyDescent="0.2">
      <c r="A8711" t="s">
        <v>9952</v>
      </c>
      <c r="B8711" t="str">
        <f t="shared" si="136"/>
        <v/>
      </c>
      <c r="E8711" t="s">
        <v>1541</v>
      </c>
    </row>
    <row r="8712" spans="1:5" x14ac:dyDescent="0.2">
      <c r="A8712" t="s">
        <v>9953</v>
      </c>
      <c r="B8712" t="str">
        <f t="shared" si="136"/>
        <v/>
      </c>
      <c r="E8712" t="s">
        <v>1541</v>
      </c>
    </row>
    <row r="8713" spans="1:5" x14ac:dyDescent="0.2">
      <c r="A8713" t="s">
        <v>9954</v>
      </c>
      <c r="B8713" t="str">
        <f t="shared" si="136"/>
        <v/>
      </c>
      <c r="E8713" t="s">
        <v>1541</v>
      </c>
    </row>
    <row r="8714" spans="1:5" x14ac:dyDescent="0.2">
      <c r="A8714" t="s">
        <v>815</v>
      </c>
      <c r="B8714" t="str">
        <f t="shared" si="136"/>
        <v>20646575_0.java</v>
      </c>
      <c r="E8714" t="s">
        <v>1541</v>
      </c>
    </row>
    <row r="8715" spans="1:5" x14ac:dyDescent="0.2">
      <c r="A8715" t="s">
        <v>9955</v>
      </c>
      <c r="B8715" t="str">
        <f t="shared" si="136"/>
        <v/>
      </c>
      <c r="E8715" t="s">
        <v>1541</v>
      </c>
    </row>
    <row r="8716" spans="1:5" x14ac:dyDescent="0.2">
      <c r="A8716" t="s">
        <v>9956</v>
      </c>
      <c r="B8716" t="str">
        <f t="shared" si="136"/>
        <v/>
      </c>
      <c r="E8716" t="s">
        <v>1541</v>
      </c>
    </row>
    <row r="8717" spans="1:5" x14ac:dyDescent="0.2">
      <c r="A8717" t="s">
        <v>9957</v>
      </c>
      <c r="B8717" t="str">
        <f t="shared" si="136"/>
        <v/>
      </c>
      <c r="E8717" t="s">
        <v>1541</v>
      </c>
    </row>
    <row r="8718" spans="1:5" x14ac:dyDescent="0.2">
      <c r="A8718" t="s">
        <v>9958</v>
      </c>
      <c r="B8718" t="str">
        <f t="shared" si="136"/>
        <v/>
      </c>
      <c r="E8718" t="s">
        <v>1541</v>
      </c>
    </row>
    <row r="8719" spans="1:5" x14ac:dyDescent="0.2">
      <c r="A8719" t="s">
        <v>9959</v>
      </c>
      <c r="B8719" t="str">
        <f t="shared" si="136"/>
        <v/>
      </c>
      <c r="E8719" t="s">
        <v>1541</v>
      </c>
    </row>
    <row r="8720" spans="1:5" x14ac:dyDescent="0.2">
      <c r="A8720" t="s">
        <v>9960</v>
      </c>
      <c r="B8720" t="str">
        <f t="shared" si="136"/>
        <v/>
      </c>
      <c r="E8720" t="s">
        <v>1541</v>
      </c>
    </row>
    <row r="8721" spans="1:5" x14ac:dyDescent="0.2">
      <c r="A8721" t="s">
        <v>9961</v>
      </c>
      <c r="B8721" t="str">
        <f t="shared" si="136"/>
        <v/>
      </c>
      <c r="E8721" t="s">
        <v>1541</v>
      </c>
    </row>
    <row r="8722" spans="1:5" x14ac:dyDescent="0.2">
      <c r="A8722" t="s">
        <v>9962</v>
      </c>
      <c r="B8722" t="str">
        <f t="shared" si="136"/>
        <v>23571304_1.java</v>
      </c>
      <c r="E8722" t="s">
        <v>1541</v>
      </c>
    </row>
    <row r="8723" spans="1:5" x14ac:dyDescent="0.2">
      <c r="A8723" t="s">
        <v>9963</v>
      </c>
      <c r="B8723" t="str">
        <f t="shared" si="136"/>
        <v/>
      </c>
      <c r="E8723" t="s">
        <v>1541</v>
      </c>
    </row>
    <row r="8724" spans="1:5" x14ac:dyDescent="0.2">
      <c r="A8724" t="s">
        <v>9964</v>
      </c>
      <c r="B8724" t="str">
        <f t="shared" si="136"/>
        <v/>
      </c>
      <c r="E8724" t="s">
        <v>1541</v>
      </c>
    </row>
    <row r="8725" spans="1:5" x14ac:dyDescent="0.2">
      <c r="A8725" t="s">
        <v>9965</v>
      </c>
      <c r="B8725" t="str">
        <f t="shared" si="136"/>
        <v>9190806_0.java</v>
      </c>
      <c r="E8725" t="s">
        <v>1541</v>
      </c>
    </row>
    <row r="8726" spans="1:5" x14ac:dyDescent="0.2">
      <c r="A8726" t="s">
        <v>9966</v>
      </c>
      <c r="B8726" t="str">
        <f t="shared" si="136"/>
        <v>22992304_0.java</v>
      </c>
      <c r="E8726" t="s">
        <v>1541</v>
      </c>
    </row>
    <row r="8727" spans="1:5" x14ac:dyDescent="0.2">
      <c r="A8727" t="s">
        <v>9967</v>
      </c>
      <c r="B8727" t="str">
        <f t="shared" si="136"/>
        <v/>
      </c>
      <c r="E8727" t="s">
        <v>1541</v>
      </c>
    </row>
    <row r="8728" spans="1:5" x14ac:dyDescent="0.2">
      <c r="A8728" t="s">
        <v>9968</v>
      </c>
      <c r="B8728" t="str">
        <f t="shared" si="136"/>
        <v/>
      </c>
      <c r="E8728" t="s">
        <v>1541</v>
      </c>
    </row>
    <row r="8729" spans="1:5" x14ac:dyDescent="0.2">
      <c r="A8729" t="s">
        <v>9969</v>
      </c>
      <c r="B8729" t="str">
        <f t="shared" si="136"/>
        <v/>
      </c>
      <c r="E8729" t="s">
        <v>1541</v>
      </c>
    </row>
    <row r="8730" spans="1:5" x14ac:dyDescent="0.2">
      <c r="A8730" t="s">
        <v>9970</v>
      </c>
      <c r="B8730" t="str">
        <f t="shared" si="136"/>
        <v/>
      </c>
      <c r="E8730" t="s">
        <v>1541</v>
      </c>
    </row>
    <row r="8731" spans="1:5" x14ac:dyDescent="0.2">
      <c r="A8731" t="s">
        <v>9971</v>
      </c>
      <c r="B8731" t="str">
        <f t="shared" si="136"/>
        <v>14317075_0.java</v>
      </c>
      <c r="E8731" t="s">
        <v>1541</v>
      </c>
    </row>
    <row r="8732" spans="1:5" x14ac:dyDescent="0.2">
      <c r="A8732" t="s">
        <v>9972</v>
      </c>
      <c r="B8732" t="str">
        <f t="shared" si="136"/>
        <v/>
      </c>
      <c r="E8732" t="s">
        <v>1541</v>
      </c>
    </row>
    <row r="8733" spans="1:5" x14ac:dyDescent="0.2">
      <c r="A8733" t="s">
        <v>9973</v>
      </c>
      <c r="B8733" t="str">
        <f t="shared" si="136"/>
        <v/>
      </c>
      <c r="E8733" t="s">
        <v>1541</v>
      </c>
    </row>
    <row r="8734" spans="1:5" x14ac:dyDescent="0.2">
      <c r="A8734" t="s">
        <v>9974</v>
      </c>
      <c r="B8734" t="str">
        <f t="shared" si="136"/>
        <v/>
      </c>
      <c r="E8734" t="s">
        <v>1541</v>
      </c>
    </row>
    <row r="8735" spans="1:5" x14ac:dyDescent="0.2">
      <c r="A8735" t="s">
        <v>9975</v>
      </c>
      <c r="B8735" t="str">
        <f t="shared" si="136"/>
        <v/>
      </c>
      <c r="E8735" t="s">
        <v>1541</v>
      </c>
    </row>
    <row r="8736" spans="1:5" x14ac:dyDescent="0.2">
      <c r="A8736" t="s">
        <v>9976</v>
      </c>
      <c r="B8736" t="str">
        <f t="shared" si="136"/>
        <v/>
      </c>
      <c r="E8736" t="s">
        <v>1541</v>
      </c>
    </row>
    <row r="8737" spans="1:5" x14ac:dyDescent="0.2">
      <c r="A8737" t="s">
        <v>9977</v>
      </c>
      <c r="B8737" t="str">
        <f t="shared" si="136"/>
        <v>22501434_0.java</v>
      </c>
      <c r="E8737" t="s">
        <v>1541</v>
      </c>
    </row>
    <row r="8738" spans="1:5" x14ac:dyDescent="0.2">
      <c r="A8738" t="s">
        <v>9978</v>
      </c>
      <c r="B8738" t="str">
        <f t="shared" si="136"/>
        <v/>
      </c>
      <c r="E8738" t="s">
        <v>1541</v>
      </c>
    </row>
    <row r="8739" spans="1:5" x14ac:dyDescent="0.2">
      <c r="A8739" t="s">
        <v>9979</v>
      </c>
      <c r="B8739" t="str">
        <f t="shared" si="136"/>
        <v>3964904_0.java</v>
      </c>
      <c r="E8739" t="s">
        <v>1541</v>
      </c>
    </row>
    <row r="8740" spans="1:5" x14ac:dyDescent="0.2">
      <c r="A8740" t="s">
        <v>9980</v>
      </c>
      <c r="B8740" t="str">
        <f t="shared" si="136"/>
        <v>11012802_1.java</v>
      </c>
      <c r="E8740" t="s">
        <v>1541</v>
      </c>
    </row>
    <row r="8741" spans="1:5" x14ac:dyDescent="0.2">
      <c r="A8741" t="s">
        <v>9981</v>
      </c>
      <c r="B8741" t="str">
        <f t="shared" si="136"/>
        <v/>
      </c>
      <c r="E8741" t="s">
        <v>1541</v>
      </c>
    </row>
    <row r="8742" spans="1:5" x14ac:dyDescent="0.2">
      <c r="A8742" t="s">
        <v>9982</v>
      </c>
      <c r="B8742" t="str">
        <f t="shared" si="136"/>
        <v/>
      </c>
      <c r="E8742" t="s">
        <v>1541</v>
      </c>
    </row>
    <row r="8743" spans="1:5" x14ac:dyDescent="0.2">
      <c r="A8743" t="s">
        <v>9983</v>
      </c>
      <c r="B8743" t="str">
        <f t="shared" si="136"/>
        <v/>
      </c>
      <c r="E8743" t="s">
        <v>1541</v>
      </c>
    </row>
    <row r="8744" spans="1:5" x14ac:dyDescent="0.2">
      <c r="A8744" t="s">
        <v>9984</v>
      </c>
      <c r="B8744" t="str">
        <f t="shared" si="136"/>
        <v>16082216_3.java</v>
      </c>
      <c r="E8744" t="s">
        <v>1541</v>
      </c>
    </row>
    <row r="8745" spans="1:5" x14ac:dyDescent="0.2">
      <c r="A8745" t="s">
        <v>9985</v>
      </c>
      <c r="B8745" t="str">
        <f t="shared" si="136"/>
        <v/>
      </c>
      <c r="E8745" t="s">
        <v>1541</v>
      </c>
    </row>
    <row r="8746" spans="1:5" x14ac:dyDescent="0.2">
      <c r="A8746" t="s">
        <v>9986</v>
      </c>
      <c r="B8746" t="str">
        <f t="shared" si="136"/>
        <v/>
      </c>
      <c r="E8746" t="s">
        <v>1541</v>
      </c>
    </row>
    <row r="8747" spans="1:5" x14ac:dyDescent="0.2">
      <c r="A8747" t="s">
        <v>9987</v>
      </c>
      <c r="B8747" t="str">
        <f t="shared" si="136"/>
        <v/>
      </c>
      <c r="E8747" t="s">
        <v>1541</v>
      </c>
    </row>
    <row r="8748" spans="1:5" x14ac:dyDescent="0.2">
      <c r="A8748" t="s">
        <v>1570</v>
      </c>
      <c r="B8748" t="str">
        <f t="shared" si="136"/>
        <v/>
      </c>
      <c r="E8748" t="s">
        <v>1541</v>
      </c>
    </row>
    <row r="8749" spans="1:5" x14ac:dyDescent="0.2">
      <c r="A8749" t="s">
        <v>9988</v>
      </c>
      <c r="B8749" t="str">
        <f t="shared" si="136"/>
        <v>16837816_1.java</v>
      </c>
      <c r="E8749" t="s">
        <v>1541</v>
      </c>
    </row>
    <row r="8750" spans="1:5" x14ac:dyDescent="0.2">
      <c r="A8750" t="s">
        <v>9989</v>
      </c>
      <c r="B8750" t="str">
        <f t="shared" si="136"/>
        <v/>
      </c>
      <c r="E8750" t="s">
        <v>1541</v>
      </c>
    </row>
    <row r="8751" spans="1:5" x14ac:dyDescent="0.2">
      <c r="A8751" t="s">
        <v>9990</v>
      </c>
      <c r="B8751" t="str">
        <f t="shared" si="136"/>
        <v/>
      </c>
      <c r="E8751" t="s">
        <v>1541</v>
      </c>
    </row>
    <row r="8752" spans="1:5" x14ac:dyDescent="0.2">
      <c r="A8752" t="s">
        <v>9991</v>
      </c>
      <c r="B8752" t="str">
        <f t="shared" si="136"/>
        <v/>
      </c>
      <c r="E8752" t="s">
        <v>1541</v>
      </c>
    </row>
    <row r="8753" spans="1:5" x14ac:dyDescent="0.2">
      <c r="A8753" t="s">
        <v>1504</v>
      </c>
      <c r="B8753" t="str">
        <f t="shared" si="136"/>
        <v>4615895_0.java</v>
      </c>
      <c r="E8753" t="s">
        <v>1541</v>
      </c>
    </row>
    <row r="8754" spans="1:5" x14ac:dyDescent="0.2">
      <c r="A8754" t="s">
        <v>9992</v>
      </c>
      <c r="B8754" t="str">
        <f t="shared" si="136"/>
        <v/>
      </c>
      <c r="E8754" t="s">
        <v>1541</v>
      </c>
    </row>
    <row r="8755" spans="1:5" x14ac:dyDescent="0.2">
      <c r="A8755" t="s">
        <v>9993</v>
      </c>
      <c r="B8755" t="str">
        <f t="shared" si="136"/>
        <v/>
      </c>
      <c r="E8755" t="s">
        <v>1541</v>
      </c>
    </row>
    <row r="8756" spans="1:5" x14ac:dyDescent="0.2">
      <c r="A8756" t="s">
        <v>9994</v>
      </c>
      <c r="B8756" t="str">
        <f t="shared" si="136"/>
        <v/>
      </c>
      <c r="E8756" t="s">
        <v>1541</v>
      </c>
    </row>
    <row r="8757" spans="1:5" x14ac:dyDescent="0.2">
      <c r="A8757" t="s">
        <v>9995</v>
      </c>
      <c r="B8757" t="str">
        <f t="shared" si="136"/>
        <v/>
      </c>
      <c r="E8757" t="s">
        <v>1541</v>
      </c>
    </row>
    <row r="8758" spans="1:5" x14ac:dyDescent="0.2">
      <c r="A8758" t="s">
        <v>9996</v>
      </c>
      <c r="B8758" t="str">
        <f t="shared" si="136"/>
        <v>24332474_0.java</v>
      </c>
      <c r="E8758" t="s">
        <v>1541</v>
      </c>
    </row>
    <row r="8759" spans="1:5" x14ac:dyDescent="0.2">
      <c r="A8759" t="s">
        <v>9997</v>
      </c>
      <c r="B8759" t="str">
        <f t="shared" si="136"/>
        <v/>
      </c>
      <c r="E8759" t="s">
        <v>1541</v>
      </c>
    </row>
    <row r="8760" spans="1:5" x14ac:dyDescent="0.2">
      <c r="A8760" t="s">
        <v>9998</v>
      </c>
      <c r="B8760" t="str">
        <f t="shared" si="136"/>
        <v/>
      </c>
      <c r="E8760" t="s">
        <v>1541</v>
      </c>
    </row>
    <row r="8761" spans="1:5" x14ac:dyDescent="0.2">
      <c r="A8761" t="s">
        <v>9999</v>
      </c>
      <c r="B8761" t="str">
        <f t="shared" si="136"/>
        <v/>
      </c>
      <c r="E8761" t="s">
        <v>1541</v>
      </c>
    </row>
    <row r="8762" spans="1:5" x14ac:dyDescent="0.2">
      <c r="A8762" t="s">
        <v>10000</v>
      </c>
      <c r="B8762" t="str">
        <f t="shared" si="136"/>
        <v/>
      </c>
      <c r="E8762" t="s">
        <v>1541</v>
      </c>
    </row>
    <row r="8763" spans="1:5" x14ac:dyDescent="0.2">
      <c r="A8763" t="s">
        <v>10001</v>
      </c>
      <c r="B8763" t="str">
        <f t="shared" si="136"/>
        <v/>
      </c>
      <c r="E8763" t="s">
        <v>1541</v>
      </c>
    </row>
    <row r="8764" spans="1:5" x14ac:dyDescent="0.2">
      <c r="A8764" t="s">
        <v>10002</v>
      </c>
      <c r="B8764" t="str">
        <f t="shared" si="136"/>
        <v/>
      </c>
      <c r="E8764" t="s">
        <v>1541</v>
      </c>
    </row>
    <row r="8765" spans="1:5" x14ac:dyDescent="0.2">
      <c r="A8765" t="s">
        <v>10003</v>
      </c>
      <c r="B8765" t="str">
        <f t="shared" si="136"/>
        <v/>
      </c>
      <c r="E8765" t="s">
        <v>1541</v>
      </c>
    </row>
    <row r="8766" spans="1:5" x14ac:dyDescent="0.2">
      <c r="A8766" t="s">
        <v>10004</v>
      </c>
      <c r="B8766" t="str">
        <f t="shared" si="136"/>
        <v/>
      </c>
      <c r="E8766" t="s">
        <v>1541</v>
      </c>
    </row>
    <row r="8767" spans="1:5" x14ac:dyDescent="0.2">
      <c r="A8767" t="s">
        <v>10005</v>
      </c>
      <c r="B8767" t="str">
        <f t="shared" si="136"/>
        <v/>
      </c>
      <c r="E8767" t="s">
        <v>1541</v>
      </c>
    </row>
    <row r="8768" spans="1:5" x14ac:dyDescent="0.2">
      <c r="A8768" t="s">
        <v>541</v>
      </c>
      <c r="B8768" t="str">
        <f t="shared" si="136"/>
        <v/>
      </c>
      <c r="E8768" t="s">
        <v>1541</v>
      </c>
    </row>
    <row r="8769" spans="1:5" x14ac:dyDescent="0.2">
      <c r="A8769" t="s">
        <v>10006</v>
      </c>
      <c r="B8769" t="str">
        <f t="shared" si="136"/>
        <v/>
      </c>
      <c r="E8769" t="s">
        <v>1541</v>
      </c>
    </row>
    <row r="8770" spans="1:5" x14ac:dyDescent="0.2">
      <c r="A8770" t="s">
        <v>10007</v>
      </c>
      <c r="B8770" t="str">
        <f t="shared" si="136"/>
        <v/>
      </c>
      <c r="E8770" t="s">
        <v>1541</v>
      </c>
    </row>
    <row r="8771" spans="1:5" x14ac:dyDescent="0.2">
      <c r="A8771" t="s">
        <v>10008</v>
      </c>
      <c r="B8771" t="str">
        <f t="shared" ref="B8771:B8834" si="137">IF(ISERROR(MATCH(A8771,$C$2:$C$7486,0)),"",A8771)</f>
        <v/>
      </c>
      <c r="E8771" t="s">
        <v>1541</v>
      </c>
    </row>
    <row r="8772" spans="1:5" x14ac:dyDescent="0.2">
      <c r="A8772" t="s">
        <v>10009</v>
      </c>
      <c r="B8772" t="str">
        <f t="shared" si="137"/>
        <v/>
      </c>
      <c r="E8772" t="s">
        <v>1541</v>
      </c>
    </row>
    <row r="8773" spans="1:5" x14ac:dyDescent="0.2">
      <c r="A8773" t="s">
        <v>10010</v>
      </c>
      <c r="B8773" t="str">
        <f t="shared" si="137"/>
        <v/>
      </c>
      <c r="E8773" t="s">
        <v>1541</v>
      </c>
    </row>
    <row r="8774" spans="1:5" x14ac:dyDescent="0.2">
      <c r="A8774" t="s">
        <v>10011</v>
      </c>
      <c r="B8774" t="str">
        <f t="shared" si="137"/>
        <v/>
      </c>
      <c r="E8774" t="s">
        <v>1541</v>
      </c>
    </row>
    <row r="8775" spans="1:5" x14ac:dyDescent="0.2">
      <c r="A8775" t="s">
        <v>10012</v>
      </c>
      <c r="B8775" t="str">
        <f t="shared" si="137"/>
        <v/>
      </c>
      <c r="E8775" t="s">
        <v>1541</v>
      </c>
    </row>
    <row r="8776" spans="1:5" x14ac:dyDescent="0.2">
      <c r="A8776" t="s">
        <v>10013</v>
      </c>
      <c r="B8776" t="str">
        <f t="shared" si="137"/>
        <v/>
      </c>
      <c r="E8776" t="s">
        <v>1541</v>
      </c>
    </row>
    <row r="8777" spans="1:5" x14ac:dyDescent="0.2">
      <c r="A8777" t="s">
        <v>10014</v>
      </c>
      <c r="B8777" t="str">
        <f t="shared" si="137"/>
        <v/>
      </c>
      <c r="E8777" t="s">
        <v>1541</v>
      </c>
    </row>
    <row r="8778" spans="1:5" x14ac:dyDescent="0.2">
      <c r="A8778" t="s">
        <v>10015</v>
      </c>
      <c r="B8778" t="str">
        <f t="shared" si="137"/>
        <v/>
      </c>
      <c r="E8778" t="s">
        <v>1541</v>
      </c>
    </row>
    <row r="8779" spans="1:5" x14ac:dyDescent="0.2">
      <c r="A8779" t="s">
        <v>10016</v>
      </c>
      <c r="B8779" t="str">
        <f t="shared" si="137"/>
        <v/>
      </c>
      <c r="E8779" t="s">
        <v>1541</v>
      </c>
    </row>
    <row r="8780" spans="1:5" x14ac:dyDescent="0.2">
      <c r="A8780" t="s">
        <v>10017</v>
      </c>
      <c r="B8780" t="str">
        <f t="shared" si="137"/>
        <v/>
      </c>
      <c r="E8780" t="s">
        <v>1541</v>
      </c>
    </row>
    <row r="8781" spans="1:5" x14ac:dyDescent="0.2">
      <c r="A8781" t="s">
        <v>10018</v>
      </c>
      <c r="B8781" t="str">
        <f t="shared" si="137"/>
        <v/>
      </c>
      <c r="E8781" t="s">
        <v>1541</v>
      </c>
    </row>
    <row r="8782" spans="1:5" x14ac:dyDescent="0.2">
      <c r="A8782" t="s">
        <v>10019</v>
      </c>
      <c r="B8782" t="str">
        <f t="shared" si="137"/>
        <v>25466378_5.java</v>
      </c>
      <c r="E8782" t="s">
        <v>1541</v>
      </c>
    </row>
    <row r="8783" spans="1:5" x14ac:dyDescent="0.2">
      <c r="A8783" t="s">
        <v>10020</v>
      </c>
      <c r="B8783" t="str">
        <f t="shared" si="137"/>
        <v/>
      </c>
      <c r="E8783" t="s">
        <v>1541</v>
      </c>
    </row>
    <row r="8784" spans="1:5" x14ac:dyDescent="0.2">
      <c r="A8784" t="s">
        <v>10021</v>
      </c>
      <c r="B8784" t="str">
        <f t="shared" si="137"/>
        <v/>
      </c>
      <c r="E8784" t="s">
        <v>1541</v>
      </c>
    </row>
    <row r="8785" spans="1:5" x14ac:dyDescent="0.2">
      <c r="A8785" t="s">
        <v>10022</v>
      </c>
      <c r="B8785" t="str">
        <f t="shared" si="137"/>
        <v>5511672_0.java</v>
      </c>
      <c r="E8785" t="s">
        <v>1541</v>
      </c>
    </row>
    <row r="8786" spans="1:5" x14ac:dyDescent="0.2">
      <c r="A8786" t="s">
        <v>10023</v>
      </c>
      <c r="B8786" t="str">
        <f t="shared" si="137"/>
        <v/>
      </c>
      <c r="E8786" t="s">
        <v>1541</v>
      </c>
    </row>
    <row r="8787" spans="1:5" x14ac:dyDescent="0.2">
      <c r="A8787" t="s">
        <v>10024</v>
      </c>
      <c r="B8787" t="str">
        <f t="shared" si="137"/>
        <v/>
      </c>
      <c r="E8787" t="s">
        <v>1541</v>
      </c>
    </row>
    <row r="8788" spans="1:5" x14ac:dyDescent="0.2">
      <c r="A8788" t="s">
        <v>10025</v>
      </c>
      <c r="B8788" t="str">
        <f t="shared" si="137"/>
        <v>18990499_1.java</v>
      </c>
      <c r="E8788" t="s">
        <v>1541</v>
      </c>
    </row>
    <row r="8789" spans="1:5" x14ac:dyDescent="0.2">
      <c r="A8789" t="s">
        <v>10026</v>
      </c>
      <c r="B8789" t="str">
        <f t="shared" si="137"/>
        <v/>
      </c>
      <c r="E8789" t="s">
        <v>1541</v>
      </c>
    </row>
    <row r="8790" spans="1:5" x14ac:dyDescent="0.2">
      <c r="A8790" t="s">
        <v>10027</v>
      </c>
      <c r="B8790" t="str">
        <f t="shared" si="137"/>
        <v>7930877_0.java</v>
      </c>
      <c r="E8790" t="s">
        <v>1541</v>
      </c>
    </row>
    <row r="8791" spans="1:5" x14ac:dyDescent="0.2">
      <c r="A8791" t="s">
        <v>10028</v>
      </c>
      <c r="B8791" t="str">
        <f t="shared" si="137"/>
        <v>3666971_0.java</v>
      </c>
      <c r="E8791" t="s">
        <v>1541</v>
      </c>
    </row>
    <row r="8792" spans="1:5" x14ac:dyDescent="0.2">
      <c r="A8792" t="s">
        <v>10029</v>
      </c>
      <c r="B8792" t="str">
        <f t="shared" si="137"/>
        <v/>
      </c>
      <c r="E8792" t="s">
        <v>1541</v>
      </c>
    </row>
    <row r="8793" spans="1:5" x14ac:dyDescent="0.2">
      <c r="A8793" t="s">
        <v>10030</v>
      </c>
      <c r="B8793" t="str">
        <f t="shared" si="137"/>
        <v/>
      </c>
      <c r="E8793" t="s">
        <v>1541</v>
      </c>
    </row>
    <row r="8794" spans="1:5" x14ac:dyDescent="0.2">
      <c r="A8794" t="s">
        <v>10031</v>
      </c>
      <c r="B8794" t="str">
        <f t="shared" si="137"/>
        <v/>
      </c>
      <c r="E8794" t="s">
        <v>1541</v>
      </c>
    </row>
    <row r="8795" spans="1:5" x14ac:dyDescent="0.2">
      <c r="A8795" t="s">
        <v>10032</v>
      </c>
      <c r="B8795" t="str">
        <f t="shared" si="137"/>
        <v/>
      </c>
      <c r="E8795" t="s">
        <v>1541</v>
      </c>
    </row>
    <row r="8796" spans="1:5" x14ac:dyDescent="0.2">
      <c r="A8796" t="s">
        <v>10033</v>
      </c>
      <c r="B8796" t="str">
        <f t="shared" si="137"/>
        <v/>
      </c>
      <c r="E8796" t="s">
        <v>1541</v>
      </c>
    </row>
    <row r="8797" spans="1:5" x14ac:dyDescent="0.2">
      <c r="A8797" t="s">
        <v>10034</v>
      </c>
      <c r="B8797" t="str">
        <f t="shared" si="137"/>
        <v>23642832_0.java</v>
      </c>
      <c r="E8797" t="s">
        <v>1541</v>
      </c>
    </row>
    <row r="8798" spans="1:5" x14ac:dyDescent="0.2">
      <c r="A8798" t="s">
        <v>1640</v>
      </c>
      <c r="B8798" t="str">
        <f t="shared" si="137"/>
        <v/>
      </c>
      <c r="E8798" t="s">
        <v>1541</v>
      </c>
    </row>
    <row r="8799" spans="1:5" x14ac:dyDescent="0.2">
      <c r="A8799" t="s">
        <v>10035</v>
      </c>
      <c r="B8799" t="str">
        <f t="shared" si="137"/>
        <v/>
      </c>
      <c r="E8799" t="s">
        <v>1541</v>
      </c>
    </row>
    <row r="8800" spans="1:5" x14ac:dyDescent="0.2">
      <c r="A8800" t="s">
        <v>10036</v>
      </c>
      <c r="B8800" t="str">
        <f t="shared" si="137"/>
        <v/>
      </c>
      <c r="E8800" t="s">
        <v>1541</v>
      </c>
    </row>
    <row r="8801" spans="1:5" x14ac:dyDescent="0.2">
      <c r="A8801" t="s">
        <v>10037</v>
      </c>
      <c r="B8801" t="str">
        <f t="shared" si="137"/>
        <v/>
      </c>
      <c r="E8801" t="s">
        <v>1541</v>
      </c>
    </row>
    <row r="8802" spans="1:5" x14ac:dyDescent="0.2">
      <c r="A8802" t="s">
        <v>1680</v>
      </c>
      <c r="B8802" t="str">
        <f t="shared" si="137"/>
        <v/>
      </c>
      <c r="E8802" t="s">
        <v>1541</v>
      </c>
    </row>
    <row r="8803" spans="1:5" x14ac:dyDescent="0.2">
      <c r="A8803" t="s">
        <v>10038</v>
      </c>
      <c r="B8803" t="str">
        <f t="shared" si="137"/>
        <v/>
      </c>
      <c r="E8803" t="s">
        <v>1541</v>
      </c>
    </row>
    <row r="8804" spans="1:5" x14ac:dyDescent="0.2">
      <c r="A8804" t="s">
        <v>10039</v>
      </c>
      <c r="B8804" t="str">
        <f t="shared" si="137"/>
        <v/>
      </c>
      <c r="E8804" t="s">
        <v>1541</v>
      </c>
    </row>
    <row r="8805" spans="1:5" x14ac:dyDescent="0.2">
      <c r="A8805" t="s">
        <v>10040</v>
      </c>
      <c r="B8805" t="str">
        <f t="shared" si="137"/>
        <v/>
      </c>
      <c r="E8805" t="s">
        <v>1541</v>
      </c>
    </row>
    <row r="8806" spans="1:5" x14ac:dyDescent="0.2">
      <c r="A8806" t="s">
        <v>10041</v>
      </c>
      <c r="B8806" t="str">
        <f t="shared" si="137"/>
        <v/>
      </c>
      <c r="E8806" t="s">
        <v>1541</v>
      </c>
    </row>
    <row r="8807" spans="1:5" x14ac:dyDescent="0.2">
      <c r="A8807" t="s">
        <v>10042</v>
      </c>
      <c r="B8807" t="str">
        <f t="shared" si="137"/>
        <v/>
      </c>
      <c r="E8807" t="s">
        <v>1541</v>
      </c>
    </row>
    <row r="8808" spans="1:5" x14ac:dyDescent="0.2">
      <c r="A8808" t="s">
        <v>10043</v>
      </c>
      <c r="B8808" t="str">
        <f t="shared" si="137"/>
        <v/>
      </c>
      <c r="E8808" t="s">
        <v>1541</v>
      </c>
    </row>
    <row r="8809" spans="1:5" x14ac:dyDescent="0.2">
      <c r="A8809" t="s">
        <v>10044</v>
      </c>
      <c r="B8809" t="str">
        <f t="shared" si="137"/>
        <v/>
      </c>
      <c r="E8809" t="s">
        <v>1541</v>
      </c>
    </row>
    <row r="8810" spans="1:5" x14ac:dyDescent="0.2">
      <c r="A8810" t="s">
        <v>10045</v>
      </c>
      <c r="B8810" t="str">
        <f t="shared" si="137"/>
        <v/>
      </c>
      <c r="E8810" t="s">
        <v>1541</v>
      </c>
    </row>
    <row r="8811" spans="1:5" x14ac:dyDescent="0.2">
      <c r="A8811" t="s">
        <v>10046</v>
      </c>
      <c r="B8811" t="str">
        <f t="shared" si="137"/>
        <v/>
      </c>
      <c r="E8811" t="s">
        <v>1541</v>
      </c>
    </row>
    <row r="8812" spans="1:5" x14ac:dyDescent="0.2">
      <c r="A8812" t="s">
        <v>10047</v>
      </c>
      <c r="B8812" t="str">
        <f t="shared" si="137"/>
        <v/>
      </c>
      <c r="E8812" t="s">
        <v>1541</v>
      </c>
    </row>
    <row r="8813" spans="1:5" x14ac:dyDescent="0.2">
      <c r="A8813" t="s">
        <v>10048</v>
      </c>
      <c r="B8813" t="str">
        <f t="shared" si="137"/>
        <v/>
      </c>
      <c r="E8813" t="s">
        <v>1541</v>
      </c>
    </row>
    <row r="8814" spans="1:5" x14ac:dyDescent="0.2">
      <c r="A8814" t="s">
        <v>10049</v>
      </c>
      <c r="B8814" t="str">
        <f t="shared" si="137"/>
        <v/>
      </c>
      <c r="E8814" t="s">
        <v>1541</v>
      </c>
    </row>
    <row r="8815" spans="1:5" x14ac:dyDescent="0.2">
      <c r="A8815" t="s">
        <v>10050</v>
      </c>
      <c r="B8815" t="str">
        <f t="shared" si="137"/>
        <v>4665763_0.java</v>
      </c>
      <c r="E8815" t="s">
        <v>1541</v>
      </c>
    </row>
    <row r="8816" spans="1:5" x14ac:dyDescent="0.2">
      <c r="A8816" t="s">
        <v>10051</v>
      </c>
      <c r="B8816" t="str">
        <f t="shared" si="137"/>
        <v/>
      </c>
      <c r="E8816" t="s">
        <v>1541</v>
      </c>
    </row>
    <row r="8817" spans="1:5" x14ac:dyDescent="0.2">
      <c r="A8817" t="s">
        <v>10052</v>
      </c>
      <c r="B8817" t="str">
        <f t="shared" si="137"/>
        <v/>
      </c>
      <c r="E8817" t="s">
        <v>1541</v>
      </c>
    </row>
    <row r="8818" spans="1:5" x14ac:dyDescent="0.2">
      <c r="A8818" t="s">
        <v>10053</v>
      </c>
      <c r="B8818" t="str">
        <f t="shared" si="137"/>
        <v/>
      </c>
      <c r="E8818" t="s">
        <v>1541</v>
      </c>
    </row>
    <row r="8819" spans="1:5" x14ac:dyDescent="0.2">
      <c r="A8819" t="s">
        <v>10054</v>
      </c>
      <c r="B8819" t="str">
        <f t="shared" si="137"/>
        <v>19990067_0.java</v>
      </c>
      <c r="E8819" t="s">
        <v>1541</v>
      </c>
    </row>
    <row r="8820" spans="1:5" x14ac:dyDescent="0.2">
      <c r="A8820" t="s">
        <v>1116</v>
      </c>
      <c r="B8820" t="str">
        <f t="shared" si="137"/>
        <v>13858597_2.java</v>
      </c>
      <c r="E8820" t="s">
        <v>1541</v>
      </c>
    </row>
    <row r="8821" spans="1:5" x14ac:dyDescent="0.2">
      <c r="A8821" t="s">
        <v>10055</v>
      </c>
      <c r="B8821" t="str">
        <f t="shared" si="137"/>
        <v>12706653_0.java</v>
      </c>
      <c r="E8821" t="s">
        <v>1541</v>
      </c>
    </row>
    <row r="8822" spans="1:5" x14ac:dyDescent="0.2">
      <c r="A8822" t="s">
        <v>10056</v>
      </c>
      <c r="B8822" t="str">
        <f t="shared" si="137"/>
        <v>15501846_0.java</v>
      </c>
      <c r="E8822" t="s">
        <v>1541</v>
      </c>
    </row>
    <row r="8823" spans="1:5" x14ac:dyDescent="0.2">
      <c r="A8823" t="s">
        <v>10057</v>
      </c>
      <c r="B8823" t="str">
        <f t="shared" si="137"/>
        <v/>
      </c>
      <c r="E8823" t="s">
        <v>1541</v>
      </c>
    </row>
    <row r="8824" spans="1:5" x14ac:dyDescent="0.2">
      <c r="A8824" t="s">
        <v>10058</v>
      </c>
      <c r="B8824" t="str">
        <f t="shared" si="137"/>
        <v/>
      </c>
      <c r="E8824" t="s">
        <v>1541</v>
      </c>
    </row>
    <row r="8825" spans="1:5" x14ac:dyDescent="0.2">
      <c r="A8825" t="s">
        <v>10059</v>
      </c>
      <c r="B8825" t="str">
        <f t="shared" si="137"/>
        <v/>
      </c>
      <c r="E8825" t="s">
        <v>1541</v>
      </c>
    </row>
    <row r="8826" spans="1:5" x14ac:dyDescent="0.2">
      <c r="A8826" t="s">
        <v>10060</v>
      </c>
      <c r="B8826" t="str">
        <f t="shared" si="137"/>
        <v/>
      </c>
      <c r="E8826" t="s">
        <v>1541</v>
      </c>
    </row>
    <row r="8827" spans="1:5" x14ac:dyDescent="0.2">
      <c r="A8827" t="s">
        <v>10061</v>
      </c>
      <c r="B8827" t="str">
        <f t="shared" si="137"/>
        <v/>
      </c>
      <c r="E8827" t="s">
        <v>1541</v>
      </c>
    </row>
    <row r="8828" spans="1:5" x14ac:dyDescent="0.2">
      <c r="A8828" t="s">
        <v>10062</v>
      </c>
      <c r="B8828" t="str">
        <f t="shared" si="137"/>
        <v>24913197_0.java</v>
      </c>
      <c r="E8828" t="s">
        <v>1541</v>
      </c>
    </row>
    <row r="8829" spans="1:5" x14ac:dyDescent="0.2">
      <c r="A8829" t="s">
        <v>10063</v>
      </c>
      <c r="B8829" t="str">
        <f t="shared" si="137"/>
        <v/>
      </c>
      <c r="E8829" t="s">
        <v>1541</v>
      </c>
    </row>
    <row r="8830" spans="1:5" x14ac:dyDescent="0.2">
      <c r="A8830" t="s">
        <v>10064</v>
      </c>
      <c r="B8830" t="str">
        <f t="shared" si="137"/>
        <v/>
      </c>
      <c r="E8830" t="s">
        <v>1541</v>
      </c>
    </row>
    <row r="8831" spans="1:5" x14ac:dyDescent="0.2">
      <c r="A8831" t="s">
        <v>10065</v>
      </c>
      <c r="B8831" t="str">
        <f t="shared" si="137"/>
        <v/>
      </c>
      <c r="E8831" t="s">
        <v>1541</v>
      </c>
    </row>
    <row r="8832" spans="1:5" x14ac:dyDescent="0.2">
      <c r="A8832" t="s">
        <v>10066</v>
      </c>
      <c r="B8832" t="str">
        <f t="shared" si="137"/>
        <v/>
      </c>
      <c r="E8832" t="s">
        <v>1541</v>
      </c>
    </row>
    <row r="8833" spans="1:5" x14ac:dyDescent="0.2">
      <c r="A8833" t="s">
        <v>10067</v>
      </c>
      <c r="B8833" t="str">
        <f t="shared" si="137"/>
        <v/>
      </c>
      <c r="E8833" t="s">
        <v>1541</v>
      </c>
    </row>
    <row r="8834" spans="1:5" x14ac:dyDescent="0.2">
      <c r="A8834" t="s">
        <v>10068</v>
      </c>
      <c r="B8834" t="str">
        <f t="shared" si="137"/>
        <v/>
      </c>
      <c r="E8834" t="s">
        <v>1541</v>
      </c>
    </row>
    <row r="8835" spans="1:5" x14ac:dyDescent="0.2">
      <c r="A8835" t="s">
        <v>10069</v>
      </c>
      <c r="B8835" t="str">
        <f t="shared" ref="B8835:B8898" si="138">IF(ISERROR(MATCH(A8835,$C$2:$C$7486,0)),"",A8835)</f>
        <v/>
      </c>
      <c r="E8835" t="s">
        <v>1541</v>
      </c>
    </row>
    <row r="8836" spans="1:5" x14ac:dyDescent="0.2">
      <c r="A8836" t="s">
        <v>10070</v>
      </c>
      <c r="B8836" t="str">
        <f t="shared" si="138"/>
        <v/>
      </c>
      <c r="E8836" t="s">
        <v>1541</v>
      </c>
    </row>
    <row r="8837" spans="1:5" x14ac:dyDescent="0.2">
      <c r="A8837" t="s">
        <v>10071</v>
      </c>
      <c r="B8837" t="str">
        <f t="shared" si="138"/>
        <v/>
      </c>
      <c r="E8837" t="s">
        <v>1541</v>
      </c>
    </row>
    <row r="8838" spans="1:5" x14ac:dyDescent="0.2">
      <c r="A8838" t="s">
        <v>10072</v>
      </c>
      <c r="B8838" t="str">
        <f t="shared" si="138"/>
        <v/>
      </c>
      <c r="E8838" t="s">
        <v>1541</v>
      </c>
    </row>
    <row r="8839" spans="1:5" x14ac:dyDescent="0.2">
      <c r="A8839" t="s">
        <v>10073</v>
      </c>
      <c r="B8839" t="str">
        <f t="shared" si="138"/>
        <v/>
      </c>
      <c r="E8839" t="s">
        <v>1541</v>
      </c>
    </row>
    <row r="8840" spans="1:5" x14ac:dyDescent="0.2">
      <c r="A8840" t="s">
        <v>10074</v>
      </c>
      <c r="B8840" t="str">
        <f t="shared" si="138"/>
        <v/>
      </c>
      <c r="E8840" t="s">
        <v>1541</v>
      </c>
    </row>
    <row r="8841" spans="1:5" x14ac:dyDescent="0.2">
      <c r="A8841" t="s">
        <v>10075</v>
      </c>
      <c r="B8841" t="str">
        <f t="shared" si="138"/>
        <v/>
      </c>
      <c r="E8841" t="s">
        <v>1541</v>
      </c>
    </row>
    <row r="8842" spans="1:5" x14ac:dyDescent="0.2">
      <c r="A8842" t="s">
        <v>10076</v>
      </c>
      <c r="B8842" t="str">
        <f t="shared" si="138"/>
        <v/>
      </c>
      <c r="E8842" t="s">
        <v>1541</v>
      </c>
    </row>
    <row r="8843" spans="1:5" x14ac:dyDescent="0.2">
      <c r="A8843" t="s">
        <v>10077</v>
      </c>
      <c r="B8843" t="str">
        <f t="shared" si="138"/>
        <v/>
      </c>
      <c r="E8843" t="s">
        <v>1541</v>
      </c>
    </row>
    <row r="8844" spans="1:5" x14ac:dyDescent="0.2">
      <c r="A8844" t="s">
        <v>10078</v>
      </c>
      <c r="B8844" t="str">
        <f t="shared" si="138"/>
        <v/>
      </c>
      <c r="E8844" t="s">
        <v>1541</v>
      </c>
    </row>
    <row r="8845" spans="1:5" x14ac:dyDescent="0.2">
      <c r="A8845" t="s">
        <v>10079</v>
      </c>
      <c r="B8845" t="str">
        <f t="shared" si="138"/>
        <v/>
      </c>
      <c r="E8845" t="s">
        <v>1541</v>
      </c>
    </row>
    <row r="8846" spans="1:5" x14ac:dyDescent="0.2">
      <c r="A8846" t="s">
        <v>10080</v>
      </c>
      <c r="B8846" t="str">
        <f t="shared" si="138"/>
        <v/>
      </c>
      <c r="E8846" t="s">
        <v>1541</v>
      </c>
    </row>
    <row r="8847" spans="1:5" x14ac:dyDescent="0.2">
      <c r="A8847" t="s">
        <v>10081</v>
      </c>
      <c r="B8847" t="str">
        <f t="shared" si="138"/>
        <v/>
      </c>
      <c r="E8847" t="s">
        <v>1541</v>
      </c>
    </row>
    <row r="8848" spans="1:5" x14ac:dyDescent="0.2">
      <c r="A8848" t="s">
        <v>10082</v>
      </c>
      <c r="B8848" t="str">
        <f t="shared" si="138"/>
        <v/>
      </c>
      <c r="E8848" t="s">
        <v>1541</v>
      </c>
    </row>
    <row r="8849" spans="1:5" x14ac:dyDescent="0.2">
      <c r="A8849" t="s">
        <v>10083</v>
      </c>
      <c r="B8849" t="str">
        <f t="shared" si="138"/>
        <v/>
      </c>
      <c r="E8849" t="s">
        <v>1541</v>
      </c>
    </row>
    <row r="8850" spans="1:5" x14ac:dyDescent="0.2">
      <c r="A8850" t="s">
        <v>10084</v>
      </c>
      <c r="B8850" t="str">
        <f t="shared" si="138"/>
        <v>10094297_0.java</v>
      </c>
      <c r="E8850" t="s">
        <v>1541</v>
      </c>
    </row>
    <row r="8851" spans="1:5" x14ac:dyDescent="0.2">
      <c r="A8851" t="s">
        <v>10085</v>
      </c>
      <c r="B8851" t="str">
        <f t="shared" si="138"/>
        <v/>
      </c>
      <c r="E8851" t="s">
        <v>1541</v>
      </c>
    </row>
    <row r="8852" spans="1:5" x14ac:dyDescent="0.2">
      <c r="A8852" t="s">
        <v>10086</v>
      </c>
      <c r="B8852" t="str">
        <f t="shared" si="138"/>
        <v/>
      </c>
      <c r="E8852" t="s">
        <v>1541</v>
      </c>
    </row>
    <row r="8853" spans="1:5" x14ac:dyDescent="0.2">
      <c r="A8853" t="s">
        <v>10087</v>
      </c>
      <c r="B8853" t="str">
        <f t="shared" si="138"/>
        <v/>
      </c>
      <c r="E8853" t="s">
        <v>1541</v>
      </c>
    </row>
    <row r="8854" spans="1:5" x14ac:dyDescent="0.2">
      <c r="A8854" t="s">
        <v>10088</v>
      </c>
      <c r="B8854" t="str">
        <f t="shared" si="138"/>
        <v/>
      </c>
      <c r="E8854" t="s">
        <v>1541</v>
      </c>
    </row>
    <row r="8855" spans="1:5" x14ac:dyDescent="0.2">
      <c r="A8855" t="s">
        <v>10089</v>
      </c>
      <c r="B8855" t="str">
        <f t="shared" si="138"/>
        <v>24811325_0.java</v>
      </c>
      <c r="E8855" t="s">
        <v>1541</v>
      </c>
    </row>
    <row r="8856" spans="1:5" x14ac:dyDescent="0.2">
      <c r="A8856" t="s">
        <v>10090</v>
      </c>
      <c r="B8856" t="str">
        <f t="shared" si="138"/>
        <v/>
      </c>
      <c r="E8856" t="s">
        <v>1541</v>
      </c>
    </row>
    <row r="8857" spans="1:5" x14ac:dyDescent="0.2">
      <c r="A8857" t="s">
        <v>10091</v>
      </c>
      <c r="B8857" t="str">
        <f t="shared" si="138"/>
        <v/>
      </c>
      <c r="E8857" t="s">
        <v>1541</v>
      </c>
    </row>
    <row r="8858" spans="1:5" x14ac:dyDescent="0.2">
      <c r="A8858" t="s">
        <v>10092</v>
      </c>
      <c r="B8858" t="str">
        <f t="shared" si="138"/>
        <v/>
      </c>
      <c r="E8858" t="s">
        <v>1541</v>
      </c>
    </row>
    <row r="8859" spans="1:5" x14ac:dyDescent="0.2">
      <c r="A8859" t="s">
        <v>10093</v>
      </c>
      <c r="B8859" t="str">
        <f t="shared" si="138"/>
        <v>3215329_0.java</v>
      </c>
      <c r="E8859" t="s">
        <v>1541</v>
      </c>
    </row>
    <row r="8860" spans="1:5" x14ac:dyDescent="0.2">
      <c r="A8860" t="s">
        <v>10094</v>
      </c>
      <c r="B8860" t="str">
        <f t="shared" si="138"/>
        <v/>
      </c>
      <c r="E8860" t="s">
        <v>1541</v>
      </c>
    </row>
    <row r="8861" spans="1:5" x14ac:dyDescent="0.2">
      <c r="A8861" t="s">
        <v>10095</v>
      </c>
      <c r="B8861" t="str">
        <f t="shared" si="138"/>
        <v/>
      </c>
      <c r="E8861" t="s">
        <v>1541</v>
      </c>
    </row>
    <row r="8862" spans="1:5" x14ac:dyDescent="0.2">
      <c r="A8862" t="s">
        <v>10096</v>
      </c>
      <c r="B8862" t="str">
        <f t="shared" si="138"/>
        <v/>
      </c>
      <c r="E8862" t="s">
        <v>1541</v>
      </c>
    </row>
    <row r="8863" spans="1:5" x14ac:dyDescent="0.2">
      <c r="A8863" t="s">
        <v>10097</v>
      </c>
      <c r="B8863" t="str">
        <f t="shared" si="138"/>
        <v/>
      </c>
      <c r="E8863" t="s">
        <v>1541</v>
      </c>
    </row>
    <row r="8864" spans="1:5" x14ac:dyDescent="0.2">
      <c r="A8864" t="s">
        <v>10098</v>
      </c>
      <c r="B8864" t="str">
        <f t="shared" si="138"/>
        <v/>
      </c>
      <c r="E8864" t="s">
        <v>1541</v>
      </c>
    </row>
    <row r="8865" spans="1:5" x14ac:dyDescent="0.2">
      <c r="A8865" t="s">
        <v>10099</v>
      </c>
      <c r="B8865" t="str">
        <f t="shared" si="138"/>
        <v>14880309_0.java</v>
      </c>
      <c r="E8865" t="s">
        <v>1541</v>
      </c>
    </row>
    <row r="8866" spans="1:5" x14ac:dyDescent="0.2">
      <c r="A8866" t="s">
        <v>10100</v>
      </c>
      <c r="B8866" t="str">
        <f t="shared" si="138"/>
        <v/>
      </c>
      <c r="E8866" t="s">
        <v>1541</v>
      </c>
    </row>
    <row r="8867" spans="1:5" x14ac:dyDescent="0.2">
      <c r="A8867" t="s">
        <v>10101</v>
      </c>
      <c r="B8867" t="str">
        <f t="shared" si="138"/>
        <v/>
      </c>
      <c r="E8867" t="s">
        <v>1541</v>
      </c>
    </row>
    <row r="8868" spans="1:5" x14ac:dyDescent="0.2">
      <c r="A8868" t="s">
        <v>10102</v>
      </c>
      <c r="B8868" t="str">
        <f t="shared" si="138"/>
        <v/>
      </c>
      <c r="E8868" t="s">
        <v>1541</v>
      </c>
    </row>
    <row r="8869" spans="1:5" x14ac:dyDescent="0.2">
      <c r="A8869" t="s">
        <v>10103</v>
      </c>
      <c r="B8869" t="str">
        <f t="shared" si="138"/>
        <v/>
      </c>
      <c r="E8869" t="s">
        <v>1541</v>
      </c>
    </row>
    <row r="8870" spans="1:5" x14ac:dyDescent="0.2">
      <c r="A8870" t="s">
        <v>10104</v>
      </c>
      <c r="B8870" t="str">
        <f t="shared" si="138"/>
        <v>19494717_0.java</v>
      </c>
      <c r="E8870" t="s">
        <v>1541</v>
      </c>
    </row>
    <row r="8871" spans="1:5" x14ac:dyDescent="0.2">
      <c r="A8871" t="s">
        <v>10105</v>
      </c>
      <c r="B8871" t="str">
        <f t="shared" si="138"/>
        <v/>
      </c>
      <c r="E8871" t="s">
        <v>1541</v>
      </c>
    </row>
    <row r="8872" spans="1:5" x14ac:dyDescent="0.2">
      <c r="A8872" t="s">
        <v>10106</v>
      </c>
      <c r="B8872" t="str">
        <f t="shared" si="138"/>
        <v/>
      </c>
      <c r="E8872" t="s">
        <v>1541</v>
      </c>
    </row>
    <row r="8873" spans="1:5" x14ac:dyDescent="0.2">
      <c r="A8873" t="s">
        <v>10107</v>
      </c>
      <c r="B8873" t="str">
        <f t="shared" si="138"/>
        <v/>
      </c>
      <c r="E8873" t="s">
        <v>1541</v>
      </c>
    </row>
    <row r="8874" spans="1:5" x14ac:dyDescent="0.2">
      <c r="A8874" t="s">
        <v>10108</v>
      </c>
      <c r="B8874" t="str">
        <f t="shared" si="138"/>
        <v/>
      </c>
      <c r="E8874" t="s">
        <v>1541</v>
      </c>
    </row>
    <row r="8875" spans="1:5" x14ac:dyDescent="0.2">
      <c r="A8875" t="s">
        <v>10109</v>
      </c>
      <c r="B8875" t="str">
        <f t="shared" si="138"/>
        <v/>
      </c>
      <c r="E8875" t="s">
        <v>1541</v>
      </c>
    </row>
    <row r="8876" spans="1:5" x14ac:dyDescent="0.2">
      <c r="A8876" t="s">
        <v>10110</v>
      </c>
      <c r="B8876" t="str">
        <f t="shared" si="138"/>
        <v/>
      </c>
      <c r="E8876" t="s">
        <v>1541</v>
      </c>
    </row>
    <row r="8877" spans="1:5" x14ac:dyDescent="0.2">
      <c r="A8877" t="s">
        <v>10111</v>
      </c>
      <c r="B8877" t="str">
        <f t="shared" si="138"/>
        <v/>
      </c>
      <c r="E8877" t="s">
        <v>1541</v>
      </c>
    </row>
    <row r="8878" spans="1:5" x14ac:dyDescent="0.2">
      <c r="A8878" t="s">
        <v>10112</v>
      </c>
      <c r="B8878" t="str">
        <f t="shared" si="138"/>
        <v/>
      </c>
      <c r="E8878" t="s">
        <v>1541</v>
      </c>
    </row>
    <row r="8879" spans="1:5" x14ac:dyDescent="0.2">
      <c r="A8879" t="s">
        <v>10113</v>
      </c>
      <c r="B8879" t="str">
        <f t="shared" si="138"/>
        <v/>
      </c>
      <c r="E8879" t="s">
        <v>1541</v>
      </c>
    </row>
    <row r="8880" spans="1:5" x14ac:dyDescent="0.2">
      <c r="A8880" t="s">
        <v>10114</v>
      </c>
      <c r="B8880" t="str">
        <f t="shared" si="138"/>
        <v/>
      </c>
      <c r="E8880" t="s">
        <v>1541</v>
      </c>
    </row>
    <row r="8881" spans="1:5" x14ac:dyDescent="0.2">
      <c r="A8881" t="s">
        <v>722</v>
      </c>
      <c r="B8881" t="str">
        <f t="shared" si="138"/>
        <v>15724003_1.java</v>
      </c>
      <c r="E8881" t="s">
        <v>1541</v>
      </c>
    </row>
    <row r="8882" spans="1:5" x14ac:dyDescent="0.2">
      <c r="A8882" t="s">
        <v>10115</v>
      </c>
      <c r="B8882" t="str">
        <f t="shared" si="138"/>
        <v/>
      </c>
      <c r="E8882" t="s">
        <v>1541</v>
      </c>
    </row>
    <row r="8883" spans="1:5" x14ac:dyDescent="0.2">
      <c r="A8883" t="s">
        <v>10116</v>
      </c>
      <c r="B8883" t="str">
        <f t="shared" si="138"/>
        <v/>
      </c>
      <c r="E8883" t="s">
        <v>1541</v>
      </c>
    </row>
    <row r="8884" spans="1:5" x14ac:dyDescent="0.2">
      <c r="A8884" t="s">
        <v>10117</v>
      </c>
      <c r="B8884" t="str">
        <f t="shared" si="138"/>
        <v/>
      </c>
      <c r="E8884" t="s">
        <v>1541</v>
      </c>
    </row>
    <row r="8885" spans="1:5" x14ac:dyDescent="0.2">
      <c r="A8885" t="s">
        <v>10118</v>
      </c>
      <c r="B8885" t="str">
        <f t="shared" si="138"/>
        <v>22152247_0.java</v>
      </c>
      <c r="E8885" t="s">
        <v>1541</v>
      </c>
    </row>
    <row r="8886" spans="1:5" x14ac:dyDescent="0.2">
      <c r="A8886" t="s">
        <v>10119</v>
      </c>
      <c r="B8886" t="str">
        <f t="shared" si="138"/>
        <v/>
      </c>
      <c r="E8886" t="s">
        <v>1541</v>
      </c>
    </row>
    <row r="8887" spans="1:5" x14ac:dyDescent="0.2">
      <c r="A8887" t="s">
        <v>10120</v>
      </c>
      <c r="B8887" t="str">
        <f t="shared" si="138"/>
        <v/>
      </c>
      <c r="E8887" t="s">
        <v>1541</v>
      </c>
    </row>
    <row r="8888" spans="1:5" x14ac:dyDescent="0.2">
      <c r="A8888" t="s">
        <v>10121</v>
      </c>
      <c r="B8888" t="str">
        <f t="shared" si="138"/>
        <v/>
      </c>
      <c r="E8888" t="s">
        <v>1541</v>
      </c>
    </row>
    <row r="8889" spans="1:5" x14ac:dyDescent="0.2">
      <c r="A8889" t="s">
        <v>10122</v>
      </c>
      <c r="B8889" t="str">
        <f t="shared" si="138"/>
        <v/>
      </c>
      <c r="E8889" t="s">
        <v>1541</v>
      </c>
    </row>
    <row r="8890" spans="1:5" x14ac:dyDescent="0.2">
      <c r="A8890" t="s">
        <v>10123</v>
      </c>
      <c r="B8890" t="str">
        <f t="shared" si="138"/>
        <v>12965703_0.java</v>
      </c>
      <c r="E8890" t="s">
        <v>1541</v>
      </c>
    </row>
    <row r="8891" spans="1:5" x14ac:dyDescent="0.2">
      <c r="A8891" t="s">
        <v>10124</v>
      </c>
      <c r="B8891" t="str">
        <f t="shared" si="138"/>
        <v/>
      </c>
      <c r="E8891" t="s">
        <v>1541</v>
      </c>
    </row>
    <row r="8892" spans="1:5" x14ac:dyDescent="0.2">
      <c r="A8892" t="s">
        <v>10125</v>
      </c>
      <c r="B8892" t="str">
        <f t="shared" si="138"/>
        <v/>
      </c>
      <c r="E8892" t="s">
        <v>1541</v>
      </c>
    </row>
    <row r="8893" spans="1:5" x14ac:dyDescent="0.2">
      <c r="A8893" t="s">
        <v>10126</v>
      </c>
      <c r="B8893" t="str">
        <f t="shared" si="138"/>
        <v/>
      </c>
      <c r="E8893" t="s">
        <v>1541</v>
      </c>
    </row>
    <row r="8894" spans="1:5" x14ac:dyDescent="0.2">
      <c r="A8894" t="s">
        <v>10127</v>
      </c>
      <c r="B8894" t="str">
        <f t="shared" si="138"/>
        <v/>
      </c>
      <c r="E8894" t="s">
        <v>1541</v>
      </c>
    </row>
    <row r="8895" spans="1:5" x14ac:dyDescent="0.2">
      <c r="A8895" t="s">
        <v>10128</v>
      </c>
      <c r="B8895" t="str">
        <f t="shared" si="138"/>
        <v/>
      </c>
      <c r="E8895" t="s">
        <v>1541</v>
      </c>
    </row>
    <row r="8896" spans="1:5" x14ac:dyDescent="0.2">
      <c r="A8896" t="s">
        <v>1044</v>
      </c>
      <c r="B8896" t="str">
        <f t="shared" si="138"/>
        <v>18429219_0.java</v>
      </c>
      <c r="E8896" t="s">
        <v>1541</v>
      </c>
    </row>
    <row r="8897" spans="1:5" x14ac:dyDescent="0.2">
      <c r="A8897" t="s">
        <v>10129</v>
      </c>
      <c r="B8897" t="str">
        <f t="shared" si="138"/>
        <v/>
      </c>
      <c r="E8897" t="s">
        <v>1541</v>
      </c>
    </row>
    <row r="8898" spans="1:5" x14ac:dyDescent="0.2">
      <c r="A8898" t="s">
        <v>10130</v>
      </c>
      <c r="B8898" t="str">
        <f t="shared" si="138"/>
        <v/>
      </c>
      <c r="E8898" t="s">
        <v>1541</v>
      </c>
    </row>
    <row r="8899" spans="1:5" x14ac:dyDescent="0.2">
      <c r="A8899" t="s">
        <v>10131</v>
      </c>
      <c r="B8899" t="str">
        <f t="shared" ref="B8899:B8962" si="139">IF(ISERROR(MATCH(A8899,$C$2:$C$7486,0)),"",A8899)</f>
        <v/>
      </c>
      <c r="E8899" t="s">
        <v>1541</v>
      </c>
    </row>
    <row r="8900" spans="1:5" x14ac:dyDescent="0.2">
      <c r="A8900" t="s">
        <v>10132</v>
      </c>
      <c r="B8900" t="str">
        <f t="shared" si="139"/>
        <v/>
      </c>
      <c r="E8900" t="s">
        <v>1541</v>
      </c>
    </row>
    <row r="8901" spans="1:5" x14ac:dyDescent="0.2">
      <c r="A8901" t="s">
        <v>10133</v>
      </c>
      <c r="B8901" t="str">
        <f t="shared" si="139"/>
        <v/>
      </c>
      <c r="E8901" t="s">
        <v>1541</v>
      </c>
    </row>
    <row r="8902" spans="1:5" x14ac:dyDescent="0.2">
      <c r="A8902" t="s">
        <v>10134</v>
      </c>
      <c r="B8902" t="str">
        <f t="shared" si="139"/>
        <v/>
      </c>
      <c r="E8902" t="s">
        <v>1541</v>
      </c>
    </row>
    <row r="8903" spans="1:5" x14ac:dyDescent="0.2">
      <c r="A8903" t="s">
        <v>10135</v>
      </c>
      <c r="B8903" t="str">
        <f t="shared" si="139"/>
        <v/>
      </c>
      <c r="E8903" t="s">
        <v>1541</v>
      </c>
    </row>
    <row r="8904" spans="1:5" x14ac:dyDescent="0.2">
      <c r="A8904" t="s">
        <v>10136</v>
      </c>
      <c r="B8904" t="str">
        <f t="shared" si="139"/>
        <v/>
      </c>
      <c r="E8904" t="s">
        <v>1541</v>
      </c>
    </row>
    <row r="8905" spans="1:5" x14ac:dyDescent="0.2">
      <c r="A8905" t="s">
        <v>10137</v>
      </c>
      <c r="B8905" t="str">
        <f t="shared" si="139"/>
        <v/>
      </c>
      <c r="E8905" t="s">
        <v>1541</v>
      </c>
    </row>
    <row r="8906" spans="1:5" x14ac:dyDescent="0.2">
      <c r="A8906" t="s">
        <v>10138</v>
      </c>
      <c r="B8906" t="str">
        <f t="shared" si="139"/>
        <v/>
      </c>
      <c r="E8906" t="s">
        <v>1541</v>
      </c>
    </row>
    <row r="8907" spans="1:5" x14ac:dyDescent="0.2">
      <c r="A8907" t="s">
        <v>10139</v>
      </c>
      <c r="B8907" t="str">
        <f t="shared" si="139"/>
        <v/>
      </c>
      <c r="E8907" t="s">
        <v>1541</v>
      </c>
    </row>
    <row r="8908" spans="1:5" x14ac:dyDescent="0.2">
      <c r="A8908" t="s">
        <v>144</v>
      </c>
      <c r="B8908" t="str">
        <f t="shared" si="139"/>
        <v>25683631_0.java</v>
      </c>
      <c r="E8908" t="s">
        <v>1541</v>
      </c>
    </row>
    <row r="8909" spans="1:5" x14ac:dyDescent="0.2">
      <c r="A8909" t="s">
        <v>863</v>
      </c>
      <c r="B8909" t="str">
        <f t="shared" si="139"/>
        <v>18676816_0.java</v>
      </c>
      <c r="E8909" t="s">
        <v>1541</v>
      </c>
    </row>
    <row r="8910" spans="1:5" x14ac:dyDescent="0.2">
      <c r="A8910" t="s">
        <v>10140</v>
      </c>
      <c r="B8910" t="str">
        <f t="shared" si="139"/>
        <v/>
      </c>
      <c r="E8910" t="s">
        <v>1541</v>
      </c>
    </row>
    <row r="8911" spans="1:5" x14ac:dyDescent="0.2">
      <c r="A8911" t="s">
        <v>15</v>
      </c>
      <c r="B8911" t="str">
        <f t="shared" si="139"/>
        <v/>
      </c>
      <c r="E8911" t="s">
        <v>1541</v>
      </c>
    </row>
    <row r="8912" spans="1:5" x14ac:dyDescent="0.2">
      <c r="A8912" t="s">
        <v>10141</v>
      </c>
      <c r="B8912" t="str">
        <f t="shared" si="139"/>
        <v/>
      </c>
      <c r="E8912" t="s">
        <v>1541</v>
      </c>
    </row>
    <row r="8913" spans="1:5" x14ac:dyDescent="0.2">
      <c r="A8913" t="s">
        <v>10142</v>
      </c>
      <c r="B8913" t="str">
        <f t="shared" si="139"/>
        <v/>
      </c>
      <c r="E8913" t="s">
        <v>1541</v>
      </c>
    </row>
    <row r="8914" spans="1:5" x14ac:dyDescent="0.2">
      <c r="A8914" t="s">
        <v>10143</v>
      </c>
      <c r="B8914" t="str">
        <f t="shared" si="139"/>
        <v/>
      </c>
      <c r="E8914" t="s">
        <v>1541</v>
      </c>
    </row>
    <row r="8915" spans="1:5" x14ac:dyDescent="0.2">
      <c r="A8915" t="s">
        <v>10144</v>
      </c>
      <c r="B8915" t="str">
        <f t="shared" si="139"/>
        <v/>
      </c>
      <c r="E8915" t="s">
        <v>1541</v>
      </c>
    </row>
    <row r="8916" spans="1:5" x14ac:dyDescent="0.2">
      <c r="A8916" t="s">
        <v>10145</v>
      </c>
      <c r="B8916" t="str">
        <f t="shared" si="139"/>
        <v/>
      </c>
      <c r="E8916" t="s">
        <v>1541</v>
      </c>
    </row>
    <row r="8917" spans="1:5" x14ac:dyDescent="0.2">
      <c r="A8917" t="s">
        <v>10146</v>
      </c>
      <c r="B8917" t="str">
        <f t="shared" si="139"/>
        <v>3238193_0.java</v>
      </c>
      <c r="E8917" t="s">
        <v>1541</v>
      </c>
    </row>
    <row r="8918" spans="1:5" x14ac:dyDescent="0.2">
      <c r="A8918" t="s">
        <v>10147</v>
      </c>
      <c r="B8918" t="str">
        <f t="shared" si="139"/>
        <v/>
      </c>
      <c r="E8918" t="s">
        <v>1541</v>
      </c>
    </row>
    <row r="8919" spans="1:5" x14ac:dyDescent="0.2">
      <c r="A8919" t="s">
        <v>10148</v>
      </c>
      <c r="B8919" t="str">
        <f t="shared" si="139"/>
        <v/>
      </c>
      <c r="E8919" t="s">
        <v>1541</v>
      </c>
    </row>
    <row r="8920" spans="1:5" x14ac:dyDescent="0.2">
      <c r="A8920" t="s">
        <v>10149</v>
      </c>
      <c r="B8920" t="str">
        <f t="shared" si="139"/>
        <v>6810665_0.java</v>
      </c>
      <c r="E8920" t="s">
        <v>1541</v>
      </c>
    </row>
    <row r="8921" spans="1:5" x14ac:dyDescent="0.2">
      <c r="A8921" t="s">
        <v>10150</v>
      </c>
      <c r="B8921" t="str">
        <f t="shared" si="139"/>
        <v/>
      </c>
      <c r="E8921" t="s">
        <v>1541</v>
      </c>
    </row>
    <row r="8922" spans="1:5" x14ac:dyDescent="0.2">
      <c r="A8922" t="s">
        <v>10151</v>
      </c>
      <c r="B8922" t="str">
        <f t="shared" si="139"/>
        <v/>
      </c>
      <c r="E8922" t="s">
        <v>1541</v>
      </c>
    </row>
    <row r="8923" spans="1:5" x14ac:dyDescent="0.2">
      <c r="A8923" t="s">
        <v>10152</v>
      </c>
      <c r="B8923" t="str">
        <f t="shared" si="139"/>
        <v/>
      </c>
      <c r="E8923" t="s">
        <v>1541</v>
      </c>
    </row>
    <row r="8924" spans="1:5" x14ac:dyDescent="0.2">
      <c r="A8924" t="s">
        <v>10153</v>
      </c>
      <c r="B8924" t="str">
        <f t="shared" si="139"/>
        <v/>
      </c>
      <c r="E8924" t="s">
        <v>1541</v>
      </c>
    </row>
    <row r="8925" spans="1:5" x14ac:dyDescent="0.2">
      <c r="A8925" t="s">
        <v>10154</v>
      </c>
      <c r="B8925" t="str">
        <f t="shared" si="139"/>
        <v>19979141_0.java</v>
      </c>
      <c r="E8925" t="s">
        <v>1541</v>
      </c>
    </row>
    <row r="8926" spans="1:5" x14ac:dyDescent="0.2">
      <c r="A8926" t="s">
        <v>10155</v>
      </c>
      <c r="B8926" t="str">
        <f t="shared" si="139"/>
        <v>7785771_0.java</v>
      </c>
      <c r="E8926" t="s">
        <v>1541</v>
      </c>
    </row>
    <row r="8927" spans="1:5" x14ac:dyDescent="0.2">
      <c r="A8927" t="s">
        <v>10156</v>
      </c>
      <c r="B8927" t="str">
        <f t="shared" si="139"/>
        <v/>
      </c>
      <c r="E8927" t="s">
        <v>1541</v>
      </c>
    </row>
    <row r="8928" spans="1:5" x14ac:dyDescent="0.2">
      <c r="A8928" t="s">
        <v>10157</v>
      </c>
      <c r="B8928" t="str">
        <f t="shared" si="139"/>
        <v/>
      </c>
      <c r="E8928" t="s">
        <v>1541</v>
      </c>
    </row>
    <row r="8929" spans="1:5" x14ac:dyDescent="0.2">
      <c r="A8929" t="s">
        <v>10158</v>
      </c>
      <c r="B8929" t="str">
        <f t="shared" si="139"/>
        <v>7258810_0.java</v>
      </c>
      <c r="E8929" t="s">
        <v>1541</v>
      </c>
    </row>
    <row r="8930" spans="1:5" x14ac:dyDescent="0.2">
      <c r="A8930" t="s">
        <v>10159</v>
      </c>
      <c r="B8930" t="str">
        <f t="shared" si="139"/>
        <v/>
      </c>
      <c r="E8930" t="s">
        <v>1541</v>
      </c>
    </row>
    <row r="8931" spans="1:5" x14ac:dyDescent="0.2">
      <c r="A8931" t="s">
        <v>10160</v>
      </c>
      <c r="B8931" t="str">
        <f t="shared" si="139"/>
        <v/>
      </c>
      <c r="E8931" t="s">
        <v>1541</v>
      </c>
    </row>
    <row r="8932" spans="1:5" x14ac:dyDescent="0.2">
      <c r="A8932" t="s">
        <v>932</v>
      </c>
      <c r="B8932" t="str">
        <f t="shared" si="139"/>
        <v>10574961_0.java</v>
      </c>
      <c r="E8932" t="s">
        <v>1541</v>
      </c>
    </row>
    <row r="8933" spans="1:5" x14ac:dyDescent="0.2">
      <c r="A8933" t="s">
        <v>10161</v>
      </c>
      <c r="B8933" t="str">
        <f t="shared" si="139"/>
        <v/>
      </c>
      <c r="E8933" t="s">
        <v>1541</v>
      </c>
    </row>
    <row r="8934" spans="1:5" x14ac:dyDescent="0.2">
      <c r="A8934" t="s">
        <v>10162</v>
      </c>
      <c r="B8934" t="str">
        <f t="shared" si="139"/>
        <v/>
      </c>
      <c r="E8934" t="s">
        <v>1541</v>
      </c>
    </row>
    <row r="8935" spans="1:5" x14ac:dyDescent="0.2">
      <c r="A8935" t="s">
        <v>10163</v>
      </c>
      <c r="B8935" t="str">
        <f t="shared" si="139"/>
        <v>15090127_0.java</v>
      </c>
      <c r="E8935" t="s">
        <v>1541</v>
      </c>
    </row>
    <row r="8936" spans="1:5" x14ac:dyDescent="0.2">
      <c r="A8936" t="s">
        <v>10164</v>
      </c>
      <c r="B8936" t="str">
        <f t="shared" si="139"/>
        <v/>
      </c>
      <c r="E8936" t="s">
        <v>1541</v>
      </c>
    </row>
    <row r="8937" spans="1:5" x14ac:dyDescent="0.2">
      <c r="A8937" t="s">
        <v>10165</v>
      </c>
      <c r="B8937" t="str">
        <f t="shared" si="139"/>
        <v>5265803_0.java</v>
      </c>
      <c r="E8937" t="s">
        <v>1541</v>
      </c>
    </row>
    <row r="8938" spans="1:5" x14ac:dyDescent="0.2">
      <c r="A8938" t="s">
        <v>10166</v>
      </c>
      <c r="B8938" t="str">
        <f t="shared" si="139"/>
        <v/>
      </c>
      <c r="E8938" t="s">
        <v>1541</v>
      </c>
    </row>
    <row r="8939" spans="1:5" x14ac:dyDescent="0.2">
      <c r="A8939" t="s">
        <v>10167</v>
      </c>
      <c r="B8939" t="str">
        <f t="shared" si="139"/>
        <v/>
      </c>
      <c r="E8939" t="s">
        <v>1541</v>
      </c>
    </row>
    <row r="8940" spans="1:5" x14ac:dyDescent="0.2">
      <c r="A8940" t="s">
        <v>10168</v>
      </c>
      <c r="B8940" t="str">
        <f t="shared" si="139"/>
        <v/>
      </c>
      <c r="E8940" t="s">
        <v>1541</v>
      </c>
    </row>
    <row r="8941" spans="1:5" x14ac:dyDescent="0.2">
      <c r="A8941" t="s">
        <v>10169</v>
      </c>
      <c r="B8941" t="str">
        <f t="shared" si="139"/>
        <v>14245512_0.java</v>
      </c>
      <c r="E8941" t="s">
        <v>1541</v>
      </c>
    </row>
    <row r="8942" spans="1:5" x14ac:dyDescent="0.2">
      <c r="A8942" t="s">
        <v>10170</v>
      </c>
      <c r="B8942" t="str">
        <f t="shared" si="139"/>
        <v/>
      </c>
      <c r="E8942" t="s">
        <v>1541</v>
      </c>
    </row>
    <row r="8943" spans="1:5" x14ac:dyDescent="0.2">
      <c r="A8943" t="s">
        <v>10171</v>
      </c>
      <c r="B8943" t="str">
        <f t="shared" si="139"/>
        <v/>
      </c>
      <c r="E8943" t="s">
        <v>1541</v>
      </c>
    </row>
    <row r="8944" spans="1:5" x14ac:dyDescent="0.2">
      <c r="A8944" t="s">
        <v>10172</v>
      </c>
      <c r="B8944" t="str">
        <f t="shared" si="139"/>
        <v/>
      </c>
      <c r="E8944" t="s">
        <v>1541</v>
      </c>
    </row>
    <row r="8945" spans="1:5" x14ac:dyDescent="0.2">
      <c r="A8945" t="s">
        <v>10173</v>
      </c>
      <c r="B8945" t="str">
        <f t="shared" si="139"/>
        <v/>
      </c>
      <c r="E8945" t="s">
        <v>1541</v>
      </c>
    </row>
    <row r="8946" spans="1:5" x14ac:dyDescent="0.2">
      <c r="A8946" t="s">
        <v>10174</v>
      </c>
      <c r="B8946" t="str">
        <f t="shared" si="139"/>
        <v/>
      </c>
      <c r="E8946" t="s">
        <v>1541</v>
      </c>
    </row>
    <row r="8947" spans="1:5" x14ac:dyDescent="0.2">
      <c r="A8947" t="s">
        <v>10175</v>
      </c>
      <c r="B8947" t="str">
        <f t="shared" si="139"/>
        <v/>
      </c>
      <c r="E8947" t="s">
        <v>1541</v>
      </c>
    </row>
    <row r="8948" spans="1:5" x14ac:dyDescent="0.2">
      <c r="A8948" t="s">
        <v>10176</v>
      </c>
      <c r="B8948" t="str">
        <f t="shared" si="139"/>
        <v/>
      </c>
      <c r="E8948" t="s">
        <v>1541</v>
      </c>
    </row>
    <row r="8949" spans="1:5" x14ac:dyDescent="0.2">
      <c r="A8949" t="s">
        <v>10177</v>
      </c>
      <c r="B8949" t="str">
        <f t="shared" si="139"/>
        <v/>
      </c>
      <c r="E8949" t="s">
        <v>1541</v>
      </c>
    </row>
    <row r="8950" spans="1:5" x14ac:dyDescent="0.2">
      <c r="A8950" t="s">
        <v>10178</v>
      </c>
      <c r="B8950" t="str">
        <f t="shared" si="139"/>
        <v>5601099_0.java</v>
      </c>
      <c r="E8950" t="s">
        <v>1541</v>
      </c>
    </row>
    <row r="8951" spans="1:5" x14ac:dyDescent="0.2">
      <c r="A8951" t="s">
        <v>10179</v>
      </c>
      <c r="B8951" t="str">
        <f t="shared" si="139"/>
        <v/>
      </c>
      <c r="E8951" t="s">
        <v>1541</v>
      </c>
    </row>
    <row r="8952" spans="1:5" x14ac:dyDescent="0.2">
      <c r="A8952" t="s">
        <v>10180</v>
      </c>
      <c r="B8952" t="str">
        <f t="shared" si="139"/>
        <v/>
      </c>
      <c r="E8952" t="s">
        <v>1541</v>
      </c>
    </row>
    <row r="8953" spans="1:5" x14ac:dyDescent="0.2">
      <c r="A8953" t="s">
        <v>10181</v>
      </c>
      <c r="B8953" t="str">
        <f t="shared" si="139"/>
        <v/>
      </c>
      <c r="E8953" t="s">
        <v>1541</v>
      </c>
    </row>
    <row r="8954" spans="1:5" x14ac:dyDescent="0.2">
      <c r="A8954" t="s">
        <v>10182</v>
      </c>
      <c r="B8954" t="str">
        <f t="shared" si="139"/>
        <v/>
      </c>
      <c r="E8954" t="s">
        <v>1541</v>
      </c>
    </row>
    <row r="8955" spans="1:5" x14ac:dyDescent="0.2">
      <c r="A8955" t="s">
        <v>10183</v>
      </c>
      <c r="B8955" t="str">
        <f t="shared" si="139"/>
        <v/>
      </c>
      <c r="E8955" t="s">
        <v>1541</v>
      </c>
    </row>
    <row r="8956" spans="1:5" x14ac:dyDescent="0.2">
      <c r="A8956" t="s">
        <v>10184</v>
      </c>
      <c r="B8956" t="str">
        <f t="shared" si="139"/>
        <v>17573406_0.java</v>
      </c>
      <c r="E8956" t="s">
        <v>1541</v>
      </c>
    </row>
    <row r="8957" spans="1:5" x14ac:dyDescent="0.2">
      <c r="A8957" t="s">
        <v>10185</v>
      </c>
      <c r="B8957" t="str">
        <f t="shared" si="139"/>
        <v/>
      </c>
      <c r="E8957" t="s">
        <v>1541</v>
      </c>
    </row>
    <row r="8958" spans="1:5" x14ac:dyDescent="0.2">
      <c r="A8958" t="s">
        <v>451</v>
      </c>
      <c r="B8958" t="str">
        <f t="shared" si="139"/>
        <v>18974782_0.java</v>
      </c>
      <c r="E8958" t="s">
        <v>1541</v>
      </c>
    </row>
    <row r="8959" spans="1:5" x14ac:dyDescent="0.2">
      <c r="A8959" t="s">
        <v>10186</v>
      </c>
      <c r="B8959" t="str">
        <f t="shared" si="139"/>
        <v/>
      </c>
      <c r="E8959" t="s">
        <v>1541</v>
      </c>
    </row>
    <row r="8960" spans="1:5" x14ac:dyDescent="0.2">
      <c r="A8960" t="s">
        <v>10187</v>
      </c>
      <c r="B8960" t="str">
        <f t="shared" si="139"/>
        <v>8556935_0.java</v>
      </c>
      <c r="E8960" t="s">
        <v>1541</v>
      </c>
    </row>
    <row r="8961" spans="1:5" x14ac:dyDescent="0.2">
      <c r="A8961" t="s">
        <v>10188</v>
      </c>
      <c r="B8961" t="str">
        <f t="shared" si="139"/>
        <v/>
      </c>
      <c r="E8961" t="s">
        <v>1541</v>
      </c>
    </row>
    <row r="8962" spans="1:5" x14ac:dyDescent="0.2">
      <c r="A8962" t="s">
        <v>10189</v>
      </c>
      <c r="B8962" t="str">
        <f t="shared" si="139"/>
        <v/>
      </c>
      <c r="E8962" t="s">
        <v>1541</v>
      </c>
    </row>
    <row r="8963" spans="1:5" x14ac:dyDescent="0.2">
      <c r="A8963" t="s">
        <v>10190</v>
      </c>
      <c r="B8963" t="str">
        <f t="shared" ref="B8963:B9026" si="140">IF(ISERROR(MATCH(A8963,$C$2:$C$7486,0)),"",A8963)</f>
        <v/>
      </c>
      <c r="E8963" t="s">
        <v>1541</v>
      </c>
    </row>
    <row r="8964" spans="1:5" x14ac:dyDescent="0.2">
      <c r="A8964" t="s">
        <v>10191</v>
      </c>
      <c r="B8964" t="str">
        <f t="shared" si="140"/>
        <v/>
      </c>
      <c r="E8964" t="s">
        <v>1541</v>
      </c>
    </row>
    <row r="8965" spans="1:5" x14ac:dyDescent="0.2">
      <c r="A8965" t="s">
        <v>10192</v>
      </c>
      <c r="B8965" t="str">
        <f t="shared" si="140"/>
        <v>18261741_1.java</v>
      </c>
      <c r="E8965" t="s">
        <v>1541</v>
      </c>
    </row>
    <row r="8966" spans="1:5" x14ac:dyDescent="0.2">
      <c r="A8966" t="s">
        <v>10193</v>
      </c>
      <c r="B8966" t="str">
        <f t="shared" si="140"/>
        <v>10219210_0.java</v>
      </c>
      <c r="E8966" t="s">
        <v>1541</v>
      </c>
    </row>
    <row r="8967" spans="1:5" x14ac:dyDescent="0.2">
      <c r="A8967" t="s">
        <v>10194</v>
      </c>
      <c r="B8967" t="str">
        <f t="shared" si="140"/>
        <v/>
      </c>
      <c r="E8967" t="s">
        <v>1541</v>
      </c>
    </row>
    <row r="8968" spans="1:5" x14ac:dyDescent="0.2">
      <c r="A8968" t="s">
        <v>10195</v>
      </c>
      <c r="B8968" t="str">
        <f t="shared" si="140"/>
        <v/>
      </c>
      <c r="E8968" t="s">
        <v>1541</v>
      </c>
    </row>
    <row r="8969" spans="1:5" x14ac:dyDescent="0.2">
      <c r="A8969" t="s">
        <v>1097</v>
      </c>
      <c r="B8969" t="str">
        <f t="shared" si="140"/>
        <v>11615839_0.java</v>
      </c>
      <c r="E8969" t="s">
        <v>1541</v>
      </c>
    </row>
    <row r="8970" spans="1:5" x14ac:dyDescent="0.2">
      <c r="A8970" t="s">
        <v>10196</v>
      </c>
      <c r="B8970" t="str">
        <f t="shared" si="140"/>
        <v/>
      </c>
      <c r="E8970" t="s">
        <v>1541</v>
      </c>
    </row>
    <row r="8971" spans="1:5" x14ac:dyDescent="0.2">
      <c r="A8971" t="s">
        <v>10197</v>
      </c>
      <c r="B8971" t="str">
        <f t="shared" si="140"/>
        <v/>
      </c>
      <c r="E8971" t="s">
        <v>1541</v>
      </c>
    </row>
    <row r="8972" spans="1:5" x14ac:dyDescent="0.2">
      <c r="A8972" t="s">
        <v>10198</v>
      </c>
      <c r="B8972" t="str">
        <f t="shared" si="140"/>
        <v/>
      </c>
      <c r="E8972" t="s">
        <v>1541</v>
      </c>
    </row>
    <row r="8973" spans="1:5" x14ac:dyDescent="0.2">
      <c r="A8973" t="s">
        <v>10199</v>
      </c>
      <c r="B8973" t="str">
        <f t="shared" si="140"/>
        <v/>
      </c>
      <c r="E8973" t="s">
        <v>1541</v>
      </c>
    </row>
    <row r="8974" spans="1:5" x14ac:dyDescent="0.2">
      <c r="A8974" t="s">
        <v>10200</v>
      </c>
      <c r="B8974" t="str">
        <f t="shared" si="140"/>
        <v/>
      </c>
      <c r="E8974" t="s">
        <v>1541</v>
      </c>
    </row>
    <row r="8975" spans="1:5" x14ac:dyDescent="0.2">
      <c r="A8975" t="s">
        <v>10201</v>
      </c>
      <c r="B8975" t="str">
        <f t="shared" si="140"/>
        <v/>
      </c>
      <c r="E8975" t="s">
        <v>1541</v>
      </c>
    </row>
    <row r="8976" spans="1:5" x14ac:dyDescent="0.2">
      <c r="A8976" t="s">
        <v>10202</v>
      </c>
      <c r="B8976" t="str">
        <f t="shared" si="140"/>
        <v/>
      </c>
      <c r="E8976" t="s">
        <v>1541</v>
      </c>
    </row>
    <row r="8977" spans="1:5" x14ac:dyDescent="0.2">
      <c r="A8977" t="s">
        <v>10203</v>
      </c>
      <c r="B8977" t="str">
        <f t="shared" si="140"/>
        <v/>
      </c>
      <c r="E8977" t="s">
        <v>1541</v>
      </c>
    </row>
    <row r="8978" spans="1:5" x14ac:dyDescent="0.2">
      <c r="A8978" t="s">
        <v>10204</v>
      </c>
      <c r="B8978" t="str">
        <f t="shared" si="140"/>
        <v/>
      </c>
      <c r="E8978" t="s">
        <v>1541</v>
      </c>
    </row>
    <row r="8979" spans="1:5" x14ac:dyDescent="0.2">
      <c r="A8979" t="s">
        <v>10205</v>
      </c>
      <c r="B8979" t="str">
        <f t="shared" si="140"/>
        <v>24968379_0.java</v>
      </c>
      <c r="E8979" t="s">
        <v>1541</v>
      </c>
    </row>
    <row r="8980" spans="1:5" x14ac:dyDescent="0.2">
      <c r="A8980" t="s">
        <v>10206</v>
      </c>
      <c r="B8980" t="str">
        <f t="shared" si="140"/>
        <v/>
      </c>
      <c r="E8980" t="s">
        <v>1541</v>
      </c>
    </row>
    <row r="8981" spans="1:5" x14ac:dyDescent="0.2">
      <c r="A8981" t="s">
        <v>10207</v>
      </c>
      <c r="B8981" t="str">
        <f t="shared" si="140"/>
        <v/>
      </c>
      <c r="E8981" t="s">
        <v>1541</v>
      </c>
    </row>
    <row r="8982" spans="1:5" x14ac:dyDescent="0.2">
      <c r="A8982" t="s">
        <v>1103</v>
      </c>
      <c r="B8982" t="str">
        <f t="shared" si="140"/>
        <v>6104847_0.java</v>
      </c>
      <c r="E8982" t="s">
        <v>1541</v>
      </c>
    </row>
    <row r="8983" spans="1:5" x14ac:dyDescent="0.2">
      <c r="A8983" t="s">
        <v>10208</v>
      </c>
      <c r="B8983" t="str">
        <f t="shared" si="140"/>
        <v>8350936_0.java</v>
      </c>
      <c r="E8983" t="s">
        <v>1541</v>
      </c>
    </row>
    <row r="8984" spans="1:5" x14ac:dyDescent="0.2">
      <c r="A8984" t="s">
        <v>10209</v>
      </c>
      <c r="B8984" t="str">
        <f t="shared" si="140"/>
        <v/>
      </c>
      <c r="E8984" t="s">
        <v>1541</v>
      </c>
    </row>
    <row r="8985" spans="1:5" x14ac:dyDescent="0.2">
      <c r="A8985" t="s">
        <v>10210</v>
      </c>
      <c r="B8985" t="str">
        <f t="shared" si="140"/>
        <v/>
      </c>
      <c r="E8985" t="s">
        <v>1541</v>
      </c>
    </row>
    <row r="8986" spans="1:5" x14ac:dyDescent="0.2">
      <c r="A8986" t="s">
        <v>10211</v>
      </c>
      <c r="B8986" t="str">
        <f t="shared" si="140"/>
        <v/>
      </c>
      <c r="E8986" t="s">
        <v>1541</v>
      </c>
    </row>
    <row r="8987" spans="1:5" x14ac:dyDescent="0.2">
      <c r="A8987" t="s">
        <v>10212</v>
      </c>
      <c r="B8987" t="str">
        <f t="shared" si="140"/>
        <v>21910716_1.java</v>
      </c>
      <c r="E8987" t="s">
        <v>1541</v>
      </c>
    </row>
    <row r="8988" spans="1:5" x14ac:dyDescent="0.2">
      <c r="A8988" t="s">
        <v>10213</v>
      </c>
      <c r="B8988" t="str">
        <f t="shared" si="140"/>
        <v/>
      </c>
      <c r="E8988" t="s">
        <v>1541</v>
      </c>
    </row>
    <row r="8989" spans="1:5" x14ac:dyDescent="0.2">
      <c r="A8989" t="s">
        <v>10214</v>
      </c>
      <c r="B8989" t="str">
        <f t="shared" si="140"/>
        <v/>
      </c>
      <c r="E8989" t="s">
        <v>1541</v>
      </c>
    </row>
    <row r="8990" spans="1:5" x14ac:dyDescent="0.2">
      <c r="A8990" t="s">
        <v>10215</v>
      </c>
      <c r="B8990" t="str">
        <f t="shared" si="140"/>
        <v>24156293_0.java</v>
      </c>
      <c r="E8990" t="s">
        <v>1541</v>
      </c>
    </row>
    <row r="8991" spans="1:5" x14ac:dyDescent="0.2">
      <c r="A8991" t="s">
        <v>10216</v>
      </c>
      <c r="B8991" t="str">
        <f t="shared" si="140"/>
        <v/>
      </c>
      <c r="E8991" t="s">
        <v>1541</v>
      </c>
    </row>
    <row r="8992" spans="1:5" x14ac:dyDescent="0.2">
      <c r="A8992" t="s">
        <v>10217</v>
      </c>
      <c r="B8992" t="str">
        <f t="shared" si="140"/>
        <v/>
      </c>
      <c r="E8992" t="s">
        <v>1541</v>
      </c>
    </row>
    <row r="8993" spans="1:5" x14ac:dyDescent="0.2">
      <c r="A8993" t="s">
        <v>10218</v>
      </c>
      <c r="B8993" t="str">
        <f t="shared" si="140"/>
        <v/>
      </c>
      <c r="E8993" t="s">
        <v>1541</v>
      </c>
    </row>
    <row r="8994" spans="1:5" x14ac:dyDescent="0.2">
      <c r="A8994" t="s">
        <v>10219</v>
      </c>
      <c r="B8994" t="str">
        <f t="shared" si="140"/>
        <v>25561128_1.java</v>
      </c>
      <c r="E8994" t="s">
        <v>1541</v>
      </c>
    </row>
    <row r="8995" spans="1:5" x14ac:dyDescent="0.2">
      <c r="A8995" t="s">
        <v>10220</v>
      </c>
      <c r="B8995" t="str">
        <f t="shared" si="140"/>
        <v>24450716_0.java</v>
      </c>
      <c r="E8995" t="s">
        <v>1541</v>
      </c>
    </row>
    <row r="8996" spans="1:5" x14ac:dyDescent="0.2">
      <c r="A8996" t="s">
        <v>10221</v>
      </c>
      <c r="B8996" t="str">
        <f t="shared" si="140"/>
        <v/>
      </c>
      <c r="E8996" t="s">
        <v>1541</v>
      </c>
    </row>
    <row r="8997" spans="1:5" x14ac:dyDescent="0.2">
      <c r="A8997" t="s">
        <v>10222</v>
      </c>
      <c r="B8997" t="str">
        <f t="shared" si="140"/>
        <v/>
      </c>
      <c r="E8997" t="s">
        <v>1541</v>
      </c>
    </row>
    <row r="8998" spans="1:5" x14ac:dyDescent="0.2">
      <c r="A8998" t="s">
        <v>10223</v>
      </c>
      <c r="B8998" t="str">
        <f t="shared" si="140"/>
        <v/>
      </c>
      <c r="E8998" t="s">
        <v>1541</v>
      </c>
    </row>
    <row r="8999" spans="1:5" x14ac:dyDescent="0.2">
      <c r="A8999" t="s">
        <v>10224</v>
      </c>
      <c r="B8999" t="str">
        <f t="shared" si="140"/>
        <v/>
      </c>
      <c r="E8999" t="s">
        <v>1541</v>
      </c>
    </row>
    <row r="9000" spans="1:5" x14ac:dyDescent="0.2">
      <c r="A9000" t="s">
        <v>10225</v>
      </c>
      <c r="B9000" t="str">
        <f t="shared" si="140"/>
        <v/>
      </c>
      <c r="E9000" t="s">
        <v>1541</v>
      </c>
    </row>
    <row r="9001" spans="1:5" x14ac:dyDescent="0.2">
      <c r="A9001" t="s">
        <v>10226</v>
      </c>
      <c r="B9001" t="str">
        <f t="shared" si="140"/>
        <v/>
      </c>
      <c r="E9001" t="s">
        <v>1541</v>
      </c>
    </row>
    <row r="9002" spans="1:5" x14ac:dyDescent="0.2">
      <c r="A9002" t="s">
        <v>10227</v>
      </c>
      <c r="B9002" t="str">
        <f t="shared" si="140"/>
        <v>11217787_0.java</v>
      </c>
      <c r="E9002" t="s">
        <v>1541</v>
      </c>
    </row>
    <row r="9003" spans="1:5" x14ac:dyDescent="0.2">
      <c r="A9003" t="s">
        <v>10228</v>
      </c>
      <c r="B9003" t="str">
        <f t="shared" si="140"/>
        <v/>
      </c>
      <c r="E9003" t="s">
        <v>1541</v>
      </c>
    </row>
    <row r="9004" spans="1:5" x14ac:dyDescent="0.2">
      <c r="A9004" t="s">
        <v>10229</v>
      </c>
      <c r="B9004" t="str">
        <f t="shared" si="140"/>
        <v>3367912_0.java</v>
      </c>
      <c r="E9004" t="s">
        <v>1541</v>
      </c>
    </row>
    <row r="9005" spans="1:5" x14ac:dyDescent="0.2">
      <c r="A9005" t="s">
        <v>10230</v>
      </c>
      <c r="B9005" t="str">
        <f t="shared" si="140"/>
        <v/>
      </c>
      <c r="E9005" t="s">
        <v>1541</v>
      </c>
    </row>
    <row r="9006" spans="1:5" x14ac:dyDescent="0.2">
      <c r="A9006" t="s">
        <v>10231</v>
      </c>
      <c r="B9006" t="str">
        <f t="shared" si="140"/>
        <v/>
      </c>
      <c r="E9006" t="s">
        <v>1541</v>
      </c>
    </row>
    <row r="9007" spans="1:5" x14ac:dyDescent="0.2">
      <c r="A9007" t="s">
        <v>10232</v>
      </c>
      <c r="B9007" t="str">
        <f t="shared" si="140"/>
        <v/>
      </c>
      <c r="E9007" t="s">
        <v>1541</v>
      </c>
    </row>
    <row r="9008" spans="1:5" x14ac:dyDescent="0.2">
      <c r="A9008" t="s">
        <v>10233</v>
      </c>
      <c r="B9008" t="str">
        <f t="shared" si="140"/>
        <v/>
      </c>
      <c r="E9008" t="s">
        <v>1541</v>
      </c>
    </row>
    <row r="9009" spans="1:5" x14ac:dyDescent="0.2">
      <c r="A9009" t="s">
        <v>10234</v>
      </c>
      <c r="B9009" t="str">
        <f t="shared" si="140"/>
        <v/>
      </c>
      <c r="E9009" t="s">
        <v>1541</v>
      </c>
    </row>
    <row r="9010" spans="1:5" x14ac:dyDescent="0.2">
      <c r="A9010" t="s">
        <v>10235</v>
      </c>
      <c r="B9010" t="str">
        <f t="shared" si="140"/>
        <v/>
      </c>
      <c r="E9010" t="s">
        <v>1541</v>
      </c>
    </row>
    <row r="9011" spans="1:5" x14ac:dyDescent="0.2">
      <c r="A9011" t="s">
        <v>273</v>
      </c>
      <c r="B9011" t="str">
        <f t="shared" si="140"/>
        <v>13219118_0.java</v>
      </c>
      <c r="E9011" t="s">
        <v>1541</v>
      </c>
    </row>
    <row r="9012" spans="1:5" x14ac:dyDescent="0.2">
      <c r="A9012" t="s">
        <v>10236</v>
      </c>
      <c r="B9012" t="str">
        <f t="shared" si="140"/>
        <v/>
      </c>
      <c r="E9012" t="s">
        <v>1541</v>
      </c>
    </row>
    <row r="9013" spans="1:5" x14ac:dyDescent="0.2">
      <c r="A9013" t="s">
        <v>10237</v>
      </c>
      <c r="B9013" t="str">
        <f t="shared" si="140"/>
        <v/>
      </c>
      <c r="E9013" t="s">
        <v>1541</v>
      </c>
    </row>
    <row r="9014" spans="1:5" x14ac:dyDescent="0.2">
      <c r="A9014" t="s">
        <v>10238</v>
      </c>
      <c r="B9014" t="str">
        <f t="shared" si="140"/>
        <v/>
      </c>
      <c r="E9014" t="s">
        <v>1541</v>
      </c>
    </row>
    <row r="9015" spans="1:5" x14ac:dyDescent="0.2">
      <c r="A9015" t="s">
        <v>10239</v>
      </c>
      <c r="B9015" t="str">
        <f t="shared" si="140"/>
        <v/>
      </c>
      <c r="E9015" t="s">
        <v>1541</v>
      </c>
    </row>
    <row r="9016" spans="1:5" x14ac:dyDescent="0.2">
      <c r="A9016" t="s">
        <v>10240</v>
      </c>
      <c r="B9016" t="str">
        <f t="shared" si="140"/>
        <v/>
      </c>
      <c r="E9016" t="s">
        <v>1541</v>
      </c>
    </row>
    <row r="9017" spans="1:5" x14ac:dyDescent="0.2">
      <c r="A9017" t="s">
        <v>10241</v>
      </c>
      <c r="B9017" t="str">
        <f t="shared" si="140"/>
        <v/>
      </c>
      <c r="E9017" t="s">
        <v>1541</v>
      </c>
    </row>
    <row r="9018" spans="1:5" x14ac:dyDescent="0.2">
      <c r="A9018" t="s">
        <v>10242</v>
      </c>
      <c r="B9018" t="str">
        <f t="shared" si="140"/>
        <v/>
      </c>
      <c r="E9018" t="s">
        <v>1541</v>
      </c>
    </row>
    <row r="9019" spans="1:5" x14ac:dyDescent="0.2">
      <c r="A9019" t="s">
        <v>10243</v>
      </c>
      <c r="B9019" t="str">
        <f t="shared" si="140"/>
        <v/>
      </c>
      <c r="E9019" t="s">
        <v>1541</v>
      </c>
    </row>
    <row r="9020" spans="1:5" x14ac:dyDescent="0.2">
      <c r="A9020" t="s">
        <v>10244</v>
      </c>
      <c r="B9020" t="str">
        <f t="shared" si="140"/>
        <v/>
      </c>
      <c r="E9020" t="s">
        <v>1541</v>
      </c>
    </row>
    <row r="9021" spans="1:5" x14ac:dyDescent="0.2">
      <c r="A9021" t="s">
        <v>10245</v>
      </c>
      <c r="B9021" t="str">
        <f t="shared" si="140"/>
        <v/>
      </c>
      <c r="E9021" t="s">
        <v>1541</v>
      </c>
    </row>
    <row r="9022" spans="1:5" x14ac:dyDescent="0.2">
      <c r="A9022" t="s">
        <v>10246</v>
      </c>
      <c r="B9022" t="str">
        <f t="shared" si="140"/>
        <v/>
      </c>
      <c r="E9022" t="s">
        <v>1541</v>
      </c>
    </row>
    <row r="9023" spans="1:5" x14ac:dyDescent="0.2">
      <c r="A9023" t="s">
        <v>10247</v>
      </c>
      <c r="B9023" t="str">
        <f t="shared" si="140"/>
        <v/>
      </c>
      <c r="E9023" t="s">
        <v>1541</v>
      </c>
    </row>
    <row r="9024" spans="1:5" x14ac:dyDescent="0.2">
      <c r="A9024" t="s">
        <v>10248</v>
      </c>
      <c r="B9024" t="str">
        <f t="shared" si="140"/>
        <v/>
      </c>
      <c r="E9024" t="s">
        <v>1541</v>
      </c>
    </row>
    <row r="9025" spans="1:5" x14ac:dyDescent="0.2">
      <c r="A9025" t="s">
        <v>10249</v>
      </c>
      <c r="B9025" t="str">
        <f t="shared" si="140"/>
        <v>5486677_1.java</v>
      </c>
      <c r="E9025" t="s">
        <v>1541</v>
      </c>
    </row>
    <row r="9026" spans="1:5" x14ac:dyDescent="0.2">
      <c r="A9026" t="s">
        <v>10250</v>
      </c>
      <c r="B9026" t="str">
        <f t="shared" si="140"/>
        <v/>
      </c>
      <c r="E9026" t="s">
        <v>1541</v>
      </c>
    </row>
    <row r="9027" spans="1:5" x14ac:dyDescent="0.2">
      <c r="A9027" t="s">
        <v>10251</v>
      </c>
      <c r="B9027" t="str">
        <f t="shared" ref="B9027:B9090" si="141">IF(ISERROR(MATCH(A9027,$C$2:$C$7486,0)),"",A9027)</f>
        <v/>
      </c>
      <c r="E9027" t="s">
        <v>1541</v>
      </c>
    </row>
    <row r="9028" spans="1:5" x14ac:dyDescent="0.2">
      <c r="A9028" t="s">
        <v>10252</v>
      </c>
      <c r="B9028" t="str">
        <f t="shared" si="141"/>
        <v/>
      </c>
      <c r="E9028" t="s">
        <v>1541</v>
      </c>
    </row>
    <row r="9029" spans="1:5" x14ac:dyDescent="0.2">
      <c r="A9029" t="s">
        <v>10253</v>
      </c>
      <c r="B9029" t="str">
        <f t="shared" si="141"/>
        <v/>
      </c>
      <c r="E9029" t="s">
        <v>1541</v>
      </c>
    </row>
    <row r="9030" spans="1:5" x14ac:dyDescent="0.2">
      <c r="A9030" t="s">
        <v>10254</v>
      </c>
      <c r="B9030" t="str">
        <f t="shared" si="141"/>
        <v/>
      </c>
      <c r="E9030" t="s">
        <v>1541</v>
      </c>
    </row>
    <row r="9031" spans="1:5" x14ac:dyDescent="0.2">
      <c r="A9031" t="s">
        <v>10255</v>
      </c>
      <c r="B9031" t="str">
        <f t="shared" si="141"/>
        <v/>
      </c>
      <c r="E9031" t="s">
        <v>1541</v>
      </c>
    </row>
    <row r="9032" spans="1:5" x14ac:dyDescent="0.2">
      <c r="A9032" t="s">
        <v>10256</v>
      </c>
      <c r="B9032" t="str">
        <f t="shared" si="141"/>
        <v/>
      </c>
      <c r="E9032" t="s">
        <v>1541</v>
      </c>
    </row>
    <row r="9033" spans="1:5" x14ac:dyDescent="0.2">
      <c r="A9033" t="s">
        <v>10257</v>
      </c>
      <c r="B9033" t="str">
        <f t="shared" si="141"/>
        <v/>
      </c>
      <c r="E9033" t="s">
        <v>1541</v>
      </c>
    </row>
    <row r="9034" spans="1:5" x14ac:dyDescent="0.2">
      <c r="A9034" t="s">
        <v>10258</v>
      </c>
      <c r="B9034" t="str">
        <f t="shared" si="141"/>
        <v/>
      </c>
      <c r="E9034" t="s">
        <v>1541</v>
      </c>
    </row>
    <row r="9035" spans="1:5" x14ac:dyDescent="0.2">
      <c r="A9035" t="s">
        <v>10259</v>
      </c>
      <c r="B9035" t="str">
        <f t="shared" si="141"/>
        <v/>
      </c>
      <c r="E9035" t="s">
        <v>1541</v>
      </c>
    </row>
    <row r="9036" spans="1:5" x14ac:dyDescent="0.2">
      <c r="A9036" t="s">
        <v>10260</v>
      </c>
      <c r="B9036" t="str">
        <f t="shared" si="141"/>
        <v/>
      </c>
      <c r="E9036" t="s">
        <v>1541</v>
      </c>
    </row>
    <row r="9037" spans="1:5" x14ac:dyDescent="0.2">
      <c r="A9037" t="s">
        <v>10261</v>
      </c>
      <c r="B9037" t="str">
        <f t="shared" si="141"/>
        <v>16664340_0.java</v>
      </c>
      <c r="E9037" t="s">
        <v>1541</v>
      </c>
    </row>
    <row r="9038" spans="1:5" x14ac:dyDescent="0.2">
      <c r="A9038" t="s">
        <v>10262</v>
      </c>
      <c r="B9038" t="str">
        <f t="shared" si="141"/>
        <v/>
      </c>
      <c r="E9038" t="s">
        <v>1541</v>
      </c>
    </row>
    <row r="9039" spans="1:5" x14ac:dyDescent="0.2">
      <c r="A9039" t="s">
        <v>10263</v>
      </c>
      <c r="B9039" t="str">
        <f t="shared" si="141"/>
        <v>7033259_0.java</v>
      </c>
      <c r="E9039" t="s">
        <v>1541</v>
      </c>
    </row>
    <row r="9040" spans="1:5" x14ac:dyDescent="0.2">
      <c r="A9040" t="s">
        <v>10264</v>
      </c>
      <c r="B9040" t="str">
        <f t="shared" si="141"/>
        <v/>
      </c>
      <c r="E9040" t="s">
        <v>1541</v>
      </c>
    </row>
    <row r="9041" spans="1:5" x14ac:dyDescent="0.2">
      <c r="A9041" t="s">
        <v>10265</v>
      </c>
      <c r="B9041" t="str">
        <f t="shared" si="141"/>
        <v/>
      </c>
      <c r="E9041" t="s">
        <v>1541</v>
      </c>
    </row>
    <row r="9042" spans="1:5" x14ac:dyDescent="0.2">
      <c r="A9042" t="s">
        <v>10266</v>
      </c>
      <c r="B9042" t="str">
        <f t="shared" si="141"/>
        <v/>
      </c>
      <c r="E9042" t="s">
        <v>1541</v>
      </c>
    </row>
    <row r="9043" spans="1:5" x14ac:dyDescent="0.2">
      <c r="A9043" t="s">
        <v>10267</v>
      </c>
      <c r="B9043" t="str">
        <f t="shared" si="141"/>
        <v/>
      </c>
      <c r="E9043" t="s">
        <v>1541</v>
      </c>
    </row>
    <row r="9044" spans="1:5" x14ac:dyDescent="0.2">
      <c r="A9044" t="s">
        <v>10268</v>
      </c>
      <c r="B9044" t="str">
        <f t="shared" si="141"/>
        <v/>
      </c>
      <c r="E9044" t="s">
        <v>1541</v>
      </c>
    </row>
    <row r="9045" spans="1:5" x14ac:dyDescent="0.2">
      <c r="A9045" t="s">
        <v>10269</v>
      </c>
      <c r="B9045" t="str">
        <f t="shared" si="141"/>
        <v/>
      </c>
      <c r="E9045" t="s">
        <v>1541</v>
      </c>
    </row>
    <row r="9046" spans="1:5" x14ac:dyDescent="0.2">
      <c r="A9046" t="s">
        <v>10270</v>
      </c>
      <c r="B9046" t="str">
        <f t="shared" si="141"/>
        <v/>
      </c>
      <c r="E9046" t="s">
        <v>1541</v>
      </c>
    </row>
    <row r="9047" spans="1:5" x14ac:dyDescent="0.2">
      <c r="A9047" t="s">
        <v>10271</v>
      </c>
      <c r="B9047" t="str">
        <f t="shared" si="141"/>
        <v/>
      </c>
      <c r="E9047" t="s">
        <v>1541</v>
      </c>
    </row>
    <row r="9048" spans="1:5" x14ac:dyDescent="0.2">
      <c r="A9048" t="s">
        <v>10272</v>
      </c>
      <c r="B9048" t="str">
        <f t="shared" si="141"/>
        <v/>
      </c>
      <c r="E9048" t="s">
        <v>1541</v>
      </c>
    </row>
    <row r="9049" spans="1:5" x14ac:dyDescent="0.2">
      <c r="A9049" t="s">
        <v>10273</v>
      </c>
      <c r="B9049" t="str">
        <f t="shared" si="141"/>
        <v>16351733_0.java</v>
      </c>
      <c r="E9049" t="s">
        <v>1541</v>
      </c>
    </row>
    <row r="9050" spans="1:5" x14ac:dyDescent="0.2">
      <c r="A9050" t="s">
        <v>10274</v>
      </c>
      <c r="B9050" t="str">
        <f t="shared" si="141"/>
        <v/>
      </c>
      <c r="E9050" t="s">
        <v>1541</v>
      </c>
    </row>
    <row r="9051" spans="1:5" x14ac:dyDescent="0.2">
      <c r="A9051" t="s">
        <v>10275</v>
      </c>
      <c r="B9051" t="str">
        <f t="shared" si="141"/>
        <v/>
      </c>
      <c r="E9051" t="s">
        <v>1541</v>
      </c>
    </row>
    <row r="9052" spans="1:5" x14ac:dyDescent="0.2">
      <c r="A9052" t="s">
        <v>337</v>
      </c>
      <c r="B9052" t="str">
        <f t="shared" si="141"/>
        <v/>
      </c>
      <c r="E9052" t="s">
        <v>1541</v>
      </c>
    </row>
    <row r="9053" spans="1:5" x14ac:dyDescent="0.2">
      <c r="A9053" t="s">
        <v>10276</v>
      </c>
      <c r="B9053" t="str">
        <f t="shared" si="141"/>
        <v/>
      </c>
      <c r="E9053" t="s">
        <v>1541</v>
      </c>
    </row>
    <row r="9054" spans="1:5" x14ac:dyDescent="0.2">
      <c r="A9054" t="s">
        <v>10277</v>
      </c>
      <c r="B9054" t="str">
        <f t="shared" si="141"/>
        <v/>
      </c>
      <c r="E9054" t="s">
        <v>1541</v>
      </c>
    </row>
    <row r="9055" spans="1:5" x14ac:dyDescent="0.2">
      <c r="A9055" t="s">
        <v>10278</v>
      </c>
      <c r="B9055" t="str">
        <f t="shared" si="141"/>
        <v/>
      </c>
      <c r="E9055" t="s">
        <v>1541</v>
      </c>
    </row>
    <row r="9056" spans="1:5" x14ac:dyDescent="0.2">
      <c r="A9056" t="s">
        <v>10279</v>
      </c>
      <c r="B9056" t="str">
        <f t="shared" si="141"/>
        <v/>
      </c>
      <c r="E9056" t="s">
        <v>1541</v>
      </c>
    </row>
    <row r="9057" spans="1:5" x14ac:dyDescent="0.2">
      <c r="A9057" t="s">
        <v>10280</v>
      </c>
      <c r="B9057" t="str">
        <f t="shared" si="141"/>
        <v/>
      </c>
      <c r="E9057" t="s">
        <v>1541</v>
      </c>
    </row>
    <row r="9058" spans="1:5" x14ac:dyDescent="0.2">
      <c r="A9058" t="s">
        <v>10281</v>
      </c>
      <c r="B9058" t="str">
        <f t="shared" si="141"/>
        <v/>
      </c>
      <c r="E9058" t="s">
        <v>1541</v>
      </c>
    </row>
    <row r="9059" spans="1:5" x14ac:dyDescent="0.2">
      <c r="A9059" t="s">
        <v>10282</v>
      </c>
      <c r="B9059" t="str">
        <f t="shared" si="141"/>
        <v/>
      </c>
      <c r="E9059" t="s">
        <v>1541</v>
      </c>
    </row>
    <row r="9060" spans="1:5" x14ac:dyDescent="0.2">
      <c r="A9060" t="s">
        <v>10283</v>
      </c>
      <c r="B9060" t="str">
        <f t="shared" si="141"/>
        <v/>
      </c>
      <c r="E9060" t="s">
        <v>1541</v>
      </c>
    </row>
    <row r="9061" spans="1:5" x14ac:dyDescent="0.2">
      <c r="A9061" t="s">
        <v>10284</v>
      </c>
      <c r="B9061" t="str">
        <f t="shared" si="141"/>
        <v/>
      </c>
      <c r="E9061" t="s">
        <v>1541</v>
      </c>
    </row>
    <row r="9062" spans="1:5" x14ac:dyDescent="0.2">
      <c r="A9062" t="s">
        <v>10285</v>
      </c>
      <c r="B9062" t="str">
        <f t="shared" si="141"/>
        <v/>
      </c>
      <c r="E9062" t="s">
        <v>1541</v>
      </c>
    </row>
    <row r="9063" spans="1:5" x14ac:dyDescent="0.2">
      <c r="A9063" t="s">
        <v>10286</v>
      </c>
      <c r="B9063" t="str">
        <f t="shared" si="141"/>
        <v/>
      </c>
      <c r="E9063" t="s">
        <v>1541</v>
      </c>
    </row>
    <row r="9064" spans="1:5" x14ac:dyDescent="0.2">
      <c r="A9064" t="s">
        <v>10287</v>
      </c>
      <c r="B9064" t="str">
        <f t="shared" si="141"/>
        <v/>
      </c>
      <c r="E9064" t="s">
        <v>1541</v>
      </c>
    </row>
    <row r="9065" spans="1:5" x14ac:dyDescent="0.2">
      <c r="A9065" t="s">
        <v>10288</v>
      </c>
      <c r="B9065" t="str">
        <f t="shared" si="141"/>
        <v/>
      </c>
      <c r="E9065" t="s">
        <v>1541</v>
      </c>
    </row>
    <row r="9066" spans="1:5" x14ac:dyDescent="0.2">
      <c r="A9066" t="s">
        <v>10289</v>
      </c>
      <c r="B9066" t="str">
        <f t="shared" si="141"/>
        <v/>
      </c>
      <c r="E9066" t="s">
        <v>1541</v>
      </c>
    </row>
    <row r="9067" spans="1:5" x14ac:dyDescent="0.2">
      <c r="A9067" t="s">
        <v>10290</v>
      </c>
      <c r="B9067" t="str">
        <f t="shared" si="141"/>
        <v/>
      </c>
      <c r="E9067" t="s">
        <v>1541</v>
      </c>
    </row>
    <row r="9068" spans="1:5" x14ac:dyDescent="0.2">
      <c r="A9068" t="s">
        <v>10291</v>
      </c>
      <c r="B9068" t="str">
        <f t="shared" si="141"/>
        <v/>
      </c>
      <c r="E9068" t="s">
        <v>1541</v>
      </c>
    </row>
    <row r="9069" spans="1:5" x14ac:dyDescent="0.2">
      <c r="A9069" t="s">
        <v>10292</v>
      </c>
      <c r="B9069" t="str">
        <f t="shared" si="141"/>
        <v/>
      </c>
      <c r="E9069" t="s">
        <v>1541</v>
      </c>
    </row>
    <row r="9070" spans="1:5" x14ac:dyDescent="0.2">
      <c r="A9070" t="s">
        <v>10293</v>
      </c>
      <c r="B9070" t="str">
        <f t="shared" si="141"/>
        <v/>
      </c>
      <c r="E9070" t="s">
        <v>1541</v>
      </c>
    </row>
    <row r="9071" spans="1:5" x14ac:dyDescent="0.2">
      <c r="A9071" t="s">
        <v>10294</v>
      </c>
      <c r="B9071" t="str">
        <f t="shared" si="141"/>
        <v/>
      </c>
      <c r="E9071" t="s">
        <v>1541</v>
      </c>
    </row>
    <row r="9072" spans="1:5" x14ac:dyDescent="0.2">
      <c r="A9072" t="s">
        <v>10295</v>
      </c>
      <c r="B9072" t="str">
        <f t="shared" si="141"/>
        <v>10151019_0.java</v>
      </c>
      <c r="E9072" t="s">
        <v>1541</v>
      </c>
    </row>
    <row r="9073" spans="1:5" x14ac:dyDescent="0.2">
      <c r="A9073" t="s">
        <v>10296</v>
      </c>
      <c r="B9073" t="str">
        <f t="shared" si="141"/>
        <v/>
      </c>
      <c r="E9073" t="s">
        <v>1541</v>
      </c>
    </row>
    <row r="9074" spans="1:5" x14ac:dyDescent="0.2">
      <c r="A9074" t="s">
        <v>10297</v>
      </c>
      <c r="B9074" t="str">
        <f t="shared" si="141"/>
        <v/>
      </c>
      <c r="E9074" t="s">
        <v>1541</v>
      </c>
    </row>
    <row r="9075" spans="1:5" x14ac:dyDescent="0.2">
      <c r="A9075" t="s">
        <v>10298</v>
      </c>
      <c r="B9075" t="str">
        <f t="shared" si="141"/>
        <v>22866362_0.java</v>
      </c>
      <c r="E9075" t="s">
        <v>1541</v>
      </c>
    </row>
    <row r="9076" spans="1:5" x14ac:dyDescent="0.2">
      <c r="A9076" t="s">
        <v>10299</v>
      </c>
      <c r="B9076" t="str">
        <f t="shared" si="141"/>
        <v/>
      </c>
      <c r="E9076" t="s">
        <v>1541</v>
      </c>
    </row>
    <row r="9077" spans="1:5" x14ac:dyDescent="0.2">
      <c r="A9077" t="s">
        <v>10300</v>
      </c>
      <c r="B9077" t="str">
        <f t="shared" si="141"/>
        <v/>
      </c>
      <c r="E9077" t="s">
        <v>1541</v>
      </c>
    </row>
    <row r="9078" spans="1:5" x14ac:dyDescent="0.2">
      <c r="A9078" t="s">
        <v>10301</v>
      </c>
      <c r="B9078" t="str">
        <f t="shared" si="141"/>
        <v/>
      </c>
      <c r="E9078" t="s">
        <v>1541</v>
      </c>
    </row>
    <row r="9079" spans="1:5" x14ac:dyDescent="0.2">
      <c r="A9079" t="s">
        <v>10302</v>
      </c>
      <c r="B9079" t="str">
        <f t="shared" si="141"/>
        <v/>
      </c>
      <c r="E9079" t="s">
        <v>1541</v>
      </c>
    </row>
    <row r="9080" spans="1:5" x14ac:dyDescent="0.2">
      <c r="A9080" t="s">
        <v>10303</v>
      </c>
      <c r="B9080" t="str">
        <f t="shared" si="141"/>
        <v>12723267_0.java</v>
      </c>
      <c r="E9080" t="s">
        <v>1541</v>
      </c>
    </row>
    <row r="9081" spans="1:5" x14ac:dyDescent="0.2">
      <c r="A9081" t="s">
        <v>10304</v>
      </c>
      <c r="B9081" t="str">
        <f t="shared" si="141"/>
        <v/>
      </c>
      <c r="E9081" t="s">
        <v>1541</v>
      </c>
    </row>
    <row r="9082" spans="1:5" x14ac:dyDescent="0.2">
      <c r="A9082" t="s">
        <v>10305</v>
      </c>
      <c r="B9082" t="str">
        <f t="shared" si="141"/>
        <v/>
      </c>
      <c r="E9082" t="s">
        <v>1541</v>
      </c>
    </row>
    <row r="9083" spans="1:5" x14ac:dyDescent="0.2">
      <c r="A9083" t="s">
        <v>10306</v>
      </c>
      <c r="B9083" t="str">
        <f t="shared" si="141"/>
        <v/>
      </c>
      <c r="E9083" t="s">
        <v>1541</v>
      </c>
    </row>
    <row r="9084" spans="1:5" x14ac:dyDescent="0.2">
      <c r="A9084" t="s">
        <v>10307</v>
      </c>
      <c r="B9084" t="str">
        <f t="shared" si="141"/>
        <v/>
      </c>
      <c r="E9084" t="s">
        <v>1541</v>
      </c>
    </row>
    <row r="9085" spans="1:5" x14ac:dyDescent="0.2">
      <c r="A9085" t="s">
        <v>10308</v>
      </c>
      <c r="B9085" t="str">
        <f t="shared" si="141"/>
        <v>13993455_0.java</v>
      </c>
      <c r="E9085" t="s">
        <v>1541</v>
      </c>
    </row>
    <row r="9086" spans="1:5" x14ac:dyDescent="0.2">
      <c r="A9086" t="s">
        <v>10309</v>
      </c>
      <c r="B9086" t="str">
        <f t="shared" si="141"/>
        <v/>
      </c>
      <c r="E9086" t="s">
        <v>1541</v>
      </c>
    </row>
    <row r="9087" spans="1:5" x14ac:dyDescent="0.2">
      <c r="A9087" t="s">
        <v>10310</v>
      </c>
      <c r="B9087" t="str">
        <f t="shared" si="141"/>
        <v/>
      </c>
      <c r="E9087" t="s">
        <v>1541</v>
      </c>
    </row>
    <row r="9088" spans="1:5" x14ac:dyDescent="0.2">
      <c r="A9088" t="s">
        <v>10311</v>
      </c>
      <c r="B9088" t="str">
        <f t="shared" si="141"/>
        <v/>
      </c>
      <c r="E9088" t="s">
        <v>1541</v>
      </c>
    </row>
    <row r="9089" spans="1:5" x14ac:dyDescent="0.2">
      <c r="A9089" t="s">
        <v>10312</v>
      </c>
      <c r="B9089" t="str">
        <f t="shared" si="141"/>
        <v>14276466_2.java</v>
      </c>
      <c r="E9089" t="s">
        <v>1541</v>
      </c>
    </row>
    <row r="9090" spans="1:5" x14ac:dyDescent="0.2">
      <c r="A9090" t="s">
        <v>10313</v>
      </c>
      <c r="B9090" t="str">
        <f t="shared" si="141"/>
        <v>17485318_0.java</v>
      </c>
      <c r="E9090" t="s">
        <v>1541</v>
      </c>
    </row>
    <row r="9091" spans="1:5" x14ac:dyDescent="0.2">
      <c r="A9091" t="s">
        <v>10314</v>
      </c>
      <c r="B9091" t="str">
        <f t="shared" ref="B9091:B9154" si="142">IF(ISERROR(MATCH(A9091,$C$2:$C$7486,0)),"",A9091)</f>
        <v/>
      </c>
      <c r="E9091" t="s">
        <v>1541</v>
      </c>
    </row>
    <row r="9092" spans="1:5" x14ac:dyDescent="0.2">
      <c r="A9092" t="s">
        <v>10315</v>
      </c>
      <c r="B9092" t="str">
        <f t="shared" si="142"/>
        <v/>
      </c>
      <c r="E9092" t="s">
        <v>1541</v>
      </c>
    </row>
    <row r="9093" spans="1:5" x14ac:dyDescent="0.2">
      <c r="A9093" t="s">
        <v>10316</v>
      </c>
      <c r="B9093" t="str">
        <f t="shared" si="142"/>
        <v/>
      </c>
      <c r="E9093" t="s">
        <v>1541</v>
      </c>
    </row>
    <row r="9094" spans="1:5" x14ac:dyDescent="0.2">
      <c r="A9094" t="s">
        <v>10317</v>
      </c>
      <c r="B9094" t="str">
        <f t="shared" si="142"/>
        <v/>
      </c>
      <c r="E9094" t="s">
        <v>1541</v>
      </c>
    </row>
    <row r="9095" spans="1:5" x14ac:dyDescent="0.2">
      <c r="A9095" t="s">
        <v>10318</v>
      </c>
      <c r="B9095" t="str">
        <f t="shared" si="142"/>
        <v/>
      </c>
      <c r="E9095" t="s">
        <v>1541</v>
      </c>
    </row>
    <row r="9096" spans="1:5" x14ac:dyDescent="0.2">
      <c r="A9096" t="s">
        <v>10319</v>
      </c>
      <c r="B9096" t="str">
        <f t="shared" si="142"/>
        <v>13263022_1.java</v>
      </c>
      <c r="E9096" t="s">
        <v>1541</v>
      </c>
    </row>
    <row r="9097" spans="1:5" x14ac:dyDescent="0.2">
      <c r="A9097" t="s">
        <v>10320</v>
      </c>
      <c r="B9097" t="str">
        <f t="shared" si="142"/>
        <v/>
      </c>
      <c r="E9097" t="s">
        <v>1541</v>
      </c>
    </row>
    <row r="9098" spans="1:5" x14ac:dyDescent="0.2">
      <c r="A9098" t="s">
        <v>10321</v>
      </c>
      <c r="B9098" t="str">
        <f t="shared" si="142"/>
        <v/>
      </c>
      <c r="E9098" t="s">
        <v>1541</v>
      </c>
    </row>
    <row r="9099" spans="1:5" x14ac:dyDescent="0.2">
      <c r="A9099" t="s">
        <v>10322</v>
      </c>
      <c r="B9099" t="str">
        <f t="shared" si="142"/>
        <v>9965056_0.java</v>
      </c>
      <c r="E9099" t="s">
        <v>1541</v>
      </c>
    </row>
    <row r="9100" spans="1:5" x14ac:dyDescent="0.2">
      <c r="A9100" t="s">
        <v>10323</v>
      </c>
      <c r="B9100" t="str">
        <f t="shared" si="142"/>
        <v/>
      </c>
      <c r="E9100" t="s">
        <v>1541</v>
      </c>
    </row>
    <row r="9101" spans="1:5" x14ac:dyDescent="0.2">
      <c r="A9101" t="s">
        <v>10324</v>
      </c>
      <c r="B9101" t="str">
        <f t="shared" si="142"/>
        <v/>
      </c>
      <c r="E9101" t="s">
        <v>1541</v>
      </c>
    </row>
    <row r="9102" spans="1:5" x14ac:dyDescent="0.2">
      <c r="A9102" t="s">
        <v>10325</v>
      </c>
      <c r="B9102" t="str">
        <f t="shared" si="142"/>
        <v>23926548_0.java</v>
      </c>
      <c r="E9102" t="s">
        <v>1541</v>
      </c>
    </row>
    <row r="9103" spans="1:5" x14ac:dyDescent="0.2">
      <c r="A9103" t="s">
        <v>10326</v>
      </c>
      <c r="B9103" t="str">
        <f t="shared" si="142"/>
        <v>15596252_0.java</v>
      </c>
      <c r="E9103" t="s">
        <v>1541</v>
      </c>
    </row>
    <row r="9104" spans="1:5" x14ac:dyDescent="0.2">
      <c r="A9104" t="s">
        <v>10327</v>
      </c>
      <c r="B9104" t="str">
        <f t="shared" si="142"/>
        <v/>
      </c>
      <c r="E9104" t="s">
        <v>1541</v>
      </c>
    </row>
    <row r="9105" spans="1:5" x14ac:dyDescent="0.2">
      <c r="A9105" t="s">
        <v>10328</v>
      </c>
      <c r="B9105" t="str">
        <f t="shared" si="142"/>
        <v>18904641_0.java</v>
      </c>
      <c r="E9105" t="s">
        <v>1541</v>
      </c>
    </row>
    <row r="9106" spans="1:5" x14ac:dyDescent="0.2">
      <c r="A9106" t="s">
        <v>10329</v>
      </c>
      <c r="B9106" t="str">
        <f t="shared" si="142"/>
        <v/>
      </c>
      <c r="E9106" t="s">
        <v>1541</v>
      </c>
    </row>
    <row r="9107" spans="1:5" x14ac:dyDescent="0.2">
      <c r="A9107" t="s">
        <v>10330</v>
      </c>
      <c r="B9107" t="str">
        <f t="shared" si="142"/>
        <v/>
      </c>
      <c r="E9107" t="s">
        <v>1541</v>
      </c>
    </row>
    <row r="9108" spans="1:5" x14ac:dyDescent="0.2">
      <c r="A9108" t="s">
        <v>10331</v>
      </c>
      <c r="B9108" t="str">
        <f t="shared" si="142"/>
        <v/>
      </c>
      <c r="E9108" t="s">
        <v>1541</v>
      </c>
    </row>
    <row r="9109" spans="1:5" x14ac:dyDescent="0.2">
      <c r="A9109" t="s">
        <v>10332</v>
      </c>
      <c r="B9109" t="str">
        <f t="shared" si="142"/>
        <v/>
      </c>
      <c r="E9109" t="s">
        <v>1541</v>
      </c>
    </row>
    <row r="9110" spans="1:5" x14ac:dyDescent="0.2">
      <c r="A9110" t="s">
        <v>10333</v>
      </c>
      <c r="B9110" t="str">
        <f t="shared" si="142"/>
        <v/>
      </c>
      <c r="E9110" t="s">
        <v>1541</v>
      </c>
    </row>
    <row r="9111" spans="1:5" x14ac:dyDescent="0.2">
      <c r="A9111" t="s">
        <v>10334</v>
      </c>
      <c r="B9111" t="str">
        <f t="shared" si="142"/>
        <v/>
      </c>
      <c r="E9111" t="s">
        <v>1541</v>
      </c>
    </row>
    <row r="9112" spans="1:5" x14ac:dyDescent="0.2">
      <c r="A9112" t="s">
        <v>10335</v>
      </c>
      <c r="B9112" t="str">
        <f t="shared" si="142"/>
        <v/>
      </c>
      <c r="E9112" t="s">
        <v>1541</v>
      </c>
    </row>
    <row r="9113" spans="1:5" x14ac:dyDescent="0.2">
      <c r="A9113" t="s">
        <v>10336</v>
      </c>
      <c r="B9113" t="str">
        <f t="shared" si="142"/>
        <v/>
      </c>
      <c r="E9113" t="s">
        <v>1541</v>
      </c>
    </row>
    <row r="9114" spans="1:5" x14ac:dyDescent="0.2">
      <c r="A9114" t="s">
        <v>10337</v>
      </c>
      <c r="B9114" t="str">
        <f t="shared" si="142"/>
        <v/>
      </c>
      <c r="E9114" t="s">
        <v>1541</v>
      </c>
    </row>
    <row r="9115" spans="1:5" x14ac:dyDescent="0.2">
      <c r="A9115" t="s">
        <v>10338</v>
      </c>
      <c r="B9115" t="str">
        <f t="shared" si="142"/>
        <v/>
      </c>
      <c r="E9115" t="s">
        <v>1541</v>
      </c>
    </row>
    <row r="9116" spans="1:5" x14ac:dyDescent="0.2">
      <c r="A9116" t="s">
        <v>10339</v>
      </c>
      <c r="B9116" t="str">
        <f t="shared" si="142"/>
        <v/>
      </c>
      <c r="E9116" t="s">
        <v>1541</v>
      </c>
    </row>
    <row r="9117" spans="1:5" x14ac:dyDescent="0.2">
      <c r="A9117" t="s">
        <v>10340</v>
      </c>
      <c r="B9117" t="str">
        <f t="shared" si="142"/>
        <v>19472725_0.java</v>
      </c>
      <c r="E9117" t="s">
        <v>1541</v>
      </c>
    </row>
    <row r="9118" spans="1:5" x14ac:dyDescent="0.2">
      <c r="A9118" t="s">
        <v>10341</v>
      </c>
      <c r="B9118" t="str">
        <f t="shared" si="142"/>
        <v/>
      </c>
      <c r="E9118" t="s">
        <v>1541</v>
      </c>
    </row>
    <row r="9119" spans="1:5" x14ac:dyDescent="0.2">
      <c r="A9119" t="s">
        <v>10342</v>
      </c>
      <c r="B9119" t="str">
        <f t="shared" si="142"/>
        <v/>
      </c>
      <c r="E9119" t="s">
        <v>1541</v>
      </c>
    </row>
    <row r="9120" spans="1:5" x14ac:dyDescent="0.2">
      <c r="A9120" t="s">
        <v>10343</v>
      </c>
      <c r="B9120" t="str">
        <f t="shared" si="142"/>
        <v/>
      </c>
      <c r="E9120" t="s">
        <v>1541</v>
      </c>
    </row>
    <row r="9121" spans="1:5" x14ac:dyDescent="0.2">
      <c r="A9121" t="s">
        <v>10344</v>
      </c>
      <c r="B9121" t="str">
        <f t="shared" si="142"/>
        <v/>
      </c>
      <c r="E9121" t="s">
        <v>1541</v>
      </c>
    </row>
    <row r="9122" spans="1:5" x14ac:dyDescent="0.2">
      <c r="A9122" t="s">
        <v>10345</v>
      </c>
      <c r="B9122" t="str">
        <f t="shared" si="142"/>
        <v/>
      </c>
      <c r="E9122" t="s">
        <v>1541</v>
      </c>
    </row>
    <row r="9123" spans="1:5" x14ac:dyDescent="0.2">
      <c r="A9123" t="s">
        <v>10346</v>
      </c>
      <c r="B9123" t="str">
        <f t="shared" si="142"/>
        <v/>
      </c>
      <c r="E9123" t="s">
        <v>1541</v>
      </c>
    </row>
    <row r="9124" spans="1:5" x14ac:dyDescent="0.2">
      <c r="A9124" t="s">
        <v>937</v>
      </c>
      <c r="B9124" t="str">
        <f t="shared" si="142"/>
        <v>10592761_0.java</v>
      </c>
      <c r="E9124" t="s">
        <v>1541</v>
      </c>
    </row>
    <row r="9125" spans="1:5" x14ac:dyDescent="0.2">
      <c r="A9125" t="s">
        <v>10347</v>
      </c>
      <c r="B9125" t="str">
        <f t="shared" si="142"/>
        <v/>
      </c>
      <c r="E9125" t="s">
        <v>1541</v>
      </c>
    </row>
    <row r="9126" spans="1:5" x14ac:dyDescent="0.2">
      <c r="A9126" t="s">
        <v>10348</v>
      </c>
      <c r="B9126" t="str">
        <f t="shared" si="142"/>
        <v/>
      </c>
      <c r="E9126" t="s">
        <v>1541</v>
      </c>
    </row>
    <row r="9127" spans="1:5" x14ac:dyDescent="0.2">
      <c r="A9127" t="s">
        <v>10349</v>
      </c>
      <c r="B9127" t="str">
        <f t="shared" si="142"/>
        <v/>
      </c>
      <c r="E9127" t="s">
        <v>1541</v>
      </c>
    </row>
    <row r="9128" spans="1:5" x14ac:dyDescent="0.2">
      <c r="A9128" t="s">
        <v>10350</v>
      </c>
      <c r="B9128" t="str">
        <f t="shared" si="142"/>
        <v>21943913_0.java</v>
      </c>
      <c r="E9128" t="s">
        <v>1541</v>
      </c>
    </row>
    <row r="9129" spans="1:5" x14ac:dyDescent="0.2">
      <c r="A9129" t="s">
        <v>10351</v>
      </c>
      <c r="B9129" t="str">
        <f t="shared" si="142"/>
        <v/>
      </c>
      <c r="E9129" t="s">
        <v>1541</v>
      </c>
    </row>
    <row r="9130" spans="1:5" x14ac:dyDescent="0.2">
      <c r="A9130" t="s">
        <v>10352</v>
      </c>
      <c r="B9130" t="str">
        <f t="shared" si="142"/>
        <v>16440675_0.java</v>
      </c>
      <c r="E9130" t="s">
        <v>1541</v>
      </c>
    </row>
    <row r="9131" spans="1:5" x14ac:dyDescent="0.2">
      <c r="A9131" t="s">
        <v>10353</v>
      </c>
      <c r="B9131" t="str">
        <f t="shared" si="142"/>
        <v/>
      </c>
      <c r="E9131" t="s">
        <v>1541</v>
      </c>
    </row>
    <row r="9132" spans="1:5" x14ac:dyDescent="0.2">
      <c r="A9132" t="s">
        <v>10354</v>
      </c>
      <c r="B9132" t="str">
        <f t="shared" si="142"/>
        <v/>
      </c>
      <c r="E9132" t="s">
        <v>1541</v>
      </c>
    </row>
    <row r="9133" spans="1:5" x14ac:dyDescent="0.2">
      <c r="A9133" t="s">
        <v>10355</v>
      </c>
      <c r="B9133" t="str">
        <f t="shared" si="142"/>
        <v/>
      </c>
      <c r="E9133" t="s">
        <v>1541</v>
      </c>
    </row>
    <row r="9134" spans="1:5" x14ac:dyDescent="0.2">
      <c r="A9134" t="s">
        <v>10356</v>
      </c>
      <c r="B9134" t="str">
        <f t="shared" si="142"/>
        <v/>
      </c>
      <c r="E9134" t="s">
        <v>1541</v>
      </c>
    </row>
    <row r="9135" spans="1:5" x14ac:dyDescent="0.2">
      <c r="A9135" t="s">
        <v>10357</v>
      </c>
      <c r="B9135" t="str">
        <f t="shared" si="142"/>
        <v/>
      </c>
      <c r="E9135" t="s">
        <v>1541</v>
      </c>
    </row>
    <row r="9136" spans="1:5" x14ac:dyDescent="0.2">
      <c r="A9136" t="s">
        <v>10358</v>
      </c>
      <c r="B9136" t="str">
        <f t="shared" si="142"/>
        <v/>
      </c>
      <c r="E9136" t="s">
        <v>1541</v>
      </c>
    </row>
    <row r="9137" spans="1:5" x14ac:dyDescent="0.2">
      <c r="A9137" t="s">
        <v>10359</v>
      </c>
      <c r="B9137" t="str">
        <f t="shared" si="142"/>
        <v/>
      </c>
      <c r="E9137" t="s">
        <v>1541</v>
      </c>
    </row>
    <row r="9138" spans="1:5" x14ac:dyDescent="0.2">
      <c r="A9138" t="s">
        <v>10360</v>
      </c>
      <c r="B9138" t="str">
        <f t="shared" si="142"/>
        <v/>
      </c>
      <c r="E9138" t="s">
        <v>1541</v>
      </c>
    </row>
    <row r="9139" spans="1:5" x14ac:dyDescent="0.2">
      <c r="A9139" t="s">
        <v>10361</v>
      </c>
      <c r="B9139" t="str">
        <f t="shared" si="142"/>
        <v/>
      </c>
      <c r="E9139" t="s">
        <v>1541</v>
      </c>
    </row>
    <row r="9140" spans="1:5" x14ac:dyDescent="0.2">
      <c r="A9140" t="s">
        <v>10362</v>
      </c>
      <c r="B9140" t="str">
        <f t="shared" si="142"/>
        <v/>
      </c>
      <c r="E9140" t="s">
        <v>1541</v>
      </c>
    </row>
    <row r="9141" spans="1:5" x14ac:dyDescent="0.2">
      <c r="A9141" t="s">
        <v>10363</v>
      </c>
      <c r="B9141" t="str">
        <f t="shared" si="142"/>
        <v/>
      </c>
      <c r="E9141" t="s">
        <v>1541</v>
      </c>
    </row>
    <row r="9142" spans="1:5" x14ac:dyDescent="0.2">
      <c r="A9142" t="s">
        <v>10364</v>
      </c>
      <c r="B9142" t="str">
        <f t="shared" si="142"/>
        <v/>
      </c>
      <c r="E9142" t="s">
        <v>1541</v>
      </c>
    </row>
    <row r="9143" spans="1:5" x14ac:dyDescent="0.2">
      <c r="A9143" t="s">
        <v>10365</v>
      </c>
      <c r="B9143" t="str">
        <f t="shared" si="142"/>
        <v/>
      </c>
      <c r="E9143" t="s">
        <v>1541</v>
      </c>
    </row>
    <row r="9144" spans="1:5" x14ac:dyDescent="0.2">
      <c r="A9144" t="s">
        <v>10366</v>
      </c>
      <c r="B9144" t="str">
        <f t="shared" si="142"/>
        <v/>
      </c>
      <c r="E9144" t="s">
        <v>1541</v>
      </c>
    </row>
    <row r="9145" spans="1:5" x14ac:dyDescent="0.2">
      <c r="A9145" t="s">
        <v>10367</v>
      </c>
      <c r="B9145" t="str">
        <f t="shared" si="142"/>
        <v/>
      </c>
      <c r="E9145" t="s">
        <v>1541</v>
      </c>
    </row>
    <row r="9146" spans="1:5" x14ac:dyDescent="0.2">
      <c r="A9146" t="s">
        <v>439</v>
      </c>
      <c r="B9146" t="str">
        <f t="shared" si="142"/>
        <v>6153182_1.java</v>
      </c>
      <c r="E9146" t="s">
        <v>1541</v>
      </c>
    </row>
    <row r="9147" spans="1:5" x14ac:dyDescent="0.2">
      <c r="A9147" t="s">
        <v>10368</v>
      </c>
      <c r="B9147" t="str">
        <f t="shared" si="142"/>
        <v/>
      </c>
      <c r="E9147" t="s">
        <v>1541</v>
      </c>
    </row>
    <row r="9148" spans="1:5" x14ac:dyDescent="0.2">
      <c r="A9148" t="s">
        <v>10369</v>
      </c>
      <c r="B9148" t="str">
        <f t="shared" si="142"/>
        <v>22178577_0.java</v>
      </c>
      <c r="E9148" t="s">
        <v>1541</v>
      </c>
    </row>
    <row r="9149" spans="1:5" x14ac:dyDescent="0.2">
      <c r="A9149" t="s">
        <v>10370</v>
      </c>
      <c r="B9149" t="str">
        <f t="shared" si="142"/>
        <v/>
      </c>
      <c r="E9149" t="s">
        <v>1541</v>
      </c>
    </row>
    <row r="9150" spans="1:5" x14ac:dyDescent="0.2">
      <c r="A9150" t="s">
        <v>10371</v>
      </c>
      <c r="B9150" t="str">
        <f t="shared" si="142"/>
        <v/>
      </c>
      <c r="E9150" t="s">
        <v>1541</v>
      </c>
    </row>
    <row r="9151" spans="1:5" x14ac:dyDescent="0.2">
      <c r="A9151" t="s">
        <v>10372</v>
      </c>
      <c r="B9151" t="str">
        <f t="shared" si="142"/>
        <v/>
      </c>
      <c r="E9151" t="s">
        <v>1541</v>
      </c>
    </row>
    <row r="9152" spans="1:5" x14ac:dyDescent="0.2">
      <c r="A9152" t="s">
        <v>1669</v>
      </c>
      <c r="B9152" t="str">
        <f t="shared" si="142"/>
        <v/>
      </c>
      <c r="E9152" t="s">
        <v>1541</v>
      </c>
    </row>
    <row r="9153" spans="1:5" x14ac:dyDescent="0.2">
      <c r="A9153" t="s">
        <v>10373</v>
      </c>
      <c r="B9153" t="str">
        <f t="shared" si="142"/>
        <v/>
      </c>
      <c r="E9153" t="s">
        <v>1541</v>
      </c>
    </row>
    <row r="9154" spans="1:5" x14ac:dyDescent="0.2">
      <c r="A9154" t="s">
        <v>10374</v>
      </c>
      <c r="B9154" t="str">
        <f t="shared" si="142"/>
        <v/>
      </c>
      <c r="E9154" t="s">
        <v>1541</v>
      </c>
    </row>
    <row r="9155" spans="1:5" x14ac:dyDescent="0.2">
      <c r="A9155" t="s">
        <v>10375</v>
      </c>
      <c r="B9155" t="str">
        <f t="shared" ref="B9155:B9218" si="143">IF(ISERROR(MATCH(A9155,$C$2:$C$7486,0)),"",A9155)</f>
        <v/>
      </c>
      <c r="E9155" t="s">
        <v>1541</v>
      </c>
    </row>
    <row r="9156" spans="1:5" x14ac:dyDescent="0.2">
      <c r="A9156" t="s">
        <v>10376</v>
      </c>
      <c r="B9156" t="str">
        <f t="shared" si="143"/>
        <v>4222890_1.java</v>
      </c>
      <c r="E9156" t="s">
        <v>1541</v>
      </c>
    </row>
    <row r="9157" spans="1:5" x14ac:dyDescent="0.2">
      <c r="A9157" t="s">
        <v>10377</v>
      </c>
      <c r="B9157" t="str">
        <f t="shared" si="143"/>
        <v/>
      </c>
      <c r="E9157" t="s">
        <v>1541</v>
      </c>
    </row>
    <row r="9158" spans="1:5" x14ac:dyDescent="0.2">
      <c r="A9158" t="s">
        <v>10378</v>
      </c>
      <c r="B9158" t="str">
        <f t="shared" si="143"/>
        <v/>
      </c>
      <c r="E9158" t="s">
        <v>1541</v>
      </c>
    </row>
    <row r="9159" spans="1:5" x14ac:dyDescent="0.2">
      <c r="A9159" t="s">
        <v>10379</v>
      </c>
      <c r="B9159" t="str">
        <f t="shared" si="143"/>
        <v/>
      </c>
      <c r="E9159" t="s">
        <v>1541</v>
      </c>
    </row>
    <row r="9160" spans="1:5" x14ac:dyDescent="0.2">
      <c r="A9160" t="s">
        <v>10380</v>
      </c>
      <c r="B9160" t="str">
        <f t="shared" si="143"/>
        <v/>
      </c>
      <c r="E9160" t="s">
        <v>1541</v>
      </c>
    </row>
    <row r="9161" spans="1:5" x14ac:dyDescent="0.2">
      <c r="A9161" t="s">
        <v>539</v>
      </c>
      <c r="B9161" t="str">
        <f t="shared" si="143"/>
        <v/>
      </c>
      <c r="E9161" t="s">
        <v>1541</v>
      </c>
    </row>
    <row r="9162" spans="1:5" x14ac:dyDescent="0.2">
      <c r="A9162" t="s">
        <v>10381</v>
      </c>
      <c r="B9162" t="str">
        <f t="shared" si="143"/>
        <v/>
      </c>
      <c r="E9162" t="s">
        <v>1541</v>
      </c>
    </row>
    <row r="9163" spans="1:5" x14ac:dyDescent="0.2">
      <c r="A9163" t="s">
        <v>10382</v>
      </c>
      <c r="B9163" t="str">
        <f t="shared" si="143"/>
        <v/>
      </c>
      <c r="E9163" t="s">
        <v>1541</v>
      </c>
    </row>
    <row r="9164" spans="1:5" x14ac:dyDescent="0.2">
      <c r="A9164" t="s">
        <v>10383</v>
      </c>
      <c r="B9164" t="str">
        <f t="shared" si="143"/>
        <v/>
      </c>
      <c r="E9164" t="s">
        <v>1541</v>
      </c>
    </row>
    <row r="9165" spans="1:5" x14ac:dyDescent="0.2">
      <c r="A9165" t="s">
        <v>10384</v>
      </c>
      <c r="B9165" t="str">
        <f t="shared" si="143"/>
        <v>22852562_0.java</v>
      </c>
      <c r="E9165" t="s">
        <v>1541</v>
      </c>
    </row>
    <row r="9166" spans="1:5" x14ac:dyDescent="0.2">
      <c r="A9166" t="s">
        <v>10385</v>
      </c>
      <c r="B9166" t="str">
        <f t="shared" si="143"/>
        <v/>
      </c>
      <c r="E9166" t="s">
        <v>1541</v>
      </c>
    </row>
    <row r="9167" spans="1:5" x14ac:dyDescent="0.2">
      <c r="A9167" t="s">
        <v>10386</v>
      </c>
      <c r="B9167" t="str">
        <f t="shared" si="143"/>
        <v/>
      </c>
      <c r="E9167" t="s">
        <v>1541</v>
      </c>
    </row>
    <row r="9168" spans="1:5" x14ac:dyDescent="0.2">
      <c r="A9168" t="s">
        <v>10387</v>
      </c>
      <c r="B9168" t="str">
        <f t="shared" si="143"/>
        <v/>
      </c>
      <c r="E9168" t="s">
        <v>1541</v>
      </c>
    </row>
    <row r="9169" spans="1:5" x14ac:dyDescent="0.2">
      <c r="A9169" t="s">
        <v>10388</v>
      </c>
      <c r="B9169" t="str">
        <f t="shared" si="143"/>
        <v/>
      </c>
      <c r="E9169" t="s">
        <v>1541</v>
      </c>
    </row>
    <row r="9170" spans="1:5" x14ac:dyDescent="0.2">
      <c r="A9170" t="s">
        <v>10389</v>
      </c>
      <c r="B9170" t="str">
        <f t="shared" si="143"/>
        <v/>
      </c>
      <c r="E9170" t="s">
        <v>1541</v>
      </c>
    </row>
    <row r="9171" spans="1:5" x14ac:dyDescent="0.2">
      <c r="A9171" t="s">
        <v>10390</v>
      </c>
      <c r="B9171" t="str">
        <f t="shared" si="143"/>
        <v/>
      </c>
      <c r="E9171" t="s">
        <v>1541</v>
      </c>
    </row>
    <row r="9172" spans="1:5" x14ac:dyDescent="0.2">
      <c r="A9172" t="s">
        <v>10391</v>
      </c>
      <c r="B9172" t="str">
        <f t="shared" si="143"/>
        <v/>
      </c>
      <c r="E9172" t="s">
        <v>1541</v>
      </c>
    </row>
    <row r="9173" spans="1:5" x14ac:dyDescent="0.2">
      <c r="A9173" t="s">
        <v>10392</v>
      </c>
      <c r="B9173" t="str">
        <f t="shared" si="143"/>
        <v/>
      </c>
      <c r="E9173" t="s">
        <v>1541</v>
      </c>
    </row>
    <row r="9174" spans="1:5" x14ac:dyDescent="0.2">
      <c r="A9174" t="s">
        <v>10393</v>
      </c>
      <c r="B9174" t="str">
        <f t="shared" si="143"/>
        <v/>
      </c>
      <c r="E9174" t="s">
        <v>1541</v>
      </c>
    </row>
    <row r="9175" spans="1:5" x14ac:dyDescent="0.2">
      <c r="A9175" t="s">
        <v>10394</v>
      </c>
      <c r="B9175" t="str">
        <f t="shared" si="143"/>
        <v/>
      </c>
      <c r="E9175" t="s">
        <v>1541</v>
      </c>
    </row>
    <row r="9176" spans="1:5" x14ac:dyDescent="0.2">
      <c r="A9176" t="s">
        <v>10395</v>
      </c>
      <c r="B9176" t="str">
        <f t="shared" si="143"/>
        <v/>
      </c>
      <c r="E9176" t="s">
        <v>1541</v>
      </c>
    </row>
    <row r="9177" spans="1:5" x14ac:dyDescent="0.2">
      <c r="A9177" t="s">
        <v>10396</v>
      </c>
      <c r="B9177" t="str">
        <f t="shared" si="143"/>
        <v/>
      </c>
      <c r="E9177" t="s">
        <v>1541</v>
      </c>
    </row>
    <row r="9178" spans="1:5" x14ac:dyDescent="0.2">
      <c r="A9178" t="s">
        <v>10397</v>
      </c>
      <c r="B9178" t="str">
        <f t="shared" si="143"/>
        <v/>
      </c>
      <c r="E9178" t="s">
        <v>1541</v>
      </c>
    </row>
    <row r="9179" spans="1:5" x14ac:dyDescent="0.2">
      <c r="A9179" t="s">
        <v>10398</v>
      </c>
      <c r="B9179" t="str">
        <f t="shared" si="143"/>
        <v/>
      </c>
      <c r="E9179" t="s">
        <v>1541</v>
      </c>
    </row>
    <row r="9180" spans="1:5" x14ac:dyDescent="0.2">
      <c r="A9180" t="s">
        <v>10399</v>
      </c>
      <c r="B9180" t="str">
        <f t="shared" si="143"/>
        <v/>
      </c>
      <c r="E9180" t="s">
        <v>1541</v>
      </c>
    </row>
    <row r="9181" spans="1:5" x14ac:dyDescent="0.2">
      <c r="A9181" t="s">
        <v>10400</v>
      </c>
      <c r="B9181" t="str">
        <f t="shared" si="143"/>
        <v/>
      </c>
      <c r="E9181" t="s">
        <v>1541</v>
      </c>
    </row>
    <row r="9182" spans="1:5" x14ac:dyDescent="0.2">
      <c r="A9182" t="s">
        <v>10401</v>
      </c>
      <c r="B9182" t="str">
        <f t="shared" si="143"/>
        <v/>
      </c>
      <c r="E9182" t="s">
        <v>1541</v>
      </c>
    </row>
    <row r="9183" spans="1:5" x14ac:dyDescent="0.2">
      <c r="A9183" t="s">
        <v>10402</v>
      </c>
      <c r="B9183" t="str">
        <f t="shared" si="143"/>
        <v/>
      </c>
      <c r="E9183" t="s">
        <v>1541</v>
      </c>
    </row>
    <row r="9184" spans="1:5" x14ac:dyDescent="0.2">
      <c r="A9184" t="s">
        <v>10403</v>
      </c>
      <c r="B9184" t="str">
        <f t="shared" si="143"/>
        <v/>
      </c>
      <c r="E9184" t="s">
        <v>1541</v>
      </c>
    </row>
    <row r="9185" spans="1:5" x14ac:dyDescent="0.2">
      <c r="A9185" t="s">
        <v>10404</v>
      </c>
      <c r="B9185" t="str">
        <f t="shared" si="143"/>
        <v/>
      </c>
      <c r="E9185" t="s">
        <v>1541</v>
      </c>
    </row>
    <row r="9186" spans="1:5" x14ac:dyDescent="0.2">
      <c r="A9186" t="s">
        <v>10405</v>
      </c>
      <c r="B9186" t="str">
        <f t="shared" si="143"/>
        <v/>
      </c>
      <c r="E9186" t="s">
        <v>1541</v>
      </c>
    </row>
    <row r="9187" spans="1:5" x14ac:dyDescent="0.2">
      <c r="A9187" t="s">
        <v>10406</v>
      </c>
      <c r="B9187" t="str">
        <f t="shared" si="143"/>
        <v/>
      </c>
      <c r="E9187" t="s">
        <v>1541</v>
      </c>
    </row>
    <row r="9188" spans="1:5" x14ac:dyDescent="0.2">
      <c r="A9188" t="s">
        <v>10407</v>
      </c>
      <c r="B9188" t="str">
        <f t="shared" si="143"/>
        <v/>
      </c>
      <c r="E9188" t="s">
        <v>1541</v>
      </c>
    </row>
    <row r="9189" spans="1:5" x14ac:dyDescent="0.2">
      <c r="A9189" t="s">
        <v>10408</v>
      </c>
      <c r="B9189" t="str">
        <f t="shared" si="143"/>
        <v/>
      </c>
      <c r="E9189" t="s">
        <v>1541</v>
      </c>
    </row>
    <row r="9190" spans="1:5" x14ac:dyDescent="0.2">
      <c r="A9190" t="s">
        <v>10409</v>
      </c>
      <c r="B9190" t="str">
        <f t="shared" si="143"/>
        <v>14390562_0.java</v>
      </c>
      <c r="E9190" t="s">
        <v>1541</v>
      </c>
    </row>
    <row r="9191" spans="1:5" x14ac:dyDescent="0.2">
      <c r="A9191" t="s">
        <v>10410</v>
      </c>
      <c r="B9191" t="str">
        <f t="shared" si="143"/>
        <v/>
      </c>
      <c r="E9191" t="s">
        <v>1541</v>
      </c>
    </row>
    <row r="9192" spans="1:5" x14ac:dyDescent="0.2">
      <c r="A9192" t="s">
        <v>10411</v>
      </c>
      <c r="B9192" t="str">
        <f t="shared" si="143"/>
        <v/>
      </c>
      <c r="E9192" t="s">
        <v>1541</v>
      </c>
    </row>
    <row r="9193" spans="1:5" x14ac:dyDescent="0.2">
      <c r="A9193" t="s">
        <v>10412</v>
      </c>
      <c r="B9193" t="str">
        <f t="shared" si="143"/>
        <v>10737120_0.java</v>
      </c>
      <c r="E9193" t="s">
        <v>1541</v>
      </c>
    </row>
    <row r="9194" spans="1:5" x14ac:dyDescent="0.2">
      <c r="A9194" t="s">
        <v>10413</v>
      </c>
      <c r="B9194" t="str">
        <f t="shared" si="143"/>
        <v/>
      </c>
      <c r="E9194" t="s">
        <v>1541</v>
      </c>
    </row>
    <row r="9195" spans="1:5" x14ac:dyDescent="0.2">
      <c r="A9195" t="s">
        <v>358</v>
      </c>
      <c r="B9195" t="str">
        <f t="shared" si="143"/>
        <v/>
      </c>
      <c r="E9195" t="s">
        <v>1541</v>
      </c>
    </row>
    <row r="9196" spans="1:5" x14ac:dyDescent="0.2">
      <c r="A9196" t="s">
        <v>10414</v>
      </c>
      <c r="B9196" t="str">
        <f t="shared" si="143"/>
        <v>14926299_2.java</v>
      </c>
      <c r="E9196" t="s">
        <v>1541</v>
      </c>
    </row>
    <row r="9197" spans="1:5" x14ac:dyDescent="0.2">
      <c r="A9197" t="s">
        <v>10415</v>
      </c>
      <c r="B9197" t="str">
        <f t="shared" si="143"/>
        <v/>
      </c>
      <c r="E9197" t="s">
        <v>1541</v>
      </c>
    </row>
    <row r="9198" spans="1:5" x14ac:dyDescent="0.2">
      <c r="A9198" t="s">
        <v>10416</v>
      </c>
      <c r="B9198" t="str">
        <f t="shared" si="143"/>
        <v/>
      </c>
      <c r="E9198" t="s">
        <v>1541</v>
      </c>
    </row>
    <row r="9199" spans="1:5" x14ac:dyDescent="0.2">
      <c r="A9199" t="s">
        <v>10417</v>
      </c>
      <c r="B9199" t="str">
        <f t="shared" si="143"/>
        <v/>
      </c>
      <c r="E9199" t="s">
        <v>1541</v>
      </c>
    </row>
    <row r="9200" spans="1:5" x14ac:dyDescent="0.2">
      <c r="A9200" t="s">
        <v>10418</v>
      </c>
      <c r="B9200" t="str">
        <f t="shared" si="143"/>
        <v/>
      </c>
      <c r="E9200" t="s">
        <v>1541</v>
      </c>
    </row>
    <row r="9201" spans="1:5" x14ac:dyDescent="0.2">
      <c r="A9201" t="s">
        <v>10419</v>
      </c>
      <c r="B9201" t="str">
        <f t="shared" si="143"/>
        <v/>
      </c>
      <c r="E9201" t="s">
        <v>1541</v>
      </c>
    </row>
    <row r="9202" spans="1:5" x14ac:dyDescent="0.2">
      <c r="A9202" t="s">
        <v>10420</v>
      </c>
      <c r="B9202" t="str">
        <f t="shared" si="143"/>
        <v/>
      </c>
      <c r="E9202" t="s">
        <v>1541</v>
      </c>
    </row>
    <row r="9203" spans="1:5" x14ac:dyDescent="0.2">
      <c r="A9203" t="s">
        <v>10421</v>
      </c>
      <c r="B9203" t="str">
        <f t="shared" si="143"/>
        <v/>
      </c>
      <c r="E9203" t="s">
        <v>1541</v>
      </c>
    </row>
    <row r="9204" spans="1:5" x14ac:dyDescent="0.2">
      <c r="A9204" t="s">
        <v>10422</v>
      </c>
      <c r="B9204" t="str">
        <f t="shared" si="143"/>
        <v/>
      </c>
      <c r="E9204" t="s">
        <v>1541</v>
      </c>
    </row>
    <row r="9205" spans="1:5" x14ac:dyDescent="0.2">
      <c r="A9205" t="s">
        <v>10423</v>
      </c>
      <c r="B9205" t="str">
        <f t="shared" si="143"/>
        <v/>
      </c>
      <c r="E9205" t="s">
        <v>1541</v>
      </c>
    </row>
    <row r="9206" spans="1:5" x14ac:dyDescent="0.2">
      <c r="A9206" t="s">
        <v>10424</v>
      </c>
      <c r="B9206" t="str">
        <f t="shared" si="143"/>
        <v/>
      </c>
      <c r="E9206" t="s">
        <v>1541</v>
      </c>
    </row>
    <row r="9207" spans="1:5" x14ac:dyDescent="0.2">
      <c r="A9207" t="s">
        <v>10425</v>
      </c>
      <c r="B9207" t="str">
        <f t="shared" si="143"/>
        <v/>
      </c>
      <c r="E9207" t="s">
        <v>1541</v>
      </c>
    </row>
    <row r="9208" spans="1:5" x14ac:dyDescent="0.2">
      <c r="A9208" t="s">
        <v>10426</v>
      </c>
      <c r="B9208" t="str">
        <f t="shared" si="143"/>
        <v>19698098_0.java</v>
      </c>
      <c r="E9208" t="s">
        <v>1541</v>
      </c>
    </row>
    <row r="9209" spans="1:5" x14ac:dyDescent="0.2">
      <c r="A9209" t="s">
        <v>10427</v>
      </c>
      <c r="B9209" t="str">
        <f t="shared" si="143"/>
        <v>15099090_1.java</v>
      </c>
      <c r="E9209" t="s">
        <v>1541</v>
      </c>
    </row>
    <row r="9210" spans="1:5" x14ac:dyDescent="0.2">
      <c r="A9210" t="s">
        <v>10428</v>
      </c>
      <c r="B9210" t="str">
        <f t="shared" si="143"/>
        <v/>
      </c>
      <c r="E9210" t="s">
        <v>1541</v>
      </c>
    </row>
    <row r="9211" spans="1:5" x14ac:dyDescent="0.2">
      <c r="A9211" t="s">
        <v>10429</v>
      </c>
      <c r="B9211" t="str">
        <f t="shared" si="143"/>
        <v>9219814_0.java</v>
      </c>
      <c r="E9211" t="s">
        <v>1541</v>
      </c>
    </row>
    <row r="9212" spans="1:5" x14ac:dyDescent="0.2">
      <c r="A9212" t="s">
        <v>10430</v>
      </c>
      <c r="B9212" t="str">
        <f t="shared" si="143"/>
        <v/>
      </c>
      <c r="E9212" t="s">
        <v>1541</v>
      </c>
    </row>
    <row r="9213" spans="1:5" x14ac:dyDescent="0.2">
      <c r="A9213" t="s">
        <v>10431</v>
      </c>
      <c r="B9213" t="str">
        <f t="shared" si="143"/>
        <v/>
      </c>
      <c r="E9213" t="s">
        <v>1541</v>
      </c>
    </row>
    <row r="9214" spans="1:5" x14ac:dyDescent="0.2">
      <c r="A9214" t="s">
        <v>10432</v>
      </c>
      <c r="B9214" t="str">
        <f t="shared" si="143"/>
        <v/>
      </c>
      <c r="E9214" t="s">
        <v>1541</v>
      </c>
    </row>
    <row r="9215" spans="1:5" x14ac:dyDescent="0.2">
      <c r="A9215" t="s">
        <v>58</v>
      </c>
      <c r="B9215" t="str">
        <f t="shared" si="143"/>
        <v/>
      </c>
      <c r="E9215" t="s">
        <v>1541</v>
      </c>
    </row>
    <row r="9216" spans="1:5" x14ac:dyDescent="0.2">
      <c r="A9216" t="s">
        <v>10433</v>
      </c>
      <c r="B9216" t="str">
        <f t="shared" si="143"/>
        <v/>
      </c>
      <c r="E9216" t="s">
        <v>1541</v>
      </c>
    </row>
    <row r="9217" spans="1:5" x14ac:dyDescent="0.2">
      <c r="A9217" t="s">
        <v>10434</v>
      </c>
      <c r="B9217" t="str">
        <f t="shared" si="143"/>
        <v>20038740_0.java</v>
      </c>
      <c r="E9217" t="s">
        <v>1541</v>
      </c>
    </row>
    <row r="9218" spans="1:5" x14ac:dyDescent="0.2">
      <c r="A9218" t="s">
        <v>10435</v>
      </c>
      <c r="B9218" t="str">
        <f t="shared" si="143"/>
        <v/>
      </c>
      <c r="E9218" t="s">
        <v>1541</v>
      </c>
    </row>
    <row r="9219" spans="1:5" x14ac:dyDescent="0.2">
      <c r="A9219" t="s">
        <v>10436</v>
      </c>
      <c r="B9219" t="str">
        <f t="shared" ref="B9219:B9282" si="144">IF(ISERROR(MATCH(A9219,$C$2:$C$7486,0)),"",A9219)</f>
        <v>15368620_0.java</v>
      </c>
      <c r="E9219" t="s">
        <v>1541</v>
      </c>
    </row>
    <row r="9220" spans="1:5" x14ac:dyDescent="0.2">
      <c r="A9220" t="s">
        <v>10437</v>
      </c>
      <c r="B9220" t="str">
        <f t="shared" si="144"/>
        <v/>
      </c>
      <c r="E9220" t="s">
        <v>1541</v>
      </c>
    </row>
    <row r="9221" spans="1:5" x14ac:dyDescent="0.2">
      <c r="A9221" t="s">
        <v>10438</v>
      </c>
      <c r="B9221" t="str">
        <f t="shared" si="144"/>
        <v>12319533_0.java</v>
      </c>
      <c r="E9221" t="s">
        <v>1541</v>
      </c>
    </row>
    <row r="9222" spans="1:5" x14ac:dyDescent="0.2">
      <c r="A9222" t="s">
        <v>1344</v>
      </c>
      <c r="B9222" t="str">
        <f t="shared" si="144"/>
        <v>3410864_3.java</v>
      </c>
      <c r="E9222" t="s">
        <v>1541</v>
      </c>
    </row>
    <row r="9223" spans="1:5" x14ac:dyDescent="0.2">
      <c r="A9223" t="s">
        <v>10439</v>
      </c>
      <c r="B9223" t="str">
        <f t="shared" si="144"/>
        <v/>
      </c>
      <c r="E9223" t="s">
        <v>1541</v>
      </c>
    </row>
    <row r="9224" spans="1:5" x14ac:dyDescent="0.2">
      <c r="A9224" t="s">
        <v>10440</v>
      </c>
      <c r="B9224" t="str">
        <f t="shared" si="144"/>
        <v/>
      </c>
      <c r="E9224" t="s">
        <v>1541</v>
      </c>
    </row>
    <row r="9225" spans="1:5" x14ac:dyDescent="0.2">
      <c r="A9225" t="s">
        <v>10441</v>
      </c>
      <c r="B9225" t="str">
        <f t="shared" si="144"/>
        <v/>
      </c>
      <c r="E9225" t="s">
        <v>1541</v>
      </c>
    </row>
    <row r="9226" spans="1:5" x14ac:dyDescent="0.2">
      <c r="A9226" t="s">
        <v>10442</v>
      </c>
      <c r="B9226" t="str">
        <f t="shared" si="144"/>
        <v/>
      </c>
      <c r="E9226" t="s">
        <v>1541</v>
      </c>
    </row>
    <row r="9227" spans="1:5" x14ac:dyDescent="0.2">
      <c r="A9227" t="s">
        <v>10443</v>
      </c>
      <c r="B9227" t="str">
        <f t="shared" si="144"/>
        <v/>
      </c>
      <c r="E9227" t="s">
        <v>1541</v>
      </c>
    </row>
    <row r="9228" spans="1:5" x14ac:dyDescent="0.2">
      <c r="A9228" t="s">
        <v>10444</v>
      </c>
      <c r="B9228" t="str">
        <f t="shared" si="144"/>
        <v/>
      </c>
      <c r="E9228" t="s">
        <v>1541</v>
      </c>
    </row>
    <row r="9229" spans="1:5" x14ac:dyDescent="0.2">
      <c r="A9229" t="s">
        <v>10445</v>
      </c>
      <c r="B9229" t="str">
        <f t="shared" si="144"/>
        <v/>
      </c>
      <c r="E9229" t="s">
        <v>1541</v>
      </c>
    </row>
    <row r="9230" spans="1:5" x14ac:dyDescent="0.2">
      <c r="A9230" t="s">
        <v>10446</v>
      </c>
      <c r="B9230" t="str">
        <f t="shared" si="144"/>
        <v/>
      </c>
      <c r="E9230" t="s">
        <v>1541</v>
      </c>
    </row>
    <row r="9231" spans="1:5" x14ac:dyDescent="0.2">
      <c r="A9231" t="s">
        <v>10447</v>
      </c>
      <c r="B9231" t="str">
        <f t="shared" si="144"/>
        <v/>
      </c>
      <c r="E9231" t="s">
        <v>1541</v>
      </c>
    </row>
    <row r="9232" spans="1:5" x14ac:dyDescent="0.2">
      <c r="A9232" t="s">
        <v>10448</v>
      </c>
      <c r="B9232" t="str">
        <f t="shared" si="144"/>
        <v>22009294_0.java</v>
      </c>
      <c r="E9232" t="s">
        <v>1541</v>
      </c>
    </row>
    <row r="9233" spans="1:5" x14ac:dyDescent="0.2">
      <c r="A9233" t="s">
        <v>10449</v>
      </c>
      <c r="B9233" t="str">
        <f t="shared" si="144"/>
        <v/>
      </c>
      <c r="E9233" t="s">
        <v>1541</v>
      </c>
    </row>
    <row r="9234" spans="1:5" x14ac:dyDescent="0.2">
      <c r="A9234" t="s">
        <v>10450</v>
      </c>
      <c r="B9234" t="str">
        <f t="shared" si="144"/>
        <v/>
      </c>
      <c r="E9234" t="s">
        <v>1541</v>
      </c>
    </row>
    <row r="9235" spans="1:5" x14ac:dyDescent="0.2">
      <c r="A9235" t="s">
        <v>10451</v>
      </c>
      <c r="B9235" t="str">
        <f t="shared" si="144"/>
        <v/>
      </c>
      <c r="E9235" t="s">
        <v>1541</v>
      </c>
    </row>
    <row r="9236" spans="1:5" x14ac:dyDescent="0.2">
      <c r="A9236" t="s">
        <v>10452</v>
      </c>
      <c r="B9236" t="str">
        <f t="shared" si="144"/>
        <v/>
      </c>
      <c r="E9236" t="s">
        <v>1541</v>
      </c>
    </row>
    <row r="9237" spans="1:5" x14ac:dyDescent="0.2">
      <c r="A9237" t="s">
        <v>10453</v>
      </c>
      <c r="B9237" t="str">
        <f t="shared" si="144"/>
        <v>5010548_0.java</v>
      </c>
      <c r="E9237" t="s">
        <v>1541</v>
      </c>
    </row>
    <row r="9238" spans="1:5" x14ac:dyDescent="0.2">
      <c r="A9238" t="s">
        <v>10454</v>
      </c>
      <c r="B9238" t="str">
        <f t="shared" si="144"/>
        <v/>
      </c>
      <c r="E9238" t="s">
        <v>1541</v>
      </c>
    </row>
    <row r="9239" spans="1:5" x14ac:dyDescent="0.2">
      <c r="A9239" t="s">
        <v>10455</v>
      </c>
      <c r="B9239" t="str">
        <f t="shared" si="144"/>
        <v/>
      </c>
      <c r="E9239" t="s">
        <v>1541</v>
      </c>
    </row>
    <row r="9240" spans="1:5" x14ac:dyDescent="0.2">
      <c r="A9240" t="s">
        <v>10456</v>
      </c>
      <c r="B9240" t="str">
        <f t="shared" si="144"/>
        <v/>
      </c>
      <c r="E9240" t="s">
        <v>1541</v>
      </c>
    </row>
    <row r="9241" spans="1:5" x14ac:dyDescent="0.2">
      <c r="A9241" t="s">
        <v>10457</v>
      </c>
      <c r="B9241" t="str">
        <f t="shared" si="144"/>
        <v/>
      </c>
      <c r="E9241" t="s">
        <v>1541</v>
      </c>
    </row>
    <row r="9242" spans="1:5" x14ac:dyDescent="0.2">
      <c r="A9242" t="s">
        <v>10458</v>
      </c>
      <c r="B9242" t="str">
        <f t="shared" si="144"/>
        <v/>
      </c>
      <c r="E9242" t="s">
        <v>1541</v>
      </c>
    </row>
    <row r="9243" spans="1:5" x14ac:dyDescent="0.2">
      <c r="A9243" t="s">
        <v>10459</v>
      </c>
      <c r="B9243" t="str">
        <f t="shared" si="144"/>
        <v/>
      </c>
      <c r="E9243" t="s">
        <v>1541</v>
      </c>
    </row>
    <row r="9244" spans="1:5" x14ac:dyDescent="0.2">
      <c r="A9244" t="s">
        <v>10460</v>
      </c>
      <c r="B9244" t="str">
        <f t="shared" si="144"/>
        <v/>
      </c>
      <c r="E9244" t="s">
        <v>1541</v>
      </c>
    </row>
    <row r="9245" spans="1:5" x14ac:dyDescent="0.2">
      <c r="A9245" t="s">
        <v>10461</v>
      </c>
      <c r="B9245" t="str">
        <f t="shared" si="144"/>
        <v/>
      </c>
      <c r="E9245" t="s">
        <v>1541</v>
      </c>
    </row>
    <row r="9246" spans="1:5" x14ac:dyDescent="0.2">
      <c r="A9246" t="s">
        <v>10462</v>
      </c>
      <c r="B9246" t="str">
        <f t="shared" si="144"/>
        <v/>
      </c>
      <c r="E9246" t="s">
        <v>1541</v>
      </c>
    </row>
    <row r="9247" spans="1:5" x14ac:dyDescent="0.2">
      <c r="A9247" t="s">
        <v>10463</v>
      </c>
      <c r="B9247" t="str">
        <f t="shared" si="144"/>
        <v/>
      </c>
      <c r="E9247" t="s">
        <v>1541</v>
      </c>
    </row>
    <row r="9248" spans="1:5" x14ac:dyDescent="0.2">
      <c r="A9248" t="s">
        <v>10464</v>
      </c>
      <c r="B9248" t="str">
        <f t="shared" si="144"/>
        <v/>
      </c>
      <c r="E9248" t="s">
        <v>1541</v>
      </c>
    </row>
    <row r="9249" spans="1:5" x14ac:dyDescent="0.2">
      <c r="A9249" t="s">
        <v>10465</v>
      </c>
      <c r="B9249" t="str">
        <f t="shared" si="144"/>
        <v/>
      </c>
      <c r="E9249" t="s">
        <v>1541</v>
      </c>
    </row>
    <row r="9250" spans="1:5" x14ac:dyDescent="0.2">
      <c r="A9250" t="s">
        <v>10466</v>
      </c>
      <c r="B9250" t="str">
        <f t="shared" si="144"/>
        <v/>
      </c>
      <c r="E9250" t="s">
        <v>1541</v>
      </c>
    </row>
    <row r="9251" spans="1:5" x14ac:dyDescent="0.2">
      <c r="A9251" t="s">
        <v>10467</v>
      </c>
      <c r="B9251" t="str">
        <f t="shared" si="144"/>
        <v/>
      </c>
      <c r="E9251" t="s">
        <v>1541</v>
      </c>
    </row>
    <row r="9252" spans="1:5" x14ac:dyDescent="0.2">
      <c r="A9252" t="s">
        <v>10468</v>
      </c>
      <c r="B9252" t="str">
        <f t="shared" si="144"/>
        <v/>
      </c>
      <c r="E9252" t="s">
        <v>1541</v>
      </c>
    </row>
    <row r="9253" spans="1:5" x14ac:dyDescent="0.2">
      <c r="A9253" t="s">
        <v>10469</v>
      </c>
      <c r="B9253" t="str">
        <f t="shared" si="144"/>
        <v/>
      </c>
      <c r="E9253" t="s">
        <v>1541</v>
      </c>
    </row>
    <row r="9254" spans="1:5" x14ac:dyDescent="0.2">
      <c r="A9254" t="s">
        <v>10470</v>
      </c>
      <c r="B9254" t="str">
        <f t="shared" si="144"/>
        <v>6594632_1.java</v>
      </c>
      <c r="E9254" t="s">
        <v>1541</v>
      </c>
    </row>
    <row r="9255" spans="1:5" x14ac:dyDescent="0.2">
      <c r="A9255" t="s">
        <v>10471</v>
      </c>
      <c r="B9255" t="str">
        <f t="shared" si="144"/>
        <v/>
      </c>
      <c r="E9255" t="s">
        <v>1541</v>
      </c>
    </row>
    <row r="9256" spans="1:5" x14ac:dyDescent="0.2">
      <c r="A9256" t="s">
        <v>10472</v>
      </c>
      <c r="B9256" t="str">
        <f t="shared" si="144"/>
        <v/>
      </c>
      <c r="E9256" t="s">
        <v>1541</v>
      </c>
    </row>
    <row r="9257" spans="1:5" x14ac:dyDescent="0.2">
      <c r="A9257" t="s">
        <v>10473</v>
      </c>
      <c r="B9257" t="str">
        <f t="shared" si="144"/>
        <v/>
      </c>
      <c r="E9257" t="s">
        <v>1541</v>
      </c>
    </row>
    <row r="9258" spans="1:5" x14ac:dyDescent="0.2">
      <c r="A9258" t="s">
        <v>10474</v>
      </c>
      <c r="B9258" t="str">
        <f t="shared" si="144"/>
        <v/>
      </c>
      <c r="E9258" t="s">
        <v>1541</v>
      </c>
    </row>
    <row r="9259" spans="1:5" x14ac:dyDescent="0.2">
      <c r="A9259" t="s">
        <v>10475</v>
      </c>
      <c r="B9259" t="str">
        <f t="shared" si="144"/>
        <v/>
      </c>
      <c r="E9259" t="s">
        <v>1541</v>
      </c>
    </row>
    <row r="9260" spans="1:5" x14ac:dyDescent="0.2">
      <c r="A9260" t="s">
        <v>10476</v>
      </c>
      <c r="B9260" t="str">
        <f t="shared" si="144"/>
        <v>9618179_0.java</v>
      </c>
      <c r="E9260" t="s">
        <v>1541</v>
      </c>
    </row>
    <row r="9261" spans="1:5" x14ac:dyDescent="0.2">
      <c r="A9261" t="s">
        <v>10477</v>
      </c>
      <c r="B9261" t="str">
        <f t="shared" si="144"/>
        <v/>
      </c>
      <c r="E9261" t="s">
        <v>1541</v>
      </c>
    </row>
    <row r="9262" spans="1:5" x14ac:dyDescent="0.2">
      <c r="A9262" t="s">
        <v>10478</v>
      </c>
      <c r="B9262" t="str">
        <f t="shared" si="144"/>
        <v/>
      </c>
      <c r="E9262" t="s">
        <v>1541</v>
      </c>
    </row>
    <row r="9263" spans="1:5" x14ac:dyDescent="0.2">
      <c r="A9263" t="s">
        <v>10479</v>
      </c>
      <c r="B9263" t="str">
        <f t="shared" si="144"/>
        <v/>
      </c>
      <c r="E9263" t="s">
        <v>1541</v>
      </c>
    </row>
    <row r="9264" spans="1:5" x14ac:dyDescent="0.2">
      <c r="A9264" t="s">
        <v>10480</v>
      </c>
      <c r="B9264" t="str">
        <f t="shared" si="144"/>
        <v/>
      </c>
      <c r="E9264" t="s">
        <v>1541</v>
      </c>
    </row>
    <row r="9265" spans="1:5" x14ac:dyDescent="0.2">
      <c r="A9265" t="s">
        <v>10481</v>
      </c>
      <c r="B9265" t="str">
        <f t="shared" si="144"/>
        <v>17814755_0.java</v>
      </c>
      <c r="E9265" t="s">
        <v>1541</v>
      </c>
    </row>
    <row r="9266" spans="1:5" x14ac:dyDescent="0.2">
      <c r="A9266" t="s">
        <v>10482</v>
      </c>
      <c r="B9266" t="str">
        <f t="shared" si="144"/>
        <v>11208913_0.java</v>
      </c>
      <c r="E9266" t="s">
        <v>1541</v>
      </c>
    </row>
    <row r="9267" spans="1:5" x14ac:dyDescent="0.2">
      <c r="A9267" t="s">
        <v>10483</v>
      </c>
      <c r="B9267" t="str">
        <f t="shared" si="144"/>
        <v/>
      </c>
      <c r="E9267" t="s">
        <v>1541</v>
      </c>
    </row>
    <row r="9268" spans="1:5" x14ac:dyDescent="0.2">
      <c r="A9268" t="s">
        <v>10484</v>
      </c>
      <c r="B9268" t="str">
        <f t="shared" si="144"/>
        <v/>
      </c>
      <c r="E9268" t="s">
        <v>1541</v>
      </c>
    </row>
    <row r="9269" spans="1:5" x14ac:dyDescent="0.2">
      <c r="A9269" t="s">
        <v>10485</v>
      </c>
      <c r="B9269" t="str">
        <f t="shared" si="144"/>
        <v/>
      </c>
      <c r="E9269" t="s">
        <v>1541</v>
      </c>
    </row>
    <row r="9270" spans="1:5" x14ac:dyDescent="0.2">
      <c r="A9270" t="s">
        <v>10486</v>
      </c>
      <c r="B9270" t="str">
        <f t="shared" si="144"/>
        <v/>
      </c>
      <c r="E9270" t="s">
        <v>1541</v>
      </c>
    </row>
    <row r="9271" spans="1:5" x14ac:dyDescent="0.2">
      <c r="A9271" t="s">
        <v>10487</v>
      </c>
      <c r="B9271" t="str">
        <f t="shared" si="144"/>
        <v/>
      </c>
      <c r="E9271" t="s">
        <v>1541</v>
      </c>
    </row>
    <row r="9272" spans="1:5" x14ac:dyDescent="0.2">
      <c r="A9272" t="s">
        <v>10488</v>
      </c>
      <c r="B9272" t="str">
        <f t="shared" si="144"/>
        <v>14101742_0.java</v>
      </c>
      <c r="E9272" t="s">
        <v>1541</v>
      </c>
    </row>
    <row r="9273" spans="1:5" x14ac:dyDescent="0.2">
      <c r="A9273" t="s">
        <v>10489</v>
      </c>
      <c r="B9273" t="str">
        <f t="shared" si="144"/>
        <v/>
      </c>
      <c r="E9273" t="s">
        <v>1541</v>
      </c>
    </row>
    <row r="9274" spans="1:5" x14ac:dyDescent="0.2">
      <c r="A9274" t="s">
        <v>10490</v>
      </c>
      <c r="B9274" t="str">
        <f t="shared" si="144"/>
        <v>21710105_0.java</v>
      </c>
      <c r="E9274" t="s">
        <v>1541</v>
      </c>
    </row>
    <row r="9275" spans="1:5" x14ac:dyDescent="0.2">
      <c r="A9275" t="s">
        <v>10491</v>
      </c>
      <c r="B9275" t="str">
        <f t="shared" si="144"/>
        <v/>
      </c>
      <c r="E9275" t="s">
        <v>1541</v>
      </c>
    </row>
    <row r="9276" spans="1:5" x14ac:dyDescent="0.2">
      <c r="A9276" t="s">
        <v>10492</v>
      </c>
      <c r="B9276" t="str">
        <f t="shared" si="144"/>
        <v/>
      </c>
      <c r="E9276" t="s">
        <v>1541</v>
      </c>
    </row>
    <row r="9277" spans="1:5" x14ac:dyDescent="0.2">
      <c r="A9277" t="s">
        <v>10493</v>
      </c>
      <c r="B9277" t="str">
        <f t="shared" si="144"/>
        <v/>
      </c>
      <c r="E9277" t="s">
        <v>1541</v>
      </c>
    </row>
    <row r="9278" spans="1:5" x14ac:dyDescent="0.2">
      <c r="A9278" t="s">
        <v>10494</v>
      </c>
      <c r="B9278" t="str">
        <f t="shared" si="144"/>
        <v/>
      </c>
      <c r="E9278" t="s">
        <v>1541</v>
      </c>
    </row>
    <row r="9279" spans="1:5" x14ac:dyDescent="0.2">
      <c r="A9279" t="s">
        <v>10495</v>
      </c>
      <c r="B9279" t="str">
        <f t="shared" si="144"/>
        <v>20668161_0.java</v>
      </c>
      <c r="E9279" t="s">
        <v>1541</v>
      </c>
    </row>
    <row r="9280" spans="1:5" x14ac:dyDescent="0.2">
      <c r="A9280" t="s">
        <v>10496</v>
      </c>
      <c r="B9280" t="str">
        <f t="shared" si="144"/>
        <v/>
      </c>
      <c r="E9280" t="s">
        <v>1541</v>
      </c>
    </row>
    <row r="9281" spans="1:5" x14ac:dyDescent="0.2">
      <c r="A9281" t="s">
        <v>10497</v>
      </c>
      <c r="B9281" t="str">
        <f t="shared" si="144"/>
        <v>17129256_0.java</v>
      </c>
      <c r="E9281" t="s">
        <v>1541</v>
      </c>
    </row>
    <row r="9282" spans="1:5" x14ac:dyDescent="0.2">
      <c r="A9282" t="s">
        <v>10498</v>
      </c>
      <c r="B9282" t="str">
        <f t="shared" si="144"/>
        <v/>
      </c>
      <c r="E9282" t="s">
        <v>1541</v>
      </c>
    </row>
    <row r="9283" spans="1:5" x14ac:dyDescent="0.2">
      <c r="A9283" t="s">
        <v>10499</v>
      </c>
      <c r="B9283" t="str">
        <f t="shared" ref="B9283:B9346" si="145">IF(ISERROR(MATCH(A9283,$C$2:$C$7486,0)),"",A9283)</f>
        <v/>
      </c>
      <c r="E9283" t="s">
        <v>1541</v>
      </c>
    </row>
    <row r="9284" spans="1:5" x14ac:dyDescent="0.2">
      <c r="A9284" t="s">
        <v>10500</v>
      </c>
      <c r="B9284" t="str">
        <f t="shared" si="145"/>
        <v/>
      </c>
      <c r="E9284" t="s">
        <v>1541</v>
      </c>
    </row>
    <row r="9285" spans="1:5" x14ac:dyDescent="0.2">
      <c r="A9285" t="s">
        <v>10501</v>
      </c>
      <c r="B9285" t="str">
        <f t="shared" si="145"/>
        <v/>
      </c>
      <c r="E9285" t="s">
        <v>1541</v>
      </c>
    </row>
    <row r="9286" spans="1:5" x14ac:dyDescent="0.2">
      <c r="A9286" t="s">
        <v>10502</v>
      </c>
      <c r="B9286" t="str">
        <f t="shared" si="145"/>
        <v/>
      </c>
      <c r="E9286" t="s">
        <v>1541</v>
      </c>
    </row>
    <row r="9287" spans="1:5" x14ac:dyDescent="0.2">
      <c r="A9287" t="s">
        <v>10503</v>
      </c>
      <c r="B9287" t="str">
        <f t="shared" si="145"/>
        <v/>
      </c>
      <c r="E9287" t="s">
        <v>1541</v>
      </c>
    </row>
    <row r="9288" spans="1:5" x14ac:dyDescent="0.2">
      <c r="A9288" t="s">
        <v>10504</v>
      </c>
      <c r="B9288" t="str">
        <f t="shared" si="145"/>
        <v/>
      </c>
      <c r="E9288" t="s">
        <v>1541</v>
      </c>
    </row>
    <row r="9289" spans="1:5" x14ac:dyDescent="0.2">
      <c r="A9289" t="s">
        <v>10505</v>
      </c>
      <c r="B9289" t="str">
        <f t="shared" si="145"/>
        <v/>
      </c>
      <c r="E9289" t="s">
        <v>1541</v>
      </c>
    </row>
    <row r="9290" spans="1:5" x14ac:dyDescent="0.2">
      <c r="A9290" t="s">
        <v>10506</v>
      </c>
      <c r="B9290" t="str">
        <f t="shared" si="145"/>
        <v/>
      </c>
      <c r="E9290" t="s">
        <v>1541</v>
      </c>
    </row>
    <row r="9291" spans="1:5" x14ac:dyDescent="0.2">
      <c r="A9291" t="s">
        <v>10507</v>
      </c>
      <c r="B9291" t="str">
        <f t="shared" si="145"/>
        <v/>
      </c>
      <c r="E9291" t="s">
        <v>1541</v>
      </c>
    </row>
    <row r="9292" spans="1:5" x14ac:dyDescent="0.2">
      <c r="A9292" t="s">
        <v>10508</v>
      </c>
      <c r="B9292" t="str">
        <f t="shared" si="145"/>
        <v/>
      </c>
      <c r="E9292" t="s">
        <v>1541</v>
      </c>
    </row>
    <row r="9293" spans="1:5" x14ac:dyDescent="0.2">
      <c r="A9293" t="s">
        <v>10509</v>
      </c>
      <c r="B9293" t="str">
        <f t="shared" si="145"/>
        <v>17581326_0.java</v>
      </c>
      <c r="E9293" t="s">
        <v>1541</v>
      </c>
    </row>
    <row r="9294" spans="1:5" x14ac:dyDescent="0.2">
      <c r="A9294" t="s">
        <v>10510</v>
      </c>
      <c r="B9294" t="str">
        <f t="shared" si="145"/>
        <v/>
      </c>
      <c r="E9294" t="s">
        <v>1541</v>
      </c>
    </row>
    <row r="9295" spans="1:5" x14ac:dyDescent="0.2">
      <c r="A9295" t="s">
        <v>10511</v>
      </c>
      <c r="B9295" t="str">
        <f t="shared" si="145"/>
        <v/>
      </c>
      <c r="E9295" t="s">
        <v>1541</v>
      </c>
    </row>
    <row r="9296" spans="1:5" x14ac:dyDescent="0.2">
      <c r="A9296" t="s">
        <v>10512</v>
      </c>
      <c r="B9296" t="str">
        <f t="shared" si="145"/>
        <v/>
      </c>
      <c r="E9296" t="s">
        <v>1541</v>
      </c>
    </row>
    <row r="9297" spans="1:5" x14ac:dyDescent="0.2">
      <c r="A9297" t="s">
        <v>10513</v>
      </c>
      <c r="B9297" t="str">
        <f t="shared" si="145"/>
        <v/>
      </c>
      <c r="E9297" t="s">
        <v>1541</v>
      </c>
    </row>
    <row r="9298" spans="1:5" x14ac:dyDescent="0.2">
      <c r="A9298" t="s">
        <v>10514</v>
      </c>
      <c r="B9298" t="str">
        <f t="shared" si="145"/>
        <v/>
      </c>
      <c r="E9298" t="s">
        <v>1541</v>
      </c>
    </row>
    <row r="9299" spans="1:5" x14ac:dyDescent="0.2">
      <c r="A9299" t="s">
        <v>10515</v>
      </c>
      <c r="B9299" t="str">
        <f t="shared" si="145"/>
        <v/>
      </c>
      <c r="E9299" t="s">
        <v>1541</v>
      </c>
    </row>
    <row r="9300" spans="1:5" x14ac:dyDescent="0.2">
      <c r="A9300" t="s">
        <v>10516</v>
      </c>
      <c r="B9300" t="str">
        <f t="shared" si="145"/>
        <v/>
      </c>
      <c r="E9300" t="s">
        <v>1541</v>
      </c>
    </row>
    <row r="9301" spans="1:5" x14ac:dyDescent="0.2">
      <c r="A9301" t="s">
        <v>10517</v>
      </c>
      <c r="B9301" t="str">
        <f t="shared" si="145"/>
        <v/>
      </c>
      <c r="E9301" t="s">
        <v>1541</v>
      </c>
    </row>
    <row r="9302" spans="1:5" x14ac:dyDescent="0.2">
      <c r="A9302" t="s">
        <v>10518</v>
      </c>
      <c r="B9302" t="str">
        <f t="shared" si="145"/>
        <v/>
      </c>
      <c r="E9302" t="s">
        <v>1541</v>
      </c>
    </row>
    <row r="9303" spans="1:5" x14ac:dyDescent="0.2">
      <c r="A9303" t="s">
        <v>10519</v>
      </c>
      <c r="B9303" t="str">
        <f t="shared" si="145"/>
        <v/>
      </c>
      <c r="E9303" t="s">
        <v>1541</v>
      </c>
    </row>
    <row r="9304" spans="1:5" x14ac:dyDescent="0.2">
      <c r="A9304" t="s">
        <v>10520</v>
      </c>
      <c r="B9304" t="str">
        <f t="shared" si="145"/>
        <v/>
      </c>
      <c r="E9304" t="s">
        <v>1541</v>
      </c>
    </row>
    <row r="9305" spans="1:5" x14ac:dyDescent="0.2">
      <c r="A9305" t="s">
        <v>10521</v>
      </c>
      <c r="B9305" t="str">
        <f t="shared" si="145"/>
        <v/>
      </c>
      <c r="E9305" t="s">
        <v>1541</v>
      </c>
    </row>
    <row r="9306" spans="1:5" x14ac:dyDescent="0.2">
      <c r="A9306" t="s">
        <v>10522</v>
      </c>
      <c r="B9306" t="str">
        <f t="shared" si="145"/>
        <v/>
      </c>
      <c r="E9306" t="s">
        <v>1541</v>
      </c>
    </row>
    <row r="9307" spans="1:5" x14ac:dyDescent="0.2">
      <c r="A9307" t="s">
        <v>10523</v>
      </c>
      <c r="B9307" t="str">
        <f t="shared" si="145"/>
        <v/>
      </c>
      <c r="E9307" t="s">
        <v>1541</v>
      </c>
    </row>
    <row r="9308" spans="1:5" x14ac:dyDescent="0.2">
      <c r="A9308" t="s">
        <v>10524</v>
      </c>
      <c r="B9308" t="str">
        <f t="shared" si="145"/>
        <v/>
      </c>
      <c r="E9308" t="s">
        <v>1541</v>
      </c>
    </row>
    <row r="9309" spans="1:5" x14ac:dyDescent="0.2">
      <c r="A9309" t="s">
        <v>10525</v>
      </c>
      <c r="B9309" t="str">
        <f t="shared" si="145"/>
        <v/>
      </c>
      <c r="E9309" t="s">
        <v>1541</v>
      </c>
    </row>
    <row r="9310" spans="1:5" x14ac:dyDescent="0.2">
      <c r="A9310" t="s">
        <v>10526</v>
      </c>
      <c r="B9310" t="str">
        <f t="shared" si="145"/>
        <v/>
      </c>
      <c r="E9310" t="s">
        <v>1541</v>
      </c>
    </row>
    <row r="9311" spans="1:5" x14ac:dyDescent="0.2">
      <c r="A9311" t="s">
        <v>10527</v>
      </c>
      <c r="B9311" t="str">
        <f t="shared" si="145"/>
        <v/>
      </c>
      <c r="E9311" t="s">
        <v>1541</v>
      </c>
    </row>
    <row r="9312" spans="1:5" x14ac:dyDescent="0.2">
      <c r="A9312" t="s">
        <v>10528</v>
      </c>
      <c r="B9312" t="str">
        <f t="shared" si="145"/>
        <v/>
      </c>
      <c r="E9312" t="s">
        <v>1541</v>
      </c>
    </row>
    <row r="9313" spans="1:5" x14ac:dyDescent="0.2">
      <c r="A9313" t="s">
        <v>10529</v>
      </c>
      <c r="B9313" t="str">
        <f t="shared" si="145"/>
        <v/>
      </c>
      <c r="E9313" t="s">
        <v>1541</v>
      </c>
    </row>
    <row r="9314" spans="1:5" x14ac:dyDescent="0.2">
      <c r="A9314" t="s">
        <v>10530</v>
      </c>
      <c r="B9314" t="str">
        <f t="shared" si="145"/>
        <v/>
      </c>
      <c r="E9314" t="s">
        <v>1541</v>
      </c>
    </row>
    <row r="9315" spans="1:5" x14ac:dyDescent="0.2">
      <c r="A9315" t="s">
        <v>10531</v>
      </c>
      <c r="B9315" t="str">
        <f t="shared" si="145"/>
        <v/>
      </c>
      <c r="E9315" t="s">
        <v>1541</v>
      </c>
    </row>
    <row r="9316" spans="1:5" x14ac:dyDescent="0.2">
      <c r="A9316" t="s">
        <v>447</v>
      </c>
      <c r="B9316" t="str">
        <f t="shared" si="145"/>
        <v/>
      </c>
      <c r="E9316" t="s">
        <v>1541</v>
      </c>
    </row>
    <row r="9317" spans="1:5" x14ac:dyDescent="0.2">
      <c r="A9317" t="s">
        <v>10532</v>
      </c>
      <c r="B9317" t="str">
        <f t="shared" si="145"/>
        <v/>
      </c>
      <c r="E9317" t="s">
        <v>1541</v>
      </c>
    </row>
    <row r="9318" spans="1:5" x14ac:dyDescent="0.2">
      <c r="A9318" t="s">
        <v>10533</v>
      </c>
      <c r="B9318" t="str">
        <f t="shared" si="145"/>
        <v/>
      </c>
      <c r="E9318" t="s">
        <v>1541</v>
      </c>
    </row>
    <row r="9319" spans="1:5" x14ac:dyDescent="0.2">
      <c r="A9319" t="s">
        <v>10534</v>
      </c>
      <c r="B9319" t="str">
        <f t="shared" si="145"/>
        <v/>
      </c>
      <c r="E9319" t="s">
        <v>1541</v>
      </c>
    </row>
    <row r="9320" spans="1:5" x14ac:dyDescent="0.2">
      <c r="A9320" t="s">
        <v>10535</v>
      </c>
      <c r="B9320" t="str">
        <f t="shared" si="145"/>
        <v/>
      </c>
      <c r="E9320" t="s">
        <v>1541</v>
      </c>
    </row>
    <row r="9321" spans="1:5" x14ac:dyDescent="0.2">
      <c r="A9321" t="s">
        <v>10536</v>
      </c>
      <c r="B9321" t="str">
        <f t="shared" si="145"/>
        <v/>
      </c>
      <c r="E9321" t="s">
        <v>1541</v>
      </c>
    </row>
    <row r="9322" spans="1:5" x14ac:dyDescent="0.2">
      <c r="A9322" t="s">
        <v>10537</v>
      </c>
      <c r="B9322" t="str">
        <f t="shared" si="145"/>
        <v/>
      </c>
      <c r="E9322" t="s">
        <v>1541</v>
      </c>
    </row>
    <row r="9323" spans="1:5" x14ac:dyDescent="0.2">
      <c r="A9323" t="s">
        <v>10538</v>
      </c>
      <c r="B9323" t="str">
        <f t="shared" si="145"/>
        <v/>
      </c>
      <c r="E9323" t="s">
        <v>1541</v>
      </c>
    </row>
    <row r="9324" spans="1:5" x14ac:dyDescent="0.2">
      <c r="A9324" t="s">
        <v>10539</v>
      </c>
      <c r="B9324" t="str">
        <f t="shared" si="145"/>
        <v/>
      </c>
      <c r="E9324" t="s">
        <v>1541</v>
      </c>
    </row>
    <row r="9325" spans="1:5" x14ac:dyDescent="0.2">
      <c r="A9325" t="s">
        <v>336</v>
      </c>
      <c r="B9325" t="str">
        <f t="shared" si="145"/>
        <v/>
      </c>
      <c r="E9325" t="s">
        <v>1541</v>
      </c>
    </row>
    <row r="9326" spans="1:5" x14ac:dyDescent="0.2">
      <c r="A9326" t="s">
        <v>10540</v>
      </c>
      <c r="B9326" t="str">
        <f t="shared" si="145"/>
        <v/>
      </c>
      <c r="E9326" t="s">
        <v>1541</v>
      </c>
    </row>
    <row r="9327" spans="1:5" x14ac:dyDescent="0.2">
      <c r="A9327" t="s">
        <v>10541</v>
      </c>
      <c r="B9327" t="str">
        <f t="shared" si="145"/>
        <v/>
      </c>
      <c r="E9327" t="s">
        <v>1541</v>
      </c>
    </row>
    <row r="9328" spans="1:5" x14ac:dyDescent="0.2">
      <c r="A9328" t="s">
        <v>10542</v>
      </c>
      <c r="B9328" t="str">
        <f t="shared" si="145"/>
        <v/>
      </c>
      <c r="E9328" t="s">
        <v>1541</v>
      </c>
    </row>
    <row r="9329" spans="1:5" x14ac:dyDescent="0.2">
      <c r="A9329" t="s">
        <v>10543</v>
      </c>
      <c r="B9329" t="str">
        <f t="shared" si="145"/>
        <v/>
      </c>
      <c r="E9329" t="s">
        <v>1541</v>
      </c>
    </row>
    <row r="9330" spans="1:5" x14ac:dyDescent="0.2">
      <c r="A9330" t="s">
        <v>10544</v>
      </c>
      <c r="B9330" t="str">
        <f t="shared" si="145"/>
        <v/>
      </c>
      <c r="E9330" t="s">
        <v>1541</v>
      </c>
    </row>
    <row r="9331" spans="1:5" x14ac:dyDescent="0.2">
      <c r="A9331" t="s">
        <v>10545</v>
      </c>
      <c r="B9331" t="str">
        <f t="shared" si="145"/>
        <v/>
      </c>
      <c r="E9331" t="s">
        <v>1541</v>
      </c>
    </row>
    <row r="9332" spans="1:5" x14ac:dyDescent="0.2">
      <c r="A9332" t="s">
        <v>10546</v>
      </c>
      <c r="B9332" t="str">
        <f t="shared" si="145"/>
        <v/>
      </c>
      <c r="E9332" t="s">
        <v>1541</v>
      </c>
    </row>
    <row r="9333" spans="1:5" x14ac:dyDescent="0.2">
      <c r="A9333" t="s">
        <v>10547</v>
      </c>
      <c r="B9333" t="str">
        <f t="shared" si="145"/>
        <v/>
      </c>
      <c r="E9333" t="s">
        <v>1541</v>
      </c>
    </row>
    <row r="9334" spans="1:5" x14ac:dyDescent="0.2">
      <c r="A9334" t="s">
        <v>10548</v>
      </c>
      <c r="B9334" t="str">
        <f t="shared" si="145"/>
        <v/>
      </c>
      <c r="E9334" t="s">
        <v>1541</v>
      </c>
    </row>
    <row r="9335" spans="1:5" x14ac:dyDescent="0.2">
      <c r="A9335" t="s">
        <v>1018</v>
      </c>
      <c r="B9335" t="str">
        <f t="shared" si="145"/>
        <v>8752708_0.java</v>
      </c>
      <c r="E9335" t="s">
        <v>1541</v>
      </c>
    </row>
    <row r="9336" spans="1:5" x14ac:dyDescent="0.2">
      <c r="A9336" t="s">
        <v>10549</v>
      </c>
      <c r="B9336" t="str">
        <f t="shared" si="145"/>
        <v/>
      </c>
      <c r="E9336" t="s">
        <v>1541</v>
      </c>
    </row>
    <row r="9337" spans="1:5" x14ac:dyDescent="0.2">
      <c r="A9337" t="s">
        <v>10550</v>
      </c>
      <c r="B9337" t="str">
        <f t="shared" si="145"/>
        <v/>
      </c>
      <c r="E9337" t="s">
        <v>1541</v>
      </c>
    </row>
    <row r="9338" spans="1:5" x14ac:dyDescent="0.2">
      <c r="A9338" t="s">
        <v>1650</v>
      </c>
      <c r="B9338" t="str">
        <f t="shared" si="145"/>
        <v>25491400_0.java</v>
      </c>
      <c r="E9338" t="s">
        <v>1541</v>
      </c>
    </row>
    <row r="9339" spans="1:5" x14ac:dyDescent="0.2">
      <c r="A9339" t="s">
        <v>10551</v>
      </c>
      <c r="B9339" t="str">
        <f t="shared" si="145"/>
        <v/>
      </c>
      <c r="E9339" t="s">
        <v>1541</v>
      </c>
    </row>
    <row r="9340" spans="1:5" x14ac:dyDescent="0.2">
      <c r="A9340" t="s">
        <v>10552</v>
      </c>
      <c r="B9340" t="str">
        <f t="shared" si="145"/>
        <v/>
      </c>
      <c r="E9340" t="s">
        <v>1541</v>
      </c>
    </row>
    <row r="9341" spans="1:5" x14ac:dyDescent="0.2">
      <c r="A9341" t="s">
        <v>10553</v>
      </c>
      <c r="B9341" t="str">
        <f t="shared" si="145"/>
        <v/>
      </c>
      <c r="E9341" t="s">
        <v>1541</v>
      </c>
    </row>
    <row r="9342" spans="1:5" x14ac:dyDescent="0.2">
      <c r="A9342" t="s">
        <v>10554</v>
      </c>
      <c r="B9342" t="str">
        <f t="shared" si="145"/>
        <v/>
      </c>
      <c r="E9342" t="s">
        <v>1541</v>
      </c>
    </row>
    <row r="9343" spans="1:5" x14ac:dyDescent="0.2">
      <c r="A9343" t="s">
        <v>10555</v>
      </c>
      <c r="B9343" t="str">
        <f t="shared" si="145"/>
        <v/>
      </c>
      <c r="E9343" t="s">
        <v>1541</v>
      </c>
    </row>
    <row r="9344" spans="1:5" x14ac:dyDescent="0.2">
      <c r="A9344" t="s">
        <v>10556</v>
      </c>
      <c r="B9344" t="str">
        <f t="shared" si="145"/>
        <v/>
      </c>
      <c r="E9344" t="s">
        <v>1541</v>
      </c>
    </row>
    <row r="9345" spans="1:5" x14ac:dyDescent="0.2">
      <c r="A9345" t="s">
        <v>10557</v>
      </c>
      <c r="B9345" t="str">
        <f t="shared" si="145"/>
        <v/>
      </c>
      <c r="E9345" t="s">
        <v>1541</v>
      </c>
    </row>
    <row r="9346" spans="1:5" x14ac:dyDescent="0.2">
      <c r="A9346" t="s">
        <v>10558</v>
      </c>
      <c r="B9346" t="str">
        <f t="shared" si="145"/>
        <v/>
      </c>
      <c r="E9346" t="s">
        <v>1541</v>
      </c>
    </row>
    <row r="9347" spans="1:5" x14ac:dyDescent="0.2">
      <c r="A9347" t="s">
        <v>10559</v>
      </c>
      <c r="B9347" t="str">
        <f t="shared" ref="B9347:B9410" si="146">IF(ISERROR(MATCH(A9347,$C$2:$C$7486,0)),"",A9347)</f>
        <v/>
      </c>
      <c r="E9347" t="s">
        <v>1541</v>
      </c>
    </row>
    <row r="9348" spans="1:5" x14ac:dyDescent="0.2">
      <c r="A9348" t="s">
        <v>10560</v>
      </c>
      <c r="B9348" t="str">
        <f t="shared" si="146"/>
        <v/>
      </c>
      <c r="E9348" t="s">
        <v>1541</v>
      </c>
    </row>
    <row r="9349" spans="1:5" x14ac:dyDescent="0.2">
      <c r="A9349" t="s">
        <v>10561</v>
      </c>
      <c r="B9349" t="str">
        <f t="shared" si="146"/>
        <v/>
      </c>
      <c r="E9349" t="s">
        <v>1541</v>
      </c>
    </row>
    <row r="9350" spans="1:5" x14ac:dyDescent="0.2">
      <c r="A9350" t="s">
        <v>10562</v>
      </c>
      <c r="B9350" t="str">
        <f t="shared" si="146"/>
        <v/>
      </c>
      <c r="E9350" t="s">
        <v>1541</v>
      </c>
    </row>
    <row r="9351" spans="1:5" x14ac:dyDescent="0.2">
      <c r="A9351" t="s">
        <v>10563</v>
      </c>
      <c r="B9351" t="str">
        <f t="shared" si="146"/>
        <v/>
      </c>
      <c r="E9351" t="s">
        <v>1541</v>
      </c>
    </row>
    <row r="9352" spans="1:5" x14ac:dyDescent="0.2">
      <c r="A9352" t="s">
        <v>10564</v>
      </c>
      <c r="B9352" t="str">
        <f t="shared" si="146"/>
        <v/>
      </c>
      <c r="E9352" t="s">
        <v>1541</v>
      </c>
    </row>
    <row r="9353" spans="1:5" x14ac:dyDescent="0.2">
      <c r="A9353" t="s">
        <v>10565</v>
      </c>
      <c r="B9353" t="str">
        <f t="shared" si="146"/>
        <v/>
      </c>
      <c r="E9353" t="s">
        <v>1541</v>
      </c>
    </row>
    <row r="9354" spans="1:5" x14ac:dyDescent="0.2">
      <c r="A9354" t="s">
        <v>10566</v>
      </c>
      <c r="B9354" t="str">
        <f t="shared" si="146"/>
        <v/>
      </c>
      <c r="E9354" t="s">
        <v>1541</v>
      </c>
    </row>
    <row r="9355" spans="1:5" x14ac:dyDescent="0.2">
      <c r="A9355" t="s">
        <v>10567</v>
      </c>
      <c r="B9355" t="str">
        <f t="shared" si="146"/>
        <v/>
      </c>
      <c r="E9355" t="s">
        <v>1541</v>
      </c>
    </row>
    <row r="9356" spans="1:5" x14ac:dyDescent="0.2">
      <c r="A9356" t="s">
        <v>10568</v>
      </c>
      <c r="B9356" t="str">
        <f t="shared" si="146"/>
        <v/>
      </c>
      <c r="E9356" t="s">
        <v>1541</v>
      </c>
    </row>
    <row r="9357" spans="1:5" x14ac:dyDescent="0.2">
      <c r="A9357" t="s">
        <v>10569</v>
      </c>
      <c r="B9357" t="str">
        <f t="shared" si="146"/>
        <v/>
      </c>
      <c r="E9357" t="s">
        <v>1541</v>
      </c>
    </row>
    <row r="9358" spans="1:5" x14ac:dyDescent="0.2">
      <c r="A9358" t="s">
        <v>10570</v>
      </c>
      <c r="B9358" t="str">
        <f t="shared" si="146"/>
        <v>16070512_0.java</v>
      </c>
      <c r="E9358" t="s">
        <v>1541</v>
      </c>
    </row>
    <row r="9359" spans="1:5" x14ac:dyDescent="0.2">
      <c r="A9359" t="s">
        <v>10571</v>
      </c>
      <c r="B9359" t="str">
        <f t="shared" si="146"/>
        <v/>
      </c>
      <c r="E9359" t="s">
        <v>1541</v>
      </c>
    </row>
    <row r="9360" spans="1:5" x14ac:dyDescent="0.2">
      <c r="A9360" t="s">
        <v>10572</v>
      </c>
      <c r="B9360" t="str">
        <f t="shared" si="146"/>
        <v>22687146_0.java</v>
      </c>
      <c r="E9360" t="s">
        <v>1541</v>
      </c>
    </row>
    <row r="9361" spans="1:5" x14ac:dyDescent="0.2">
      <c r="A9361" t="s">
        <v>10573</v>
      </c>
      <c r="B9361" t="str">
        <f t="shared" si="146"/>
        <v/>
      </c>
      <c r="E9361" t="s">
        <v>1541</v>
      </c>
    </row>
    <row r="9362" spans="1:5" x14ac:dyDescent="0.2">
      <c r="A9362" t="s">
        <v>10574</v>
      </c>
      <c r="B9362" t="str">
        <f t="shared" si="146"/>
        <v/>
      </c>
      <c r="E9362" t="s">
        <v>1541</v>
      </c>
    </row>
    <row r="9363" spans="1:5" x14ac:dyDescent="0.2">
      <c r="A9363" t="s">
        <v>10575</v>
      </c>
      <c r="B9363" t="str">
        <f t="shared" si="146"/>
        <v/>
      </c>
      <c r="E9363" t="s">
        <v>1541</v>
      </c>
    </row>
    <row r="9364" spans="1:5" x14ac:dyDescent="0.2">
      <c r="A9364" t="s">
        <v>10576</v>
      </c>
      <c r="B9364" t="str">
        <f t="shared" si="146"/>
        <v/>
      </c>
      <c r="E9364" t="s">
        <v>1541</v>
      </c>
    </row>
    <row r="9365" spans="1:5" x14ac:dyDescent="0.2">
      <c r="A9365" t="s">
        <v>10577</v>
      </c>
      <c r="B9365" t="str">
        <f t="shared" si="146"/>
        <v>16284892_0.java</v>
      </c>
      <c r="E9365" t="s">
        <v>1541</v>
      </c>
    </row>
    <row r="9366" spans="1:5" x14ac:dyDescent="0.2">
      <c r="A9366" t="s">
        <v>10578</v>
      </c>
      <c r="B9366" t="str">
        <f t="shared" si="146"/>
        <v>20382029_0.java</v>
      </c>
      <c r="E9366" t="s">
        <v>1541</v>
      </c>
    </row>
    <row r="9367" spans="1:5" x14ac:dyDescent="0.2">
      <c r="A9367" t="s">
        <v>10579</v>
      </c>
      <c r="B9367" t="str">
        <f t="shared" si="146"/>
        <v>15097795_2.java</v>
      </c>
      <c r="E9367" t="s">
        <v>1541</v>
      </c>
    </row>
    <row r="9368" spans="1:5" x14ac:dyDescent="0.2">
      <c r="A9368" t="s">
        <v>10580</v>
      </c>
      <c r="B9368" t="str">
        <f t="shared" si="146"/>
        <v/>
      </c>
      <c r="E9368" t="s">
        <v>1541</v>
      </c>
    </row>
    <row r="9369" spans="1:5" x14ac:dyDescent="0.2">
      <c r="A9369" t="s">
        <v>10581</v>
      </c>
      <c r="B9369" t="str">
        <f t="shared" si="146"/>
        <v/>
      </c>
      <c r="E9369" t="s">
        <v>1541</v>
      </c>
    </row>
    <row r="9370" spans="1:5" x14ac:dyDescent="0.2">
      <c r="A9370" t="s">
        <v>81</v>
      </c>
      <c r="B9370" t="str">
        <f t="shared" si="146"/>
        <v/>
      </c>
      <c r="E9370" t="s">
        <v>1541</v>
      </c>
    </row>
    <row r="9371" spans="1:5" x14ac:dyDescent="0.2">
      <c r="A9371" t="s">
        <v>10582</v>
      </c>
      <c r="B9371" t="str">
        <f t="shared" si="146"/>
        <v/>
      </c>
      <c r="E9371" t="s">
        <v>1541</v>
      </c>
    </row>
    <row r="9372" spans="1:5" x14ac:dyDescent="0.2">
      <c r="A9372" t="s">
        <v>10583</v>
      </c>
      <c r="B9372" t="str">
        <f t="shared" si="146"/>
        <v/>
      </c>
      <c r="E9372" t="s">
        <v>1541</v>
      </c>
    </row>
    <row r="9373" spans="1:5" x14ac:dyDescent="0.2">
      <c r="A9373" t="s">
        <v>1185</v>
      </c>
      <c r="B9373" t="str">
        <f t="shared" si="146"/>
        <v>1335826_0.java</v>
      </c>
      <c r="E9373" t="s">
        <v>1541</v>
      </c>
    </row>
    <row r="9374" spans="1:5" x14ac:dyDescent="0.2">
      <c r="A9374" t="s">
        <v>10584</v>
      </c>
      <c r="B9374" t="str">
        <f t="shared" si="146"/>
        <v/>
      </c>
      <c r="E9374" t="s">
        <v>1541</v>
      </c>
    </row>
    <row r="9375" spans="1:5" x14ac:dyDescent="0.2">
      <c r="A9375" t="s">
        <v>10585</v>
      </c>
      <c r="B9375" t="str">
        <f t="shared" si="146"/>
        <v/>
      </c>
      <c r="E9375" t="s">
        <v>1541</v>
      </c>
    </row>
    <row r="9376" spans="1:5" x14ac:dyDescent="0.2">
      <c r="A9376" t="s">
        <v>10586</v>
      </c>
      <c r="B9376" t="str">
        <f t="shared" si="146"/>
        <v/>
      </c>
      <c r="E9376" t="s">
        <v>1541</v>
      </c>
    </row>
    <row r="9377" spans="1:5" x14ac:dyDescent="0.2">
      <c r="A9377" t="s">
        <v>10587</v>
      </c>
      <c r="B9377" t="str">
        <f t="shared" si="146"/>
        <v/>
      </c>
      <c r="E9377" t="s">
        <v>1541</v>
      </c>
    </row>
    <row r="9378" spans="1:5" x14ac:dyDescent="0.2">
      <c r="A9378" t="s">
        <v>10588</v>
      </c>
      <c r="B9378" t="str">
        <f t="shared" si="146"/>
        <v/>
      </c>
      <c r="E9378" t="s">
        <v>1541</v>
      </c>
    </row>
    <row r="9379" spans="1:5" x14ac:dyDescent="0.2">
      <c r="A9379" t="s">
        <v>10589</v>
      </c>
      <c r="B9379" t="str">
        <f t="shared" si="146"/>
        <v/>
      </c>
      <c r="E9379" t="s">
        <v>1541</v>
      </c>
    </row>
    <row r="9380" spans="1:5" x14ac:dyDescent="0.2">
      <c r="A9380" t="s">
        <v>10590</v>
      </c>
      <c r="B9380" t="str">
        <f t="shared" si="146"/>
        <v>2015971_0.java</v>
      </c>
      <c r="E9380" t="s">
        <v>1541</v>
      </c>
    </row>
    <row r="9381" spans="1:5" x14ac:dyDescent="0.2">
      <c r="A9381" t="s">
        <v>1605</v>
      </c>
      <c r="B9381" t="str">
        <f t="shared" si="146"/>
        <v>19431676_0.java</v>
      </c>
      <c r="E9381" t="s">
        <v>1541</v>
      </c>
    </row>
    <row r="9382" spans="1:5" x14ac:dyDescent="0.2">
      <c r="A9382" t="s">
        <v>10591</v>
      </c>
      <c r="B9382" t="str">
        <f t="shared" si="146"/>
        <v>19764696_0.java</v>
      </c>
      <c r="E9382" t="s">
        <v>1541</v>
      </c>
    </row>
    <row r="9383" spans="1:5" x14ac:dyDescent="0.2">
      <c r="A9383" t="s">
        <v>10592</v>
      </c>
      <c r="B9383" t="str">
        <f t="shared" si="146"/>
        <v/>
      </c>
      <c r="E9383" t="s">
        <v>1541</v>
      </c>
    </row>
    <row r="9384" spans="1:5" x14ac:dyDescent="0.2">
      <c r="A9384" t="s">
        <v>1100</v>
      </c>
      <c r="B9384" t="str">
        <f t="shared" si="146"/>
        <v>21161594_0.java</v>
      </c>
      <c r="E9384" t="s">
        <v>1541</v>
      </c>
    </row>
    <row r="9385" spans="1:5" x14ac:dyDescent="0.2">
      <c r="A9385" t="s">
        <v>10593</v>
      </c>
      <c r="B9385" t="str">
        <f t="shared" si="146"/>
        <v/>
      </c>
      <c r="E9385" t="s">
        <v>1541</v>
      </c>
    </row>
    <row r="9386" spans="1:5" x14ac:dyDescent="0.2">
      <c r="A9386" t="s">
        <v>10594</v>
      </c>
      <c r="B9386" t="str">
        <f t="shared" si="146"/>
        <v>9960725_0.java</v>
      </c>
      <c r="E9386" t="s">
        <v>1541</v>
      </c>
    </row>
    <row r="9387" spans="1:5" x14ac:dyDescent="0.2">
      <c r="A9387" t="s">
        <v>10595</v>
      </c>
      <c r="B9387" t="str">
        <f t="shared" si="146"/>
        <v/>
      </c>
      <c r="E9387" t="s">
        <v>1541</v>
      </c>
    </row>
    <row r="9388" spans="1:5" x14ac:dyDescent="0.2">
      <c r="A9388" t="s">
        <v>10596</v>
      </c>
      <c r="B9388" t="str">
        <f t="shared" si="146"/>
        <v/>
      </c>
      <c r="E9388" t="s">
        <v>1541</v>
      </c>
    </row>
    <row r="9389" spans="1:5" x14ac:dyDescent="0.2">
      <c r="A9389" t="s">
        <v>10597</v>
      </c>
      <c r="B9389" t="str">
        <f t="shared" si="146"/>
        <v/>
      </c>
      <c r="E9389" t="s">
        <v>1541</v>
      </c>
    </row>
    <row r="9390" spans="1:5" x14ac:dyDescent="0.2">
      <c r="A9390" t="s">
        <v>10598</v>
      </c>
      <c r="B9390" t="str">
        <f t="shared" si="146"/>
        <v/>
      </c>
      <c r="E9390" t="s">
        <v>1541</v>
      </c>
    </row>
    <row r="9391" spans="1:5" x14ac:dyDescent="0.2">
      <c r="A9391" t="s">
        <v>10599</v>
      </c>
      <c r="B9391" t="str">
        <f t="shared" si="146"/>
        <v/>
      </c>
      <c r="E9391" t="s">
        <v>1541</v>
      </c>
    </row>
    <row r="9392" spans="1:5" x14ac:dyDescent="0.2">
      <c r="A9392" t="s">
        <v>10600</v>
      </c>
      <c r="B9392" t="str">
        <f t="shared" si="146"/>
        <v>18304157_0.java</v>
      </c>
      <c r="E9392" t="s">
        <v>1541</v>
      </c>
    </row>
    <row r="9393" spans="1:5" x14ac:dyDescent="0.2">
      <c r="A9393" t="s">
        <v>10601</v>
      </c>
      <c r="B9393" t="str">
        <f t="shared" si="146"/>
        <v/>
      </c>
      <c r="E9393" t="s">
        <v>1541</v>
      </c>
    </row>
    <row r="9394" spans="1:5" x14ac:dyDescent="0.2">
      <c r="A9394" t="s">
        <v>10602</v>
      </c>
      <c r="B9394" t="str">
        <f t="shared" si="146"/>
        <v>17630465_1.java</v>
      </c>
      <c r="E9394" t="s">
        <v>1541</v>
      </c>
    </row>
    <row r="9395" spans="1:5" x14ac:dyDescent="0.2">
      <c r="A9395" t="s">
        <v>10603</v>
      </c>
      <c r="B9395" t="str">
        <f t="shared" si="146"/>
        <v/>
      </c>
      <c r="E9395" t="s">
        <v>1541</v>
      </c>
    </row>
    <row r="9396" spans="1:5" x14ac:dyDescent="0.2">
      <c r="A9396" t="s">
        <v>10604</v>
      </c>
      <c r="B9396" t="str">
        <f t="shared" si="146"/>
        <v/>
      </c>
      <c r="E9396" t="s">
        <v>1541</v>
      </c>
    </row>
    <row r="9397" spans="1:5" x14ac:dyDescent="0.2">
      <c r="A9397" t="s">
        <v>10605</v>
      </c>
      <c r="B9397" t="str">
        <f t="shared" si="146"/>
        <v>12275036_0.java</v>
      </c>
      <c r="E9397" t="s">
        <v>1541</v>
      </c>
    </row>
    <row r="9398" spans="1:5" x14ac:dyDescent="0.2">
      <c r="A9398" t="s">
        <v>10606</v>
      </c>
      <c r="B9398" t="str">
        <f t="shared" si="146"/>
        <v/>
      </c>
      <c r="E9398" t="s">
        <v>1541</v>
      </c>
    </row>
    <row r="9399" spans="1:5" x14ac:dyDescent="0.2">
      <c r="A9399" t="s">
        <v>10607</v>
      </c>
      <c r="B9399" t="str">
        <f t="shared" si="146"/>
        <v/>
      </c>
      <c r="E9399" t="s">
        <v>1541</v>
      </c>
    </row>
    <row r="9400" spans="1:5" x14ac:dyDescent="0.2">
      <c r="A9400" t="s">
        <v>10608</v>
      </c>
      <c r="B9400" t="str">
        <f t="shared" si="146"/>
        <v/>
      </c>
      <c r="E9400" t="s">
        <v>1541</v>
      </c>
    </row>
    <row r="9401" spans="1:5" x14ac:dyDescent="0.2">
      <c r="A9401" t="s">
        <v>10609</v>
      </c>
      <c r="B9401" t="str">
        <f t="shared" si="146"/>
        <v>25151809_0.java</v>
      </c>
      <c r="E9401" t="s">
        <v>1541</v>
      </c>
    </row>
    <row r="9402" spans="1:5" x14ac:dyDescent="0.2">
      <c r="A9402" t="s">
        <v>10610</v>
      </c>
      <c r="B9402" t="str">
        <f t="shared" si="146"/>
        <v/>
      </c>
      <c r="E9402" t="s">
        <v>1541</v>
      </c>
    </row>
    <row r="9403" spans="1:5" x14ac:dyDescent="0.2">
      <c r="A9403" t="s">
        <v>664</v>
      </c>
      <c r="B9403" t="str">
        <f t="shared" si="146"/>
        <v>11088321_0.java</v>
      </c>
      <c r="E9403" t="s">
        <v>1541</v>
      </c>
    </row>
    <row r="9404" spans="1:5" x14ac:dyDescent="0.2">
      <c r="A9404" t="s">
        <v>10611</v>
      </c>
      <c r="B9404" t="str">
        <f t="shared" si="146"/>
        <v/>
      </c>
      <c r="E9404" t="s">
        <v>1541</v>
      </c>
    </row>
    <row r="9405" spans="1:5" x14ac:dyDescent="0.2">
      <c r="A9405" t="s">
        <v>10612</v>
      </c>
      <c r="B9405" t="str">
        <f t="shared" si="146"/>
        <v/>
      </c>
      <c r="E9405" t="s">
        <v>1541</v>
      </c>
    </row>
    <row r="9406" spans="1:5" x14ac:dyDescent="0.2">
      <c r="A9406" t="s">
        <v>10613</v>
      </c>
      <c r="B9406" t="str">
        <f t="shared" si="146"/>
        <v/>
      </c>
      <c r="E9406" t="s">
        <v>1541</v>
      </c>
    </row>
    <row r="9407" spans="1:5" x14ac:dyDescent="0.2">
      <c r="A9407" t="s">
        <v>10614</v>
      </c>
      <c r="B9407" t="str">
        <f t="shared" si="146"/>
        <v/>
      </c>
      <c r="E9407" t="s">
        <v>1541</v>
      </c>
    </row>
    <row r="9408" spans="1:5" x14ac:dyDescent="0.2">
      <c r="A9408" t="s">
        <v>10615</v>
      </c>
      <c r="B9408" t="str">
        <f t="shared" si="146"/>
        <v/>
      </c>
      <c r="E9408" t="s">
        <v>1541</v>
      </c>
    </row>
    <row r="9409" spans="1:5" x14ac:dyDescent="0.2">
      <c r="A9409" t="s">
        <v>10616</v>
      </c>
      <c r="B9409" t="str">
        <f t="shared" si="146"/>
        <v/>
      </c>
      <c r="E9409" t="s">
        <v>1541</v>
      </c>
    </row>
    <row r="9410" spans="1:5" x14ac:dyDescent="0.2">
      <c r="A9410" t="s">
        <v>10617</v>
      </c>
      <c r="B9410" t="str">
        <f t="shared" si="146"/>
        <v/>
      </c>
      <c r="E9410" t="s">
        <v>1541</v>
      </c>
    </row>
    <row r="9411" spans="1:5" x14ac:dyDescent="0.2">
      <c r="A9411" t="s">
        <v>10618</v>
      </c>
      <c r="B9411" t="str">
        <f t="shared" ref="B9411:B9474" si="147">IF(ISERROR(MATCH(A9411,$C$2:$C$7486,0)),"",A9411)</f>
        <v/>
      </c>
      <c r="E9411" t="s">
        <v>1541</v>
      </c>
    </row>
    <row r="9412" spans="1:5" x14ac:dyDescent="0.2">
      <c r="A9412" t="s">
        <v>10619</v>
      </c>
      <c r="B9412" t="str">
        <f t="shared" si="147"/>
        <v/>
      </c>
      <c r="E9412" t="s">
        <v>1541</v>
      </c>
    </row>
    <row r="9413" spans="1:5" x14ac:dyDescent="0.2">
      <c r="A9413" t="s">
        <v>10620</v>
      </c>
      <c r="B9413" t="str">
        <f t="shared" si="147"/>
        <v>21020544_0.java</v>
      </c>
      <c r="E9413" t="s">
        <v>1541</v>
      </c>
    </row>
    <row r="9414" spans="1:5" x14ac:dyDescent="0.2">
      <c r="A9414" t="s">
        <v>10621</v>
      </c>
      <c r="B9414" t="str">
        <f t="shared" si="147"/>
        <v>11746216_1.java</v>
      </c>
      <c r="E9414" t="s">
        <v>1541</v>
      </c>
    </row>
    <row r="9415" spans="1:5" x14ac:dyDescent="0.2">
      <c r="A9415" t="s">
        <v>10622</v>
      </c>
      <c r="B9415" t="str">
        <f t="shared" si="147"/>
        <v>12758062_0.java</v>
      </c>
      <c r="E9415" t="s">
        <v>1541</v>
      </c>
    </row>
    <row r="9416" spans="1:5" x14ac:dyDescent="0.2">
      <c r="A9416" t="s">
        <v>10623</v>
      </c>
      <c r="B9416" t="str">
        <f t="shared" si="147"/>
        <v/>
      </c>
      <c r="E9416" t="s">
        <v>1541</v>
      </c>
    </row>
    <row r="9417" spans="1:5" x14ac:dyDescent="0.2">
      <c r="A9417" t="s">
        <v>72</v>
      </c>
      <c r="B9417" t="str">
        <f t="shared" si="147"/>
        <v/>
      </c>
      <c r="E9417" t="s">
        <v>1541</v>
      </c>
    </row>
    <row r="9418" spans="1:5" x14ac:dyDescent="0.2">
      <c r="A9418" t="s">
        <v>10624</v>
      </c>
      <c r="B9418" t="str">
        <f t="shared" si="147"/>
        <v/>
      </c>
      <c r="E9418" t="s">
        <v>1541</v>
      </c>
    </row>
    <row r="9419" spans="1:5" x14ac:dyDescent="0.2">
      <c r="A9419" t="s">
        <v>10625</v>
      </c>
      <c r="B9419" t="str">
        <f t="shared" si="147"/>
        <v/>
      </c>
      <c r="E9419" t="s">
        <v>1541</v>
      </c>
    </row>
    <row r="9420" spans="1:5" x14ac:dyDescent="0.2">
      <c r="A9420" t="s">
        <v>10626</v>
      </c>
      <c r="B9420" t="str">
        <f t="shared" si="147"/>
        <v/>
      </c>
      <c r="E9420" t="s">
        <v>1541</v>
      </c>
    </row>
    <row r="9421" spans="1:5" x14ac:dyDescent="0.2">
      <c r="A9421" t="s">
        <v>10627</v>
      </c>
      <c r="B9421" t="str">
        <f t="shared" si="147"/>
        <v>18496305_1.java</v>
      </c>
      <c r="E9421" t="s">
        <v>1541</v>
      </c>
    </row>
    <row r="9422" spans="1:5" x14ac:dyDescent="0.2">
      <c r="A9422" t="s">
        <v>10628</v>
      </c>
      <c r="B9422" t="str">
        <f t="shared" si="147"/>
        <v>3667440_0.java</v>
      </c>
      <c r="E9422" t="s">
        <v>1541</v>
      </c>
    </row>
    <row r="9423" spans="1:5" x14ac:dyDescent="0.2">
      <c r="A9423" t="s">
        <v>10629</v>
      </c>
      <c r="B9423" t="str">
        <f t="shared" si="147"/>
        <v/>
      </c>
      <c r="E9423" t="s">
        <v>1541</v>
      </c>
    </row>
    <row r="9424" spans="1:5" x14ac:dyDescent="0.2">
      <c r="A9424" t="s">
        <v>10630</v>
      </c>
      <c r="B9424" t="str">
        <f t="shared" si="147"/>
        <v/>
      </c>
      <c r="E9424" t="s">
        <v>1541</v>
      </c>
    </row>
    <row r="9425" spans="1:5" x14ac:dyDescent="0.2">
      <c r="A9425" t="s">
        <v>10631</v>
      </c>
      <c r="B9425" t="str">
        <f t="shared" si="147"/>
        <v/>
      </c>
      <c r="E9425" t="s">
        <v>1541</v>
      </c>
    </row>
    <row r="9426" spans="1:5" x14ac:dyDescent="0.2">
      <c r="A9426" t="s">
        <v>10632</v>
      </c>
      <c r="B9426" t="str">
        <f t="shared" si="147"/>
        <v>24709392_0.java</v>
      </c>
      <c r="E9426" t="s">
        <v>1541</v>
      </c>
    </row>
    <row r="9427" spans="1:5" x14ac:dyDescent="0.2">
      <c r="A9427" t="s">
        <v>10633</v>
      </c>
      <c r="B9427" t="str">
        <f t="shared" si="147"/>
        <v/>
      </c>
      <c r="E9427" t="s">
        <v>1541</v>
      </c>
    </row>
    <row r="9428" spans="1:5" x14ac:dyDescent="0.2">
      <c r="A9428" t="s">
        <v>10634</v>
      </c>
      <c r="B9428" t="str">
        <f t="shared" si="147"/>
        <v>3359217_0.java</v>
      </c>
      <c r="E9428" t="s">
        <v>1541</v>
      </c>
    </row>
    <row r="9429" spans="1:5" x14ac:dyDescent="0.2">
      <c r="A9429" t="s">
        <v>10635</v>
      </c>
      <c r="B9429" t="str">
        <f t="shared" si="147"/>
        <v/>
      </c>
      <c r="E9429" t="s">
        <v>1541</v>
      </c>
    </row>
    <row r="9430" spans="1:5" x14ac:dyDescent="0.2">
      <c r="A9430" t="s">
        <v>10636</v>
      </c>
      <c r="B9430" t="str">
        <f t="shared" si="147"/>
        <v/>
      </c>
      <c r="E9430" t="s">
        <v>1541</v>
      </c>
    </row>
    <row r="9431" spans="1:5" x14ac:dyDescent="0.2">
      <c r="A9431" t="s">
        <v>10637</v>
      </c>
      <c r="B9431" t="str">
        <f t="shared" si="147"/>
        <v>14373136_1.java</v>
      </c>
      <c r="E9431" t="s">
        <v>1541</v>
      </c>
    </row>
    <row r="9432" spans="1:5" x14ac:dyDescent="0.2">
      <c r="A9432" t="s">
        <v>10638</v>
      </c>
      <c r="B9432" t="str">
        <f t="shared" si="147"/>
        <v/>
      </c>
      <c r="E9432" t="s">
        <v>1541</v>
      </c>
    </row>
    <row r="9433" spans="1:5" x14ac:dyDescent="0.2">
      <c r="A9433" t="s">
        <v>10639</v>
      </c>
      <c r="B9433" t="str">
        <f t="shared" si="147"/>
        <v>23670077_2.java</v>
      </c>
      <c r="E9433" t="s">
        <v>1541</v>
      </c>
    </row>
    <row r="9434" spans="1:5" x14ac:dyDescent="0.2">
      <c r="A9434" t="s">
        <v>10640</v>
      </c>
      <c r="B9434" t="str">
        <f t="shared" si="147"/>
        <v/>
      </c>
      <c r="E9434" t="s">
        <v>1541</v>
      </c>
    </row>
    <row r="9435" spans="1:5" x14ac:dyDescent="0.2">
      <c r="A9435" t="s">
        <v>10641</v>
      </c>
      <c r="B9435" t="str">
        <f t="shared" si="147"/>
        <v/>
      </c>
      <c r="E9435" t="s">
        <v>1541</v>
      </c>
    </row>
    <row r="9436" spans="1:5" x14ac:dyDescent="0.2">
      <c r="A9436" t="s">
        <v>10642</v>
      </c>
      <c r="B9436" t="str">
        <f t="shared" si="147"/>
        <v/>
      </c>
      <c r="E9436" t="s">
        <v>1541</v>
      </c>
    </row>
    <row r="9437" spans="1:5" x14ac:dyDescent="0.2">
      <c r="A9437" t="s">
        <v>10643</v>
      </c>
      <c r="B9437" t="str">
        <f t="shared" si="147"/>
        <v/>
      </c>
      <c r="E9437" t="s">
        <v>1541</v>
      </c>
    </row>
    <row r="9438" spans="1:5" x14ac:dyDescent="0.2">
      <c r="A9438" t="s">
        <v>10644</v>
      </c>
      <c r="B9438" t="str">
        <f t="shared" si="147"/>
        <v/>
      </c>
      <c r="E9438" t="s">
        <v>1541</v>
      </c>
    </row>
    <row r="9439" spans="1:5" x14ac:dyDescent="0.2">
      <c r="A9439" t="s">
        <v>10645</v>
      </c>
      <c r="B9439" t="str">
        <f t="shared" si="147"/>
        <v/>
      </c>
      <c r="E9439" t="s">
        <v>1541</v>
      </c>
    </row>
    <row r="9440" spans="1:5" x14ac:dyDescent="0.2">
      <c r="A9440" t="s">
        <v>10646</v>
      </c>
      <c r="B9440" t="str">
        <f t="shared" si="147"/>
        <v/>
      </c>
      <c r="E9440" t="s">
        <v>1541</v>
      </c>
    </row>
    <row r="9441" spans="1:5" x14ac:dyDescent="0.2">
      <c r="A9441" t="s">
        <v>10647</v>
      </c>
      <c r="B9441" t="str">
        <f t="shared" si="147"/>
        <v>21074273_0.java</v>
      </c>
      <c r="E9441" t="s">
        <v>1541</v>
      </c>
    </row>
    <row r="9442" spans="1:5" x14ac:dyDescent="0.2">
      <c r="A9442" t="s">
        <v>10648</v>
      </c>
      <c r="B9442" t="str">
        <f t="shared" si="147"/>
        <v/>
      </c>
      <c r="E9442" t="s">
        <v>1541</v>
      </c>
    </row>
    <row r="9443" spans="1:5" x14ac:dyDescent="0.2">
      <c r="A9443" t="s">
        <v>10649</v>
      </c>
      <c r="B9443" t="str">
        <f t="shared" si="147"/>
        <v>1339589_0.java</v>
      </c>
      <c r="E9443" t="s">
        <v>1541</v>
      </c>
    </row>
    <row r="9444" spans="1:5" x14ac:dyDescent="0.2">
      <c r="A9444" t="s">
        <v>10650</v>
      </c>
      <c r="B9444" t="str">
        <f t="shared" si="147"/>
        <v/>
      </c>
      <c r="E9444" t="s">
        <v>1541</v>
      </c>
    </row>
    <row r="9445" spans="1:5" x14ac:dyDescent="0.2">
      <c r="A9445" t="s">
        <v>346</v>
      </c>
      <c r="B9445" t="str">
        <f t="shared" si="147"/>
        <v>14002290_0.java</v>
      </c>
      <c r="E9445" t="s">
        <v>1541</v>
      </c>
    </row>
    <row r="9446" spans="1:5" x14ac:dyDescent="0.2">
      <c r="A9446" t="s">
        <v>10651</v>
      </c>
      <c r="B9446" t="str">
        <f t="shared" si="147"/>
        <v/>
      </c>
      <c r="E9446" t="s">
        <v>1541</v>
      </c>
    </row>
    <row r="9447" spans="1:5" x14ac:dyDescent="0.2">
      <c r="A9447" t="s">
        <v>10652</v>
      </c>
      <c r="B9447" t="str">
        <f t="shared" si="147"/>
        <v/>
      </c>
      <c r="E9447" t="s">
        <v>1541</v>
      </c>
    </row>
    <row r="9448" spans="1:5" x14ac:dyDescent="0.2">
      <c r="A9448" t="s">
        <v>10653</v>
      </c>
      <c r="B9448" t="str">
        <f t="shared" si="147"/>
        <v/>
      </c>
      <c r="E9448" t="s">
        <v>1541</v>
      </c>
    </row>
    <row r="9449" spans="1:5" x14ac:dyDescent="0.2">
      <c r="A9449" t="s">
        <v>10654</v>
      </c>
      <c r="B9449" t="str">
        <f t="shared" si="147"/>
        <v/>
      </c>
      <c r="E9449" t="s">
        <v>1541</v>
      </c>
    </row>
    <row r="9450" spans="1:5" x14ac:dyDescent="0.2">
      <c r="A9450" t="s">
        <v>10655</v>
      </c>
      <c r="B9450" t="str">
        <f t="shared" si="147"/>
        <v>3814408_2.java</v>
      </c>
      <c r="E9450" t="s">
        <v>1541</v>
      </c>
    </row>
    <row r="9451" spans="1:5" x14ac:dyDescent="0.2">
      <c r="A9451" t="s">
        <v>10656</v>
      </c>
      <c r="B9451" t="str">
        <f t="shared" si="147"/>
        <v>5742423_0.java</v>
      </c>
      <c r="E9451" t="s">
        <v>1541</v>
      </c>
    </row>
    <row r="9452" spans="1:5" x14ac:dyDescent="0.2">
      <c r="A9452" t="s">
        <v>298</v>
      </c>
      <c r="B9452" t="str">
        <f t="shared" si="147"/>
        <v/>
      </c>
      <c r="E9452" t="s">
        <v>1541</v>
      </c>
    </row>
    <row r="9453" spans="1:5" x14ac:dyDescent="0.2">
      <c r="A9453" t="s">
        <v>10657</v>
      </c>
      <c r="B9453" t="str">
        <f t="shared" si="147"/>
        <v/>
      </c>
      <c r="E9453" t="s">
        <v>1541</v>
      </c>
    </row>
    <row r="9454" spans="1:5" x14ac:dyDescent="0.2">
      <c r="A9454" t="s">
        <v>10658</v>
      </c>
      <c r="B9454" t="str">
        <f t="shared" si="147"/>
        <v/>
      </c>
      <c r="E9454" t="s">
        <v>1541</v>
      </c>
    </row>
    <row r="9455" spans="1:5" x14ac:dyDescent="0.2">
      <c r="A9455" t="s">
        <v>10659</v>
      </c>
      <c r="B9455" t="str">
        <f t="shared" si="147"/>
        <v/>
      </c>
      <c r="E9455" t="s">
        <v>1541</v>
      </c>
    </row>
    <row r="9456" spans="1:5" x14ac:dyDescent="0.2">
      <c r="A9456" t="s">
        <v>10660</v>
      </c>
      <c r="B9456" t="str">
        <f t="shared" si="147"/>
        <v/>
      </c>
      <c r="E9456" t="s">
        <v>1541</v>
      </c>
    </row>
    <row r="9457" spans="1:5" x14ac:dyDescent="0.2">
      <c r="A9457" t="s">
        <v>10661</v>
      </c>
      <c r="B9457" t="str">
        <f t="shared" si="147"/>
        <v/>
      </c>
      <c r="E9457" t="s">
        <v>1541</v>
      </c>
    </row>
    <row r="9458" spans="1:5" x14ac:dyDescent="0.2">
      <c r="A9458" t="s">
        <v>743</v>
      </c>
      <c r="B9458" t="str">
        <f t="shared" si="147"/>
        <v>15303128_0.java</v>
      </c>
      <c r="E9458" t="s">
        <v>1541</v>
      </c>
    </row>
    <row r="9459" spans="1:5" x14ac:dyDescent="0.2">
      <c r="A9459" t="s">
        <v>10662</v>
      </c>
      <c r="B9459" t="str">
        <f t="shared" si="147"/>
        <v/>
      </c>
      <c r="E9459" t="s">
        <v>1541</v>
      </c>
    </row>
    <row r="9460" spans="1:5" x14ac:dyDescent="0.2">
      <c r="A9460" t="s">
        <v>10663</v>
      </c>
      <c r="B9460" t="str">
        <f t="shared" si="147"/>
        <v/>
      </c>
      <c r="E9460" t="s">
        <v>1541</v>
      </c>
    </row>
    <row r="9461" spans="1:5" x14ac:dyDescent="0.2">
      <c r="A9461" t="s">
        <v>10664</v>
      </c>
      <c r="B9461" t="str">
        <f t="shared" si="147"/>
        <v/>
      </c>
      <c r="E9461" t="s">
        <v>1541</v>
      </c>
    </row>
    <row r="9462" spans="1:5" x14ac:dyDescent="0.2">
      <c r="A9462" t="s">
        <v>10665</v>
      </c>
      <c r="B9462" t="str">
        <f t="shared" si="147"/>
        <v/>
      </c>
      <c r="E9462" t="s">
        <v>1541</v>
      </c>
    </row>
    <row r="9463" spans="1:5" x14ac:dyDescent="0.2">
      <c r="A9463" t="s">
        <v>10666</v>
      </c>
      <c r="B9463" t="str">
        <f t="shared" si="147"/>
        <v>8889503_0.java</v>
      </c>
      <c r="E9463" t="s">
        <v>1541</v>
      </c>
    </row>
    <row r="9464" spans="1:5" x14ac:dyDescent="0.2">
      <c r="A9464" t="s">
        <v>10667</v>
      </c>
      <c r="B9464" t="str">
        <f t="shared" si="147"/>
        <v/>
      </c>
      <c r="E9464" t="s">
        <v>1541</v>
      </c>
    </row>
    <row r="9465" spans="1:5" x14ac:dyDescent="0.2">
      <c r="A9465" t="s">
        <v>10668</v>
      </c>
      <c r="B9465" t="str">
        <f t="shared" si="147"/>
        <v/>
      </c>
      <c r="E9465" t="s">
        <v>1541</v>
      </c>
    </row>
    <row r="9466" spans="1:5" x14ac:dyDescent="0.2">
      <c r="A9466" t="s">
        <v>10669</v>
      </c>
      <c r="B9466" t="str">
        <f t="shared" si="147"/>
        <v/>
      </c>
      <c r="E9466" t="s">
        <v>1541</v>
      </c>
    </row>
    <row r="9467" spans="1:5" x14ac:dyDescent="0.2">
      <c r="A9467" t="s">
        <v>10670</v>
      </c>
      <c r="B9467" t="str">
        <f t="shared" si="147"/>
        <v/>
      </c>
      <c r="E9467" t="s">
        <v>1541</v>
      </c>
    </row>
    <row r="9468" spans="1:5" x14ac:dyDescent="0.2">
      <c r="A9468" t="s">
        <v>1589</v>
      </c>
      <c r="B9468" t="str">
        <f t="shared" si="147"/>
        <v/>
      </c>
      <c r="E9468" t="s">
        <v>1541</v>
      </c>
    </row>
    <row r="9469" spans="1:5" x14ac:dyDescent="0.2">
      <c r="A9469" t="s">
        <v>1404</v>
      </c>
      <c r="B9469" t="str">
        <f t="shared" si="147"/>
        <v/>
      </c>
      <c r="E9469" t="s">
        <v>1541</v>
      </c>
    </row>
    <row r="9470" spans="1:5" x14ac:dyDescent="0.2">
      <c r="A9470" t="s">
        <v>10671</v>
      </c>
      <c r="B9470" t="str">
        <f t="shared" si="147"/>
        <v>14965956_0.java</v>
      </c>
      <c r="E9470" t="s">
        <v>1541</v>
      </c>
    </row>
    <row r="9471" spans="1:5" x14ac:dyDescent="0.2">
      <c r="A9471" t="s">
        <v>624</v>
      </c>
      <c r="B9471" t="str">
        <f t="shared" si="147"/>
        <v/>
      </c>
      <c r="E9471" t="s">
        <v>1541</v>
      </c>
    </row>
    <row r="9472" spans="1:5" x14ac:dyDescent="0.2">
      <c r="A9472" t="s">
        <v>10672</v>
      </c>
      <c r="B9472" t="str">
        <f t="shared" si="147"/>
        <v/>
      </c>
      <c r="E9472" t="s">
        <v>1541</v>
      </c>
    </row>
    <row r="9473" spans="1:5" x14ac:dyDescent="0.2">
      <c r="A9473" t="s">
        <v>10673</v>
      </c>
      <c r="B9473" t="str">
        <f t="shared" si="147"/>
        <v/>
      </c>
      <c r="E9473" t="s">
        <v>1541</v>
      </c>
    </row>
    <row r="9474" spans="1:5" x14ac:dyDescent="0.2">
      <c r="A9474" t="s">
        <v>10674</v>
      </c>
      <c r="B9474" t="str">
        <f t="shared" si="147"/>
        <v/>
      </c>
      <c r="E9474" t="s">
        <v>1541</v>
      </c>
    </row>
    <row r="9475" spans="1:5" x14ac:dyDescent="0.2">
      <c r="A9475" t="s">
        <v>10675</v>
      </c>
      <c r="B9475" t="str">
        <f t="shared" ref="B9475:B9538" si="148">IF(ISERROR(MATCH(A9475,$C$2:$C$7486,0)),"",A9475)</f>
        <v/>
      </c>
      <c r="E9475" t="s">
        <v>1541</v>
      </c>
    </row>
    <row r="9476" spans="1:5" x14ac:dyDescent="0.2">
      <c r="A9476" t="s">
        <v>10676</v>
      </c>
      <c r="B9476" t="str">
        <f t="shared" si="148"/>
        <v/>
      </c>
      <c r="E9476" t="s">
        <v>1541</v>
      </c>
    </row>
    <row r="9477" spans="1:5" x14ac:dyDescent="0.2">
      <c r="A9477" t="s">
        <v>10677</v>
      </c>
      <c r="B9477" t="str">
        <f t="shared" si="148"/>
        <v/>
      </c>
      <c r="E9477" t="s">
        <v>1541</v>
      </c>
    </row>
    <row r="9478" spans="1:5" x14ac:dyDescent="0.2">
      <c r="A9478" t="s">
        <v>10678</v>
      </c>
      <c r="B9478" t="str">
        <f t="shared" si="148"/>
        <v>18721882_0.java</v>
      </c>
      <c r="E9478" t="s">
        <v>1541</v>
      </c>
    </row>
    <row r="9479" spans="1:5" x14ac:dyDescent="0.2">
      <c r="A9479" t="s">
        <v>10679</v>
      </c>
      <c r="B9479" t="str">
        <f t="shared" si="148"/>
        <v/>
      </c>
      <c r="E9479" t="s">
        <v>1541</v>
      </c>
    </row>
    <row r="9480" spans="1:5" x14ac:dyDescent="0.2">
      <c r="A9480" t="s">
        <v>10680</v>
      </c>
      <c r="B9480" t="str">
        <f t="shared" si="148"/>
        <v/>
      </c>
      <c r="E9480" t="s">
        <v>1541</v>
      </c>
    </row>
    <row r="9481" spans="1:5" x14ac:dyDescent="0.2">
      <c r="A9481" t="s">
        <v>10681</v>
      </c>
      <c r="B9481" t="str">
        <f t="shared" si="148"/>
        <v>14628714_0.java</v>
      </c>
      <c r="E9481" t="s">
        <v>1541</v>
      </c>
    </row>
    <row r="9482" spans="1:5" x14ac:dyDescent="0.2">
      <c r="A9482" t="s">
        <v>10682</v>
      </c>
      <c r="B9482" t="str">
        <f t="shared" si="148"/>
        <v/>
      </c>
      <c r="E9482" t="s">
        <v>1541</v>
      </c>
    </row>
    <row r="9483" spans="1:5" x14ac:dyDescent="0.2">
      <c r="A9483" t="s">
        <v>10683</v>
      </c>
      <c r="B9483" t="str">
        <f t="shared" si="148"/>
        <v/>
      </c>
      <c r="E9483" t="s">
        <v>1541</v>
      </c>
    </row>
    <row r="9484" spans="1:5" x14ac:dyDescent="0.2">
      <c r="A9484" t="s">
        <v>822</v>
      </c>
      <c r="B9484" t="str">
        <f t="shared" si="148"/>
        <v>22376041_1.java</v>
      </c>
      <c r="E9484" t="s">
        <v>1541</v>
      </c>
    </row>
    <row r="9485" spans="1:5" x14ac:dyDescent="0.2">
      <c r="A9485" t="s">
        <v>10684</v>
      </c>
      <c r="B9485" t="str">
        <f t="shared" si="148"/>
        <v>8235598_0.java</v>
      </c>
      <c r="E9485" t="s">
        <v>1541</v>
      </c>
    </row>
    <row r="9486" spans="1:5" x14ac:dyDescent="0.2">
      <c r="A9486" t="s">
        <v>10685</v>
      </c>
      <c r="B9486" t="str">
        <f t="shared" si="148"/>
        <v/>
      </c>
      <c r="E9486" t="s">
        <v>1541</v>
      </c>
    </row>
    <row r="9487" spans="1:5" x14ac:dyDescent="0.2">
      <c r="A9487" t="s">
        <v>10686</v>
      </c>
      <c r="B9487" t="str">
        <f t="shared" si="148"/>
        <v/>
      </c>
      <c r="E9487" t="s">
        <v>1541</v>
      </c>
    </row>
    <row r="9488" spans="1:5" x14ac:dyDescent="0.2">
      <c r="A9488" t="s">
        <v>10687</v>
      </c>
      <c r="B9488" t="str">
        <f t="shared" si="148"/>
        <v>13638613_0.java</v>
      </c>
      <c r="E9488" t="s">
        <v>1541</v>
      </c>
    </row>
    <row r="9489" spans="1:5" x14ac:dyDescent="0.2">
      <c r="A9489" t="s">
        <v>10688</v>
      </c>
      <c r="B9489" t="str">
        <f t="shared" si="148"/>
        <v/>
      </c>
      <c r="E9489" t="s">
        <v>1541</v>
      </c>
    </row>
    <row r="9490" spans="1:5" x14ac:dyDescent="0.2">
      <c r="A9490" t="s">
        <v>10689</v>
      </c>
      <c r="B9490" t="str">
        <f t="shared" si="148"/>
        <v/>
      </c>
      <c r="E9490" t="s">
        <v>1541</v>
      </c>
    </row>
    <row r="9491" spans="1:5" x14ac:dyDescent="0.2">
      <c r="A9491" t="s">
        <v>10690</v>
      </c>
      <c r="B9491" t="str">
        <f t="shared" si="148"/>
        <v/>
      </c>
      <c r="E9491" t="s">
        <v>1541</v>
      </c>
    </row>
    <row r="9492" spans="1:5" x14ac:dyDescent="0.2">
      <c r="A9492" t="s">
        <v>10691</v>
      </c>
      <c r="B9492" t="str">
        <f t="shared" si="148"/>
        <v>5794226_1.java</v>
      </c>
      <c r="E9492" t="s">
        <v>1541</v>
      </c>
    </row>
    <row r="9493" spans="1:5" x14ac:dyDescent="0.2">
      <c r="A9493" t="s">
        <v>10692</v>
      </c>
      <c r="B9493" t="str">
        <f t="shared" si="148"/>
        <v>7419068_0.java</v>
      </c>
      <c r="E9493" t="s">
        <v>1541</v>
      </c>
    </row>
    <row r="9494" spans="1:5" x14ac:dyDescent="0.2">
      <c r="A9494" t="s">
        <v>10693</v>
      </c>
      <c r="B9494" t="str">
        <f t="shared" si="148"/>
        <v/>
      </c>
      <c r="E9494" t="s">
        <v>1541</v>
      </c>
    </row>
    <row r="9495" spans="1:5" x14ac:dyDescent="0.2">
      <c r="A9495" t="s">
        <v>10694</v>
      </c>
      <c r="B9495" t="str">
        <f t="shared" si="148"/>
        <v/>
      </c>
      <c r="E9495" t="s">
        <v>1541</v>
      </c>
    </row>
    <row r="9496" spans="1:5" x14ac:dyDescent="0.2">
      <c r="A9496" t="s">
        <v>10695</v>
      </c>
      <c r="B9496" t="str">
        <f t="shared" si="148"/>
        <v/>
      </c>
      <c r="E9496" t="s">
        <v>1541</v>
      </c>
    </row>
    <row r="9497" spans="1:5" x14ac:dyDescent="0.2">
      <c r="A9497" t="s">
        <v>10696</v>
      </c>
      <c r="B9497" t="str">
        <f t="shared" si="148"/>
        <v/>
      </c>
      <c r="E9497" t="s">
        <v>1541</v>
      </c>
    </row>
    <row r="9498" spans="1:5" x14ac:dyDescent="0.2">
      <c r="A9498" t="s">
        <v>1279</v>
      </c>
      <c r="B9498" t="str">
        <f t="shared" si="148"/>
        <v/>
      </c>
      <c r="E9498" t="s">
        <v>1541</v>
      </c>
    </row>
    <row r="9499" spans="1:5" x14ac:dyDescent="0.2">
      <c r="A9499" t="s">
        <v>10697</v>
      </c>
      <c r="B9499" t="str">
        <f t="shared" si="148"/>
        <v/>
      </c>
      <c r="E9499" t="s">
        <v>1541</v>
      </c>
    </row>
    <row r="9500" spans="1:5" x14ac:dyDescent="0.2">
      <c r="A9500" t="s">
        <v>10698</v>
      </c>
      <c r="B9500" t="str">
        <f t="shared" si="148"/>
        <v>13024192_0.java</v>
      </c>
      <c r="E9500" t="s">
        <v>1541</v>
      </c>
    </row>
    <row r="9501" spans="1:5" x14ac:dyDescent="0.2">
      <c r="A9501" t="s">
        <v>10699</v>
      </c>
      <c r="B9501" t="str">
        <f t="shared" si="148"/>
        <v/>
      </c>
      <c r="E9501" t="s">
        <v>1541</v>
      </c>
    </row>
    <row r="9502" spans="1:5" x14ac:dyDescent="0.2">
      <c r="A9502" t="s">
        <v>10700</v>
      </c>
      <c r="B9502" t="str">
        <f t="shared" si="148"/>
        <v/>
      </c>
      <c r="E9502" t="s">
        <v>1541</v>
      </c>
    </row>
    <row r="9503" spans="1:5" x14ac:dyDescent="0.2">
      <c r="A9503" t="s">
        <v>10701</v>
      </c>
      <c r="B9503" t="str">
        <f t="shared" si="148"/>
        <v/>
      </c>
      <c r="E9503" t="s">
        <v>1541</v>
      </c>
    </row>
    <row r="9504" spans="1:5" x14ac:dyDescent="0.2">
      <c r="A9504" t="s">
        <v>10702</v>
      </c>
      <c r="B9504" t="str">
        <f t="shared" si="148"/>
        <v/>
      </c>
      <c r="E9504" t="s">
        <v>1541</v>
      </c>
    </row>
    <row r="9505" spans="1:5" x14ac:dyDescent="0.2">
      <c r="A9505" t="s">
        <v>10703</v>
      </c>
      <c r="B9505" t="str">
        <f t="shared" si="148"/>
        <v/>
      </c>
      <c r="E9505" t="s">
        <v>1541</v>
      </c>
    </row>
    <row r="9506" spans="1:5" x14ac:dyDescent="0.2">
      <c r="A9506" t="s">
        <v>10704</v>
      </c>
      <c r="B9506" t="str">
        <f t="shared" si="148"/>
        <v/>
      </c>
      <c r="E9506" t="s">
        <v>1541</v>
      </c>
    </row>
    <row r="9507" spans="1:5" x14ac:dyDescent="0.2">
      <c r="A9507" t="s">
        <v>10705</v>
      </c>
      <c r="B9507" t="str">
        <f t="shared" si="148"/>
        <v/>
      </c>
      <c r="E9507" t="s">
        <v>1541</v>
      </c>
    </row>
    <row r="9508" spans="1:5" x14ac:dyDescent="0.2">
      <c r="A9508" t="s">
        <v>10706</v>
      </c>
      <c r="B9508" t="str">
        <f t="shared" si="148"/>
        <v/>
      </c>
      <c r="E9508" t="s">
        <v>1541</v>
      </c>
    </row>
    <row r="9509" spans="1:5" x14ac:dyDescent="0.2">
      <c r="A9509" t="s">
        <v>59</v>
      </c>
      <c r="B9509" t="str">
        <f t="shared" si="148"/>
        <v>14455624_1.java</v>
      </c>
      <c r="E9509" t="s">
        <v>1541</v>
      </c>
    </row>
    <row r="9510" spans="1:5" x14ac:dyDescent="0.2">
      <c r="A9510" t="s">
        <v>10707</v>
      </c>
      <c r="B9510" t="str">
        <f t="shared" si="148"/>
        <v/>
      </c>
      <c r="E9510" t="s">
        <v>1541</v>
      </c>
    </row>
    <row r="9511" spans="1:5" x14ac:dyDescent="0.2">
      <c r="A9511" t="s">
        <v>10708</v>
      </c>
      <c r="B9511" t="str">
        <f t="shared" si="148"/>
        <v/>
      </c>
      <c r="E9511" t="s">
        <v>1541</v>
      </c>
    </row>
    <row r="9512" spans="1:5" x14ac:dyDescent="0.2">
      <c r="A9512" t="s">
        <v>10709</v>
      </c>
      <c r="B9512" t="str">
        <f t="shared" si="148"/>
        <v>13017082_0.java</v>
      </c>
      <c r="E9512" t="s">
        <v>1541</v>
      </c>
    </row>
    <row r="9513" spans="1:5" x14ac:dyDescent="0.2">
      <c r="A9513" t="s">
        <v>10710</v>
      </c>
      <c r="B9513" t="str">
        <f t="shared" si="148"/>
        <v/>
      </c>
      <c r="E9513" t="s">
        <v>1541</v>
      </c>
    </row>
    <row r="9514" spans="1:5" x14ac:dyDescent="0.2">
      <c r="A9514" t="s">
        <v>10711</v>
      </c>
      <c r="B9514" t="str">
        <f t="shared" si="148"/>
        <v/>
      </c>
      <c r="E9514" t="s">
        <v>1541</v>
      </c>
    </row>
    <row r="9515" spans="1:5" x14ac:dyDescent="0.2">
      <c r="A9515" t="s">
        <v>10712</v>
      </c>
      <c r="B9515" t="str">
        <f t="shared" si="148"/>
        <v/>
      </c>
      <c r="E9515" t="s">
        <v>1541</v>
      </c>
    </row>
    <row r="9516" spans="1:5" x14ac:dyDescent="0.2">
      <c r="A9516" t="s">
        <v>1486</v>
      </c>
      <c r="B9516" t="str">
        <f t="shared" si="148"/>
        <v/>
      </c>
      <c r="E9516" t="s">
        <v>1541</v>
      </c>
    </row>
    <row r="9517" spans="1:5" x14ac:dyDescent="0.2">
      <c r="A9517" t="s">
        <v>10713</v>
      </c>
      <c r="B9517" t="str">
        <f t="shared" si="148"/>
        <v>19639361_2.java</v>
      </c>
      <c r="E9517" t="s">
        <v>1541</v>
      </c>
    </row>
    <row r="9518" spans="1:5" x14ac:dyDescent="0.2">
      <c r="A9518" t="s">
        <v>278</v>
      </c>
      <c r="B9518" t="str">
        <f t="shared" si="148"/>
        <v/>
      </c>
      <c r="E9518" t="s">
        <v>1541</v>
      </c>
    </row>
    <row r="9519" spans="1:5" x14ac:dyDescent="0.2">
      <c r="A9519" t="s">
        <v>10714</v>
      </c>
      <c r="B9519" t="str">
        <f t="shared" si="148"/>
        <v/>
      </c>
      <c r="E9519" t="s">
        <v>1541</v>
      </c>
    </row>
    <row r="9520" spans="1:5" x14ac:dyDescent="0.2">
      <c r="A9520" t="s">
        <v>10715</v>
      </c>
      <c r="B9520" t="str">
        <f t="shared" si="148"/>
        <v>9254332_1.java</v>
      </c>
      <c r="E9520" t="s">
        <v>1541</v>
      </c>
    </row>
    <row r="9521" spans="1:5" x14ac:dyDescent="0.2">
      <c r="A9521" t="s">
        <v>10716</v>
      </c>
      <c r="B9521" t="str">
        <f t="shared" si="148"/>
        <v/>
      </c>
      <c r="E9521" t="s">
        <v>1541</v>
      </c>
    </row>
    <row r="9522" spans="1:5" x14ac:dyDescent="0.2">
      <c r="A9522" t="s">
        <v>10717</v>
      </c>
      <c r="B9522" t="str">
        <f t="shared" si="148"/>
        <v/>
      </c>
      <c r="E9522" t="s">
        <v>1541</v>
      </c>
    </row>
    <row r="9523" spans="1:5" x14ac:dyDescent="0.2">
      <c r="A9523" t="s">
        <v>10718</v>
      </c>
      <c r="B9523" t="str">
        <f t="shared" si="148"/>
        <v/>
      </c>
      <c r="E9523" t="s">
        <v>1541</v>
      </c>
    </row>
    <row r="9524" spans="1:5" x14ac:dyDescent="0.2">
      <c r="A9524" t="s">
        <v>10719</v>
      </c>
      <c r="B9524" t="str">
        <f t="shared" si="148"/>
        <v/>
      </c>
      <c r="E9524" t="s">
        <v>1541</v>
      </c>
    </row>
    <row r="9525" spans="1:5" x14ac:dyDescent="0.2">
      <c r="A9525" t="s">
        <v>10720</v>
      </c>
      <c r="B9525" t="str">
        <f t="shared" si="148"/>
        <v/>
      </c>
      <c r="E9525" t="s">
        <v>1541</v>
      </c>
    </row>
    <row r="9526" spans="1:5" x14ac:dyDescent="0.2">
      <c r="A9526" t="s">
        <v>10721</v>
      </c>
      <c r="B9526" t="str">
        <f t="shared" si="148"/>
        <v/>
      </c>
      <c r="E9526" t="s">
        <v>1541</v>
      </c>
    </row>
    <row r="9527" spans="1:5" x14ac:dyDescent="0.2">
      <c r="A9527" t="s">
        <v>10722</v>
      </c>
      <c r="B9527" t="str">
        <f t="shared" si="148"/>
        <v/>
      </c>
      <c r="E9527" t="s">
        <v>1541</v>
      </c>
    </row>
    <row r="9528" spans="1:5" x14ac:dyDescent="0.2">
      <c r="A9528" t="s">
        <v>10723</v>
      </c>
      <c r="B9528" t="str">
        <f t="shared" si="148"/>
        <v/>
      </c>
      <c r="E9528" t="s">
        <v>1541</v>
      </c>
    </row>
    <row r="9529" spans="1:5" x14ac:dyDescent="0.2">
      <c r="A9529" t="s">
        <v>10724</v>
      </c>
      <c r="B9529" t="str">
        <f t="shared" si="148"/>
        <v/>
      </c>
      <c r="E9529" t="s">
        <v>1541</v>
      </c>
    </row>
    <row r="9530" spans="1:5" x14ac:dyDescent="0.2">
      <c r="A9530" t="s">
        <v>10725</v>
      </c>
      <c r="B9530" t="str">
        <f t="shared" si="148"/>
        <v/>
      </c>
      <c r="E9530" t="s">
        <v>1541</v>
      </c>
    </row>
    <row r="9531" spans="1:5" x14ac:dyDescent="0.2">
      <c r="A9531" t="s">
        <v>10726</v>
      </c>
      <c r="B9531" t="str">
        <f t="shared" si="148"/>
        <v/>
      </c>
      <c r="E9531" t="s">
        <v>1541</v>
      </c>
    </row>
    <row r="9532" spans="1:5" x14ac:dyDescent="0.2">
      <c r="A9532" t="s">
        <v>10727</v>
      </c>
      <c r="B9532" t="str">
        <f t="shared" si="148"/>
        <v/>
      </c>
      <c r="E9532" t="s">
        <v>1541</v>
      </c>
    </row>
    <row r="9533" spans="1:5" x14ac:dyDescent="0.2">
      <c r="A9533" t="s">
        <v>10728</v>
      </c>
      <c r="B9533" t="str">
        <f t="shared" si="148"/>
        <v/>
      </c>
      <c r="E9533" t="s">
        <v>1541</v>
      </c>
    </row>
    <row r="9534" spans="1:5" x14ac:dyDescent="0.2">
      <c r="A9534" t="s">
        <v>10729</v>
      </c>
      <c r="B9534" t="str">
        <f t="shared" si="148"/>
        <v/>
      </c>
      <c r="E9534" t="s">
        <v>1541</v>
      </c>
    </row>
    <row r="9535" spans="1:5" x14ac:dyDescent="0.2">
      <c r="A9535" t="s">
        <v>10730</v>
      </c>
      <c r="B9535" t="str">
        <f t="shared" si="148"/>
        <v/>
      </c>
      <c r="E9535" t="s">
        <v>1541</v>
      </c>
    </row>
    <row r="9536" spans="1:5" x14ac:dyDescent="0.2">
      <c r="A9536" t="s">
        <v>10731</v>
      </c>
      <c r="B9536" t="str">
        <f t="shared" si="148"/>
        <v>12109413_0.java</v>
      </c>
      <c r="E9536" t="s">
        <v>1541</v>
      </c>
    </row>
    <row r="9537" spans="1:5" x14ac:dyDescent="0.2">
      <c r="A9537" t="s">
        <v>10732</v>
      </c>
      <c r="B9537" t="str">
        <f t="shared" si="148"/>
        <v/>
      </c>
      <c r="E9537" t="s">
        <v>1541</v>
      </c>
    </row>
    <row r="9538" spans="1:5" x14ac:dyDescent="0.2">
      <c r="A9538" t="s">
        <v>10733</v>
      </c>
      <c r="B9538" t="str">
        <f t="shared" si="148"/>
        <v/>
      </c>
      <c r="E9538" t="s">
        <v>1541</v>
      </c>
    </row>
    <row r="9539" spans="1:5" x14ac:dyDescent="0.2">
      <c r="A9539" t="s">
        <v>10734</v>
      </c>
      <c r="B9539" t="str">
        <f t="shared" ref="B9539:B9602" si="149">IF(ISERROR(MATCH(A9539,$C$2:$C$7486,0)),"",A9539)</f>
        <v/>
      </c>
      <c r="E9539" t="s">
        <v>1541</v>
      </c>
    </row>
    <row r="9540" spans="1:5" x14ac:dyDescent="0.2">
      <c r="A9540" t="s">
        <v>10735</v>
      </c>
      <c r="B9540" t="str">
        <f t="shared" si="149"/>
        <v/>
      </c>
      <c r="E9540" t="s">
        <v>1541</v>
      </c>
    </row>
    <row r="9541" spans="1:5" x14ac:dyDescent="0.2">
      <c r="A9541" t="s">
        <v>10736</v>
      </c>
      <c r="B9541" t="str">
        <f t="shared" si="149"/>
        <v/>
      </c>
      <c r="E9541" t="s">
        <v>1541</v>
      </c>
    </row>
    <row r="9542" spans="1:5" x14ac:dyDescent="0.2">
      <c r="A9542" t="s">
        <v>10737</v>
      </c>
      <c r="B9542" t="str">
        <f t="shared" si="149"/>
        <v/>
      </c>
      <c r="E9542" t="s">
        <v>1541</v>
      </c>
    </row>
    <row r="9543" spans="1:5" x14ac:dyDescent="0.2">
      <c r="A9543" t="s">
        <v>10738</v>
      </c>
      <c r="B9543" t="str">
        <f t="shared" si="149"/>
        <v/>
      </c>
      <c r="E9543" t="s">
        <v>1541</v>
      </c>
    </row>
    <row r="9544" spans="1:5" x14ac:dyDescent="0.2">
      <c r="A9544" t="s">
        <v>10739</v>
      </c>
      <c r="B9544" t="str">
        <f t="shared" si="149"/>
        <v/>
      </c>
      <c r="E9544" t="s">
        <v>1541</v>
      </c>
    </row>
    <row r="9545" spans="1:5" x14ac:dyDescent="0.2">
      <c r="A9545" t="s">
        <v>10740</v>
      </c>
      <c r="B9545" t="str">
        <f t="shared" si="149"/>
        <v>11489261_0.java</v>
      </c>
      <c r="E9545" t="s">
        <v>1541</v>
      </c>
    </row>
    <row r="9546" spans="1:5" x14ac:dyDescent="0.2">
      <c r="A9546" t="s">
        <v>10741</v>
      </c>
      <c r="B9546" t="str">
        <f t="shared" si="149"/>
        <v/>
      </c>
      <c r="E9546" t="s">
        <v>1541</v>
      </c>
    </row>
    <row r="9547" spans="1:5" x14ac:dyDescent="0.2">
      <c r="A9547" t="s">
        <v>10742</v>
      </c>
      <c r="B9547" t="str">
        <f t="shared" si="149"/>
        <v/>
      </c>
      <c r="E9547" t="s">
        <v>1541</v>
      </c>
    </row>
    <row r="9548" spans="1:5" x14ac:dyDescent="0.2">
      <c r="A9548" t="s">
        <v>10743</v>
      </c>
      <c r="B9548" t="str">
        <f t="shared" si="149"/>
        <v/>
      </c>
      <c r="E9548" t="s">
        <v>1541</v>
      </c>
    </row>
    <row r="9549" spans="1:5" x14ac:dyDescent="0.2">
      <c r="A9549" t="s">
        <v>10744</v>
      </c>
      <c r="B9549" t="str">
        <f t="shared" si="149"/>
        <v/>
      </c>
      <c r="E9549" t="s">
        <v>1541</v>
      </c>
    </row>
    <row r="9550" spans="1:5" x14ac:dyDescent="0.2">
      <c r="A9550" t="s">
        <v>10745</v>
      </c>
      <c r="B9550" t="str">
        <f t="shared" si="149"/>
        <v/>
      </c>
      <c r="E9550" t="s">
        <v>1541</v>
      </c>
    </row>
    <row r="9551" spans="1:5" x14ac:dyDescent="0.2">
      <c r="A9551" t="s">
        <v>10746</v>
      </c>
      <c r="B9551" t="str">
        <f t="shared" si="149"/>
        <v/>
      </c>
      <c r="E9551" t="s">
        <v>1541</v>
      </c>
    </row>
    <row r="9552" spans="1:5" x14ac:dyDescent="0.2">
      <c r="A9552" t="s">
        <v>10747</v>
      </c>
      <c r="B9552" t="str">
        <f t="shared" si="149"/>
        <v>19448315_0.java</v>
      </c>
      <c r="E9552" t="s">
        <v>1541</v>
      </c>
    </row>
    <row r="9553" spans="1:5" x14ac:dyDescent="0.2">
      <c r="A9553" t="s">
        <v>10748</v>
      </c>
      <c r="B9553" t="str">
        <f t="shared" si="149"/>
        <v/>
      </c>
      <c r="E9553" t="s">
        <v>1541</v>
      </c>
    </row>
    <row r="9554" spans="1:5" x14ac:dyDescent="0.2">
      <c r="A9554" t="s">
        <v>10749</v>
      </c>
      <c r="B9554" t="str">
        <f t="shared" si="149"/>
        <v/>
      </c>
      <c r="E9554" t="s">
        <v>1541</v>
      </c>
    </row>
    <row r="9555" spans="1:5" x14ac:dyDescent="0.2">
      <c r="A9555" t="s">
        <v>10750</v>
      </c>
      <c r="B9555" t="str">
        <f t="shared" si="149"/>
        <v>19530486_1.java</v>
      </c>
      <c r="E9555" t="s">
        <v>1541</v>
      </c>
    </row>
    <row r="9556" spans="1:5" x14ac:dyDescent="0.2">
      <c r="A9556" t="s">
        <v>10751</v>
      </c>
      <c r="B9556" t="str">
        <f t="shared" si="149"/>
        <v>15366552_2.java</v>
      </c>
      <c r="E9556" t="s">
        <v>1541</v>
      </c>
    </row>
    <row r="9557" spans="1:5" x14ac:dyDescent="0.2">
      <c r="A9557" t="s">
        <v>10752</v>
      </c>
      <c r="B9557" t="str">
        <f t="shared" si="149"/>
        <v>24122828_0.java</v>
      </c>
      <c r="E9557" t="s">
        <v>1541</v>
      </c>
    </row>
    <row r="9558" spans="1:5" x14ac:dyDescent="0.2">
      <c r="A9558" t="s">
        <v>10753</v>
      </c>
      <c r="B9558" t="str">
        <f t="shared" si="149"/>
        <v/>
      </c>
      <c r="E9558" t="s">
        <v>1541</v>
      </c>
    </row>
    <row r="9559" spans="1:5" x14ac:dyDescent="0.2">
      <c r="A9559" t="s">
        <v>10754</v>
      </c>
      <c r="B9559" t="str">
        <f t="shared" si="149"/>
        <v/>
      </c>
      <c r="E9559" t="s">
        <v>1541</v>
      </c>
    </row>
    <row r="9560" spans="1:5" x14ac:dyDescent="0.2">
      <c r="A9560" t="s">
        <v>10755</v>
      </c>
      <c r="B9560" t="str">
        <f t="shared" si="149"/>
        <v/>
      </c>
      <c r="E9560" t="s">
        <v>1541</v>
      </c>
    </row>
    <row r="9561" spans="1:5" x14ac:dyDescent="0.2">
      <c r="A9561" t="s">
        <v>10756</v>
      </c>
      <c r="B9561" t="str">
        <f t="shared" si="149"/>
        <v/>
      </c>
      <c r="E9561" t="s">
        <v>1541</v>
      </c>
    </row>
    <row r="9562" spans="1:5" x14ac:dyDescent="0.2">
      <c r="A9562" t="s">
        <v>10757</v>
      </c>
      <c r="B9562" t="str">
        <f t="shared" si="149"/>
        <v/>
      </c>
      <c r="E9562" t="s">
        <v>1541</v>
      </c>
    </row>
    <row r="9563" spans="1:5" x14ac:dyDescent="0.2">
      <c r="A9563" t="s">
        <v>10758</v>
      </c>
      <c r="B9563" t="str">
        <f t="shared" si="149"/>
        <v/>
      </c>
      <c r="E9563" t="s">
        <v>1541</v>
      </c>
    </row>
    <row r="9564" spans="1:5" x14ac:dyDescent="0.2">
      <c r="A9564" t="s">
        <v>10759</v>
      </c>
      <c r="B9564" t="str">
        <f t="shared" si="149"/>
        <v>25315560_0.java</v>
      </c>
      <c r="E9564" t="s">
        <v>1541</v>
      </c>
    </row>
    <row r="9565" spans="1:5" x14ac:dyDescent="0.2">
      <c r="A9565" t="s">
        <v>10760</v>
      </c>
      <c r="B9565" t="str">
        <f t="shared" si="149"/>
        <v/>
      </c>
      <c r="E9565" t="s">
        <v>1541</v>
      </c>
    </row>
    <row r="9566" spans="1:5" x14ac:dyDescent="0.2">
      <c r="A9566" t="s">
        <v>10761</v>
      </c>
      <c r="B9566" t="str">
        <f t="shared" si="149"/>
        <v/>
      </c>
      <c r="E9566" t="s">
        <v>1541</v>
      </c>
    </row>
    <row r="9567" spans="1:5" x14ac:dyDescent="0.2">
      <c r="A9567" t="s">
        <v>10762</v>
      </c>
      <c r="B9567" t="str">
        <f t="shared" si="149"/>
        <v/>
      </c>
      <c r="E9567" t="s">
        <v>1541</v>
      </c>
    </row>
    <row r="9568" spans="1:5" x14ac:dyDescent="0.2">
      <c r="A9568" t="s">
        <v>10763</v>
      </c>
      <c r="B9568" t="str">
        <f t="shared" si="149"/>
        <v/>
      </c>
      <c r="E9568" t="s">
        <v>1541</v>
      </c>
    </row>
    <row r="9569" spans="1:5" x14ac:dyDescent="0.2">
      <c r="A9569" t="s">
        <v>10764</v>
      </c>
      <c r="B9569" t="str">
        <f t="shared" si="149"/>
        <v/>
      </c>
      <c r="E9569" t="s">
        <v>1541</v>
      </c>
    </row>
    <row r="9570" spans="1:5" x14ac:dyDescent="0.2">
      <c r="A9570" t="s">
        <v>10765</v>
      </c>
      <c r="B9570" t="str">
        <f t="shared" si="149"/>
        <v/>
      </c>
      <c r="E9570" t="s">
        <v>1541</v>
      </c>
    </row>
    <row r="9571" spans="1:5" x14ac:dyDescent="0.2">
      <c r="A9571" t="s">
        <v>10766</v>
      </c>
      <c r="B9571" t="str">
        <f t="shared" si="149"/>
        <v/>
      </c>
      <c r="E9571" t="s">
        <v>1541</v>
      </c>
    </row>
    <row r="9572" spans="1:5" x14ac:dyDescent="0.2">
      <c r="A9572" t="s">
        <v>10767</v>
      </c>
      <c r="B9572" t="str">
        <f t="shared" si="149"/>
        <v/>
      </c>
      <c r="E9572" t="s">
        <v>1541</v>
      </c>
    </row>
    <row r="9573" spans="1:5" x14ac:dyDescent="0.2">
      <c r="A9573" t="s">
        <v>489</v>
      </c>
      <c r="B9573" t="str">
        <f t="shared" si="149"/>
        <v/>
      </c>
      <c r="E9573" t="s">
        <v>1541</v>
      </c>
    </row>
    <row r="9574" spans="1:5" x14ac:dyDescent="0.2">
      <c r="A9574" t="s">
        <v>10768</v>
      </c>
      <c r="B9574" t="str">
        <f t="shared" si="149"/>
        <v/>
      </c>
      <c r="E9574" t="s">
        <v>1541</v>
      </c>
    </row>
    <row r="9575" spans="1:5" x14ac:dyDescent="0.2">
      <c r="A9575" t="s">
        <v>10769</v>
      </c>
      <c r="B9575" t="str">
        <f t="shared" si="149"/>
        <v/>
      </c>
      <c r="E9575" t="s">
        <v>1541</v>
      </c>
    </row>
    <row r="9576" spans="1:5" x14ac:dyDescent="0.2">
      <c r="A9576" t="s">
        <v>10770</v>
      </c>
      <c r="B9576" t="str">
        <f t="shared" si="149"/>
        <v/>
      </c>
      <c r="E9576" t="s">
        <v>1541</v>
      </c>
    </row>
    <row r="9577" spans="1:5" x14ac:dyDescent="0.2">
      <c r="A9577" t="s">
        <v>10771</v>
      </c>
      <c r="B9577" t="str">
        <f t="shared" si="149"/>
        <v>2342532_0.java</v>
      </c>
      <c r="E9577" t="s">
        <v>1541</v>
      </c>
    </row>
    <row r="9578" spans="1:5" x14ac:dyDescent="0.2">
      <c r="A9578" t="s">
        <v>10772</v>
      </c>
      <c r="B9578" t="str">
        <f t="shared" si="149"/>
        <v>22299834_0.java</v>
      </c>
      <c r="E9578" t="s">
        <v>1541</v>
      </c>
    </row>
    <row r="9579" spans="1:5" x14ac:dyDescent="0.2">
      <c r="A9579" t="s">
        <v>10773</v>
      </c>
      <c r="B9579" t="str">
        <f t="shared" si="149"/>
        <v/>
      </c>
      <c r="E9579" t="s">
        <v>1541</v>
      </c>
    </row>
    <row r="9580" spans="1:5" x14ac:dyDescent="0.2">
      <c r="A9580" t="s">
        <v>10774</v>
      </c>
      <c r="B9580" t="str">
        <f t="shared" si="149"/>
        <v>15501170_0.java</v>
      </c>
      <c r="E9580" t="s">
        <v>1541</v>
      </c>
    </row>
    <row r="9581" spans="1:5" x14ac:dyDescent="0.2">
      <c r="A9581" t="s">
        <v>10775</v>
      </c>
      <c r="B9581" t="str">
        <f t="shared" si="149"/>
        <v>24783899_0.java</v>
      </c>
      <c r="E9581" t="s">
        <v>1541</v>
      </c>
    </row>
    <row r="9582" spans="1:5" x14ac:dyDescent="0.2">
      <c r="A9582" t="s">
        <v>10776</v>
      </c>
      <c r="B9582" t="str">
        <f t="shared" si="149"/>
        <v>18740034_0.java</v>
      </c>
      <c r="E9582" t="s">
        <v>1541</v>
      </c>
    </row>
    <row r="9583" spans="1:5" x14ac:dyDescent="0.2">
      <c r="A9583" t="s">
        <v>10777</v>
      </c>
      <c r="B9583" t="str">
        <f t="shared" si="149"/>
        <v/>
      </c>
      <c r="E9583" t="s">
        <v>1541</v>
      </c>
    </row>
    <row r="9584" spans="1:5" x14ac:dyDescent="0.2">
      <c r="A9584" t="s">
        <v>10778</v>
      </c>
      <c r="B9584" t="str">
        <f t="shared" si="149"/>
        <v/>
      </c>
      <c r="E9584" t="s">
        <v>1541</v>
      </c>
    </row>
    <row r="9585" spans="1:5" x14ac:dyDescent="0.2">
      <c r="A9585" t="s">
        <v>10779</v>
      </c>
      <c r="B9585" t="str">
        <f t="shared" si="149"/>
        <v>14710547_0.java</v>
      </c>
      <c r="E9585" t="s">
        <v>1541</v>
      </c>
    </row>
    <row r="9586" spans="1:5" x14ac:dyDescent="0.2">
      <c r="A9586" t="s">
        <v>10780</v>
      </c>
      <c r="B9586" t="str">
        <f t="shared" si="149"/>
        <v/>
      </c>
      <c r="E9586" t="s">
        <v>1541</v>
      </c>
    </row>
    <row r="9587" spans="1:5" x14ac:dyDescent="0.2">
      <c r="A9587" t="s">
        <v>10781</v>
      </c>
      <c r="B9587" t="str">
        <f t="shared" si="149"/>
        <v/>
      </c>
      <c r="E9587" t="s">
        <v>1541</v>
      </c>
    </row>
    <row r="9588" spans="1:5" x14ac:dyDescent="0.2">
      <c r="A9588" t="s">
        <v>10782</v>
      </c>
      <c r="B9588" t="str">
        <f t="shared" si="149"/>
        <v/>
      </c>
      <c r="E9588" t="s">
        <v>1541</v>
      </c>
    </row>
    <row r="9589" spans="1:5" x14ac:dyDescent="0.2">
      <c r="A9589" t="s">
        <v>10783</v>
      </c>
      <c r="B9589" t="str">
        <f t="shared" si="149"/>
        <v/>
      </c>
      <c r="E9589" t="s">
        <v>1541</v>
      </c>
    </row>
    <row r="9590" spans="1:5" x14ac:dyDescent="0.2">
      <c r="A9590" t="s">
        <v>10784</v>
      </c>
      <c r="B9590" t="str">
        <f t="shared" si="149"/>
        <v/>
      </c>
      <c r="E9590" t="s">
        <v>1541</v>
      </c>
    </row>
    <row r="9591" spans="1:5" x14ac:dyDescent="0.2">
      <c r="A9591" t="s">
        <v>1261</v>
      </c>
      <c r="B9591" t="str">
        <f t="shared" si="149"/>
        <v/>
      </c>
      <c r="E9591" t="s">
        <v>1541</v>
      </c>
    </row>
    <row r="9592" spans="1:5" x14ac:dyDescent="0.2">
      <c r="A9592" t="s">
        <v>10785</v>
      </c>
      <c r="B9592" t="str">
        <f t="shared" si="149"/>
        <v/>
      </c>
      <c r="E9592" t="s">
        <v>1541</v>
      </c>
    </row>
    <row r="9593" spans="1:5" x14ac:dyDescent="0.2">
      <c r="A9593" t="s">
        <v>10786</v>
      </c>
      <c r="B9593" t="str">
        <f t="shared" si="149"/>
        <v/>
      </c>
      <c r="E9593" t="s">
        <v>1541</v>
      </c>
    </row>
    <row r="9594" spans="1:5" x14ac:dyDescent="0.2">
      <c r="A9594" t="s">
        <v>10787</v>
      </c>
      <c r="B9594" t="str">
        <f t="shared" si="149"/>
        <v/>
      </c>
      <c r="E9594" t="s">
        <v>1541</v>
      </c>
    </row>
    <row r="9595" spans="1:5" x14ac:dyDescent="0.2">
      <c r="A9595" t="s">
        <v>10788</v>
      </c>
      <c r="B9595" t="str">
        <f t="shared" si="149"/>
        <v/>
      </c>
      <c r="E9595" t="s">
        <v>1541</v>
      </c>
    </row>
    <row r="9596" spans="1:5" x14ac:dyDescent="0.2">
      <c r="A9596" t="s">
        <v>10789</v>
      </c>
      <c r="B9596" t="str">
        <f t="shared" si="149"/>
        <v/>
      </c>
      <c r="E9596" t="s">
        <v>1541</v>
      </c>
    </row>
    <row r="9597" spans="1:5" x14ac:dyDescent="0.2">
      <c r="A9597" t="s">
        <v>10790</v>
      </c>
      <c r="B9597" t="str">
        <f t="shared" si="149"/>
        <v/>
      </c>
      <c r="E9597" t="s">
        <v>1541</v>
      </c>
    </row>
    <row r="9598" spans="1:5" x14ac:dyDescent="0.2">
      <c r="A9598" t="s">
        <v>10791</v>
      </c>
      <c r="B9598" t="str">
        <f t="shared" si="149"/>
        <v>15076324_1.java</v>
      </c>
      <c r="E9598" t="s">
        <v>1541</v>
      </c>
    </row>
    <row r="9599" spans="1:5" x14ac:dyDescent="0.2">
      <c r="A9599" t="s">
        <v>10792</v>
      </c>
      <c r="B9599" t="str">
        <f t="shared" si="149"/>
        <v/>
      </c>
      <c r="E9599" t="s">
        <v>1541</v>
      </c>
    </row>
    <row r="9600" spans="1:5" x14ac:dyDescent="0.2">
      <c r="A9600" t="s">
        <v>10793</v>
      </c>
      <c r="B9600" t="str">
        <f t="shared" si="149"/>
        <v/>
      </c>
      <c r="E9600" t="s">
        <v>1541</v>
      </c>
    </row>
    <row r="9601" spans="1:5" x14ac:dyDescent="0.2">
      <c r="A9601" t="s">
        <v>10794</v>
      </c>
      <c r="B9601" t="str">
        <f t="shared" si="149"/>
        <v/>
      </c>
      <c r="E9601" t="s">
        <v>1541</v>
      </c>
    </row>
    <row r="9602" spans="1:5" x14ac:dyDescent="0.2">
      <c r="A9602" t="s">
        <v>10795</v>
      </c>
      <c r="B9602" t="str">
        <f t="shared" si="149"/>
        <v/>
      </c>
      <c r="E9602" t="s">
        <v>1541</v>
      </c>
    </row>
    <row r="9603" spans="1:5" x14ac:dyDescent="0.2">
      <c r="A9603" t="s">
        <v>10796</v>
      </c>
      <c r="B9603" t="str">
        <f t="shared" ref="B9603:B9666" si="150">IF(ISERROR(MATCH(A9603,$C$2:$C$7486,0)),"",A9603)</f>
        <v/>
      </c>
      <c r="E9603" t="s">
        <v>1541</v>
      </c>
    </row>
    <row r="9604" spans="1:5" x14ac:dyDescent="0.2">
      <c r="A9604" t="s">
        <v>10797</v>
      </c>
      <c r="B9604" t="str">
        <f t="shared" si="150"/>
        <v/>
      </c>
      <c r="E9604" t="s">
        <v>1541</v>
      </c>
    </row>
    <row r="9605" spans="1:5" x14ac:dyDescent="0.2">
      <c r="A9605" t="s">
        <v>10798</v>
      </c>
      <c r="B9605" t="str">
        <f t="shared" si="150"/>
        <v/>
      </c>
      <c r="E9605" t="s">
        <v>1541</v>
      </c>
    </row>
    <row r="9606" spans="1:5" x14ac:dyDescent="0.2">
      <c r="A9606" t="s">
        <v>10799</v>
      </c>
      <c r="B9606" t="str">
        <f t="shared" si="150"/>
        <v/>
      </c>
      <c r="E9606" t="s">
        <v>1541</v>
      </c>
    </row>
    <row r="9607" spans="1:5" x14ac:dyDescent="0.2">
      <c r="A9607" t="s">
        <v>10800</v>
      </c>
      <c r="B9607" t="str">
        <f t="shared" si="150"/>
        <v/>
      </c>
      <c r="E9607" t="s">
        <v>1541</v>
      </c>
    </row>
    <row r="9608" spans="1:5" x14ac:dyDescent="0.2">
      <c r="A9608" t="s">
        <v>10801</v>
      </c>
      <c r="B9608" t="str">
        <f t="shared" si="150"/>
        <v/>
      </c>
      <c r="E9608" t="s">
        <v>1541</v>
      </c>
    </row>
    <row r="9609" spans="1:5" x14ac:dyDescent="0.2">
      <c r="A9609" t="s">
        <v>10802</v>
      </c>
      <c r="B9609" t="str">
        <f t="shared" si="150"/>
        <v/>
      </c>
      <c r="E9609" t="s">
        <v>1541</v>
      </c>
    </row>
    <row r="9610" spans="1:5" x14ac:dyDescent="0.2">
      <c r="A9610" t="s">
        <v>10803</v>
      </c>
      <c r="B9610" t="str">
        <f t="shared" si="150"/>
        <v/>
      </c>
      <c r="E9610" t="s">
        <v>1541</v>
      </c>
    </row>
    <row r="9611" spans="1:5" x14ac:dyDescent="0.2">
      <c r="A9611" t="s">
        <v>10804</v>
      </c>
      <c r="B9611" t="str">
        <f t="shared" si="150"/>
        <v/>
      </c>
      <c r="E9611" t="s">
        <v>1541</v>
      </c>
    </row>
    <row r="9612" spans="1:5" x14ac:dyDescent="0.2">
      <c r="A9612" t="s">
        <v>10805</v>
      </c>
      <c r="B9612" t="str">
        <f t="shared" si="150"/>
        <v>21129682_0.java</v>
      </c>
      <c r="E9612" t="s">
        <v>1541</v>
      </c>
    </row>
    <row r="9613" spans="1:5" x14ac:dyDescent="0.2">
      <c r="A9613" t="s">
        <v>10806</v>
      </c>
      <c r="B9613" t="str">
        <f t="shared" si="150"/>
        <v/>
      </c>
      <c r="E9613" t="s">
        <v>1541</v>
      </c>
    </row>
    <row r="9614" spans="1:5" x14ac:dyDescent="0.2">
      <c r="A9614" t="s">
        <v>10807</v>
      </c>
      <c r="B9614" t="str">
        <f t="shared" si="150"/>
        <v/>
      </c>
      <c r="E9614" t="s">
        <v>1541</v>
      </c>
    </row>
    <row r="9615" spans="1:5" x14ac:dyDescent="0.2">
      <c r="A9615" t="s">
        <v>10808</v>
      </c>
      <c r="B9615" t="str">
        <f t="shared" si="150"/>
        <v/>
      </c>
      <c r="E9615" t="s">
        <v>1541</v>
      </c>
    </row>
    <row r="9616" spans="1:5" x14ac:dyDescent="0.2">
      <c r="A9616" t="s">
        <v>10809</v>
      </c>
      <c r="B9616" t="str">
        <f t="shared" si="150"/>
        <v/>
      </c>
      <c r="E9616" t="s">
        <v>1541</v>
      </c>
    </row>
    <row r="9617" spans="1:5" x14ac:dyDescent="0.2">
      <c r="A9617" t="s">
        <v>10810</v>
      </c>
      <c r="B9617" t="str">
        <f t="shared" si="150"/>
        <v/>
      </c>
      <c r="E9617" t="s">
        <v>1541</v>
      </c>
    </row>
    <row r="9618" spans="1:5" x14ac:dyDescent="0.2">
      <c r="A9618" t="s">
        <v>10811</v>
      </c>
      <c r="B9618" t="str">
        <f t="shared" si="150"/>
        <v/>
      </c>
      <c r="E9618" t="s">
        <v>1541</v>
      </c>
    </row>
    <row r="9619" spans="1:5" x14ac:dyDescent="0.2">
      <c r="A9619" t="s">
        <v>10812</v>
      </c>
      <c r="B9619" t="str">
        <f t="shared" si="150"/>
        <v/>
      </c>
      <c r="E9619" t="s">
        <v>1541</v>
      </c>
    </row>
    <row r="9620" spans="1:5" x14ac:dyDescent="0.2">
      <c r="A9620" t="s">
        <v>10813</v>
      </c>
      <c r="B9620" t="str">
        <f t="shared" si="150"/>
        <v/>
      </c>
      <c r="E9620" t="s">
        <v>1541</v>
      </c>
    </row>
    <row r="9621" spans="1:5" x14ac:dyDescent="0.2">
      <c r="A9621" t="s">
        <v>10814</v>
      </c>
      <c r="B9621" t="str">
        <f t="shared" si="150"/>
        <v/>
      </c>
      <c r="E9621" t="s">
        <v>1541</v>
      </c>
    </row>
    <row r="9622" spans="1:5" x14ac:dyDescent="0.2">
      <c r="A9622" t="s">
        <v>10815</v>
      </c>
      <c r="B9622" t="str">
        <f t="shared" si="150"/>
        <v/>
      </c>
      <c r="E9622" t="s">
        <v>1541</v>
      </c>
    </row>
    <row r="9623" spans="1:5" x14ac:dyDescent="0.2">
      <c r="A9623" t="s">
        <v>10816</v>
      </c>
      <c r="B9623" t="str">
        <f t="shared" si="150"/>
        <v/>
      </c>
      <c r="E9623" t="s">
        <v>1541</v>
      </c>
    </row>
    <row r="9624" spans="1:5" x14ac:dyDescent="0.2">
      <c r="A9624" t="s">
        <v>10817</v>
      </c>
      <c r="B9624" t="str">
        <f t="shared" si="150"/>
        <v/>
      </c>
      <c r="E9624" t="s">
        <v>1541</v>
      </c>
    </row>
    <row r="9625" spans="1:5" x14ac:dyDescent="0.2">
      <c r="A9625" t="s">
        <v>10818</v>
      </c>
      <c r="B9625" t="str">
        <f t="shared" si="150"/>
        <v>10477934_2.java</v>
      </c>
      <c r="E9625" t="s">
        <v>1541</v>
      </c>
    </row>
    <row r="9626" spans="1:5" x14ac:dyDescent="0.2">
      <c r="A9626" t="s">
        <v>10819</v>
      </c>
      <c r="B9626" t="str">
        <f t="shared" si="150"/>
        <v/>
      </c>
      <c r="E9626" t="s">
        <v>1541</v>
      </c>
    </row>
    <row r="9627" spans="1:5" x14ac:dyDescent="0.2">
      <c r="A9627" t="s">
        <v>10820</v>
      </c>
      <c r="B9627" t="str">
        <f t="shared" si="150"/>
        <v/>
      </c>
      <c r="E9627" t="s">
        <v>1541</v>
      </c>
    </row>
    <row r="9628" spans="1:5" x14ac:dyDescent="0.2">
      <c r="A9628" t="s">
        <v>10821</v>
      </c>
      <c r="B9628" t="str">
        <f t="shared" si="150"/>
        <v/>
      </c>
      <c r="E9628" t="s">
        <v>1541</v>
      </c>
    </row>
    <row r="9629" spans="1:5" x14ac:dyDescent="0.2">
      <c r="A9629" t="s">
        <v>10822</v>
      </c>
      <c r="B9629" t="str">
        <f t="shared" si="150"/>
        <v/>
      </c>
      <c r="E9629" t="s">
        <v>1541</v>
      </c>
    </row>
    <row r="9630" spans="1:5" x14ac:dyDescent="0.2">
      <c r="A9630" t="s">
        <v>10823</v>
      </c>
      <c r="B9630" t="str">
        <f t="shared" si="150"/>
        <v/>
      </c>
      <c r="E9630" t="s">
        <v>1541</v>
      </c>
    </row>
    <row r="9631" spans="1:5" x14ac:dyDescent="0.2">
      <c r="A9631" t="s">
        <v>10824</v>
      </c>
      <c r="B9631" t="str">
        <f t="shared" si="150"/>
        <v/>
      </c>
      <c r="E9631" t="s">
        <v>1541</v>
      </c>
    </row>
    <row r="9632" spans="1:5" x14ac:dyDescent="0.2">
      <c r="A9632" t="s">
        <v>10825</v>
      </c>
      <c r="B9632" t="str">
        <f t="shared" si="150"/>
        <v/>
      </c>
      <c r="E9632" t="s">
        <v>1541</v>
      </c>
    </row>
    <row r="9633" spans="1:5" x14ac:dyDescent="0.2">
      <c r="A9633" t="s">
        <v>10826</v>
      </c>
      <c r="B9633" t="str">
        <f t="shared" si="150"/>
        <v/>
      </c>
      <c r="E9633" t="s">
        <v>1541</v>
      </c>
    </row>
    <row r="9634" spans="1:5" x14ac:dyDescent="0.2">
      <c r="A9634" t="s">
        <v>10827</v>
      </c>
      <c r="B9634" t="str">
        <f t="shared" si="150"/>
        <v/>
      </c>
      <c r="E9634" t="s">
        <v>1541</v>
      </c>
    </row>
    <row r="9635" spans="1:5" x14ac:dyDescent="0.2">
      <c r="A9635" t="s">
        <v>10828</v>
      </c>
      <c r="B9635" t="str">
        <f t="shared" si="150"/>
        <v/>
      </c>
      <c r="E9635" t="s">
        <v>1541</v>
      </c>
    </row>
    <row r="9636" spans="1:5" x14ac:dyDescent="0.2">
      <c r="A9636" t="s">
        <v>882</v>
      </c>
      <c r="B9636" t="str">
        <f t="shared" si="150"/>
        <v/>
      </c>
      <c r="E9636" t="s">
        <v>1541</v>
      </c>
    </row>
    <row r="9637" spans="1:5" x14ac:dyDescent="0.2">
      <c r="A9637" t="s">
        <v>10829</v>
      </c>
      <c r="B9637" t="str">
        <f t="shared" si="150"/>
        <v/>
      </c>
      <c r="E9637" t="s">
        <v>1541</v>
      </c>
    </row>
    <row r="9638" spans="1:5" x14ac:dyDescent="0.2">
      <c r="A9638" t="s">
        <v>10830</v>
      </c>
      <c r="B9638" t="str">
        <f t="shared" si="150"/>
        <v/>
      </c>
      <c r="E9638" t="s">
        <v>1541</v>
      </c>
    </row>
    <row r="9639" spans="1:5" x14ac:dyDescent="0.2">
      <c r="A9639" t="s">
        <v>10831</v>
      </c>
      <c r="B9639" t="str">
        <f t="shared" si="150"/>
        <v/>
      </c>
      <c r="E9639" t="s">
        <v>1541</v>
      </c>
    </row>
    <row r="9640" spans="1:5" x14ac:dyDescent="0.2">
      <c r="A9640" t="s">
        <v>10832</v>
      </c>
      <c r="B9640" t="str">
        <f t="shared" si="150"/>
        <v/>
      </c>
      <c r="E9640" t="s">
        <v>1541</v>
      </c>
    </row>
    <row r="9641" spans="1:5" x14ac:dyDescent="0.2">
      <c r="A9641" t="s">
        <v>10833</v>
      </c>
      <c r="B9641" t="str">
        <f t="shared" si="150"/>
        <v/>
      </c>
      <c r="E9641" t="s">
        <v>1541</v>
      </c>
    </row>
    <row r="9642" spans="1:5" x14ac:dyDescent="0.2">
      <c r="A9642" t="s">
        <v>10834</v>
      </c>
      <c r="B9642" t="str">
        <f t="shared" si="150"/>
        <v/>
      </c>
      <c r="E9642" t="s">
        <v>1541</v>
      </c>
    </row>
    <row r="9643" spans="1:5" x14ac:dyDescent="0.2">
      <c r="A9643" t="s">
        <v>792</v>
      </c>
      <c r="B9643" t="str">
        <f t="shared" si="150"/>
        <v>11412365_0.java</v>
      </c>
      <c r="E9643" t="s">
        <v>1541</v>
      </c>
    </row>
    <row r="9644" spans="1:5" x14ac:dyDescent="0.2">
      <c r="A9644" t="s">
        <v>10835</v>
      </c>
      <c r="B9644" t="str">
        <f t="shared" si="150"/>
        <v/>
      </c>
      <c r="E9644" t="s">
        <v>1541</v>
      </c>
    </row>
    <row r="9645" spans="1:5" x14ac:dyDescent="0.2">
      <c r="A9645" t="s">
        <v>10836</v>
      </c>
      <c r="B9645" t="str">
        <f t="shared" si="150"/>
        <v/>
      </c>
      <c r="E9645" t="s">
        <v>1541</v>
      </c>
    </row>
    <row r="9646" spans="1:5" x14ac:dyDescent="0.2">
      <c r="A9646" t="s">
        <v>10837</v>
      </c>
      <c r="B9646" t="str">
        <f t="shared" si="150"/>
        <v/>
      </c>
      <c r="E9646" t="s">
        <v>1541</v>
      </c>
    </row>
    <row r="9647" spans="1:5" x14ac:dyDescent="0.2">
      <c r="A9647" t="s">
        <v>10838</v>
      </c>
      <c r="B9647" t="str">
        <f t="shared" si="150"/>
        <v>20206560_2.java</v>
      </c>
      <c r="E9647" t="s">
        <v>1541</v>
      </c>
    </row>
    <row r="9648" spans="1:5" x14ac:dyDescent="0.2">
      <c r="A9648" t="s">
        <v>10839</v>
      </c>
      <c r="B9648" t="str">
        <f t="shared" si="150"/>
        <v/>
      </c>
      <c r="E9648" t="s">
        <v>1541</v>
      </c>
    </row>
    <row r="9649" spans="1:5" x14ac:dyDescent="0.2">
      <c r="A9649" t="s">
        <v>10840</v>
      </c>
      <c r="B9649" t="str">
        <f t="shared" si="150"/>
        <v/>
      </c>
      <c r="E9649" t="s">
        <v>1541</v>
      </c>
    </row>
    <row r="9650" spans="1:5" x14ac:dyDescent="0.2">
      <c r="A9650" t="s">
        <v>10841</v>
      </c>
      <c r="B9650" t="str">
        <f t="shared" si="150"/>
        <v/>
      </c>
      <c r="E9650" t="s">
        <v>1541</v>
      </c>
    </row>
    <row r="9651" spans="1:5" x14ac:dyDescent="0.2">
      <c r="A9651" t="s">
        <v>10842</v>
      </c>
      <c r="B9651" t="str">
        <f t="shared" si="150"/>
        <v/>
      </c>
      <c r="E9651" t="s">
        <v>1541</v>
      </c>
    </row>
    <row r="9652" spans="1:5" x14ac:dyDescent="0.2">
      <c r="A9652" t="s">
        <v>10843</v>
      </c>
      <c r="B9652" t="str">
        <f t="shared" si="150"/>
        <v/>
      </c>
      <c r="E9652" t="s">
        <v>1541</v>
      </c>
    </row>
    <row r="9653" spans="1:5" x14ac:dyDescent="0.2">
      <c r="A9653" t="s">
        <v>10844</v>
      </c>
      <c r="B9653" t="str">
        <f t="shared" si="150"/>
        <v/>
      </c>
      <c r="E9653" t="s">
        <v>1541</v>
      </c>
    </row>
    <row r="9654" spans="1:5" x14ac:dyDescent="0.2">
      <c r="A9654" t="s">
        <v>10845</v>
      </c>
      <c r="B9654" t="str">
        <f t="shared" si="150"/>
        <v/>
      </c>
      <c r="E9654" t="s">
        <v>1541</v>
      </c>
    </row>
    <row r="9655" spans="1:5" x14ac:dyDescent="0.2">
      <c r="A9655" t="s">
        <v>10846</v>
      </c>
      <c r="B9655" t="str">
        <f t="shared" si="150"/>
        <v/>
      </c>
      <c r="E9655" t="s">
        <v>1541</v>
      </c>
    </row>
    <row r="9656" spans="1:5" x14ac:dyDescent="0.2">
      <c r="A9656" t="s">
        <v>10847</v>
      </c>
      <c r="B9656" t="str">
        <f t="shared" si="150"/>
        <v/>
      </c>
      <c r="E9656" t="s">
        <v>1541</v>
      </c>
    </row>
    <row r="9657" spans="1:5" x14ac:dyDescent="0.2">
      <c r="A9657" t="s">
        <v>10848</v>
      </c>
      <c r="B9657" t="str">
        <f t="shared" si="150"/>
        <v>5874073_0.java</v>
      </c>
      <c r="E9657" t="s">
        <v>1541</v>
      </c>
    </row>
    <row r="9658" spans="1:5" x14ac:dyDescent="0.2">
      <c r="A9658" t="s">
        <v>10849</v>
      </c>
      <c r="B9658" t="str">
        <f t="shared" si="150"/>
        <v/>
      </c>
      <c r="E9658" t="s">
        <v>1541</v>
      </c>
    </row>
    <row r="9659" spans="1:5" x14ac:dyDescent="0.2">
      <c r="A9659" t="s">
        <v>10850</v>
      </c>
      <c r="B9659" t="str">
        <f t="shared" si="150"/>
        <v/>
      </c>
      <c r="E9659" t="s">
        <v>1541</v>
      </c>
    </row>
    <row r="9660" spans="1:5" x14ac:dyDescent="0.2">
      <c r="A9660" t="s">
        <v>10851</v>
      </c>
      <c r="B9660" t="str">
        <f t="shared" si="150"/>
        <v>11539865_0.java</v>
      </c>
      <c r="E9660" t="s">
        <v>1541</v>
      </c>
    </row>
    <row r="9661" spans="1:5" x14ac:dyDescent="0.2">
      <c r="A9661" t="s">
        <v>10852</v>
      </c>
      <c r="B9661" t="str">
        <f t="shared" si="150"/>
        <v/>
      </c>
      <c r="E9661" t="s">
        <v>1541</v>
      </c>
    </row>
    <row r="9662" spans="1:5" x14ac:dyDescent="0.2">
      <c r="A9662" t="s">
        <v>10853</v>
      </c>
      <c r="B9662" t="str">
        <f t="shared" si="150"/>
        <v/>
      </c>
      <c r="E9662" t="s">
        <v>1541</v>
      </c>
    </row>
    <row r="9663" spans="1:5" x14ac:dyDescent="0.2">
      <c r="A9663" t="s">
        <v>10854</v>
      </c>
      <c r="B9663" t="str">
        <f t="shared" si="150"/>
        <v/>
      </c>
      <c r="E9663" t="s">
        <v>1541</v>
      </c>
    </row>
    <row r="9664" spans="1:5" x14ac:dyDescent="0.2">
      <c r="A9664" t="s">
        <v>10855</v>
      </c>
      <c r="B9664" t="str">
        <f t="shared" si="150"/>
        <v/>
      </c>
      <c r="E9664" t="s">
        <v>1541</v>
      </c>
    </row>
    <row r="9665" spans="1:5" x14ac:dyDescent="0.2">
      <c r="A9665" t="s">
        <v>10856</v>
      </c>
      <c r="B9665" t="str">
        <f t="shared" si="150"/>
        <v/>
      </c>
      <c r="E9665" t="s">
        <v>1541</v>
      </c>
    </row>
    <row r="9666" spans="1:5" x14ac:dyDescent="0.2">
      <c r="A9666" t="s">
        <v>10857</v>
      </c>
      <c r="B9666" t="str">
        <f t="shared" si="150"/>
        <v/>
      </c>
      <c r="E9666" t="s">
        <v>1541</v>
      </c>
    </row>
    <row r="9667" spans="1:5" x14ac:dyDescent="0.2">
      <c r="A9667" t="s">
        <v>10858</v>
      </c>
      <c r="B9667" t="str">
        <f t="shared" ref="B9667:B9730" si="151">IF(ISERROR(MATCH(A9667,$C$2:$C$7486,0)),"",A9667)</f>
        <v/>
      </c>
      <c r="E9667" t="s">
        <v>1541</v>
      </c>
    </row>
    <row r="9668" spans="1:5" x14ac:dyDescent="0.2">
      <c r="A9668" t="s">
        <v>10859</v>
      </c>
      <c r="B9668" t="str">
        <f t="shared" si="151"/>
        <v/>
      </c>
      <c r="E9668" t="s">
        <v>1541</v>
      </c>
    </row>
    <row r="9669" spans="1:5" x14ac:dyDescent="0.2">
      <c r="A9669" t="s">
        <v>10860</v>
      </c>
      <c r="B9669" t="str">
        <f t="shared" si="151"/>
        <v>12983480_0.java</v>
      </c>
      <c r="E9669" t="s">
        <v>1541</v>
      </c>
    </row>
    <row r="9670" spans="1:5" x14ac:dyDescent="0.2">
      <c r="A9670" t="s">
        <v>10861</v>
      </c>
      <c r="B9670" t="str">
        <f t="shared" si="151"/>
        <v/>
      </c>
      <c r="E9670" t="s">
        <v>1541</v>
      </c>
    </row>
    <row r="9671" spans="1:5" x14ac:dyDescent="0.2">
      <c r="A9671" t="s">
        <v>10862</v>
      </c>
      <c r="B9671" t="str">
        <f t="shared" si="151"/>
        <v/>
      </c>
      <c r="E9671" t="s">
        <v>1541</v>
      </c>
    </row>
    <row r="9672" spans="1:5" x14ac:dyDescent="0.2">
      <c r="A9672" t="s">
        <v>10863</v>
      </c>
      <c r="B9672" t="str">
        <f t="shared" si="151"/>
        <v/>
      </c>
      <c r="E9672" t="s">
        <v>1541</v>
      </c>
    </row>
    <row r="9673" spans="1:5" x14ac:dyDescent="0.2">
      <c r="A9673" t="s">
        <v>10864</v>
      </c>
      <c r="B9673" t="str">
        <f t="shared" si="151"/>
        <v/>
      </c>
      <c r="E9673" t="s">
        <v>1541</v>
      </c>
    </row>
    <row r="9674" spans="1:5" x14ac:dyDescent="0.2">
      <c r="A9674" t="s">
        <v>10865</v>
      </c>
      <c r="B9674" t="str">
        <f t="shared" si="151"/>
        <v/>
      </c>
      <c r="E9674" t="s">
        <v>1541</v>
      </c>
    </row>
    <row r="9675" spans="1:5" x14ac:dyDescent="0.2">
      <c r="A9675" t="s">
        <v>10866</v>
      </c>
      <c r="B9675" t="str">
        <f t="shared" si="151"/>
        <v/>
      </c>
      <c r="E9675" t="s">
        <v>1541</v>
      </c>
    </row>
    <row r="9676" spans="1:5" x14ac:dyDescent="0.2">
      <c r="A9676" t="s">
        <v>10867</v>
      </c>
      <c r="B9676" t="str">
        <f t="shared" si="151"/>
        <v/>
      </c>
      <c r="E9676" t="s">
        <v>1541</v>
      </c>
    </row>
    <row r="9677" spans="1:5" x14ac:dyDescent="0.2">
      <c r="A9677" t="s">
        <v>10868</v>
      </c>
      <c r="B9677" t="str">
        <f t="shared" si="151"/>
        <v/>
      </c>
      <c r="E9677" t="s">
        <v>1541</v>
      </c>
    </row>
    <row r="9678" spans="1:5" x14ac:dyDescent="0.2">
      <c r="A9678" t="s">
        <v>10869</v>
      </c>
      <c r="B9678" t="str">
        <f t="shared" si="151"/>
        <v/>
      </c>
      <c r="E9678" t="s">
        <v>1541</v>
      </c>
    </row>
    <row r="9679" spans="1:5" x14ac:dyDescent="0.2">
      <c r="A9679" t="s">
        <v>10870</v>
      </c>
      <c r="B9679" t="str">
        <f t="shared" si="151"/>
        <v/>
      </c>
      <c r="E9679" t="s">
        <v>1541</v>
      </c>
    </row>
    <row r="9680" spans="1:5" x14ac:dyDescent="0.2">
      <c r="A9680" t="s">
        <v>10871</v>
      </c>
      <c r="B9680" t="str">
        <f t="shared" si="151"/>
        <v/>
      </c>
      <c r="E9680" t="s">
        <v>1541</v>
      </c>
    </row>
    <row r="9681" spans="1:5" x14ac:dyDescent="0.2">
      <c r="A9681" t="s">
        <v>10872</v>
      </c>
      <c r="B9681" t="str">
        <f t="shared" si="151"/>
        <v/>
      </c>
      <c r="E9681" t="s">
        <v>1541</v>
      </c>
    </row>
    <row r="9682" spans="1:5" x14ac:dyDescent="0.2">
      <c r="A9682" t="s">
        <v>10873</v>
      </c>
      <c r="B9682" t="str">
        <f t="shared" si="151"/>
        <v/>
      </c>
      <c r="E9682" t="s">
        <v>1541</v>
      </c>
    </row>
    <row r="9683" spans="1:5" x14ac:dyDescent="0.2">
      <c r="A9683" t="s">
        <v>295</v>
      </c>
      <c r="B9683" t="str">
        <f t="shared" si="151"/>
        <v/>
      </c>
      <c r="E9683" t="s">
        <v>1541</v>
      </c>
    </row>
    <row r="9684" spans="1:5" x14ac:dyDescent="0.2">
      <c r="A9684" t="s">
        <v>10874</v>
      </c>
      <c r="B9684" t="str">
        <f t="shared" si="151"/>
        <v/>
      </c>
      <c r="E9684" t="s">
        <v>1541</v>
      </c>
    </row>
    <row r="9685" spans="1:5" x14ac:dyDescent="0.2">
      <c r="A9685" t="s">
        <v>10875</v>
      </c>
      <c r="B9685" t="str">
        <f t="shared" si="151"/>
        <v/>
      </c>
      <c r="E9685" t="s">
        <v>1541</v>
      </c>
    </row>
    <row r="9686" spans="1:5" x14ac:dyDescent="0.2">
      <c r="A9686" t="s">
        <v>10876</v>
      </c>
      <c r="B9686" t="str">
        <f t="shared" si="151"/>
        <v/>
      </c>
      <c r="E9686" t="s">
        <v>1541</v>
      </c>
    </row>
    <row r="9687" spans="1:5" x14ac:dyDescent="0.2">
      <c r="A9687" t="s">
        <v>10877</v>
      </c>
      <c r="B9687" t="str">
        <f t="shared" si="151"/>
        <v/>
      </c>
      <c r="E9687" t="s">
        <v>1541</v>
      </c>
    </row>
    <row r="9688" spans="1:5" x14ac:dyDescent="0.2">
      <c r="A9688" t="s">
        <v>10878</v>
      </c>
      <c r="B9688" t="str">
        <f t="shared" si="151"/>
        <v>25390050_0.java</v>
      </c>
      <c r="E9688" t="s">
        <v>1541</v>
      </c>
    </row>
    <row r="9689" spans="1:5" x14ac:dyDescent="0.2">
      <c r="A9689" t="s">
        <v>10879</v>
      </c>
      <c r="B9689" t="str">
        <f t="shared" si="151"/>
        <v>17937750_0.java</v>
      </c>
      <c r="E9689" t="s">
        <v>1541</v>
      </c>
    </row>
    <row r="9690" spans="1:5" x14ac:dyDescent="0.2">
      <c r="A9690" t="s">
        <v>10880</v>
      </c>
      <c r="B9690" t="str">
        <f t="shared" si="151"/>
        <v/>
      </c>
      <c r="E9690" t="s">
        <v>1541</v>
      </c>
    </row>
    <row r="9691" spans="1:5" x14ac:dyDescent="0.2">
      <c r="A9691" t="s">
        <v>10881</v>
      </c>
      <c r="B9691" t="str">
        <f t="shared" si="151"/>
        <v/>
      </c>
      <c r="E9691" t="s">
        <v>1541</v>
      </c>
    </row>
    <row r="9692" spans="1:5" x14ac:dyDescent="0.2">
      <c r="A9692" t="s">
        <v>10882</v>
      </c>
      <c r="B9692" t="str">
        <f t="shared" si="151"/>
        <v/>
      </c>
      <c r="E9692" t="s">
        <v>1541</v>
      </c>
    </row>
    <row r="9693" spans="1:5" x14ac:dyDescent="0.2">
      <c r="A9693" t="s">
        <v>10883</v>
      </c>
      <c r="B9693" t="str">
        <f t="shared" si="151"/>
        <v/>
      </c>
      <c r="E9693" t="s">
        <v>1541</v>
      </c>
    </row>
    <row r="9694" spans="1:5" x14ac:dyDescent="0.2">
      <c r="A9694" t="s">
        <v>10884</v>
      </c>
      <c r="B9694" t="str">
        <f t="shared" si="151"/>
        <v/>
      </c>
      <c r="E9694" t="s">
        <v>1541</v>
      </c>
    </row>
    <row r="9695" spans="1:5" x14ac:dyDescent="0.2">
      <c r="A9695" t="s">
        <v>10885</v>
      </c>
      <c r="B9695" t="str">
        <f t="shared" si="151"/>
        <v/>
      </c>
      <c r="E9695" t="s">
        <v>1541</v>
      </c>
    </row>
    <row r="9696" spans="1:5" x14ac:dyDescent="0.2">
      <c r="A9696" t="s">
        <v>10886</v>
      </c>
      <c r="B9696" t="str">
        <f t="shared" si="151"/>
        <v>10787194_0.java</v>
      </c>
      <c r="E9696" t="s">
        <v>1541</v>
      </c>
    </row>
    <row r="9697" spans="1:5" x14ac:dyDescent="0.2">
      <c r="A9697" t="s">
        <v>10887</v>
      </c>
      <c r="B9697" t="str">
        <f t="shared" si="151"/>
        <v/>
      </c>
      <c r="E9697" t="s">
        <v>1541</v>
      </c>
    </row>
    <row r="9698" spans="1:5" x14ac:dyDescent="0.2">
      <c r="A9698" t="s">
        <v>10888</v>
      </c>
      <c r="B9698" t="str">
        <f t="shared" si="151"/>
        <v/>
      </c>
      <c r="E9698" t="s">
        <v>1541</v>
      </c>
    </row>
    <row r="9699" spans="1:5" x14ac:dyDescent="0.2">
      <c r="A9699" t="s">
        <v>10889</v>
      </c>
      <c r="B9699" t="str">
        <f t="shared" si="151"/>
        <v/>
      </c>
      <c r="E9699" t="s">
        <v>1541</v>
      </c>
    </row>
    <row r="9700" spans="1:5" x14ac:dyDescent="0.2">
      <c r="A9700" t="s">
        <v>10890</v>
      </c>
      <c r="B9700" t="str">
        <f t="shared" si="151"/>
        <v>22437956_1.java</v>
      </c>
      <c r="E9700" t="s">
        <v>1541</v>
      </c>
    </row>
    <row r="9701" spans="1:5" x14ac:dyDescent="0.2">
      <c r="A9701" t="s">
        <v>10891</v>
      </c>
      <c r="B9701" t="str">
        <f t="shared" si="151"/>
        <v/>
      </c>
      <c r="E9701" t="s">
        <v>1541</v>
      </c>
    </row>
    <row r="9702" spans="1:5" x14ac:dyDescent="0.2">
      <c r="A9702" t="s">
        <v>10892</v>
      </c>
      <c r="B9702" t="str">
        <f t="shared" si="151"/>
        <v/>
      </c>
      <c r="E9702" t="s">
        <v>1541</v>
      </c>
    </row>
    <row r="9703" spans="1:5" x14ac:dyDescent="0.2">
      <c r="A9703" t="s">
        <v>10893</v>
      </c>
      <c r="B9703" t="str">
        <f t="shared" si="151"/>
        <v/>
      </c>
      <c r="E9703" t="s">
        <v>1541</v>
      </c>
    </row>
    <row r="9704" spans="1:5" x14ac:dyDescent="0.2">
      <c r="A9704" t="s">
        <v>1314</v>
      </c>
      <c r="B9704" t="str">
        <f t="shared" si="151"/>
        <v>7959869_0.java</v>
      </c>
      <c r="E9704" t="s">
        <v>1541</v>
      </c>
    </row>
    <row r="9705" spans="1:5" x14ac:dyDescent="0.2">
      <c r="A9705" t="s">
        <v>10894</v>
      </c>
      <c r="B9705" t="str">
        <f t="shared" si="151"/>
        <v/>
      </c>
      <c r="E9705" t="s">
        <v>1541</v>
      </c>
    </row>
    <row r="9706" spans="1:5" x14ac:dyDescent="0.2">
      <c r="A9706" t="s">
        <v>10895</v>
      </c>
      <c r="B9706" t="str">
        <f t="shared" si="151"/>
        <v/>
      </c>
      <c r="E9706" t="s">
        <v>1541</v>
      </c>
    </row>
    <row r="9707" spans="1:5" x14ac:dyDescent="0.2">
      <c r="A9707" t="s">
        <v>10896</v>
      </c>
      <c r="B9707" t="str">
        <f t="shared" si="151"/>
        <v/>
      </c>
      <c r="E9707" t="s">
        <v>1541</v>
      </c>
    </row>
    <row r="9708" spans="1:5" x14ac:dyDescent="0.2">
      <c r="A9708" t="s">
        <v>10897</v>
      </c>
      <c r="B9708" t="str">
        <f t="shared" si="151"/>
        <v/>
      </c>
      <c r="E9708" t="s">
        <v>1541</v>
      </c>
    </row>
    <row r="9709" spans="1:5" x14ac:dyDescent="0.2">
      <c r="A9709" t="s">
        <v>10898</v>
      </c>
      <c r="B9709" t="str">
        <f t="shared" si="151"/>
        <v/>
      </c>
      <c r="E9709" t="s">
        <v>1541</v>
      </c>
    </row>
    <row r="9710" spans="1:5" x14ac:dyDescent="0.2">
      <c r="A9710" t="s">
        <v>10899</v>
      </c>
      <c r="B9710" t="str">
        <f t="shared" si="151"/>
        <v>25044498_1.java</v>
      </c>
      <c r="E9710" t="s">
        <v>1541</v>
      </c>
    </row>
    <row r="9711" spans="1:5" x14ac:dyDescent="0.2">
      <c r="A9711" t="s">
        <v>10900</v>
      </c>
      <c r="B9711" t="str">
        <f t="shared" si="151"/>
        <v/>
      </c>
      <c r="E9711" t="s">
        <v>1541</v>
      </c>
    </row>
    <row r="9712" spans="1:5" x14ac:dyDescent="0.2">
      <c r="A9712" t="s">
        <v>10901</v>
      </c>
      <c r="B9712" t="str">
        <f t="shared" si="151"/>
        <v/>
      </c>
      <c r="E9712" t="s">
        <v>1541</v>
      </c>
    </row>
    <row r="9713" spans="1:5" x14ac:dyDescent="0.2">
      <c r="A9713" t="s">
        <v>10902</v>
      </c>
      <c r="B9713" t="str">
        <f t="shared" si="151"/>
        <v/>
      </c>
      <c r="E9713" t="s">
        <v>1541</v>
      </c>
    </row>
    <row r="9714" spans="1:5" x14ac:dyDescent="0.2">
      <c r="A9714" t="s">
        <v>10903</v>
      </c>
      <c r="B9714" t="str">
        <f t="shared" si="151"/>
        <v/>
      </c>
      <c r="E9714" t="s">
        <v>1541</v>
      </c>
    </row>
    <row r="9715" spans="1:5" x14ac:dyDescent="0.2">
      <c r="A9715" t="s">
        <v>10904</v>
      </c>
      <c r="B9715" t="str">
        <f t="shared" si="151"/>
        <v/>
      </c>
      <c r="E9715" t="s">
        <v>1541</v>
      </c>
    </row>
    <row r="9716" spans="1:5" x14ac:dyDescent="0.2">
      <c r="A9716" t="s">
        <v>10905</v>
      </c>
      <c r="B9716" t="str">
        <f t="shared" si="151"/>
        <v/>
      </c>
      <c r="E9716" t="s">
        <v>1541</v>
      </c>
    </row>
    <row r="9717" spans="1:5" x14ac:dyDescent="0.2">
      <c r="A9717" t="s">
        <v>10906</v>
      </c>
      <c r="B9717" t="str">
        <f t="shared" si="151"/>
        <v>19956086_1.java</v>
      </c>
      <c r="E9717" t="s">
        <v>1541</v>
      </c>
    </row>
    <row r="9718" spans="1:5" x14ac:dyDescent="0.2">
      <c r="A9718" t="s">
        <v>10907</v>
      </c>
      <c r="B9718" t="str">
        <f t="shared" si="151"/>
        <v/>
      </c>
      <c r="E9718" t="s">
        <v>1541</v>
      </c>
    </row>
    <row r="9719" spans="1:5" x14ac:dyDescent="0.2">
      <c r="A9719" t="s">
        <v>10908</v>
      </c>
      <c r="B9719" t="str">
        <f t="shared" si="151"/>
        <v/>
      </c>
      <c r="E9719" t="s">
        <v>1541</v>
      </c>
    </row>
    <row r="9720" spans="1:5" x14ac:dyDescent="0.2">
      <c r="A9720" t="s">
        <v>10909</v>
      </c>
      <c r="B9720" t="str">
        <f t="shared" si="151"/>
        <v>10020965_0.java</v>
      </c>
      <c r="E9720" t="s">
        <v>1541</v>
      </c>
    </row>
    <row r="9721" spans="1:5" x14ac:dyDescent="0.2">
      <c r="A9721" t="s">
        <v>10910</v>
      </c>
      <c r="B9721" t="str">
        <f t="shared" si="151"/>
        <v/>
      </c>
      <c r="E9721" t="s">
        <v>1541</v>
      </c>
    </row>
    <row r="9722" spans="1:5" x14ac:dyDescent="0.2">
      <c r="A9722" t="s">
        <v>10911</v>
      </c>
      <c r="B9722" t="str">
        <f t="shared" si="151"/>
        <v/>
      </c>
      <c r="E9722" t="s">
        <v>1541</v>
      </c>
    </row>
    <row r="9723" spans="1:5" x14ac:dyDescent="0.2">
      <c r="A9723" t="s">
        <v>10912</v>
      </c>
      <c r="B9723" t="str">
        <f t="shared" si="151"/>
        <v>19431696_0.java</v>
      </c>
      <c r="E9723" t="s">
        <v>1541</v>
      </c>
    </row>
    <row r="9724" spans="1:5" x14ac:dyDescent="0.2">
      <c r="A9724" t="s">
        <v>10913</v>
      </c>
      <c r="B9724" t="str">
        <f t="shared" si="151"/>
        <v/>
      </c>
      <c r="E9724" t="s">
        <v>1541</v>
      </c>
    </row>
    <row r="9725" spans="1:5" x14ac:dyDescent="0.2">
      <c r="A9725" t="s">
        <v>10914</v>
      </c>
      <c r="B9725" t="str">
        <f t="shared" si="151"/>
        <v/>
      </c>
      <c r="E9725" t="s">
        <v>1541</v>
      </c>
    </row>
    <row r="9726" spans="1:5" x14ac:dyDescent="0.2">
      <c r="A9726" t="s">
        <v>10915</v>
      </c>
      <c r="B9726" t="str">
        <f t="shared" si="151"/>
        <v/>
      </c>
      <c r="E9726" t="s">
        <v>1541</v>
      </c>
    </row>
    <row r="9727" spans="1:5" x14ac:dyDescent="0.2">
      <c r="A9727" t="s">
        <v>10916</v>
      </c>
      <c r="B9727" t="str">
        <f t="shared" si="151"/>
        <v>5183360_1.java</v>
      </c>
      <c r="E9727" t="s">
        <v>1541</v>
      </c>
    </row>
    <row r="9728" spans="1:5" x14ac:dyDescent="0.2">
      <c r="A9728" t="s">
        <v>10917</v>
      </c>
      <c r="B9728" t="str">
        <f t="shared" si="151"/>
        <v/>
      </c>
      <c r="E9728" t="s">
        <v>1541</v>
      </c>
    </row>
    <row r="9729" spans="1:5" x14ac:dyDescent="0.2">
      <c r="A9729" t="s">
        <v>10918</v>
      </c>
      <c r="B9729" t="str">
        <f t="shared" si="151"/>
        <v/>
      </c>
      <c r="E9729" t="s">
        <v>1541</v>
      </c>
    </row>
    <row r="9730" spans="1:5" x14ac:dyDescent="0.2">
      <c r="A9730" t="s">
        <v>10919</v>
      </c>
      <c r="B9730" t="str">
        <f t="shared" si="151"/>
        <v/>
      </c>
      <c r="E9730" t="s">
        <v>1541</v>
      </c>
    </row>
    <row r="9731" spans="1:5" x14ac:dyDescent="0.2">
      <c r="A9731" t="s">
        <v>10920</v>
      </c>
      <c r="B9731" t="str">
        <f t="shared" ref="B9731:B9794" si="152">IF(ISERROR(MATCH(A9731,$C$2:$C$7486,0)),"",A9731)</f>
        <v/>
      </c>
      <c r="E9731" t="s">
        <v>1541</v>
      </c>
    </row>
    <row r="9732" spans="1:5" x14ac:dyDescent="0.2">
      <c r="A9732" t="s">
        <v>10921</v>
      </c>
      <c r="B9732" t="str">
        <f t="shared" si="152"/>
        <v/>
      </c>
      <c r="E9732" t="s">
        <v>1541</v>
      </c>
    </row>
    <row r="9733" spans="1:5" x14ac:dyDescent="0.2">
      <c r="A9733" t="s">
        <v>10922</v>
      </c>
      <c r="B9733" t="str">
        <f t="shared" si="152"/>
        <v/>
      </c>
      <c r="E9733" t="s">
        <v>1541</v>
      </c>
    </row>
    <row r="9734" spans="1:5" x14ac:dyDescent="0.2">
      <c r="A9734" t="s">
        <v>10923</v>
      </c>
      <c r="B9734" t="str">
        <f t="shared" si="152"/>
        <v/>
      </c>
      <c r="E9734" t="s">
        <v>1541</v>
      </c>
    </row>
    <row r="9735" spans="1:5" x14ac:dyDescent="0.2">
      <c r="A9735" t="s">
        <v>10924</v>
      </c>
      <c r="B9735" t="str">
        <f t="shared" si="152"/>
        <v/>
      </c>
      <c r="E9735" t="s">
        <v>1541</v>
      </c>
    </row>
    <row r="9736" spans="1:5" x14ac:dyDescent="0.2">
      <c r="A9736" t="s">
        <v>1577</v>
      </c>
      <c r="B9736" t="str">
        <f t="shared" si="152"/>
        <v/>
      </c>
      <c r="E9736" t="s">
        <v>1541</v>
      </c>
    </row>
    <row r="9737" spans="1:5" x14ac:dyDescent="0.2">
      <c r="A9737" t="s">
        <v>10925</v>
      </c>
      <c r="B9737" t="str">
        <f t="shared" si="152"/>
        <v/>
      </c>
      <c r="E9737" t="s">
        <v>1541</v>
      </c>
    </row>
    <row r="9738" spans="1:5" x14ac:dyDescent="0.2">
      <c r="A9738" t="s">
        <v>10926</v>
      </c>
      <c r="B9738" t="str">
        <f t="shared" si="152"/>
        <v>24768356_2.java</v>
      </c>
      <c r="E9738" t="s">
        <v>1541</v>
      </c>
    </row>
    <row r="9739" spans="1:5" x14ac:dyDescent="0.2">
      <c r="A9739" t="s">
        <v>10927</v>
      </c>
      <c r="B9739" t="str">
        <f t="shared" si="152"/>
        <v/>
      </c>
      <c r="E9739" t="s">
        <v>1541</v>
      </c>
    </row>
    <row r="9740" spans="1:5" x14ac:dyDescent="0.2">
      <c r="A9740" t="s">
        <v>10928</v>
      </c>
      <c r="B9740" t="str">
        <f t="shared" si="152"/>
        <v>19782892_0.java</v>
      </c>
      <c r="E9740" t="s">
        <v>1541</v>
      </c>
    </row>
    <row r="9741" spans="1:5" x14ac:dyDescent="0.2">
      <c r="A9741" t="s">
        <v>1295</v>
      </c>
      <c r="B9741" t="str">
        <f t="shared" si="152"/>
        <v/>
      </c>
      <c r="E9741" t="s">
        <v>1541</v>
      </c>
    </row>
    <row r="9742" spans="1:5" x14ac:dyDescent="0.2">
      <c r="A9742" t="s">
        <v>10929</v>
      </c>
      <c r="B9742" t="str">
        <f t="shared" si="152"/>
        <v/>
      </c>
      <c r="E9742" t="s">
        <v>1541</v>
      </c>
    </row>
    <row r="9743" spans="1:5" x14ac:dyDescent="0.2">
      <c r="A9743" t="s">
        <v>10930</v>
      </c>
      <c r="B9743" t="str">
        <f t="shared" si="152"/>
        <v/>
      </c>
      <c r="E9743" t="s">
        <v>1541</v>
      </c>
    </row>
    <row r="9744" spans="1:5" x14ac:dyDescent="0.2">
      <c r="A9744" t="s">
        <v>219</v>
      </c>
      <c r="B9744" t="str">
        <f t="shared" si="152"/>
        <v/>
      </c>
      <c r="E9744" t="s">
        <v>1541</v>
      </c>
    </row>
    <row r="9745" spans="1:5" x14ac:dyDescent="0.2">
      <c r="A9745" t="s">
        <v>10931</v>
      </c>
      <c r="B9745" t="str">
        <f t="shared" si="152"/>
        <v>6572642_0.java</v>
      </c>
      <c r="E9745" t="s">
        <v>1541</v>
      </c>
    </row>
    <row r="9746" spans="1:5" x14ac:dyDescent="0.2">
      <c r="A9746" t="s">
        <v>10932</v>
      </c>
      <c r="B9746" t="str">
        <f t="shared" si="152"/>
        <v>23731024_0.java</v>
      </c>
      <c r="E9746" t="s">
        <v>1541</v>
      </c>
    </row>
    <row r="9747" spans="1:5" x14ac:dyDescent="0.2">
      <c r="A9747" t="s">
        <v>10933</v>
      </c>
      <c r="B9747" t="str">
        <f t="shared" si="152"/>
        <v/>
      </c>
      <c r="E9747" t="s">
        <v>1541</v>
      </c>
    </row>
    <row r="9748" spans="1:5" x14ac:dyDescent="0.2">
      <c r="A9748" t="s">
        <v>378</v>
      </c>
      <c r="B9748" t="str">
        <f t="shared" si="152"/>
        <v/>
      </c>
      <c r="E9748" t="s">
        <v>1541</v>
      </c>
    </row>
    <row r="9749" spans="1:5" x14ac:dyDescent="0.2">
      <c r="A9749" t="s">
        <v>10934</v>
      </c>
      <c r="B9749" t="str">
        <f t="shared" si="152"/>
        <v/>
      </c>
      <c r="E9749" t="s">
        <v>1541</v>
      </c>
    </row>
    <row r="9750" spans="1:5" x14ac:dyDescent="0.2">
      <c r="A9750" t="s">
        <v>10935</v>
      </c>
      <c r="B9750" t="str">
        <f t="shared" si="152"/>
        <v>21913079_0.java</v>
      </c>
      <c r="E9750" t="s">
        <v>1541</v>
      </c>
    </row>
    <row r="9751" spans="1:5" x14ac:dyDescent="0.2">
      <c r="A9751" t="s">
        <v>10936</v>
      </c>
      <c r="B9751" t="str">
        <f t="shared" si="152"/>
        <v/>
      </c>
      <c r="E9751" t="s">
        <v>1541</v>
      </c>
    </row>
    <row r="9752" spans="1:5" x14ac:dyDescent="0.2">
      <c r="A9752" t="s">
        <v>10937</v>
      </c>
      <c r="B9752" t="str">
        <f t="shared" si="152"/>
        <v/>
      </c>
      <c r="E9752" t="s">
        <v>1541</v>
      </c>
    </row>
    <row r="9753" spans="1:5" x14ac:dyDescent="0.2">
      <c r="A9753" t="s">
        <v>10938</v>
      </c>
      <c r="B9753" t="str">
        <f t="shared" si="152"/>
        <v/>
      </c>
      <c r="E9753" t="s">
        <v>1541</v>
      </c>
    </row>
    <row r="9754" spans="1:5" x14ac:dyDescent="0.2">
      <c r="A9754" t="s">
        <v>10939</v>
      </c>
      <c r="B9754" t="str">
        <f t="shared" si="152"/>
        <v/>
      </c>
      <c r="E9754" t="s">
        <v>1541</v>
      </c>
    </row>
    <row r="9755" spans="1:5" x14ac:dyDescent="0.2">
      <c r="A9755" t="s">
        <v>10940</v>
      </c>
      <c r="B9755" t="str">
        <f t="shared" si="152"/>
        <v/>
      </c>
      <c r="E9755" t="s">
        <v>1541</v>
      </c>
    </row>
    <row r="9756" spans="1:5" x14ac:dyDescent="0.2">
      <c r="A9756" t="s">
        <v>10941</v>
      </c>
      <c r="B9756" t="str">
        <f t="shared" si="152"/>
        <v/>
      </c>
      <c r="E9756" t="s">
        <v>1541</v>
      </c>
    </row>
    <row r="9757" spans="1:5" x14ac:dyDescent="0.2">
      <c r="A9757" t="s">
        <v>10942</v>
      </c>
      <c r="B9757" t="str">
        <f t="shared" si="152"/>
        <v/>
      </c>
      <c r="E9757" t="s">
        <v>1541</v>
      </c>
    </row>
    <row r="9758" spans="1:5" x14ac:dyDescent="0.2">
      <c r="A9758" t="s">
        <v>806</v>
      </c>
      <c r="B9758" t="str">
        <f t="shared" si="152"/>
        <v>17160895_0.java</v>
      </c>
      <c r="E9758" t="s">
        <v>1541</v>
      </c>
    </row>
    <row r="9759" spans="1:5" x14ac:dyDescent="0.2">
      <c r="A9759" t="s">
        <v>10943</v>
      </c>
      <c r="B9759" t="str">
        <f t="shared" si="152"/>
        <v/>
      </c>
      <c r="E9759" t="s">
        <v>1541</v>
      </c>
    </row>
    <row r="9760" spans="1:5" x14ac:dyDescent="0.2">
      <c r="A9760" t="s">
        <v>10944</v>
      </c>
      <c r="B9760" t="str">
        <f t="shared" si="152"/>
        <v/>
      </c>
      <c r="E9760" t="s">
        <v>1541</v>
      </c>
    </row>
    <row r="9761" spans="1:5" x14ac:dyDescent="0.2">
      <c r="A9761" t="s">
        <v>10945</v>
      </c>
      <c r="B9761" t="str">
        <f t="shared" si="152"/>
        <v>6246655_0.java</v>
      </c>
      <c r="E9761" t="s">
        <v>1541</v>
      </c>
    </row>
    <row r="9762" spans="1:5" x14ac:dyDescent="0.2">
      <c r="A9762" t="s">
        <v>10946</v>
      </c>
      <c r="B9762" t="str">
        <f t="shared" si="152"/>
        <v/>
      </c>
      <c r="E9762" t="s">
        <v>1541</v>
      </c>
    </row>
    <row r="9763" spans="1:5" x14ac:dyDescent="0.2">
      <c r="A9763" t="s">
        <v>10947</v>
      </c>
      <c r="B9763" t="str">
        <f t="shared" si="152"/>
        <v/>
      </c>
      <c r="E9763" t="s">
        <v>1541</v>
      </c>
    </row>
    <row r="9764" spans="1:5" x14ac:dyDescent="0.2">
      <c r="A9764" t="s">
        <v>10948</v>
      </c>
      <c r="B9764" t="str">
        <f t="shared" si="152"/>
        <v>8971640_0.java</v>
      </c>
      <c r="E9764" t="s">
        <v>1541</v>
      </c>
    </row>
    <row r="9765" spans="1:5" x14ac:dyDescent="0.2">
      <c r="A9765" t="s">
        <v>10949</v>
      </c>
      <c r="B9765" t="str">
        <f t="shared" si="152"/>
        <v/>
      </c>
      <c r="E9765" t="s">
        <v>1541</v>
      </c>
    </row>
    <row r="9766" spans="1:5" x14ac:dyDescent="0.2">
      <c r="A9766" t="s">
        <v>10950</v>
      </c>
      <c r="B9766" t="str">
        <f t="shared" si="152"/>
        <v/>
      </c>
      <c r="E9766" t="s">
        <v>1541</v>
      </c>
    </row>
    <row r="9767" spans="1:5" x14ac:dyDescent="0.2">
      <c r="A9767" t="s">
        <v>10951</v>
      </c>
      <c r="B9767" t="str">
        <f t="shared" si="152"/>
        <v/>
      </c>
      <c r="E9767" t="s">
        <v>1541</v>
      </c>
    </row>
    <row r="9768" spans="1:5" x14ac:dyDescent="0.2">
      <c r="A9768" t="s">
        <v>10952</v>
      </c>
      <c r="B9768" t="str">
        <f t="shared" si="152"/>
        <v>7421438_0.java</v>
      </c>
      <c r="E9768" t="s">
        <v>1541</v>
      </c>
    </row>
    <row r="9769" spans="1:5" x14ac:dyDescent="0.2">
      <c r="A9769" t="s">
        <v>10953</v>
      </c>
      <c r="B9769" t="str">
        <f t="shared" si="152"/>
        <v/>
      </c>
      <c r="E9769" t="s">
        <v>1541</v>
      </c>
    </row>
    <row r="9770" spans="1:5" x14ac:dyDescent="0.2">
      <c r="A9770" t="s">
        <v>10954</v>
      </c>
      <c r="B9770" t="str">
        <f t="shared" si="152"/>
        <v>9820394_0.java</v>
      </c>
      <c r="E9770" t="s">
        <v>1541</v>
      </c>
    </row>
    <row r="9771" spans="1:5" x14ac:dyDescent="0.2">
      <c r="A9771" t="s">
        <v>10955</v>
      </c>
      <c r="B9771" t="str">
        <f t="shared" si="152"/>
        <v/>
      </c>
      <c r="E9771" t="s">
        <v>1541</v>
      </c>
    </row>
    <row r="9772" spans="1:5" x14ac:dyDescent="0.2">
      <c r="A9772" t="s">
        <v>10956</v>
      </c>
      <c r="B9772" t="str">
        <f t="shared" si="152"/>
        <v/>
      </c>
      <c r="E9772" t="s">
        <v>1541</v>
      </c>
    </row>
    <row r="9773" spans="1:5" x14ac:dyDescent="0.2">
      <c r="A9773" t="s">
        <v>10957</v>
      </c>
      <c r="B9773" t="str">
        <f t="shared" si="152"/>
        <v/>
      </c>
      <c r="E9773" t="s">
        <v>1541</v>
      </c>
    </row>
    <row r="9774" spans="1:5" x14ac:dyDescent="0.2">
      <c r="A9774" t="s">
        <v>10958</v>
      </c>
      <c r="B9774" t="str">
        <f t="shared" si="152"/>
        <v/>
      </c>
      <c r="E9774" t="s">
        <v>1541</v>
      </c>
    </row>
    <row r="9775" spans="1:5" x14ac:dyDescent="0.2">
      <c r="A9775" t="s">
        <v>10959</v>
      </c>
      <c r="B9775" t="str">
        <f t="shared" si="152"/>
        <v>22585319_0.java</v>
      </c>
      <c r="E9775" t="s">
        <v>1541</v>
      </c>
    </row>
    <row r="9776" spans="1:5" x14ac:dyDescent="0.2">
      <c r="A9776" t="s">
        <v>10960</v>
      </c>
      <c r="B9776" t="str">
        <f t="shared" si="152"/>
        <v/>
      </c>
      <c r="E9776" t="s">
        <v>1541</v>
      </c>
    </row>
    <row r="9777" spans="1:5" x14ac:dyDescent="0.2">
      <c r="A9777" t="s">
        <v>10961</v>
      </c>
      <c r="B9777" t="str">
        <f t="shared" si="152"/>
        <v/>
      </c>
      <c r="E9777" t="s">
        <v>1541</v>
      </c>
    </row>
    <row r="9778" spans="1:5" x14ac:dyDescent="0.2">
      <c r="A9778" t="s">
        <v>10962</v>
      </c>
      <c r="B9778" t="str">
        <f t="shared" si="152"/>
        <v/>
      </c>
      <c r="E9778" t="s">
        <v>1541</v>
      </c>
    </row>
    <row r="9779" spans="1:5" x14ac:dyDescent="0.2">
      <c r="A9779" t="s">
        <v>10963</v>
      </c>
      <c r="B9779" t="str">
        <f t="shared" si="152"/>
        <v/>
      </c>
      <c r="E9779" t="s">
        <v>1541</v>
      </c>
    </row>
    <row r="9780" spans="1:5" x14ac:dyDescent="0.2">
      <c r="A9780" t="s">
        <v>10964</v>
      </c>
      <c r="B9780" t="str">
        <f t="shared" si="152"/>
        <v>3466428_1.java</v>
      </c>
      <c r="E9780" t="s">
        <v>1541</v>
      </c>
    </row>
    <row r="9781" spans="1:5" x14ac:dyDescent="0.2">
      <c r="A9781" t="s">
        <v>10965</v>
      </c>
      <c r="B9781" t="str">
        <f t="shared" si="152"/>
        <v/>
      </c>
      <c r="E9781" t="s">
        <v>1541</v>
      </c>
    </row>
    <row r="9782" spans="1:5" x14ac:dyDescent="0.2">
      <c r="A9782" t="s">
        <v>10966</v>
      </c>
      <c r="B9782" t="str">
        <f t="shared" si="152"/>
        <v>21158198_2.java</v>
      </c>
      <c r="E9782" t="s">
        <v>1541</v>
      </c>
    </row>
    <row r="9783" spans="1:5" x14ac:dyDescent="0.2">
      <c r="A9783" t="s">
        <v>10967</v>
      </c>
      <c r="B9783" t="str">
        <f t="shared" si="152"/>
        <v>7946075_0.java</v>
      </c>
      <c r="E9783" t="s">
        <v>1541</v>
      </c>
    </row>
    <row r="9784" spans="1:5" x14ac:dyDescent="0.2">
      <c r="A9784" t="s">
        <v>10968</v>
      </c>
      <c r="B9784" t="str">
        <f t="shared" si="152"/>
        <v>12298069_0.java</v>
      </c>
      <c r="E9784" t="s">
        <v>1541</v>
      </c>
    </row>
    <row r="9785" spans="1:5" x14ac:dyDescent="0.2">
      <c r="A9785" t="s">
        <v>10969</v>
      </c>
      <c r="B9785" t="str">
        <f t="shared" si="152"/>
        <v/>
      </c>
      <c r="E9785" t="s">
        <v>1541</v>
      </c>
    </row>
    <row r="9786" spans="1:5" x14ac:dyDescent="0.2">
      <c r="A9786" t="s">
        <v>10970</v>
      </c>
      <c r="B9786" t="str">
        <f t="shared" si="152"/>
        <v/>
      </c>
      <c r="E9786" t="s">
        <v>1541</v>
      </c>
    </row>
    <row r="9787" spans="1:5" x14ac:dyDescent="0.2">
      <c r="A9787" t="s">
        <v>10971</v>
      </c>
      <c r="B9787" t="str">
        <f t="shared" si="152"/>
        <v/>
      </c>
      <c r="E9787" t="s">
        <v>1541</v>
      </c>
    </row>
    <row r="9788" spans="1:5" x14ac:dyDescent="0.2">
      <c r="A9788" t="s">
        <v>10972</v>
      </c>
      <c r="B9788" t="str">
        <f t="shared" si="152"/>
        <v/>
      </c>
      <c r="E9788" t="s">
        <v>1541</v>
      </c>
    </row>
    <row r="9789" spans="1:5" x14ac:dyDescent="0.2">
      <c r="A9789" t="s">
        <v>10973</v>
      </c>
      <c r="B9789" t="str">
        <f t="shared" si="152"/>
        <v/>
      </c>
      <c r="E9789" t="s">
        <v>1541</v>
      </c>
    </row>
    <row r="9790" spans="1:5" x14ac:dyDescent="0.2">
      <c r="A9790" t="s">
        <v>827</v>
      </c>
      <c r="B9790" t="str">
        <f t="shared" si="152"/>
        <v>23505496_0.java</v>
      </c>
      <c r="E9790" t="s">
        <v>1541</v>
      </c>
    </row>
    <row r="9791" spans="1:5" x14ac:dyDescent="0.2">
      <c r="A9791" t="s">
        <v>10974</v>
      </c>
      <c r="B9791" t="str">
        <f t="shared" si="152"/>
        <v/>
      </c>
      <c r="E9791" t="s">
        <v>1541</v>
      </c>
    </row>
    <row r="9792" spans="1:5" x14ac:dyDescent="0.2">
      <c r="A9792" t="s">
        <v>10975</v>
      </c>
      <c r="B9792" t="str">
        <f t="shared" si="152"/>
        <v/>
      </c>
      <c r="E9792" t="s">
        <v>1541</v>
      </c>
    </row>
    <row r="9793" spans="1:5" x14ac:dyDescent="0.2">
      <c r="A9793" t="s">
        <v>1393</v>
      </c>
      <c r="B9793" t="str">
        <f t="shared" si="152"/>
        <v>6827892_0.java</v>
      </c>
      <c r="E9793" t="s">
        <v>1541</v>
      </c>
    </row>
    <row r="9794" spans="1:5" x14ac:dyDescent="0.2">
      <c r="A9794" t="s">
        <v>10976</v>
      </c>
      <c r="B9794" t="str">
        <f t="shared" si="152"/>
        <v/>
      </c>
      <c r="E9794" t="s">
        <v>1541</v>
      </c>
    </row>
    <row r="9795" spans="1:5" x14ac:dyDescent="0.2">
      <c r="A9795" t="s">
        <v>1587</v>
      </c>
      <c r="B9795" t="str">
        <f t="shared" ref="B9795:B9858" si="153">IF(ISERROR(MATCH(A9795,$C$2:$C$7486,0)),"",A9795)</f>
        <v/>
      </c>
      <c r="E9795" t="s">
        <v>1541</v>
      </c>
    </row>
    <row r="9796" spans="1:5" x14ac:dyDescent="0.2">
      <c r="A9796" t="s">
        <v>10977</v>
      </c>
      <c r="B9796" t="str">
        <f t="shared" si="153"/>
        <v/>
      </c>
      <c r="E9796" t="s">
        <v>1541</v>
      </c>
    </row>
    <row r="9797" spans="1:5" x14ac:dyDescent="0.2">
      <c r="A9797" t="s">
        <v>10978</v>
      </c>
      <c r="B9797" t="str">
        <f t="shared" si="153"/>
        <v>9079054_0.java</v>
      </c>
      <c r="E9797" t="s">
        <v>1541</v>
      </c>
    </row>
    <row r="9798" spans="1:5" x14ac:dyDescent="0.2">
      <c r="A9798" t="s">
        <v>10979</v>
      </c>
      <c r="B9798" t="str">
        <f t="shared" si="153"/>
        <v/>
      </c>
      <c r="E9798" t="s">
        <v>1541</v>
      </c>
    </row>
    <row r="9799" spans="1:5" x14ac:dyDescent="0.2">
      <c r="A9799" t="s">
        <v>10980</v>
      </c>
      <c r="B9799" t="str">
        <f t="shared" si="153"/>
        <v/>
      </c>
      <c r="E9799" t="s">
        <v>1541</v>
      </c>
    </row>
    <row r="9800" spans="1:5" x14ac:dyDescent="0.2">
      <c r="A9800" t="s">
        <v>10981</v>
      </c>
      <c r="B9800" t="str">
        <f t="shared" si="153"/>
        <v/>
      </c>
      <c r="E9800" t="s">
        <v>1541</v>
      </c>
    </row>
    <row r="9801" spans="1:5" x14ac:dyDescent="0.2">
      <c r="A9801" t="s">
        <v>10982</v>
      </c>
      <c r="B9801" t="str">
        <f t="shared" si="153"/>
        <v/>
      </c>
      <c r="E9801" t="s">
        <v>1541</v>
      </c>
    </row>
    <row r="9802" spans="1:5" x14ac:dyDescent="0.2">
      <c r="A9802" t="s">
        <v>10983</v>
      </c>
      <c r="B9802" t="str">
        <f t="shared" si="153"/>
        <v>11298297_0.java</v>
      </c>
      <c r="E9802" t="s">
        <v>1541</v>
      </c>
    </row>
    <row r="9803" spans="1:5" x14ac:dyDescent="0.2">
      <c r="A9803" t="s">
        <v>10984</v>
      </c>
      <c r="B9803" t="str">
        <f t="shared" si="153"/>
        <v/>
      </c>
      <c r="E9803" t="s">
        <v>1541</v>
      </c>
    </row>
    <row r="9804" spans="1:5" x14ac:dyDescent="0.2">
      <c r="A9804" t="s">
        <v>10985</v>
      </c>
      <c r="B9804" t="str">
        <f t="shared" si="153"/>
        <v/>
      </c>
      <c r="E9804" t="s">
        <v>1541</v>
      </c>
    </row>
    <row r="9805" spans="1:5" x14ac:dyDescent="0.2">
      <c r="A9805" t="s">
        <v>10986</v>
      </c>
      <c r="B9805" t="str">
        <f t="shared" si="153"/>
        <v/>
      </c>
      <c r="E9805" t="s">
        <v>1541</v>
      </c>
    </row>
    <row r="9806" spans="1:5" x14ac:dyDescent="0.2">
      <c r="A9806" t="s">
        <v>10987</v>
      </c>
      <c r="B9806" t="str">
        <f t="shared" si="153"/>
        <v>5883717_3.java</v>
      </c>
      <c r="E9806" t="s">
        <v>1541</v>
      </c>
    </row>
    <row r="9807" spans="1:5" x14ac:dyDescent="0.2">
      <c r="A9807" t="s">
        <v>10988</v>
      </c>
      <c r="B9807" t="str">
        <f t="shared" si="153"/>
        <v/>
      </c>
      <c r="E9807" t="s">
        <v>1541</v>
      </c>
    </row>
    <row r="9808" spans="1:5" x14ac:dyDescent="0.2">
      <c r="A9808" t="s">
        <v>10989</v>
      </c>
      <c r="B9808" t="str">
        <f t="shared" si="153"/>
        <v/>
      </c>
      <c r="E9808" t="s">
        <v>1541</v>
      </c>
    </row>
    <row r="9809" spans="1:5" x14ac:dyDescent="0.2">
      <c r="A9809" t="s">
        <v>10990</v>
      </c>
      <c r="B9809" t="str">
        <f t="shared" si="153"/>
        <v/>
      </c>
      <c r="E9809" t="s">
        <v>1541</v>
      </c>
    </row>
    <row r="9810" spans="1:5" x14ac:dyDescent="0.2">
      <c r="A9810" t="s">
        <v>10991</v>
      </c>
      <c r="B9810" t="str">
        <f t="shared" si="153"/>
        <v/>
      </c>
      <c r="E9810" t="s">
        <v>1541</v>
      </c>
    </row>
    <row r="9811" spans="1:5" x14ac:dyDescent="0.2">
      <c r="A9811" t="s">
        <v>10992</v>
      </c>
      <c r="B9811" t="str">
        <f t="shared" si="153"/>
        <v/>
      </c>
      <c r="E9811" t="s">
        <v>1541</v>
      </c>
    </row>
    <row r="9812" spans="1:5" x14ac:dyDescent="0.2">
      <c r="A9812" t="s">
        <v>10993</v>
      </c>
      <c r="B9812" t="str">
        <f t="shared" si="153"/>
        <v/>
      </c>
      <c r="E9812" t="s">
        <v>1541</v>
      </c>
    </row>
    <row r="9813" spans="1:5" x14ac:dyDescent="0.2">
      <c r="A9813" t="s">
        <v>10994</v>
      </c>
      <c r="B9813" t="str">
        <f t="shared" si="153"/>
        <v/>
      </c>
      <c r="E9813" t="s">
        <v>1541</v>
      </c>
    </row>
    <row r="9814" spans="1:5" x14ac:dyDescent="0.2">
      <c r="A9814" t="s">
        <v>10995</v>
      </c>
      <c r="B9814" t="str">
        <f t="shared" si="153"/>
        <v>18970642_1.java</v>
      </c>
      <c r="E9814" t="s">
        <v>1541</v>
      </c>
    </row>
    <row r="9815" spans="1:5" x14ac:dyDescent="0.2">
      <c r="A9815" t="s">
        <v>10996</v>
      </c>
      <c r="B9815" t="str">
        <f t="shared" si="153"/>
        <v/>
      </c>
      <c r="E9815" t="s">
        <v>1541</v>
      </c>
    </row>
    <row r="9816" spans="1:5" x14ac:dyDescent="0.2">
      <c r="A9816" t="s">
        <v>10997</v>
      </c>
      <c r="B9816" t="str">
        <f t="shared" si="153"/>
        <v>24214232_0.java</v>
      </c>
      <c r="E9816" t="s">
        <v>1541</v>
      </c>
    </row>
    <row r="9817" spans="1:5" x14ac:dyDescent="0.2">
      <c r="A9817" t="s">
        <v>10998</v>
      </c>
      <c r="B9817" t="str">
        <f t="shared" si="153"/>
        <v>13838191_1.java</v>
      </c>
      <c r="E9817" t="s">
        <v>1541</v>
      </c>
    </row>
    <row r="9818" spans="1:5" x14ac:dyDescent="0.2">
      <c r="A9818" t="s">
        <v>1595</v>
      </c>
      <c r="B9818" t="str">
        <f t="shared" si="153"/>
        <v>19206945_0.java</v>
      </c>
      <c r="E9818" t="s">
        <v>1541</v>
      </c>
    </row>
    <row r="9819" spans="1:5" x14ac:dyDescent="0.2">
      <c r="A9819" t="s">
        <v>10999</v>
      </c>
      <c r="B9819" t="str">
        <f t="shared" si="153"/>
        <v/>
      </c>
      <c r="E9819" t="s">
        <v>1541</v>
      </c>
    </row>
    <row r="9820" spans="1:5" x14ac:dyDescent="0.2">
      <c r="A9820" t="s">
        <v>1249</v>
      </c>
      <c r="B9820" t="str">
        <f t="shared" si="153"/>
        <v>20354199_0.java</v>
      </c>
      <c r="E9820" t="s">
        <v>1541</v>
      </c>
    </row>
    <row r="9821" spans="1:5" x14ac:dyDescent="0.2">
      <c r="A9821" t="s">
        <v>11000</v>
      </c>
      <c r="B9821" t="str">
        <f t="shared" si="153"/>
        <v/>
      </c>
      <c r="E9821" t="s">
        <v>1541</v>
      </c>
    </row>
    <row r="9822" spans="1:5" x14ac:dyDescent="0.2">
      <c r="A9822" t="s">
        <v>11001</v>
      </c>
      <c r="B9822" t="str">
        <f t="shared" si="153"/>
        <v/>
      </c>
      <c r="E9822" t="s">
        <v>1541</v>
      </c>
    </row>
    <row r="9823" spans="1:5" x14ac:dyDescent="0.2">
      <c r="A9823" t="s">
        <v>11002</v>
      </c>
      <c r="B9823" t="str">
        <f t="shared" si="153"/>
        <v/>
      </c>
      <c r="E9823" t="s">
        <v>1541</v>
      </c>
    </row>
    <row r="9824" spans="1:5" x14ac:dyDescent="0.2">
      <c r="A9824" t="s">
        <v>11003</v>
      </c>
      <c r="B9824" t="str">
        <f t="shared" si="153"/>
        <v/>
      </c>
      <c r="E9824" t="s">
        <v>1541</v>
      </c>
    </row>
    <row r="9825" spans="1:5" x14ac:dyDescent="0.2">
      <c r="A9825" t="s">
        <v>11004</v>
      </c>
      <c r="B9825" t="str">
        <f t="shared" si="153"/>
        <v/>
      </c>
      <c r="E9825" t="s">
        <v>1541</v>
      </c>
    </row>
    <row r="9826" spans="1:5" x14ac:dyDescent="0.2">
      <c r="A9826" t="s">
        <v>11005</v>
      </c>
      <c r="B9826" t="str">
        <f t="shared" si="153"/>
        <v/>
      </c>
      <c r="E9826" t="s">
        <v>1541</v>
      </c>
    </row>
    <row r="9827" spans="1:5" x14ac:dyDescent="0.2">
      <c r="A9827" t="s">
        <v>11006</v>
      </c>
      <c r="B9827" t="str">
        <f t="shared" si="153"/>
        <v/>
      </c>
      <c r="E9827" t="s">
        <v>1541</v>
      </c>
    </row>
    <row r="9828" spans="1:5" x14ac:dyDescent="0.2">
      <c r="A9828" t="s">
        <v>11007</v>
      </c>
      <c r="B9828" t="str">
        <f t="shared" si="153"/>
        <v/>
      </c>
      <c r="E9828" t="s">
        <v>1541</v>
      </c>
    </row>
    <row r="9829" spans="1:5" x14ac:dyDescent="0.2">
      <c r="A9829" t="s">
        <v>11008</v>
      </c>
      <c r="B9829" t="str">
        <f t="shared" si="153"/>
        <v>7340066_1.java</v>
      </c>
      <c r="E9829" t="s">
        <v>1541</v>
      </c>
    </row>
    <row r="9830" spans="1:5" x14ac:dyDescent="0.2">
      <c r="A9830" t="s">
        <v>11009</v>
      </c>
      <c r="B9830" t="str">
        <f t="shared" si="153"/>
        <v/>
      </c>
      <c r="E9830" t="s">
        <v>1541</v>
      </c>
    </row>
    <row r="9831" spans="1:5" x14ac:dyDescent="0.2">
      <c r="A9831" t="s">
        <v>11010</v>
      </c>
      <c r="B9831" t="str">
        <f t="shared" si="153"/>
        <v/>
      </c>
      <c r="E9831" t="s">
        <v>1541</v>
      </c>
    </row>
    <row r="9832" spans="1:5" x14ac:dyDescent="0.2">
      <c r="A9832" t="s">
        <v>11011</v>
      </c>
      <c r="B9832" t="str">
        <f t="shared" si="153"/>
        <v/>
      </c>
      <c r="E9832" t="s">
        <v>1541</v>
      </c>
    </row>
    <row r="9833" spans="1:5" x14ac:dyDescent="0.2">
      <c r="A9833" t="s">
        <v>11012</v>
      </c>
      <c r="B9833" t="str">
        <f t="shared" si="153"/>
        <v/>
      </c>
      <c r="E9833" t="s">
        <v>1541</v>
      </c>
    </row>
    <row r="9834" spans="1:5" x14ac:dyDescent="0.2">
      <c r="A9834" t="s">
        <v>11013</v>
      </c>
      <c r="B9834" t="str">
        <f t="shared" si="153"/>
        <v/>
      </c>
      <c r="E9834" t="s">
        <v>1541</v>
      </c>
    </row>
    <row r="9835" spans="1:5" x14ac:dyDescent="0.2">
      <c r="A9835" t="s">
        <v>682</v>
      </c>
      <c r="B9835" t="str">
        <f t="shared" si="153"/>
        <v>25263325_1.java</v>
      </c>
      <c r="E9835" t="s">
        <v>1541</v>
      </c>
    </row>
    <row r="9836" spans="1:5" x14ac:dyDescent="0.2">
      <c r="A9836" t="s">
        <v>11014</v>
      </c>
      <c r="B9836" t="str">
        <f t="shared" si="153"/>
        <v/>
      </c>
      <c r="E9836" t="s">
        <v>1541</v>
      </c>
    </row>
    <row r="9837" spans="1:5" x14ac:dyDescent="0.2">
      <c r="A9837" t="s">
        <v>11015</v>
      </c>
      <c r="B9837" t="str">
        <f t="shared" si="153"/>
        <v>10369974_2.java</v>
      </c>
      <c r="E9837" t="s">
        <v>1541</v>
      </c>
    </row>
    <row r="9838" spans="1:5" x14ac:dyDescent="0.2">
      <c r="A9838" t="s">
        <v>11016</v>
      </c>
      <c r="B9838" t="str">
        <f t="shared" si="153"/>
        <v/>
      </c>
      <c r="E9838" t="s">
        <v>1541</v>
      </c>
    </row>
    <row r="9839" spans="1:5" x14ac:dyDescent="0.2">
      <c r="A9839" t="s">
        <v>11017</v>
      </c>
      <c r="B9839" t="str">
        <f t="shared" si="153"/>
        <v/>
      </c>
      <c r="E9839" t="s">
        <v>1541</v>
      </c>
    </row>
    <row r="9840" spans="1:5" x14ac:dyDescent="0.2">
      <c r="A9840" t="s">
        <v>11018</v>
      </c>
      <c r="B9840" t="str">
        <f t="shared" si="153"/>
        <v>24472344_0.java</v>
      </c>
      <c r="E9840" t="s">
        <v>1541</v>
      </c>
    </row>
    <row r="9841" spans="1:5" x14ac:dyDescent="0.2">
      <c r="A9841" t="s">
        <v>11019</v>
      </c>
      <c r="B9841" t="str">
        <f t="shared" si="153"/>
        <v/>
      </c>
      <c r="E9841" t="s">
        <v>1541</v>
      </c>
    </row>
    <row r="9842" spans="1:5" x14ac:dyDescent="0.2">
      <c r="A9842" t="s">
        <v>11020</v>
      </c>
      <c r="B9842" t="str">
        <f t="shared" si="153"/>
        <v/>
      </c>
      <c r="E9842" t="s">
        <v>1541</v>
      </c>
    </row>
    <row r="9843" spans="1:5" x14ac:dyDescent="0.2">
      <c r="A9843" t="s">
        <v>11021</v>
      </c>
      <c r="B9843" t="str">
        <f t="shared" si="153"/>
        <v/>
      </c>
      <c r="E9843" t="s">
        <v>1541</v>
      </c>
    </row>
    <row r="9844" spans="1:5" x14ac:dyDescent="0.2">
      <c r="A9844" t="s">
        <v>11022</v>
      </c>
      <c r="B9844" t="str">
        <f t="shared" si="153"/>
        <v>7434366_0.java</v>
      </c>
      <c r="E9844" t="s">
        <v>1541</v>
      </c>
    </row>
    <row r="9845" spans="1:5" x14ac:dyDescent="0.2">
      <c r="A9845" t="s">
        <v>11023</v>
      </c>
      <c r="B9845" t="str">
        <f t="shared" si="153"/>
        <v/>
      </c>
      <c r="E9845" t="s">
        <v>1541</v>
      </c>
    </row>
    <row r="9846" spans="1:5" x14ac:dyDescent="0.2">
      <c r="A9846" t="s">
        <v>11024</v>
      </c>
      <c r="B9846" t="str">
        <f t="shared" si="153"/>
        <v/>
      </c>
      <c r="E9846" t="s">
        <v>1541</v>
      </c>
    </row>
    <row r="9847" spans="1:5" x14ac:dyDescent="0.2">
      <c r="A9847" t="s">
        <v>11025</v>
      </c>
      <c r="B9847" t="str">
        <f t="shared" si="153"/>
        <v/>
      </c>
      <c r="E9847" t="s">
        <v>1541</v>
      </c>
    </row>
    <row r="9848" spans="1:5" x14ac:dyDescent="0.2">
      <c r="A9848" t="s">
        <v>11026</v>
      </c>
      <c r="B9848" t="str">
        <f t="shared" si="153"/>
        <v/>
      </c>
      <c r="E9848" t="s">
        <v>1541</v>
      </c>
    </row>
    <row r="9849" spans="1:5" x14ac:dyDescent="0.2">
      <c r="A9849" t="s">
        <v>11027</v>
      </c>
      <c r="B9849" t="str">
        <f t="shared" si="153"/>
        <v/>
      </c>
      <c r="E9849" t="s">
        <v>1541</v>
      </c>
    </row>
    <row r="9850" spans="1:5" x14ac:dyDescent="0.2">
      <c r="A9850" t="s">
        <v>1146</v>
      </c>
      <c r="B9850" t="str">
        <f t="shared" si="153"/>
        <v>22180547_3.java</v>
      </c>
      <c r="E9850" t="s">
        <v>1541</v>
      </c>
    </row>
    <row r="9851" spans="1:5" x14ac:dyDescent="0.2">
      <c r="A9851" t="s">
        <v>11028</v>
      </c>
      <c r="B9851" t="str">
        <f t="shared" si="153"/>
        <v/>
      </c>
      <c r="E9851" t="s">
        <v>1541</v>
      </c>
    </row>
    <row r="9852" spans="1:5" x14ac:dyDescent="0.2">
      <c r="A9852" t="s">
        <v>11029</v>
      </c>
      <c r="B9852" t="str">
        <f t="shared" si="153"/>
        <v/>
      </c>
      <c r="E9852" t="s">
        <v>1541</v>
      </c>
    </row>
    <row r="9853" spans="1:5" x14ac:dyDescent="0.2">
      <c r="A9853" t="s">
        <v>11030</v>
      </c>
      <c r="B9853" t="str">
        <f t="shared" si="153"/>
        <v/>
      </c>
      <c r="E9853" t="s">
        <v>1541</v>
      </c>
    </row>
    <row r="9854" spans="1:5" x14ac:dyDescent="0.2">
      <c r="A9854" t="s">
        <v>11031</v>
      </c>
      <c r="B9854" t="str">
        <f t="shared" si="153"/>
        <v>16325415_0.java</v>
      </c>
      <c r="E9854" t="s">
        <v>1541</v>
      </c>
    </row>
    <row r="9855" spans="1:5" x14ac:dyDescent="0.2">
      <c r="A9855" t="s">
        <v>11032</v>
      </c>
      <c r="B9855" t="str">
        <f t="shared" si="153"/>
        <v/>
      </c>
      <c r="E9855" t="s">
        <v>1541</v>
      </c>
    </row>
    <row r="9856" spans="1:5" x14ac:dyDescent="0.2">
      <c r="A9856" t="s">
        <v>11033</v>
      </c>
      <c r="B9856" t="str">
        <f t="shared" si="153"/>
        <v/>
      </c>
      <c r="E9856" t="s">
        <v>1541</v>
      </c>
    </row>
    <row r="9857" spans="1:5" x14ac:dyDescent="0.2">
      <c r="A9857" t="s">
        <v>11034</v>
      </c>
      <c r="B9857" t="str">
        <f t="shared" si="153"/>
        <v/>
      </c>
      <c r="E9857" t="s">
        <v>1541</v>
      </c>
    </row>
    <row r="9858" spans="1:5" x14ac:dyDescent="0.2">
      <c r="A9858" t="s">
        <v>54</v>
      </c>
      <c r="B9858" t="str">
        <f t="shared" si="153"/>
        <v/>
      </c>
      <c r="E9858" t="s">
        <v>1541</v>
      </c>
    </row>
    <row r="9859" spans="1:5" x14ac:dyDescent="0.2">
      <c r="A9859" t="s">
        <v>11035</v>
      </c>
      <c r="B9859" t="str">
        <f t="shared" ref="B9859:B9922" si="154">IF(ISERROR(MATCH(A9859,$C$2:$C$7486,0)),"",A9859)</f>
        <v/>
      </c>
      <c r="E9859" t="s">
        <v>1541</v>
      </c>
    </row>
    <row r="9860" spans="1:5" x14ac:dyDescent="0.2">
      <c r="A9860" t="s">
        <v>11036</v>
      </c>
      <c r="B9860" t="str">
        <f t="shared" si="154"/>
        <v/>
      </c>
      <c r="E9860" t="s">
        <v>1541</v>
      </c>
    </row>
    <row r="9861" spans="1:5" x14ac:dyDescent="0.2">
      <c r="A9861" t="s">
        <v>11037</v>
      </c>
      <c r="B9861" t="str">
        <f t="shared" si="154"/>
        <v>5533581_0.java</v>
      </c>
      <c r="E9861" t="s">
        <v>1541</v>
      </c>
    </row>
    <row r="9862" spans="1:5" x14ac:dyDescent="0.2">
      <c r="A9862" t="s">
        <v>479</v>
      </c>
      <c r="B9862" t="str">
        <f t="shared" si="154"/>
        <v/>
      </c>
      <c r="E9862" t="s">
        <v>1541</v>
      </c>
    </row>
    <row r="9863" spans="1:5" x14ac:dyDescent="0.2">
      <c r="A9863" t="s">
        <v>11038</v>
      </c>
      <c r="B9863" t="str">
        <f t="shared" si="154"/>
        <v/>
      </c>
      <c r="E9863" t="s">
        <v>1541</v>
      </c>
    </row>
    <row r="9864" spans="1:5" x14ac:dyDescent="0.2">
      <c r="A9864" t="s">
        <v>11039</v>
      </c>
      <c r="B9864" t="str">
        <f t="shared" si="154"/>
        <v/>
      </c>
      <c r="E9864" t="s">
        <v>1541</v>
      </c>
    </row>
    <row r="9865" spans="1:5" x14ac:dyDescent="0.2">
      <c r="A9865" t="s">
        <v>11040</v>
      </c>
      <c r="B9865" t="str">
        <f t="shared" si="154"/>
        <v/>
      </c>
      <c r="E9865" t="s">
        <v>1541</v>
      </c>
    </row>
    <row r="9866" spans="1:5" x14ac:dyDescent="0.2">
      <c r="A9866" t="s">
        <v>11041</v>
      </c>
      <c r="B9866" t="str">
        <f t="shared" si="154"/>
        <v/>
      </c>
      <c r="E9866" t="s">
        <v>1541</v>
      </c>
    </row>
    <row r="9867" spans="1:5" x14ac:dyDescent="0.2">
      <c r="A9867" t="s">
        <v>11042</v>
      </c>
      <c r="B9867" t="str">
        <f t="shared" si="154"/>
        <v/>
      </c>
      <c r="E9867" t="s">
        <v>1541</v>
      </c>
    </row>
    <row r="9868" spans="1:5" x14ac:dyDescent="0.2">
      <c r="A9868" t="s">
        <v>11043</v>
      </c>
      <c r="B9868" t="str">
        <f t="shared" si="154"/>
        <v>24384726_0.java</v>
      </c>
      <c r="E9868" t="s">
        <v>1541</v>
      </c>
    </row>
    <row r="9869" spans="1:5" x14ac:dyDescent="0.2">
      <c r="A9869" t="s">
        <v>11044</v>
      </c>
      <c r="B9869" t="str">
        <f t="shared" si="154"/>
        <v/>
      </c>
      <c r="E9869" t="s">
        <v>1541</v>
      </c>
    </row>
    <row r="9870" spans="1:5" x14ac:dyDescent="0.2">
      <c r="A9870" t="s">
        <v>11045</v>
      </c>
      <c r="B9870" t="str">
        <f t="shared" si="154"/>
        <v/>
      </c>
      <c r="E9870" t="s">
        <v>1541</v>
      </c>
    </row>
    <row r="9871" spans="1:5" x14ac:dyDescent="0.2">
      <c r="A9871" t="s">
        <v>11046</v>
      </c>
      <c r="B9871" t="str">
        <f t="shared" si="154"/>
        <v/>
      </c>
      <c r="E9871" t="s">
        <v>1541</v>
      </c>
    </row>
    <row r="9872" spans="1:5" x14ac:dyDescent="0.2">
      <c r="A9872" t="s">
        <v>11047</v>
      </c>
      <c r="B9872" t="str">
        <f t="shared" si="154"/>
        <v/>
      </c>
      <c r="E9872" t="s">
        <v>1541</v>
      </c>
    </row>
    <row r="9873" spans="1:5" x14ac:dyDescent="0.2">
      <c r="A9873" t="s">
        <v>11048</v>
      </c>
      <c r="B9873" t="str">
        <f t="shared" si="154"/>
        <v/>
      </c>
      <c r="E9873" t="s">
        <v>1541</v>
      </c>
    </row>
    <row r="9874" spans="1:5" x14ac:dyDescent="0.2">
      <c r="A9874" t="s">
        <v>11049</v>
      </c>
      <c r="B9874" t="str">
        <f t="shared" si="154"/>
        <v/>
      </c>
      <c r="E9874" t="s">
        <v>1541</v>
      </c>
    </row>
    <row r="9875" spans="1:5" x14ac:dyDescent="0.2">
      <c r="A9875" t="s">
        <v>1225</v>
      </c>
      <c r="B9875" t="str">
        <f t="shared" si="154"/>
        <v>1004772_1.java</v>
      </c>
      <c r="E9875" t="s">
        <v>1541</v>
      </c>
    </row>
    <row r="9876" spans="1:5" x14ac:dyDescent="0.2">
      <c r="A9876" t="s">
        <v>11050</v>
      </c>
      <c r="B9876" t="str">
        <f t="shared" si="154"/>
        <v/>
      </c>
      <c r="E9876" t="s">
        <v>1541</v>
      </c>
    </row>
    <row r="9877" spans="1:5" x14ac:dyDescent="0.2">
      <c r="A9877" t="s">
        <v>1581</v>
      </c>
      <c r="B9877" t="str">
        <f t="shared" si="154"/>
        <v/>
      </c>
      <c r="E9877" t="s">
        <v>1541</v>
      </c>
    </row>
    <row r="9878" spans="1:5" x14ac:dyDescent="0.2">
      <c r="A9878" t="s">
        <v>11051</v>
      </c>
      <c r="B9878" t="str">
        <f t="shared" si="154"/>
        <v/>
      </c>
      <c r="E9878" t="s">
        <v>1541</v>
      </c>
    </row>
    <row r="9879" spans="1:5" x14ac:dyDescent="0.2">
      <c r="A9879" t="s">
        <v>11052</v>
      </c>
      <c r="B9879" t="str">
        <f t="shared" si="154"/>
        <v/>
      </c>
      <c r="E9879" t="s">
        <v>1541</v>
      </c>
    </row>
    <row r="9880" spans="1:5" x14ac:dyDescent="0.2">
      <c r="A9880" t="s">
        <v>11053</v>
      </c>
      <c r="B9880" t="str">
        <f t="shared" si="154"/>
        <v/>
      </c>
      <c r="E9880" t="s">
        <v>1541</v>
      </c>
    </row>
    <row r="9881" spans="1:5" x14ac:dyDescent="0.2">
      <c r="A9881" t="s">
        <v>11054</v>
      </c>
      <c r="B9881" t="str">
        <f t="shared" si="154"/>
        <v/>
      </c>
      <c r="E9881" t="s">
        <v>1541</v>
      </c>
    </row>
    <row r="9882" spans="1:5" x14ac:dyDescent="0.2">
      <c r="A9882" t="s">
        <v>11055</v>
      </c>
      <c r="B9882" t="str">
        <f t="shared" si="154"/>
        <v/>
      </c>
      <c r="E9882" t="s">
        <v>1541</v>
      </c>
    </row>
    <row r="9883" spans="1:5" x14ac:dyDescent="0.2">
      <c r="A9883" t="s">
        <v>11056</v>
      </c>
      <c r="B9883" t="str">
        <f t="shared" si="154"/>
        <v/>
      </c>
      <c r="E9883" t="s">
        <v>1541</v>
      </c>
    </row>
    <row r="9884" spans="1:5" x14ac:dyDescent="0.2">
      <c r="A9884" t="s">
        <v>11057</v>
      </c>
      <c r="B9884" t="str">
        <f t="shared" si="154"/>
        <v/>
      </c>
      <c r="E9884" t="s">
        <v>1541</v>
      </c>
    </row>
    <row r="9885" spans="1:5" x14ac:dyDescent="0.2">
      <c r="A9885" t="s">
        <v>11058</v>
      </c>
      <c r="B9885" t="str">
        <f t="shared" si="154"/>
        <v/>
      </c>
      <c r="E9885" t="s">
        <v>1541</v>
      </c>
    </row>
    <row r="9886" spans="1:5" x14ac:dyDescent="0.2">
      <c r="A9886" t="s">
        <v>11059</v>
      </c>
      <c r="B9886" t="str">
        <f t="shared" si="154"/>
        <v/>
      </c>
      <c r="E9886" t="s">
        <v>1541</v>
      </c>
    </row>
    <row r="9887" spans="1:5" x14ac:dyDescent="0.2">
      <c r="A9887" t="s">
        <v>11060</v>
      </c>
      <c r="B9887" t="str">
        <f t="shared" si="154"/>
        <v/>
      </c>
      <c r="E9887" t="s">
        <v>1541</v>
      </c>
    </row>
    <row r="9888" spans="1:5" x14ac:dyDescent="0.2">
      <c r="A9888" t="s">
        <v>11061</v>
      </c>
      <c r="B9888" t="str">
        <f t="shared" si="154"/>
        <v/>
      </c>
      <c r="E9888" t="s">
        <v>1541</v>
      </c>
    </row>
    <row r="9889" spans="1:5" x14ac:dyDescent="0.2">
      <c r="A9889" t="s">
        <v>11062</v>
      </c>
      <c r="B9889" t="str">
        <f t="shared" si="154"/>
        <v/>
      </c>
      <c r="E9889" t="s">
        <v>1541</v>
      </c>
    </row>
    <row r="9890" spans="1:5" x14ac:dyDescent="0.2">
      <c r="A9890" t="s">
        <v>11063</v>
      </c>
      <c r="B9890" t="str">
        <f t="shared" si="154"/>
        <v>8441692_1.java</v>
      </c>
      <c r="E9890" t="s">
        <v>1541</v>
      </c>
    </row>
    <row r="9891" spans="1:5" x14ac:dyDescent="0.2">
      <c r="A9891" t="s">
        <v>11064</v>
      </c>
      <c r="B9891" t="str">
        <f t="shared" si="154"/>
        <v/>
      </c>
      <c r="E9891" t="s">
        <v>1541</v>
      </c>
    </row>
    <row r="9892" spans="1:5" x14ac:dyDescent="0.2">
      <c r="A9892" t="s">
        <v>11065</v>
      </c>
      <c r="B9892" t="str">
        <f t="shared" si="154"/>
        <v/>
      </c>
      <c r="E9892" t="s">
        <v>1541</v>
      </c>
    </row>
    <row r="9893" spans="1:5" x14ac:dyDescent="0.2">
      <c r="A9893" t="s">
        <v>11066</v>
      </c>
      <c r="B9893" t="str">
        <f t="shared" si="154"/>
        <v>6527066_0.java</v>
      </c>
      <c r="E9893" t="s">
        <v>1541</v>
      </c>
    </row>
    <row r="9894" spans="1:5" x14ac:dyDescent="0.2">
      <c r="A9894" t="s">
        <v>11067</v>
      </c>
      <c r="B9894" t="str">
        <f t="shared" si="154"/>
        <v/>
      </c>
      <c r="E9894" t="s">
        <v>1541</v>
      </c>
    </row>
    <row r="9895" spans="1:5" x14ac:dyDescent="0.2">
      <c r="A9895" t="s">
        <v>1505</v>
      </c>
      <c r="B9895" t="str">
        <f t="shared" si="154"/>
        <v>23361290_0.java</v>
      </c>
      <c r="E9895" t="s">
        <v>1541</v>
      </c>
    </row>
    <row r="9896" spans="1:5" x14ac:dyDescent="0.2">
      <c r="A9896" t="s">
        <v>11068</v>
      </c>
      <c r="B9896" t="str">
        <f t="shared" si="154"/>
        <v/>
      </c>
      <c r="E9896" t="s">
        <v>1541</v>
      </c>
    </row>
    <row r="9897" spans="1:5" x14ac:dyDescent="0.2">
      <c r="A9897" t="s">
        <v>11069</v>
      </c>
      <c r="B9897" t="str">
        <f t="shared" si="154"/>
        <v/>
      </c>
      <c r="E9897" t="s">
        <v>1541</v>
      </c>
    </row>
    <row r="9898" spans="1:5" x14ac:dyDescent="0.2">
      <c r="A9898" t="s">
        <v>11070</v>
      </c>
      <c r="B9898" t="str">
        <f t="shared" si="154"/>
        <v/>
      </c>
      <c r="E9898" t="s">
        <v>1541</v>
      </c>
    </row>
    <row r="9899" spans="1:5" x14ac:dyDescent="0.2">
      <c r="A9899" t="s">
        <v>11071</v>
      </c>
      <c r="B9899" t="str">
        <f t="shared" si="154"/>
        <v/>
      </c>
      <c r="E9899" t="s">
        <v>1541</v>
      </c>
    </row>
    <row r="9900" spans="1:5" x14ac:dyDescent="0.2">
      <c r="A9900" t="s">
        <v>11072</v>
      </c>
      <c r="B9900" t="str">
        <f t="shared" si="154"/>
        <v/>
      </c>
      <c r="E9900" t="s">
        <v>1541</v>
      </c>
    </row>
    <row r="9901" spans="1:5" x14ac:dyDescent="0.2">
      <c r="A9901" t="s">
        <v>11073</v>
      </c>
      <c r="B9901" t="str">
        <f t="shared" si="154"/>
        <v/>
      </c>
      <c r="E9901" t="s">
        <v>1541</v>
      </c>
    </row>
    <row r="9902" spans="1:5" x14ac:dyDescent="0.2">
      <c r="A9902" t="s">
        <v>11074</v>
      </c>
      <c r="B9902" t="str">
        <f t="shared" si="154"/>
        <v/>
      </c>
      <c r="E9902" t="s">
        <v>1541</v>
      </c>
    </row>
    <row r="9903" spans="1:5" x14ac:dyDescent="0.2">
      <c r="A9903" t="s">
        <v>11075</v>
      </c>
      <c r="B9903" t="str">
        <f t="shared" si="154"/>
        <v/>
      </c>
      <c r="E9903" t="s">
        <v>1541</v>
      </c>
    </row>
    <row r="9904" spans="1:5" x14ac:dyDescent="0.2">
      <c r="A9904" t="s">
        <v>11076</v>
      </c>
      <c r="B9904" t="str">
        <f t="shared" si="154"/>
        <v/>
      </c>
      <c r="E9904" t="s">
        <v>1541</v>
      </c>
    </row>
    <row r="9905" spans="1:5" x14ac:dyDescent="0.2">
      <c r="A9905" t="s">
        <v>11077</v>
      </c>
      <c r="B9905" t="str">
        <f t="shared" si="154"/>
        <v/>
      </c>
      <c r="E9905" t="s">
        <v>1541</v>
      </c>
    </row>
    <row r="9906" spans="1:5" x14ac:dyDescent="0.2">
      <c r="A9906" t="s">
        <v>11078</v>
      </c>
      <c r="B9906" t="str">
        <f t="shared" si="154"/>
        <v/>
      </c>
      <c r="E9906" t="s">
        <v>1541</v>
      </c>
    </row>
    <row r="9907" spans="1:5" x14ac:dyDescent="0.2">
      <c r="A9907" t="s">
        <v>11079</v>
      </c>
      <c r="B9907" t="str">
        <f t="shared" si="154"/>
        <v/>
      </c>
      <c r="E9907" t="s">
        <v>1541</v>
      </c>
    </row>
    <row r="9908" spans="1:5" x14ac:dyDescent="0.2">
      <c r="A9908" t="s">
        <v>11080</v>
      </c>
      <c r="B9908" t="str">
        <f t="shared" si="154"/>
        <v/>
      </c>
      <c r="E9908" t="s">
        <v>1541</v>
      </c>
    </row>
    <row r="9909" spans="1:5" x14ac:dyDescent="0.2">
      <c r="A9909" t="s">
        <v>11081</v>
      </c>
      <c r="B9909" t="str">
        <f t="shared" si="154"/>
        <v/>
      </c>
      <c r="E9909" t="s">
        <v>1541</v>
      </c>
    </row>
    <row r="9910" spans="1:5" x14ac:dyDescent="0.2">
      <c r="A9910" t="s">
        <v>11082</v>
      </c>
      <c r="B9910" t="str">
        <f t="shared" si="154"/>
        <v/>
      </c>
      <c r="E9910" t="s">
        <v>1541</v>
      </c>
    </row>
    <row r="9911" spans="1:5" x14ac:dyDescent="0.2">
      <c r="A9911" t="s">
        <v>11083</v>
      </c>
      <c r="B9911" t="str">
        <f t="shared" si="154"/>
        <v/>
      </c>
      <c r="E9911" t="s">
        <v>1541</v>
      </c>
    </row>
    <row r="9912" spans="1:5" x14ac:dyDescent="0.2">
      <c r="A9912" t="s">
        <v>11084</v>
      </c>
      <c r="B9912" t="str">
        <f t="shared" si="154"/>
        <v/>
      </c>
      <c r="E9912" t="s">
        <v>1541</v>
      </c>
    </row>
    <row r="9913" spans="1:5" x14ac:dyDescent="0.2">
      <c r="A9913" t="s">
        <v>1133</v>
      </c>
      <c r="B9913" t="str">
        <f t="shared" si="154"/>
        <v>21209708_1.java</v>
      </c>
      <c r="E9913" t="s">
        <v>1541</v>
      </c>
    </row>
    <row r="9914" spans="1:5" x14ac:dyDescent="0.2">
      <c r="A9914" t="s">
        <v>11085</v>
      </c>
      <c r="B9914" t="str">
        <f t="shared" si="154"/>
        <v/>
      </c>
      <c r="E9914" t="s">
        <v>1541</v>
      </c>
    </row>
    <row r="9915" spans="1:5" x14ac:dyDescent="0.2">
      <c r="A9915" t="s">
        <v>11086</v>
      </c>
      <c r="B9915" t="str">
        <f t="shared" si="154"/>
        <v/>
      </c>
      <c r="E9915" t="s">
        <v>1541</v>
      </c>
    </row>
    <row r="9916" spans="1:5" x14ac:dyDescent="0.2">
      <c r="A9916" t="s">
        <v>11087</v>
      </c>
      <c r="B9916" t="str">
        <f t="shared" si="154"/>
        <v/>
      </c>
      <c r="E9916" t="s">
        <v>1541</v>
      </c>
    </row>
    <row r="9917" spans="1:5" x14ac:dyDescent="0.2">
      <c r="A9917" t="s">
        <v>11088</v>
      </c>
      <c r="B9917" t="str">
        <f t="shared" si="154"/>
        <v/>
      </c>
      <c r="E9917" t="s">
        <v>1541</v>
      </c>
    </row>
    <row r="9918" spans="1:5" x14ac:dyDescent="0.2">
      <c r="A9918" t="s">
        <v>11089</v>
      </c>
      <c r="B9918" t="str">
        <f t="shared" si="154"/>
        <v/>
      </c>
      <c r="E9918" t="s">
        <v>1541</v>
      </c>
    </row>
    <row r="9919" spans="1:5" x14ac:dyDescent="0.2">
      <c r="A9919" t="s">
        <v>11090</v>
      </c>
      <c r="B9919" t="str">
        <f t="shared" si="154"/>
        <v/>
      </c>
      <c r="E9919" t="s">
        <v>1541</v>
      </c>
    </row>
    <row r="9920" spans="1:5" x14ac:dyDescent="0.2">
      <c r="A9920" t="s">
        <v>11091</v>
      </c>
      <c r="B9920" t="str">
        <f t="shared" si="154"/>
        <v>11000794_0.java</v>
      </c>
      <c r="E9920" t="s">
        <v>1541</v>
      </c>
    </row>
    <row r="9921" spans="1:5" x14ac:dyDescent="0.2">
      <c r="A9921" t="s">
        <v>11092</v>
      </c>
      <c r="B9921" t="str">
        <f t="shared" si="154"/>
        <v/>
      </c>
      <c r="E9921" t="s">
        <v>1541</v>
      </c>
    </row>
    <row r="9922" spans="1:5" x14ac:dyDescent="0.2">
      <c r="A9922" t="s">
        <v>11093</v>
      </c>
      <c r="B9922" t="str">
        <f t="shared" si="154"/>
        <v/>
      </c>
      <c r="E9922" t="s">
        <v>1541</v>
      </c>
    </row>
    <row r="9923" spans="1:5" x14ac:dyDescent="0.2">
      <c r="A9923" t="s">
        <v>11094</v>
      </c>
      <c r="B9923" t="str">
        <f t="shared" ref="B9923:B9986" si="155">IF(ISERROR(MATCH(A9923,$C$2:$C$7486,0)),"",A9923)</f>
        <v/>
      </c>
      <c r="E9923" t="s">
        <v>1541</v>
      </c>
    </row>
    <row r="9924" spans="1:5" x14ac:dyDescent="0.2">
      <c r="A9924" t="s">
        <v>11095</v>
      </c>
      <c r="B9924" t="str">
        <f t="shared" si="155"/>
        <v>20965393_0.java</v>
      </c>
      <c r="E9924" t="s">
        <v>1541</v>
      </c>
    </row>
    <row r="9925" spans="1:5" x14ac:dyDescent="0.2">
      <c r="A9925" t="s">
        <v>11096</v>
      </c>
      <c r="B9925" t="str">
        <f t="shared" si="155"/>
        <v/>
      </c>
      <c r="E9925" t="s">
        <v>1541</v>
      </c>
    </row>
    <row r="9926" spans="1:5" x14ac:dyDescent="0.2">
      <c r="A9926" t="s">
        <v>11097</v>
      </c>
      <c r="B9926" t="str">
        <f t="shared" si="155"/>
        <v/>
      </c>
      <c r="E9926" t="s">
        <v>1541</v>
      </c>
    </row>
    <row r="9927" spans="1:5" x14ac:dyDescent="0.2">
      <c r="A9927" t="s">
        <v>11098</v>
      </c>
      <c r="B9927" t="str">
        <f t="shared" si="155"/>
        <v/>
      </c>
      <c r="E9927" t="s">
        <v>1541</v>
      </c>
    </row>
    <row r="9928" spans="1:5" x14ac:dyDescent="0.2">
      <c r="A9928" t="s">
        <v>11099</v>
      </c>
      <c r="B9928" t="str">
        <f t="shared" si="155"/>
        <v/>
      </c>
      <c r="E9928" t="s">
        <v>1541</v>
      </c>
    </row>
    <row r="9929" spans="1:5" x14ac:dyDescent="0.2">
      <c r="A9929" t="s">
        <v>11100</v>
      </c>
      <c r="B9929" t="str">
        <f t="shared" si="155"/>
        <v/>
      </c>
      <c r="E9929" t="s">
        <v>1541</v>
      </c>
    </row>
    <row r="9930" spans="1:5" x14ac:dyDescent="0.2">
      <c r="A9930" t="s">
        <v>11101</v>
      </c>
      <c r="B9930" t="str">
        <f t="shared" si="155"/>
        <v/>
      </c>
      <c r="E9930" t="s">
        <v>1541</v>
      </c>
    </row>
    <row r="9931" spans="1:5" x14ac:dyDescent="0.2">
      <c r="A9931" t="s">
        <v>11102</v>
      </c>
      <c r="B9931" t="str">
        <f t="shared" si="155"/>
        <v/>
      </c>
      <c r="E9931" t="s">
        <v>1541</v>
      </c>
    </row>
    <row r="9932" spans="1:5" x14ac:dyDescent="0.2">
      <c r="A9932" t="s">
        <v>11103</v>
      </c>
      <c r="B9932" t="str">
        <f t="shared" si="155"/>
        <v/>
      </c>
      <c r="E9932" t="s">
        <v>1541</v>
      </c>
    </row>
    <row r="9933" spans="1:5" x14ac:dyDescent="0.2">
      <c r="A9933" t="s">
        <v>11104</v>
      </c>
      <c r="B9933" t="str">
        <f t="shared" si="155"/>
        <v>17462989_1.java</v>
      </c>
      <c r="E9933" t="s">
        <v>1541</v>
      </c>
    </row>
    <row r="9934" spans="1:5" x14ac:dyDescent="0.2">
      <c r="A9934" t="s">
        <v>11105</v>
      </c>
      <c r="B9934" t="str">
        <f t="shared" si="155"/>
        <v/>
      </c>
      <c r="E9934" t="s">
        <v>1541</v>
      </c>
    </row>
    <row r="9935" spans="1:5" x14ac:dyDescent="0.2">
      <c r="A9935" t="s">
        <v>11106</v>
      </c>
      <c r="B9935" t="str">
        <f t="shared" si="155"/>
        <v/>
      </c>
      <c r="E9935" t="s">
        <v>1541</v>
      </c>
    </row>
    <row r="9936" spans="1:5" x14ac:dyDescent="0.2">
      <c r="A9936" t="s">
        <v>944</v>
      </c>
      <c r="B9936" t="str">
        <f t="shared" si="155"/>
        <v>3380175_0.java</v>
      </c>
      <c r="E9936" t="s">
        <v>1541</v>
      </c>
    </row>
    <row r="9937" spans="1:5" x14ac:dyDescent="0.2">
      <c r="A9937" t="s">
        <v>11107</v>
      </c>
      <c r="B9937" t="str">
        <f t="shared" si="155"/>
        <v/>
      </c>
      <c r="E9937" t="s">
        <v>1541</v>
      </c>
    </row>
    <row r="9938" spans="1:5" x14ac:dyDescent="0.2">
      <c r="A9938" t="s">
        <v>11108</v>
      </c>
      <c r="B9938" t="str">
        <f t="shared" si="155"/>
        <v>25084127_0.java</v>
      </c>
      <c r="E9938" t="s">
        <v>1541</v>
      </c>
    </row>
    <row r="9939" spans="1:5" x14ac:dyDescent="0.2">
      <c r="A9939" t="s">
        <v>11109</v>
      </c>
      <c r="B9939" t="str">
        <f t="shared" si="155"/>
        <v/>
      </c>
      <c r="E9939" t="s">
        <v>1541</v>
      </c>
    </row>
    <row r="9940" spans="1:5" x14ac:dyDescent="0.2">
      <c r="A9940" t="s">
        <v>11110</v>
      </c>
      <c r="B9940" t="str">
        <f t="shared" si="155"/>
        <v/>
      </c>
      <c r="E9940" t="s">
        <v>1541</v>
      </c>
    </row>
    <row r="9941" spans="1:5" x14ac:dyDescent="0.2">
      <c r="A9941" t="s">
        <v>11111</v>
      </c>
      <c r="B9941" t="str">
        <f t="shared" si="155"/>
        <v/>
      </c>
      <c r="E9941" t="s">
        <v>1541</v>
      </c>
    </row>
    <row r="9942" spans="1:5" x14ac:dyDescent="0.2">
      <c r="A9942" t="s">
        <v>11112</v>
      </c>
      <c r="B9942" t="str">
        <f t="shared" si="155"/>
        <v/>
      </c>
      <c r="E9942" t="s">
        <v>1541</v>
      </c>
    </row>
    <row r="9943" spans="1:5" x14ac:dyDescent="0.2">
      <c r="A9943" t="s">
        <v>11113</v>
      </c>
      <c r="B9943" t="str">
        <f t="shared" si="155"/>
        <v/>
      </c>
      <c r="E9943" t="s">
        <v>1541</v>
      </c>
    </row>
    <row r="9944" spans="1:5" x14ac:dyDescent="0.2">
      <c r="A9944" t="s">
        <v>11114</v>
      </c>
      <c r="B9944" t="str">
        <f t="shared" si="155"/>
        <v/>
      </c>
      <c r="E9944" t="s">
        <v>1541</v>
      </c>
    </row>
    <row r="9945" spans="1:5" x14ac:dyDescent="0.2">
      <c r="A9945" t="s">
        <v>235</v>
      </c>
      <c r="B9945" t="str">
        <f t="shared" si="155"/>
        <v/>
      </c>
      <c r="E9945" t="s">
        <v>1541</v>
      </c>
    </row>
    <row r="9946" spans="1:5" x14ac:dyDescent="0.2">
      <c r="A9946" t="s">
        <v>1076</v>
      </c>
      <c r="B9946" t="str">
        <f t="shared" si="155"/>
        <v>12844115_0.java</v>
      </c>
      <c r="E9946" t="s">
        <v>1541</v>
      </c>
    </row>
    <row r="9947" spans="1:5" x14ac:dyDescent="0.2">
      <c r="A9947" t="s">
        <v>11115</v>
      </c>
      <c r="B9947" t="str">
        <f t="shared" si="155"/>
        <v>24579620_0.java</v>
      </c>
      <c r="E9947" t="s">
        <v>1541</v>
      </c>
    </row>
    <row r="9948" spans="1:5" x14ac:dyDescent="0.2">
      <c r="A9948" t="s">
        <v>11116</v>
      </c>
      <c r="B9948" t="str">
        <f t="shared" si="155"/>
        <v/>
      </c>
      <c r="E9948" t="s">
        <v>1541</v>
      </c>
    </row>
    <row r="9949" spans="1:5" x14ac:dyDescent="0.2">
      <c r="A9949" t="s">
        <v>11117</v>
      </c>
      <c r="B9949" t="str">
        <f t="shared" si="155"/>
        <v/>
      </c>
      <c r="E9949" t="s">
        <v>1541</v>
      </c>
    </row>
    <row r="9950" spans="1:5" x14ac:dyDescent="0.2">
      <c r="A9950" t="s">
        <v>11118</v>
      </c>
      <c r="B9950" t="str">
        <f t="shared" si="155"/>
        <v>1749194_0.java</v>
      </c>
      <c r="E9950" t="s">
        <v>1541</v>
      </c>
    </row>
    <row r="9951" spans="1:5" x14ac:dyDescent="0.2">
      <c r="A9951" t="s">
        <v>11119</v>
      </c>
      <c r="B9951" t="str">
        <f t="shared" si="155"/>
        <v/>
      </c>
      <c r="E9951" t="s">
        <v>1541</v>
      </c>
    </row>
    <row r="9952" spans="1:5" x14ac:dyDescent="0.2">
      <c r="A9952" t="s">
        <v>11120</v>
      </c>
      <c r="B9952" t="str">
        <f t="shared" si="155"/>
        <v/>
      </c>
      <c r="E9952" t="s">
        <v>1541</v>
      </c>
    </row>
    <row r="9953" spans="1:5" x14ac:dyDescent="0.2">
      <c r="A9953" t="s">
        <v>11121</v>
      </c>
      <c r="B9953" t="str">
        <f t="shared" si="155"/>
        <v/>
      </c>
      <c r="E9953" t="s">
        <v>1541</v>
      </c>
    </row>
    <row r="9954" spans="1:5" x14ac:dyDescent="0.2">
      <c r="A9954" t="s">
        <v>11122</v>
      </c>
      <c r="B9954" t="str">
        <f t="shared" si="155"/>
        <v/>
      </c>
      <c r="E9954" t="s">
        <v>1541</v>
      </c>
    </row>
    <row r="9955" spans="1:5" x14ac:dyDescent="0.2">
      <c r="A9955" t="s">
        <v>11123</v>
      </c>
      <c r="B9955" t="str">
        <f t="shared" si="155"/>
        <v/>
      </c>
      <c r="E9955" t="s">
        <v>1541</v>
      </c>
    </row>
    <row r="9956" spans="1:5" x14ac:dyDescent="0.2">
      <c r="A9956" t="s">
        <v>11124</v>
      </c>
      <c r="B9956" t="str">
        <f t="shared" si="155"/>
        <v/>
      </c>
      <c r="E9956" t="s">
        <v>1541</v>
      </c>
    </row>
    <row r="9957" spans="1:5" x14ac:dyDescent="0.2">
      <c r="A9957" t="s">
        <v>11125</v>
      </c>
      <c r="B9957" t="str">
        <f t="shared" si="155"/>
        <v/>
      </c>
      <c r="E9957" t="s">
        <v>1541</v>
      </c>
    </row>
    <row r="9958" spans="1:5" x14ac:dyDescent="0.2">
      <c r="A9958" t="s">
        <v>11126</v>
      </c>
      <c r="B9958" t="str">
        <f t="shared" si="155"/>
        <v>3446339_0.java</v>
      </c>
      <c r="E9958" t="s">
        <v>1541</v>
      </c>
    </row>
    <row r="9959" spans="1:5" x14ac:dyDescent="0.2">
      <c r="A9959" t="s">
        <v>11127</v>
      </c>
      <c r="B9959" t="str">
        <f t="shared" si="155"/>
        <v>19110173_0.java</v>
      </c>
      <c r="E9959" t="s">
        <v>1541</v>
      </c>
    </row>
    <row r="9960" spans="1:5" x14ac:dyDescent="0.2">
      <c r="A9960" t="s">
        <v>11128</v>
      </c>
      <c r="B9960" t="str">
        <f t="shared" si="155"/>
        <v/>
      </c>
      <c r="E9960" t="s">
        <v>1541</v>
      </c>
    </row>
    <row r="9961" spans="1:5" x14ac:dyDescent="0.2">
      <c r="A9961" t="s">
        <v>11129</v>
      </c>
      <c r="B9961" t="str">
        <f t="shared" si="155"/>
        <v/>
      </c>
      <c r="E9961" t="s">
        <v>1541</v>
      </c>
    </row>
    <row r="9962" spans="1:5" x14ac:dyDescent="0.2">
      <c r="A9962" t="s">
        <v>11130</v>
      </c>
      <c r="B9962" t="str">
        <f t="shared" si="155"/>
        <v>14106861_0.java</v>
      </c>
      <c r="E9962" t="s">
        <v>1541</v>
      </c>
    </row>
    <row r="9963" spans="1:5" x14ac:dyDescent="0.2">
      <c r="A9963" t="s">
        <v>611</v>
      </c>
      <c r="B9963" t="str">
        <f t="shared" si="155"/>
        <v/>
      </c>
      <c r="E9963" t="s">
        <v>1541</v>
      </c>
    </row>
    <row r="9964" spans="1:5" x14ac:dyDescent="0.2">
      <c r="A9964" t="s">
        <v>11131</v>
      </c>
      <c r="B9964" t="str">
        <f t="shared" si="155"/>
        <v/>
      </c>
      <c r="E9964" t="s">
        <v>1541</v>
      </c>
    </row>
    <row r="9965" spans="1:5" x14ac:dyDescent="0.2">
      <c r="A9965" t="s">
        <v>11132</v>
      </c>
      <c r="B9965" t="str">
        <f t="shared" si="155"/>
        <v/>
      </c>
      <c r="E9965" t="s">
        <v>1541</v>
      </c>
    </row>
    <row r="9966" spans="1:5" x14ac:dyDescent="0.2">
      <c r="A9966" t="s">
        <v>11133</v>
      </c>
      <c r="B9966" t="str">
        <f t="shared" si="155"/>
        <v/>
      </c>
      <c r="E9966" t="s">
        <v>1541</v>
      </c>
    </row>
    <row r="9967" spans="1:5" x14ac:dyDescent="0.2">
      <c r="A9967" t="s">
        <v>11134</v>
      </c>
      <c r="B9967" t="str">
        <f t="shared" si="155"/>
        <v/>
      </c>
      <c r="E9967" t="s">
        <v>1541</v>
      </c>
    </row>
    <row r="9968" spans="1:5" x14ac:dyDescent="0.2">
      <c r="A9968" t="s">
        <v>11135</v>
      </c>
      <c r="B9968" t="str">
        <f t="shared" si="155"/>
        <v>19750777_1.java</v>
      </c>
      <c r="E9968" t="s">
        <v>1541</v>
      </c>
    </row>
    <row r="9969" spans="1:5" x14ac:dyDescent="0.2">
      <c r="A9969" t="s">
        <v>11136</v>
      </c>
      <c r="B9969" t="str">
        <f t="shared" si="155"/>
        <v/>
      </c>
      <c r="E9969" t="s">
        <v>1541</v>
      </c>
    </row>
    <row r="9970" spans="1:5" x14ac:dyDescent="0.2">
      <c r="A9970" t="s">
        <v>11137</v>
      </c>
      <c r="B9970" t="str">
        <f t="shared" si="155"/>
        <v/>
      </c>
      <c r="E9970" t="s">
        <v>1541</v>
      </c>
    </row>
    <row r="9971" spans="1:5" x14ac:dyDescent="0.2">
      <c r="A9971" t="s">
        <v>11138</v>
      </c>
      <c r="B9971" t="str">
        <f t="shared" si="155"/>
        <v/>
      </c>
      <c r="E9971" t="s">
        <v>1541</v>
      </c>
    </row>
    <row r="9972" spans="1:5" x14ac:dyDescent="0.2">
      <c r="A9972" t="s">
        <v>11139</v>
      </c>
      <c r="B9972" t="str">
        <f t="shared" si="155"/>
        <v/>
      </c>
      <c r="E9972" t="s">
        <v>1541</v>
      </c>
    </row>
    <row r="9973" spans="1:5" x14ac:dyDescent="0.2">
      <c r="A9973" t="s">
        <v>11140</v>
      </c>
      <c r="B9973" t="str">
        <f t="shared" si="155"/>
        <v/>
      </c>
      <c r="E9973" t="s">
        <v>1541</v>
      </c>
    </row>
    <row r="9974" spans="1:5" x14ac:dyDescent="0.2">
      <c r="A9974" t="s">
        <v>11141</v>
      </c>
      <c r="B9974" t="str">
        <f t="shared" si="155"/>
        <v/>
      </c>
      <c r="E9974" t="s">
        <v>1541</v>
      </c>
    </row>
    <row r="9975" spans="1:5" x14ac:dyDescent="0.2">
      <c r="A9975" t="s">
        <v>11142</v>
      </c>
      <c r="B9975" t="str">
        <f t="shared" si="155"/>
        <v/>
      </c>
      <c r="E9975" t="s">
        <v>1541</v>
      </c>
    </row>
    <row r="9976" spans="1:5" x14ac:dyDescent="0.2">
      <c r="A9976" t="s">
        <v>11143</v>
      </c>
      <c r="B9976" t="str">
        <f t="shared" si="155"/>
        <v/>
      </c>
      <c r="E9976" t="s">
        <v>1541</v>
      </c>
    </row>
    <row r="9977" spans="1:5" x14ac:dyDescent="0.2">
      <c r="A9977" t="s">
        <v>11144</v>
      </c>
      <c r="B9977" t="str">
        <f t="shared" si="155"/>
        <v>18336202_0.java</v>
      </c>
      <c r="E9977" t="s">
        <v>1541</v>
      </c>
    </row>
    <row r="9978" spans="1:5" x14ac:dyDescent="0.2">
      <c r="A9978" t="s">
        <v>11145</v>
      </c>
      <c r="B9978" t="str">
        <f t="shared" si="155"/>
        <v>14185372_0.java</v>
      </c>
      <c r="E9978" t="s">
        <v>1541</v>
      </c>
    </row>
    <row r="9979" spans="1:5" x14ac:dyDescent="0.2">
      <c r="A9979" t="s">
        <v>11146</v>
      </c>
      <c r="B9979" t="str">
        <f t="shared" si="155"/>
        <v/>
      </c>
      <c r="E9979" t="s">
        <v>1541</v>
      </c>
    </row>
    <row r="9980" spans="1:5" x14ac:dyDescent="0.2">
      <c r="A9980" t="s">
        <v>11147</v>
      </c>
      <c r="B9980" t="str">
        <f t="shared" si="155"/>
        <v/>
      </c>
      <c r="E9980" t="s">
        <v>1541</v>
      </c>
    </row>
    <row r="9981" spans="1:5" x14ac:dyDescent="0.2">
      <c r="A9981" t="s">
        <v>11148</v>
      </c>
      <c r="B9981" t="str">
        <f t="shared" si="155"/>
        <v/>
      </c>
      <c r="E9981" t="s">
        <v>1541</v>
      </c>
    </row>
    <row r="9982" spans="1:5" x14ac:dyDescent="0.2">
      <c r="A9982" t="s">
        <v>11149</v>
      </c>
      <c r="B9982" t="str">
        <f t="shared" si="155"/>
        <v>22898442_0.java</v>
      </c>
      <c r="E9982" t="s">
        <v>1541</v>
      </c>
    </row>
    <row r="9983" spans="1:5" x14ac:dyDescent="0.2">
      <c r="A9983" t="s">
        <v>11150</v>
      </c>
      <c r="B9983" t="str">
        <f t="shared" si="155"/>
        <v/>
      </c>
      <c r="E9983" t="s">
        <v>1541</v>
      </c>
    </row>
    <row r="9984" spans="1:5" x14ac:dyDescent="0.2">
      <c r="A9984" t="s">
        <v>11151</v>
      </c>
      <c r="B9984" t="str">
        <f t="shared" si="155"/>
        <v/>
      </c>
      <c r="E9984" t="s">
        <v>1541</v>
      </c>
    </row>
    <row r="9985" spans="1:5" x14ac:dyDescent="0.2">
      <c r="A9985" t="s">
        <v>11152</v>
      </c>
      <c r="B9985" t="str">
        <f t="shared" si="155"/>
        <v/>
      </c>
      <c r="E9985" t="s">
        <v>1541</v>
      </c>
    </row>
    <row r="9986" spans="1:5" x14ac:dyDescent="0.2">
      <c r="A9986" t="s">
        <v>11153</v>
      </c>
      <c r="B9986" t="str">
        <f t="shared" si="155"/>
        <v/>
      </c>
      <c r="E9986" t="s">
        <v>1541</v>
      </c>
    </row>
    <row r="9987" spans="1:5" x14ac:dyDescent="0.2">
      <c r="A9987" t="s">
        <v>11154</v>
      </c>
      <c r="B9987" t="str">
        <f t="shared" ref="B9987:B10050" si="156">IF(ISERROR(MATCH(A9987,$C$2:$C$7486,0)),"",A9987)</f>
        <v>17948348_0.java</v>
      </c>
      <c r="E9987" t="s">
        <v>1541</v>
      </c>
    </row>
    <row r="9988" spans="1:5" x14ac:dyDescent="0.2">
      <c r="A9988" t="s">
        <v>11155</v>
      </c>
      <c r="B9988" t="str">
        <f t="shared" si="156"/>
        <v>3098148_0.java</v>
      </c>
      <c r="E9988" t="s">
        <v>1541</v>
      </c>
    </row>
    <row r="9989" spans="1:5" x14ac:dyDescent="0.2">
      <c r="A9989" t="s">
        <v>11156</v>
      </c>
      <c r="B9989" t="str">
        <f t="shared" si="156"/>
        <v/>
      </c>
      <c r="E9989" t="s">
        <v>1541</v>
      </c>
    </row>
    <row r="9990" spans="1:5" x14ac:dyDescent="0.2">
      <c r="A9990" t="s">
        <v>11157</v>
      </c>
      <c r="B9990" t="str">
        <f t="shared" si="156"/>
        <v/>
      </c>
      <c r="E9990" t="s">
        <v>1541</v>
      </c>
    </row>
    <row r="9991" spans="1:5" x14ac:dyDescent="0.2">
      <c r="A9991" t="s">
        <v>11158</v>
      </c>
      <c r="B9991" t="str">
        <f t="shared" si="156"/>
        <v/>
      </c>
      <c r="E9991" t="s">
        <v>1541</v>
      </c>
    </row>
    <row r="9992" spans="1:5" x14ac:dyDescent="0.2">
      <c r="A9992" t="s">
        <v>11159</v>
      </c>
      <c r="B9992" t="str">
        <f t="shared" si="156"/>
        <v/>
      </c>
      <c r="E9992" t="s">
        <v>1541</v>
      </c>
    </row>
    <row r="9993" spans="1:5" x14ac:dyDescent="0.2">
      <c r="A9993" t="s">
        <v>535</v>
      </c>
      <c r="B9993" t="str">
        <f t="shared" si="156"/>
        <v/>
      </c>
      <c r="E9993" t="s">
        <v>1541</v>
      </c>
    </row>
    <row r="9994" spans="1:5" x14ac:dyDescent="0.2">
      <c r="A9994" t="s">
        <v>410</v>
      </c>
      <c r="B9994" t="str">
        <f t="shared" si="156"/>
        <v/>
      </c>
      <c r="E9994" t="s">
        <v>1541</v>
      </c>
    </row>
    <row r="9995" spans="1:5" x14ac:dyDescent="0.2">
      <c r="A9995" t="s">
        <v>11160</v>
      </c>
      <c r="B9995" t="str">
        <f t="shared" si="156"/>
        <v/>
      </c>
      <c r="E9995" t="s">
        <v>1541</v>
      </c>
    </row>
    <row r="9996" spans="1:5" x14ac:dyDescent="0.2">
      <c r="A9996" t="s">
        <v>11161</v>
      </c>
      <c r="B9996" t="str">
        <f t="shared" si="156"/>
        <v/>
      </c>
      <c r="E9996" t="s">
        <v>1541</v>
      </c>
    </row>
    <row r="9997" spans="1:5" x14ac:dyDescent="0.2">
      <c r="A9997" t="s">
        <v>11162</v>
      </c>
      <c r="B9997" t="str">
        <f t="shared" si="156"/>
        <v/>
      </c>
      <c r="E9997" t="s">
        <v>1541</v>
      </c>
    </row>
    <row r="9998" spans="1:5" x14ac:dyDescent="0.2">
      <c r="A9998" t="s">
        <v>141</v>
      </c>
      <c r="B9998" t="str">
        <f t="shared" si="156"/>
        <v/>
      </c>
      <c r="E9998" t="s">
        <v>1541</v>
      </c>
    </row>
    <row r="9999" spans="1:5" x14ac:dyDescent="0.2">
      <c r="A9999" t="s">
        <v>11163</v>
      </c>
      <c r="B9999" t="str">
        <f t="shared" si="156"/>
        <v/>
      </c>
      <c r="E9999" t="s">
        <v>1541</v>
      </c>
    </row>
    <row r="10000" spans="1:5" x14ac:dyDescent="0.2">
      <c r="A10000" t="s">
        <v>11164</v>
      </c>
      <c r="B10000" t="str">
        <f t="shared" si="156"/>
        <v/>
      </c>
      <c r="E10000" t="s">
        <v>1541</v>
      </c>
    </row>
    <row r="10001" spans="1:5" x14ac:dyDescent="0.2">
      <c r="A10001" t="s">
        <v>11165</v>
      </c>
      <c r="B10001" t="str">
        <f t="shared" si="156"/>
        <v/>
      </c>
      <c r="E10001" t="s">
        <v>1541</v>
      </c>
    </row>
    <row r="10002" spans="1:5" x14ac:dyDescent="0.2">
      <c r="A10002" t="s">
        <v>11166</v>
      </c>
      <c r="B10002" t="str">
        <f t="shared" si="156"/>
        <v/>
      </c>
      <c r="E10002" t="s">
        <v>1541</v>
      </c>
    </row>
    <row r="10003" spans="1:5" x14ac:dyDescent="0.2">
      <c r="A10003" t="s">
        <v>11167</v>
      </c>
      <c r="B10003" t="str">
        <f t="shared" si="156"/>
        <v>10981194_0.java</v>
      </c>
      <c r="E10003" t="s">
        <v>1541</v>
      </c>
    </row>
    <row r="10004" spans="1:5" x14ac:dyDescent="0.2">
      <c r="A10004" t="s">
        <v>11168</v>
      </c>
      <c r="B10004" t="str">
        <f t="shared" si="156"/>
        <v/>
      </c>
      <c r="E10004" t="s">
        <v>1541</v>
      </c>
    </row>
    <row r="10005" spans="1:5" x14ac:dyDescent="0.2">
      <c r="A10005" t="s">
        <v>11169</v>
      </c>
      <c r="B10005" t="str">
        <f t="shared" si="156"/>
        <v/>
      </c>
      <c r="E10005" t="s">
        <v>1541</v>
      </c>
    </row>
    <row r="10006" spans="1:5" x14ac:dyDescent="0.2">
      <c r="A10006" t="s">
        <v>11170</v>
      </c>
      <c r="B10006" t="str">
        <f t="shared" si="156"/>
        <v/>
      </c>
      <c r="E10006" t="s">
        <v>1541</v>
      </c>
    </row>
    <row r="10007" spans="1:5" x14ac:dyDescent="0.2">
      <c r="A10007" t="s">
        <v>11171</v>
      </c>
      <c r="B10007" t="str">
        <f t="shared" si="156"/>
        <v/>
      </c>
      <c r="E10007" t="s">
        <v>1541</v>
      </c>
    </row>
    <row r="10008" spans="1:5" x14ac:dyDescent="0.2">
      <c r="A10008" t="s">
        <v>11172</v>
      </c>
      <c r="B10008" t="str">
        <f t="shared" si="156"/>
        <v/>
      </c>
      <c r="E10008" t="s">
        <v>1541</v>
      </c>
    </row>
    <row r="10009" spans="1:5" x14ac:dyDescent="0.2">
      <c r="A10009" t="s">
        <v>323</v>
      </c>
      <c r="B10009" t="str">
        <f t="shared" si="156"/>
        <v>12013910_2.java</v>
      </c>
      <c r="E10009" t="s">
        <v>1541</v>
      </c>
    </row>
    <row r="10010" spans="1:5" x14ac:dyDescent="0.2">
      <c r="A10010" t="s">
        <v>11173</v>
      </c>
      <c r="B10010" t="str">
        <f t="shared" si="156"/>
        <v/>
      </c>
      <c r="E10010" t="s">
        <v>1541</v>
      </c>
    </row>
    <row r="10011" spans="1:5" x14ac:dyDescent="0.2">
      <c r="A10011" t="s">
        <v>11174</v>
      </c>
      <c r="B10011" t="str">
        <f t="shared" si="156"/>
        <v/>
      </c>
      <c r="E10011" t="s">
        <v>1541</v>
      </c>
    </row>
    <row r="10012" spans="1:5" x14ac:dyDescent="0.2">
      <c r="A10012" t="s">
        <v>11175</v>
      </c>
      <c r="B10012" t="str">
        <f t="shared" si="156"/>
        <v/>
      </c>
      <c r="E10012" t="s">
        <v>1541</v>
      </c>
    </row>
    <row r="10013" spans="1:5" x14ac:dyDescent="0.2">
      <c r="A10013" t="s">
        <v>11176</v>
      </c>
      <c r="B10013" t="str">
        <f t="shared" si="156"/>
        <v/>
      </c>
      <c r="E10013" t="s">
        <v>1541</v>
      </c>
    </row>
    <row r="10014" spans="1:5" x14ac:dyDescent="0.2">
      <c r="A10014" t="s">
        <v>11177</v>
      </c>
      <c r="B10014" t="str">
        <f t="shared" si="156"/>
        <v/>
      </c>
      <c r="E10014" t="s">
        <v>1541</v>
      </c>
    </row>
    <row r="10015" spans="1:5" x14ac:dyDescent="0.2">
      <c r="A10015" t="s">
        <v>11178</v>
      </c>
      <c r="B10015" t="str">
        <f t="shared" si="156"/>
        <v/>
      </c>
      <c r="E10015" t="s">
        <v>1541</v>
      </c>
    </row>
    <row r="10016" spans="1:5" x14ac:dyDescent="0.2">
      <c r="A10016" t="s">
        <v>11179</v>
      </c>
      <c r="B10016" t="str">
        <f t="shared" si="156"/>
        <v/>
      </c>
      <c r="E10016" t="s">
        <v>1541</v>
      </c>
    </row>
    <row r="10017" spans="1:5" x14ac:dyDescent="0.2">
      <c r="A10017" t="s">
        <v>11180</v>
      </c>
      <c r="B10017" t="str">
        <f t="shared" si="156"/>
        <v/>
      </c>
      <c r="E10017" t="s">
        <v>1541</v>
      </c>
    </row>
    <row r="10018" spans="1:5" x14ac:dyDescent="0.2">
      <c r="A10018" t="s">
        <v>11181</v>
      </c>
      <c r="B10018" t="str">
        <f t="shared" si="156"/>
        <v/>
      </c>
      <c r="E10018" t="s">
        <v>1541</v>
      </c>
    </row>
    <row r="10019" spans="1:5" x14ac:dyDescent="0.2">
      <c r="A10019" t="s">
        <v>11182</v>
      </c>
      <c r="B10019" t="str">
        <f t="shared" si="156"/>
        <v/>
      </c>
      <c r="E10019" t="s">
        <v>1541</v>
      </c>
    </row>
    <row r="10020" spans="1:5" x14ac:dyDescent="0.2">
      <c r="A10020" t="s">
        <v>11183</v>
      </c>
      <c r="B10020" t="str">
        <f t="shared" si="156"/>
        <v/>
      </c>
      <c r="E10020" t="s">
        <v>1541</v>
      </c>
    </row>
    <row r="10021" spans="1:5" x14ac:dyDescent="0.2">
      <c r="A10021" t="s">
        <v>11184</v>
      </c>
      <c r="B10021" t="str">
        <f t="shared" si="156"/>
        <v/>
      </c>
      <c r="E10021" t="s">
        <v>1541</v>
      </c>
    </row>
    <row r="10022" spans="1:5" x14ac:dyDescent="0.2">
      <c r="A10022" t="s">
        <v>11185</v>
      </c>
      <c r="B10022" t="str">
        <f t="shared" si="156"/>
        <v/>
      </c>
      <c r="E10022" t="s">
        <v>1541</v>
      </c>
    </row>
    <row r="10023" spans="1:5" x14ac:dyDescent="0.2">
      <c r="A10023" t="s">
        <v>11186</v>
      </c>
      <c r="B10023" t="str">
        <f t="shared" si="156"/>
        <v/>
      </c>
      <c r="E10023" t="s">
        <v>1541</v>
      </c>
    </row>
    <row r="10024" spans="1:5" x14ac:dyDescent="0.2">
      <c r="A10024" t="s">
        <v>11187</v>
      </c>
      <c r="B10024" t="str">
        <f t="shared" si="156"/>
        <v/>
      </c>
      <c r="E10024" t="s">
        <v>1541</v>
      </c>
    </row>
    <row r="10025" spans="1:5" x14ac:dyDescent="0.2">
      <c r="A10025" t="s">
        <v>11188</v>
      </c>
      <c r="B10025" t="str">
        <f t="shared" si="156"/>
        <v/>
      </c>
      <c r="E10025" t="s">
        <v>1541</v>
      </c>
    </row>
    <row r="10026" spans="1:5" x14ac:dyDescent="0.2">
      <c r="A10026" t="s">
        <v>11189</v>
      </c>
      <c r="B10026" t="str">
        <f t="shared" si="156"/>
        <v/>
      </c>
      <c r="E10026" t="s">
        <v>1541</v>
      </c>
    </row>
    <row r="10027" spans="1:5" x14ac:dyDescent="0.2">
      <c r="A10027" t="s">
        <v>11190</v>
      </c>
      <c r="B10027" t="str">
        <f t="shared" si="156"/>
        <v/>
      </c>
      <c r="E10027" t="s">
        <v>1541</v>
      </c>
    </row>
    <row r="10028" spans="1:5" x14ac:dyDescent="0.2">
      <c r="A10028" t="s">
        <v>11191</v>
      </c>
      <c r="B10028" t="str">
        <f t="shared" si="156"/>
        <v>18954074_0.java</v>
      </c>
      <c r="E10028" t="s">
        <v>1541</v>
      </c>
    </row>
    <row r="10029" spans="1:5" x14ac:dyDescent="0.2">
      <c r="A10029" t="s">
        <v>11192</v>
      </c>
      <c r="B10029" t="str">
        <f t="shared" si="156"/>
        <v/>
      </c>
      <c r="E10029" t="s">
        <v>1541</v>
      </c>
    </row>
    <row r="10030" spans="1:5" x14ac:dyDescent="0.2">
      <c r="A10030" t="s">
        <v>11193</v>
      </c>
      <c r="B10030" t="str">
        <f t="shared" si="156"/>
        <v/>
      </c>
      <c r="E10030" t="s">
        <v>1541</v>
      </c>
    </row>
    <row r="10031" spans="1:5" x14ac:dyDescent="0.2">
      <c r="A10031" t="s">
        <v>11194</v>
      </c>
      <c r="B10031" t="str">
        <f t="shared" si="156"/>
        <v/>
      </c>
      <c r="E10031" t="s">
        <v>1541</v>
      </c>
    </row>
    <row r="10032" spans="1:5" x14ac:dyDescent="0.2">
      <c r="A10032" t="s">
        <v>198</v>
      </c>
      <c r="B10032" t="str">
        <f t="shared" si="156"/>
        <v/>
      </c>
      <c r="E10032" t="s">
        <v>1541</v>
      </c>
    </row>
    <row r="10033" spans="1:5" x14ac:dyDescent="0.2">
      <c r="A10033" t="s">
        <v>11195</v>
      </c>
      <c r="B10033" t="str">
        <f t="shared" si="156"/>
        <v>22335629_1.java</v>
      </c>
      <c r="E10033" t="s">
        <v>1541</v>
      </c>
    </row>
    <row r="10034" spans="1:5" x14ac:dyDescent="0.2">
      <c r="A10034" t="s">
        <v>11196</v>
      </c>
      <c r="B10034" t="str">
        <f t="shared" si="156"/>
        <v>22388360_0.java</v>
      </c>
      <c r="E10034" t="s">
        <v>1541</v>
      </c>
    </row>
    <row r="10035" spans="1:5" x14ac:dyDescent="0.2">
      <c r="A10035" t="s">
        <v>11197</v>
      </c>
      <c r="B10035" t="str">
        <f t="shared" si="156"/>
        <v/>
      </c>
      <c r="E10035" t="s">
        <v>1541</v>
      </c>
    </row>
    <row r="10036" spans="1:5" x14ac:dyDescent="0.2">
      <c r="A10036" t="s">
        <v>11198</v>
      </c>
      <c r="B10036" t="str">
        <f t="shared" si="156"/>
        <v/>
      </c>
      <c r="E10036" t="s">
        <v>1541</v>
      </c>
    </row>
    <row r="10037" spans="1:5" x14ac:dyDescent="0.2">
      <c r="A10037" t="s">
        <v>11199</v>
      </c>
      <c r="B10037" t="str">
        <f t="shared" si="156"/>
        <v/>
      </c>
      <c r="E10037" t="s">
        <v>1541</v>
      </c>
    </row>
    <row r="10038" spans="1:5" x14ac:dyDescent="0.2">
      <c r="A10038" t="s">
        <v>11200</v>
      </c>
      <c r="B10038" t="str">
        <f t="shared" si="156"/>
        <v/>
      </c>
      <c r="E10038" t="s">
        <v>1541</v>
      </c>
    </row>
    <row r="10039" spans="1:5" x14ac:dyDescent="0.2">
      <c r="A10039" t="s">
        <v>11201</v>
      </c>
      <c r="B10039" t="str">
        <f t="shared" si="156"/>
        <v/>
      </c>
      <c r="E10039" t="s">
        <v>1541</v>
      </c>
    </row>
    <row r="10040" spans="1:5" x14ac:dyDescent="0.2">
      <c r="A10040" t="s">
        <v>11202</v>
      </c>
      <c r="B10040" t="str">
        <f t="shared" si="156"/>
        <v/>
      </c>
      <c r="E10040" t="s">
        <v>1541</v>
      </c>
    </row>
    <row r="10041" spans="1:5" x14ac:dyDescent="0.2">
      <c r="A10041" t="s">
        <v>11203</v>
      </c>
      <c r="B10041" t="str">
        <f t="shared" si="156"/>
        <v/>
      </c>
      <c r="E10041" t="s">
        <v>1541</v>
      </c>
    </row>
    <row r="10042" spans="1:5" x14ac:dyDescent="0.2">
      <c r="A10042" t="s">
        <v>11204</v>
      </c>
      <c r="B10042" t="str">
        <f t="shared" si="156"/>
        <v/>
      </c>
      <c r="E10042" t="s">
        <v>1541</v>
      </c>
    </row>
    <row r="10043" spans="1:5" x14ac:dyDescent="0.2">
      <c r="A10043" t="s">
        <v>11205</v>
      </c>
      <c r="B10043" t="str">
        <f t="shared" si="156"/>
        <v/>
      </c>
      <c r="E10043" t="s">
        <v>1541</v>
      </c>
    </row>
    <row r="10044" spans="1:5" x14ac:dyDescent="0.2">
      <c r="A10044" t="s">
        <v>620</v>
      </c>
      <c r="B10044" t="str">
        <f t="shared" si="156"/>
        <v>16326090_1.java</v>
      </c>
      <c r="E10044" t="s">
        <v>1541</v>
      </c>
    </row>
    <row r="10045" spans="1:5" x14ac:dyDescent="0.2">
      <c r="A10045" t="s">
        <v>11206</v>
      </c>
      <c r="B10045" t="str">
        <f t="shared" si="156"/>
        <v/>
      </c>
      <c r="E10045" t="s">
        <v>1541</v>
      </c>
    </row>
    <row r="10046" spans="1:5" x14ac:dyDescent="0.2">
      <c r="A10046" t="s">
        <v>11207</v>
      </c>
      <c r="B10046" t="str">
        <f t="shared" si="156"/>
        <v/>
      </c>
      <c r="E10046" t="s">
        <v>1541</v>
      </c>
    </row>
    <row r="10047" spans="1:5" x14ac:dyDescent="0.2">
      <c r="A10047" t="s">
        <v>11208</v>
      </c>
      <c r="B10047" t="str">
        <f t="shared" si="156"/>
        <v/>
      </c>
      <c r="E10047" t="s">
        <v>1541</v>
      </c>
    </row>
    <row r="10048" spans="1:5" x14ac:dyDescent="0.2">
      <c r="A10048" t="s">
        <v>11209</v>
      </c>
      <c r="B10048" t="str">
        <f t="shared" si="156"/>
        <v/>
      </c>
      <c r="E10048" t="s">
        <v>1541</v>
      </c>
    </row>
    <row r="10049" spans="1:5" x14ac:dyDescent="0.2">
      <c r="A10049" t="s">
        <v>11210</v>
      </c>
      <c r="B10049" t="str">
        <f t="shared" si="156"/>
        <v/>
      </c>
      <c r="E10049" t="s">
        <v>1541</v>
      </c>
    </row>
    <row r="10050" spans="1:5" x14ac:dyDescent="0.2">
      <c r="A10050" t="s">
        <v>11211</v>
      </c>
      <c r="B10050" t="str">
        <f t="shared" si="156"/>
        <v/>
      </c>
      <c r="E10050" t="s">
        <v>1541</v>
      </c>
    </row>
    <row r="10051" spans="1:5" x14ac:dyDescent="0.2">
      <c r="A10051" t="s">
        <v>11212</v>
      </c>
      <c r="B10051" t="str">
        <f t="shared" ref="B10051:B10114" si="157">IF(ISERROR(MATCH(A10051,$C$2:$C$7486,0)),"",A10051)</f>
        <v>10770568_0.java</v>
      </c>
      <c r="E10051" t="s">
        <v>1541</v>
      </c>
    </row>
    <row r="10052" spans="1:5" x14ac:dyDescent="0.2">
      <c r="A10052" t="s">
        <v>11213</v>
      </c>
      <c r="B10052" t="str">
        <f t="shared" si="157"/>
        <v/>
      </c>
      <c r="E10052" t="s">
        <v>1541</v>
      </c>
    </row>
    <row r="10053" spans="1:5" x14ac:dyDescent="0.2">
      <c r="A10053" t="s">
        <v>11214</v>
      </c>
      <c r="B10053" t="str">
        <f t="shared" si="157"/>
        <v/>
      </c>
      <c r="E10053" t="s">
        <v>1541</v>
      </c>
    </row>
    <row r="10054" spans="1:5" x14ac:dyDescent="0.2">
      <c r="A10054" t="s">
        <v>11215</v>
      </c>
      <c r="B10054" t="str">
        <f t="shared" si="157"/>
        <v>9765248_0.java</v>
      </c>
      <c r="E10054" t="s">
        <v>1541</v>
      </c>
    </row>
    <row r="10055" spans="1:5" x14ac:dyDescent="0.2">
      <c r="A10055" t="s">
        <v>11216</v>
      </c>
      <c r="B10055" t="str">
        <f t="shared" si="157"/>
        <v/>
      </c>
      <c r="E10055" t="s">
        <v>1541</v>
      </c>
    </row>
    <row r="10056" spans="1:5" x14ac:dyDescent="0.2">
      <c r="A10056" t="s">
        <v>11217</v>
      </c>
      <c r="B10056" t="str">
        <f t="shared" si="157"/>
        <v/>
      </c>
      <c r="E10056" t="s">
        <v>1541</v>
      </c>
    </row>
    <row r="10057" spans="1:5" x14ac:dyDescent="0.2">
      <c r="A10057" t="s">
        <v>11218</v>
      </c>
      <c r="B10057" t="str">
        <f t="shared" si="157"/>
        <v/>
      </c>
      <c r="E10057" t="s">
        <v>1541</v>
      </c>
    </row>
    <row r="10058" spans="1:5" x14ac:dyDescent="0.2">
      <c r="A10058" t="s">
        <v>11219</v>
      </c>
      <c r="B10058" t="str">
        <f t="shared" si="157"/>
        <v/>
      </c>
      <c r="E10058" t="s">
        <v>1541</v>
      </c>
    </row>
    <row r="10059" spans="1:5" x14ac:dyDescent="0.2">
      <c r="A10059" t="s">
        <v>11220</v>
      </c>
      <c r="B10059" t="str">
        <f t="shared" si="157"/>
        <v/>
      </c>
      <c r="E10059" t="s">
        <v>1541</v>
      </c>
    </row>
    <row r="10060" spans="1:5" x14ac:dyDescent="0.2">
      <c r="A10060" t="s">
        <v>11221</v>
      </c>
      <c r="B10060" t="str">
        <f t="shared" si="157"/>
        <v/>
      </c>
      <c r="E10060" t="s">
        <v>1541</v>
      </c>
    </row>
    <row r="10061" spans="1:5" x14ac:dyDescent="0.2">
      <c r="A10061" t="s">
        <v>11222</v>
      </c>
      <c r="B10061" t="str">
        <f t="shared" si="157"/>
        <v/>
      </c>
      <c r="E10061" t="s">
        <v>1541</v>
      </c>
    </row>
    <row r="10062" spans="1:5" x14ac:dyDescent="0.2">
      <c r="A10062" t="s">
        <v>11223</v>
      </c>
      <c r="B10062" t="str">
        <f t="shared" si="157"/>
        <v/>
      </c>
      <c r="E10062" t="s">
        <v>1541</v>
      </c>
    </row>
    <row r="10063" spans="1:5" x14ac:dyDescent="0.2">
      <c r="A10063" t="s">
        <v>11224</v>
      </c>
      <c r="B10063" t="str">
        <f t="shared" si="157"/>
        <v/>
      </c>
      <c r="E10063" t="s">
        <v>1541</v>
      </c>
    </row>
    <row r="10064" spans="1:5" x14ac:dyDescent="0.2">
      <c r="A10064" t="s">
        <v>11225</v>
      </c>
      <c r="B10064" t="str">
        <f t="shared" si="157"/>
        <v/>
      </c>
      <c r="E10064" t="s">
        <v>1541</v>
      </c>
    </row>
    <row r="10065" spans="1:5" x14ac:dyDescent="0.2">
      <c r="A10065" t="s">
        <v>11226</v>
      </c>
      <c r="B10065" t="str">
        <f t="shared" si="157"/>
        <v/>
      </c>
      <c r="E10065" t="s">
        <v>1541</v>
      </c>
    </row>
    <row r="10066" spans="1:5" x14ac:dyDescent="0.2">
      <c r="A10066" t="s">
        <v>11227</v>
      </c>
      <c r="B10066" t="str">
        <f t="shared" si="157"/>
        <v/>
      </c>
      <c r="E10066" t="s">
        <v>1541</v>
      </c>
    </row>
    <row r="10067" spans="1:5" x14ac:dyDescent="0.2">
      <c r="A10067" t="s">
        <v>11228</v>
      </c>
      <c r="B10067" t="str">
        <f t="shared" si="157"/>
        <v/>
      </c>
      <c r="E10067" t="s">
        <v>1541</v>
      </c>
    </row>
    <row r="10068" spans="1:5" x14ac:dyDescent="0.2">
      <c r="A10068" t="s">
        <v>11229</v>
      </c>
      <c r="B10068" t="str">
        <f t="shared" si="157"/>
        <v/>
      </c>
      <c r="E10068" t="s">
        <v>1541</v>
      </c>
    </row>
    <row r="10069" spans="1:5" x14ac:dyDescent="0.2">
      <c r="A10069" t="s">
        <v>11230</v>
      </c>
      <c r="B10069" t="str">
        <f t="shared" si="157"/>
        <v/>
      </c>
      <c r="E10069" t="s">
        <v>1541</v>
      </c>
    </row>
    <row r="10070" spans="1:5" x14ac:dyDescent="0.2">
      <c r="A10070" t="s">
        <v>11231</v>
      </c>
      <c r="B10070" t="str">
        <f t="shared" si="157"/>
        <v/>
      </c>
      <c r="E10070" t="s">
        <v>1541</v>
      </c>
    </row>
    <row r="10071" spans="1:5" x14ac:dyDescent="0.2">
      <c r="A10071" t="s">
        <v>11232</v>
      </c>
      <c r="B10071" t="str">
        <f t="shared" si="157"/>
        <v/>
      </c>
      <c r="E10071" t="s">
        <v>1541</v>
      </c>
    </row>
    <row r="10072" spans="1:5" x14ac:dyDescent="0.2">
      <c r="A10072" t="s">
        <v>11233</v>
      </c>
      <c r="B10072" t="str">
        <f t="shared" si="157"/>
        <v>8735823_0.java</v>
      </c>
      <c r="E10072" t="s">
        <v>1541</v>
      </c>
    </row>
    <row r="10073" spans="1:5" x14ac:dyDescent="0.2">
      <c r="A10073" t="s">
        <v>11234</v>
      </c>
      <c r="B10073" t="str">
        <f t="shared" si="157"/>
        <v/>
      </c>
      <c r="E10073" t="s">
        <v>1541</v>
      </c>
    </row>
    <row r="10074" spans="1:5" x14ac:dyDescent="0.2">
      <c r="A10074" t="s">
        <v>11235</v>
      </c>
      <c r="B10074" t="str">
        <f t="shared" si="157"/>
        <v/>
      </c>
      <c r="E10074" t="s">
        <v>1541</v>
      </c>
    </row>
    <row r="10075" spans="1:5" x14ac:dyDescent="0.2">
      <c r="A10075" t="s">
        <v>11236</v>
      </c>
      <c r="B10075" t="str">
        <f t="shared" si="157"/>
        <v/>
      </c>
      <c r="E10075" t="s">
        <v>1541</v>
      </c>
    </row>
    <row r="10076" spans="1:5" x14ac:dyDescent="0.2">
      <c r="A10076" t="s">
        <v>11237</v>
      </c>
      <c r="B10076" t="str">
        <f t="shared" si="157"/>
        <v/>
      </c>
      <c r="E10076" t="s">
        <v>1541</v>
      </c>
    </row>
    <row r="10077" spans="1:5" x14ac:dyDescent="0.2">
      <c r="A10077" t="s">
        <v>11238</v>
      </c>
      <c r="B10077" t="str">
        <f t="shared" si="157"/>
        <v/>
      </c>
      <c r="E10077" t="s">
        <v>1541</v>
      </c>
    </row>
    <row r="10078" spans="1:5" x14ac:dyDescent="0.2">
      <c r="A10078" t="s">
        <v>11239</v>
      </c>
      <c r="B10078" t="str">
        <f t="shared" si="157"/>
        <v/>
      </c>
      <c r="E10078" t="s">
        <v>1541</v>
      </c>
    </row>
    <row r="10079" spans="1:5" x14ac:dyDescent="0.2">
      <c r="A10079" t="s">
        <v>11240</v>
      </c>
      <c r="B10079" t="str">
        <f t="shared" si="157"/>
        <v/>
      </c>
      <c r="E10079" t="s">
        <v>1541</v>
      </c>
    </row>
    <row r="10080" spans="1:5" x14ac:dyDescent="0.2">
      <c r="A10080" t="s">
        <v>11241</v>
      </c>
      <c r="B10080" t="str">
        <f t="shared" si="157"/>
        <v/>
      </c>
      <c r="E10080" t="s">
        <v>1541</v>
      </c>
    </row>
    <row r="10081" spans="1:5" x14ac:dyDescent="0.2">
      <c r="A10081" t="s">
        <v>11242</v>
      </c>
      <c r="B10081" t="str">
        <f t="shared" si="157"/>
        <v/>
      </c>
      <c r="E10081" t="s">
        <v>1541</v>
      </c>
    </row>
    <row r="10082" spans="1:5" x14ac:dyDescent="0.2">
      <c r="A10082" t="s">
        <v>11243</v>
      </c>
      <c r="B10082" t="str">
        <f t="shared" si="157"/>
        <v/>
      </c>
      <c r="E10082" t="s">
        <v>1541</v>
      </c>
    </row>
    <row r="10083" spans="1:5" x14ac:dyDescent="0.2">
      <c r="A10083" t="s">
        <v>11244</v>
      </c>
      <c r="B10083" t="str">
        <f t="shared" si="157"/>
        <v/>
      </c>
      <c r="E10083" t="s">
        <v>1541</v>
      </c>
    </row>
    <row r="10084" spans="1:5" x14ac:dyDescent="0.2">
      <c r="A10084" t="s">
        <v>597</v>
      </c>
      <c r="B10084" t="str">
        <f t="shared" si="157"/>
        <v/>
      </c>
      <c r="E10084" t="s">
        <v>1541</v>
      </c>
    </row>
    <row r="10085" spans="1:5" x14ac:dyDescent="0.2">
      <c r="A10085" t="s">
        <v>11245</v>
      </c>
      <c r="B10085" t="str">
        <f t="shared" si="157"/>
        <v>11887771_0.java</v>
      </c>
      <c r="E10085" t="s">
        <v>1541</v>
      </c>
    </row>
    <row r="10086" spans="1:5" x14ac:dyDescent="0.2">
      <c r="A10086" t="s">
        <v>11246</v>
      </c>
      <c r="B10086" t="str">
        <f t="shared" si="157"/>
        <v/>
      </c>
      <c r="E10086" t="s">
        <v>1541</v>
      </c>
    </row>
    <row r="10087" spans="1:5" x14ac:dyDescent="0.2">
      <c r="A10087" t="s">
        <v>11247</v>
      </c>
      <c r="B10087" t="str">
        <f t="shared" si="157"/>
        <v/>
      </c>
      <c r="E10087" t="s">
        <v>1541</v>
      </c>
    </row>
    <row r="10088" spans="1:5" x14ac:dyDescent="0.2">
      <c r="A10088" t="s">
        <v>11248</v>
      </c>
      <c r="B10088" t="str">
        <f t="shared" si="157"/>
        <v/>
      </c>
      <c r="E10088" t="s">
        <v>1541</v>
      </c>
    </row>
    <row r="10089" spans="1:5" x14ac:dyDescent="0.2">
      <c r="A10089" t="s">
        <v>324</v>
      </c>
      <c r="B10089" t="str">
        <f t="shared" si="157"/>
        <v/>
      </c>
      <c r="E10089" t="s">
        <v>1541</v>
      </c>
    </row>
    <row r="10090" spans="1:5" x14ac:dyDescent="0.2">
      <c r="A10090" t="s">
        <v>11249</v>
      </c>
      <c r="B10090" t="str">
        <f t="shared" si="157"/>
        <v/>
      </c>
      <c r="E10090" t="s">
        <v>1541</v>
      </c>
    </row>
    <row r="10091" spans="1:5" x14ac:dyDescent="0.2">
      <c r="A10091" t="s">
        <v>11250</v>
      </c>
      <c r="B10091" t="str">
        <f t="shared" si="157"/>
        <v/>
      </c>
      <c r="E10091" t="s">
        <v>1541</v>
      </c>
    </row>
    <row r="10092" spans="1:5" x14ac:dyDescent="0.2">
      <c r="A10092" t="s">
        <v>11251</v>
      </c>
      <c r="B10092" t="str">
        <f t="shared" si="157"/>
        <v/>
      </c>
      <c r="E10092" t="s">
        <v>1541</v>
      </c>
    </row>
    <row r="10093" spans="1:5" x14ac:dyDescent="0.2">
      <c r="A10093" t="s">
        <v>11252</v>
      </c>
      <c r="B10093" t="str">
        <f t="shared" si="157"/>
        <v>16431214_1.java</v>
      </c>
      <c r="E10093" t="s">
        <v>1541</v>
      </c>
    </row>
    <row r="10094" spans="1:5" x14ac:dyDescent="0.2">
      <c r="A10094" t="s">
        <v>11253</v>
      </c>
      <c r="B10094" t="str">
        <f t="shared" si="157"/>
        <v/>
      </c>
      <c r="E10094" t="s">
        <v>1541</v>
      </c>
    </row>
    <row r="10095" spans="1:5" x14ac:dyDescent="0.2">
      <c r="A10095" t="s">
        <v>11254</v>
      </c>
      <c r="B10095" t="str">
        <f t="shared" si="157"/>
        <v/>
      </c>
      <c r="E10095" t="s">
        <v>1541</v>
      </c>
    </row>
    <row r="10096" spans="1:5" x14ac:dyDescent="0.2">
      <c r="A10096" t="s">
        <v>11255</v>
      </c>
      <c r="B10096" t="str">
        <f t="shared" si="157"/>
        <v/>
      </c>
      <c r="E10096" t="s">
        <v>1541</v>
      </c>
    </row>
    <row r="10097" spans="1:5" x14ac:dyDescent="0.2">
      <c r="A10097" t="s">
        <v>11256</v>
      </c>
      <c r="B10097" t="str">
        <f t="shared" si="157"/>
        <v/>
      </c>
      <c r="E10097" t="s">
        <v>1541</v>
      </c>
    </row>
    <row r="10098" spans="1:5" x14ac:dyDescent="0.2">
      <c r="A10098" t="s">
        <v>11257</v>
      </c>
      <c r="B10098" t="str">
        <f t="shared" si="157"/>
        <v/>
      </c>
      <c r="E10098" t="s">
        <v>1541</v>
      </c>
    </row>
    <row r="10099" spans="1:5" x14ac:dyDescent="0.2">
      <c r="A10099" t="s">
        <v>11258</v>
      </c>
      <c r="B10099" t="str">
        <f t="shared" si="157"/>
        <v/>
      </c>
      <c r="E10099" t="s">
        <v>1541</v>
      </c>
    </row>
    <row r="10100" spans="1:5" x14ac:dyDescent="0.2">
      <c r="A10100" t="s">
        <v>11259</v>
      </c>
      <c r="B10100" t="str">
        <f t="shared" si="157"/>
        <v>23438633_0.java</v>
      </c>
      <c r="E10100" t="s">
        <v>1541</v>
      </c>
    </row>
    <row r="10101" spans="1:5" x14ac:dyDescent="0.2">
      <c r="A10101" t="s">
        <v>1460</v>
      </c>
      <c r="B10101" t="str">
        <f t="shared" si="157"/>
        <v>10122789_0.java</v>
      </c>
      <c r="E10101" t="s">
        <v>1541</v>
      </c>
    </row>
    <row r="10102" spans="1:5" x14ac:dyDescent="0.2">
      <c r="A10102" t="s">
        <v>11260</v>
      </c>
      <c r="B10102" t="str">
        <f t="shared" si="157"/>
        <v/>
      </c>
      <c r="E10102" t="s">
        <v>1541</v>
      </c>
    </row>
    <row r="10103" spans="1:5" x14ac:dyDescent="0.2">
      <c r="A10103" t="s">
        <v>11261</v>
      </c>
      <c r="B10103" t="str">
        <f t="shared" si="157"/>
        <v/>
      </c>
      <c r="E10103" t="s">
        <v>1541</v>
      </c>
    </row>
    <row r="10104" spans="1:5" x14ac:dyDescent="0.2">
      <c r="A10104" t="s">
        <v>11262</v>
      </c>
      <c r="B10104" t="str">
        <f t="shared" si="157"/>
        <v>9397127_0.java</v>
      </c>
      <c r="E10104" t="s">
        <v>1541</v>
      </c>
    </row>
    <row r="10105" spans="1:5" x14ac:dyDescent="0.2">
      <c r="A10105" t="s">
        <v>11263</v>
      </c>
      <c r="B10105" t="str">
        <f t="shared" si="157"/>
        <v>13110879_0.java</v>
      </c>
      <c r="E10105" t="s">
        <v>1541</v>
      </c>
    </row>
    <row r="10106" spans="1:5" x14ac:dyDescent="0.2">
      <c r="A10106" t="s">
        <v>11264</v>
      </c>
      <c r="B10106" t="str">
        <f t="shared" si="157"/>
        <v/>
      </c>
      <c r="E10106" t="s">
        <v>1541</v>
      </c>
    </row>
    <row r="10107" spans="1:5" x14ac:dyDescent="0.2">
      <c r="A10107" t="s">
        <v>11265</v>
      </c>
      <c r="B10107" t="str">
        <f t="shared" si="157"/>
        <v>24729855_1.java</v>
      </c>
      <c r="E10107" t="s">
        <v>1541</v>
      </c>
    </row>
    <row r="10108" spans="1:5" x14ac:dyDescent="0.2">
      <c r="A10108" t="s">
        <v>11266</v>
      </c>
      <c r="B10108" t="str">
        <f t="shared" si="157"/>
        <v/>
      </c>
      <c r="E10108" t="s">
        <v>1541</v>
      </c>
    </row>
    <row r="10109" spans="1:5" x14ac:dyDescent="0.2">
      <c r="A10109" t="s">
        <v>11267</v>
      </c>
      <c r="B10109" t="str">
        <f t="shared" si="157"/>
        <v/>
      </c>
      <c r="E10109" t="s">
        <v>1541</v>
      </c>
    </row>
    <row r="10110" spans="1:5" x14ac:dyDescent="0.2">
      <c r="A10110" t="s">
        <v>11268</v>
      </c>
      <c r="B10110" t="str">
        <f t="shared" si="157"/>
        <v/>
      </c>
      <c r="E10110" t="s">
        <v>1541</v>
      </c>
    </row>
    <row r="10111" spans="1:5" x14ac:dyDescent="0.2">
      <c r="A10111" t="s">
        <v>11269</v>
      </c>
      <c r="B10111" t="str">
        <f t="shared" si="157"/>
        <v/>
      </c>
      <c r="E10111" t="s">
        <v>1541</v>
      </c>
    </row>
    <row r="10112" spans="1:5" x14ac:dyDescent="0.2">
      <c r="A10112" t="s">
        <v>11270</v>
      </c>
      <c r="B10112" t="str">
        <f t="shared" si="157"/>
        <v/>
      </c>
      <c r="E10112" t="s">
        <v>1541</v>
      </c>
    </row>
    <row r="10113" spans="1:5" x14ac:dyDescent="0.2">
      <c r="A10113" t="s">
        <v>11271</v>
      </c>
      <c r="B10113" t="str">
        <f t="shared" si="157"/>
        <v/>
      </c>
      <c r="E10113" t="s">
        <v>1541</v>
      </c>
    </row>
    <row r="10114" spans="1:5" x14ac:dyDescent="0.2">
      <c r="A10114" t="s">
        <v>11272</v>
      </c>
      <c r="B10114" t="str">
        <f t="shared" si="157"/>
        <v/>
      </c>
      <c r="E10114" t="s">
        <v>1541</v>
      </c>
    </row>
    <row r="10115" spans="1:5" x14ac:dyDescent="0.2">
      <c r="A10115" t="s">
        <v>11273</v>
      </c>
      <c r="B10115" t="str">
        <f t="shared" ref="B10115:B10178" si="158">IF(ISERROR(MATCH(A10115,$C$2:$C$7486,0)),"",A10115)</f>
        <v/>
      </c>
      <c r="E10115" t="s">
        <v>1541</v>
      </c>
    </row>
    <row r="10116" spans="1:5" x14ac:dyDescent="0.2">
      <c r="A10116" t="s">
        <v>11274</v>
      </c>
      <c r="B10116" t="str">
        <f t="shared" si="158"/>
        <v/>
      </c>
      <c r="E10116" t="s">
        <v>1541</v>
      </c>
    </row>
    <row r="10117" spans="1:5" x14ac:dyDescent="0.2">
      <c r="A10117" t="s">
        <v>11275</v>
      </c>
      <c r="B10117" t="str">
        <f t="shared" si="158"/>
        <v/>
      </c>
      <c r="E10117" t="s">
        <v>1541</v>
      </c>
    </row>
    <row r="10118" spans="1:5" x14ac:dyDescent="0.2">
      <c r="A10118" t="s">
        <v>11276</v>
      </c>
      <c r="B10118" t="str">
        <f t="shared" si="158"/>
        <v/>
      </c>
      <c r="E10118" t="s">
        <v>1541</v>
      </c>
    </row>
    <row r="10119" spans="1:5" x14ac:dyDescent="0.2">
      <c r="A10119" t="s">
        <v>11277</v>
      </c>
      <c r="B10119" t="str">
        <f t="shared" si="158"/>
        <v/>
      </c>
      <c r="E10119" t="s">
        <v>1541</v>
      </c>
    </row>
    <row r="10120" spans="1:5" x14ac:dyDescent="0.2">
      <c r="A10120" t="s">
        <v>11278</v>
      </c>
      <c r="B10120" t="str">
        <f t="shared" si="158"/>
        <v/>
      </c>
      <c r="E10120" t="s">
        <v>1541</v>
      </c>
    </row>
    <row r="10121" spans="1:5" x14ac:dyDescent="0.2">
      <c r="A10121" t="s">
        <v>11279</v>
      </c>
      <c r="B10121" t="str">
        <f t="shared" si="158"/>
        <v/>
      </c>
      <c r="E10121" t="s">
        <v>1541</v>
      </c>
    </row>
    <row r="10122" spans="1:5" x14ac:dyDescent="0.2">
      <c r="A10122" t="s">
        <v>11280</v>
      </c>
      <c r="B10122" t="str">
        <f t="shared" si="158"/>
        <v/>
      </c>
      <c r="E10122" t="s">
        <v>1541</v>
      </c>
    </row>
    <row r="10123" spans="1:5" x14ac:dyDescent="0.2">
      <c r="A10123" t="s">
        <v>11281</v>
      </c>
      <c r="B10123" t="str">
        <f t="shared" si="158"/>
        <v/>
      </c>
      <c r="E10123" t="s">
        <v>1541</v>
      </c>
    </row>
    <row r="10124" spans="1:5" x14ac:dyDescent="0.2">
      <c r="A10124" t="s">
        <v>11282</v>
      </c>
      <c r="B10124" t="str">
        <f t="shared" si="158"/>
        <v/>
      </c>
      <c r="E10124" t="s">
        <v>1541</v>
      </c>
    </row>
    <row r="10125" spans="1:5" x14ac:dyDescent="0.2">
      <c r="A10125" t="s">
        <v>1358</v>
      </c>
      <c r="B10125" t="str">
        <f t="shared" si="158"/>
        <v/>
      </c>
      <c r="E10125" t="s">
        <v>1541</v>
      </c>
    </row>
    <row r="10126" spans="1:5" x14ac:dyDescent="0.2">
      <c r="A10126" t="s">
        <v>11283</v>
      </c>
      <c r="B10126" t="str">
        <f t="shared" si="158"/>
        <v/>
      </c>
      <c r="E10126" t="s">
        <v>1541</v>
      </c>
    </row>
    <row r="10127" spans="1:5" x14ac:dyDescent="0.2">
      <c r="A10127" t="s">
        <v>11284</v>
      </c>
      <c r="B10127" t="str">
        <f t="shared" si="158"/>
        <v/>
      </c>
      <c r="E10127" t="s">
        <v>1541</v>
      </c>
    </row>
    <row r="10128" spans="1:5" x14ac:dyDescent="0.2">
      <c r="A10128" t="s">
        <v>11285</v>
      </c>
      <c r="B10128" t="str">
        <f t="shared" si="158"/>
        <v/>
      </c>
      <c r="E10128" t="s">
        <v>1541</v>
      </c>
    </row>
    <row r="10129" spans="1:5" x14ac:dyDescent="0.2">
      <c r="A10129" t="s">
        <v>11286</v>
      </c>
      <c r="B10129" t="str">
        <f t="shared" si="158"/>
        <v/>
      </c>
      <c r="E10129" t="s">
        <v>1541</v>
      </c>
    </row>
    <row r="10130" spans="1:5" x14ac:dyDescent="0.2">
      <c r="A10130" t="s">
        <v>11287</v>
      </c>
      <c r="B10130" t="str">
        <f t="shared" si="158"/>
        <v/>
      </c>
      <c r="E10130" t="s">
        <v>1541</v>
      </c>
    </row>
    <row r="10131" spans="1:5" x14ac:dyDescent="0.2">
      <c r="A10131" t="s">
        <v>11288</v>
      </c>
      <c r="B10131" t="str">
        <f t="shared" si="158"/>
        <v/>
      </c>
      <c r="E10131" t="s">
        <v>1541</v>
      </c>
    </row>
    <row r="10132" spans="1:5" x14ac:dyDescent="0.2">
      <c r="A10132" t="s">
        <v>11289</v>
      </c>
      <c r="B10132" t="str">
        <f t="shared" si="158"/>
        <v/>
      </c>
      <c r="E10132" t="s">
        <v>1541</v>
      </c>
    </row>
    <row r="10133" spans="1:5" x14ac:dyDescent="0.2">
      <c r="A10133" t="s">
        <v>11290</v>
      </c>
      <c r="B10133" t="str">
        <f t="shared" si="158"/>
        <v/>
      </c>
      <c r="E10133" t="s">
        <v>1541</v>
      </c>
    </row>
    <row r="10134" spans="1:5" x14ac:dyDescent="0.2">
      <c r="A10134" t="s">
        <v>11291</v>
      </c>
      <c r="B10134" t="str">
        <f t="shared" si="158"/>
        <v/>
      </c>
      <c r="E10134" t="s">
        <v>1541</v>
      </c>
    </row>
    <row r="10135" spans="1:5" x14ac:dyDescent="0.2">
      <c r="A10135" t="s">
        <v>11292</v>
      </c>
      <c r="B10135" t="str">
        <f t="shared" si="158"/>
        <v/>
      </c>
      <c r="E10135" t="s">
        <v>1541</v>
      </c>
    </row>
    <row r="10136" spans="1:5" x14ac:dyDescent="0.2">
      <c r="A10136" t="s">
        <v>11293</v>
      </c>
      <c r="B10136" t="str">
        <f t="shared" si="158"/>
        <v/>
      </c>
      <c r="E10136" t="s">
        <v>1541</v>
      </c>
    </row>
    <row r="10137" spans="1:5" x14ac:dyDescent="0.2">
      <c r="A10137" t="s">
        <v>11294</v>
      </c>
      <c r="B10137" t="str">
        <f t="shared" si="158"/>
        <v>2751896_0.java</v>
      </c>
      <c r="E10137" t="s">
        <v>1541</v>
      </c>
    </row>
    <row r="10138" spans="1:5" x14ac:dyDescent="0.2">
      <c r="A10138" t="s">
        <v>11295</v>
      </c>
      <c r="B10138" t="str">
        <f t="shared" si="158"/>
        <v/>
      </c>
      <c r="E10138" t="s">
        <v>1541</v>
      </c>
    </row>
    <row r="10139" spans="1:5" x14ac:dyDescent="0.2">
      <c r="A10139" t="s">
        <v>11296</v>
      </c>
      <c r="B10139" t="str">
        <f t="shared" si="158"/>
        <v/>
      </c>
      <c r="E10139" t="s">
        <v>1541</v>
      </c>
    </row>
    <row r="10140" spans="1:5" x14ac:dyDescent="0.2">
      <c r="A10140" t="s">
        <v>11297</v>
      </c>
      <c r="B10140" t="str">
        <f t="shared" si="158"/>
        <v/>
      </c>
      <c r="E10140" t="s">
        <v>1541</v>
      </c>
    </row>
    <row r="10141" spans="1:5" x14ac:dyDescent="0.2">
      <c r="A10141" t="s">
        <v>11298</v>
      </c>
      <c r="B10141" t="str">
        <f t="shared" si="158"/>
        <v/>
      </c>
      <c r="E10141" t="s">
        <v>1541</v>
      </c>
    </row>
    <row r="10142" spans="1:5" x14ac:dyDescent="0.2">
      <c r="A10142" t="s">
        <v>11299</v>
      </c>
      <c r="B10142" t="str">
        <f t="shared" si="158"/>
        <v/>
      </c>
      <c r="E10142" t="s">
        <v>1541</v>
      </c>
    </row>
    <row r="10143" spans="1:5" x14ac:dyDescent="0.2">
      <c r="A10143" t="s">
        <v>11300</v>
      </c>
      <c r="B10143" t="str">
        <f t="shared" si="158"/>
        <v/>
      </c>
      <c r="E10143" t="s">
        <v>1541</v>
      </c>
    </row>
    <row r="10144" spans="1:5" x14ac:dyDescent="0.2">
      <c r="A10144" t="s">
        <v>11301</v>
      </c>
      <c r="B10144" t="str">
        <f t="shared" si="158"/>
        <v/>
      </c>
      <c r="E10144" t="s">
        <v>1541</v>
      </c>
    </row>
    <row r="10145" spans="1:5" x14ac:dyDescent="0.2">
      <c r="A10145" t="s">
        <v>415</v>
      </c>
      <c r="B10145" t="str">
        <f t="shared" si="158"/>
        <v/>
      </c>
      <c r="E10145" t="s">
        <v>1541</v>
      </c>
    </row>
    <row r="10146" spans="1:5" x14ac:dyDescent="0.2">
      <c r="A10146" t="s">
        <v>11302</v>
      </c>
      <c r="B10146" t="str">
        <f t="shared" si="158"/>
        <v/>
      </c>
      <c r="E10146" t="s">
        <v>1541</v>
      </c>
    </row>
    <row r="10147" spans="1:5" x14ac:dyDescent="0.2">
      <c r="A10147" t="s">
        <v>11303</v>
      </c>
      <c r="B10147" t="str">
        <f t="shared" si="158"/>
        <v>10650434_0.java</v>
      </c>
      <c r="E10147" t="s">
        <v>1541</v>
      </c>
    </row>
    <row r="10148" spans="1:5" x14ac:dyDescent="0.2">
      <c r="A10148" t="s">
        <v>11304</v>
      </c>
      <c r="B10148" t="str">
        <f t="shared" si="158"/>
        <v/>
      </c>
      <c r="E10148" t="s">
        <v>1541</v>
      </c>
    </row>
    <row r="10149" spans="1:5" x14ac:dyDescent="0.2">
      <c r="A10149" t="s">
        <v>11305</v>
      </c>
      <c r="B10149" t="str">
        <f t="shared" si="158"/>
        <v/>
      </c>
      <c r="E10149" t="s">
        <v>1541</v>
      </c>
    </row>
    <row r="10150" spans="1:5" x14ac:dyDescent="0.2">
      <c r="A10150" t="s">
        <v>11306</v>
      </c>
      <c r="B10150" t="str">
        <f t="shared" si="158"/>
        <v/>
      </c>
      <c r="E10150" t="s">
        <v>1541</v>
      </c>
    </row>
    <row r="10151" spans="1:5" x14ac:dyDescent="0.2">
      <c r="A10151" t="s">
        <v>11307</v>
      </c>
      <c r="B10151" t="str">
        <f t="shared" si="158"/>
        <v/>
      </c>
      <c r="E10151" t="s">
        <v>1541</v>
      </c>
    </row>
    <row r="10152" spans="1:5" x14ac:dyDescent="0.2">
      <c r="A10152" t="s">
        <v>11308</v>
      </c>
      <c r="B10152" t="str">
        <f t="shared" si="158"/>
        <v/>
      </c>
      <c r="E10152" t="s">
        <v>1541</v>
      </c>
    </row>
    <row r="10153" spans="1:5" x14ac:dyDescent="0.2">
      <c r="A10153" t="s">
        <v>11309</v>
      </c>
      <c r="B10153" t="str">
        <f t="shared" si="158"/>
        <v/>
      </c>
      <c r="E10153" t="s">
        <v>1541</v>
      </c>
    </row>
    <row r="10154" spans="1:5" x14ac:dyDescent="0.2">
      <c r="A10154" t="s">
        <v>11310</v>
      </c>
      <c r="B10154" t="str">
        <f t="shared" si="158"/>
        <v/>
      </c>
      <c r="E10154" t="s">
        <v>1541</v>
      </c>
    </row>
    <row r="10155" spans="1:5" x14ac:dyDescent="0.2">
      <c r="A10155" t="s">
        <v>11311</v>
      </c>
      <c r="B10155" t="str">
        <f t="shared" si="158"/>
        <v/>
      </c>
      <c r="E10155" t="s">
        <v>1541</v>
      </c>
    </row>
    <row r="10156" spans="1:5" x14ac:dyDescent="0.2">
      <c r="A10156" t="s">
        <v>11312</v>
      </c>
      <c r="B10156" t="str">
        <f t="shared" si="158"/>
        <v/>
      </c>
      <c r="E10156" t="s">
        <v>1541</v>
      </c>
    </row>
    <row r="10157" spans="1:5" x14ac:dyDescent="0.2">
      <c r="A10157" t="s">
        <v>11313</v>
      </c>
      <c r="B10157" t="str">
        <f t="shared" si="158"/>
        <v/>
      </c>
      <c r="E10157" t="s">
        <v>1541</v>
      </c>
    </row>
    <row r="10158" spans="1:5" x14ac:dyDescent="0.2">
      <c r="A10158" t="s">
        <v>11314</v>
      </c>
      <c r="B10158" t="str">
        <f t="shared" si="158"/>
        <v/>
      </c>
      <c r="E10158" t="s">
        <v>1541</v>
      </c>
    </row>
    <row r="10159" spans="1:5" x14ac:dyDescent="0.2">
      <c r="A10159" t="s">
        <v>11315</v>
      </c>
      <c r="B10159" t="str">
        <f t="shared" si="158"/>
        <v/>
      </c>
      <c r="E10159" t="s">
        <v>1541</v>
      </c>
    </row>
    <row r="10160" spans="1:5" x14ac:dyDescent="0.2">
      <c r="A10160" t="s">
        <v>11316</v>
      </c>
      <c r="B10160" t="str">
        <f t="shared" si="158"/>
        <v/>
      </c>
      <c r="E10160" t="s">
        <v>1541</v>
      </c>
    </row>
    <row r="10161" spans="1:5" x14ac:dyDescent="0.2">
      <c r="A10161" t="s">
        <v>11317</v>
      </c>
      <c r="B10161" t="str">
        <f t="shared" si="158"/>
        <v/>
      </c>
      <c r="E10161" t="s">
        <v>1541</v>
      </c>
    </row>
    <row r="10162" spans="1:5" x14ac:dyDescent="0.2">
      <c r="A10162" t="s">
        <v>11318</v>
      </c>
      <c r="B10162" t="str">
        <f t="shared" si="158"/>
        <v>78306_0.java</v>
      </c>
      <c r="E10162" t="s">
        <v>1541</v>
      </c>
    </row>
    <row r="10163" spans="1:5" x14ac:dyDescent="0.2">
      <c r="A10163" t="s">
        <v>11319</v>
      </c>
      <c r="B10163" t="str">
        <f t="shared" si="158"/>
        <v/>
      </c>
      <c r="E10163" t="s">
        <v>1541</v>
      </c>
    </row>
    <row r="10164" spans="1:5" x14ac:dyDescent="0.2">
      <c r="A10164" t="s">
        <v>11320</v>
      </c>
      <c r="B10164" t="str">
        <f t="shared" si="158"/>
        <v/>
      </c>
      <c r="E10164" t="s">
        <v>1541</v>
      </c>
    </row>
    <row r="10165" spans="1:5" x14ac:dyDescent="0.2">
      <c r="A10165" t="s">
        <v>11321</v>
      </c>
      <c r="B10165" t="str">
        <f t="shared" si="158"/>
        <v>24833342_2.java</v>
      </c>
      <c r="E10165" t="s">
        <v>1541</v>
      </c>
    </row>
    <row r="10166" spans="1:5" x14ac:dyDescent="0.2">
      <c r="A10166" t="s">
        <v>11322</v>
      </c>
      <c r="B10166" t="str">
        <f t="shared" si="158"/>
        <v/>
      </c>
      <c r="E10166" t="s">
        <v>1541</v>
      </c>
    </row>
    <row r="10167" spans="1:5" x14ac:dyDescent="0.2">
      <c r="A10167" t="s">
        <v>11323</v>
      </c>
      <c r="B10167" t="str">
        <f t="shared" si="158"/>
        <v/>
      </c>
      <c r="E10167" t="s">
        <v>1541</v>
      </c>
    </row>
    <row r="10168" spans="1:5" x14ac:dyDescent="0.2">
      <c r="A10168" t="s">
        <v>11324</v>
      </c>
      <c r="B10168" t="str">
        <f t="shared" si="158"/>
        <v/>
      </c>
      <c r="E10168" t="s">
        <v>1541</v>
      </c>
    </row>
    <row r="10169" spans="1:5" x14ac:dyDescent="0.2">
      <c r="A10169" t="s">
        <v>11325</v>
      </c>
      <c r="B10169" t="str">
        <f t="shared" si="158"/>
        <v/>
      </c>
      <c r="E10169" t="s">
        <v>1541</v>
      </c>
    </row>
    <row r="10170" spans="1:5" x14ac:dyDescent="0.2">
      <c r="A10170" t="s">
        <v>11326</v>
      </c>
      <c r="B10170" t="str">
        <f t="shared" si="158"/>
        <v>22686688_0.java</v>
      </c>
      <c r="E10170" t="s">
        <v>1541</v>
      </c>
    </row>
    <row r="10171" spans="1:5" x14ac:dyDescent="0.2">
      <c r="A10171" t="s">
        <v>11327</v>
      </c>
      <c r="B10171" t="str">
        <f t="shared" si="158"/>
        <v>13905709_0.java</v>
      </c>
      <c r="E10171" t="s">
        <v>1541</v>
      </c>
    </row>
    <row r="10172" spans="1:5" x14ac:dyDescent="0.2">
      <c r="A10172" t="s">
        <v>11328</v>
      </c>
      <c r="B10172" t="str">
        <f t="shared" si="158"/>
        <v/>
      </c>
      <c r="E10172" t="s">
        <v>1541</v>
      </c>
    </row>
    <row r="10173" spans="1:5" x14ac:dyDescent="0.2">
      <c r="A10173" t="s">
        <v>11329</v>
      </c>
      <c r="B10173" t="str">
        <f t="shared" si="158"/>
        <v/>
      </c>
      <c r="E10173" t="s">
        <v>1541</v>
      </c>
    </row>
    <row r="10174" spans="1:5" x14ac:dyDescent="0.2">
      <c r="A10174" t="s">
        <v>11330</v>
      </c>
      <c r="B10174" t="str">
        <f t="shared" si="158"/>
        <v/>
      </c>
      <c r="E10174" t="s">
        <v>1541</v>
      </c>
    </row>
    <row r="10175" spans="1:5" x14ac:dyDescent="0.2">
      <c r="A10175" t="s">
        <v>11331</v>
      </c>
      <c r="B10175" t="str">
        <f t="shared" si="158"/>
        <v/>
      </c>
      <c r="E10175" t="s">
        <v>1541</v>
      </c>
    </row>
    <row r="10176" spans="1:5" x14ac:dyDescent="0.2">
      <c r="A10176" t="s">
        <v>11332</v>
      </c>
      <c r="B10176" t="str">
        <f t="shared" si="158"/>
        <v/>
      </c>
      <c r="E10176" t="s">
        <v>1541</v>
      </c>
    </row>
    <row r="10177" spans="1:5" x14ac:dyDescent="0.2">
      <c r="A10177" t="s">
        <v>11333</v>
      </c>
      <c r="B10177" t="str">
        <f t="shared" si="158"/>
        <v/>
      </c>
      <c r="E10177" t="s">
        <v>1541</v>
      </c>
    </row>
    <row r="10178" spans="1:5" x14ac:dyDescent="0.2">
      <c r="A10178" t="s">
        <v>11334</v>
      </c>
      <c r="B10178" t="str">
        <f t="shared" si="158"/>
        <v/>
      </c>
      <c r="E10178" t="s">
        <v>1541</v>
      </c>
    </row>
    <row r="10179" spans="1:5" x14ac:dyDescent="0.2">
      <c r="A10179" t="s">
        <v>11335</v>
      </c>
      <c r="B10179" t="str">
        <f t="shared" ref="B10179:B10242" si="159">IF(ISERROR(MATCH(A10179,$C$2:$C$7486,0)),"",A10179)</f>
        <v/>
      </c>
      <c r="E10179" t="s">
        <v>1541</v>
      </c>
    </row>
    <row r="10180" spans="1:5" x14ac:dyDescent="0.2">
      <c r="A10180" t="s">
        <v>11336</v>
      </c>
      <c r="B10180" t="str">
        <f t="shared" si="159"/>
        <v/>
      </c>
      <c r="E10180" t="s">
        <v>1541</v>
      </c>
    </row>
    <row r="10181" spans="1:5" x14ac:dyDescent="0.2">
      <c r="A10181" t="s">
        <v>11337</v>
      </c>
      <c r="B10181" t="str">
        <f t="shared" si="159"/>
        <v/>
      </c>
      <c r="E10181" t="s">
        <v>1541</v>
      </c>
    </row>
    <row r="10182" spans="1:5" x14ac:dyDescent="0.2">
      <c r="A10182" t="s">
        <v>11338</v>
      </c>
      <c r="B10182" t="str">
        <f t="shared" si="159"/>
        <v/>
      </c>
      <c r="E10182" t="s">
        <v>1541</v>
      </c>
    </row>
    <row r="10183" spans="1:5" x14ac:dyDescent="0.2">
      <c r="A10183" t="s">
        <v>11339</v>
      </c>
      <c r="B10183" t="str">
        <f t="shared" si="159"/>
        <v/>
      </c>
      <c r="E10183" t="s">
        <v>1541</v>
      </c>
    </row>
    <row r="10184" spans="1:5" x14ac:dyDescent="0.2">
      <c r="A10184" t="s">
        <v>11340</v>
      </c>
      <c r="B10184" t="str">
        <f t="shared" si="159"/>
        <v/>
      </c>
      <c r="E10184" t="s">
        <v>1541</v>
      </c>
    </row>
    <row r="10185" spans="1:5" x14ac:dyDescent="0.2">
      <c r="A10185" t="s">
        <v>11341</v>
      </c>
      <c r="B10185" t="str">
        <f t="shared" si="159"/>
        <v/>
      </c>
      <c r="E10185" t="s">
        <v>1541</v>
      </c>
    </row>
    <row r="10186" spans="1:5" x14ac:dyDescent="0.2">
      <c r="A10186" t="s">
        <v>11342</v>
      </c>
      <c r="B10186" t="str">
        <f t="shared" si="159"/>
        <v/>
      </c>
      <c r="E10186" t="s">
        <v>1541</v>
      </c>
    </row>
    <row r="10187" spans="1:5" x14ac:dyDescent="0.2">
      <c r="A10187" t="s">
        <v>11343</v>
      </c>
      <c r="B10187" t="str">
        <f t="shared" si="159"/>
        <v/>
      </c>
      <c r="E10187" t="s">
        <v>1541</v>
      </c>
    </row>
    <row r="10188" spans="1:5" x14ac:dyDescent="0.2">
      <c r="A10188" t="s">
        <v>11344</v>
      </c>
      <c r="B10188" t="str">
        <f t="shared" si="159"/>
        <v/>
      </c>
      <c r="E10188" t="s">
        <v>1541</v>
      </c>
    </row>
    <row r="10189" spans="1:5" x14ac:dyDescent="0.2">
      <c r="A10189" t="s">
        <v>11345</v>
      </c>
      <c r="B10189" t="str">
        <f t="shared" si="159"/>
        <v/>
      </c>
      <c r="E10189" t="s">
        <v>1541</v>
      </c>
    </row>
    <row r="10190" spans="1:5" x14ac:dyDescent="0.2">
      <c r="A10190" t="s">
        <v>11346</v>
      </c>
      <c r="B10190" t="str">
        <f t="shared" si="159"/>
        <v>19566953_0.java</v>
      </c>
      <c r="E10190" t="s">
        <v>1541</v>
      </c>
    </row>
    <row r="10191" spans="1:5" x14ac:dyDescent="0.2">
      <c r="A10191" t="s">
        <v>11347</v>
      </c>
      <c r="B10191" t="str">
        <f t="shared" si="159"/>
        <v/>
      </c>
      <c r="E10191" t="s">
        <v>1541</v>
      </c>
    </row>
    <row r="10192" spans="1:5" x14ac:dyDescent="0.2">
      <c r="A10192" t="s">
        <v>11348</v>
      </c>
      <c r="B10192" t="str">
        <f t="shared" si="159"/>
        <v>22331182_0.java</v>
      </c>
      <c r="E10192" t="s">
        <v>1541</v>
      </c>
    </row>
    <row r="10193" spans="1:5" x14ac:dyDescent="0.2">
      <c r="A10193" t="s">
        <v>11349</v>
      </c>
      <c r="B10193" t="str">
        <f t="shared" si="159"/>
        <v/>
      </c>
      <c r="E10193" t="s">
        <v>1541</v>
      </c>
    </row>
    <row r="10194" spans="1:5" x14ac:dyDescent="0.2">
      <c r="A10194" t="s">
        <v>1305</v>
      </c>
      <c r="B10194" t="str">
        <f t="shared" si="159"/>
        <v>6683609_0.java</v>
      </c>
      <c r="E10194" t="s">
        <v>1541</v>
      </c>
    </row>
    <row r="10195" spans="1:5" x14ac:dyDescent="0.2">
      <c r="A10195" t="s">
        <v>11350</v>
      </c>
      <c r="B10195" t="str">
        <f t="shared" si="159"/>
        <v/>
      </c>
      <c r="E10195" t="s">
        <v>1541</v>
      </c>
    </row>
    <row r="10196" spans="1:5" x14ac:dyDescent="0.2">
      <c r="A10196" t="s">
        <v>11351</v>
      </c>
      <c r="B10196" t="str">
        <f t="shared" si="159"/>
        <v>11987100_0.java</v>
      </c>
      <c r="E10196" t="s">
        <v>1541</v>
      </c>
    </row>
    <row r="10197" spans="1:5" x14ac:dyDescent="0.2">
      <c r="A10197" t="s">
        <v>11352</v>
      </c>
      <c r="B10197" t="str">
        <f t="shared" si="159"/>
        <v/>
      </c>
      <c r="E10197" t="s">
        <v>1541</v>
      </c>
    </row>
    <row r="10198" spans="1:5" x14ac:dyDescent="0.2">
      <c r="A10198" t="s">
        <v>11353</v>
      </c>
      <c r="B10198" t="str">
        <f t="shared" si="159"/>
        <v/>
      </c>
      <c r="E10198" t="s">
        <v>1541</v>
      </c>
    </row>
    <row r="10199" spans="1:5" x14ac:dyDescent="0.2">
      <c r="A10199" t="s">
        <v>356</v>
      </c>
      <c r="B10199" t="str">
        <f t="shared" si="159"/>
        <v/>
      </c>
      <c r="E10199" t="s">
        <v>1541</v>
      </c>
    </row>
    <row r="10200" spans="1:5" x14ac:dyDescent="0.2">
      <c r="A10200" t="s">
        <v>11354</v>
      </c>
      <c r="B10200" t="str">
        <f t="shared" si="159"/>
        <v>7653353_0.java</v>
      </c>
      <c r="E10200" t="s">
        <v>1541</v>
      </c>
    </row>
    <row r="10201" spans="1:5" x14ac:dyDescent="0.2">
      <c r="A10201" t="s">
        <v>11355</v>
      </c>
      <c r="B10201" t="str">
        <f t="shared" si="159"/>
        <v/>
      </c>
      <c r="E10201" t="s">
        <v>1541</v>
      </c>
    </row>
    <row r="10202" spans="1:5" x14ac:dyDescent="0.2">
      <c r="A10202" t="s">
        <v>11356</v>
      </c>
      <c r="B10202" t="str">
        <f t="shared" si="159"/>
        <v/>
      </c>
      <c r="E10202" t="s">
        <v>1541</v>
      </c>
    </row>
    <row r="10203" spans="1:5" x14ac:dyDescent="0.2">
      <c r="A10203" t="s">
        <v>11357</v>
      </c>
      <c r="B10203" t="str">
        <f t="shared" si="159"/>
        <v/>
      </c>
      <c r="E10203" t="s">
        <v>1541</v>
      </c>
    </row>
    <row r="10204" spans="1:5" x14ac:dyDescent="0.2">
      <c r="A10204" t="s">
        <v>11358</v>
      </c>
      <c r="B10204" t="str">
        <f t="shared" si="159"/>
        <v/>
      </c>
      <c r="E10204" t="s">
        <v>1541</v>
      </c>
    </row>
    <row r="10205" spans="1:5" x14ac:dyDescent="0.2">
      <c r="A10205" t="s">
        <v>11359</v>
      </c>
      <c r="B10205" t="str">
        <f t="shared" si="159"/>
        <v/>
      </c>
      <c r="E10205" t="s">
        <v>1541</v>
      </c>
    </row>
    <row r="10206" spans="1:5" x14ac:dyDescent="0.2">
      <c r="A10206" t="s">
        <v>11360</v>
      </c>
      <c r="B10206" t="str">
        <f t="shared" si="159"/>
        <v/>
      </c>
      <c r="E10206" t="s">
        <v>1541</v>
      </c>
    </row>
    <row r="10207" spans="1:5" x14ac:dyDescent="0.2">
      <c r="A10207" t="s">
        <v>11361</v>
      </c>
      <c r="B10207" t="str">
        <f t="shared" si="159"/>
        <v/>
      </c>
      <c r="E10207" t="s">
        <v>1541</v>
      </c>
    </row>
    <row r="10208" spans="1:5" x14ac:dyDescent="0.2">
      <c r="A10208" t="s">
        <v>11362</v>
      </c>
      <c r="B10208" t="str">
        <f t="shared" si="159"/>
        <v/>
      </c>
      <c r="E10208" t="s">
        <v>1541</v>
      </c>
    </row>
    <row r="10209" spans="1:5" x14ac:dyDescent="0.2">
      <c r="A10209" t="s">
        <v>11363</v>
      </c>
      <c r="B10209" t="str">
        <f t="shared" si="159"/>
        <v/>
      </c>
      <c r="E10209" t="s">
        <v>1541</v>
      </c>
    </row>
    <row r="10210" spans="1:5" x14ac:dyDescent="0.2">
      <c r="A10210" t="s">
        <v>11364</v>
      </c>
      <c r="B10210" t="str">
        <f t="shared" si="159"/>
        <v/>
      </c>
      <c r="E10210" t="s">
        <v>1541</v>
      </c>
    </row>
    <row r="10211" spans="1:5" x14ac:dyDescent="0.2">
      <c r="A10211" t="s">
        <v>11365</v>
      </c>
      <c r="B10211" t="str">
        <f t="shared" si="159"/>
        <v/>
      </c>
      <c r="E10211" t="s">
        <v>1541</v>
      </c>
    </row>
    <row r="10212" spans="1:5" x14ac:dyDescent="0.2">
      <c r="A10212" t="s">
        <v>11366</v>
      </c>
      <c r="B10212" t="str">
        <f t="shared" si="159"/>
        <v>25382545_0.java</v>
      </c>
      <c r="E10212" t="s">
        <v>1541</v>
      </c>
    </row>
    <row r="10213" spans="1:5" x14ac:dyDescent="0.2">
      <c r="A10213" t="s">
        <v>283</v>
      </c>
      <c r="B10213" t="str">
        <f t="shared" si="159"/>
        <v/>
      </c>
      <c r="E10213" t="s">
        <v>1541</v>
      </c>
    </row>
    <row r="10214" spans="1:5" x14ac:dyDescent="0.2">
      <c r="A10214" t="s">
        <v>11367</v>
      </c>
      <c r="B10214" t="str">
        <f t="shared" si="159"/>
        <v>2702391_0.java</v>
      </c>
      <c r="E10214" t="s">
        <v>1541</v>
      </c>
    </row>
    <row r="10215" spans="1:5" x14ac:dyDescent="0.2">
      <c r="A10215" t="s">
        <v>11368</v>
      </c>
      <c r="B10215" t="str">
        <f t="shared" si="159"/>
        <v/>
      </c>
      <c r="E10215" t="s">
        <v>1541</v>
      </c>
    </row>
    <row r="10216" spans="1:5" x14ac:dyDescent="0.2">
      <c r="A10216" t="s">
        <v>11369</v>
      </c>
      <c r="B10216" t="str">
        <f t="shared" si="159"/>
        <v/>
      </c>
      <c r="E10216" t="s">
        <v>1541</v>
      </c>
    </row>
    <row r="10217" spans="1:5" x14ac:dyDescent="0.2">
      <c r="A10217" t="s">
        <v>11370</v>
      </c>
      <c r="B10217" t="str">
        <f t="shared" si="159"/>
        <v/>
      </c>
      <c r="E10217" t="s">
        <v>1541</v>
      </c>
    </row>
    <row r="10218" spans="1:5" x14ac:dyDescent="0.2">
      <c r="A10218" t="s">
        <v>11371</v>
      </c>
      <c r="B10218" t="str">
        <f t="shared" si="159"/>
        <v/>
      </c>
      <c r="E10218" t="s">
        <v>1541</v>
      </c>
    </row>
    <row r="10219" spans="1:5" x14ac:dyDescent="0.2">
      <c r="A10219" t="s">
        <v>11372</v>
      </c>
      <c r="B10219" t="str">
        <f t="shared" si="159"/>
        <v/>
      </c>
      <c r="E10219" t="s">
        <v>1541</v>
      </c>
    </row>
    <row r="10220" spans="1:5" x14ac:dyDescent="0.2">
      <c r="A10220" t="s">
        <v>11373</v>
      </c>
      <c r="B10220" t="str">
        <f t="shared" si="159"/>
        <v>5796422_0.java</v>
      </c>
      <c r="E10220" t="s">
        <v>1541</v>
      </c>
    </row>
    <row r="10221" spans="1:5" x14ac:dyDescent="0.2">
      <c r="A10221" t="s">
        <v>11374</v>
      </c>
      <c r="B10221" t="str">
        <f t="shared" si="159"/>
        <v/>
      </c>
      <c r="E10221" t="s">
        <v>1541</v>
      </c>
    </row>
    <row r="10222" spans="1:5" x14ac:dyDescent="0.2">
      <c r="A10222" t="s">
        <v>11375</v>
      </c>
      <c r="B10222" t="str">
        <f t="shared" si="159"/>
        <v/>
      </c>
      <c r="E10222" t="s">
        <v>1541</v>
      </c>
    </row>
    <row r="10223" spans="1:5" x14ac:dyDescent="0.2">
      <c r="A10223" t="s">
        <v>11376</v>
      </c>
      <c r="B10223" t="str">
        <f t="shared" si="159"/>
        <v>16965298_4.java</v>
      </c>
      <c r="E10223" t="s">
        <v>1541</v>
      </c>
    </row>
    <row r="10224" spans="1:5" x14ac:dyDescent="0.2">
      <c r="A10224" t="s">
        <v>11377</v>
      </c>
      <c r="B10224" t="str">
        <f t="shared" si="159"/>
        <v>6532007_0.java</v>
      </c>
      <c r="E10224" t="s">
        <v>1541</v>
      </c>
    </row>
    <row r="10225" spans="1:5" x14ac:dyDescent="0.2">
      <c r="A10225" t="s">
        <v>11378</v>
      </c>
      <c r="B10225" t="str">
        <f t="shared" si="159"/>
        <v>23256569_0.java</v>
      </c>
      <c r="E10225" t="s">
        <v>1541</v>
      </c>
    </row>
    <row r="10226" spans="1:5" x14ac:dyDescent="0.2">
      <c r="A10226" t="s">
        <v>11379</v>
      </c>
      <c r="B10226" t="str">
        <f t="shared" si="159"/>
        <v/>
      </c>
      <c r="E10226" t="s">
        <v>1541</v>
      </c>
    </row>
    <row r="10227" spans="1:5" x14ac:dyDescent="0.2">
      <c r="A10227" t="s">
        <v>11380</v>
      </c>
      <c r="B10227" t="str">
        <f t="shared" si="159"/>
        <v/>
      </c>
      <c r="E10227" t="s">
        <v>1541</v>
      </c>
    </row>
    <row r="10228" spans="1:5" x14ac:dyDescent="0.2">
      <c r="A10228" t="s">
        <v>11381</v>
      </c>
      <c r="B10228" t="str">
        <f t="shared" si="159"/>
        <v/>
      </c>
      <c r="E10228" t="s">
        <v>1541</v>
      </c>
    </row>
    <row r="10229" spans="1:5" x14ac:dyDescent="0.2">
      <c r="A10229" t="s">
        <v>11382</v>
      </c>
      <c r="B10229" t="str">
        <f t="shared" si="159"/>
        <v>16567350_1.java</v>
      </c>
      <c r="E10229" t="s">
        <v>1541</v>
      </c>
    </row>
    <row r="10230" spans="1:5" x14ac:dyDescent="0.2">
      <c r="A10230" t="s">
        <v>11383</v>
      </c>
      <c r="B10230" t="str">
        <f t="shared" si="159"/>
        <v/>
      </c>
      <c r="E10230" t="s">
        <v>1541</v>
      </c>
    </row>
    <row r="10231" spans="1:5" x14ac:dyDescent="0.2">
      <c r="A10231" t="s">
        <v>11384</v>
      </c>
      <c r="B10231" t="str">
        <f t="shared" si="159"/>
        <v/>
      </c>
      <c r="E10231" t="s">
        <v>1541</v>
      </c>
    </row>
    <row r="10232" spans="1:5" x14ac:dyDescent="0.2">
      <c r="A10232" t="s">
        <v>893</v>
      </c>
      <c r="B10232" t="str">
        <f t="shared" si="159"/>
        <v/>
      </c>
      <c r="E10232" t="s">
        <v>1541</v>
      </c>
    </row>
    <row r="10233" spans="1:5" x14ac:dyDescent="0.2">
      <c r="A10233" t="s">
        <v>11385</v>
      </c>
      <c r="B10233" t="str">
        <f t="shared" si="159"/>
        <v/>
      </c>
      <c r="E10233" t="s">
        <v>1541</v>
      </c>
    </row>
    <row r="10234" spans="1:5" x14ac:dyDescent="0.2">
      <c r="A10234" t="s">
        <v>372</v>
      </c>
      <c r="B10234" t="str">
        <f t="shared" si="159"/>
        <v/>
      </c>
      <c r="E10234" t="s">
        <v>1541</v>
      </c>
    </row>
    <row r="10235" spans="1:5" x14ac:dyDescent="0.2">
      <c r="A10235" t="s">
        <v>11386</v>
      </c>
      <c r="B10235" t="str">
        <f t="shared" si="159"/>
        <v/>
      </c>
      <c r="E10235" t="s">
        <v>1541</v>
      </c>
    </row>
    <row r="10236" spans="1:5" x14ac:dyDescent="0.2">
      <c r="A10236" t="s">
        <v>11387</v>
      </c>
      <c r="B10236" t="str">
        <f t="shared" si="159"/>
        <v>7003343_0.java</v>
      </c>
      <c r="E10236" t="s">
        <v>1541</v>
      </c>
    </row>
    <row r="10237" spans="1:5" x14ac:dyDescent="0.2">
      <c r="A10237" t="s">
        <v>11388</v>
      </c>
      <c r="B10237" t="str">
        <f t="shared" si="159"/>
        <v/>
      </c>
      <c r="E10237" t="s">
        <v>1541</v>
      </c>
    </row>
    <row r="10238" spans="1:5" x14ac:dyDescent="0.2">
      <c r="A10238" t="s">
        <v>11389</v>
      </c>
      <c r="B10238" t="str">
        <f t="shared" si="159"/>
        <v/>
      </c>
      <c r="E10238" t="s">
        <v>1541</v>
      </c>
    </row>
    <row r="10239" spans="1:5" x14ac:dyDescent="0.2">
      <c r="A10239" t="s">
        <v>11390</v>
      </c>
      <c r="B10239" t="str">
        <f t="shared" si="159"/>
        <v/>
      </c>
      <c r="E10239" t="s">
        <v>1541</v>
      </c>
    </row>
    <row r="10240" spans="1:5" x14ac:dyDescent="0.2">
      <c r="A10240" t="s">
        <v>11391</v>
      </c>
      <c r="B10240" t="str">
        <f t="shared" si="159"/>
        <v/>
      </c>
      <c r="E10240" t="s">
        <v>1541</v>
      </c>
    </row>
    <row r="10241" spans="1:5" x14ac:dyDescent="0.2">
      <c r="A10241" t="s">
        <v>11392</v>
      </c>
      <c r="B10241" t="str">
        <f t="shared" si="159"/>
        <v/>
      </c>
      <c r="E10241" t="s">
        <v>1541</v>
      </c>
    </row>
    <row r="10242" spans="1:5" x14ac:dyDescent="0.2">
      <c r="A10242" t="s">
        <v>1224</v>
      </c>
      <c r="B10242" t="str">
        <f t="shared" si="159"/>
        <v>5498898_0.java</v>
      </c>
      <c r="E10242" t="s">
        <v>1541</v>
      </c>
    </row>
    <row r="10243" spans="1:5" x14ac:dyDescent="0.2">
      <c r="A10243" t="s">
        <v>11393</v>
      </c>
      <c r="B10243" t="str">
        <f t="shared" ref="B10243:B10306" si="160">IF(ISERROR(MATCH(A10243,$C$2:$C$7486,0)),"",A10243)</f>
        <v/>
      </c>
      <c r="E10243" t="s">
        <v>1541</v>
      </c>
    </row>
    <row r="10244" spans="1:5" x14ac:dyDescent="0.2">
      <c r="A10244" t="s">
        <v>11394</v>
      </c>
      <c r="B10244" t="str">
        <f t="shared" si="160"/>
        <v/>
      </c>
      <c r="E10244" t="s">
        <v>1541</v>
      </c>
    </row>
    <row r="10245" spans="1:5" x14ac:dyDescent="0.2">
      <c r="A10245" t="s">
        <v>11395</v>
      </c>
      <c r="B10245" t="str">
        <f t="shared" si="160"/>
        <v>13971985_2.java</v>
      </c>
      <c r="E10245" t="s">
        <v>1541</v>
      </c>
    </row>
    <row r="10246" spans="1:5" x14ac:dyDescent="0.2">
      <c r="A10246" t="s">
        <v>11396</v>
      </c>
      <c r="B10246" t="str">
        <f t="shared" si="160"/>
        <v/>
      </c>
      <c r="E10246" t="s">
        <v>1541</v>
      </c>
    </row>
    <row r="10247" spans="1:5" x14ac:dyDescent="0.2">
      <c r="A10247" t="s">
        <v>11397</v>
      </c>
      <c r="B10247" t="str">
        <f t="shared" si="160"/>
        <v>9845277_1.java</v>
      </c>
      <c r="E10247" t="s">
        <v>1541</v>
      </c>
    </row>
    <row r="10248" spans="1:5" x14ac:dyDescent="0.2">
      <c r="A10248" t="s">
        <v>11398</v>
      </c>
      <c r="B10248" t="str">
        <f t="shared" si="160"/>
        <v/>
      </c>
      <c r="E10248" t="s">
        <v>1541</v>
      </c>
    </row>
    <row r="10249" spans="1:5" x14ac:dyDescent="0.2">
      <c r="A10249" t="s">
        <v>11399</v>
      </c>
      <c r="B10249" t="str">
        <f t="shared" si="160"/>
        <v/>
      </c>
      <c r="E10249" t="s">
        <v>1541</v>
      </c>
    </row>
    <row r="10250" spans="1:5" x14ac:dyDescent="0.2">
      <c r="A10250" t="s">
        <v>11400</v>
      </c>
      <c r="B10250" t="str">
        <f t="shared" si="160"/>
        <v/>
      </c>
      <c r="E10250" t="s">
        <v>1541</v>
      </c>
    </row>
    <row r="10251" spans="1:5" x14ac:dyDescent="0.2">
      <c r="A10251" t="s">
        <v>11401</v>
      </c>
      <c r="B10251" t="str">
        <f t="shared" si="160"/>
        <v/>
      </c>
      <c r="E10251" t="s">
        <v>1541</v>
      </c>
    </row>
    <row r="10252" spans="1:5" x14ac:dyDescent="0.2">
      <c r="A10252" t="s">
        <v>11402</v>
      </c>
      <c r="B10252" t="str">
        <f t="shared" si="160"/>
        <v/>
      </c>
      <c r="E10252" t="s">
        <v>1541</v>
      </c>
    </row>
    <row r="10253" spans="1:5" x14ac:dyDescent="0.2">
      <c r="A10253" t="s">
        <v>11403</v>
      </c>
      <c r="B10253" t="str">
        <f t="shared" si="160"/>
        <v/>
      </c>
      <c r="E10253" t="s">
        <v>1541</v>
      </c>
    </row>
    <row r="10254" spans="1:5" x14ac:dyDescent="0.2">
      <c r="A10254" t="s">
        <v>11404</v>
      </c>
      <c r="B10254" t="str">
        <f t="shared" si="160"/>
        <v/>
      </c>
      <c r="E10254" t="s">
        <v>1541</v>
      </c>
    </row>
    <row r="10255" spans="1:5" x14ac:dyDescent="0.2">
      <c r="A10255" t="s">
        <v>11405</v>
      </c>
      <c r="B10255" t="str">
        <f t="shared" si="160"/>
        <v>16333941_0.java</v>
      </c>
      <c r="E10255" t="s">
        <v>1541</v>
      </c>
    </row>
    <row r="10256" spans="1:5" x14ac:dyDescent="0.2">
      <c r="A10256" t="s">
        <v>11406</v>
      </c>
      <c r="B10256" t="str">
        <f t="shared" si="160"/>
        <v>13684003_0.java</v>
      </c>
      <c r="E10256" t="s">
        <v>1541</v>
      </c>
    </row>
    <row r="10257" spans="1:5" x14ac:dyDescent="0.2">
      <c r="A10257" t="s">
        <v>11407</v>
      </c>
      <c r="B10257" t="str">
        <f t="shared" si="160"/>
        <v>23330534_0.java</v>
      </c>
      <c r="E10257" t="s">
        <v>1541</v>
      </c>
    </row>
    <row r="10258" spans="1:5" x14ac:dyDescent="0.2">
      <c r="A10258" t="s">
        <v>11408</v>
      </c>
      <c r="B10258" t="str">
        <f t="shared" si="160"/>
        <v/>
      </c>
      <c r="E10258" t="s">
        <v>1541</v>
      </c>
    </row>
    <row r="10259" spans="1:5" x14ac:dyDescent="0.2">
      <c r="A10259" t="s">
        <v>11409</v>
      </c>
      <c r="B10259" t="str">
        <f t="shared" si="160"/>
        <v>24522207_0.java</v>
      </c>
      <c r="E10259" t="s">
        <v>1541</v>
      </c>
    </row>
    <row r="10260" spans="1:5" x14ac:dyDescent="0.2">
      <c r="A10260" t="s">
        <v>11410</v>
      </c>
      <c r="B10260" t="str">
        <f t="shared" si="160"/>
        <v>21107763_0.java</v>
      </c>
      <c r="E10260" t="s">
        <v>1541</v>
      </c>
    </row>
    <row r="10261" spans="1:5" x14ac:dyDescent="0.2">
      <c r="A10261" t="s">
        <v>11411</v>
      </c>
      <c r="B10261" t="str">
        <f t="shared" si="160"/>
        <v/>
      </c>
      <c r="E10261" t="s">
        <v>1541</v>
      </c>
    </row>
    <row r="10262" spans="1:5" x14ac:dyDescent="0.2">
      <c r="A10262" t="s">
        <v>11412</v>
      </c>
      <c r="B10262" t="str">
        <f t="shared" si="160"/>
        <v/>
      </c>
      <c r="E10262" t="s">
        <v>1541</v>
      </c>
    </row>
    <row r="10263" spans="1:5" x14ac:dyDescent="0.2">
      <c r="A10263" t="s">
        <v>11413</v>
      </c>
      <c r="B10263" t="str">
        <f t="shared" si="160"/>
        <v/>
      </c>
      <c r="E10263" t="s">
        <v>1541</v>
      </c>
    </row>
    <row r="10264" spans="1:5" x14ac:dyDescent="0.2">
      <c r="A10264" t="s">
        <v>11414</v>
      </c>
      <c r="B10264" t="str">
        <f t="shared" si="160"/>
        <v/>
      </c>
      <c r="E10264" t="s">
        <v>1541</v>
      </c>
    </row>
    <row r="10265" spans="1:5" x14ac:dyDescent="0.2">
      <c r="A10265" t="s">
        <v>11415</v>
      </c>
      <c r="B10265" t="str">
        <f t="shared" si="160"/>
        <v/>
      </c>
      <c r="E10265" t="s">
        <v>1541</v>
      </c>
    </row>
    <row r="10266" spans="1:5" x14ac:dyDescent="0.2">
      <c r="A10266" t="s">
        <v>11416</v>
      </c>
      <c r="B10266" t="str">
        <f t="shared" si="160"/>
        <v/>
      </c>
      <c r="E10266" t="s">
        <v>1541</v>
      </c>
    </row>
    <row r="10267" spans="1:5" x14ac:dyDescent="0.2">
      <c r="A10267" t="s">
        <v>11417</v>
      </c>
      <c r="B10267" t="str">
        <f t="shared" si="160"/>
        <v/>
      </c>
      <c r="E10267" t="s">
        <v>1541</v>
      </c>
    </row>
    <row r="10268" spans="1:5" x14ac:dyDescent="0.2">
      <c r="A10268" t="s">
        <v>11418</v>
      </c>
      <c r="B10268" t="str">
        <f t="shared" si="160"/>
        <v/>
      </c>
      <c r="E10268" t="s">
        <v>1541</v>
      </c>
    </row>
    <row r="10269" spans="1:5" x14ac:dyDescent="0.2">
      <c r="A10269" t="s">
        <v>11419</v>
      </c>
      <c r="B10269" t="str">
        <f t="shared" si="160"/>
        <v/>
      </c>
      <c r="E10269" t="s">
        <v>1541</v>
      </c>
    </row>
    <row r="10270" spans="1:5" x14ac:dyDescent="0.2">
      <c r="A10270" t="s">
        <v>11420</v>
      </c>
      <c r="B10270" t="str">
        <f t="shared" si="160"/>
        <v/>
      </c>
      <c r="E10270" t="s">
        <v>1541</v>
      </c>
    </row>
    <row r="10271" spans="1:5" x14ac:dyDescent="0.2">
      <c r="A10271" t="s">
        <v>11421</v>
      </c>
      <c r="B10271" t="str">
        <f t="shared" si="160"/>
        <v/>
      </c>
      <c r="E10271" t="s">
        <v>1541</v>
      </c>
    </row>
    <row r="10272" spans="1:5" x14ac:dyDescent="0.2">
      <c r="A10272" t="s">
        <v>11422</v>
      </c>
      <c r="B10272" t="str">
        <f t="shared" si="160"/>
        <v>22058736_0.java</v>
      </c>
      <c r="E10272" t="s">
        <v>1541</v>
      </c>
    </row>
    <row r="10273" spans="1:5" x14ac:dyDescent="0.2">
      <c r="A10273" t="s">
        <v>11423</v>
      </c>
      <c r="B10273" t="str">
        <f t="shared" si="160"/>
        <v/>
      </c>
      <c r="E10273" t="s">
        <v>1541</v>
      </c>
    </row>
    <row r="10274" spans="1:5" x14ac:dyDescent="0.2">
      <c r="A10274" t="s">
        <v>11424</v>
      </c>
      <c r="B10274" t="str">
        <f t="shared" si="160"/>
        <v>4186225_0.java</v>
      </c>
      <c r="E10274" t="s">
        <v>1541</v>
      </c>
    </row>
    <row r="10275" spans="1:5" x14ac:dyDescent="0.2">
      <c r="A10275" t="s">
        <v>11425</v>
      </c>
      <c r="B10275" t="str">
        <f t="shared" si="160"/>
        <v/>
      </c>
      <c r="E10275" t="s">
        <v>1541</v>
      </c>
    </row>
    <row r="10276" spans="1:5" x14ac:dyDescent="0.2">
      <c r="A10276" t="s">
        <v>11426</v>
      </c>
      <c r="B10276" t="str">
        <f t="shared" si="160"/>
        <v/>
      </c>
      <c r="E10276" t="s">
        <v>1541</v>
      </c>
    </row>
    <row r="10277" spans="1:5" x14ac:dyDescent="0.2">
      <c r="A10277" t="s">
        <v>11427</v>
      </c>
      <c r="B10277" t="str">
        <f t="shared" si="160"/>
        <v/>
      </c>
      <c r="E10277" t="s">
        <v>1541</v>
      </c>
    </row>
    <row r="10278" spans="1:5" x14ac:dyDescent="0.2">
      <c r="A10278" t="s">
        <v>11428</v>
      </c>
      <c r="B10278" t="str">
        <f t="shared" si="160"/>
        <v/>
      </c>
      <c r="E10278" t="s">
        <v>1541</v>
      </c>
    </row>
    <row r="10279" spans="1:5" x14ac:dyDescent="0.2">
      <c r="A10279" t="s">
        <v>11429</v>
      </c>
      <c r="B10279" t="str">
        <f t="shared" si="160"/>
        <v/>
      </c>
      <c r="E10279" t="s">
        <v>1541</v>
      </c>
    </row>
    <row r="10280" spans="1:5" x14ac:dyDescent="0.2">
      <c r="A10280" t="s">
        <v>11430</v>
      </c>
      <c r="B10280" t="str">
        <f t="shared" si="160"/>
        <v/>
      </c>
      <c r="E10280" t="s">
        <v>1541</v>
      </c>
    </row>
    <row r="10281" spans="1:5" x14ac:dyDescent="0.2">
      <c r="A10281" t="s">
        <v>11431</v>
      </c>
      <c r="B10281" t="str">
        <f t="shared" si="160"/>
        <v/>
      </c>
      <c r="E10281" t="s">
        <v>1541</v>
      </c>
    </row>
    <row r="10282" spans="1:5" x14ac:dyDescent="0.2">
      <c r="A10282" t="s">
        <v>11432</v>
      </c>
      <c r="B10282" t="str">
        <f t="shared" si="160"/>
        <v/>
      </c>
      <c r="E10282" t="s">
        <v>1541</v>
      </c>
    </row>
    <row r="10283" spans="1:5" x14ac:dyDescent="0.2">
      <c r="A10283" t="s">
        <v>11433</v>
      </c>
      <c r="B10283" t="str">
        <f t="shared" si="160"/>
        <v/>
      </c>
      <c r="E10283" t="s">
        <v>1541</v>
      </c>
    </row>
    <row r="10284" spans="1:5" x14ac:dyDescent="0.2">
      <c r="A10284" t="s">
        <v>11434</v>
      </c>
      <c r="B10284" t="str">
        <f t="shared" si="160"/>
        <v>20678902_2.java</v>
      </c>
      <c r="E10284" t="s">
        <v>1541</v>
      </c>
    </row>
    <row r="10285" spans="1:5" x14ac:dyDescent="0.2">
      <c r="A10285" t="s">
        <v>11435</v>
      </c>
      <c r="B10285" t="str">
        <f t="shared" si="160"/>
        <v>24573281_1.java</v>
      </c>
      <c r="E10285" t="s">
        <v>1541</v>
      </c>
    </row>
    <row r="10286" spans="1:5" x14ac:dyDescent="0.2">
      <c r="A10286" t="s">
        <v>11436</v>
      </c>
      <c r="B10286" t="str">
        <f t="shared" si="160"/>
        <v/>
      </c>
      <c r="E10286" t="s">
        <v>1541</v>
      </c>
    </row>
    <row r="10287" spans="1:5" x14ac:dyDescent="0.2">
      <c r="A10287" t="s">
        <v>11437</v>
      </c>
      <c r="B10287" t="str">
        <f t="shared" si="160"/>
        <v/>
      </c>
      <c r="E10287" t="s">
        <v>1541</v>
      </c>
    </row>
    <row r="10288" spans="1:5" x14ac:dyDescent="0.2">
      <c r="A10288" t="s">
        <v>11438</v>
      </c>
      <c r="B10288" t="str">
        <f t="shared" si="160"/>
        <v>18666549_0.java</v>
      </c>
      <c r="E10288" t="s">
        <v>1541</v>
      </c>
    </row>
    <row r="10289" spans="1:5" x14ac:dyDescent="0.2">
      <c r="A10289" t="s">
        <v>11439</v>
      </c>
      <c r="B10289" t="str">
        <f t="shared" si="160"/>
        <v/>
      </c>
      <c r="E10289" t="s">
        <v>1541</v>
      </c>
    </row>
    <row r="10290" spans="1:5" x14ac:dyDescent="0.2">
      <c r="A10290" t="s">
        <v>11440</v>
      </c>
      <c r="B10290" t="str">
        <f t="shared" si="160"/>
        <v/>
      </c>
      <c r="E10290" t="s">
        <v>1541</v>
      </c>
    </row>
    <row r="10291" spans="1:5" x14ac:dyDescent="0.2">
      <c r="A10291" t="s">
        <v>11441</v>
      </c>
      <c r="B10291" t="str">
        <f t="shared" si="160"/>
        <v/>
      </c>
      <c r="E10291" t="s">
        <v>1541</v>
      </c>
    </row>
    <row r="10292" spans="1:5" x14ac:dyDescent="0.2">
      <c r="A10292" t="s">
        <v>11442</v>
      </c>
      <c r="B10292" t="str">
        <f t="shared" si="160"/>
        <v>641613_1.java</v>
      </c>
      <c r="E10292" t="s">
        <v>1541</v>
      </c>
    </row>
    <row r="10293" spans="1:5" x14ac:dyDescent="0.2">
      <c r="A10293" t="s">
        <v>11443</v>
      </c>
      <c r="B10293" t="str">
        <f t="shared" si="160"/>
        <v/>
      </c>
      <c r="E10293" t="s">
        <v>1541</v>
      </c>
    </row>
    <row r="10294" spans="1:5" x14ac:dyDescent="0.2">
      <c r="A10294" t="s">
        <v>11444</v>
      </c>
      <c r="B10294" t="str">
        <f t="shared" si="160"/>
        <v/>
      </c>
      <c r="E10294" t="s">
        <v>1541</v>
      </c>
    </row>
    <row r="10295" spans="1:5" x14ac:dyDescent="0.2">
      <c r="A10295" t="s">
        <v>11445</v>
      </c>
      <c r="B10295" t="str">
        <f t="shared" si="160"/>
        <v/>
      </c>
      <c r="E10295" t="s">
        <v>1541</v>
      </c>
    </row>
    <row r="10296" spans="1:5" x14ac:dyDescent="0.2">
      <c r="A10296" t="s">
        <v>11446</v>
      </c>
      <c r="B10296" t="str">
        <f t="shared" si="160"/>
        <v>18871025_0.java</v>
      </c>
      <c r="E10296" t="s">
        <v>1541</v>
      </c>
    </row>
    <row r="10297" spans="1:5" x14ac:dyDescent="0.2">
      <c r="A10297" t="s">
        <v>11447</v>
      </c>
      <c r="B10297" t="str">
        <f t="shared" si="160"/>
        <v/>
      </c>
      <c r="E10297" t="s">
        <v>1541</v>
      </c>
    </row>
    <row r="10298" spans="1:5" x14ac:dyDescent="0.2">
      <c r="A10298" t="s">
        <v>11448</v>
      </c>
      <c r="B10298" t="str">
        <f t="shared" si="160"/>
        <v/>
      </c>
      <c r="E10298" t="s">
        <v>1541</v>
      </c>
    </row>
    <row r="10299" spans="1:5" x14ac:dyDescent="0.2">
      <c r="A10299" t="s">
        <v>11449</v>
      </c>
      <c r="B10299" t="str">
        <f t="shared" si="160"/>
        <v>2918644_0.java</v>
      </c>
      <c r="E10299" t="s">
        <v>1541</v>
      </c>
    </row>
    <row r="10300" spans="1:5" x14ac:dyDescent="0.2">
      <c r="A10300" t="s">
        <v>11450</v>
      </c>
      <c r="B10300" t="str">
        <f t="shared" si="160"/>
        <v/>
      </c>
      <c r="E10300" t="s">
        <v>1541</v>
      </c>
    </row>
    <row r="10301" spans="1:5" x14ac:dyDescent="0.2">
      <c r="A10301" t="s">
        <v>11451</v>
      </c>
      <c r="B10301" t="str">
        <f t="shared" si="160"/>
        <v>23907856_0.java</v>
      </c>
      <c r="E10301" t="s">
        <v>1541</v>
      </c>
    </row>
    <row r="10302" spans="1:5" x14ac:dyDescent="0.2">
      <c r="A10302" t="s">
        <v>11452</v>
      </c>
      <c r="B10302" t="str">
        <f t="shared" si="160"/>
        <v>25112956_2.java</v>
      </c>
      <c r="E10302" t="s">
        <v>1541</v>
      </c>
    </row>
    <row r="10303" spans="1:5" x14ac:dyDescent="0.2">
      <c r="A10303" t="s">
        <v>11453</v>
      </c>
      <c r="B10303" t="str">
        <f t="shared" si="160"/>
        <v/>
      </c>
      <c r="E10303" t="s">
        <v>1541</v>
      </c>
    </row>
    <row r="10304" spans="1:5" x14ac:dyDescent="0.2">
      <c r="A10304" t="s">
        <v>11454</v>
      </c>
      <c r="B10304" t="str">
        <f t="shared" si="160"/>
        <v/>
      </c>
      <c r="E10304" t="s">
        <v>1541</v>
      </c>
    </row>
    <row r="10305" spans="1:5" x14ac:dyDescent="0.2">
      <c r="A10305" t="s">
        <v>11455</v>
      </c>
      <c r="B10305" t="str">
        <f t="shared" si="160"/>
        <v/>
      </c>
      <c r="E10305" t="s">
        <v>1541</v>
      </c>
    </row>
    <row r="10306" spans="1:5" x14ac:dyDescent="0.2">
      <c r="A10306" t="s">
        <v>11456</v>
      </c>
      <c r="B10306" t="str">
        <f t="shared" si="160"/>
        <v>21002151_0.java</v>
      </c>
      <c r="E10306" t="s">
        <v>1541</v>
      </c>
    </row>
    <row r="10307" spans="1:5" x14ac:dyDescent="0.2">
      <c r="A10307" t="s">
        <v>11457</v>
      </c>
      <c r="B10307" t="str">
        <f t="shared" ref="B10307:B10370" si="161">IF(ISERROR(MATCH(A10307,$C$2:$C$7486,0)),"",A10307)</f>
        <v>7589512_0.java</v>
      </c>
      <c r="E10307" t="s">
        <v>1541</v>
      </c>
    </row>
    <row r="10308" spans="1:5" x14ac:dyDescent="0.2">
      <c r="A10308" t="s">
        <v>11458</v>
      </c>
      <c r="B10308" t="str">
        <f t="shared" si="161"/>
        <v>15729267_6.java</v>
      </c>
      <c r="E10308" t="s">
        <v>1541</v>
      </c>
    </row>
    <row r="10309" spans="1:5" x14ac:dyDescent="0.2">
      <c r="A10309" t="s">
        <v>11459</v>
      </c>
      <c r="B10309" t="str">
        <f t="shared" si="161"/>
        <v/>
      </c>
      <c r="E10309" t="s">
        <v>1541</v>
      </c>
    </row>
    <row r="10310" spans="1:5" x14ac:dyDescent="0.2">
      <c r="A10310" t="s">
        <v>11460</v>
      </c>
      <c r="B10310" t="str">
        <f t="shared" si="161"/>
        <v/>
      </c>
      <c r="E10310" t="s">
        <v>1541</v>
      </c>
    </row>
    <row r="10311" spans="1:5" x14ac:dyDescent="0.2">
      <c r="A10311" t="s">
        <v>11461</v>
      </c>
      <c r="B10311" t="str">
        <f t="shared" si="161"/>
        <v/>
      </c>
      <c r="E10311" t="s">
        <v>1541</v>
      </c>
    </row>
    <row r="10312" spans="1:5" x14ac:dyDescent="0.2">
      <c r="A10312" t="s">
        <v>11462</v>
      </c>
      <c r="B10312" t="str">
        <f t="shared" si="161"/>
        <v/>
      </c>
      <c r="E10312" t="s">
        <v>1541</v>
      </c>
    </row>
    <row r="10313" spans="1:5" x14ac:dyDescent="0.2">
      <c r="A10313" t="s">
        <v>11463</v>
      </c>
      <c r="B10313" t="str">
        <f t="shared" si="161"/>
        <v/>
      </c>
      <c r="E10313" t="s">
        <v>1541</v>
      </c>
    </row>
    <row r="10314" spans="1:5" x14ac:dyDescent="0.2">
      <c r="A10314" t="s">
        <v>11464</v>
      </c>
      <c r="B10314" t="str">
        <f t="shared" si="161"/>
        <v/>
      </c>
      <c r="E10314" t="s">
        <v>1541</v>
      </c>
    </row>
    <row r="10315" spans="1:5" x14ac:dyDescent="0.2">
      <c r="A10315" t="s">
        <v>11465</v>
      </c>
      <c r="B10315" t="str">
        <f t="shared" si="161"/>
        <v/>
      </c>
      <c r="E10315" t="s">
        <v>1541</v>
      </c>
    </row>
    <row r="10316" spans="1:5" x14ac:dyDescent="0.2">
      <c r="A10316" t="s">
        <v>11466</v>
      </c>
      <c r="B10316" t="str">
        <f t="shared" si="161"/>
        <v/>
      </c>
      <c r="E10316" t="s">
        <v>1541</v>
      </c>
    </row>
    <row r="10317" spans="1:5" x14ac:dyDescent="0.2">
      <c r="A10317" t="s">
        <v>11467</v>
      </c>
      <c r="B10317" t="str">
        <f t="shared" si="161"/>
        <v/>
      </c>
      <c r="E10317" t="s">
        <v>1541</v>
      </c>
    </row>
    <row r="10318" spans="1:5" x14ac:dyDescent="0.2">
      <c r="A10318" t="s">
        <v>11468</v>
      </c>
      <c r="B10318" t="str">
        <f t="shared" si="161"/>
        <v>17777010_0.java</v>
      </c>
      <c r="E10318" t="s">
        <v>1541</v>
      </c>
    </row>
    <row r="10319" spans="1:5" x14ac:dyDescent="0.2">
      <c r="A10319" t="s">
        <v>11469</v>
      </c>
      <c r="B10319" t="str">
        <f t="shared" si="161"/>
        <v/>
      </c>
      <c r="E10319" t="s">
        <v>1541</v>
      </c>
    </row>
    <row r="10320" spans="1:5" x14ac:dyDescent="0.2">
      <c r="A10320" t="s">
        <v>11470</v>
      </c>
      <c r="B10320" t="str">
        <f t="shared" si="161"/>
        <v>17871922_1.java</v>
      </c>
      <c r="E10320" t="s">
        <v>1541</v>
      </c>
    </row>
    <row r="10321" spans="1:5" x14ac:dyDescent="0.2">
      <c r="A10321" t="s">
        <v>11471</v>
      </c>
      <c r="B10321" t="str">
        <f t="shared" si="161"/>
        <v/>
      </c>
      <c r="E10321" t="s">
        <v>1541</v>
      </c>
    </row>
    <row r="10322" spans="1:5" x14ac:dyDescent="0.2">
      <c r="A10322" t="s">
        <v>11472</v>
      </c>
      <c r="B10322" t="str">
        <f t="shared" si="161"/>
        <v/>
      </c>
      <c r="E10322" t="s">
        <v>1541</v>
      </c>
    </row>
    <row r="10323" spans="1:5" x14ac:dyDescent="0.2">
      <c r="A10323" t="s">
        <v>11473</v>
      </c>
      <c r="B10323" t="str">
        <f t="shared" si="161"/>
        <v/>
      </c>
      <c r="E10323" t="s">
        <v>1541</v>
      </c>
    </row>
    <row r="10324" spans="1:5" x14ac:dyDescent="0.2">
      <c r="A10324" t="s">
        <v>11474</v>
      </c>
      <c r="B10324" t="str">
        <f t="shared" si="161"/>
        <v/>
      </c>
      <c r="E10324" t="s">
        <v>1541</v>
      </c>
    </row>
    <row r="10325" spans="1:5" x14ac:dyDescent="0.2">
      <c r="A10325" t="s">
        <v>11475</v>
      </c>
      <c r="B10325" t="str">
        <f t="shared" si="161"/>
        <v/>
      </c>
      <c r="E10325" t="s">
        <v>1541</v>
      </c>
    </row>
    <row r="10326" spans="1:5" x14ac:dyDescent="0.2">
      <c r="A10326" t="s">
        <v>11476</v>
      </c>
      <c r="B10326" t="str">
        <f t="shared" si="161"/>
        <v/>
      </c>
      <c r="E10326" t="s">
        <v>1541</v>
      </c>
    </row>
    <row r="10327" spans="1:5" x14ac:dyDescent="0.2">
      <c r="A10327" t="s">
        <v>11477</v>
      </c>
      <c r="B10327" t="str">
        <f t="shared" si="161"/>
        <v/>
      </c>
      <c r="E10327" t="s">
        <v>1541</v>
      </c>
    </row>
    <row r="10328" spans="1:5" x14ac:dyDescent="0.2">
      <c r="A10328" t="s">
        <v>11478</v>
      </c>
      <c r="B10328" t="str">
        <f t="shared" si="161"/>
        <v/>
      </c>
      <c r="E10328" t="s">
        <v>1541</v>
      </c>
    </row>
    <row r="10329" spans="1:5" x14ac:dyDescent="0.2">
      <c r="A10329" t="s">
        <v>11479</v>
      </c>
      <c r="B10329" t="str">
        <f t="shared" si="161"/>
        <v/>
      </c>
      <c r="E10329" t="s">
        <v>1541</v>
      </c>
    </row>
    <row r="10330" spans="1:5" x14ac:dyDescent="0.2">
      <c r="A10330" t="s">
        <v>11480</v>
      </c>
      <c r="B10330" t="str">
        <f t="shared" si="161"/>
        <v/>
      </c>
      <c r="E10330" t="s">
        <v>1541</v>
      </c>
    </row>
    <row r="10331" spans="1:5" x14ac:dyDescent="0.2">
      <c r="A10331" t="s">
        <v>11481</v>
      </c>
      <c r="B10331" t="str">
        <f t="shared" si="161"/>
        <v/>
      </c>
      <c r="E10331" t="s">
        <v>1541</v>
      </c>
    </row>
    <row r="10332" spans="1:5" x14ac:dyDescent="0.2">
      <c r="A10332" t="s">
        <v>11482</v>
      </c>
      <c r="B10332" t="str">
        <f t="shared" si="161"/>
        <v>21579392_0.java</v>
      </c>
      <c r="E10332" t="s">
        <v>1541</v>
      </c>
    </row>
    <row r="10333" spans="1:5" x14ac:dyDescent="0.2">
      <c r="A10333" t="s">
        <v>11483</v>
      </c>
      <c r="B10333" t="str">
        <f t="shared" si="161"/>
        <v/>
      </c>
      <c r="E10333" t="s">
        <v>1541</v>
      </c>
    </row>
    <row r="10334" spans="1:5" x14ac:dyDescent="0.2">
      <c r="A10334" t="s">
        <v>859</v>
      </c>
      <c r="B10334" t="str">
        <f t="shared" si="161"/>
        <v>20808104_2.java</v>
      </c>
      <c r="E10334" t="s">
        <v>1541</v>
      </c>
    </row>
    <row r="10335" spans="1:5" x14ac:dyDescent="0.2">
      <c r="A10335" t="s">
        <v>11484</v>
      </c>
      <c r="B10335" t="str">
        <f t="shared" si="161"/>
        <v/>
      </c>
      <c r="E10335" t="s">
        <v>1541</v>
      </c>
    </row>
    <row r="10336" spans="1:5" x14ac:dyDescent="0.2">
      <c r="A10336" t="s">
        <v>11485</v>
      </c>
      <c r="B10336" t="str">
        <f t="shared" si="161"/>
        <v/>
      </c>
      <c r="E10336" t="s">
        <v>1541</v>
      </c>
    </row>
    <row r="10337" spans="1:5" x14ac:dyDescent="0.2">
      <c r="A10337" t="s">
        <v>11486</v>
      </c>
      <c r="B10337" t="str">
        <f t="shared" si="161"/>
        <v/>
      </c>
      <c r="E10337" t="s">
        <v>1541</v>
      </c>
    </row>
    <row r="10338" spans="1:5" x14ac:dyDescent="0.2">
      <c r="A10338" t="s">
        <v>11487</v>
      </c>
      <c r="B10338" t="str">
        <f t="shared" si="161"/>
        <v>15399254_0.java</v>
      </c>
      <c r="E10338" t="s">
        <v>1541</v>
      </c>
    </row>
    <row r="10339" spans="1:5" x14ac:dyDescent="0.2">
      <c r="A10339" t="s">
        <v>11488</v>
      </c>
      <c r="B10339" t="str">
        <f t="shared" si="161"/>
        <v/>
      </c>
      <c r="E10339" t="s">
        <v>1541</v>
      </c>
    </row>
    <row r="10340" spans="1:5" x14ac:dyDescent="0.2">
      <c r="A10340" t="s">
        <v>11489</v>
      </c>
      <c r="B10340" t="str">
        <f t="shared" si="161"/>
        <v/>
      </c>
      <c r="E10340" t="s">
        <v>1541</v>
      </c>
    </row>
    <row r="10341" spans="1:5" x14ac:dyDescent="0.2">
      <c r="A10341" t="s">
        <v>11490</v>
      </c>
      <c r="B10341" t="str">
        <f t="shared" si="161"/>
        <v/>
      </c>
      <c r="E10341" t="s">
        <v>1541</v>
      </c>
    </row>
    <row r="10342" spans="1:5" x14ac:dyDescent="0.2">
      <c r="A10342" t="s">
        <v>1566</v>
      </c>
      <c r="B10342" t="str">
        <f t="shared" si="161"/>
        <v/>
      </c>
      <c r="E10342" t="s">
        <v>1541</v>
      </c>
    </row>
    <row r="10343" spans="1:5" x14ac:dyDescent="0.2">
      <c r="A10343" t="s">
        <v>11491</v>
      </c>
      <c r="B10343" t="str">
        <f t="shared" si="161"/>
        <v/>
      </c>
      <c r="E10343" t="s">
        <v>1541</v>
      </c>
    </row>
    <row r="10344" spans="1:5" x14ac:dyDescent="0.2">
      <c r="A10344" t="s">
        <v>11492</v>
      </c>
      <c r="B10344" t="str">
        <f t="shared" si="161"/>
        <v/>
      </c>
      <c r="E10344" t="s">
        <v>1541</v>
      </c>
    </row>
    <row r="10345" spans="1:5" x14ac:dyDescent="0.2">
      <c r="A10345" t="s">
        <v>11493</v>
      </c>
      <c r="B10345" t="str">
        <f t="shared" si="161"/>
        <v/>
      </c>
      <c r="E10345" t="s">
        <v>1541</v>
      </c>
    </row>
    <row r="10346" spans="1:5" x14ac:dyDescent="0.2">
      <c r="A10346" t="s">
        <v>11494</v>
      </c>
      <c r="B10346" t="str">
        <f t="shared" si="161"/>
        <v>7246995_0.java</v>
      </c>
      <c r="E10346" t="s">
        <v>1541</v>
      </c>
    </row>
    <row r="10347" spans="1:5" x14ac:dyDescent="0.2">
      <c r="A10347" t="s">
        <v>11495</v>
      </c>
      <c r="B10347" t="str">
        <f t="shared" si="161"/>
        <v/>
      </c>
      <c r="E10347" t="s">
        <v>1541</v>
      </c>
    </row>
    <row r="10348" spans="1:5" x14ac:dyDescent="0.2">
      <c r="A10348" t="s">
        <v>11496</v>
      </c>
      <c r="B10348" t="str">
        <f t="shared" si="161"/>
        <v/>
      </c>
      <c r="E10348" t="s">
        <v>1541</v>
      </c>
    </row>
    <row r="10349" spans="1:5" x14ac:dyDescent="0.2">
      <c r="A10349" t="s">
        <v>11497</v>
      </c>
      <c r="B10349" t="str">
        <f t="shared" si="161"/>
        <v/>
      </c>
      <c r="E10349" t="s">
        <v>1541</v>
      </c>
    </row>
    <row r="10350" spans="1:5" x14ac:dyDescent="0.2">
      <c r="A10350" t="s">
        <v>11498</v>
      </c>
      <c r="B10350" t="str">
        <f t="shared" si="161"/>
        <v/>
      </c>
      <c r="E10350" t="s">
        <v>1541</v>
      </c>
    </row>
    <row r="10351" spans="1:5" x14ac:dyDescent="0.2">
      <c r="A10351" t="s">
        <v>11499</v>
      </c>
      <c r="B10351" t="str">
        <f t="shared" si="161"/>
        <v>11370139_0.java</v>
      </c>
      <c r="E10351" t="s">
        <v>1541</v>
      </c>
    </row>
    <row r="10352" spans="1:5" x14ac:dyDescent="0.2">
      <c r="A10352" t="s">
        <v>11500</v>
      </c>
      <c r="B10352" t="str">
        <f t="shared" si="161"/>
        <v/>
      </c>
      <c r="E10352" t="s">
        <v>1541</v>
      </c>
    </row>
    <row r="10353" spans="1:5" x14ac:dyDescent="0.2">
      <c r="A10353" t="s">
        <v>11501</v>
      </c>
      <c r="B10353" t="str">
        <f t="shared" si="161"/>
        <v/>
      </c>
      <c r="E10353" t="s">
        <v>1541</v>
      </c>
    </row>
    <row r="10354" spans="1:5" x14ac:dyDescent="0.2">
      <c r="A10354" t="s">
        <v>11502</v>
      </c>
      <c r="B10354" t="str">
        <f t="shared" si="161"/>
        <v/>
      </c>
      <c r="E10354" t="s">
        <v>1541</v>
      </c>
    </row>
    <row r="10355" spans="1:5" x14ac:dyDescent="0.2">
      <c r="A10355" t="s">
        <v>11503</v>
      </c>
      <c r="B10355" t="str">
        <f t="shared" si="161"/>
        <v/>
      </c>
      <c r="E10355" t="s">
        <v>1541</v>
      </c>
    </row>
    <row r="10356" spans="1:5" x14ac:dyDescent="0.2">
      <c r="A10356" t="s">
        <v>11504</v>
      </c>
      <c r="B10356" t="str">
        <f t="shared" si="161"/>
        <v/>
      </c>
      <c r="E10356" t="s">
        <v>1541</v>
      </c>
    </row>
    <row r="10357" spans="1:5" x14ac:dyDescent="0.2">
      <c r="A10357" t="s">
        <v>11505</v>
      </c>
      <c r="B10357" t="str">
        <f t="shared" si="161"/>
        <v/>
      </c>
      <c r="E10357" t="s">
        <v>1541</v>
      </c>
    </row>
    <row r="10358" spans="1:5" x14ac:dyDescent="0.2">
      <c r="A10358" t="s">
        <v>11506</v>
      </c>
      <c r="B10358" t="str">
        <f t="shared" si="161"/>
        <v/>
      </c>
      <c r="E10358" t="s">
        <v>1541</v>
      </c>
    </row>
    <row r="10359" spans="1:5" x14ac:dyDescent="0.2">
      <c r="A10359" t="s">
        <v>11507</v>
      </c>
      <c r="B10359" t="str">
        <f t="shared" si="161"/>
        <v/>
      </c>
      <c r="E10359" t="s">
        <v>1541</v>
      </c>
    </row>
    <row r="10360" spans="1:5" x14ac:dyDescent="0.2">
      <c r="A10360" t="s">
        <v>11508</v>
      </c>
      <c r="B10360" t="str">
        <f t="shared" si="161"/>
        <v/>
      </c>
      <c r="E10360" t="s">
        <v>1541</v>
      </c>
    </row>
    <row r="10361" spans="1:5" x14ac:dyDescent="0.2">
      <c r="A10361" t="s">
        <v>11509</v>
      </c>
      <c r="B10361" t="str">
        <f t="shared" si="161"/>
        <v/>
      </c>
      <c r="E10361" t="s">
        <v>1541</v>
      </c>
    </row>
    <row r="10362" spans="1:5" x14ac:dyDescent="0.2">
      <c r="A10362" t="s">
        <v>11510</v>
      </c>
      <c r="B10362" t="str">
        <f t="shared" si="161"/>
        <v/>
      </c>
      <c r="E10362" t="s">
        <v>1541</v>
      </c>
    </row>
    <row r="10363" spans="1:5" x14ac:dyDescent="0.2">
      <c r="A10363" t="s">
        <v>11511</v>
      </c>
      <c r="B10363" t="str">
        <f t="shared" si="161"/>
        <v/>
      </c>
      <c r="E10363" t="s">
        <v>1541</v>
      </c>
    </row>
    <row r="10364" spans="1:5" x14ac:dyDescent="0.2">
      <c r="A10364" t="s">
        <v>11512</v>
      </c>
      <c r="B10364" t="str">
        <f t="shared" si="161"/>
        <v/>
      </c>
      <c r="E10364" t="s">
        <v>1541</v>
      </c>
    </row>
    <row r="10365" spans="1:5" x14ac:dyDescent="0.2">
      <c r="A10365" t="s">
        <v>11513</v>
      </c>
      <c r="B10365" t="str">
        <f t="shared" si="161"/>
        <v/>
      </c>
      <c r="E10365" t="s">
        <v>1541</v>
      </c>
    </row>
    <row r="10366" spans="1:5" x14ac:dyDescent="0.2">
      <c r="A10366" t="s">
        <v>11514</v>
      </c>
      <c r="B10366" t="str">
        <f t="shared" si="161"/>
        <v>24735221_0.java</v>
      </c>
      <c r="E10366" t="s">
        <v>1541</v>
      </c>
    </row>
    <row r="10367" spans="1:5" x14ac:dyDescent="0.2">
      <c r="A10367" t="s">
        <v>11515</v>
      </c>
      <c r="B10367" t="str">
        <f t="shared" si="161"/>
        <v/>
      </c>
      <c r="E10367" t="s">
        <v>1541</v>
      </c>
    </row>
    <row r="10368" spans="1:5" x14ac:dyDescent="0.2">
      <c r="A10368" t="s">
        <v>11516</v>
      </c>
      <c r="B10368" t="str">
        <f t="shared" si="161"/>
        <v/>
      </c>
      <c r="E10368" t="s">
        <v>1541</v>
      </c>
    </row>
    <row r="10369" spans="1:5" x14ac:dyDescent="0.2">
      <c r="A10369" t="s">
        <v>11517</v>
      </c>
      <c r="B10369" t="str">
        <f t="shared" si="161"/>
        <v/>
      </c>
      <c r="E10369" t="s">
        <v>1541</v>
      </c>
    </row>
    <row r="10370" spans="1:5" x14ac:dyDescent="0.2">
      <c r="A10370" t="s">
        <v>11518</v>
      </c>
      <c r="B10370" t="str">
        <f t="shared" si="161"/>
        <v/>
      </c>
      <c r="E10370" t="s">
        <v>1541</v>
      </c>
    </row>
    <row r="10371" spans="1:5" x14ac:dyDescent="0.2">
      <c r="A10371" t="s">
        <v>11519</v>
      </c>
      <c r="B10371" t="str">
        <f t="shared" ref="B10371:B10434" si="162">IF(ISERROR(MATCH(A10371,$C$2:$C$7486,0)),"",A10371)</f>
        <v/>
      </c>
      <c r="E10371" t="s">
        <v>1541</v>
      </c>
    </row>
    <row r="10372" spans="1:5" x14ac:dyDescent="0.2">
      <c r="A10372" t="s">
        <v>11520</v>
      </c>
      <c r="B10372" t="str">
        <f t="shared" si="162"/>
        <v/>
      </c>
      <c r="E10372" t="s">
        <v>1541</v>
      </c>
    </row>
    <row r="10373" spans="1:5" x14ac:dyDescent="0.2">
      <c r="A10373" t="s">
        <v>11521</v>
      </c>
      <c r="B10373" t="str">
        <f t="shared" si="162"/>
        <v/>
      </c>
      <c r="E10373" t="s">
        <v>1541</v>
      </c>
    </row>
    <row r="10374" spans="1:5" x14ac:dyDescent="0.2">
      <c r="A10374" t="s">
        <v>11522</v>
      </c>
      <c r="B10374" t="str">
        <f t="shared" si="162"/>
        <v/>
      </c>
      <c r="E10374" t="s">
        <v>1541</v>
      </c>
    </row>
    <row r="10375" spans="1:5" x14ac:dyDescent="0.2">
      <c r="A10375" t="s">
        <v>11523</v>
      </c>
      <c r="B10375" t="str">
        <f t="shared" si="162"/>
        <v/>
      </c>
      <c r="E10375" t="s">
        <v>1541</v>
      </c>
    </row>
    <row r="10376" spans="1:5" x14ac:dyDescent="0.2">
      <c r="A10376" t="s">
        <v>11524</v>
      </c>
      <c r="B10376" t="str">
        <f t="shared" si="162"/>
        <v/>
      </c>
      <c r="E10376" t="s">
        <v>1541</v>
      </c>
    </row>
    <row r="10377" spans="1:5" x14ac:dyDescent="0.2">
      <c r="A10377" t="s">
        <v>1046</v>
      </c>
      <c r="B10377" t="str">
        <f t="shared" si="162"/>
        <v>21694243_0.java</v>
      </c>
      <c r="E10377" t="s">
        <v>1541</v>
      </c>
    </row>
    <row r="10378" spans="1:5" x14ac:dyDescent="0.2">
      <c r="A10378" t="s">
        <v>11525</v>
      </c>
      <c r="B10378" t="str">
        <f t="shared" si="162"/>
        <v/>
      </c>
      <c r="E10378" t="s">
        <v>1541</v>
      </c>
    </row>
    <row r="10379" spans="1:5" x14ac:dyDescent="0.2">
      <c r="A10379" t="s">
        <v>11526</v>
      </c>
      <c r="B10379" t="str">
        <f t="shared" si="162"/>
        <v/>
      </c>
      <c r="E10379" t="s">
        <v>1541</v>
      </c>
    </row>
    <row r="10380" spans="1:5" x14ac:dyDescent="0.2">
      <c r="A10380" t="s">
        <v>11527</v>
      </c>
      <c r="B10380" t="str">
        <f t="shared" si="162"/>
        <v>25171156_0.java</v>
      </c>
      <c r="E10380" t="s">
        <v>1541</v>
      </c>
    </row>
    <row r="10381" spans="1:5" x14ac:dyDescent="0.2">
      <c r="A10381" t="s">
        <v>11528</v>
      </c>
      <c r="B10381" t="str">
        <f t="shared" si="162"/>
        <v/>
      </c>
      <c r="E10381" t="s">
        <v>1541</v>
      </c>
    </row>
    <row r="10382" spans="1:5" x14ac:dyDescent="0.2">
      <c r="A10382" t="s">
        <v>11529</v>
      </c>
      <c r="B10382" t="str">
        <f t="shared" si="162"/>
        <v/>
      </c>
      <c r="E10382" t="s">
        <v>1541</v>
      </c>
    </row>
    <row r="10383" spans="1:5" x14ac:dyDescent="0.2">
      <c r="A10383" t="s">
        <v>11530</v>
      </c>
      <c r="B10383" t="str">
        <f t="shared" si="162"/>
        <v>17835463_1.java</v>
      </c>
      <c r="E10383" t="s">
        <v>1541</v>
      </c>
    </row>
    <row r="10384" spans="1:5" x14ac:dyDescent="0.2">
      <c r="A10384" t="s">
        <v>11531</v>
      </c>
      <c r="B10384" t="str">
        <f t="shared" si="162"/>
        <v/>
      </c>
      <c r="E10384" t="s">
        <v>1541</v>
      </c>
    </row>
    <row r="10385" spans="1:5" x14ac:dyDescent="0.2">
      <c r="A10385" t="s">
        <v>11532</v>
      </c>
      <c r="B10385" t="str">
        <f t="shared" si="162"/>
        <v/>
      </c>
      <c r="E10385" t="s">
        <v>1541</v>
      </c>
    </row>
    <row r="10386" spans="1:5" x14ac:dyDescent="0.2">
      <c r="A10386" t="s">
        <v>11533</v>
      </c>
      <c r="B10386" t="str">
        <f t="shared" si="162"/>
        <v/>
      </c>
      <c r="E10386" t="s">
        <v>1541</v>
      </c>
    </row>
    <row r="10387" spans="1:5" x14ac:dyDescent="0.2">
      <c r="A10387" t="s">
        <v>11534</v>
      </c>
      <c r="B10387" t="str">
        <f t="shared" si="162"/>
        <v/>
      </c>
      <c r="E10387" t="s">
        <v>1541</v>
      </c>
    </row>
    <row r="10388" spans="1:5" x14ac:dyDescent="0.2">
      <c r="A10388" t="s">
        <v>11535</v>
      </c>
      <c r="B10388" t="str">
        <f t="shared" si="162"/>
        <v/>
      </c>
      <c r="E10388" t="s">
        <v>1541</v>
      </c>
    </row>
    <row r="10389" spans="1:5" x14ac:dyDescent="0.2">
      <c r="A10389" t="s">
        <v>11536</v>
      </c>
      <c r="B10389" t="str">
        <f t="shared" si="162"/>
        <v>8809603_1.java</v>
      </c>
      <c r="E10389" t="s">
        <v>1541</v>
      </c>
    </row>
    <row r="10390" spans="1:5" x14ac:dyDescent="0.2">
      <c r="A10390" t="s">
        <v>11537</v>
      </c>
      <c r="B10390" t="str">
        <f t="shared" si="162"/>
        <v/>
      </c>
      <c r="E10390" t="s">
        <v>1541</v>
      </c>
    </row>
    <row r="10391" spans="1:5" x14ac:dyDescent="0.2">
      <c r="A10391" t="s">
        <v>11538</v>
      </c>
      <c r="B10391" t="str">
        <f t="shared" si="162"/>
        <v/>
      </c>
      <c r="E10391" t="s">
        <v>1541</v>
      </c>
    </row>
    <row r="10392" spans="1:5" x14ac:dyDescent="0.2">
      <c r="A10392" t="s">
        <v>11539</v>
      </c>
      <c r="B10392" t="str">
        <f t="shared" si="162"/>
        <v>12963580_0.java</v>
      </c>
      <c r="E10392" t="s">
        <v>1541</v>
      </c>
    </row>
    <row r="10393" spans="1:5" x14ac:dyDescent="0.2">
      <c r="A10393" t="s">
        <v>11540</v>
      </c>
      <c r="B10393" t="str">
        <f t="shared" si="162"/>
        <v/>
      </c>
      <c r="E10393" t="s">
        <v>1541</v>
      </c>
    </row>
    <row r="10394" spans="1:5" x14ac:dyDescent="0.2">
      <c r="A10394" t="s">
        <v>11541</v>
      </c>
      <c r="B10394" t="str">
        <f t="shared" si="162"/>
        <v/>
      </c>
      <c r="E10394" t="s">
        <v>1541</v>
      </c>
    </row>
    <row r="10395" spans="1:5" x14ac:dyDescent="0.2">
      <c r="A10395" t="s">
        <v>11542</v>
      </c>
      <c r="B10395" t="str">
        <f t="shared" si="162"/>
        <v/>
      </c>
      <c r="E10395" t="s">
        <v>1541</v>
      </c>
    </row>
    <row r="10396" spans="1:5" x14ac:dyDescent="0.2">
      <c r="A10396" t="s">
        <v>11543</v>
      </c>
      <c r="B10396" t="str">
        <f t="shared" si="162"/>
        <v>4347544_0.java</v>
      </c>
      <c r="E10396" t="s">
        <v>1541</v>
      </c>
    </row>
    <row r="10397" spans="1:5" x14ac:dyDescent="0.2">
      <c r="A10397" t="s">
        <v>11544</v>
      </c>
      <c r="B10397" t="str">
        <f t="shared" si="162"/>
        <v/>
      </c>
      <c r="E10397" t="s">
        <v>1541</v>
      </c>
    </row>
    <row r="10398" spans="1:5" x14ac:dyDescent="0.2">
      <c r="A10398" t="s">
        <v>11545</v>
      </c>
      <c r="B10398" t="str">
        <f t="shared" si="162"/>
        <v/>
      </c>
      <c r="E10398" t="s">
        <v>1541</v>
      </c>
    </row>
    <row r="10399" spans="1:5" x14ac:dyDescent="0.2">
      <c r="A10399" t="s">
        <v>11546</v>
      </c>
      <c r="B10399" t="str">
        <f t="shared" si="162"/>
        <v>12483526_0.java</v>
      </c>
      <c r="E10399" t="s">
        <v>1541</v>
      </c>
    </row>
    <row r="10400" spans="1:5" x14ac:dyDescent="0.2">
      <c r="A10400" t="s">
        <v>11547</v>
      </c>
      <c r="B10400" t="str">
        <f t="shared" si="162"/>
        <v/>
      </c>
      <c r="E10400" t="s">
        <v>1541</v>
      </c>
    </row>
    <row r="10401" spans="1:5" x14ac:dyDescent="0.2">
      <c r="A10401" t="s">
        <v>11548</v>
      </c>
      <c r="B10401" t="str">
        <f t="shared" si="162"/>
        <v/>
      </c>
      <c r="E10401" t="s">
        <v>1541</v>
      </c>
    </row>
    <row r="10402" spans="1:5" x14ac:dyDescent="0.2">
      <c r="A10402" t="s">
        <v>11549</v>
      </c>
      <c r="B10402" t="str">
        <f t="shared" si="162"/>
        <v/>
      </c>
      <c r="E10402" t="s">
        <v>1541</v>
      </c>
    </row>
    <row r="10403" spans="1:5" x14ac:dyDescent="0.2">
      <c r="A10403" t="s">
        <v>11550</v>
      </c>
      <c r="B10403" t="str">
        <f t="shared" si="162"/>
        <v>24225297_0.java</v>
      </c>
      <c r="E10403" t="s">
        <v>1541</v>
      </c>
    </row>
    <row r="10404" spans="1:5" x14ac:dyDescent="0.2">
      <c r="A10404" t="s">
        <v>16</v>
      </c>
      <c r="B10404" t="str">
        <f t="shared" si="162"/>
        <v>4207100_3.java</v>
      </c>
      <c r="E10404" t="s">
        <v>1541</v>
      </c>
    </row>
    <row r="10405" spans="1:5" x14ac:dyDescent="0.2">
      <c r="A10405" t="s">
        <v>11551</v>
      </c>
      <c r="B10405" t="str">
        <f t="shared" si="162"/>
        <v>6899478_0.java</v>
      </c>
      <c r="E10405" t="s">
        <v>1541</v>
      </c>
    </row>
    <row r="10406" spans="1:5" x14ac:dyDescent="0.2">
      <c r="A10406" t="s">
        <v>11552</v>
      </c>
      <c r="B10406" t="str">
        <f t="shared" si="162"/>
        <v/>
      </c>
      <c r="E10406" t="s">
        <v>1541</v>
      </c>
    </row>
    <row r="10407" spans="1:5" x14ac:dyDescent="0.2">
      <c r="A10407" t="s">
        <v>11553</v>
      </c>
      <c r="B10407" t="str">
        <f t="shared" si="162"/>
        <v/>
      </c>
      <c r="E10407" t="s">
        <v>1541</v>
      </c>
    </row>
    <row r="10408" spans="1:5" x14ac:dyDescent="0.2">
      <c r="A10408" t="s">
        <v>11554</v>
      </c>
      <c r="B10408" t="str">
        <f t="shared" si="162"/>
        <v/>
      </c>
      <c r="E10408" t="s">
        <v>1541</v>
      </c>
    </row>
    <row r="10409" spans="1:5" x14ac:dyDescent="0.2">
      <c r="A10409" t="s">
        <v>11555</v>
      </c>
      <c r="B10409" t="str">
        <f t="shared" si="162"/>
        <v/>
      </c>
      <c r="E10409" t="s">
        <v>1541</v>
      </c>
    </row>
    <row r="10410" spans="1:5" x14ac:dyDescent="0.2">
      <c r="A10410" t="s">
        <v>11556</v>
      </c>
      <c r="B10410" t="str">
        <f t="shared" si="162"/>
        <v/>
      </c>
      <c r="E10410" t="s">
        <v>1541</v>
      </c>
    </row>
    <row r="10411" spans="1:5" x14ac:dyDescent="0.2">
      <c r="A10411" t="s">
        <v>11557</v>
      </c>
      <c r="B10411" t="str">
        <f t="shared" si="162"/>
        <v/>
      </c>
      <c r="E10411" t="s">
        <v>1541</v>
      </c>
    </row>
    <row r="10412" spans="1:5" x14ac:dyDescent="0.2">
      <c r="A10412" t="s">
        <v>11558</v>
      </c>
      <c r="B10412" t="str">
        <f t="shared" si="162"/>
        <v/>
      </c>
      <c r="E10412" t="s">
        <v>1541</v>
      </c>
    </row>
    <row r="10413" spans="1:5" x14ac:dyDescent="0.2">
      <c r="A10413" t="s">
        <v>11559</v>
      </c>
      <c r="B10413" t="str">
        <f t="shared" si="162"/>
        <v/>
      </c>
      <c r="E10413" t="s">
        <v>1541</v>
      </c>
    </row>
    <row r="10414" spans="1:5" x14ac:dyDescent="0.2">
      <c r="A10414" t="s">
        <v>11560</v>
      </c>
      <c r="B10414" t="str">
        <f t="shared" si="162"/>
        <v/>
      </c>
      <c r="E10414" t="s">
        <v>1541</v>
      </c>
    </row>
    <row r="10415" spans="1:5" x14ac:dyDescent="0.2">
      <c r="A10415" t="s">
        <v>11561</v>
      </c>
      <c r="B10415" t="str">
        <f t="shared" si="162"/>
        <v/>
      </c>
      <c r="E10415" t="s">
        <v>1541</v>
      </c>
    </row>
    <row r="10416" spans="1:5" x14ac:dyDescent="0.2">
      <c r="A10416" t="s">
        <v>11562</v>
      </c>
      <c r="B10416" t="str">
        <f t="shared" si="162"/>
        <v/>
      </c>
      <c r="E10416" t="s">
        <v>1541</v>
      </c>
    </row>
    <row r="10417" spans="1:5" x14ac:dyDescent="0.2">
      <c r="A10417" t="s">
        <v>11563</v>
      </c>
      <c r="B10417" t="str">
        <f t="shared" si="162"/>
        <v/>
      </c>
      <c r="E10417" t="s">
        <v>1541</v>
      </c>
    </row>
    <row r="10418" spans="1:5" x14ac:dyDescent="0.2">
      <c r="A10418" t="s">
        <v>11564</v>
      </c>
      <c r="B10418" t="str">
        <f t="shared" si="162"/>
        <v/>
      </c>
      <c r="E10418" t="s">
        <v>1541</v>
      </c>
    </row>
    <row r="10419" spans="1:5" x14ac:dyDescent="0.2">
      <c r="A10419" t="s">
        <v>11565</v>
      </c>
      <c r="B10419" t="str">
        <f t="shared" si="162"/>
        <v>20444710_1.java</v>
      </c>
      <c r="E10419" t="s">
        <v>1541</v>
      </c>
    </row>
    <row r="10420" spans="1:5" x14ac:dyDescent="0.2">
      <c r="A10420" t="s">
        <v>11566</v>
      </c>
      <c r="B10420" t="str">
        <f t="shared" si="162"/>
        <v/>
      </c>
      <c r="E10420" t="s">
        <v>1541</v>
      </c>
    </row>
    <row r="10421" spans="1:5" x14ac:dyDescent="0.2">
      <c r="A10421" t="s">
        <v>11567</v>
      </c>
      <c r="B10421" t="str">
        <f t="shared" si="162"/>
        <v/>
      </c>
      <c r="E10421" t="s">
        <v>1541</v>
      </c>
    </row>
    <row r="10422" spans="1:5" x14ac:dyDescent="0.2">
      <c r="A10422" t="s">
        <v>11568</v>
      </c>
      <c r="B10422" t="str">
        <f t="shared" si="162"/>
        <v>8603669_0.java</v>
      </c>
      <c r="E10422" t="s">
        <v>1541</v>
      </c>
    </row>
    <row r="10423" spans="1:5" x14ac:dyDescent="0.2">
      <c r="A10423" t="s">
        <v>1480</v>
      </c>
      <c r="B10423" t="str">
        <f t="shared" si="162"/>
        <v/>
      </c>
      <c r="E10423" t="s">
        <v>1541</v>
      </c>
    </row>
    <row r="10424" spans="1:5" x14ac:dyDescent="0.2">
      <c r="A10424" t="s">
        <v>11569</v>
      </c>
      <c r="B10424" t="str">
        <f t="shared" si="162"/>
        <v/>
      </c>
      <c r="E10424" t="s">
        <v>1541</v>
      </c>
    </row>
    <row r="10425" spans="1:5" x14ac:dyDescent="0.2">
      <c r="A10425" t="s">
        <v>11570</v>
      </c>
      <c r="B10425" t="str">
        <f t="shared" si="162"/>
        <v/>
      </c>
      <c r="E10425" t="s">
        <v>1541</v>
      </c>
    </row>
    <row r="10426" spans="1:5" x14ac:dyDescent="0.2">
      <c r="A10426" t="s">
        <v>11571</v>
      </c>
      <c r="B10426" t="str">
        <f t="shared" si="162"/>
        <v/>
      </c>
      <c r="E10426" t="s">
        <v>1541</v>
      </c>
    </row>
    <row r="10427" spans="1:5" x14ac:dyDescent="0.2">
      <c r="A10427" t="s">
        <v>11572</v>
      </c>
      <c r="B10427" t="str">
        <f t="shared" si="162"/>
        <v/>
      </c>
      <c r="E10427" t="s">
        <v>1541</v>
      </c>
    </row>
    <row r="10428" spans="1:5" x14ac:dyDescent="0.2">
      <c r="A10428" t="s">
        <v>11573</v>
      </c>
      <c r="B10428" t="str">
        <f t="shared" si="162"/>
        <v/>
      </c>
      <c r="E10428" t="s">
        <v>1541</v>
      </c>
    </row>
    <row r="10429" spans="1:5" x14ac:dyDescent="0.2">
      <c r="A10429" t="s">
        <v>11574</v>
      </c>
      <c r="B10429" t="str">
        <f t="shared" si="162"/>
        <v/>
      </c>
      <c r="E10429" t="s">
        <v>1541</v>
      </c>
    </row>
    <row r="10430" spans="1:5" x14ac:dyDescent="0.2">
      <c r="A10430" t="s">
        <v>11575</v>
      </c>
      <c r="B10430" t="str">
        <f t="shared" si="162"/>
        <v/>
      </c>
      <c r="E10430" t="s">
        <v>1541</v>
      </c>
    </row>
    <row r="10431" spans="1:5" x14ac:dyDescent="0.2">
      <c r="A10431" t="s">
        <v>11576</v>
      </c>
      <c r="B10431" t="str">
        <f t="shared" si="162"/>
        <v/>
      </c>
      <c r="E10431" t="s">
        <v>1541</v>
      </c>
    </row>
    <row r="10432" spans="1:5" x14ac:dyDescent="0.2">
      <c r="A10432" t="s">
        <v>11577</v>
      </c>
      <c r="B10432" t="str">
        <f t="shared" si="162"/>
        <v/>
      </c>
      <c r="E10432" t="s">
        <v>1541</v>
      </c>
    </row>
    <row r="10433" spans="1:5" x14ac:dyDescent="0.2">
      <c r="A10433" t="s">
        <v>11578</v>
      </c>
      <c r="B10433" t="str">
        <f t="shared" si="162"/>
        <v/>
      </c>
      <c r="E10433" t="s">
        <v>1541</v>
      </c>
    </row>
    <row r="10434" spans="1:5" x14ac:dyDescent="0.2">
      <c r="A10434" t="s">
        <v>11579</v>
      </c>
      <c r="B10434" t="str">
        <f t="shared" si="162"/>
        <v/>
      </c>
      <c r="E10434" t="s">
        <v>1541</v>
      </c>
    </row>
    <row r="10435" spans="1:5" x14ac:dyDescent="0.2">
      <c r="A10435" t="s">
        <v>11580</v>
      </c>
      <c r="B10435" t="str">
        <f t="shared" ref="B10435:B10498" si="163">IF(ISERROR(MATCH(A10435,$C$2:$C$7486,0)),"",A10435)</f>
        <v/>
      </c>
      <c r="E10435" t="s">
        <v>1541</v>
      </c>
    </row>
    <row r="10436" spans="1:5" x14ac:dyDescent="0.2">
      <c r="A10436" t="s">
        <v>1192</v>
      </c>
      <c r="B10436" t="str">
        <f t="shared" si="163"/>
        <v>5190926_0.java</v>
      </c>
      <c r="E10436" t="s">
        <v>1541</v>
      </c>
    </row>
    <row r="10437" spans="1:5" x14ac:dyDescent="0.2">
      <c r="A10437" t="s">
        <v>11581</v>
      </c>
      <c r="B10437" t="str">
        <f t="shared" si="163"/>
        <v/>
      </c>
      <c r="E10437" t="s">
        <v>1541</v>
      </c>
    </row>
    <row r="10438" spans="1:5" x14ac:dyDescent="0.2">
      <c r="A10438" t="s">
        <v>11582</v>
      </c>
      <c r="B10438" t="str">
        <f t="shared" si="163"/>
        <v/>
      </c>
      <c r="E10438" t="s">
        <v>1541</v>
      </c>
    </row>
    <row r="10439" spans="1:5" x14ac:dyDescent="0.2">
      <c r="A10439" t="s">
        <v>11583</v>
      </c>
      <c r="B10439" t="str">
        <f t="shared" si="163"/>
        <v>14115327_0.java</v>
      </c>
      <c r="E10439" t="s">
        <v>1541</v>
      </c>
    </row>
    <row r="10440" spans="1:5" x14ac:dyDescent="0.2">
      <c r="A10440" t="s">
        <v>11584</v>
      </c>
      <c r="B10440" t="str">
        <f t="shared" si="163"/>
        <v/>
      </c>
      <c r="E10440" t="s">
        <v>1541</v>
      </c>
    </row>
    <row r="10441" spans="1:5" x14ac:dyDescent="0.2">
      <c r="A10441" t="s">
        <v>11585</v>
      </c>
      <c r="B10441" t="str">
        <f t="shared" si="163"/>
        <v/>
      </c>
      <c r="E10441" t="s">
        <v>1541</v>
      </c>
    </row>
    <row r="10442" spans="1:5" x14ac:dyDescent="0.2">
      <c r="A10442" t="s">
        <v>11586</v>
      </c>
      <c r="B10442" t="str">
        <f t="shared" si="163"/>
        <v/>
      </c>
      <c r="E10442" t="s">
        <v>1541</v>
      </c>
    </row>
    <row r="10443" spans="1:5" x14ac:dyDescent="0.2">
      <c r="A10443" t="s">
        <v>11587</v>
      </c>
      <c r="B10443" t="str">
        <f t="shared" si="163"/>
        <v/>
      </c>
      <c r="E10443" t="s">
        <v>1541</v>
      </c>
    </row>
    <row r="10444" spans="1:5" x14ac:dyDescent="0.2">
      <c r="A10444" t="s">
        <v>11588</v>
      </c>
      <c r="B10444" t="str">
        <f t="shared" si="163"/>
        <v/>
      </c>
      <c r="E10444" t="s">
        <v>1541</v>
      </c>
    </row>
    <row r="10445" spans="1:5" x14ac:dyDescent="0.2">
      <c r="A10445" t="s">
        <v>11589</v>
      </c>
      <c r="B10445" t="str">
        <f t="shared" si="163"/>
        <v/>
      </c>
      <c r="E10445" t="s">
        <v>1541</v>
      </c>
    </row>
    <row r="10446" spans="1:5" x14ac:dyDescent="0.2">
      <c r="A10446" t="s">
        <v>11590</v>
      </c>
      <c r="B10446" t="str">
        <f t="shared" si="163"/>
        <v/>
      </c>
      <c r="E10446" t="s">
        <v>1541</v>
      </c>
    </row>
    <row r="10447" spans="1:5" x14ac:dyDescent="0.2">
      <c r="A10447" t="s">
        <v>11591</v>
      </c>
      <c r="B10447" t="str">
        <f t="shared" si="163"/>
        <v/>
      </c>
      <c r="E10447" t="s">
        <v>1541</v>
      </c>
    </row>
    <row r="10448" spans="1:5" x14ac:dyDescent="0.2">
      <c r="A10448" t="s">
        <v>11592</v>
      </c>
      <c r="B10448" t="str">
        <f t="shared" si="163"/>
        <v/>
      </c>
      <c r="E10448" t="s">
        <v>1541</v>
      </c>
    </row>
    <row r="10449" spans="1:5" x14ac:dyDescent="0.2">
      <c r="A10449" t="s">
        <v>11593</v>
      </c>
      <c r="B10449" t="str">
        <f t="shared" si="163"/>
        <v/>
      </c>
      <c r="E10449" t="s">
        <v>1541</v>
      </c>
    </row>
    <row r="10450" spans="1:5" x14ac:dyDescent="0.2">
      <c r="A10450" t="s">
        <v>11594</v>
      </c>
      <c r="B10450" t="str">
        <f t="shared" si="163"/>
        <v/>
      </c>
      <c r="E10450" t="s">
        <v>1541</v>
      </c>
    </row>
    <row r="10451" spans="1:5" x14ac:dyDescent="0.2">
      <c r="A10451" t="s">
        <v>11595</v>
      </c>
      <c r="B10451" t="str">
        <f t="shared" si="163"/>
        <v/>
      </c>
      <c r="E10451" t="s">
        <v>1541</v>
      </c>
    </row>
    <row r="10452" spans="1:5" x14ac:dyDescent="0.2">
      <c r="A10452" t="s">
        <v>11596</v>
      </c>
      <c r="B10452" t="str">
        <f t="shared" si="163"/>
        <v/>
      </c>
      <c r="E10452" t="s">
        <v>1541</v>
      </c>
    </row>
    <row r="10453" spans="1:5" x14ac:dyDescent="0.2">
      <c r="A10453" t="s">
        <v>11597</v>
      </c>
      <c r="B10453" t="str">
        <f t="shared" si="163"/>
        <v/>
      </c>
      <c r="E10453" t="s">
        <v>1541</v>
      </c>
    </row>
    <row r="10454" spans="1:5" x14ac:dyDescent="0.2">
      <c r="A10454" t="s">
        <v>11598</v>
      </c>
      <c r="B10454" t="str">
        <f t="shared" si="163"/>
        <v>21218220_1.java</v>
      </c>
      <c r="E10454" t="s">
        <v>1541</v>
      </c>
    </row>
    <row r="10455" spans="1:5" x14ac:dyDescent="0.2">
      <c r="A10455" t="s">
        <v>11599</v>
      </c>
      <c r="B10455" t="str">
        <f t="shared" si="163"/>
        <v>16637389_1.java</v>
      </c>
      <c r="E10455" t="s">
        <v>1541</v>
      </c>
    </row>
    <row r="10456" spans="1:5" x14ac:dyDescent="0.2">
      <c r="A10456" t="s">
        <v>11600</v>
      </c>
      <c r="B10456" t="str">
        <f t="shared" si="163"/>
        <v/>
      </c>
      <c r="E10456" t="s">
        <v>1541</v>
      </c>
    </row>
    <row r="10457" spans="1:5" x14ac:dyDescent="0.2">
      <c r="A10457" t="s">
        <v>11601</v>
      </c>
      <c r="B10457" t="str">
        <f t="shared" si="163"/>
        <v/>
      </c>
      <c r="E10457" t="s">
        <v>1541</v>
      </c>
    </row>
    <row r="10458" spans="1:5" x14ac:dyDescent="0.2">
      <c r="A10458" t="s">
        <v>11602</v>
      </c>
      <c r="B10458" t="str">
        <f t="shared" si="163"/>
        <v>23558646_0.java</v>
      </c>
      <c r="E10458" t="s">
        <v>1541</v>
      </c>
    </row>
    <row r="10459" spans="1:5" x14ac:dyDescent="0.2">
      <c r="A10459" t="s">
        <v>11603</v>
      </c>
      <c r="B10459" t="str">
        <f t="shared" si="163"/>
        <v/>
      </c>
      <c r="E10459" t="s">
        <v>1541</v>
      </c>
    </row>
    <row r="10460" spans="1:5" x14ac:dyDescent="0.2">
      <c r="A10460" t="s">
        <v>11604</v>
      </c>
      <c r="B10460" t="str">
        <f t="shared" si="163"/>
        <v/>
      </c>
      <c r="E10460" t="s">
        <v>1541</v>
      </c>
    </row>
    <row r="10461" spans="1:5" x14ac:dyDescent="0.2">
      <c r="A10461" t="s">
        <v>11605</v>
      </c>
      <c r="B10461" t="str">
        <f t="shared" si="163"/>
        <v/>
      </c>
      <c r="E10461" t="s">
        <v>1541</v>
      </c>
    </row>
    <row r="10462" spans="1:5" x14ac:dyDescent="0.2">
      <c r="A10462" t="s">
        <v>11606</v>
      </c>
      <c r="B10462" t="str">
        <f t="shared" si="163"/>
        <v/>
      </c>
      <c r="E10462" t="s">
        <v>1541</v>
      </c>
    </row>
    <row r="10463" spans="1:5" x14ac:dyDescent="0.2">
      <c r="A10463" t="s">
        <v>11607</v>
      </c>
      <c r="B10463" t="str">
        <f t="shared" si="163"/>
        <v/>
      </c>
      <c r="E10463" t="s">
        <v>1541</v>
      </c>
    </row>
    <row r="10464" spans="1:5" x14ac:dyDescent="0.2">
      <c r="A10464" t="s">
        <v>11608</v>
      </c>
      <c r="B10464" t="str">
        <f t="shared" si="163"/>
        <v/>
      </c>
      <c r="E10464" t="s">
        <v>1541</v>
      </c>
    </row>
    <row r="10465" spans="1:5" x14ac:dyDescent="0.2">
      <c r="A10465" t="s">
        <v>11609</v>
      </c>
      <c r="B10465" t="str">
        <f t="shared" si="163"/>
        <v/>
      </c>
      <c r="E10465" t="s">
        <v>1541</v>
      </c>
    </row>
    <row r="10466" spans="1:5" x14ac:dyDescent="0.2">
      <c r="A10466" t="s">
        <v>11610</v>
      </c>
      <c r="B10466" t="str">
        <f t="shared" si="163"/>
        <v/>
      </c>
      <c r="E10466" t="s">
        <v>1541</v>
      </c>
    </row>
    <row r="10467" spans="1:5" x14ac:dyDescent="0.2">
      <c r="A10467" t="s">
        <v>11611</v>
      </c>
      <c r="B10467" t="str">
        <f t="shared" si="163"/>
        <v/>
      </c>
      <c r="E10467" t="s">
        <v>1541</v>
      </c>
    </row>
    <row r="10468" spans="1:5" x14ac:dyDescent="0.2">
      <c r="A10468" t="s">
        <v>11612</v>
      </c>
      <c r="B10468" t="str">
        <f t="shared" si="163"/>
        <v/>
      </c>
      <c r="E10468" t="s">
        <v>1541</v>
      </c>
    </row>
    <row r="10469" spans="1:5" x14ac:dyDescent="0.2">
      <c r="A10469" t="s">
        <v>11613</v>
      </c>
      <c r="B10469" t="str">
        <f t="shared" si="163"/>
        <v/>
      </c>
      <c r="E10469" t="s">
        <v>1541</v>
      </c>
    </row>
    <row r="10470" spans="1:5" x14ac:dyDescent="0.2">
      <c r="A10470" t="s">
        <v>11614</v>
      </c>
      <c r="B10470" t="str">
        <f t="shared" si="163"/>
        <v/>
      </c>
      <c r="E10470" t="s">
        <v>1541</v>
      </c>
    </row>
    <row r="10471" spans="1:5" x14ac:dyDescent="0.2">
      <c r="A10471" t="s">
        <v>11615</v>
      </c>
      <c r="B10471" t="str">
        <f t="shared" si="163"/>
        <v/>
      </c>
      <c r="E10471" t="s">
        <v>1541</v>
      </c>
    </row>
    <row r="10472" spans="1:5" x14ac:dyDescent="0.2">
      <c r="A10472" t="s">
        <v>11616</v>
      </c>
      <c r="B10472" t="str">
        <f t="shared" si="163"/>
        <v/>
      </c>
      <c r="E10472" t="s">
        <v>1541</v>
      </c>
    </row>
    <row r="10473" spans="1:5" x14ac:dyDescent="0.2">
      <c r="A10473" t="s">
        <v>11617</v>
      </c>
      <c r="B10473" t="str">
        <f t="shared" si="163"/>
        <v/>
      </c>
      <c r="E10473" t="s">
        <v>1541</v>
      </c>
    </row>
    <row r="10474" spans="1:5" x14ac:dyDescent="0.2">
      <c r="A10474" t="s">
        <v>11618</v>
      </c>
      <c r="B10474" t="str">
        <f t="shared" si="163"/>
        <v/>
      </c>
      <c r="E10474" t="s">
        <v>1541</v>
      </c>
    </row>
    <row r="10475" spans="1:5" x14ac:dyDescent="0.2">
      <c r="A10475" t="s">
        <v>11619</v>
      </c>
      <c r="B10475" t="str">
        <f t="shared" si="163"/>
        <v>24548749_2.java</v>
      </c>
      <c r="E10475" t="s">
        <v>1541</v>
      </c>
    </row>
    <row r="10476" spans="1:5" x14ac:dyDescent="0.2">
      <c r="A10476" t="s">
        <v>11620</v>
      </c>
      <c r="B10476" t="str">
        <f t="shared" si="163"/>
        <v/>
      </c>
      <c r="E10476" t="s">
        <v>1541</v>
      </c>
    </row>
    <row r="10477" spans="1:5" x14ac:dyDescent="0.2">
      <c r="A10477" t="s">
        <v>11621</v>
      </c>
      <c r="B10477" t="str">
        <f t="shared" si="163"/>
        <v/>
      </c>
      <c r="E10477" t="s">
        <v>1541</v>
      </c>
    </row>
    <row r="10478" spans="1:5" x14ac:dyDescent="0.2">
      <c r="A10478" t="s">
        <v>11622</v>
      </c>
      <c r="B10478" t="str">
        <f t="shared" si="163"/>
        <v/>
      </c>
      <c r="E10478" t="s">
        <v>1541</v>
      </c>
    </row>
    <row r="10479" spans="1:5" x14ac:dyDescent="0.2">
      <c r="A10479" t="s">
        <v>11623</v>
      </c>
      <c r="B10479" t="str">
        <f t="shared" si="163"/>
        <v/>
      </c>
      <c r="E10479" t="s">
        <v>1541</v>
      </c>
    </row>
    <row r="10480" spans="1:5" x14ac:dyDescent="0.2">
      <c r="A10480" t="s">
        <v>11624</v>
      </c>
      <c r="B10480" t="str">
        <f t="shared" si="163"/>
        <v/>
      </c>
      <c r="E10480" t="s">
        <v>1541</v>
      </c>
    </row>
    <row r="10481" spans="1:5" x14ac:dyDescent="0.2">
      <c r="A10481" t="s">
        <v>11625</v>
      </c>
      <c r="B10481" t="str">
        <f t="shared" si="163"/>
        <v/>
      </c>
      <c r="E10481" t="s">
        <v>1541</v>
      </c>
    </row>
    <row r="10482" spans="1:5" x14ac:dyDescent="0.2">
      <c r="A10482" t="s">
        <v>11626</v>
      </c>
      <c r="B10482" t="str">
        <f t="shared" si="163"/>
        <v/>
      </c>
      <c r="E10482" t="s">
        <v>1541</v>
      </c>
    </row>
    <row r="10483" spans="1:5" x14ac:dyDescent="0.2">
      <c r="A10483" t="s">
        <v>11627</v>
      </c>
      <c r="B10483" t="str">
        <f t="shared" si="163"/>
        <v/>
      </c>
      <c r="E10483" t="s">
        <v>1541</v>
      </c>
    </row>
    <row r="10484" spans="1:5" x14ac:dyDescent="0.2">
      <c r="A10484" t="s">
        <v>11628</v>
      </c>
      <c r="B10484" t="str">
        <f t="shared" si="163"/>
        <v/>
      </c>
      <c r="E10484" t="s">
        <v>1541</v>
      </c>
    </row>
    <row r="10485" spans="1:5" x14ac:dyDescent="0.2">
      <c r="A10485" t="s">
        <v>11629</v>
      </c>
      <c r="B10485" t="str">
        <f t="shared" si="163"/>
        <v/>
      </c>
      <c r="E10485" t="s">
        <v>1541</v>
      </c>
    </row>
    <row r="10486" spans="1:5" x14ac:dyDescent="0.2">
      <c r="A10486" t="s">
        <v>1052</v>
      </c>
      <c r="B10486" t="str">
        <f t="shared" si="163"/>
        <v>15141427_0.java</v>
      </c>
      <c r="E10486" t="s">
        <v>1541</v>
      </c>
    </row>
    <row r="10487" spans="1:5" x14ac:dyDescent="0.2">
      <c r="A10487" t="s">
        <v>11630</v>
      </c>
      <c r="B10487" t="str">
        <f t="shared" si="163"/>
        <v/>
      </c>
      <c r="E10487" t="s">
        <v>1541</v>
      </c>
    </row>
    <row r="10488" spans="1:5" x14ac:dyDescent="0.2">
      <c r="A10488" t="s">
        <v>11631</v>
      </c>
      <c r="B10488" t="str">
        <f t="shared" si="163"/>
        <v/>
      </c>
      <c r="E10488" t="s">
        <v>1541</v>
      </c>
    </row>
    <row r="10489" spans="1:5" x14ac:dyDescent="0.2">
      <c r="A10489" t="s">
        <v>11632</v>
      </c>
      <c r="B10489" t="str">
        <f t="shared" si="163"/>
        <v/>
      </c>
      <c r="E10489" t="s">
        <v>1541</v>
      </c>
    </row>
    <row r="10490" spans="1:5" x14ac:dyDescent="0.2">
      <c r="A10490" t="s">
        <v>11633</v>
      </c>
      <c r="B10490" t="str">
        <f t="shared" si="163"/>
        <v/>
      </c>
      <c r="E10490" t="s">
        <v>1541</v>
      </c>
    </row>
    <row r="10491" spans="1:5" x14ac:dyDescent="0.2">
      <c r="A10491" t="s">
        <v>11634</v>
      </c>
      <c r="B10491" t="str">
        <f t="shared" si="163"/>
        <v/>
      </c>
      <c r="E10491" t="s">
        <v>1541</v>
      </c>
    </row>
    <row r="10492" spans="1:5" x14ac:dyDescent="0.2">
      <c r="A10492" t="s">
        <v>11635</v>
      </c>
      <c r="B10492" t="str">
        <f t="shared" si="163"/>
        <v/>
      </c>
      <c r="E10492" t="s">
        <v>1541</v>
      </c>
    </row>
    <row r="10493" spans="1:5" x14ac:dyDescent="0.2">
      <c r="A10493" t="s">
        <v>1308</v>
      </c>
      <c r="B10493" t="str">
        <f t="shared" si="163"/>
        <v>15953694_0.java</v>
      </c>
      <c r="E10493" t="s">
        <v>1541</v>
      </c>
    </row>
    <row r="10494" spans="1:5" x14ac:dyDescent="0.2">
      <c r="A10494" t="s">
        <v>11636</v>
      </c>
      <c r="B10494" t="str">
        <f t="shared" si="163"/>
        <v/>
      </c>
      <c r="E10494" t="s">
        <v>1541</v>
      </c>
    </row>
    <row r="10495" spans="1:5" x14ac:dyDescent="0.2">
      <c r="A10495" t="s">
        <v>11637</v>
      </c>
      <c r="B10495" t="str">
        <f t="shared" si="163"/>
        <v/>
      </c>
      <c r="E10495" t="s">
        <v>1541</v>
      </c>
    </row>
    <row r="10496" spans="1:5" x14ac:dyDescent="0.2">
      <c r="A10496" t="s">
        <v>11638</v>
      </c>
      <c r="B10496" t="str">
        <f t="shared" si="163"/>
        <v/>
      </c>
      <c r="E10496" t="s">
        <v>1541</v>
      </c>
    </row>
    <row r="10497" spans="1:5" x14ac:dyDescent="0.2">
      <c r="A10497" t="s">
        <v>11639</v>
      </c>
      <c r="B10497" t="str">
        <f t="shared" si="163"/>
        <v>24788698_0.java</v>
      </c>
      <c r="E10497" t="s">
        <v>1541</v>
      </c>
    </row>
    <row r="10498" spans="1:5" x14ac:dyDescent="0.2">
      <c r="A10498" t="s">
        <v>11640</v>
      </c>
      <c r="B10498" t="str">
        <f t="shared" si="163"/>
        <v>9303255_0.java</v>
      </c>
      <c r="E10498" t="s">
        <v>1541</v>
      </c>
    </row>
    <row r="10499" spans="1:5" x14ac:dyDescent="0.2">
      <c r="A10499" t="s">
        <v>11641</v>
      </c>
      <c r="B10499" t="str">
        <f t="shared" ref="B10499:B10562" si="164">IF(ISERROR(MATCH(A10499,$C$2:$C$7486,0)),"",A10499)</f>
        <v/>
      </c>
      <c r="E10499" t="s">
        <v>1541</v>
      </c>
    </row>
    <row r="10500" spans="1:5" x14ac:dyDescent="0.2">
      <c r="A10500" t="s">
        <v>11642</v>
      </c>
      <c r="B10500" t="str">
        <f t="shared" si="164"/>
        <v/>
      </c>
      <c r="E10500" t="s">
        <v>1541</v>
      </c>
    </row>
    <row r="10501" spans="1:5" x14ac:dyDescent="0.2">
      <c r="A10501" t="s">
        <v>11643</v>
      </c>
      <c r="B10501" t="str">
        <f t="shared" si="164"/>
        <v/>
      </c>
      <c r="E10501" t="s">
        <v>1541</v>
      </c>
    </row>
    <row r="10502" spans="1:5" x14ac:dyDescent="0.2">
      <c r="A10502" t="s">
        <v>11644</v>
      </c>
      <c r="B10502" t="str">
        <f t="shared" si="164"/>
        <v/>
      </c>
      <c r="E10502" t="s">
        <v>1541</v>
      </c>
    </row>
    <row r="10503" spans="1:5" x14ac:dyDescent="0.2">
      <c r="A10503" t="s">
        <v>11645</v>
      </c>
      <c r="B10503" t="str">
        <f t="shared" si="164"/>
        <v>10810112_0.java</v>
      </c>
      <c r="E10503" t="s">
        <v>1541</v>
      </c>
    </row>
    <row r="10504" spans="1:5" x14ac:dyDescent="0.2">
      <c r="A10504" t="s">
        <v>11646</v>
      </c>
      <c r="B10504" t="str">
        <f t="shared" si="164"/>
        <v/>
      </c>
      <c r="E10504" t="s">
        <v>1541</v>
      </c>
    </row>
    <row r="10505" spans="1:5" x14ac:dyDescent="0.2">
      <c r="A10505" t="s">
        <v>11647</v>
      </c>
      <c r="B10505" t="str">
        <f t="shared" si="164"/>
        <v/>
      </c>
      <c r="E10505" t="s">
        <v>1541</v>
      </c>
    </row>
    <row r="10506" spans="1:5" x14ac:dyDescent="0.2">
      <c r="A10506" t="s">
        <v>11648</v>
      </c>
      <c r="B10506" t="str">
        <f t="shared" si="164"/>
        <v>3076340_0.java</v>
      </c>
      <c r="E10506" t="s">
        <v>1541</v>
      </c>
    </row>
    <row r="10507" spans="1:5" x14ac:dyDescent="0.2">
      <c r="A10507" t="s">
        <v>11649</v>
      </c>
      <c r="B10507" t="str">
        <f t="shared" si="164"/>
        <v/>
      </c>
      <c r="E10507" t="s">
        <v>1541</v>
      </c>
    </row>
    <row r="10508" spans="1:5" x14ac:dyDescent="0.2">
      <c r="A10508" t="s">
        <v>11650</v>
      </c>
      <c r="B10508" t="str">
        <f t="shared" si="164"/>
        <v/>
      </c>
      <c r="E10508" t="s">
        <v>1541</v>
      </c>
    </row>
    <row r="10509" spans="1:5" x14ac:dyDescent="0.2">
      <c r="A10509" t="s">
        <v>11651</v>
      </c>
      <c r="B10509" t="str">
        <f t="shared" si="164"/>
        <v/>
      </c>
      <c r="E10509" t="s">
        <v>1541</v>
      </c>
    </row>
    <row r="10510" spans="1:5" x14ac:dyDescent="0.2">
      <c r="A10510" t="s">
        <v>11652</v>
      </c>
      <c r="B10510" t="str">
        <f t="shared" si="164"/>
        <v/>
      </c>
      <c r="E10510" t="s">
        <v>1541</v>
      </c>
    </row>
    <row r="10511" spans="1:5" x14ac:dyDescent="0.2">
      <c r="A10511" t="s">
        <v>11653</v>
      </c>
      <c r="B10511" t="str">
        <f t="shared" si="164"/>
        <v>14481689_0.java</v>
      </c>
      <c r="E10511" t="s">
        <v>1541</v>
      </c>
    </row>
    <row r="10512" spans="1:5" x14ac:dyDescent="0.2">
      <c r="A10512" t="s">
        <v>11654</v>
      </c>
      <c r="B10512" t="str">
        <f t="shared" si="164"/>
        <v>20224772_1.java</v>
      </c>
      <c r="E10512" t="s">
        <v>1541</v>
      </c>
    </row>
    <row r="10513" spans="1:5" x14ac:dyDescent="0.2">
      <c r="A10513" t="s">
        <v>11655</v>
      </c>
      <c r="B10513" t="str">
        <f t="shared" si="164"/>
        <v/>
      </c>
      <c r="E10513" t="s">
        <v>1541</v>
      </c>
    </row>
    <row r="10514" spans="1:5" x14ac:dyDescent="0.2">
      <c r="A10514" t="s">
        <v>11656</v>
      </c>
      <c r="B10514" t="str">
        <f t="shared" si="164"/>
        <v>22211466_0.java</v>
      </c>
      <c r="E10514" t="s">
        <v>1541</v>
      </c>
    </row>
    <row r="10515" spans="1:5" x14ac:dyDescent="0.2">
      <c r="A10515" t="s">
        <v>11657</v>
      </c>
      <c r="B10515" t="str">
        <f t="shared" si="164"/>
        <v>5693213_0.java</v>
      </c>
      <c r="E10515" t="s">
        <v>1541</v>
      </c>
    </row>
    <row r="10516" spans="1:5" x14ac:dyDescent="0.2">
      <c r="A10516" t="s">
        <v>240</v>
      </c>
      <c r="B10516" t="str">
        <f t="shared" si="164"/>
        <v/>
      </c>
      <c r="E10516" t="s">
        <v>1541</v>
      </c>
    </row>
    <row r="10517" spans="1:5" x14ac:dyDescent="0.2">
      <c r="A10517" t="s">
        <v>11658</v>
      </c>
      <c r="B10517" t="str">
        <f t="shared" si="164"/>
        <v/>
      </c>
      <c r="E10517" t="s">
        <v>1541</v>
      </c>
    </row>
    <row r="10518" spans="1:5" x14ac:dyDescent="0.2">
      <c r="A10518" t="s">
        <v>11659</v>
      </c>
      <c r="B10518" t="str">
        <f t="shared" si="164"/>
        <v/>
      </c>
      <c r="E10518" t="s">
        <v>1541</v>
      </c>
    </row>
    <row r="10519" spans="1:5" x14ac:dyDescent="0.2">
      <c r="A10519" t="s">
        <v>11660</v>
      </c>
      <c r="B10519" t="str">
        <f t="shared" si="164"/>
        <v>14981769_0.java</v>
      </c>
      <c r="E10519" t="s">
        <v>1541</v>
      </c>
    </row>
    <row r="10520" spans="1:5" x14ac:dyDescent="0.2">
      <c r="A10520" t="s">
        <v>1684</v>
      </c>
      <c r="B10520" t="str">
        <f t="shared" si="164"/>
        <v/>
      </c>
      <c r="E10520" t="s">
        <v>1541</v>
      </c>
    </row>
    <row r="10521" spans="1:5" x14ac:dyDescent="0.2">
      <c r="A10521" t="s">
        <v>11661</v>
      </c>
      <c r="B10521" t="str">
        <f t="shared" si="164"/>
        <v/>
      </c>
      <c r="E10521" t="s">
        <v>1541</v>
      </c>
    </row>
    <row r="10522" spans="1:5" x14ac:dyDescent="0.2">
      <c r="A10522" t="s">
        <v>11662</v>
      </c>
      <c r="B10522" t="str">
        <f t="shared" si="164"/>
        <v/>
      </c>
      <c r="E10522" t="s">
        <v>1541</v>
      </c>
    </row>
    <row r="10523" spans="1:5" x14ac:dyDescent="0.2">
      <c r="A10523" t="s">
        <v>11663</v>
      </c>
      <c r="B10523" t="str">
        <f t="shared" si="164"/>
        <v/>
      </c>
      <c r="E10523" t="s">
        <v>1541</v>
      </c>
    </row>
    <row r="10524" spans="1:5" x14ac:dyDescent="0.2">
      <c r="A10524" t="s">
        <v>11664</v>
      </c>
      <c r="B10524" t="str">
        <f t="shared" si="164"/>
        <v/>
      </c>
      <c r="E10524" t="s">
        <v>1541</v>
      </c>
    </row>
    <row r="10525" spans="1:5" x14ac:dyDescent="0.2">
      <c r="A10525" t="s">
        <v>11665</v>
      </c>
      <c r="B10525" t="str">
        <f t="shared" si="164"/>
        <v/>
      </c>
      <c r="E10525" t="s">
        <v>1541</v>
      </c>
    </row>
    <row r="10526" spans="1:5" x14ac:dyDescent="0.2">
      <c r="A10526" t="s">
        <v>499</v>
      </c>
      <c r="B10526" t="str">
        <f t="shared" si="164"/>
        <v/>
      </c>
      <c r="E10526" t="s">
        <v>1541</v>
      </c>
    </row>
    <row r="10527" spans="1:5" x14ac:dyDescent="0.2">
      <c r="A10527" t="s">
        <v>11666</v>
      </c>
      <c r="B10527" t="str">
        <f t="shared" si="164"/>
        <v/>
      </c>
      <c r="E10527" t="s">
        <v>1541</v>
      </c>
    </row>
    <row r="10528" spans="1:5" x14ac:dyDescent="0.2">
      <c r="A10528" t="s">
        <v>234</v>
      </c>
      <c r="B10528" t="str">
        <f t="shared" si="164"/>
        <v>8472494_0.java</v>
      </c>
      <c r="E10528" t="s">
        <v>1541</v>
      </c>
    </row>
    <row r="10529" spans="1:5" x14ac:dyDescent="0.2">
      <c r="A10529" t="s">
        <v>11667</v>
      </c>
      <c r="B10529" t="str">
        <f t="shared" si="164"/>
        <v/>
      </c>
      <c r="E10529" t="s">
        <v>1541</v>
      </c>
    </row>
    <row r="10530" spans="1:5" x14ac:dyDescent="0.2">
      <c r="A10530" t="s">
        <v>11668</v>
      </c>
      <c r="B10530" t="str">
        <f t="shared" si="164"/>
        <v/>
      </c>
      <c r="E10530" t="s">
        <v>1541</v>
      </c>
    </row>
    <row r="10531" spans="1:5" x14ac:dyDescent="0.2">
      <c r="A10531" t="s">
        <v>11669</v>
      </c>
      <c r="B10531" t="str">
        <f t="shared" si="164"/>
        <v>13897079_0.java</v>
      </c>
      <c r="E10531" t="s">
        <v>1541</v>
      </c>
    </row>
    <row r="10532" spans="1:5" x14ac:dyDescent="0.2">
      <c r="A10532" t="s">
        <v>1021</v>
      </c>
      <c r="B10532" t="str">
        <f t="shared" si="164"/>
        <v>636345_0.java</v>
      </c>
      <c r="E10532" t="s">
        <v>1541</v>
      </c>
    </row>
    <row r="10533" spans="1:5" x14ac:dyDescent="0.2">
      <c r="A10533" t="s">
        <v>11670</v>
      </c>
      <c r="B10533" t="str">
        <f t="shared" si="164"/>
        <v/>
      </c>
      <c r="E10533" t="s">
        <v>1541</v>
      </c>
    </row>
    <row r="10534" spans="1:5" x14ac:dyDescent="0.2">
      <c r="A10534" t="s">
        <v>11671</v>
      </c>
      <c r="B10534" t="str">
        <f t="shared" si="164"/>
        <v/>
      </c>
      <c r="E10534" t="s">
        <v>1541</v>
      </c>
    </row>
    <row r="10535" spans="1:5" x14ac:dyDescent="0.2">
      <c r="A10535" t="s">
        <v>11672</v>
      </c>
      <c r="B10535" t="str">
        <f t="shared" si="164"/>
        <v/>
      </c>
      <c r="E10535" t="s">
        <v>1541</v>
      </c>
    </row>
    <row r="10536" spans="1:5" x14ac:dyDescent="0.2">
      <c r="A10536" t="s">
        <v>11673</v>
      </c>
      <c r="B10536" t="str">
        <f t="shared" si="164"/>
        <v/>
      </c>
      <c r="E10536" t="s">
        <v>1541</v>
      </c>
    </row>
    <row r="10537" spans="1:5" x14ac:dyDescent="0.2">
      <c r="A10537" t="s">
        <v>11674</v>
      </c>
      <c r="B10537" t="str">
        <f t="shared" si="164"/>
        <v/>
      </c>
      <c r="E10537" t="s">
        <v>1541</v>
      </c>
    </row>
    <row r="10538" spans="1:5" x14ac:dyDescent="0.2">
      <c r="A10538" t="s">
        <v>11675</v>
      </c>
      <c r="B10538" t="str">
        <f t="shared" si="164"/>
        <v/>
      </c>
      <c r="E10538" t="s">
        <v>1541</v>
      </c>
    </row>
    <row r="10539" spans="1:5" x14ac:dyDescent="0.2">
      <c r="A10539" t="s">
        <v>11676</v>
      </c>
      <c r="B10539" t="str">
        <f t="shared" si="164"/>
        <v/>
      </c>
      <c r="E10539" t="s">
        <v>1541</v>
      </c>
    </row>
    <row r="10540" spans="1:5" x14ac:dyDescent="0.2">
      <c r="A10540" t="s">
        <v>836</v>
      </c>
      <c r="B10540" t="str">
        <f t="shared" si="164"/>
        <v>24639004_0.java</v>
      </c>
      <c r="E10540" t="s">
        <v>1541</v>
      </c>
    </row>
    <row r="10541" spans="1:5" x14ac:dyDescent="0.2">
      <c r="A10541" t="s">
        <v>11677</v>
      </c>
      <c r="B10541" t="str">
        <f t="shared" si="164"/>
        <v/>
      </c>
      <c r="E10541" t="s">
        <v>1541</v>
      </c>
    </row>
    <row r="10542" spans="1:5" x14ac:dyDescent="0.2">
      <c r="A10542" t="s">
        <v>11678</v>
      </c>
      <c r="B10542" t="str">
        <f t="shared" si="164"/>
        <v/>
      </c>
      <c r="E10542" t="s">
        <v>1541</v>
      </c>
    </row>
    <row r="10543" spans="1:5" x14ac:dyDescent="0.2">
      <c r="A10543" t="s">
        <v>11679</v>
      </c>
      <c r="B10543" t="str">
        <f t="shared" si="164"/>
        <v/>
      </c>
      <c r="E10543" t="s">
        <v>1541</v>
      </c>
    </row>
    <row r="10544" spans="1:5" x14ac:dyDescent="0.2">
      <c r="A10544" t="s">
        <v>11680</v>
      </c>
      <c r="B10544" t="str">
        <f t="shared" si="164"/>
        <v/>
      </c>
      <c r="E10544" t="s">
        <v>1541</v>
      </c>
    </row>
    <row r="10545" spans="1:5" x14ac:dyDescent="0.2">
      <c r="A10545" t="s">
        <v>1535</v>
      </c>
      <c r="B10545" t="str">
        <f t="shared" si="164"/>
        <v>22883557_0.java</v>
      </c>
      <c r="E10545" t="s">
        <v>1541</v>
      </c>
    </row>
    <row r="10546" spans="1:5" x14ac:dyDescent="0.2">
      <c r="A10546" t="s">
        <v>11681</v>
      </c>
      <c r="B10546" t="str">
        <f t="shared" si="164"/>
        <v/>
      </c>
      <c r="E10546" t="s">
        <v>1541</v>
      </c>
    </row>
    <row r="10547" spans="1:5" x14ac:dyDescent="0.2">
      <c r="A10547" t="s">
        <v>11682</v>
      </c>
      <c r="B10547" t="str">
        <f t="shared" si="164"/>
        <v/>
      </c>
      <c r="E10547" t="s">
        <v>1541</v>
      </c>
    </row>
    <row r="10548" spans="1:5" x14ac:dyDescent="0.2">
      <c r="A10548" t="s">
        <v>11683</v>
      </c>
      <c r="B10548" t="str">
        <f t="shared" si="164"/>
        <v/>
      </c>
      <c r="E10548" t="s">
        <v>1541</v>
      </c>
    </row>
    <row r="10549" spans="1:5" x14ac:dyDescent="0.2">
      <c r="A10549" t="s">
        <v>11684</v>
      </c>
      <c r="B10549" t="str">
        <f t="shared" si="164"/>
        <v/>
      </c>
      <c r="E10549" t="s">
        <v>1541</v>
      </c>
    </row>
    <row r="10550" spans="1:5" x14ac:dyDescent="0.2">
      <c r="A10550" t="s">
        <v>11685</v>
      </c>
      <c r="B10550" t="str">
        <f t="shared" si="164"/>
        <v/>
      </c>
      <c r="E10550" t="s">
        <v>1541</v>
      </c>
    </row>
    <row r="10551" spans="1:5" x14ac:dyDescent="0.2">
      <c r="A10551" t="s">
        <v>11686</v>
      </c>
      <c r="B10551" t="str">
        <f t="shared" si="164"/>
        <v/>
      </c>
      <c r="E10551" t="s">
        <v>1541</v>
      </c>
    </row>
    <row r="10552" spans="1:5" x14ac:dyDescent="0.2">
      <c r="A10552" t="s">
        <v>11687</v>
      </c>
      <c r="B10552" t="str">
        <f t="shared" si="164"/>
        <v/>
      </c>
      <c r="E10552" t="s">
        <v>1541</v>
      </c>
    </row>
    <row r="10553" spans="1:5" x14ac:dyDescent="0.2">
      <c r="A10553" t="s">
        <v>11688</v>
      </c>
      <c r="B10553" t="str">
        <f t="shared" si="164"/>
        <v/>
      </c>
      <c r="E10553" t="s">
        <v>1541</v>
      </c>
    </row>
    <row r="10554" spans="1:5" x14ac:dyDescent="0.2">
      <c r="A10554" t="s">
        <v>11689</v>
      </c>
      <c r="B10554" t="str">
        <f t="shared" si="164"/>
        <v/>
      </c>
      <c r="E10554" t="s">
        <v>1541</v>
      </c>
    </row>
    <row r="10555" spans="1:5" x14ac:dyDescent="0.2">
      <c r="A10555" t="s">
        <v>11690</v>
      </c>
      <c r="B10555" t="str">
        <f t="shared" si="164"/>
        <v/>
      </c>
      <c r="E10555" t="s">
        <v>1541</v>
      </c>
    </row>
    <row r="10556" spans="1:5" x14ac:dyDescent="0.2">
      <c r="A10556" t="s">
        <v>11691</v>
      </c>
      <c r="B10556" t="str">
        <f t="shared" si="164"/>
        <v/>
      </c>
      <c r="E10556" t="s">
        <v>1541</v>
      </c>
    </row>
    <row r="10557" spans="1:5" x14ac:dyDescent="0.2">
      <c r="A10557" t="s">
        <v>11692</v>
      </c>
      <c r="B10557" t="str">
        <f t="shared" si="164"/>
        <v>6885601_0.java</v>
      </c>
      <c r="E10557" t="s">
        <v>1541</v>
      </c>
    </row>
    <row r="10558" spans="1:5" x14ac:dyDescent="0.2">
      <c r="A10558" t="s">
        <v>11693</v>
      </c>
      <c r="B10558" t="str">
        <f t="shared" si="164"/>
        <v>10869604_0.java</v>
      </c>
      <c r="E10558" t="s">
        <v>1541</v>
      </c>
    </row>
    <row r="10559" spans="1:5" x14ac:dyDescent="0.2">
      <c r="A10559" t="s">
        <v>11694</v>
      </c>
      <c r="B10559" t="str">
        <f t="shared" si="164"/>
        <v/>
      </c>
      <c r="E10559" t="s">
        <v>1541</v>
      </c>
    </row>
    <row r="10560" spans="1:5" x14ac:dyDescent="0.2">
      <c r="A10560" t="s">
        <v>11695</v>
      </c>
      <c r="B10560" t="str">
        <f t="shared" si="164"/>
        <v>5043957_0.java</v>
      </c>
      <c r="E10560" t="s">
        <v>1541</v>
      </c>
    </row>
    <row r="10561" spans="1:5" x14ac:dyDescent="0.2">
      <c r="A10561" t="s">
        <v>11696</v>
      </c>
      <c r="B10561" t="str">
        <f t="shared" si="164"/>
        <v/>
      </c>
      <c r="E10561" t="s">
        <v>1541</v>
      </c>
    </row>
    <row r="10562" spans="1:5" x14ac:dyDescent="0.2">
      <c r="A10562" t="s">
        <v>11697</v>
      </c>
      <c r="B10562" t="str">
        <f t="shared" si="164"/>
        <v/>
      </c>
      <c r="E10562" t="s">
        <v>1541</v>
      </c>
    </row>
    <row r="10563" spans="1:5" x14ac:dyDescent="0.2">
      <c r="A10563" t="s">
        <v>11698</v>
      </c>
      <c r="B10563" t="str">
        <f t="shared" ref="B10563:B10626" si="165">IF(ISERROR(MATCH(A10563,$C$2:$C$7486,0)),"",A10563)</f>
        <v/>
      </c>
      <c r="E10563" t="s">
        <v>1541</v>
      </c>
    </row>
    <row r="10564" spans="1:5" x14ac:dyDescent="0.2">
      <c r="A10564" t="s">
        <v>11699</v>
      </c>
      <c r="B10564" t="str">
        <f t="shared" si="165"/>
        <v/>
      </c>
      <c r="E10564" t="s">
        <v>1541</v>
      </c>
    </row>
    <row r="10565" spans="1:5" x14ac:dyDescent="0.2">
      <c r="A10565" t="s">
        <v>11700</v>
      </c>
      <c r="B10565" t="str">
        <f t="shared" si="165"/>
        <v/>
      </c>
      <c r="E10565" t="s">
        <v>1541</v>
      </c>
    </row>
    <row r="10566" spans="1:5" x14ac:dyDescent="0.2">
      <c r="A10566" t="s">
        <v>11701</v>
      </c>
      <c r="B10566" t="str">
        <f t="shared" si="165"/>
        <v/>
      </c>
      <c r="E10566" t="s">
        <v>1541</v>
      </c>
    </row>
    <row r="10567" spans="1:5" x14ac:dyDescent="0.2">
      <c r="A10567" t="s">
        <v>11702</v>
      </c>
      <c r="B10567" t="str">
        <f t="shared" si="165"/>
        <v/>
      </c>
      <c r="E10567" t="s">
        <v>1541</v>
      </c>
    </row>
    <row r="10568" spans="1:5" x14ac:dyDescent="0.2">
      <c r="A10568" t="s">
        <v>11703</v>
      </c>
      <c r="B10568" t="str">
        <f t="shared" si="165"/>
        <v/>
      </c>
      <c r="E10568" t="s">
        <v>1541</v>
      </c>
    </row>
    <row r="10569" spans="1:5" x14ac:dyDescent="0.2">
      <c r="A10569" t="s">
        <v>810</v>
      </c>
      <c r="B10569" t="str">
        <f t="shared" si="165"/>
        <v>16187361_1.java</v>
      </c>
      <c r="E10569" t="s">
        <v>1541</v>
      </c>
    </row>
    <row r="10570" spans="1:5" x14ac:dyDescent="0.2">
      <c r="A10570" t="s">
        <v>11704</v>
      </c>
      <c r="B10570" t="str">
        <f t="shared" si="165"/>
        <v/>
      </c>
      <c r="E10570" t="s">
        <v>1541</v>
      </c>
    </row>
    <row r="10571" spans="1:5" x14ac:dyDescent="0.2">
      <c r="A10571" t="s">
        <v>11705</v>
      </c>
      <c r="B10571" t="str">
        <f t="shared" si="165"/>
        <v/>
      </c>
      <c r="E10571" t="s">
        <v>1541</v>
      </c>
    </row>
    <row r="10572" spans="1:5" x14ac:dyDescent="0.2">
      <c r="A10572" t="s">
        <v>11706</v>
      </c>
      <c r="B10572" t="str">
        <f t="shared" si="165"/>
        <v/>
      </c>
      <c r="E10572" t="s">
        <v>1541</v>
      </c>
    </row>
    <row r="10573" spans="1:5" x14ac:dyDescent="0.2">
      <c r="A10573" t="s">
        <v>11707</v>
      </c>
      <c r="B10573" t="str">
        <f t="shared" si="165"/>
        <v/>
      </c>
      <c r="E10573" t="s">
        <v>1541</v>
      </c>
    </row>
    <row r="10574" spans="1:5" x14ac:dyDescent="0.2">
      <c r="A10574" t="s">
        <v>11708</v>
      </c>
      <c r="B10574" t="str">
        <f t="shared" si="165"/>
        <v/>
      </c>
      <c r="E10574" t="s">
        <v>1541</v>
      </c>
    </row>
    <row r="10575" spans="1:5" x14ac:dyDescent="0.2">
      <c r="A10575" t="s">
        <v>11709</v>
      </c>
      <c r="B10575" t="str">
        <f t="shared" si="165"/>
        <v/>
      </c>
      <c r="E10575" t="s">
        <v>1541</v>
      </c>
    </row>
    <row r="10576" spans="1:5" x14ac:dyDescent="0.2">
      <c r="A10576" t="s">
        <v>11710</v>
      </c>
      <c r="B10576" t="str">
        <f t="shared" si="165"/>
        <v/>
      </c>
      <c r="E10576" t="s">
        <v>1541</v>
      </c>
    </row>
    <row r="10577" spans="1:5" x14ac:dyDescent="0.2">
      <c r="A10577" t="s">
        <v>11711</v>
      </c>
      <c r="B10577" t="str">
        <f t="shared" si="165"/>
        <v/>
      </c>
      <c r="E10577" t="s">
        <v>1541</v>
      </c>
    </row>
    <row r="10578" spans="1:5" x14ac:dyDescent="0.2">
      <c r="A10578" t="s">
        <v>11712</v>
      </c>
      <c r="B10578" t="str">
        <f t="shared" si="165"/>
        <v/>
      </c>
      <c r="E10578" t="s">
        <v>1541</v>
      </c>
    </row>
    <row r="10579" spans="1:5" x14ac:dyDescent="0.2">
      <c r="A10579" t="s">
        <v>11713</v>
      </c>
      <c r="B10579" t="str">
        <f t="shared" si="165"/>
        <v/>
      </c>
      <c r="E10579" t="s">
        <v>1541</v>
      </c>
    </row>
    <row r="10580" spans="1:5" x14ac:dyDescent="0.2">
      <c r="A10580" t="s">
        <v>11714</v>
      </c>
      <c r="B10580" t="str">
        <f t="shared" si="165"/>
        <v/>
      </c>
      <c r="E10580" t="s">
        <v>1541</v>
      </c>
    </row>
    <row r="10581" spans="1:5" x14ac:dyDescent="0.2">
      <c r="A10581" t="s">
        <v>1478</v>
      </c>
      <c r="B10581" t="str">
        <f t="shared" si="165"/>
        <v/>
      </c>
      <c r="E10581" t="s">
        <v>1541</v>
      </c>
    </row>
    <row r="10582" spans="1:5" x14ac:dyDescent="0.2">
      <c r="A10582" t="s">
        <v>11715</v>
      </c>
      <c r="B10582" t="str">
        <f t="shared" si="165"/>
        <v/>
      </c>
      <c r="E10582" t="s">
        <v>1541</v>
      </c>
    </row>
    <row r="10583" spans="1:5" x14ac:dyDescent="0.2">
      <c r="A10583" t="s">
        <v>11716</v>
      </c>
      <c r="B10583" t="str">
        <f t="shared" si="165"/>
        <v/>
      </c>
      <c r="E10583" t="s">
        <v>1541</v>
      </c>
    </row>
    <row r="10584" spans="1:5" x14ac:dyDescent="0.2">
      <c r="A10584" t="s">
        <v>11717</v>
      </c>
      <c r="B10584" t="str">
        <f t="shared" si="165"/>
        <v>13309243_0.java</v>
      </c>
      <c r="E10584" t="s">
        <v>1541</v>
      </c>
    </row>
    <row r="10585" spans="1:5" x14ac:dyDescent="0.2">
      <c r="A10585" t="s">
        <v>11718</v>
      </c>
      <c r="B10585" t="str">
        <f t="shared" si="165"/>
        <v/>
      </c>
      <c r="E10585" t="s">
        <v>1541</v>
      </c>
    </row>
    <row r="10586" spans="1:5" x14ac:dyDescent="0.2">
      <c r="A10586" t="s">
        <v>11719</v>
      </c>
      <c r="B10586" t="str">
        <f t="shared" si="165"/>
        <v/>
      </c>
      <c r="E10586" t="s">
        <v>1541</v>
      </c>
    </row>
    <row r="10587" spans="1:5" x14ac:dyDescent="0.2">
      <c r="A10587" t="s">
        <v>112</v>
      </c>
      <c r="B10587" t="str">
        <f t="shared" si="165"/>
        <v>14636363_1.java</v>
      </c>
      <c r="E10587" t="s">
        <v>1541</v>
      </c>
    </row>
    <row r="10588" spans="1:5" x14ac:dyDescent="0.2">
      <c r="A10588" t="s">
        <v>11720</v>
      </c>
      <c r="B10588" t="str">
        <f t="shared" si="165"/>
        <v/>
      </c>
      <c r="E10588" t="s">
        <v>1541</v>
      </c>
    </row>
    <row r="10589" spans="1:5" x14ac:dyDescent="0.2">
      <c r="A10589" t="s">
        <v>11721</v>
      </c>
      <c r="B10589" t="str">
        <f t="shared" si="165"/>
        <v/>
      </c>
      <c r="E10589" t="s">
        <v>1541</v>
      </c>
    </row>
    <row r="10590" spans="1:5" x14ac:dyDescent="0.2">
      <c r="A10590" t="s">
        <v>11722</v>
      </c>
      <c r="B10590" t="str">
        <f t="shared" si="165"/>
        <v>21716096_0.java</v>
      </c>
      <c r="E10590" t="s">
        <v>1541</v>
      </c>
    </row>
    <row r="10591" spans="1:5" x14ac:dyDescent="0.2">
      <c r="A10591" t="s">
        <v>11723</v>
      </c>
      <c r="B10591" t="str">
        <f t="shared" si="165"/>
        <v/>
      </c>
      <c r="E10591" t="s">
        <v>1541</v>
      </c>
    </row>
    <row r="10592" spans="1:5" x14ac:dyDescent="0.2">
      <c r="A10592" t="s">
        <v>11724</v>
      </c>
      <c r="B10592" t="str">
        <f t="shared" si="165"/>
        <v/>
      </c>
      <c r="E10592" t="s">
        <v>1541</v>
      </c>
    </row>
    <row r="10593" spans="1:5" x14ac:dyDescent="0.2">
      <c r="A10593" t="s">
        <v>11725</v>
      </c>
      <c r="B10593" t="str">
        <f t="shared" si="165"/>
        <v/>
      </c>
      <c r="E10593" t="s">
        <v>1541</v>
      </c>
    </row>
    <row r="10594" spans="1:5" x14ac:dyDescent="0.2">
      <c r="A10594" t="s">
        <v>11726</v>
      </c>
      <c r="B10594" t="str">
        <f t="shared" si="165"/>
        <v/>
      </c>
      <c r="E10594" t="s">
        <v>1541</v>
      </c>
    </row>
    <row r="10595" spans="1:5" x14ac:dyDescent="0.2">
      <c r="A10595" t="s">
        <v>11727</v>
      </c>
      <c r="B10595" t="str">
        <f t="shared" si="165"/>
        <v>21889297_0.java</v>
      </c>
      <c r="E10595" t="s">
        <v>1541</v>
      </c>
    </row>
    <row r="10596" spans="1:5" x14ac:dyDescent="0.2">
      <c r="A10596" t="s">
        <v>11728</v>
      </c>
      <c r="B10596" t="str">
        <f t="shared" si="165"/>
        <v>10370236_0.java</v>
      </c>
      <c r="E10596" t="s">
        <v>1541</v>
      </c>
    </row>
    <row r="10597" spans="1:5" x14ac:dyDescent="0.2">
      <c r="A10597" t="s">
        <v>11729</v>
      </c>
      <c r="B10597" t="str">
        <f t="shared" si="165"/>
        <v/>
      </c>
      <c r="E10597" t="s">
        <v>1541</v>
      </c>
    </row>
    <row r="10598" spans="1:5" x14ac:dyDescent="0.2">
      <c r="A10598" t="s">
        <v>11730</v>
      </c>
      <c r="B10598" t="str">
        <f t="shared" si="165"/>
        <v/>
      </c>
      <c r="E10598" t="s">
        <v>1541</v>
      </c>
    </row>
    <row r="10599" spans="1:5" x14ac:dyDescent="0.2">
      <c r="A10599" t="s">
        <v>11731</v>
      </c>
      <c r="B10599" t="str">
        <f t="shared" si="165"/>
        <v>21851201_1.java</v>
      </c>
      <c r="E10599" t="s">
        <v>1541</v>
      </c>
    </row>
    <row r="10600" spans="1:5" x14ac:dyDescent="0.2">
      <c r="A10600" t="s">
        <v>11732</v>
      </c>
      <c r="B10600" t="str">
        <f t="shared" si="165"/>
        <v>6142716_0.java</v>
      </c>
      <c r="E10600" t="s">
        <v>1541</v>
      </c>
    </row>
    <row r="10601" spans="1:5" x14ac:dyDescent="0.2">
      <c r="A10601" t="s">
        <v>11733</v>
      </c>
      <c r="B10601" t="str">
        <f t="shared" si="165"/>
        <v/>
      </c>
      <c r="E10601" t="s">
        <v>1541</v>
      </c>
    </row>
    <row r="10602" spans="1:5" x14ac:dyDescent="0.2">
      <c r="A10602" t="s">
        <v>11734</v>
      </c>
      <c r="B10602" t="str">
        <f t="shared" si="165"/>
        <v/>
      </c>
      <c r="E10602" t="s">
        <v>1541</v>
      </c>
    </row>
    <row r="10603" spans="1:5" x14ac:dyDescent="0.2">
      <c r="A10603" t="s">
        <v>11735</v>
      </c>
      <c r="B10603" t="str">
        <f t="shared" si="165"/>
        <v/>
      </c>
      <c r="E10603" t="s">
        <v>1541</v>
      </c>
    </row>
    <row r="10604" spans="1:5" x14ac:dyDescent="0.2">
      <c r="A10604" t="s">
        <v>11736</v>
      </c>
      <c r="B10604" t="str">
        <f t="shared" si="165"/>
        <v/>
      </c>
      <c r="E10604" t="s">
        <v>1541</v>
      </c>
    </row>
    <row r="10605" spans="1:5" x14ac:dyDescent="0.2">
      <c r="A10605" t="s">
        <v>11737</v>
      </c>
      <c r="B10605" t="str">
        <f t="shared" si="165"/>
        <v/>
      </c>
      <c r="E10605" t="s">
        <v>1541</v>
      </c>
    </row>
    <row r="10606" spans="1:5" x14ac:dyDescent="0.2">
      <c r="A10606" t="s">
        <v>11738</v>
      </c>
      <c r="B10606" t="str">
        <f t="shared" si="165"/>
        <v>11432636_0.java</v>
      </c>
      <c r="E10606" t="s">
        <v>1541</v>
      </c>
    </row>
    <row r="10607" spans="1:5" x14ac:dyDescent="0.2">
      <c r="A10607" t="s">
        <v>11739</v>
      </c>
      <c r="B10607" t="str">
        <f t="shared" si="165"/>
        <v>8658036_4.java</v>
      </c>
      <c r="E10607" t="s">
        <v>1541</v>
      </c>
    </row>
    <row r="10608" spans="1:5" x14ac:dyDescent="0.2">
      <c r="A10608" t="s">
        <v>11740</v>
      </c>
      <c r="B10608" t="str">
        <f t="shared" si="165"/>
        <v/>
      </c>
      <c r="E10608" t="s">
        <v>1541</v>
      </c>
    </row>
    <row r="10609" spans="1:5" x14ac:dyDescent="0.2">
      <c r="A10609" t="s">
        <v>11741</v>
      </c>
      <c r="B10609" t="str">
        <f t="shared" si="165"/>
        <v/>
      </c>
      <c r="E10609" t="s">
        <v>1541</v>
      </c>
    </row>
    <row r="10610" spans="1:5" x14ac:dyDescent="0.2">
      <c r="A10610" t="s">
        <v>11742</v>
      </c>
      <c r="B10610" t="str">
        <f t="shared" si="165"/>
        <v/>
      </c>
      <c r="E10610" t="s">
        <v>1541</v>
      </c>
    </row>
    <row r="10611" spans="1:5" x14ac:dyDescent="0.2">
      <c r="A10611" t="s">
        <v>11743</v>
      </c>
      <c r="B10611" t="str">
        <f t="shared" si="165"/>
        <v/>
      </c>
      <c r="E10611" t="s">
        <v>1541</v>
      </c>
    </row>
    <row r="10612" spans="1:5" x14ac:dyDescent="0.2">
      <c r="A10612" t="s">
        <v>11744</v>
      </c>
      <c r="B10612" t="str">
        <f t="shared" si="165"/>
        <v/>
      </c>
      <c r="E10612" t="s">
        <v>1541</v>
      </c>
    </row>
    <row r="10613" spans="1:5" x14ac:dyDescent="0.2">
      <c r="A10613" t="s">
        <v>11745</v>
      </c>
      <c r="B10613" t="str">
        <f t="shared" si="165"/>
        <v/>
      </c>
      <c r="E10613" t="s">
        <v>1541</v>
      </c>
    </row>
    <row r="10614" spans="1:5" x14ac:dyDescent="0.2">
      <c r="A10614" t="s">
        <v>11746</v>
      </c>
      <c r="B10614" t="str">
        <f t="shared" si="165"/>
        <v/>
      </c>
      <c r="E10614" t="s">
        <v>1541</v>
      </c>
    </row>
    <row r="10615" spans="1:5" x14ac:dyDescent="0.2">
      <c r="A10615" t="s">
        <v>11747</v>
      </c>
      <c r="B10615" t="str">
        <f t="shared" si="165"/>
        <v/>
      </c>
      <c r="E10615" t="s">
        <v>1541</v>
      </c>
    </row>
    <row r="10616" spans="1:5" x14ac:dyDescent="0.2">
      <c r="A10616" t="s">
        <v>11748</v>
      </c>
      <c r="B10616" t="str">
        <f t="shared" si="165"/>
        <v/>
      </c>
      <c r="E10616" t="s">
        <v>1541</v>
      </c>
    </row>
    <row r="10617" spans="1:5" x14ac:dyDescent="0.2">
      <c r="A10617" t="s">
        <v>212</v>
      </c>
      <c r="B10617" t="str">
        <f t="shared" si="165"/>
        <v/>
      </c>
      <c r="E10617" t="s">
        <v>1541</v>
      </c>
    </row>
    <row r="10618" spans="1:5" x14ac:dyDescent="0.2">
      <c r="A10618" t="s">
        <v>11749</v>
      </c>
      <c r="B10618" t="str">
        <f t="shared" si="165"/>
        <v/>
      </c>
      <c r="E10618" t="s">
        <v>1541</v>
      </c>
    </row>
    <row r="10619" spans="1:5" x14ac:dyDescent="0.2">
      <c r="A10619" t="s">
        <v>11750</v>
      </c>
      <c r="B10619" t="str">
        <f t="shared" si="165"/>
        <v/>
      </c>
      <c r="E10619" t="s">
        <v>1541</v>
      </c>
    </row>
    <row r="10620" spans="1:5" x14ac:dyDescent="0.2">
      <c r="A10620" t="s">
        <v>11751</v>
      </c>
      <c r="B10620" t="str">
        <f t="shared" si="165"/>
        <v/>
      </c>
      <c r="E10620" t="s">
        <v>1541</v>
      </c>
    </row>
    <row r="10621" spans="1:5" x14ac:dyDescent="0.2">
      <c r="A10621" t="s">
        <v>11752</v>
      </c>
      <c r="B10621" t="str">
        <f t="shared" si="165"/>
        <v/>
      </c>
      <c r="E10621" t="s">
        <v>1541</v>
      </c>
    </row>
    <row r="10622" spans="1:5" x14ac:dyDescent="0.2">
      <c r="A10622" t="s">
        <v>11753</v>
      </c>
      <c r="B10622" t="str">
        <f t="shared" si="165"/>
        <v>20995206_1.java</v>
      </c>
      <c r="E10622" t="s">
        <v>1541</v>
      </c>
    </row>
    <row r="10623" spans="1:5" x14ac:dyDescent="0.2">
      <c r="A10623" t="s">
        <v>11754</v>
      </c>
      <c r="B10623" t="str">
        <f t="shared" si="165"/>
        <v/>
      </c>
      <c r="E10623" t="s">
        <v>1541</v>
      </c>
    </row>
    <row r="10624" spans="1:5" x14ac:dyDescent="0.2">
      <c r="A10624" t="s">
        <v>11755</v>
      </c>
      <c r="B10624" t="str">
        <f t="shared" si="165"/>
        <v/>
      </c>
      <c r="E10624" t="s">
        <v>1541</v>
      </c>
    </row>
    <row r="10625" spans="1:5" x14ac:dyDescent="0.2">
      <c r="A10625" t="s">
        <v>11756</v>
      </c>
      <c r="B10625" t="str">
        <f t="shared" si="165"/>
        <v/>
      </c>
      <c r="E10625" t="s">
        <v>1541</v>
      </c>
    </row>
    <row r="10626" spans="1:5" x14ac:dyDescent="0.2">
      <c r="A10626" t="s">
        <v>11757</v>
      </c>
      <c r="B10626" t="str">
        <f t="shared" si="165"/>
        <v/>
      </c>
      <c r="E10626" t="s">
        <v>1541</v>
      </c>
    </row>
    <row r="10627" spans="1:5" x14ac:dyDescent="0.2">
      <c r="A10627" t="s">
        <v>11758</v>
      </c>
      <c r="B10627" t="str">
        <f t="shared" ref="B10627:B10690" si="166">IF(ISERROR(MATCH(A10627,$C$2:$C$7486,0)),"",A10627)</f>
        <v/>
      </c>
      <c r="E10627" t="s">
        <v>1541</v>
      </c>
    </row>
    <row r="10628" spans="1:5" x14ac:dyDescent="0.2">
      <c r="A10628" t="s">
        <v>11759</v>
      </c>
      <c r="B10628" t="str">
        <f t="shared" si="166"/>
        <v/>
      </c>
      <c r="E10628" t="s">
        <v>1541</v>
      </c>
    </row>
    <row r="10629" spans="1:5" x14ac:dyDescent="0.2">
      <c r="A10629" t="s">
        <v>11760</v>
      </c>
      <c r="B10629" t="str">
        <f t="shared" si="166"/>
        <v>10645817_0.java</v>
      </c>
      <c r="E10629" t="s">
        <v>1541</v>
      </c>
    </row>
    <row r="10630" spans="1:5" x14ac:dyDescent="0.2">
      <c r="A10630" t="s">
        <v>11761</v>
      </c>
      <c r="B10630" t="str">
        <f t="shared" si="166"/>
        <v/>
      </c>
      <c r="E10630" t="s">
        <v>1541</v>
      </c>
    </row>
    <row r="10631" spans="1:5" x14ac:dyDescent="0.2">
      <c r="A10631" t="s">
        <v>11762</v>
      </c>
      <c r="B10631" t="str">
        <f t="shared" si="166"/>
        <v/>
      </c>
      <c r="E10631" t="s">
        <v>1541</v>
      </c>
    </row>
    <row r="10632" spans="1:5" x14ac:dyDescent="0.2">
      <c r="A10632" t="s">
        <v>11763</v>
      </c>
      <c r="B10632" t="str">
        <f t="shared" si="166"/>
        <v/>
      </c>
      <c r="E10632" t="s">
        <v>1541</v>
      </c>
    </row>
    <row r="10633" spans="1:5" x14ac:dyDescent="0.2">
      <c r="A10633" t="s">
        <v>11764</v>
      </c>
      <c r="B10633" t="str">
        <f t="shared" si="166"/>
        <v/>
      </c>
      <c r="E10633" t="s">
        <v>1541</v>
      </c>
    </row>
    <row r="10634" spans="1:5" x14ac:dyDescent="0.2">
      <c r="A10634" t="s">
        <v>11765</v>
      </c>
      <c r="B10634" t="str">
        <f t="shared" si="166"/>
        <v/>
      </c>
      <c r="E10634" t="s">
        <v>1541</v>
      </c>
    </row>
    <row r="10635" spans="1:5" x14ac:dyDescent="0.2">
      <c r="A10635" t="s">
        <v>191</v>
      </c>
      <c r="B10635" t="str">
        <f t="shared" si="166"/>
        <v>17342522_0.java</v>
      </c>
      <c r="E10635" t="s">
        <v>1541</v>
      </c>
    </row>
    <row r="10636" spans="1:5" x14ac:dyDescent="0.2">
      <c r="A10636" t="s">
        <v>11766</v>
      </c>
      <c r="B10636" t="str">
        <f t="shared" si="166"/>
        <v>25140092_1.java</v>
      </c>
      <c r="E10636" t="s">
        <v>1541</v>
      </c>
    </row>
    <row r="10637" spans="1:5" x14ac:dyDescent="0.2">
      <c r="A10637" t="s">
        <v>11767</v>
      </c>
      <c r="B10637" t="str">
        <f t="shared" si="166"/>
        <v/>
      </c>
      <c r="E10637" t="s">
        <v>1541</v>
      </c>
    </row>
    <row r="10638" spans="1:5" x14ac:dyDescent="0.2">
      <c r="A10638" t="s">
        <v>11768</v>
      </c>
      <c r="B10638" t="str">
        <f t="shared" si="166"/>
        <v/>
      </c>
      <c r="E10638" t="s">
        <v>1541</v>
      </c>
    </row>
    <row r="10639" spans="1:5" x14ac:dyDescent="0.2">
      <c r="A10639" t="s">
        <v>11769</v>
      </c>
      <c r="B10639" t="str">
        <f t="shared" si="166"/>
        <v/>
      </c>
      <c r="E10639" t="s">
        <v>1541</v>
      </c>
    </row>
    <row r="10640" spans="1:5" x14ac:dyDescent="0.2">
      <c r="A10640" t="s">
        <v>11770</v>
      </c>
      <c r="B10640" t="str">
        <f t="shared" si="166"/>
        <v/>
      </c>
      <c r="E10640" t="s">
        <v>1541</v>
      </c>
    </row>
    <row r="10641" spans="1:5" x14ac:dyDescent="0.2">
      <c r="A10641" t="s">
        <v>11771</v>
      </c>
      <c r="B10641" t="str">
        <f t="shared" si="166"/>
        <v/>
      </c>
      <c r="E10641" t="s">
        <v>1541</v>
      </c>
    </row>
    <row r="10642" spans="1:5" x14ac:dyDescent="0.2">
      <c r="A10642" t="s">
        <v>11772</v>
      </c>
      <c r="B10642" t="str">
        <f t="shared" si="166"/>
        <v/>
      </c>
      <c r="E10642" t="s">
        <v>1541</v>
      </c>
    </row>
    <row r="10643" spans="1:5" x14ac:dyDescent="0.2">
      <c r="A10643" t="s">
        <v>11773</v>
      </c>
      <c r="B10643" t="str">
        <f t="shared" si="166"/>
        <v/>
      </c>
      <c r="E10643" t="s">
        <v>1541</v>
      </c>
    </row>
    <row r="10644" spans="1:5" x14ac:dyDescent="0.2">
      <c r="A10644" t="s">
        <v>11774</v>
      </c>
      <c r="B10644" t="str">
        <f t="shared" si="166"/>
        <v/>
      </c>
      <c r="E10644" t="s">
        <v>1541</v>
      </c>
    </row>
    <row r="10645" spans="1:5" x14ac:dyDescent="0.2">
      <c r="A10645" t="s">
        <v>11775</v>
      </c>
      <c r="B10645" t="str">
        <f t="shared" si="166"/>
        <v/>
      </c>
      <c r="E10645" t="s">
        <v>1541</v>
      </c>
    </row>
    <row r="10646" spans="1:5" x14ac:dyDescent="0.2">
      <c r="A10646" t="s">
        <v>11776</v>
      </c>
      <c r="B10646" t="str">
        <f t="shared" si="166"/>
        <v/>
      </c>
      <c r="E10646" t="s">
        <v>1541</v>
      </c>
    </row>
    <row r="10647" spans="1:5" x14ac:dyDescent="0.2">
      <c r="A10647" t="s">
        <v>508</v>
      </c>
      <c r="B10647" t="str">
        <f t="shared" si="166"/>
        <v/>
      </c>
      <c r="E10647" t="s">
        <v>1541</v>
      </c>
    </row>
    <row r="10648" spans="1:5" x14ac:dyDescent="0.2">
      <c r="A10648" t="s">
        <v>11777</v>
      </c>
      <c r="B10648" t="str">
        <f t="shared" si="166"/>
        <v/>
      </c>
      <c r="E10648" t="s">
        <v>1541</v>
      </c>
    </row>
    <row r="10649" spans="1:5" x14ac:dyDescent="0.2">
      <c r="A10649" t="s">
        <v>11778</v>
      </c>
      <c r="B10649" t="str">
        <f t="shared" si="166"/>
        <v/>
      </c>
      <c r="E10649" t="s">
        <v>1541</v>
      </c>
    </row>
    <row r="10650" spans="1:5" x14ac:dyDescent="0.2">
      <c r="A10650" t="s">
        <v>11779</v>
      </c>
      <c r="B10650" t="str">
        <f t="shared" si="166"/>
        <v>13793221_0.java</v>
      </c>
      <c r="E10650" t="s">
        <v>1541</v>
      </c>
    </row>
    <row r="10651" spans="1:5" x14ac:dyDescent="0.2">
      <c r="A10651" t="s">
        <v>11780</v>
      </c>
      <c r="B10651" t="str">
        <f t="shared" si="166"/>
        <v/>
      </c>
      <c r="E10651" t="s">
        <v>1541</v>
      </c>
    </row>
    <row r="10652" spans="1:5" x14ac:dyDescent="0.2">
      <c r="A10652" t="s">
        <v>11781</v>
      </c>
      <c r="B10652" t="str">
        <f t="shared" si="166"/>
        <v/>
      </c>
      <c r="E10652" t="s">
        <v>1541</v>
      </c>
    </row>
    <row r="10653" spans="1:5" x14ac:dyDescent="0.2">
      <c r="A10653" t="s">
        <v>11782</v>
      </c>
      <c r="B10653" t="str">
        <f t="shared" si="166"/>
        <v/>
      </c>
      <c r="E10653" t="s">
        <v>1541</v>
      </c>
    </row>
    <row r="10654" spans="1:5" x14ac:dyDescent="0.2">
      <c r="A10654" t="s">
        <v>11783</v>
      </c>
      <c r="B10654" t="str">
        <f t="shared" si="166"/>
        <v/>
      </c>
      <c r="E10654" t="s">
        <v>1541</v>
      </c>
    </row>
    <row r="10655" spans="1:5" x14ac:dyDescent="0.2">
      <c r="A10655" t="s">
        <v>11784</v>
      </c>
      <c r="B10655" t="str">
        <f t="shared" si="166"/>
        <v>10331881_0.java</v>
      </c>
      <c r="E10655" t="s">
        <v>1541</v>
      </c>
    </row>
    <row r="10656" spans="1:5" x14ac:dyDescent="0.2">
      <c r="A10656" t="s">
        <v>11785</v>
      </c>
      <c r="B10656" t="str">
        <f t="shared" si="166"/>
        <v/>
      </c>
      <c r="E10656" t="s">
        <v>1541</v>
      </c>
    </row>
    <row r="10657" spans="1:5" x14ac:dyDescent="0.2">
      <c r="A10657" t="s">
        <v>11786</v>
      </c>
      <c r="B10657" t="str">
        <f t="shared" si="166"/>
        <v/>
      </c>
      <c r="E10657" t="s">
        <v>1541</v>
      </c>
    </row>
    <row r="10658" spans="1:5" x14ac:dyDescent="0.2">
      <c r="A10658" t="s">
        <v>11787</v>
      </c>
      <c r="B10658" t="str">
        <f t="shared" si="166"/>
        <v/>
      </c>
      <c r="E10658" t="s">
        <v>1541</v>
      </c>
    </row>
    <row r="10659" spans="1:5" x14ac:dyDescent="0.2">
      <c r="A10659" t="s">
        <v>151</v>
      </c>
      <c r="B10659" t="str">
        <f t="shared" si="166"/>
        <v/>
      </c>
      <c r="E10659" t="s">
        <v>1541</v>
      </c>
    </row>
    <row r="10660" spans="1:5" x14ac:dyDescent="0.2">
      <c r="A10660" t="s">
        <v>11788</v>
      </c>
      <c r="B10660" t="str">
        <f t="shared" si="166"/>
        <v/>
      </c>
      <c r="E10660" t="s">
        <v>1541</v>
      </c>
    </row>
    <row r="10661" spans="1:5" x14ac:dyDescent="0.2">
      <c r="A10661" t="s">
        <v>11789</v>
      </c>
      <c r="B10661" t="str">
        <f t="shared" si="166"/>
        <v/>
      </c>
      <c r="E10661" t="s">
        <v>1541</v>
      </c>
    </row>
    <row r="10662" spans="1:5" x14ac:dyDescent="0.2">
      <c r="A10662" t="s">
        <v>11790</v>
      </c>
      <c r="B10662" t="str">
        <f t="shared" si="166"/>
        <v/>
      </c>
      <c r="E10662" t="s">
        <v>1541</v>
      </c>
    </row>
    <row r="10663" spans="1:5" x14ac:dyDescent="0.2">
      <c r="A10663" t="s">
        <v>11791</v>
      </c>
      <c r="B10663" t="str">
        <f t="shared" si="166"/>
        <v/>
      </c>
      <c r="E10663" t="s">
        <v>1541</v>
      </c>
    </row>
    <row r="10664" spans="1:5" x14ac:dyDescent="0.2">
      <c r="A10664" t="s">
        <v>11792</v>
      </c>
      <c r="B10664" t="str">
        <f t="shared" si="166"/>
        <v/>
      </c>
      <c r="E10664" t="s">
        <v>1541</v>
      </c>
    </row>
    <row r="10665" spans="1:5" x14ac:dyDescent="0.2">
      <c r="A10665" t="s">
        <v>11793</v>
      </c>
      <c r="B10665" t="str">
        <f t="shared" si="166"/>
        <v/>
      </c>
      <c r="E10665" t="s">
        <v>1541</v>
      </c>
    </row>
    <row r="10666" spans="1:5" x14ac:dyDescent="0.2">
      <c r="A10666" t="s">
        <v>11794</v>
      </c>
      <c r="B10666" t="str">
        <f t="shared" si="166"/>
        <v/>
      </c>
      <c r="E10666" t="s">
        <v>1541</v>
      </c>
    </row>
    <row r="10667" spans="1:5" x14ac:dyDescent="0.2">
      <c r="A10667" t="s">
        <v>11795</v>
      </c>
      <c r="B10667" t="str">
        <f t="shared" si="166"/>
        <v/>
      </c>
      <c r="E10667" t="s">
        <v>1541</v>
      </c>
    </row>
    <row r="10668" spans="1:5" x14ac:dyDescent="0.2">
      <c r="A10668" t="s">
        <v>11796</v>
      </c>
      <c r="B10668" t="str">
        <f t="shared" si="166"/>
        <v/>
      </c>
      <c r="E10668" t="s">
        <v>1541</v>
      </c>
    </row>
    <row r="10669" spans="1:5" x14ac:dyDescent="0.2">
      <c r="A10669" t="s">
        <v>11797</v>
      </c>
      <c r="B10669" t="str">
        <f t="shared" si="166"/>
        <v>20106435_0.java</v>
      </c>
      <c r="E10669" t="s">
        <v>1541</v>
      </c>
    </row>
    <row r="10670" spans="1:5" x14ac:dyDescent="0.2">
      <c r="A10670" t="s">
        <v>11798</v>
      </c>
      <c r="B10670" t="str">
        <f t="shared" si="166"/>
        <v/>
      </c>
      <c r="E10670" t="s">
        <v>1541</v>
      </c>
    </row>
    <row r="10671" spans="1:5" x14ac:dyDescent="0.2">
      <c r="A10671" t="s">
        <v>11799</v>
      </c>
      <c r="B10671" t="str">
        <f t="shared" si="166"/>
        <v>17595936_0.java</v>
      </c>
      <c r="E10671" t="s">
        <v>1541</v>
      </c>
    </row>
    <row r="10672" spans="1:5" x14ac:dyDescent="0.2">
      <c r="A10672" t="s">
        <v>11800</v>
      </c>
      <c r="B10672" t="str">
        <f t="shared" si="166"/>
        <v/>
      </c>
      <c r="E10672" t="s">
        <v>1541</v>
      </c>
    </row>
    <row r="10673" spans="1:5" x14ac:dyDescent="0.2">
      <c r="A10673" t="s">
        <v>11801</v>
      </c>
      <c r="B10673" t="str">
        <f t="shared" si="166"/>
        <v/>
      </c>
      <c r="E10673" t="s">
        <v>1541</v>
      </c>
    </row>
    <row r="10674" spans="1:5" x14ac:dyDescent="0.2">
      <c r="A10674" t="s">
        <v>11802</v>
      </c>
      <c r="B10674" t="str">
        <f t="shared" si="166"/>
        <v/>
      </c>
      <c r="E10674" t="s">
        <v>1541</v>
      </c>
    </row>
    <row r="10675" spans="1:5" x14ac:dyDescent="0.2">
      <c r="A10675" t="s">
        <v>11803</v>
      </c>
      <c r="B10675" t="str">
        <f t="shared" si="166"/>
        <v/>
      </c>
      <c r="E10675" t="s">
        <v>1541</v>
      </c>
    </row>
    <row r="10676" spans="1:5" x14ac:dyDescent="0.2">
      <c r="A10676" t="s">
        <v>11804</v>
      </c>
      <c r="B10676" t="str">
        <f t="shared" si="166"/>
        <v/>
      </c>
      <c r="E10676" t="s">
        <v>1541</v>
      </c>
    </row>
    <row r="10677" spans="1:5" x14ac:dyDescent="0.2">
      <c r="A10677" t="s">
        <v>11805</v>
      </c>
      <c r="B10677" t="str">
        <f t="shared" si="166"/>
        <v/>
      </c>
      <c r="E10677" t="s">
        <v>1541</v>
      </c>
    </row>
    <row r="10678" spans="1:5" x14ac:dyDescent="0.2">
      <c r="A10678" t="s">
        <v>11806</v>
      </c>
      <c r="B10678" t="str">
        <f t="shared" si="166"/>
        <v/>
      </c>
      <c r="E10678" t="s">
        <v>1541</v>
      </c>
    </row>
    <row r="10679" spans="1:5" x14ac:dyDescent="0.2">
      <c r="A10679" t="s">
        <v>11807</v>
      </c>
      <c r="B10679" t="str">
        <f t="shared" si="166"/>
        <v/>
      </c>
      <c r="E10679" t="s">
        <v>1541</v>
      </c>
    </row>
    <row r="10680" spans="1:5" x14ac:dyDescent="0.2">
      <c r="A10680" t="s">
        <v>11808</v>
      </c>
      <c r="B10680" t="str">
        <f t="shared" si="166"/>
        <v/>
      </c>
      <c r="E10680" t="s">
        <v>1541</v>
      </c>
    </row>
    <row r="10681" spans="1:5" x14ac:dyDescent="0.2">
      <c r="A10681" t="s">
        <v>11809</v>
      </c>
      <c r="B10681" t="str">
        <f t="shared" si="166"/>
        <v/>
      </c>
      <c r="E10681" t="s">
        <v>1541</v>
      </c>
    </row>
    <row r="10682" spans="1:5" x14ac:dyDescent="0.2">
      <c r="A10682" t="s">
        <v>11810</v>
      </c>
      <c r="B10682" t="str">
        <f t="shared" si="166"/>
        <v/>
      </c>
      <c r="E10682" t="s">
        <v>1541</v>
      </c>
    </row>
    <row r="10683" spans="1:5" x14ac:dyDescent="0.2">
      <c r="A10683" t="s">
        <v>11811</v>
      </c>
      <c r="B10683" t="str">
        <f t="shared" si="166"/>
        <v/>
      </c>
      <c r="E10683" t="s">
        <v>1541</v>
      </c>
    </row>
    <row r="10684" spans="1:5" x14ac:dyDescent="0.2">
      <c r="A10684" t="s">
        <v>11812</v>
      </c>
      <c r="B10684" t="str">
        <f t="shared" si="166"/>
        <v/>
      </c>
      <c r="E10684" t="s">
        <v>1541</v>
      </c>
    </row>
    <row r="10685" spans="1:5" x14ac:dyDescent="0.2">
      <c r="A10685" t="s">
        <v>11813</v>
      </c>
      <c r="B10685" t="str">
        <f t="shared" si="166"/>
        <v/>
      </c>
      <c r="E10685" t="s">
        <v>1541</v>
      </c>
    </row>
    <row r="10686" spans="1:5" x14ac:dyDescent="0.2">
      <c r="A10686" t="s">
        <v>11814</v>
      </c>
      <c r="B10686" t="str">
        <f t="shared" si="166"/>
        <v/>
      </c>
      <c r="E10686" t="s">
        <v>1541</v>
      </c>
    </row>
    <row r="10687" spans="1:5" x14ac:dyDescent="0.2">
      <c r="A10687" t="s">
        <v>11815</v>
      </c>
      <c r="B10687" t="str">
        <f t="shared" si="166"/>
        <v/>
      </c>
      <c r="E10687" t="s">
        <v>1541</v>
      </c>
    </row>
    <row r="10688" spans="1:5" x14ac:dyDescent="0.2">
      <c r="A10688" t="s">
        <v>11816</v>
      </c>
      <c r="B10688" t="str">
        <f t="shared" si="166"/>
        <v/>
      </c>
      <c r="E10688" t="s">
        <v>1541</v>
      </c>
    </row>
    <row r="10689" spans="1:5" x14ac:dyDescent="0.2">
      <c r="A10689" t="s">
        <v>858</v>
      </c>
      <c r="B10689" t="str">
        <f t="shared" si="166"/>
        <v/>
      </c>
      <c r="E10689" t="s">
        <v>1541</v>
      </c>
    </row>
    <row r="10690" spans="1:5" x14ac:dyDescent="0.2">
      <c r="A10690" t="s">
        <v>11817</v>
      </c>
      <c r="B10690" t="str">
        <f t="shared" si="166"/>
        <v/>
      </c>
      <c r="E10690" t="s">
        <v>1541</v>
      </c>
    </row>
    <row r="10691" spans="1:5" x14ac:dyDescent="0.2">
      <c r="A10691" t="s">
        <v>11818</v>
      </c>
      <c r="B10691" t="str">
        <f t="shared" ref="B10691:B10754" si="167">IF(ISERROR(MATCH(A10691,$C$2:$C$7486,0)),"",A10691)</f>
        <v/>
      </c>
      <c r="E10691" t="s">
        <v>1541</v>
      </c>
    </row>
    <row r="10692" spans="1:5" x14ac:dyDescent="0.2">
      <c r="A10692" t="s">
        <v>11819</v>
      </c>
      <c r="B10692" t="str">
        <f t="shared" si="167"/>
        <v/>
      </c>
      <c r="E10692" t="s">
        <v>1541</v>
      </c>
    </row>
    <row r="10693" spans="1:5" x14ac:dyDescent="0.2">
      <c r="A10693" t="s">
        <v>11820</v>
      </c>
      <c r="B10693" t="str">
        <f t="shared" si="167"/>
        <v/>
      </c>
      <c r="E10693" t="s">
        <v>1541</v>
      </c>
    </row>
    <row r="10694" spans="1:5" x14ac:dyDescent="0.2">
      <c r="A10694" t="s">
        <v>11821</v>
      </c>
      <c r="B10694" t="str">
        <f t="shared" si="167"/>
        <v>6615420_0.java</v>
      </c>
      <c r="E10694" t="s">
        <v>1541</v>
      </c>
    </row>
    <row r="10695" spans="1:5" x14ac:dyDescent="0.2">
      <c r="A10695" t="s">
        <v>11822</v>
      </c>
      <c r="B10695" t="str">
        <f t="shared" si="167"/>
        <v/>
      </c>
      <c r="E10695" t="s">
        <v>1541</v>
      </c>
    </row>
    <row r="10696" spans="1:5" x14ac:dyDescent="0.2">
      <c r="A10696" t="s">
        <v>774</v>
      </c>
      <c r="B10696" t="str">
        <f t="shared" si="167"/>
        <v/>
      </c>
      <c r="E10696" t="s">
        <v>1541</v>
      </c>
    </row>
    <row r="10697" spans="1:5" x14ac:dyDescent="0.2">
      <c r="A10697" t="s">
        <v>11823</v>
      </c>
      <c r="B10697" t="str">
        <f t="shared" si="167"/>
        <v/>
      </c>
      <c r="E10697" t="s">
        <v>1541</v>
      </c>
    </row>
    <row r="10698" spans="1:5" x14ac:dyDescent="0.2">
      <c r="A10698" t="s">
        <v>11824</v>
      </c>
      <c r="B10698" t="str">
        <f t="shared" si="167"/>
        <v/>
      </c>
      <c r="E10698" t="s">
        <v>1541</v>
      </c>
    </row>
    <row r="10699" spans="1:5" x14ac:dyDescent="0.2">
      <c r="A10699" t="s">
        <v>11825</v>
      </c>
      <c r="B10699" t="str">
        <f t="shared" si="167"/>
        <v/>
      </c>
      <c r="E10699" t="s">
        <v>1541</v>
      </c>
    </row>
    <row r="10700" spans="1:5" x14ac:dyDescent="0.2">
      <c r="A10700" t="s">
        <v>11826</v>
      </c>
      <c r="B10700" t="str">
        <f t="shared" si="167"/>
        <v/>
      </c>
      <c r="E10700" t="s">
        <v>1541</v>
      </c>
    </row>
    <row r="10701" spans="1:5" x14ac:dyDescent="0.2">
      <c r="A10701" t="s">
        <v>11827</v>
      </c>
      <c r="B10701" t="str">
        <f t="shared" si="167"/>
        <v>19630958_1.java</v>
      </c>
      <c r="E10701" t="s">
        <v>1541</v>
      </c>
    </row>
    <row r="10702" spans="1:5" x14ac:dyDescent="0.2">
      <c r="A10702" t="s">
        <v>11828</v>
      </c>
      <c r="B10702" t="str">
        <f t="shared" si="167"/>
        <v>3598546_0.java</v>
      </c>
      <c r="E10702" t="s">
        <v>1541</v>
      </c>
    </row>
    <row r="10703" spans="1:5" x14ac:dyDescent="0.2">
      <c r="A10703" t="s">
        <v>11829</v>
      </c>
      <c r="B10703" t="str">
        <f t="shared" si="167"/>
        <v/>
      </c>
      <c r="E10703" t="s">
        <v>1541</v>
      </c>
    </row>
    <row r="10704" spans="1:5" x14ac:dyDescent="0.2">
      <c r="A10704" t="s">
        <v>11830</v>
      </c>
      <c r="B10704" t="str">
        <f t="shared" si="167"/>
        <v/>
      </c>
      <c r="E10704" t="s">
        <v>1541</v>
      </c>
    </row>
    <row r="10705" spans="1:5" x14ac:dyDescent="0.2">
      <c r="A10705" t="s">
        <v>577</v>
      </c>
      <c r="B10705" t="str">
        <f t="shared" si="167"/>
        <v/>
      </c>
      <c r="E10705" t="s">
        <v>1541</v>
      </c>
    </row>
    <row r="10706" spans="1:5" x14ac:dyDescent="0.2">
      <c r="A10706" t="s">
        <v>11831</v>
      </c>
      <c r="B10706" t="str">
        <f t="shared" si="167"/>
        <v/>
      </c>
      <c r="E10706" t="s">
        <v>1541</v>
      </c>
    </row>
    <row r="10707" spans="1:5" x14ac:dyDescent="0.2">
      <c r="A10707" t="s">
        <v>11832</v>
      </c>
      <c r="B10707" t="str">
        <f t="shared" si="167"/>
        <v/>
      </c>
      <c r="E10707" t="s">
        <v>1541</v>
      </c>
    </row>
    <row r="10708" spans="1:5" x14ac:dyDescent="0.2">
      <c r="A10708" t="s">
        <v>11833</v>
      </c>
      <c r="B10708" t="str">
        <f t="shared" si="167"/>
        <v/>
      </c>
      <c r="E10708" t="s">
        <v>1541</v>
      </c>
    </row>
    <row r="10709" spans="1:5" x14ac:dyDescent="0.2">
      <c r="A10709" t="s">
        <v>11834</v>
      </c>
      <c r="B10709" t="str">
        <f t="shared" si="167"/>
        <v/>
      </c>
      <c r="E10709" t="s">
        <v>1541</v>
      </c>
    </row>
    <row r="10710" spans="1:5" x14ac:dyDescent="0.2">
      <c r="A10710" t="s">
        <v>11835</v>
      </c>
      <c r="B10710" t="str">
        <f t="shared" si="167"/>
        <v/>
      </c>
      <c r="E10710" t="s">
        <v>1541</v>
      </c>
    </row>
    <row r="10711" spans="1:5" x14ac:dyDescent="0.2">
      <c r="A10711" t="s">
        <v>11836</v>
      </c>
      <c r="B10711" t="str">
        <f t="shared" si="167"/>
        <v/>
      </c>
      <c r="E10711" t="s">
        <v>1541</v>
      </c>
    </row>
    <row r="10712" spans="1:5" x14ac:dyDescent="0.2">
      <c r="A10712" t="s">
        <v>11837</v>
      </c>
      <c r="B10712" t="str">
        <f t="shared" si="167"/>
        <v/>
      </c>
      <c r="E10712" t="s">
        <v>1541</v>
      </c>
    </row>
    <row r="10713" spans="1:5" x14ac:dyDescent="0.2">
      <c r="A10713" t="s">
        <v>11838</v>
      </c>
      <c r="B10713" t="str">
        <f t="shared" si="167"/>
        <v>21844032_0.java</v>
      </c>
      <c r="E10713" t="s">
        <v>1541</v>
      </c>
    </row>
    <row r="10714" spans="1:5" x14ac:dyDescent="0.2">
      <c r="A10714" t="s">
        <v>11839</v>
      </c>
      <c r="B10714" t="str">
        <f t="shared" si="167"/>
        <v/>
      </c>
      <c r="E10714" t="s">
        <v>1541</v>
      </c>
    </row>
    <row r="10715" spans="1:5" x14ac:dyDescent="0.2">
      <c r="A10715" t="s">
        <v>11840</v>
      </c>
      <c r="B10715" t="str">
        <f t="shared" si="167"/>
        <v/>
      </c>
      <c r="E10715" t="s">
        <v>1541</v>
      </c>
    </row>
    <row r="10716" spans="1:5" x14ac:dyDescent="0.2">
      <c r="A10716" t="s">
        <v>11841</v>
      </c>
      <c r="B10716" t="str">
        <f t="shared" si="167"/>
        <v/>
      </c>
      <c r="E10716" t="s">
        <v>1541</v>
      </c>
    </row>
    <row r="10717" spans="1:5" x14ac:dyDescent="0.2">
      <c r="A10717" t="s">
        <v>11842</v>
      </c>
      <c r="B10717" t="str">
        <f t="shared" si="167"/>
        <v/>
      </c>
      <c r="E10717" t="s">
        <v>1541</v>
      </c>
    </row>
    <row r="10718" spans="1:5" x14ac:dyDescent="0.2">
      <c r="A10718" t="s">
        <v>11843</v>
      </c>
      <c r="B10718" t="str">
        <f t="shared" si="167"/>
        <v/>
      </c>
      <c r="E10718" t="s">
        <v>1541</v>
      </c>
    </row>
    <row r="10719" spans="1:5" x14ac:dyDescent="0.2">
      <c r="A10719" t="s">
        <v>11844</v>
      </c>
      <c r="B10719" t="str">
        <f t="shared" si="167"/>
        <v/>
      </c>
      <c r="E10719" t="s">
        <v>1541</v>
      </c>
    </row>
    <row r="10720" spans="1:5" x14ac:dyDescent="0.2">
      <c r="A10720" t="s">
        <v>11845</v>
      </c>
      <c r="B10720" t="str">
        <f t="shared" si="167"/>
        <v/>
      </c>
      <c r="E10720" t="s">
        <v>1541</v>
      </c>
    </row>
    <row r="10721" spans="1:5" x14ac:dyDescent="0.2">
      <c r="A10721" t="s">
        <v>11846</v>
      </c>
      <c r="B10721" t="str">
        <f t="shared" si="167"/>
        <v/>
      </c>
      <c r="E10721" t="s">
        <v>1541</v>
      </c>
    </row>
    <row r="10722" spans="1:5" x14ac:dyDescent="0.2">
      <c r="A10722" t="s">
        <v>11847</v>
      </c>
      <c r="B10722" t="str">
        <f t="shared" si="167"/>
        <v/>
      </c>
      <c r="E10722" t="s">
        <v>1541</v>
      </c>
    </row>
    <row r="10723" spans="1:5" x14ac:dyDescent="0.2">
      <c r="A10723" t="s">
        <v>11848</v>
      </c>
      <c r="B10723" t="str">
        <f t="shared" si="167"/>
        <v/>
      </c>
      <c r="E10723" t="s">
        <v>1541</v>
      </c>
    </row>
    <row r="10724" spans="1:5" x14ac:dyDescent="0.2">
      <c r="A10724" t="s">
        <v>11849</v>
      </c>
      <c r="B10724" t="str">
        <f t="shared" si="167"/>
        <v>15649962_1.java</v>
      </c>
      <c r="E10724" t="s">
        <v>1541</v>
      </c>
    </row>
    <row r="10725" spans="1:5" x14ac:dyDescent="0.2">
      <c r="A10725" t="s">
        <v>11850</v>
      </c>
      <c r="B10725" t="str">
        <f t="shared" si="167"/>
        <v/>
      </c>
      <c r="E10725" t="s">
        <v>1541</v>
      </c>
    </row>
    <row r="10726" spans="1:5" x14ac:dyDescent="0.2">
      <c r="A10726" t="s">
        <v>11851</v>
      </c>
      <c r="B10726" t="str">
        <f t="shared" si="167"/>
        <v>13555107_0.java</v>
      </c>
      <c r="E10726" t="s">
        <v>1541</v>
      </c>
    </row>
    <row r="10727" spans="1:5" x14ac:dyDescent="0.2">
      <c r="A10727" t="s">
        <v>11852</v>
      </c>
      <c r="B10727" t="str">
        <f t="shared" si="167"/>
        <v>14636828_0.java</v>
      </c>
      <c r="E10727" t="s">
        <v>1541</v>
      </c>
    </row>
    <row r="10728" spans="1:5" x14ac:dyDescent="0.2">
      <c r="A10728" t="s">
        <v>11853</v>
      </c>
      <c r="B10728" t="str">
        <f t="shared" si="167"/>
        <v/>
      </c>
      <c r="E10728" t="s">
        <v>1541</v>
      </c>
    </row>
    <row r="10729" spans="1:5" x14ac:dyDescent="0.2">
      <c r="A10729" t="s">
        <v>11854</v>
      </c>
      <c r="B10729" t="str">
        <f t="shared" si="167"/>
        <v/>
      </c>
      <c r="E10729" t="s">
        <v>1541</v>
      </c>
    </row>
    <row r="10730" spans="1:5" x14ac:dyDescent="0.2">
      <c r="A10730" t="s">
        <v>11855</v>
      </c>
      <c r="B10730" t="str">
        <f t="shared" si="167"/>
        <v/>
      </c>
      <c r="E10730" t="s">
        <v>1541</v>
      </c>
    </row>
    <row r="10731" spans="1:5" x14ac:dyDescent="0.2">
      <c r="A10731" t="s">
        <v>11856</v>
      </c>
      <c r="B10731" t="str">
        <f t="shared" si="167"/>
        <v/>
      </c>
      <c r="E10731" t="s">
        <v>1541</v>
      </c>
    </row>
    <row r="10732" spans="1:5" x14ac:dyDescent="0.2">
      <c r="A10732" t="s">
        <v>11857</v>
      </c>
      <c r="B10732" t="str">
        <f t="shared" si="167"/>
        <v/>
      </c>
      <c r="E10732" t="s">
        <v>1541</v>
      </c>
    </row>
    <row r="10733" spans="1:5" x14ac:dyDescent="0.2">
      <c r="A10733" t="s">
        <v>11858</v>
      </c>
      <c r="B10733" t="str">
        <f t="shared" si="167"/>
        <v/>
      </c>
      <c r="E10733" t="s">
        <v>1541</v>
      </c>
    </row>
    <row r="10734" spans="1:5" x14ac:dyDescent="0.2">
      <c r="A10734" t="s">
        <v>11859</v>
      </c>
      <c r="B10734" t="str">
        <f t="shared" si="167"/>
        <v/>
      </c>
      <c r="E10734" t="s">
        <v>1541</v>
      </c>
    </row>
    <row r="10735" spans="1:5" x14ac:dyDescent="0.2">
      <c r="A10735" t="s">
        <v>11860</v>
      </c>
      <c r="B10735" t="str">
        <f t="shared" si="167"/>
        <v/>
      </c>
      <c r="E10735" t="s">
        <v>1541</v>
      </c>
    </row>
    <row r="10736" spans="1:5" x14ac:dyDescent="0.2">
      <c r="A10736" t="s">
        <v>11861</v>
      </c>
      <c r="B10736" t="str">
        <f t="shared" si="167"/>
        <v/>
      </c>
      <c r="E10736" t="s">
        <v>1541</v>
      </c>
    </row>
    <row r="10737" spans="1:5" x14ac:dyDescent="0.2">
      <c r="A10737" t="s">
        <v>11862</v>
      </c>
      <c r="B10737" t="str">
        <f t="shared" si="167"/>
        <v/>
      </c>
      <c r="E10737" t="s">
        <v>1541</v>
      </c>
    </row>
    <row r="10738" spans="1:5" x14ac:dyDescent="0.2">
      <c r="A10738" t="s">
        <v>11863</v>
      </c>
      <c r="B10738" t="str">
        <f t="shared" si="167"/>
        <v/>
      </c>
      <c r="E10738" t="s">
        <v>1541</v>
      </c>
    </row>
    <row r="10739" spans="1:5" x14ac:dyDescent="0.2">
      <c r="A10739" t="s">
        <v>749</v>
      </c>
      <c r="B10739" t="str">
        <f t="shared" si="167"/>
        <v>15078043_0.java</v>
      </c>
      <c r="E10739" t="s">
        <v>1541</v>
      </c>
    </row>
    <row r="10740" spans="1:5" x14ac:dyDescent="0.2">
      <c r="A10740" t="s">
        <v>11864</v>
      </c>
      <c r="B10740" t="str">
        <f t="shared" si="167"/>
        <v/>
      </c>
      <c r="E10740" t="s">
        <v>1541</v>
      </c>
    </row>
    <row r="10741" spans="1:5" x14ac:dyDescent="0.2">
      <c r="A10741" t="s">
        <v>1681</v>
      </c>
      <c r="B10741" t="str">
        <f t="shared" si="167"/>
        <v/>
      </c>
      <c r="E10741" t="s">
        <v>1541</v>
      </c>
    </row>
    <row r="10742" spans="1:5" x14ac:dyDescent="0.2">
      <c r="A10742" t="s">
        <v>11865</v>
      </c>
      <c r="B10742" t="str">
        <f t="shared" si="167"/>
        <v/>
      </c>
      <c r="E10742" t="s">
        <v>1541</v>
      </c>
    </row>
    <row r="10743" spans="1:5" x14ac:dyDescent="0.2">
      <c r="A10743" t="s">
        <v>11866</v>
      </c>
      <c r="B10743" t="str">
        <f t="shared" si="167"/>
        <v/>
      </c>
      <c r="E10743" t="s">
        <v>1541</v>
      </c>
    </row>
    <row r="10744" spans="1:5" x14ac:dyDescent="0.2">
      <c r="A10744" t="s">
        <v>11867</v>
      </c>
      <c r="B10744" t="str">
        <f t="shared" si="167"/>
        <v/>
      </c>
      <c r="E10744" t="s">
        <v>1541</v>
      </c>
    </row>
    <row r="10745" spans="1:5" x14ac:dyDescent="0.2">
      <c r="A10745" t="s">
        <v>11868</v>
      </c>
      <c r="B10745" t="str">
        <f t="shared" si="167"/>
        <v/>
      </c>
      <c r="E10745" t="s">
        <v>1541</v>
      </c>
    </row>
    <row r="10746" spans="1:5" x14ac:dyDescent="0.2">
      <c r="A10746" t="s">
        <v>11869</v>
      </c>
      <c r="B10746" t="str">
        <f t="shared" si="167"/>
        <v>7016492_3.java</v>
      </c>
      <c r="E10746" t="s">
        <v>1541</v>
      </c>
    </row>
    <row r="10747" spans="1:5" x14ac:dyDescent="0.2">
      <c r="A10747" t="s">
        <v>11870</v>
      </c>
      <c r="B10747" t="str">
        <f t="shared" si="167"/>
        <v>17157792_0.java</v>
      </c>
      <c r="E10747" t="s">
        <v>1541</v>
      </c>
    </row>
    <row r="10748" spans="1:5" x14ac:dyDescent="0.2">
      <c r="A10748" t="s">
        <v>548</v>
      </c>
      <c r="B10748" t="str">
        <f t="shared" si="167"/>
        <v/>
      </c>
      <c r="E10748" t="s">
        <v>1541</v>
      </c>
    </row>
    <row r="10749" spans="1:5" x14ac:dyDescent="0.2">
      <c r="A10749" t="s">
        <v>11871</v>
      </c>
      <c r="B10749" t="str">
        <f t="shared" si="167"/>
        <v/>
      </c>
      <c r="E10749" t="s">
        <v>1541</v>
      </c>
    </row>
    <row r="10750" spans="1:5" x14ac:dyDescent="0.2">
      <c r="A10750" t="s">
        <v>11872</v>
      </c>
      <c r="B10750" t="str">
        <f t="shared" si="167"/>
        <v/>
      </c>
      <c r="E10750" t="s">
        <v>1541</v>
      </c>
    </row>
    <row r="10751" spans="1:5" x14ac:dyDescent="0.2">
      <c r="A10751" t="s">
        <v>1477</v>
      </c>
      <c r="B10751" t="str">
        <f t="shared" si="167"/>
        <v>20545506_1.java</v>
      </c>
      <c r="E10751" t="s">
        <v>1541</v>
      </c>
    </row>
    <row r="10752" spans="1:5" x14ac:dyDescent="0.2">
      <c r="A10752" t="s">
        <v>11873</v>
      </c>
      <c r="B10752" t="str">
        <f t="shared" si="167"/>
        <v>8776974_0.java</v>
      </c>
      <c r="E10752" t="s">
        <v>1541</v>
      </c>
    </row>
    <row r="10753" spans="1:5" x14ac:dyDescent="0.2">
      <c r="A10753" t="s">
        <v>11874</v>
      </c>
      <c r="B10753" t="str">
        <f t="shared" si="167"/>
        <v>10425983_0.java</v>
      </c>
      <c r="E10753" t="s">
        <v>1541</v>
      </c>
    </row>
    <row r="10754" spans="1:5" x14ac:dyDescent="0.2">
      <c r="A10754" t="s">
        <v>11875</v>
      </c>
      <c r="B10754" t="str">
        <f t="shared" si="167"/>
        <v/>
      </c>
      <c r="E10754" t="s">
        <v>1541</v>
      </c>
    </row>
    <row r="10755" spans="1:5" x14ac:dyDescent="0.2">
      <c r="A10755" t="s">
        <v>11876</v>
      </c>
      <c r="B10755" t="str">
        <f t="shared" ref="B10755:B10818" si="168">IF(ISERROR(MATCH(A10755,$C$2:$C$7486,0)),"",A10755)</f>
        <v/>
      </c>
      <c r="E10755" t="s">
        <v>1541</v>
      </c>
    </row>
    <row r="10756" spans="1:5" x14ac:dyDescent="0.2">
      <c r="A10756" t="s">
        <v>11877</v>
      </c>
      <c r="B10756" t="str">
        <f t="shared" si="168"/>
        <v/>
      </c>
      <c r="E10756" t="s">
        <v>1541</v>
      </c>
    </row>
    <row r="10757" spans="1:5" x14ac:dyDescent="0.2">
      <c r="A10757" t="s">
        <v>11878</v>
      </c>
      <c r="B10757" t="str">
        <f t="shared" si="168"/>
        <v/>
      </c>
      <c r="E10757" t="s">
        <v>1541</v>
      </c>
    </row>
    <row r="10758" spans="1:5" x14ac:dyDescent="0.2">
      <c r="A10758" t="s">
        <v>11879</v>
      </c>
      <c r="B10758" t="str">
        <f t="shared" si="168"/>
        <v/>
      </c>
      <c r="E10758" t="s">
        <v>1541</v>
      </c>
    </row>
    <row r="10759" spans="1:5" x14ac:dyDescent="0.2">
      <c r="A10759" t="s">
        <v>11880</v>
      </c>
      <c r="B10759" t="str">
        <f t="shared" si="168"/>
        <v/>
      </c>
      <c r="E10759" t="s">
        <v>1541</v>
      </c>
    </row>
    <row r="10760" spans="1:5" x14ac:dyDescent="0.2">
      <c r="A10760" t="s">
        <v>11881</v>
      </c>
      <c r="B10760" t="str">
        <f t="shared" si="168"/>
        <v/>
      </c>
      <c r="E10760" t="s">
        <v>1541</v>
      </c>
    </row>
    <row r="10761" spans="1:5" x14ac:dyDescent="0.2">
      <c r="A10761" t="s">
        <v>11882</v>
      </c>
      <c r="B10761" t="str">
        <f t="shared" si="168"/>
        <v/>
      </c>
      <c r="E10761" t="s">
        <v>1541</v>
      </c>
    </row>
    <row r="10762" spans="1:5" x14ac:dyDescent="0.2">
      <c r="A10762" t="s">
        <v>11883</v>
      </c>
      <c r="B10762" t="str">
        <f t="shared" si="168"/>
        <v/>
      </c>
      <c r="E10762" t="s">
        <v>1541</v>
      </c>
    </row>
    <row r="10763" spans="1:5" x14ac:dyDescent="0.2">
      <c r="A10763" t="s">
        <v>11884</v>
      </c>
      <c r="B10763" t="str">
        <f t="shared" si="168"/>
        <v/>
      </c>
      <c r="E10763" t="s">
        <v>1541</v>
      </c>
    </row>
    <row r="10764" spans="1:5" x14ac:dyDescent="0.2">
      <c r="A10764" t="s">
        <v>11885</v>
      </c>
      <c r="B10764" t="str">
        <f t="shared" si="168"/>
        <v/>
      </c>
      <c r="E10764" t="s">
        <v>1541</v>
      </c>
    </row>
    <row r="10765" spans="1:5" x14ac:dyDescent="0.2">
      <c r="A10765" t="s">
        <v>11886</v>
      </c>
      <c r="B10765" t="str">
        <f t="shared" si="168"/>
        <v/>
      </c>
      <c r="E10765" t="s">
        <v>1541</v>
      </c>
    </row>
    <row r="10766" spans="1:5" x14ac:dyDescent="0.2">
      <c r="A10766" t="s">
        <v>11887</v>
      </c>
      <c r="B10766" t="str">
        <f t="shared" si="168"/>
        <v/>
      </c>
      <c r="E10766" t="s">
        <v>1541</v>
      </c>
    </row>
    <row r="10767" spans="1:5" x14ac:dyDescent="0.2">
      <c r="A10767" t="s">
        <v>11888</v>
      </c>
      <c r="B10767" t="str">
        <f t="shared" si="168"/>
        <v/>
      </c>
      <c r="E10767" t="s">
        <v>1541</v>
      </c>
    </row>
    <row r="10768" spans="1:5" x14ac:dyDescent="0.2">
      <c r="A10768" t="s">
        <v>11889</v>
      </c>
      <c r="B10768" t="str">
        <f t="shared" si="168"/>
        <v/>
      </c>
      <c r="E10768" t="s">
        <v>1541</v>
      </c>
    </row>
    <row r="10769" spans="1:5" x14ac:dyDescent="0.2">
      <c r="A10769" t="s">
        <v>11890</v>
      </c>
      <c r="B10769" t="str">
        <f t="shared" si="168"/>
        <v/>
      </c>
      <c r="E10769" t="s">
        <v>1541</v>
      </c>
    </row>
    <row r="10770" spans="1:5" x14ac:dyDescent="0.2">
      <c r="A10770" t="s">
        <v>11891</v>
      </c>
      <c r="B10770" t="str">
        <f t="shared" si="168"/>
        <v/>
      </c>
      <c r="E10770" t="s">
        <v>1541</v>
      </c>
    </row>
    <row r="10771" spans="1:5" x14ac:dyDescent="0.2">
      <c r="A10771" t="s">
        <v>11892</v>
      </c>
      <c r="B10771" t="str">
        <f t="shared" si="168"/>
        <v/>
      </c>
      <c r="E10771" t="s">
        <v>1541</v>
      </c>
    </row>
    <row r="10772" spans="1:5" x14ac:dyDescent="0.2">
      <c r="A10772" t="s">
        <v>11893</v>
      </c>
      <c r="B10772" t="str">
        <f t="shared" si="168"/>
        <v/>
      </c>
      <c r="E10772" t="s">
        <v>1541</v>
      </c>
    </row>
    <row r="10773" spans="1:5" x14ac:dyDescent="0.2">
      <c r="A10773" t="s">
        <v>11894</v>
      </c>
      <c r="B10773" t="str">
        <f t="shared" si="168"/>
        <v/>
      </c>
      <c r="E10773" t="s">
        <v>1541</v>
      </c>
    </row>
    <row r="10774" spans="1:5" x14ac:dyDescent="0.2">
      <c r="A10774" t="s">
        <v>11895</v>
      </c>
      <c r="B10774" t="str">
        <f t="shared" si="168"/>
        <v/>
      </c>
      <c r="E10774" t="s">
        <v>1541</v>
      </c>
    </row>
    <row r="10775" spans="1:5" x14ac:dyDescent="0.2">
      <c r="A10775" t="s">
        <v>11896</v>
      </c>
      <c r="B10775" t="str">
        <f t="shared" si="168"/>
        <v/>
      </c>
      <c r="E10775" t="s">
        <v>1541</v>
      </c>
    </row>
    <row r="10776" spans="1:5" x14ac:dyDescent="0.2">
      <c r="A10776" t="s">
        <v>11897</v>
      </c>
      <c r="B10776" t="str">
        <f t="shared" si="168"/>
        <v>14741213_0.java</v>
      </c>
      <c r="E10776" t="s">
        <v>1541</v>
      </c>
    </row>
    <row r="10777" spans="1:5" x14ac:dyDescent="0.2">
      <c r="A10777" t="s">
        <v>11898</v>
      </c>
      <c r="B10777" t="str">
        <f t="shared" si="168"/>
        <v/>
      </c>
      <c r="E10777" t="s">
        <v>1541</v>
      </c>
    </row>
    <row r="10778" spans="1:5" x14ac:dyDescent="0.2">
      <c r="A10778" t="s">
        <v>11899</v>
      </c>
      <c r="B10778" t="str">
        <f t="shared" si="168"/>
        <v/>
      </c>
      <c r="E10778" t="s">
        <v>1541</v>
      </c>
    </row>
    <row r="10779" spans="1:5" x14ac:dyDescent="0.2">
      <c r="A10779" t="s">
        <v>11900</v>
      </c>
      <c r="B10779" t="str">
        <f t="shared" si="168"/>
        <v/>
      </c>
      <c r="E10779" t="s">
        <v>1541</v>
      </c>
    </row>
    <row r="10780" spans="1:5" x14ac:dyDescent="0.2">
      <c r="A10780" t="s">
        <v>11901</v>
      </c>
      <c r="B10780" t="str">
        <f t="shared" si="168"/>
        <v/>
      </c>
      <c r="E10780" t="s">
        <v>1541</v>
      </c>
    </row>
    <row r="10781" spans="1:5" x14ac:dyDescent="0.2">
      <c r="A10781" t="s">
        <v>11902</v>
      </c>
      <c r="B10781" t="str">
        <f t="shared" si="168"/>
        <v/>
      </c>
      <c r="E10781" t="s">
        <v>1541</v>
      </c>
    </row>
    <row r="10782" spans="1:5" x14ac:dyDescent="0.2">
      <c r="A10782" t="s">
        <v>11903</v>
      </c>
      <c r="B10782" t="str">
        <f t="shared" si="168"/>
        <v/>
      </c>
      <c r="E10782" t="s">
        <v>1541</v>
      </c>
    </row>
    <row r="10783" spans="1:5" x14ac:dyDescent="0.2">
      <c r="A10783" t="s">
        <v>11904</v>
      </c>
      <c r="B10783" t="str">
        <f t="shared" si="168"/>
        <v/>
      </c>
      <c r="E10783" t="s">
        <v>1541</v>
      </c>
    </row>
    <row r="10784" spans="1:5" x14ac:dyDescent="0.2">
      <c r="A10784" t="s">
        <v>11905</v>
      </c>
      <c r="B10784" t="str">
        <f t="shared" si="168"/>
        <v/>
      </c>
      <c r="E10784" t="s">
        <v>1541</v>
      </c>
    </row>
    <row r="10785" spans="1:5" x14ac:dyDescent="0.2">
      <c r="A10785" t="s">
        <v>11906</v>
      </c>
      <c r="B10785" t="str">
        <f t="shared" si="168"/>
        <v/>
      </c>
      <c r="E10785" t="s">
        <v>1541</v>
      </c>
    </row>
    <row r="10786" spans="1:5" x14ac:dyDescent="0.2">
      <c r="A10786" t="s">
        <v>11907</v>
      </c>
      <c r="B10786" t="str">
        <f t="shared" si="168"/>
        <v/>
      </c>
      <c r="E10786" t="s">
        <v>1541</v>
      </c>
    </row>
    <row r="10787" spans="1:5" x14ac:dyDescent="0.2">
      <c r="A10787" t="s">
        <v>11908</v>
      </c>
      <c r="B10787" t="str">
        <f t="shared" si="168"/>
        <v/>
      </c>
      <c r="E10787" t="s">
        <v>1541</v>
      </c>
    </row>
    <row r="10788" spans="1:5" x14ac:dyDescent="0.2">
      <c r="A10788" t="s">
        <v>11909</v>
      </c>
      <c r="B10788" t="str">
        <f t="shared" si="168"/>
        <v/>
      </c>
      <c r="E10788" t="s">
        <v>1541</v>
      </c>
    </row>
    <row r="10789" spans="1:5" x14ac:dyDescent="0.2">
      <c r="A10789" t="s">
        <v>11910</v>
      </c>
      <c r="B10789" t="str">
        <f t="shared" si="168"/>
        <v/>
      </c>
      <c r="E10789" t="s">
        <v>1541</v>
      </c>
    </row>
    <row r="10790" spans="1:5" x14ac:dyDescent="0.2">
      <c r="A10790" t="s">
        <v>11911</v>
      </c>
      <c r="B10790" t="str">
        <f t="shared" si="168"/>
        <v/>
      </c>
      <c r="E10790" t="s">
        <v>1541</v>
      </c>
    </row>
    <row r="10791" spans="1:5" x14ac:dyDescent="0.2">
      <c r="A10791" t="s">
        <v>11912</v>
      </c>
      <c r="B10791" t="str">
        <f t="shared" si="168"/>
        <v/>
      </c>
      <c r="E10791" t="s">
        <v>1541</v>
      </c>
    </row>
    <row r="10792" spans="1:5" x14ac:dyDescent="0.2">
      <c r="A10792" t="s">
        <v>11913</v>
      </c>
      <c r="B10792" t="str">
        <f t="shared" si="168"/>
        <v/>
      </c>
      <c r="E10792" t="s">
        <v>1541</v>
      </c>
    </row>
    <row r="10793" spans="1:5" x14ac:dyDescent="0.2">
      <c r="A10793" t="s">
        <v>11914</v>
      </c>
      <c r="B10793" t="str">
        <f t="shared" si="168"/>
        <v/>
      </c>
      <c r="E10793" t="s">
        <v>1541</v>
      </c>
    </row>
    <row r="10794" spans="1:5" x14ac:dyDescent="0.2">
      <c r="A10794" t="s">
        <v>11915</v>
      </c>
      <c r="B10794" t="str">
        <f t="shared" si="168"/>
        <v>21499047_0.java</v>
      </c>
      <c r="E10794" t="s">
        <v>1541</v>
      </c>
    </row>
    <row r="10795" spans="1:5" x14ac:dyDescent="0.2">
      <c r="A10795" t="s">
        <v>11916</v>
      </c>
      <c r="B10795" t="str">
        <f t="shared" si="168"/>
        <v/>
      </c>
      <c r="E10795" t="s">
        <v>1541</v>
      </c>
    </row>
    <row r="10796" spans="1:5" x14ac:dyDescent="0.2">
      <c r="A10796" t="s">
        <v>11917</v>
      </c>
      <c r="B10796" t="str">
        <f t="shared" si="168"/>
        <v/>
      </c>
      <c r="E10796" t="s">
        <v>1541</v>
      </c>
    </row>
    <row r="10797" spans="1:5" x14ac:dyDescent="0.2">
      <c r="A10797" t="s">
        <v>11918</v>
      </c>
      <c r="B10797" t="str">
        <f t="shared" si="168"/>
        <v/>
      </c>
      <c r="E10797" t="s">
        <v>1541</v>
      </c>
    </row>
    <row r="10798" spans="1:5" x14ac:dyDescent="0.2">
      <c r="A10798" t="s">
        <v>11919</v>
      </c>
      <c r="B10798" t="str">
        <f t="shared" si="168"/>
        <v/>
      </c>
      <c r="E10798" t="s">
        <v>1541</v>
      </c>
    </row>
    <row r="10799" spans="1:5" x14ac:dyDescent="0.2">
      <c r="A10799" t="s">
        <v>11920</v>
      </c>
      <c r="B10799" t="str">
        <f t="shared" si="168"/>
        <v/>
      </c>
      <c r="E10799" t="s">
        <v>1541</v>
      </c>
    </row>
    <row r="10800" spans="1:5" x14ac:dyDescent="0.2">
      <c r="A10800" t="s">
        <v>11921</v>
      </c>
      <c r="B10800" t="str">
        <f t="shared" si="168"/>
        <v/>
      </c>
      <c r="E10800" t="s">
        <v>1541</v>
      </c>
    </row>
    <row r="10801" spans="1:5" x14ac:dyDescent="0.2">
      <c r="A10801" t="s">
        <v>11922</v>
      </c>
      <c r="B10801" t="str">
        <f t="shared" si="168"/>
        <v>7121246_1.java</v>
      </c>
      <c r="E10801" t="s">
        <v>1541</v>
      </c>
    </row>
    <row r="10802" spans="1:5" x14ac:dyDescent="0.2">
      <c r="A10802" t="s">
        <v>11923</v>
      </c>
      <c r="B10802" t="str">
        <f t="shared" si="168"/>
        <v/>
      </c>
      <c r="E10802" t="s">
        <v>1541</v>
      </c>
    </row>
    <row r="10803" spans="1:5" x14ac:dyDescent="0.2">
      <c r="A10803" t="s">
        <v>11924</v>
      </c>
      <c r="B10803" t="str">
        <f t="shared" si="168"/>
        <v/>
      </c>
      <c r="E10803" t="s">
        <v>1541</v>
      </c>
    </row>
    <row r="10804" spans="1:5" x14ac:dyDescent="0.2">
      <c r="A10804" t="s">
        <v>11925</v>
      </c>
      <c r="B10804" t="str">
        <f t="shared" si="168"/>
        <v/>
      </c>
      <c r="E10804" t="s">
        <v>1541</v>
      </c>
    </row>
    <row r="10805" spans="1:5" x14ac:dyDescent="0.2">
      <c r="A10805" t="s">
        <v>11926</v>
      </c>
      <c r="B10805" t="str">
        <f t="shared" si="168"/>
        <v/>
      </c>
      <c r="E10805" t="s">
        <v>1541</v>
      </c>
    </row>
    <row r="10806" spans="1:5" x14ac:dyDescent="0.2">
      <c r="A10806" t="s">
        <v>11927</v>
      </c>
      <c r="B10806" t="str">
        <f t="shared" si="168"/>
        <v>7546025_1.java</v>
      </c>
      <c r="E10806" t="s">
        <v>1541</v>
      </c>
    </row>
    <row r="10807" spans="1:5" x14ac:dyDescent="0.2">
      <c r="A10807" t="s">
        <v>11928</v>
      </c>
      <c r="B10807" t="str">
        <f t="shared" si="168"/>
        <v/>
      </c>
      <c r="E10807" t="s">
        <v>1541</v>
      </c>
    </row>
    <row r="10808" spans="1:5" x14ac:dyDescent="0.2">
      <c r="A10808" t="s">
        <v>11929</v>
      </c>
      <c r="B10808" t="str">
        <f t="shared" si="168"/>
        <v/>
      </c>
      <c r="E10808" t="s">
        <v>1541</v>
      </c>
    </row>
    <row r="10809" spans="1:5" x14ac:dyDescent="0.2">
      <c r="A10809" t="s">
        <v>11930</v>
      </c>
      <c r="B10809" t="str">
        <f t="shared" si="168"/>
        <v/>
      </c>
      <c r="E10809" t="s">
        <v>1541</v>
      </c>
    </row>
    <row r="10810" spans="1:5" x14ac:dyDescent="0.2">
      <c r="A10810" t="s">
        <v>11931</v>
      </c>
      <c r="B10810" t="str">
        <f t="shared" si="168"/>
        <v/>
      </c>
      <c r="E10810" t="s">
        <v>1541</v>
      </c>
    </row>
    <row r="10811" spans="1:5" x14ac:dyDescent="0.2">
      <c r="A10811" t="s">
        <v>11932</v>
      </c>
      <c r="B10811" t="str">
        <f t="shared" si="168"/>
        <v/>
      </c>
      <c r="E10811" t="s">
        <v>1541</v>
      </c>
    </row>
    <row r="10812" spans="1:5" x14ac:dyDescent="0.2">
      <c r="A10812" t="s">
        <v>11933</v>
      </c>
      <c r="B10812" t="str">
        <f t="shared" si="168"/>
        <v/>
      </c>
      <c r="E10812" t="s">
        <v>1541</v>
      </c>
    </row>
    <row r="10813" spans="1:5" x14ac:dyDescent="0.2">
      <c r="A10813" t="s">
        <v>11934</v>
      </c>
      <c r="B10813" t="str">
        <f t="shared" si="168"/>
        <v/>
      </c>
      <c r="E10813" t="s">
        <v>1541</v>
      </c>
    </row>
    <row r="10814" spans="1:5" x14ac:dyDescent="0.2">
      <c r="A10814" t="s">
        <v>11935</v>
      </c>
      <c r="B10814" t="str">
        <f t="shared" si="168"/>
        <v/>
      </c>
      <c r="E10814" t="s">
        <v>1541</v>
      </c>
    </row>
    <row r="10815" spans="1:5" x14ac:dyDescent="0.2">
      <c r="A10815" t="s">
        <v>11936</v>
      </c>
      <c r="B10815" t="str">
        <f t="shared" si="168"/>
        <v>11014001_0.java</v>
      </c>
      <c r="E10815" t="s">
        <v>1541</v>
      </c>
    </row>
    <row r="10816" spans="1:5" x14ac:dyDescent="0.2">
      <c r="A10816" t="s">
        <v>11937</v>
      </c>
      <c r="B10816" t="str">
        <f t="shared" si="168"/>
        <v/>
      </c>
      <c r="E10816" t="s">
        <v>1541</v>
      </c>
    </row>
    <row r="10817" spans="1:5" x14ac:dyDescent="0.2">
      <c r="A10817" t="s">
        <v>11938</v>
      </c>
      <c r="B10817" t="str">
        <f t="shared" si="168"/>
        <v/>
      </c>
      <c r="E10817" t="s">
        <v>1541</v>
      </c>
    </row>
    <row r="10818" spans="1:5" x14ac:dyDescent="0.2">
      <c r="A10818" t="s">
        <v>11939</v>
      </c>
      <c r="B10818" t="str">
        <f t="shared" si="168"/>
        <v/>
      </c>
      <c r="E10818" t="s">
        <v>1541</v>
      </c>
    </row>
    <row r="10819" spans="1:5" x14ac:dyDescent="0.2">
      <c r="A10819" t="s">
        <v>11940</v>
      </c>
      <c r="B10819" t="str">
        <f t="shared" ref="B10819:B10882" si="169">IF(ISERROR(MATCH(A10819,$C$2:$C$7486,0)),"",A10819)</f>
        <v/>
      </c>
      <c r="E10819" t="s">
        <v>1541</v>
      </c>
    </row>
    <row r="10820" spans="1:5" x14ac:dyDescent="0.2">
      <c r="A10820" t="s">
        <v>11941</v>
      </c>
      <c r="B10820" t="str">
        <f t="shared" si="169"/>
        <v>17684287_0.java</v>
      </c>
      <c r="E10820" t="s">
        <v>1541</v>
      </c>
    </row>
    <row r="10821" spans="1:5" x14ac:dyDescent="0.2">
      <c r="A10821" t="s">
        <v>11942</v>
      </c>
      <c r="B10821" t="str">
        <f t="shared" si="169"/>
        <v/>
      </c>
      <c r="E10821" t="s">
        <v>1541</v>
      </c>
    </row>
    <row r="10822" spans="1:5" x14ac:dyDescent="0.2">
      <c r="A10822" t="s">
        <v>11943</v>
      </c>
      <c r="B10822" t="str">
        <f t="shared" si="169"/>
        <v/>
      </c>
      <c r="E10822" t="s">
        <v>1541</v>
      </c>
    </row>
    <row r="10823" spans="1:5" x14ac:dyDescent="0.2">
      <c r="A10823" t="s">
        <v>11944</v>
      </c>
      <c r="B10823" t="str">
        <f t="shared" si="169"/>
        <v/>
      </c>
      <c r="E10823" t="s">
        <v>1541</v>
      </c>
    </row>
    <row r="10824" spans="1:5" x14ac:dyDescent="0.2">
      <c r="A10824" t="s">
        <v>11945</v>
      </c>
      <c r="B10824" t="str">
        <f t="shared" si="169"/>
        <v/>
      </c>
      <c r="E10824" t="s">
        <v>1541</v>
      </c>
    </row>
    <row r="10825" spans="1:5" x14ac:dyDescent="0.2">
      <c r="A10825" t="s">
        <v>11946</v>
      </c>
      <c r="B10825" t="str">
        <f t="shared" si="169"/>
        <v/>
      </c>
      <c r="E10825" t="s">
        <v>1541</v>
      </c>
    </row>
    <row r="10826" spans="1:5" x14ac:dyDescent="0.2">
      <c r="A10826" t="s">
        <v>11947</v>
      </c>
      <c r="B10826" t="str">
        <f t="shared" si="169"/>
        <v/>
      </c>
      <c r="E10826" t="s">
        <v>1541</v>
      </c>
    </row>
    <row r="10827" spans="1:5" x14ac:dyDescent="0.2">
      <c r="A10827" t="s">
        <v>11948</v>
      </c>
      <c r="B10827" t="str">
        <f t="shared" si="169"/>
        <v/>
      </c>
      <c r="E10827" t="s">
        <v>1541</v>
      </c>
    </row>
    <row r="10828" spans="1:5" x14ac:dyDescent="0.2">
      <c r="A10828" t="s">
        <v>11949</v>
      </c>
      <c r="B10828" t="str">
        <f t="shared" si="169"/>
        <v>10660468_0.java</v>
      </c>
      <c r="E10828" t="s">
        <v>1541</v>
      </c>
    </row>
    <row r="10829" spans="1:5" x14ac:dyDescent="0.2">
      <c r="A10829" t="s">
        <v>11950</v>
      </c>
      <c r="B10829" t="str">
        <f t="shared" si="169"/>
        <v/>
      </c>
      <c r="E10829" t="s">
        <v>1541</v>
      </c>
    </row>
    <row r="10830" spans="1:5" x14ac:dyDescent="0.2">
      <c r="A10830" t="s">
        <v>1307</v>
      </c>
      <c r="B10830" t="str">
        <f t="shared" si="169"/>
        <v>23047687_0.java</v>
      </c>
      <c r="E10830" t="s">
        <v>1541</v>
      </c>
    </row>
    <row r="10831" spans="1:5" x14ac:dyDescent="0.2">
      <c r="A10831" t="s">
        <v>11951</v>
      </c>
      <c r="B10831" t="str">
        <f t="shared" si="169"/>
        <v/>
      </c>
      <c r="E10831" t="s">
        <v>1541</v>
      </c>
    </row>
    <row r="10832" spans="1:5" x14ac:dyDescent="0.2">
      <c r="A10832" t="s">
        <v>11952</v>
      </c>
      <c r="B10832" t="str">
        <f t="shared" si="169"/>
        <v/>
      </c>
      <c r="E10832" t="s">
        <v>1541</v>
      </c>
    </row>
    <row r="10833" spans="1:5" x14ac:dyDescent="0.2">
      <c r="A10833" t="s">
        <v>11953</v>
      </c>
      <c r="B10833" t="str">
        <f t="shared" si="169"/>
        <v/>
      </c>
      <c r="E10833" t="s">
        <v>1541</v>
      </c>
    </row>
    <row r="10834" spans="1:5" x14ac:dyDescent="0.2">
      <c r="A10834" t="s">
        <v>11954</v>
      </c>
      <c r="B10834" t="str">
        <f t="shared" si="169"/>
        <v>18237449_1.java</v>
      </c>
      <c r="E10834" t="s">
        <v>1541</v>
      </c>
    </row>
    <row r="10835" spans="1:5" x14ac:dyDescent="0.2">
      <c r="A10835" t="s">
        <v>11955</v>
      </c>
      <c r="B10835" t="str">
        <f t="shared" si="169"/>
        <v>16661964_1.java</v>
      </c>
      <c r="E10835" t="s">
        <v>1541</v>
      </c>
    </row>
    <row r="10836" spans="1:5" x14ac:dyDescent="0.2">
      <c r="A10836" t="s">
        <v>11956</v>
      </c>
      <c r="B10836" t="str">
        <f t="shared" si="169"/>
        <v/>
      </c>
      <c r="E10836" t="s">
        <v>1541</v>
      </c>
    </row>
    <row r="10837" spans="1:5" x14ac:dyDescent="0.2">
      <c r="A10837" t="s">
        <v>11957</v>
      </c>
      <c r="B10837" t="str">
        <f t="shared" si="169"/>
        <v/>
      </c>
      <c r="E10837" t="s">
        <v>1541</v>
      </c>
    </row>
    <row r="10838" spans="1:5" x14ac:dyDescent="0.2">
      <c r="A10838" t="s">
        <v>11958</v>
      </c>
      <c r="B10838" t="str">
        <f t="shared" si="169"/>
        <v/>
      </c>
      <c r="E10838" t="s">
        <v>1541</v>
      </c>
    </row>
    <row r="10839" spans="1:5" x14ac:dyDescent="0.2">
      <c r="A10839" t="s">
        <v>11959</v>
      </c>
      <c r="B10839" t="str">
        <f t="shared" si="169"/>
        <v/>
      </c>
      <c r="E10839" t="s">
        <v>1541</v>
      </c>
    </row>
    <row r="10840" spans="1:5" x14ac:dyDescent="0.2">
      <c r="A10840" t="s">
        <v>11960</v>
      </c>
      <c r="B10840" t="str">
        <f t="shared" si="169"/>
        <v/>
      </c>
      <c r="E10840" t="s">
        <v>1541</v>
      </c>
    </row>
    <row r="10841" spans="1:5" x14ac:dyDescent="0.2">
      <c r="A10841" t="s">
        <v>11961</v>
      </c>
      <c r="B10841" t="str">
        <f t="shared" si="169"/>
        <v/>
      </c>
      <c r="E10841" t="s">
        <v>1541</v>
      </c>
    </row>
    <row r="10842" spans="1:5" x14ac:dyDescent="0.2">
      <c r="A10842" t="s">
        <v>153</v>
      </c>
      <c r="B10842" t="str">
        <f t="shared" si="169"/>
        <v/>
      </c>
      <c r="E10842" t="s">
        <v>1541</v>
      </c>
    </row>
    <row r="10843" spans="1:5" x14ac:dyDescent="0.2">
      <c r="A10843" t="s">
        <v>11962</v>
      </c>
      <c r="B10843" t="str">
        <f t="shared" si="169"/>
        <v/>
      </c>
      <c r="E10843" t="s">
        <v>1541</v>
      </c>
    </row>
    <row r="10844" spans="1:5" x14ac:dyDescent="0.2">
      <c r="A10844" t="s">
        <v>11963</v>
      </c>
      <c r="B10844" t="str">
        <f t="shared" si="169"/>
        <v/>
      </c>
      <c r="E10844" t="s">
        <v>1541</v>
      </c>
    </row>
    <row r="10845" spans="1:5" x14ac:dyDescent="0.2">
      <c r="A10845" t="s">
        <v>11964</v>
      </c>
      <c r="B10845" t="str">
        <f t="shared" si="169"/>
        <v/>
      </c>
      <c r="E10845" t="s">
        <v>1541</v>
      </c>
    </row>
    <row r="10846" spans="1:5" x14ac:dyDescent="0.2">
      <c r="A10846" t="s">
        <v>11965</v>
      </c>
      <c r="B10846" t="str">
        <f t="shared" si="169"/>
        <v/>
      </c>
      <c r="E10846" t="s">
        <v>1541</v>
      </c>
    </row>
    <row r="10847" spans="1:5" x14ac:dyDescent="0.2">
      <c r="A10847" t="s">
        <v>11966</v>
      </c>
      <c r="B10847" t="str">
        <f t="shared" si="169"/>
        <v>24232297_0.java</v>
      </c>
      <c r="E10847" t="s">
        <v>1541</v>
      </c>
    </row>
    <row r="10848" spans="1:5" x14ac:dyDescent="0.2">
      <c r="A10848" t="s">
        <v>11967</v>
      </c>
      <c r="B10848" t="str">
        <f t="shared" si="169"/>
        <v/>
      </c>
      <c r="E10848" t="s">
        <v>1541</v>
      </c>
    </row>
    <row r="10849" spans="1:5" x14ac:dyDescent="0.2">
      <c r="A10849" t="s">
        <v>11968</v>
      </c>
      <c r="B10849" t="str">
        <f t="shared" si="169"/>
        <v/>
      </c>
      <c r="E10849" t="s">
        <v>1541</v>
      </c>
    </row>
    <row r="10850" spans="1:5" x14ac:dyDescent="0.2">
      <c r="A10850" t="s">
        <v>11969</v>
      </c>
      <c r="B10850" t="str">
        <f t="shared" si="169"/>
        <v/>
      </c>
      <c r="E10850" t="s">
        <v>1541</v>
      </c>
    </row>
    <row r="10851" spans="1:5" x14ac:dyDescent="0.2">
      <c r="A10851" t="s">
        <v>11970</v>
      </c>
      <c r="B10851" t="str">
        <f t="shared" si="169"/>
        <v>7884521_0.java</v>
      </c>
      <c r="E10851" t="s">
        <v>1541</v>
      </c>
    </row>
    <row r="10852" spans="1:5" x14ac:dyDescent="0.2">
      <c r="A10852" t="s">
        <v>263</v>
      </c>
      <c r="B10852" t="str">
        <f t="shared" si="169"/>
        <v>13587740_0.java</v>
      </c>
      <c r="E10852" t="s">
        <v>1541</v>
      </c>
    </row>
    <row r="10853" spans="1:5" x14ac:dyDescent="0.2">
      <c r="A10853" t="s">
        <v>11971</v>
      </c>
      <c r="B10853" t="str">
        <f t="shared" si="169"/>
        <v/>
      </c>
      <c r="E10853" t="s">
        <v>1541</v>
      </c>
    </row>
    <row r="10854" spans="1:5" x14ac:dyDescent="0.2">
      <c r="A10854" t="s">
        <v>11972</v>
      </c>
      <c r="B10854" t="str">
        <f t="shared" si="169"/>
        <v/>
      </c>
      <c r="E10854" t="s">
        <v>1541</v>
      </c>
    </row>
    <row r="10855" spans="1:5" x14ac:dyDescent="0.2">
      <c r="A10855" t="s">
        <v>11973</v>
      </c>
      <c r="B10855" t="str">
        <f t="shared" si="169"/>
        <v/>
      </c>
      <c r="E10855" t="s">
        <v>1541</v>
      </c>
    </row>
    <row r="10856" spans="1:5" x14ac:dyDescent="0.2">
      <c r="A10856" t="s">
        <v>11974</v>
      </c>
      <c r="B10856" t="str">
        <f t="shared" si="169"/>
        <v/>
      </c>
      <c r="E10856" t="s">
        <v>1541</v>
      </c>
    </row>
    <row r="10857" spans="1:5" x14ac:dyDescent="0.2">
      <c r="A10857" t="s">
        <v>11975</v>
      </c>
      <c r="B10857" t="str">
        <f t="shared" si="169"/>
        <v/>
      </c>
      <c r="E10857" t="s">
        <v>1541</v>
      </c>
    </row>
    <row r="10858" spans="1:5" x14ac:dyDescent="0.2">
      <c r="A10858" t="s">
        <v>11976</v>
      </c>
      <c r="B10858" t="str">
        <f t="shared" si="169"/>
        <v/>
      </c>
      <c r="E10858" t="s">
        <v>1541</v>
      </c>
    </row>
    <row r="10859" spans="1:5" x14ac:dyDescent="0.2">
      <c r="A10859" t="s">
        <v>11977</v>
      </c>
      <c r="B10859" t="str">
        <f t="shared" si="169"/>
        <v/>
      </c>
      <c r="E10859" t="s">
        <v>1541</v>
      </c>
    </row>
    <row r="10860" spans="1:5" x14ac:dyDescent="0.2">
      <c r="A10860" t="s">
        <v>11978</v>
      </c>
      <c r="B10860" t="str">
        <f t="shared" si="169"/>
        <v/>
      </c>
      <c r="E10860" t="s">
        <v>1541</v>
      </c>
    </row>
    <row r="10861" spans="1:5" x14ac:dyDescent="0.2">
      <c r="A10861" t="s">
        <v>11979</v>
      </c>
      <c r="B10861" t="str">
        <f t="shared" si="169"/>
        <v/>
      </c>
      <c r="E10861" t="s">
        <v>1541</v>
      </c>
    </row>
    <row r="10862" spans="1:5" x14ac:dyDescent="0.2">
      <c r="A10862" t="s">
        <v>11980</v>
      </c>
      <c r="B10862" t="str">
        <f t="shared" si="169"/>
        <v/>
      </c>
      <c r="E10862" t="s">
        <v>1541</v>
      </c>
    </row>
    <row r="10863" spans="1:5" x14ac:dyDescent="0.2">
      <c r="A10863" t="s">
        <v>11981</v>
      </c>
      <c r="B10863" t="str">
        <f t="shared" si="169"/>
        <v/>
      </c>
      <c r="E10863" t="s">
        <v>1541</v>
      </c>
    </row>
    <row r="10864" spans="1:5" x14ac:dyDescent="0.2">
      <c r="A10864" t="s">
        <v>11982</v>
      </c>
      <c r="B10864" t="str">
        <f t="shared" si="169"/>
        <v>25057450_0.java</v>
      </c>
      <c r="E10864" t="s">
        <v>1541</v>
      </c>
    </row>
    <row r="10865" spans="1:5" x14ac:dyDescent="0.2">
      <c r="A10865" t="s">
        <v>11983</v>
      </c>
      <c r="B10865" t="str">
        <f t="shared" si="169"/>
        <v/>
      </c>
      <c r="E10865" t="s">
        <v>1541</v>
      </c>
    </row>
    <row r="10866" spans="1:5" x14ac:dyDescent="0.2">
      <c r="A10866" t="s">
        <v>11984</v>
      </c>
      <c r="B10866" t="str">
        <f t="shared" si="169"/>
        <v/>
      </c>
      <c r="E10866" t="s">
        <v>1541</v>
      </c>
    </row>
    <row r="10867" spans="1:5" x14ac:dyDescent="0.2">
      <c r="A10867" t="s">
        <v>11985</v>
      </c>
      <c r="B10867" t="str">
        <f t="shared" si="169"/>
        <v>6010861_0.java</v>
      </c>
      <c r="E10867" t="s">
        <v>1541</v>
      </c>
    </row>
    <row r="10868" spans="1:5" x14ac:dyDescent="0.2">
      <c r="A10868" t="s">
        <v>11986</v>
      </c>
      <c r="B10868" t="str">
        <f t="shared" si="169"/>
        <v/>
      </c>
      <c r="E10868" t="s">
        <v>1541</v>
      </c>
    </row>
    <row r="10869" spans="1:5" x14ac:dyDescent="0.2">
      <c r="A10869" t="s">
        <v>11987</v>
      </c>
      <c r="B10869" t="str">
        <f t="shared" si="169"/>
        <v>21228800_0.java</v>
      </c>
      <c r="E10869" t="s">
        <v>1541</v>
      </c>
    </row>
    <row r="10870" spans="1:5" x14ac:dyDescent="0.2">
      <c r="A10870" t="s">
        <v>11988</v>
      </c>
      <c r="B10870" t="str">
        <f t="shared" si="169"/>
        <v/>
      </c>
      <c r="E10870" t="s">
        <v>1541</v>
      </c>
    </row>
    <row r="10871" spans="1:5" x14ac:dyDescent="0.2">
      <c r="A10871" t="s">
        <v>11989</v>
      </c>
      <c r="B10871" t="str">
        <f t="shared" si="169"/>
        <v/>
      </c>
      <c r="E10871" t="s">
        <v>1541</v>
      </c>
    </row>
    <row r="10872" spans="1:5" x14ac:dyDescent="0.2">
      <c r="A10872" t="s">
        <v>11990</v>
      </c>
      <c r="B10872" t="str">
        <f t="shared" si="169"/>
        <v/>
      </c>
      <c r="E10872" t="s">
        <v>1541</v>
      </c>
    </row>
    <row r="10873" spans="1:5" x14ac:dyDescent="0.2">
      <c r="A10873" t="s">
        <v>11991</v>
      </c>
      <c r="B10873" t="str">
        <f t="shared" si="169"/>
        <v/>
      </c>
      <c r="E10873" t="s">
        <v>1541</v>
      </c>
    </row>
    <row r="10874" spans="1:5" x14ac:dyDescent="0.2">
      <c r="A10874" t="s">
        <v>11992</v>
      </c>
      <c r="B10874" t="str">
        <f t="shared" si="169"/>
        <v/>
      </c>
      <c r="E10874" t="s">
        <v>1541</v>
      </c>
    </row>
    <row r="10875" spans="1:5" x14ac:dyDescent="0.2">
      <c r="A10875" t="s">
        <v>11993</v>
      </c>
      <c r="B10875" t="str">
        <f t="shared" si="169"/>
        <v/>
      </c>
      <c r="E10875" t="s">
        <v>1541</v>
      </c>
    </row>
    <row r="10876" spans="1:5" x14ac:dyDescent="0.2">
      <c r="A10876" t="s">
        <v>11994</v>
      </c>
      <c r="B10876" t="str">
        <f t="shared" si="169"/>
        <v/>
      </c>
      <c r="E10876" t="s">
        <v>1541</v>
      </c>
    </row>
    <row r="10877" spans="1:5" x14ac:dyDescent="0.2">
      <c r="A10877" t="s">
        <v>11995</v>
      </c>
      <c r="B10877" t="str">
        <f t="shared" si="169"/>
        <v/>
      </c>
      <c r="E10877" t="s">
        <v>1541</v>
      </c>
    </row>
    <row r="10878" spans="1:5" x14ac:dyDescent="0.2">
      <c r="A10878" t="s">
        <v>11996</v>
      </c>
      <c r="B10878" t="str">
        <f t="shared" si="169"/>
        <v/>
      </c>
      <c r="E10878" t="s">
        <v>1541</v>
      </c>
    </row>
    <row r="10879" spans="1:5" x14ac:dyDescent="0.2">
      <c r="A10879" t="s">
        <v>277</v>
      </c>
      <c r="B10879" t="str">
        <f t="shared" si="169"/>
        <v/>
      </c>
      <c r="E10879" t="s">
        <v>1541</v>
      </c>
    </row>
    <row r="10880" spans="1:5" x14ac:dyDescent="0.2">
      <c r="A10880" t="s">
        <v>11997</v>
      </c>
      <c r="B10880" t="str">
        <f t="shared" si="169"/>
        <v/>
      </c>
      <c r="E10880" t="s">
        <v>1541</v>
      </c>
    </row>
    <row r="10881" spans="1:5" x14ac:dyDescent="0.2">
      <c r="A10881" t="s">
        <v>11998</v>
      </c>
      <c r="B10881" t="str">
        <f t="shared" si="169"/>
        <v/>
      </c>
      <c r="E10881" t="s">
        <v>1541</v>
      </c>
    </row>
    <row r="10882" spans="1:5" x14ac:dyDescent="0.2">
      <c r="A10882" t="s">
        <v>11999</v>
      </c>
      <c r="B10882" t="str">
        <f t="shared" si="169"/>
        <v/>
      </c>
      <c r="E10882" t="s">
        <v>1541</v>
      </c>
    </row>
    <row r="10883" spans="1:5" x14ac:dyDescent="0.2">
      <c r="A10883" t="s">
        <v>12000</v>
      </c>
      <c r="B10883" t="str">
        <f t="shared" ref="B10883:B10946" si="170">IF(ISERROR(MATCH(A10883,$C$2:$C$7486,0)),"",A10883)</f>
        <v/>
      </c>
      <c r="E10883" t="s">
        <v>1541</v>
      </c>
    </row>
    <row r="10884" spans="1:5" x14ac:dyDescent="0.2">
      <c r="A10884" t="s">
        <v>12001</v>
      </c>
      <c r="B10884" t="str">
        <f t="shared" si="170"/>
        <v/>
      </c>
      <c r="E10884" t="s">
        <v>1541</v>
      </c>
    </row>
    <row r="10885" spans="1:5" x14ac:dyDescent="0.2">
      <c r="A10885" t="s">
        <v>12002</v>
      </c>
      <c r="B10885" t="str">
        <f t="shared" si="170"/>
        <v/>
      </c>
      <c r="E10885" t="s">
        <v>1541</v>
      </c>
    </row>
    <row r="10886" spans="1:5" x14ac:dyDescent="0.2">
      <c r="A10886" t="s">
        <v>12003</v>
      </c>
      <c r="B10886" t="str">
        <f t="shared" si="170"/>
        <v/>
      </c>
      <c r="E10886" t="s">
        <v>1541</v>
      </c>
    </row>
    <row r="10887" spans="1:5" x14ac:dyDescent="0.2">
      <c r="A10887" t="s">
        <v>12004</v>
      </c>
      <c r="B10887" t="str">
        <f t="shared" si="170"/>
        <v/>
      </c>
      <c r="E10887" t="s">
        <v>1541</v>
      </c>
    </row>
    <row r="10888" spans="1:5" x14ac:dyDescent="0.2">
      <c r="A10888" t="s">
        <v>12005</v>
      </c>
      <c r="B10888" t="str">
        <f t="shared" si="170"/>
        <v/>
      </c>
      <c r="E10888" t="s">
        <v>1541</v>
      </c>
    </row>
    <row r="10889" spans="1:5" x14ac:dyDescent="0.2">
      <c r="A10889" t="s">
        <v>12006</v>
      </c>
      <c r="B10889" t="str">
        <f t="shared" si="170"/>
        <v/>
      </c>
      <c r="E10889" t="s">
        <v>1541</v>
      </c>
    </row>
    <row r="10890" spans="1:5" x14ac:dyDescent="0.2">
      <c r="A10890" t="s">
        <v>12007</v>
      </c>
      <c r="B10890" t="str">
        <f t="shared" si="170"/>
        <v/>
      </c>
      <c r="E10890" t="s">
        <v>1541</v>
      </c>
    </row>
    <row r="10891" spans="1:5" x14ac:dyDescent="0.2">
      <c r="A10891" t="s">
        <v>12008</v>
      </c>
      <c r="B10891" t="str">
        <f t="shared" si="170"/>
        <v/>
      </c>
      <c r="E10891" t="s">
        <v>1541</v>
      </c>
    </row>
    <row r="10892" spans="1:5" x14ac:dyDescent="0.2">
      <c r="A10892" t="s">
        <v>12009</v>
      </c>
      <c r="B10892" t="str">
        <f t="shared" si="170"/>
        <v/>
      </c>
      <c r="E10892" t="s">
        <v>1541</v>
      </c>
    </row>
    <row r="10893" spans="1:5" x14ac:dyDescent="0.2">
      <c r="A10893" t="s">
        <v>12010</v>
      </c>
      <c r="B10893" t="str">
        <f t="shared" si="170"/>
        <v/>
      </c>
      <c r="E10893" t="s">
        <v>1541</v>
      </c>
    </row>
    <row r="10894" spans="1:5" x14ac:dyDescent="0.2">
      <c r="A10894" t="s">
        <v>12011</v>
      </c>
      <c r="B10894" t="str">
        <f t="shared" si="170"/>
        <v/>
      </c>
      <c r="E10894" t="s">
        <v>1541</v>
      </c>
    </row>
    <row r="10895" spans="1:5" x14ac:dyDescent="0.2">
      <c r="A10895" t="s">
        <v>12012</v>
      </c>
      <c r="B10895" t="str">
        <f t="shared" si="170"/>
        <v/>
      </c>
      <c r="E10895" t="s">
        <v>1541</v>
      </c>
    </row>
    <row r="10896" spans="1:5" x14ac:dyDescent="0.2">
      <c r="A10896" t="s">
        <v>12013</v>
      </c>
      <c r="B10896" t="str">
        <f t="shared" si="170"/>
        <v/>
      </c>
      <c r="E10896" t="s">
        <v>1541</v>
      </c>
    </row>
    <row r="10897" spans="1:5" x14ac:dyDescent="0.2">
      <c r="A10897" t="s">
        <v>12014</v>
      </c>
      <c r="B10897" t="str">
        <f t="shared" si="170"/>
        <v/>
      </c>
      <c r="E10897" t="s">
        <v>1541</v>
      </c>
    </row>
    <row r="10898" spans="1:5" x14ac:dyDescent="0.2">
      <c r="A10898" t="s">
        <v>12015</v>
      </c>
      <c r="B10898" t="str">
        <f t="shared" si="170"/>
        <v/>
      </c>
      <c r="E10898" t="s">
        <v>1541</v>
      </c>
    </row>
    <row r="10899" spans="1:5" x14ac:dyDescent="0.2">
      <c r="A10899" t="s">
        <v>12016</v>
      </c>
      <c r="B10899" t="str">
        <f t="shared" si="170"/>
        <v/>
      </c>
      <c r="E10899" t="s">
        <v>1541</v>
      </c>
    </row>
    <row r="10900" spans="1:5" x14ac:dyDescent="0.2">
      <c r="A10900" t="s">
        <v>12017</v>
      </c>
      <c r="B10900" t="str">
        <f t="shared" si="170"/>
        <v/>
      </c>
      <c r="E10900" t="s">
        <v>1541</v>
      </c>
    </row>
    <row r="10901" spans="1:5" x14ac:dyDescent="0.2">
      <c r="A10901" t="s">
        <v>12018</v>
      </c>
      <c r="B10901" t="str">
        <f t="shared" si="170"/>
        <v/>
      </c>
      <c r="E10901" t="s">
        <v>1541</v>
      </c>
    </row>
    <row r="10902" spans="1:5" x14ac:dyDescent="0.2">
      <c r="A10902" t="s">
        <v>12019</v>
      </c>
      <c r="B10902" t="str">
        <f t="shared" si="170"/>
        <v/>
      </c>
      <c r="E10902" t="s">
        <v>1541</v>
      </c>
    </row>
    <row r="10903" spans="1:5" x14ac:dyDescent="0.2">
      <c r="A10903" t="s">
        <v>12020</v>
      </c>
      <c r="B10903" t="str">
        <f t="shared" si="170"/>
        <v/>
      </c>
      <c r="E10903" t="s">
        <v>1541</v>
      </c>
    </row>
    <row r="10904" spans="1:5" x14ac:dyDescent="0.2">
      <c r="A10904" t="s">
        <v>12021</v>
      </c>
      <c r="B10904" t="str">
        <f t="shared" si="170"/>
        <v/>
      </c>
      <c r="E10904" t="s">
        <v>1541</v>
      </c>
    </row>
    <row r="10905" spans="1:5" x14ac:dyDescent="0.2">
      <c r="A10905" t="s">
        <v>12022</v>
      </c>
      <c r="B10905" t="str">
        <f t="shared" si="170"/>
        <v/>
      </c>
      <c r="E10905" t="s">
        <v>1541</v>
      </c>
    </row>
    <row r="10906" spans="1:5" x14ac:dyDescent="0.2">
      <c r="A10906" t="s">
        <v>12023</v>
      </c>
      <c r="B10906" t="str">
        <f t="shared" si="170"/>
        <v/>
      </c>
      <c r="E10906" t="s">
        <v>1541</v>
      </c>
    </row>
    <row r="10907" spans="1:5" x14ac:dyDescent="0.2">
      <c r="A10907" t="s">
        <v>12024</v>
      </c>
      <c r="B10907" t="str">
        <f t="shared" si="170"/>
        <v/>
      </c>
      <c r="E10907" t="s">
        <v>1541</v>
      </c>
    </row>
    <row r="10908" spans="1:5" x14ac:dyDescent="0.2">
      <c r="A10908" t="s">
        <v>12025</v>
      </c>
      <c r="B10908" t="str">
        <f t="shared" si="170"/>
        <v/>
      </c>
      <c r="E10908" t="s">
        <v>1541</v>
      </c>
    </row>
    <row r="10909" spans="1:5" x14ac:dyDescent="0.2">
      <c r="A10909" t="s">
        <v>12026</v>
      </c>
      <c r="B10909" t="str">
        <f t="shared" si="170"/>
        <v/>
      </c>
      <c r="E10909" t="s">
        <v>1541</v>
      </c>
    </row>
    <row r="10910" spans="1:5" x14ac:dyDescent="0.2">
      <c r="A10910" t="s">
        <v>12027</v>
      </c>
      <c r="B10910" t="str">
        <f t="shared" si="170"/>
        <v/>
      </c>
      <c r="E10910" t="s">
        <v>1541</v>
      </c>
    </row>
    <row r="10911" spans="1:5" x14ac:dyDescent="0.2">
      <c r="A10911" t="s">
        <v>12028</v>
      </c>
      <c r="B10911" t="str">
        <f t="shared" si="170"/>
        <v/>
      </c>
      <c r="E10911" t="s">
        <v>1541</v>
      </c>
    </row>
    <row r="10912" spans="1:5" x14ac:dyDescent="0.2">
      <c r="A10912" t="s">
        <v>12029</v>
      </c>
      <c r="B10912" t="str">
        <f t="shared" si="170"/>
        <v/>
      </c>
      <c r="E10912" t="s">
        <v>1541</v>
      </c>
    </row>
    <row r="10913" spans="1:5" x14ac:dyDescent="0.2">
      <c r="A10913" t="s">
        <v>12030</v>
      </c>
      <c r="B10913" t="str">
        <f t="shared" si="170"/>
        <v/>
      </c>
      <c r="E10913" t="s">
        <v>1541</v>
      </c>
    </row>
    <row r="10914" spans="1:5" x14ac:dyDescent="0.2">
      <c r="A10914" t="s">
        <v>12031</v>
      </c>
      <c r="B10914" t="str">
        <f t="shared" si="170"/>
        <v/>
      </c>
      <c r="E10914" t="s">
        <v>1541</v>
      </c>
    </row>
    <row r="10915" spans="1:5" x14ac:dyDescent="0.2">
      <c r="A10915" t="s">
        <v>12032</v>
      </c>
      <c r="B10915" t="str">
        <f t="shared" si="170"/>
        <v/>
      </c>
      <c r="E10915" t="s">
        <v>1541</v>
      </c>
    </row>
    <row r="10916" spans="1:5" x14ac:dyDescent="0.2">
      <c r="A10916" t="s">
        <v>12033</v>
      </c>
      <c r="B10916" t="str">
        <f t="shared" si="170"/>
        <v/>
      </c>
      <c r="E10916" t="s">
        <v>1541</v>
      </c>
    </row>
    <row r="10917" spans="1:5" x14ac:dyDescent="0.2">
      <c r="A10917" t="s">
        <v>12034</v>
      </c>
      <c r="B10917" t="str">
        <f t="shared" si="170"/>
        <v/>
      </c>
      <c r="E10917" t="s">
        <v>1541</v>
      </c>
    </row>
    <row r="10918" spans="1:5" x14ac:dyDescent="0.2">
      <c r="A10918" t="s">
        <v>12035</v>
      </c>
      <c r="B10918" t="str">
        <f t="shared" si="170"/>
        <v/>
      </c>
      <c r="E10918" t="s">
        <v>1541</v>
      </c>
    </row>
    <row r="10919" spans="1:5" x14ac:dyDescent="0.2">
      <c r="A10919" t="s">
        <v>12036</v>
      </c>
      <c r="B10919" t="str">
        <f t="shared" si="170"/>
        <v/>
      </c>
      <c r="E10919" t="s">
        <v>1541</v>
      </c>
    </row>
    <row r="10920" spans="1:5" x14ac:dyDescent="0.2">
      <c r="A10920" t="s">
        <v>12037</v>
      </c>
      <c r="B10920" t="str">
        <f t="shared" si="170"/>
        <v/>
      </c>
      <c r="E10920" t="s">
        <v>1541</v>
      </c>
    </row>
    <row r="10921" spans="1:5" x14ac:dyDescent="0.2">
      <c r="A10921" t="s">
        <v>67</v>
      </c>
      <c r="B10921" t="str">
        <f t="shared" si="170"/>
        <v/>
      </c>
      <c r="E10921" t="s">
        <v>1541</v>
      </c>
    </row>
    <row r="10922" spans="1:5" x14ac:dyDescent="0.2">
      <c r="A10922" t="s">
        <v>12038</v>
      </c>
      <c r="B10922" t="str">
        <f t="shared" si="170"/>
        <v/>
      </c>
      <c r="E10922" t="s">
        <v>1541</v>
      </c>
    </row>
    <row r="10923" spans="1:5" x14ac:dyDescent="0.2">
      <c r="A10923" t="s">
        <v>12039</v>
      </c>
      <c r="B10923" t="str">
        <f t="shared" si="170"/>
        <v/>
      </c>
      <c r="E10923" t="s">
        <v>1541</v>
      </c>
    </row>
    <row r="10924" spans="1:5" x14ac:dyDescent="0.2">
      <c r="A10924" t="s">
        <v>12040</v>
      </c>
      <c r="B10924" t="str">
        <f t="shared" si="170"/>
        <v/>
      </c>
      <c r="E10924" t="s">
        <v>1541</v>
      </c>
    </row>
    <row r="10925" spans="1:5" x14ac:dyDescent="0.2">
      <c r="A10925" t="s">
        <v>12041</v>
      </c>
      <c r="B10925" t="str">
        <f t="shared" si="170"/>
        <v/>
      </c>
      <c r="E10925" t="s">
        <v>1541</v>
      </c>
    </row>
    <row r="10926" spans="1:5" x14ac:dyDescent="0.2">
      <c r="A10926" t="s">
        <v>12042</v>
      </c>
      <c r="B10926" t="str">
        <f t="shared" si="170"/>
        <v/>
      </c>
      <c r="E10926" t="s">
        <v>1541</v>
      </c>
    </row>
    <row r="10927" spans="1:5" x14ac:dyDescent="0.2">
      <c r="A10927" t="s">
        <v>12043</v>
      </c>
      <c r="B10927" t="str">
        <f t="shared" si="170"/>
        <v/>
      </c>
      <c r="E10927" t="s">
        <v>1541</v>
      </c>
    </row>
    <row r="10928" spans="1:5" x14ac:dyDescent="0.2">
      <c r="A10928" t="s">
        <v>12044</v>
      </c>
      <c r="B10928" t="str">
        <f t="shared" si="170"/>
        <v/>
      </c>
      <c r="E10928" t="s">
        <v>1541</v>
      </c>
    </row>
    <row r="10929" spans="1:5" x14ac:dyDescent="0.2">
      <c r="A10929" t="s">
        <v>12045</v>
      </c>
      <c r="B10929" t="str">
        <f t="shared" si="170"/>
        <v>21983919_0.java</v>
      </c>
      <c r="E10929" t="s">
        <v>1541</v>
      </c>
    </row>
    <row r="10930" spans="1:5" x14ac:dyDescent="0.2">
      <c r="A10930" t="s">
        <v>12046</v>
      </c>
      <c r="B10930" t="str">
        <f t="shared" si="170"/>
        <v/>
      </c>
      <c r="E10930" t="s">
        <v>1541</v>
      </c>
    </row>
    <row r="10931" spans="1:5" x14ac:dyDescent="0.2">
      <c r="A10931" t="s">
        <v>12047</v>
      </c>
      <c r="B10931" t="str">
        <f t="shared" si="170"/>
        <v>15554960_2.java</v>
      </c>
      <c r="E10931" t="s">
        <v>1541</v>
      </c>
    </row>
    <row r="10932" spans="1:5" x14ac:dyDescent="0.2">
      <c r="A10932" t="s">
        <v>12048</v>
      </c>
      <c r="B10932" t="str">
        <f t="shared" si="170"/>
        <v/>
      </c>
      <c r="E10932" t="s">
        <v>1541</v>
      </c>
    </row>
    <row r="10933" spans="1:5" x14ac:dyDescent="0.2">
      <c r="A10933" t="s">
        <v>12049</v>
      </c>
      <c r="B10933" t="str">
        <f t="shared" si="170"/>
        <v/>
      </c>
      <c r="E10933" t="s">
        <v>1541</v>
      </c>
    </row>
    <row r="10934" spans="1:5" x14ac:dyDescent="0.2">
      <c r="A10934" t="s">
        <v>12050</v>
      </c>
      <c r="B10934" t="str">
        <f t="shared" si="170"/>
        <v/>
      </c>
      <c r="E10934" t="s">
        <v>1541</v>
      </c>
    </row>
    <row r="10935" spans="1:5" x14ac:dyDescent="0.2">
      <c r="A10935" t="s">
        <v>12051</v>
      </c>
      <c r="B10935" t="str">
        <f t="shared" si="170"/>
        <v/>
      </c>
      <c r="E10935" t="s">
        <v>1541</v>
      </c>
    </row>
    <row r="10936" spans="1:5" x14ac:dyDescent="0.2">
      <c r="A10936" t="s">
        <v>12052</v>
      </c>
      <c r="B10936" t="str">
        <f t="shared" si="170"/>
        <v/>
      </c>
      <c r="E10936" t="s">
        <v>1541</v>
      </c>
    </row>
    <row r="10937" spans="1:5" x14ac:dyDescent="0.2">
      <c r="A10937" t="s">
        <v>12053</v>
      </c>
      <c r="B10937" t="str">
        <f t="shared" si="170"/>
        <v/>
      </c>
      <c r="E10937" t="s">
        <v>1541</v>
      </c>
    </row>
    <row r="10938" spans="1:5" x14ac:dyDescent="0.2">
      <c r="A10938" t="s">
        <v>12054</v>
      </c>
      <c r="B10938" t="str">
        <f t="shared" si="170"/>
        <v>11411392_0.java</v>
      </c>
      <c r="E10938" t="s">
        <v>1541</v>
      </c>
    </row>
    <row r="10939" spans="1:5" x14ac:dyDescent="0.2">
      <c r="A10939" t="s">
        <v>12055</v>
      </c>
      <c r="B10939" t="str">
        <f t="shared" si="170"/>
        <v/>
      </c>
      <c r="E10939" t="s">
        <v>1541</v>
      </c>
    </row>
    <row r="10940" spans="1:5" x14ac:dyDescent="0.2">
      <c r="A10940" t="s">
        <v>12056</v>
      </c>
      <c r="B10940" t="str">
        <f t="shared" si="170"/>
        <v/>
      </c>
      <c r="E10940" t="s">
        <v>1541</v>
      </c>
    </row>
    <row r="10941" spans="1:5" x14ac:dyDescent="0.2">
      <c r="A10941" t="s">
        <v>12057</v>
      </c>
      <c r="B10941" t="str">
        <f t="shared" si="170"/>
        <v/>
      </c>
      <c r="E10941" t="s">
        <v>1541</v>
      </c>
    </row>
    <row r="10942" spans="1:5" x14ac:dyDescent="0.2">
      <c r="A10942" t="s">
        <v>12058</v>
      </c>
      <c r="B10942" t="str">
        <f t="shared" si="170"/>
        <v/>
      </c>
      <c r="E10942" t="s">
        <v>1541</v>
      </c>
    </row>
    <row r="10943" spans="1:5" x14ac:dyDescent="0.2">
      <c r="A10943" t="s">
        <v>12059</v>
      </c>
      <c r="B10943" t="str">
        <f t="shared" si="170"/>
        <v/>
      </c>
      <c r="E10943" t="s">
        <v>1541</v>
      </c>
    </row>
    <row r="10944" spans="1:5" x14ac:dyDescent="0.2">
      <c r="A10944" t="s">
        <v>12060</v>
      </c>
      <c r="B10944" t="str">
        <f t="shared" si="170"/>
        <v/>
      </c>
      <c r="E10944" t="s">
        <v>1541</v>
      </c>
    </row>
    <row r="10945" spans="1:5" x14ac:dyDescent="0.2">
      <c r="A10945" t="s">
        <v>12061</v>
      </c>
      <c r="B10945" t="str">
        <f t="shared" si="170"/>
        <v/>
      </c>
      <c r="E10945" t="s">
        <v>1541</v>
      </c>
    </row>
    <row r="10946" spans="1:5" x14ac:dyDescent="0.2">
      <c r="A10946" t="s">
        <v>800</v>
      </c>
      <c r="B10946" t="str">
        <f t="shared" si="170"/>
        <v>152593_0.java</v>
      </c>
      <c r="E10946" t="s">
        <v>1541</v>
      </c>
    </row>
    <row r="10947" spans="1:5" x14ac:dyDescent="0.2">
      <c r="A10947" t="s">
        <v>12062</v>
      </c>
      <c r="B10947" t="str">
        <f t="shared" ref="B10947:B11010" si="171">IF(ISERROR(MATCH(A10947,$C$2:$C$7486,0)),"",A10947)</f>
        <v>18954657_0.java</v>
      </c>
      <c r="E10947" t="s">
        <v>1541</v>
      </c>
    </row>
    <row r="10948" spans="1:5" x14ac:dyDescent="0.2">
      <c r="A10948" t="s">
        <v>12063</v>
      </c>
      <c r="B10948" t="str">
        <f t="shared" si="171"/>
        <v/>
      </c>
      <c r="E10948" t="s">
        <v>1541</v>
      </c>
    </row>
    <row r="10949" spans="1:5" x14ac:dyDescent="0.2">
      <c r="A10949" t="s">
        <v>12064</v>
      </c>
      <c r="B10949" t="str">
        <f t="shared" si="171"/>
        <v>10869295_0.java</v>
      </c>
      <c r="E10949" t="s">
        <v>1541</v>
      </c>
    </row>
    <row r="10950" spans="1:5" x14ac:dyDescent="0.2">
      <c r="A10950" t="s">
        <v>12065</v>
      </c>
      <c r="B10950" t="str">
        <f t="shared" si="171"/>
        <v>3093172_0.java</v>
      </c>
      <c r="E10950" t="s">
        <v>1541</v>
      </c>
    </row>
    <row r="10951" spans="1:5" x14ac:dyDescent="0.2">
      <c r="A10951" t="s">
        <v>12066</v>
      </c>
      <c r="B10951" t="str">
        <f t="shared" si="171"/>
        <v/>
      </c>
      <c r="E10951" t="s">
        <v>1541</v>
      </c>
    </row>
    <row r="10952" spans="1:5" x14ac:dyDescent="0.2">
      <c r="A10952" t="s">
        <v>12067</v>
      </c>
      <c r="B10952" t="str">
        <f t="shared" si="171"/>
        <v/>
      </c>
      <c r="E10952" t="s">
        <v>1541</v>
      </c>
    </row>
    <row r="10953" spans="1:5" x14ac:dyDescent="0.2">
      <c r="A10953" t="s">
        <v>12068</v>
      </c>
      <c r="B10953" t="str">
        <f t="shared" si="171"/>
        <v>5416257_0.java</v>
      </c>
      <c r="E10953" t="s">
        <v>1541</v>
      </c>
    </row>
    <row r="10954" spans="1:5" x14ac:dyDescent="0.2">
      <c r="A10954" t="s">
        <v>12069</v>
      </c>
      <c r="B10954" t="str">
        <f t="shared" si="171"/>
        <v/>
      </c>
      <c r="E10954" t="s">
        <v>1541</v>
      </c>
    </row>
    <row r="10955" spans="1:5" x14ac:dyDescent="0.2">
      <c r="A10955" t="s">
        <v>12070</v>
      </c>
      <c r="B10955" t="str">
        <f t="shared" si="171"/>
        <v/>
      </c>
      <c r="E10955" t="s">
        <v>1541</v>
      </c>
    </row>
    <row r="10956" spans="1:5" x14ac:dyDescent="0.2">
      <c r="A10956" t="s">
        <v>12071</v>
      </c>
      <c r="B10956" t="str">
        <f t="shared" si="171"/>
        <v>7327144_0.java</v>
      </c>
      <c r="E10956" t="s">
        <v>1541</v>
      </c>
    </row>
    <row r="10957" spans="1:5" x14ac:dyDescent="0.2">
      <c r="A10957" t="s">
        <v>12072</v>
      </c>
      <c r="B10957" t="str">
        <f t="shared" si="171"/>
        <v/>
      </c>
      <c r="E10957" t="s">
        <v>1541</v>
      </c>
    </row>
    <row r="10958" spans="1:5" x14ac:dyDescent="0.2">
      <c r="A10958" t="s">
        <v>1378</v>
      </c>
      <c r="B10958" t="str">
        <f t="shared" si="171"/>
        <v>20411910_1.java</v>
      </c>
      <c r="E10958" t="s">
        <v>1541</v>
      </c>
    </row>
    <row r="10959" spans="1:5" x14ac:dyDescent="0.2">
      <c r="A10959" t="s">
        <v>12073</v>
      </c>
      <c r="B10959" t="str">
        <f t="shared" si="171"/>
        <v/>
      </c>
      <c r="E10959" t="s">
        <v>1541</v>
      </c>
    </row>
    <row r="10960" spans="1:5" x14ac:dyDescent="0.2">
      <c r="A10960" t="s">
        <v>12074</v>
      </c>
      <c r="B10960" t="str">
        <f t="shared" si="171"/>
        <v/>
      </c>
      <c r="E10960" t="s">
        <v>1541</v>
      </c>
    </row>
    <row r="10961" spans="1:5" x14ac:dyDescent="0.2">
      <c r="A10961" t="s">
        <v>12075</v>
      </c>
      <c r="B10961" t="str">
        <f t="shared" si="171"/>
        <v/>
      </c>
      <c r="E10961" t="s">
        <v>1541</v>
      </c>
    </row>
    <row r="10962" spans="1:5" x14ac:dyDescent="0.2">
      <c r="A10962" t="s">
        <v>12076</v>
      </c>
      <c r="B10962" t="str">
        <f t="shared" si="171"/>
        <v/>
      </c>
      <c r="E10962" t="s">
        <v>1541</v>
      </c>
    </row>
    <row r="10963" spans="1:5" x14ac:dyDescent="0.2">
      <c r="A10963" t="s">
        <v>12077</v>
      </c>
      <c r="B10963" t="str">
        <f t="shared" si="171"/>
        <v/>
      </c>
      <c r="E10963" t="s">
        <v>1541</v>
      </c>
    </row>
    <row r="10964" spans="1:5" x14ac:dyDescent="0.2">
      <c r="A10964" t="s">
        <v>12078</v>
      </c>
      <c r="B10964" t="str">
        <f t="shared" si="171"/>
        <v/>
      </c>
      <c r="E10964" t="s">
        <v>1541</v>
      </c>
    </row>
    <row r="10965" spans="1:5" x14ac:dyDescent="0.2">
      <c r="A10965" t="s">
        <v>864</v>
      </c>
      <c r="B10965" t="str">
        <f t="shared" si="171"/>
        <v>17534943_0.java</v>
      </c>
      <c r="E10965" t="s">
        <v>1541</v>
      </c>
    </row>
    <row r="10966" spans="1:5" x14ac:dyDescent="0.2">
      <c r="A10966" t="s">
        <v>12079</v>
      </c>
      <c r="B10966" t="str">
        <f t="shared" si="171"/>
        <v/>
      </c>
      <c r="E10966" t="s">
        <v>1541</v>
      </c>
    </row>
    <row r="10967" spans="1:5" x14ac:dyDescent="0.2">
      <c r="A10967" t="s">
        <v>12080</v>
      </c>
      <c r="B10967" t="str">
        <f t="shared" si="171"/>
        <v/>
      </c>
      <c r="E10967" t="s">
        <v>1541</v>
      </c>
    </row>
    <row r="10968" spans="1:5" x14ac:dyDescent="0.2">
      <c r="A10968" t="s">
        <v>12081</v>
      </c>
      <c r="B10968" t="str">
        <f t="shared" si="171"/>
        <v/>
      </c>
      <c r="E10968" t="s">
        <v>1541</v>
      </c>
    </row>
    <row r="10969" spans="1:5" x14ac:dyDescent="0.2">
      <c r="A10969" t="s">
        <v>12082</v>
      </c>
      <c r="B10969" t="str">
        <f t="shared" si="171"/>
        <v/>
      </c>
      <c r="E10969" t="s">
        <v>1541</v>
      </c>
    </row>
    <row r="10970" spans="1:5" x14ac:dyDescent="0.2">
      <c r="A10970" t="s">
        <v>12083</v>
      </c>
      <c r="B10970" t="str">
        <f t="shared" si="171"/>
        <v/>
      </c>
      <c r="E10970" t="s">
        <v>1541</v>
      </c>
    </row>
    <row r="10971" spans="1:5" x14ac:dyDescent="0.2">
      <c r="A10971" t="s">
        <v>12084</v>
      </c>
      <c r="B10971" t="str">
        <f t="shared" si="171"/>
        <v/>
      </c>
      <c r="E10971" t="s">
        <v>1541</v>
      </c>
    </row>
    <row r="10972" spans="1:5" x14ac:dyDescent="0.2">
      <c r="A10972" t="s">
        <v>12085</v>
      </c>
      <c r="B10972" t="str">
        <f t="shared" si="171"/>
        <v/>
      </c>
      <c r="E10972" t="s">
        <v>1541</v>
      </c>
    </row>
    <row r="10973" spans="1:5" x14ac:dyDescent="0.2">
      <c r="A10973" t="s">
        <v>12086</v>
      </c>
      <c r="B10973" t="str">
        <f t="shared" si="171"/>
        <v/>
      </c>
      <c r="E10973" t="s">
        <v>1541</v>
      </c>
    </row>
    <row r="10974" spans="1:5" x14ac:dyDescent="0.2">
      <c r="A10974" t="s">
        <v>1196</v>
      </c>
      <c r="B10974" t="str">
        <f t="shared" si="171"/>
        <v>18526033_0.java</v>
      </c>
      <c r="E10974" t="s">
        <v>1541</v>
      </c>
    </row>
    <row r="10975" spans="1:5" x14ac:dyDescent="0.2">
      <c r="A10975" t="s">
        <v>12087</v>
      </c>
      <c r="B10975" t="str">
        <f t="shared" si="171"/>
        <v/>
      </c>
      <c r="E10975" t="s">
        <v>1541</v>
      </c>
    </row>
    <row r="10976" spans="1:5" x14ac:dyDescent="0.2">
      <c r="A10976" t="s">
        <v>12088</v>
      </c>
      <c r="B10976" t="str">
        <f t="shared" si="171"/>
        <v/>
      </c>
      <c r="E10976" t="s">
        <v>1541</v>
      </c>
    </row>
    <row r="10977" spans="1:5" x14ac:dyDescent="0.2">
      <c r="A10977" t="s">
        <v>12089</v>
      </c>
      <c r="B10977" t="str">
        <f t="shared" si="171"/>
        <v/>
      </c>
      <c r="E10977" t="s">
        <v>1541</v>
      </c>
    </row>
    <row r="10978" spans="1:5" x14ac:dyDescent="0.2">
      <c r="A10978" t="s">
        <v>12090</v>
      </c>
      <c r="B10978" t="str">
        <f t="shared" si="171"/>
        <v/>
      </c>
      <c r="E10978" t="s">
        <v>1541</v>
      </c>
    </row>
    <row r="10979" spans="1:5" x14ac:dyDescent="0.2">
      <c r="A10979" t="s">
        <v>12091</v>
      </c>
      <c r="B10979" t="str">
        <f t="shared" si="171"/>
        <v>19858051_0.java</v>
      </c>
      <c r="E10979" t="s">
        <v>1541</v>
      </c>
    </row>
    <row r="10980" spans="1:5" x14ac:dyDescent="0.2">
      <c r="A10980" t="s">
        <v>12092</v>
      </c>
      <c r="B10980" t="str">
        <f t="shared" si="171"/>
        <v/>
      </c>
      <c r="E10980" t="s">
        <v>1541</v>
      </c>
    </row>
    <row r="10981" spans="1:5" x14ac:dyDescent="0.2">
      <c r="A10981" t="s">
        <v>12093</v>
      </c>
      <c r="B10981" t="str">
        <f t="shared" si="171"/>
        <v/>
      </c>
      <c r="E10981" t="s">
        <v>1541</v>
      </c>
    </row>
    <row r="10982" spans="1:5" x14ac:dyDescent="0.2">
      <c r="A10982" t="s">
        <v>12094</v>
      </c>
      <c r="B10982" t="str">
        <f t="shared" si="171"/>
        <v/>
      </c>
      <c r="E10982" t="s">
        <v>1541</v>
      </c>
    </row>
    <row r="10983" spans="1:5" x14ac:dyDescent="0.2">
      <c r="A10983" t="s">
        <v>12095</v>
      </c>
      <c r="B10983" t="str">
        <f t="shared" si="171"/>
        <v/>
      </c>
      <c r="E10983" t="s">
        <v>1541</v>
      </c>
    </row>
    <row r="10984" spans="1:5" x14ac:dyDescent="0.2">
      <c r="A10984" t="s">
        <v>12096</v>
      </c>
      <c r="B10984" t="str">
        <f t="shared" si="171"/>
        <v>19182641_0.java</v>
      </c>
      <c r="E10984" t="s">
        <v>1541</v>
      </c>
    </row>
    <row r="10985" spans="1:5" x14ac:dyDescent="0.2">
      <c r="A10985" t="s">
        <v>12097</v>
      </c>
      <c r="B10985" t="str">
        <f t="shared" si="171"/>
        <v/>
      </c>
      <c r="E10985" t="s">
        <v>1541</v>
      </c>
    </row>
    <row r="10986" spans="1:5" x14ac:dyDescent="0.2">
      <c r="A10986" t="s">
        <v>12098</v>
      </c>
      <c r="B10986" t="str">
        <f t="shared" si="171"/>
        <v/>
      </c>
      <c r="E10986" t="s">
        <v>1541</v>
      </c>
    </row>
    <row r="10987" spans="1:5" x14ac:dyDescent="0.2">
      <c r="A10987" t="s">
        <v>12099</v>
      </c>
      <c r="B10987" t="str">
        <f t="shared" si="171"/>
        <v/>
      </c>
      <c r="E10987" t="s">
        <v>1541</v>
      </c>
    </row>
    <row r="10988" spans="1:5" x14ac:dyDescent="0.2">
      <c r="A10988" t="s">
        <v>12100</v>
      </c>
      <c r="B10988" t="str">
        <f t="shared" si="171"/>
        <v/>
      </c>
      <c r="E10988" t="s">
        <v>1541</v>
      </c>
    </row>
    <row r="10989" spans="1:5" x14ac:dyDescent="0.2">
      <c r="A10989" t="s">
        <v>12101</v>
      </c>
      <c r="B10989" t="str">
        <f t="shared" si="171"/>
        <v/>
      </c>
      <c r="E10989" t="s">
        <v>1541</v>
      </c>
    </row>
    <row r="10990" spans="1:5" x14ac:dyDescent="0.2">
      <c r="A10990" t="s">
        <v>12102</v>
      </c>
      <c r="B10990" t="str">
        <f t="shared" si="171"/>
        <v/>
      </c>
      <c r="E10990" t="s">
        <v>1541</v>
      </c>
    </row>
    <row r="10991" spans="1:5" x14ac:dyDescent="0.2">
      <c r="A10991" t="s">
        <v>12103</v>
      </c>
      <c r="B10991" t="str">
        <f t="shared" si="171"/>
        <v/>
      </c>
      <c r="E10991" t="s">
        <v>1541</v>
      </c>
    </row>
    <row r="10992" spans="1:5" x14ac:dyDescent="0.2">
      <c r="A10992" t="s">
        <v>12104</v>
      </c>
      <c r="B10992" t="str">
        <f t="shared" si="171"/>
        <v/>
      </c>
      <c r="E10992" t="s">
        <v>1541</v>
      </c>
    </row>
    <row r="10993" spans="1:5" x14ac:dyDescent="0.2">
      <c r="A10993" t="s">
        <v>12105</v>
      </c>
      <c r="B10993" t="str">
        <f t="shared" si="171"/>
        <v/>
      </c>
      <c r="E10993" t="s">
        <v>1541</v>
      </c>
    </row>
    <row r="10994" spans="1:5" x14ac:dyDescent="0.2">
      <c r="A10994" t="s">
        <v>12106</v>
      </c>
      <c r="B10994" t="str">
        <f t="shared" si="171"/>
        <v/>
      </c>
      <c r="E10994" t="s">
        <v>1541</v>
      </c>
    </row>
    <row r="10995" spans="1:5" x14ac:dyDescent="0.2">
      <c r="A10995" t="s">
        <v>12107</v>
      </c>
      <c r="B10995" t="str">
        <f t="shared" si="171"/>
        <v/>
      </c>
      <c r="E10995" t="s">
        <v>1541</v>
      </c>
    </row>
    <row r="10996" spans="1:5" x14ac:dyDescent="0.2">
      <c r="A10996" t="s">
        <v>12108</v>
      </c>
      <c r="B10996" t="str">
        <f t="shared" si="171"/>
        <v/>
      </c>
      <c r="E10996" t="s">
        <v>1541</v>
      </c>
    </row>
    <row r="10997" spans="1:5" x14ac:dyDescent="0.2">
      <c r="A10997" t="s">
        <v>12109</v>
      </c>
      <c r="B10997" t="str">
        <f t="shared" si="171"/>
        <v/>
      </c>
      <c r="E10997" t="s">
        <v>1541</v>
      </c>
    </row>
    <row r="10998" spans="1:5" x14ac:dyDescent="0.2">
      <c r="A10998" t="s">
        <v>12110</v>
      </c>
      <c r="B10998" t="str">
        <f t="shared" si="171"/>
        <v/>
      </c>
      <c r="E10998" t="s">
        <v>1541</v>
      </c>
    </row>
    <row r="10999" spans="1:5" x14ac:dyDescent="0.2">
      <c r="A10999" t="s">
        <v>12111</v>
      </c>
      <c r="B10999" t="str">
        <f t="shared" si="171"/>
        <v/>
      </c>
      <c r="E10999" t="s">
        <v>1541</v>
      </c>
    </row>
    <row r="11000" spans="1:5" x14ac:dyDescent="0.2">
      <c r="A11000" t="s">
        <v>1658</v>
      </c>
      <c r="B11000" t="str">
        <f t="shared" si="171"/>
        <v>20898524_0.java</v>
      </c>
      <c r="E11000" t="s">
        <v>1541</v>
      </c>
    </row>
    <row r="11001" spans="1:5" x14ac:dyDescent="0.2">
      <c r="A11001" t="s">
        <v>12112</v>
      </c>
      <c r="B11001" t="str">
        <f t="shared" si="171"/>
        <v/>
      </c>
      <c r="E11001" t="s">
        <v>1541</v>
      </c>
    </row>
    <row r="11002" spans="1:5" x14ac:dyDescent="0.2">
      <c r="A11002" t="s">
        <v>12113</v>
      </c>
      <c r="B11002" t="str">
        <f t="shared" si="171"/>
        <v>7365142_0.java</v>
      </c>
      <c r="E11002" t="s">
        <v>1541</v>
      </c>
    </row>
    <row r="11003" spans="1:5" x14ac:dyDescent="0.2">
      <c r="A11003" t="s">
        <v>12114</v>
      </c>
      <c r="B11003" t="str">
        <f t="shared" si="171"/>
        <v/>
      </c>
      <c r="E11003" t="s">
        <v>1541</v>
      </c>
    </row>
    <row r="11004" spans="1:5" x14ac:dyDescent="0.2">
      <c r="A11004" t="s">
        <v>12115</v>
      </c>
      <c r="B11004" t="str">
        <f t="shared" si="171"/>
        <v/>
      </c>
      <c r="E11004" t="s">
        <v>1541</v>
      </c>
    </row>
    <row r="11005" spans="1:5" x14ac:dyDescent="0.2">
      <c r="A11005" t="s">
        <v>12116</v>
      </c>
      <c r="B11005" t="str">
        <f t="shared" si="171"/>
        <v/>
      </c>
      <c r="E11005" t="s">
        <v>1541</v>
      </c>
    </row>
    <row r="11006" spans="1:5" x14ac:dyDescent="0.2">
      <c r="A11006" t="s">
        <v>12117</v>
      </c>
      <c r="B11006" t="str">
        <f t="shared" si="171"/>
        <v/>
      </c>
      <c r="E11006" t="s">
        <v>1541</v>
      </c>
    </row>
    <row r="11007" spans="1:5" x14ac:dyDescent="0.2">
      <c r="A11007" t="s">
        <v>12118</v>
      </c>
      <c r="B11007" t="str">
        <f t="shared" si="171"/>
        <v/>
      </c>
      <c r="E11007" t="s">
        <v>1541</v>
      </c>
    </row>
    <row r="11008" spans="1:5" x14ac:dyDescent="0.2">
      <c r="A11008" t="s">
        <v>12119</v>
      </c>
      <c r="B11008" t="str">
        <f t="shared" si="171"/>
        <v/>
      </c>
      <c r="E11008" t="s">
        <v>1541</v>
      </c>
    </row>
    <row r="11009" spans="1:5" x14ac:dyDescent="0.2">
      <c r="A11009" t="s">
        <v>12120</v>
      </c>
      <c r="B11009" t="str">
        <f t="shared" si="171"/>
        <v/>
      </c>
      <c r="E11009" t="s">
        <v>1541</v>
      </c>
    </row>
    <row r="11010" spans="1:5" x14ac:dyDescent="0.2">
      <c r="A11010" t="s">
        <v>12121</v>
      </c>
      <c r="B11010" t="str">
        <f t="shared" si="171"/>
        <v/>
      </c>
      <c r="E11010" t="s">
        <v>1541</v>
      </c>
    </row>
    <row r="11011" spans="1:5" x14ac:dyDescent="0.2">
      <c r="A11011" t="s">
        <v>12122</v>
      </c>
      <c r="B11011" t="str">
        <f t="shared" ref="B11011:B11074" si="172">IF(ISERROR(MATCH(A11011,$C$2:$C$7486,0)),"",A11011)</f>
        <v/>
      </c>
      <c r="E11011" t="s">
        <v>1541</v>
      </c>
    </row>
    <row r="11012" spans="1:5" x14ac:dyDescent="0.2">
      <c r="A11012" t="s">
        <v>12123</v>
      </c>
      <c r="B11012" t="str">
        <f t="shared" si="172"/>
        <v/>
      </c>
      <c r="E11012" t="s">
        <v>1541</v>
      </c>
    </row>
    <row r="11013" spans="1:5" x14ac:dyDescent="0.2">
      <c r="A11013" t="s">
        <v>12124</v>
      </c>
      <c r="B11013" t="str">
        <f t="shared" si="172"/>
        <v/>
      </c>
      <c r="E11013" t="s">
        <v>1541</v>
      </c>
    </row>
    <row r="11014" spans="1:5" x14ac:dyDescent="0.2">
      <c r="A11014" t="s">
        <v>12125</v>
      </c>
      <c r="B11014" t="str">
        <f t="shared" si="172"/>
        <v/>
      </c>
      <c r="E11014" t="s">
        <v>1541</v>
      </c>
    </row>
    <row r="11015" spans="1:5" x14ac:dyDescent="0.2">
      <c r="A11015" t="s">
        <v>12126</v>
      </c>
      <c r="B11015" t="str">
        <f t="shared" si="172"/>
        <v/>
      </c>
      <c r="E11015" t="s">
        <v>1541</v>
      </c>
    </row>
    <row r="11016" spans="1:5" x14ac:dyDescent="0.2">
      <c r="A11016" t="s">
        <v>12127</v>
      </c>
      <c r="B11016" t="str">
        <f t="shared" si="172"/>
        <v>20862393_0.java</v>
      </c>
      <c r="E11016" t="s">
        <v>1541</v>
      </c>
    </row>
    <row r="11017" spans="1:5" x14ac:dyDescent="0.2">
      <c r="A11017" t="s">
        <v>12128</v>
      </c>
      <c r="B11017" t="str">
        <f t="shared" si="172"/>
        <v/>
      </c>
      <c r="E11017" t="s">
        <v>1541</v>
      </c>
    </row>
    <row r="11018" spans="1:5" x14ac:dyDescent="0.2">
      <c r="A11018" t="s">
        <v>12129</v>
      </c>
      <c r="B11018" t="str">
        <f t="shared" si="172"/>
        <v/>
      </c>
      <c r="E11018" t="s">
        <v>1541</v>
      </c>
    </row>
    <row r="11019" spans="1:5" x14ac:dyDescent="0.2">
      <c r="A11019" t="s">
        <v>12130</v>
      </c>
      <c r="B11019" t="str">
        <f t="shared" si="172"/>
        <v/>
      </c>
      <c r="E11019" t="s">
        <v>1541</v>
      </c>
    </row>
    <row r="11020" spans="1:5" x14ac:dyDescent="0.2">
      <c r="A11020" t="s">
        <v>12131</v>
      </c>
      <c r="B11020" t="str">
        <f t="shared" si="172"/>
        <v/>
      </c>
      <c r="E11020" t="s">
        <v>1541</v>
      </c>
    </row>
    <row r="11021" spans="1:5" x14ac:dyDescent="0.2">
      <c r="A11021" t="s">
        <v>12132</v>
      </c>
      <c r="B11021" t="str">
        <f t="shared" si="172"/>
        <v/>
      </c>
      <c r="E11021" t="s">
        <v>1541</v>
      </c>
    </row>
    <row r="11022" spans="1:5" x14ac:dyDescent="0.2">
      <c r="A11022" t="s">
        <v>12133</v>
      </c>
      <c r="B11022" t="str">
        <f t="shared" si="172"/>
        <v>19670411_4.java</v>
      </c>
      <c r="E11022" t="s">
        <v>1541</v>
      </c>
    </row>
    <row r="11023" spans="1:5" x14ac:dyDescent="0.2">
      <c r="A11023" t="s">
        <v>12134</v>
      </c>
      <c r="B11023" t="str">
        <f t="shared" si="172"/>
        <v/>
      </c>
      <c r="E11023" t="s">
        <v>1541</v>
      </c>
    </row>
    <row r="11024" spans="1:5" x14ac:dyDescent="0.2">
      <c r="A11024" t="s">
        <v>12135</v>
      </c>
      <c r="B11024" t="str">
        <f t="shared" si="172"/>
        <v/>
      </c>
      <c r="E11024" t="s">
        <v>1541</v>
      </c>
    </row>
    <row r="11025" spans="1:5" x14ac:dyDescent="0.2">
      <c r="A11025" t="s">
        <v>12136</v>
      </c>
      <c r="B11025" t="str">
        <f t="shared" si="172"/>
        <v/>
      </c>
      <c r="E11025" t="s">
        <v>1541</v>
      </c>
    </row>
    <row r="11026" spans="1:5" x14ac:dyDescent="0.2">
      <c r="A11026" t="s">
        <v>12137</v>
      </c>
      <c r="B11026" t="str">
        <f t="shared" si="172"/>
        <v/>
      </c>
      <c r="E11026" t="s">
        <v>1541</v>
      </c>
    </row>
    <row r="11027" spans="1:5" x14ac:dyDescent="0.2">
      <c r="A11027" t="s">
        <v>617</v>
      </c>
      <c r="B11027" t="str">
        <f t="shared" si="172"/>
        <v/>
      </c>
      <c r="E11027" t="s">
        <v>1541</v>
      </c>
    </row>
    <row r="11028" spans="1:5" x14ac:dyDescent="0.2">
      <c r="A11028" t="s">
        <v>12138</v>
      </c>
      <c r="B11028" t="str">
        <f t="shared" si="172"/>
        <v>22679184_0.java</v>
      </c>
      <c r="E11028" t="s">
        <v>1541</v>
      </c>
    </row>
    <row r="11029" spans="1:5" x14ac:dyDescent="0.2">
      <c r="A11029" t="s">
        <v>12139</v>
      </c>
      <c r="B11029" t="str">
        <f t="shared" si="172"/>
        <v/>
      </c>
      <c r="E11029" t="s">
        <v>1541</v>
      </c>
    </row>
    <row r="11030" spans="1:5" x14ac:dyDescent="0.2">
      <c r="A11030" t="s">
        <v>12140</v>
      </c>
      <c r="B11030" t="str">
        <f t="shared" si="172"/>
        <v/>
      </c>
      <c r="E11030" t="s">
        <v>1541</v>
      </c>
    </row>
    <row r="11031" spans="1:5" x14ac:dyDescent="0.2">
      <c r="A11031" t="s">
        <v>12141</v>
      </c>
      <c r="B11031" t="str">
        <f t="shared" si="172"/>
        <v/>
      </c>
      <c r="E11031" t="s">
        <v>1541</v>
      </c>
    </row>
    <row r="11032" spans="1:5" x14ac:dyDescent="0.2">
      <c r="A11032" t="s">
        <v>12142</v>
      </c>
      <c r="B11032" t="str">
        <f t="shared" si="172"/>
        <v/>
      </c>
      <c r="E11032" t="s">
        <v>1541</v>
      </c>
    </row>
    <row r="11033" spans="1:5" x14ac:dyDescent="0.2">
      <c r="A11033" t="s">
        <v>12143</v>
      </c>
      <c r="B11033" t="str">
        <f t="shared" si="172"/>
        <v/>
      </c>
      <c r="E11033" t="s">
        <v>1541</v>
      </c>
    </row>
    <row r="11034" spans="1:5" x14ac:dyDescent="0.2">
      <c r="A11034" t="s">
        <v>12144</v>
      </c>
      <c r="B11034" t="str">
        <f t="shared" si="172"/>
        <v/>
      </c>
      <c r="E11034" t="s">
        <v>1541</v>
      </c>
    </row>
    <row r="11035" spans="1:5" x14ac:dyDescent="0.2">
      <c r="A11035" t="s">
        <v>12145</v>
      </c>
      <c r="B11035" t="str">
        <f t="shared" si="172"/>
        <v>14881128_0.java</v>
      </c>
      <c r="E11035" t="s">
        <v>1541</v>
      </c>
    </row>
    <row r="11036" spans="1:5" x14ac:dyDescent="0.2">
      <c r="A11036" t="s">
        <v>12146</v>
      </c>
      <c r="B11036" t="str">
        <f t="shared" si="172"/>
        <v/>
      </c>
      <c r="E11036" t="s">
        <v>1541</v>
      </c>
    </row>
    <row r="11037" spans="1:5" x14ac:dyDescent="0.2">
      <c r="A11037" t="s">
        <v>12147</v>
      </c>
      <c r="B11037" t="str">
        <f t="shared" si="172"/>
        <v/>
      </c>
      <c r="E11037" t="s">
        <v>1541</v>
      </c>
    </row>
    <row r="11038" spans="1:5" x14ac:dyDescent="0.2">
      <c r="A11038" t="s">
        <v>12148</v>
      </c>
      <c r="B11038" t="str">
        <f t="shared" si="172"/>
        <v/>
      </c>
      <c r="E11038" t="s">
        <v>1541</v>
      </c>
    </row>
    <row r="11039" spans="1:5" x14ac:dyDescent="0.2">
      <c r="A11039" t="s">
        <v>12149</v>
      </c>
      <c r="B11039" t="str">
        <f t="shared" si="172"/>
        <v/>
      </c>
      <c r="E11039" t="s">
        <v>1541</v>
      </c>
    </row>
    <row r="11040" spans="1:5" x14ac:dyDescent="0.2">
      <c r="A11040" t="s">
        <v>12150</v>
      </c>
      <c r="B11040" t="str">
        <f t="shared" si="172"/>
        <v/>
      </c>
      <c r="E11040" t="s">
        <v>1541</v>
      </c>
    </row>
    <row r="11041" spans="1:5" x14ac:dyDescent="0.2">
      <c r="A11041" t="s">
        <v>12151</v>
      </c>
      <c r="B11041" t="str">
        <f t="shared" si="172"/>
        <v/>
      </c>
      <c r="E11041" t="s">
        <v>1541</v>
      </c>
    </row>
    <row r="11042" spans="1:5" x14ac:dyDescent="0.2">
      <c r="A11042" t="s">
        <v>12152</v>
      </c>
      <c r="B11042" t="str">
        <f t="shared" si="172"/>
        <v/>
      </c>
      <c r="E11042" t="s">
        <v>1541</v>
      </c>
    </row>
    <row r="11043" spans="1:5" x14ac:dyDescent="0.2">
      <c r="A11043" t="s">
        <v>12153</v>
      </c>
      <c r="B11043" t="str">
        <f t="shared" si="172"/>
        <v/>
      </c>
      <c r="E11043" t="s">
        <v>1541</v>
      </c>
    </row>
    <row r="11044" spans="1:5" x14ac:dyDescent="0.2">
      <c r="A11044" t="s">
        <v>12154</v>
      </c>
      <c r="B11044" t="str">
        <f t="shared" si="172"/>
        <v/>
      </c>
      <c r="E11044" t="s">
        <v>1541</v>
      </c>
    </row>
    <row r="11045" spans="1:5" x14ac:dyDescent="0.2">
      <c r="A11045" t="s">
        <v>12155</v>
      </c>
      <c r="B11045" t="str">
        <f t="shared" si="172"/>
        <v/>
      </c>
      <c r="E11045" t="s">
        <v>1541</v>
      </c>
    </row>
    <row r="11046" spans="1:5" x14ac:dyDescent="0.2">
      <c r="A11046" t="s">
        <v>12156</v>
      </c>
      <c r="B11046" t="str">
        <f t="shared" si="172"/>
        <v/>
      </c>
      <c r="E11046" t="s">
        <v>1541</v>
      </c>
    </row>
    <row r="11047" spans="1:5" x14ac:dyDescent="0.2">
      <c r="A11047" t="s">
        <v>1688</v>
      </c>
      <c r="B11047" t="str">
        <f t="shared" si="172"/>
        <v/>
      </c>
      <c r="E11047" t="s">
        <v>1541</v>
      </c>
    </row>
    <row r="11048" spans="1:5" x14ac:dyDescent="0.2">
      <c r="A11048" t="s">
        <v>12157</v>
      </c>
      <c r="B11048" t="str">
        <f t="shared" si="172"/>
        <v/>
      </c>
      <c r="E11048" t="s">
        <v>1541</v>
      </c>
    </row>
    <row r="11049" spans="1:5" x14ac:dyDescent="0.2">
      <c r="A11049" t="s">
        <v>12158</v>
      </c>
      <c r="B11049" t="str">
        <f t="shared" si="172"/>
        <v/>
      </c>
      <c r="E11049" t="s">
        <v>1541</v>
      </c>
    </row>
    <row r="11050" spans="1:5" x14ac:dyDescent="0.2">
      <c r="A11050" t="s">
        <v>12159</v>
      </c>
      <c r="B11050" t="str">
        <f t="shared" si="172"/>
        <v/>
      </c>
      <c r="E11050" t="s">
        <v>1541</v>
      </c>
    </row>
    <row r="11051" spans="1:5" x14ac:dyDescent="0.2">
      <c r="A11051" t="s">
        <v>12160</v>
      </c>
      <c r="B11051" t="str">
        <f t="shared" si="172"/>
        <v/>
      </c>
      <c r="E11051" t="s">
        <v>1541</v>
      </c>
    </row>
    <row r="11052" spans="1:5" x14ac:dyDescent="0.2">
      <c r="A11052" t="s">
        <v>12161</v>
      </c>
      <c r="B11052" t="str">
        <f t="shared" si="172"/>
        <v/>
      </c>
      <c r="E11052" t="s">
        <v>1541</v>
      </c>
    </row>
    <row r="11053" spans="1:5" x14ac:dyDescent="0.2">
      <c r="A11053" t="s">
        <v>12162</v>
      </c>
      <c r="B11053" t="str">
        <f t="shared" si="172"/>
        <v/>
      </c>
      <c r="E11053" t="s">
        <v>1541</v>
      </c>
    </row>
    <row r="11054" spans="1:5" x14ac:dyDescent="0.2">
      <c r="A11054" t="s">
        <v>12163</v>
      </c>
      <c r="B11054" t="str">
        <f t="shared" si="172"/>
        <v>5797965_0.java</v>
      </c>
      <c r="E11054" t="s">
        <v>1541</v>
      </c>
    </row>
    <row r="11055" spans="1:5" x14ac:dyDescent="0.2">
      <c r="A11055" t="s">
        <v>12164</v>
      </c>
      <c r="B11055" t="str">
        <f t="shared" si="172"/>
        <v/>
      </c>
      <c r="E11055" t="s">
        <v>1541</v>
      </c>
    </row>
    <row r="11056" spans="1:5" x14ac:dyDescent="0.2">
      <c r="A11056" t="s">
        <v>1022</v>
      </c>
      <c r="B11056" t="str">
        <f t="shared" si="172"/>
        <v>11745132_0.java</v>
      </c>
      <c r="E11056" t="s">
        <v>1541</v>
      </c>
    </row>
    <row r="11057" spans="1:5" x14ac:dyDescent="0.2">
      <c r="A11057" t="s">
        <v>12165</v>
      </c>
      <c r="B11057" t="str">
        <f t="shared" si="172"/>
        <v/>
      </c>
      <c r="E11057" t="s">
        <v>1541</v>
      </c>
    </row>
    <row r="11058" spans="1:5" x14ac:dyDescent="0.2">
      <c r="A11058" t="s">
        <v>12166</v>
      </c>
      <c r="B11058" t="str">
        <f t="shared" si="172"/>
        <v/>
      </c>
      <c r="E11058" t="s">
        <v>1541</v>
      </c>
    </row>
    <row r="11059" spans="1:5" x14ac:dyDescent="0.2">
      <c r="A11059" t="s">
        <v>12167</v>
      </c>
      <c r="B11059" t="str">
        <f t="shared" si="172"/>
        <v>18333073_0.java</v>
      </c>
      <c r="E11059" t="s">
        <v>1541</v>
      </c>
    </row>
    <row r="11060" spans="1:5" x14ac:dyDescent="0.2">
      <c r="A11060" t="s">
        <v>12168</v>
      </c>
      <c r="B11060" t="str">
        <f t="shared" si="172"/>
        <v/>
      </c>
      <c r="E11060" t="s">
        <v>1541</v>
      </c>
    </row>
    <row r="11061" spans="1:5" x14ac:dyDescent="0.2">
      <c r="A11061" t="s">
        <v>12169</v>
      </c>
      <c r="B11061" t="str">
        <f t="shared" si="172"/>
        <v/>
      </c>
      <c r="E11061" t="s">
        <v>1541</v>
      </c>
    </row>
    <row r="11062" spans="1:5" x14ac:dyDescent="0.2">
      <c r="A11062" t="s">
        <v>12170</v>
      </c>
      <c r="B11062" t="str">
        <f t="shared" si="172"/>
        <v/>
      </c>
      <c r="E11062" t="s">
        <v>1541</v>
      </c>
    </row>
    <row r="11063" spans="1:5" x14ac:dyDescent="0.2">
      <c r="A11063" t="s">
        <v>12171</v>
      </c>
      <c r="B11063" t="str">
        <f t="shared" si="172"/>
        <v/>
      </c>
      <c r="E11063" t="s">
        <v>1541</v>
      </c>
    </row>
    <row r="11064" spans="1:5" x14ac:dyDescent="0.2">
      <c r="A11064" t="s">
        <v>12172</v>
      </c>
      <c r="B11064" t="str">
        <f t="shared" si="172"/>
        <v/>
      </c>
      <c r="E11064" t="s">
        <v>1541</v>
      </c>
    </row>
    <row r="11065" spans="1:5" x14ac:dyDescent="0.2">
      <c r="A11065" t="s">
        <v>12173</v>
      </c>
      <c r="B11065" t="str">
        <f t="shared" si="172"/>
        <v/>
      </c>
      <c r="E11065" t="s">
        <v>1541</v>
      </c>
    </row>
    <row r="11066" spans="1:5" x14ac:dyDescent="0.2">
      <c r="A11066" t="s">
        <v>12174</v>
      </c>
      <c r="B11066" t="str">
        <f t="shared" si="172"/>
        <v/>
      </c>
      <c r="E11066" t="s">
        <v>1541</v>
      </c>
    </row>
    <row r="11067" spans="1:5" x14ac:dyDescent="0.2">
      <c r="A11067" t="s">
        <v>12175</v>
      </c>
      <c r="B11067" t="str">
        <f t="shared" si="172"/>
        <v>16372422_0.java</v>
      </c>
      <c r="E11067" t="s">
        <v>1541</v>
      </c>
    </row>
    <row r="11068" spans="1:5" x14ac:dyDescent="0.2">
      <c r="A11068" t="s">
        <v>12176</v>
      </c>
      <c r="B11068" t="str">
        <f t="shared" si="172"/>
        <v/>
      </c>
      <c r="E11068" t="s">
        <v>1541</v>
      </c>
    </row>
    <row r="11069" spans="1:5" x14ac:dyDescent="0.2">
      <c r="A11069" t="s">
        <v>12177</v>
      </c>
      <c r="B11069" t="str">
        <f t="shared" si="172"/>
        <v/>
      </c>
      <c r="E11069" t="s">
        <v>1541</v>
      </c>
    </row>
    <row r="11070" spans="1:5" x14ac:dyDescent="0.2">
      <c r="A11070" t="s">
        <v>12178</v>
      </c>
      <c r="B11070" t="str">
        <f t="shared" si="172"/>
        <v/>
      </c>
      <c r="E11070" t="s">
        <v>1541</v>
      </c>
    </row>
    <row r="11071" spans="1:5" x14ac:dyDescent="0.2">
      <c r="A11071" t="s">
        <v>12179</v>
      </c>
      <c r="B11071" t="str">
        <f t="shared" si="172"/>
        <v/>
      </c>
      <c r="E11071" t="s">
        <v>1541</v>
      </c>
    </row>
    <row r="11072" spans="1:5" x14ac:dyDescent="0.2">
      <c r="A11072" t="s">
        <v>12180</v>
      </c>
      <c r="B11072" t="str">
        <f t="shared" si="172"/>
        <v/>
      </c>
      <c r="E11072" t="s">
        <v>1541</v>
      </c>
    </row>
    <row r="11073" spans="1:5" x14ac:dyDescent="0.2">
      <c r="A11073" t="s">
        <v>12181</v>
      </c>
      <c r="B11073" t="str">
        <f t="shared" si="172"/>
        <v/>
      </c>
      <c r="E11073" t="s">
        <v>1541</v>
      </c>
    </row>
    <row r="11074" spans="1:5" x14ac:dyDescent="0.2">
      <c r="A11074" t="s">
        <v>12182</v>
      </c>
      <c r="B11074" t="str">
        <f t="shared" si="172"/>
        <v/>
      </c>
      <c r="E11074" t="s">
        <v>1541</v>
      </c>
    </row>
    <row r="11075" spans="1:5" x14ac:dyDescent="0.2">
      <c r="A11075" t="s">
        <v>12183</v>
      </c>
      <c r="B11075" t="str">
        <f t="shared" ref="B11075:B11138" si="173">IF(ISERROR(MATCH(A11075,$C$2:$C$7486,0)),"",A11075)</f>
        <v/>
      </c>
      <c r="E11075" t="s">
        <v>1541</v>
      </c>
    </row>
    <row r="11076" spans="1:5" x14ac:dyDescent="0.2">
      <c r="A11076" t="s">
        <v>12184</v>
      </c>
      <c r="B11076" t="str">
        <f t="shared" si="173"/>
        <v/>
      </c>
      <c r="E11076" t="s">
        <v>1541</v>
      </c>
    </row>
    <row r="11077" spans="1:5" x14ac:dyDescent="0.2">
      <c r="A11077" t="s">
        <v>12185</v>
      </c>
      <c r="B11077" t="str">
        <f t="shared" si="173"/>
        <v/>
      </c>
      <c r="E11077" t="s">
        <v>1541</v>
      </c>
    </row>
    <row r="11078" spans="1:5" x14ac:dyDescent="0.2">
      <c r="A11078" t="s">
        <v>12186</v>
      </c>
      <c r="B11078" t="str">
        <f t="shared" si="173"/>
        <v>22241155_3.java</v>
      </c>
      <c r="E11078" t="s">
        <v>1541</v>
      </c>
    </row>
    <row r="11079" spans="1:5" x14ac:dyDescent="0.2">
      <c r="A11079" t="s">
        <v>834</v>
      </c>
      <c r="B11079" t="str">
        <f t="shared" si="173"/>
        <v>2423183_0.java</v>
      </c>
      <c r="E11079" t="s">
        <v>1541</v>
      </c>
    </row>
    <row r="11080" spans="1:5" x14ac:dyDescent="0.2">
      <c r="A11080" t="s">
        <v>12187</v>
      </c>
      <c r="B11080" t="str">
        <f t="shared" si="173"/>
        <v>3987430_1.java</v>
      </c>
      <c r="E11080" t="s">
        <v>1541</v>
      </c>
    </row>
    <row r="11081" spans="1:5" x14ac:dyDescent="0.2">
      <c r="A11081" t="s">
        <v>12188</v>
      </c>
      <c r="B11081" t="str">
        <f t="shared" si="173"/>
        <v/>
      </c>
      <c r="E11081" t="s">
        <v>1541</v>
      </c>
    </row>
    <row r="11082" spans="1:5" x14ac:dyDescent="0.2">
      <c r="A11082" t="s">
        <v>12189</v>
      </c>
      <c r="B11082" t="str">
        <f t="shared" si="173"/>
        <v>22128716_0.java</v>
      </c>
      <c r="E11082" t="s">
        <v>1541</v>
      </c>
    </row>
    <row r="11083" spans="1:5" x14ac:dyDescent="0.2">
      <c r="A11083" t="s">
        <v>12190</v>
      </c>
      <c r="B11083" t="str">
        <f t="shared" si="173"/>
        <v/>
      </c>
      <c r="E11083" t="s">
        <v>1541</v>
      </c>
    </row>
    <row r="11084" spans="1:5" x14ac:dyDescent="0.2">
      <c r="A11084" t="s">
        <v>12191</v>
      </c>
      <c r="B11084" t="str">
        <f t="shared" si="173"/>
        <v/>
      </c>
      <c r="E11084" t="s">
        <v>1541</v>
      </c>
    </row>
    <row r="11085" spans="1:5" x14ac:dyDescent="0.2">
      <c r="A11085" t="s">
        <v>12192</v>
      </c>
      <c r="B11085" t="str">
        <f t="shared" si="173"/>
        <v/>
      </c>
      <c r="E11085" t="s">
        <v>1541</v>
      </c>
    </row>
    <row r="11086" spans="1:5" x14ac:dyDescent="0.2">
      <c r="A11086" t="s">
        <v>12193</v>
      </c>
      <c r="B11086" t="str">
        <f t="shared" si="173"/>
        <v/>
      </c>
      <c r="E11086" t="s">
        <v>1541</v>
      </c>
    </row>
    <row r="11087" spans="1:5" x14ac:dyDescent="0.2">
      <c r="A11087" t="s">
        <v>12194</v>
      </c>
      <c r="B11087" t="str">
        <f t="shared" si="173"/>
        <v/>
      </c>
      <c r="E11087" t="s">
        <v>1541</v>
      </c>
    </row>
    <row r="11088" spans="1:5" x14ac:dyDescent="0.2">
      <c r="A11088" t="s">
        <v>12195</v>
      </c>
      <c r="B11088" t="str">
        <f t="shared" si="173"/>
        <v/>
      </c>
      <c r="E11088" t="s">
        <v>1541</v>
      </c>
    </row>
    <row r="11089" spans="1:5" x14ac:dyDescent="0.2">
      <c r="A11089" t="s">
        <v>12196</v>
      </c>
      <c r="B11089" t="str">
        <f t="shared" si="173"/>
        <v/>
      </c>
      <c r="E11089" t="s">
        <v>1541</v>
      </c>
    </row>
    <row r="11090" spans="1:5" x14ac:dyDescent="0.2">
      <c r="A11090" t="s">
        <v>12197</v>
      </c>
      <c r="B11090" t="str">
        <f t="shared" si="173"/>
        <v/>
      </c>
      <c r="E11090" t="s">
        <v>1541</v>
      </c>
    </row>
    <row r="11091" spans="1:5" x14ac:dyDescent="0.2">
      <c r="A11091" t="s">
        <v>12198</v>
      </c>
      <c r="B11091" t="str">
        <f t="shared" si="173"/>
        <v/>
      </c>
      <c r="E11091" t="s">
        <v>1541</v>
      </c>
    </row>
    <row r="11092" spans="1:5" x14ac:dyDescent="0.2">
      <c r="A11092" t="s">
        <v>12199</v>
      </c>
      <c r="B11092" t="str">
        <f t="shared" si="173"/>
        <v/>
      </c>
      <c r="E11092" t="s">
        <v>1541</v>
      </c>
    </row>
    <row r="11093" spans="1:5" x14ac:dyDescent="0.2">
      <c r="A11093" t="s">
        <v>12200</v>
      </c>
      <c r="B11093" t="str">
        <f t="shared" si="173"/>
        <v/>
      </c>
      <c r="E11093" t="s">
        <v>1541</v>
      </c>
    </row>
    <row r="11094" spans="1:5" x14ac:dyDescent="0.2">
      <c r="A11094" t="s">
        <v>12201</v>
      </c>
      <c r="B11094" t="str">
        <f t="shared" si="173"/>
        <v/>
      </c>
      <c r="E11094" t="s">
        <v>1541</v>
      </c>
    </row>
    <row r="11095" spans="1:5" x14ac:dyDescent="0.2">
      <c r="A11095" t="s">
        <v>12202</v>
      </c>
      <c r="B11095" t="str">
        <f t="shared" si="173"/>
        <v/>
      </c>
      <c r="E11095" t="s">
        <v>1541</v>
      </c>
    </row>
    <row r="11096" spans="1:5" x14ac:dyDescent="0.2">
      <c r="A11096" t="s">
        <v>12203</v>
      </c>
      <c r="B11096" t="str">
        <f t="shared" si="173"/>
        <v/>
      </c>
      <c r="E11096" t="s">
        <v>1541</v>
      </c>
    </row>
    <row r="11097" spans="1:5" x14ac:dyDescent="0.2">
      <c r="A11097" t="s">
        <v>12204</v>
      </c>
      <c r="B11097" t="str">
        <f t="shared" si="173"/>
        <v/>
      </c>
      <c r="E11097" t="s">
        <v>1541</v>
      </c>
    </row>
    <row r="11098" spans="1:5" x14ac:dyDescent="0.2">
      <c r="A11098" t="s">
        <v>12205</v>
      </c>
      <c r="B11098" t="str">
        <f t="shared" si="173"/>
        <v>9323314_0.java</v>
      </c>
      <c r="E11098" t="s">
        <v>1541</v>
      </c>
    </row>
    <row r="11099" spans="1:5" x14ac:dyDescent="0.2">
      <c r="A11099" t="s">
        <v>12206</v>
      </c>
      <c r="B11099" t="str">
        <f t="shared" si="173"/>
        <v>23322723_0.java</v>
      </c>
      <c r="E11099" t="s">
        <v>1541</v>
      </c>
    </row>
    <row r="11100" spans="1:5" x14ac:dyDescent="0.2">
      <c r="A11100" t="s">
        <v>12207</v>
      </c>
      <c r="B11100" t="str">
        <f t="shared" si="173"/>
        <v/>
      </c>
      <c r="E11100" t="s">
        <v>1541</v>
      </c>
    </row>
    <row r="11101" spans="1:5" x14ac:dyDescent="0.2">
      <c r="A11101" t="s">
        <v>12208</v>
      </c>
      <c r="B11101" t="str">
        <f t="shared" si="173"/>
        <v/>
      </c>
      <c r="E11101" t="s">
        <v>1541</v>
      </c>
    </row>
    <row r="11102" spans="1:5" x14ac:dyDescent="0.2">
      <c r="A11102" t="s">
        <v>12209</v>
      </c>
      <c r="B11102" t="str">
        <f t="shared" si="173"/>
        <v/>
      </c>
      <c r="E11102" t="s">
        <v>1541</v>
      </c>
    </row>
    <row r="11103" spans="1:5" x14ac:dyDescent="0.2">
      <c r="A11103" t="s">
        <v>12210</v>
      </c>
      <c r="B11103" t="str">
        <f t="shared" si="173"/>
        <v/>
      </c>
      <c r="E11103" t="s">
        <v>1541</v>
      </c>
    </row>
    <row r="11104" spans="1:5" x14ac:dyDescent="0.2">
      <c r="A11104" t="s">
        <v>12211</v>
      </c>
      <c r="B11104" t="str">
        <f t="shared" si="173"/>
        <v>6243468_2.java</v>
      </c>
      <c r="E11104" t="s">
        <v>1541</v>
      </c>
    </row>
    <row r="11105" spans="1:5" x14ac:dyDescent="0.2">
      <c r="A11105" t="s">
        <v>12212</v>
      </c>
      <c r="B11105" t="str">
        <f t="shared" si="173"/>
        <v/>
      </c>
      <c r="E11105" t="s">
        <v>1541</v>
      </c>
    </row>
    <row r="11106" spans="1:5" x14ac:dyDescent="0.2">
      <c r="A11106" t="s">
        <v>12213</v>
      </c>
      <c r="B11106" t="str">
        <f t="shared" si="173"/>
        <v/>
      </c>
      <c r="E11106" t="s">
        <v>1541</v>
      </c>
    </row>
    <row r="11107" spans="1:5" x14ac:dyDescent="0.2">
      <c r="A11107" t="s">
        <v>12214</v>
      </c>
      <c r="B11107" t="str">
        <f t="shared" si="173"/>
        <v>11281816_0.java</v>
      </c>
      <c r="E11107" t="s">
        <v>1541</v>
      </c>
    </row>
    <row r="11108" spans="1:5" x14ac:dyDescent="0.2">
      <c r="A11108" t="s">
        <v>12215</v>
      </c>
      <c r="B11108" t="str">
        <f t="shared" si="173"/>
        <v/>
      </c>
      <c r="E11108" t="s">
        <v>1541</v>
      </c>
    </row>
    <row r="11109" spans="1:5" x14ac:dyDescent="0.2">
      <c r="A11109" t="s">
        <v>12216</v>
      </c>
      <c r="B11109" t="str">
        <f t="shared" si="173"/>
        <v/>
      </c>
      <c r="E11109" t="s">
        <v>1541</v>
      </c>
    </row>
    <row r="11110" spans="1:5" x14ac:dyDescent="0.2">
      <c r="A11110" t="s">
        <v>12217</v>
      </c>
      <c r="B11110" t="str">
        <f t="shared" si="173"/>
        <v/>
      </c>
      <c r="E11110" t="s">
        <v>1541</v>
      </c>
    </row>
    <row r="11111" spans="1:5" x14ac:dyDescent="0.2">
      <c r="A11111" t="s">
        <v>12218</v>
      </c>
      <c r="B11111" t="str">
        <f t="shared" si="173"/>
        <v/>
      </c>
      <c r="E11111" t="s">
        <v>1541</v>
      </c>
    </row>
    <row r="11112" spans="1:5" x14ac:dyDescent="0.2">
      <c r="A11112" t="s">
        <v>12219</v>
      </c>
      <c r="B11112" t="str">
        <f t="shared" si="173"/>
        <v/>
      </c>
      <c r="E11112" t="s">
        <v>1541</v>
      </c>
    </row>
    <row r="11113" spans="1:5" x14ac:dyDescent="0.2">
      <c r="A11113" t="s">
        <v>12220</v>
      </c>
      <c r="B11113" t="str">
        <f t="shared" si="173"/>
        <v/>
      </c>
      <c r="E11113" t="s">
        <v>1541</v>
      </c>
    </row>
    <row r="11114" spans="1:5" x14ac:dyDescent="0.2">
      <c r="A11114" t="s">
        <v>12221</v>
      </c>
      <c r="B11114" t="str">
        <f t="shared" si="173"/>
        <v/>
      </c>
      <c r="E11114" t="s">
        <v>1541</v>
      </c>
    </row>
    <row r="11115" spans="1:5" x14ac:dyDescent="0.2">
      <c r="A11115" t="s">
        <v>12222</v>
      </c>
      <c r="B11115" t="str">
        <f t="shared" si="173"/>
        <v/>
      </c>
      <c r="E11115" t="s">
        <v>1541</v>
      </c>
    </row>
    <row r="11116" spans="1:5" x14ac:dyDescent="0.2">
      <c r="A11116" t="s">
        <v>12223</v>
      </c>
      <c r="B11116" t="str">
        <f t="shared" si="173"/>
        <v/>
      </c>
      <c r="E11116" t="s">
        <v>1541</v>
      </c>
    </row>
    <row r="11117" spans="1:5" x14ac:dyDescent="0.2">
      <c r="A11117" t="s">
        <v>12224</v>
      </c>
      <c r="B11117" t="str">
        <f t="shared" si="173"/>
        <v/>
      </c>
      <c r="E11117" t="s">
        <v>1541</v>
      </c>
    </row>
    <row r="11118" spans="1:5" x14ac:dyDescent="0.2">
      <c r="A11118" t="s">
        <v>12225</v>
      </c>
      <c r="B11118" t="str">
        <f t="shared" si="173"/>
        <v/>
      </c>
      <c r="E11118" t="s">
        <v>1541</v>
      </c>
    </row>
    <row r="11119" spans="1:5" x14ac:dyDescent="0.2">
      <c r="A11119" t="s">
        <v>12226</v>
      </c>
      <c r="B11119" t="str">
        <f t="shared" si="173"/>
        <v/>
      </c>
      <c r="E11119" t="s">
        <v>1541</v>
      </c>
    </row>
    <row r="11120" spans="1:5" x14ac:dyDescent="0.2">
      <c r="A11120" t="s">
        <v>12227</v>
      </c>
      <c r="B11120" t="str">
        <f t="shared" si="173"/>
        <v/>
      </c>
      <c r="E11120" t="s">
        <v>1541</v>
      </c>
    </row>
    <row r="11121" spans="1:5" x14ac:dyDescent="0.2">
      <c r="A11121" t="s">
        <v>12228</v>
      </c>
      <c r="B11121" t="str">
        <f t="shared" si="173"/>
        <v/>
      </c>
      <c r="E11121" t="s">
        <v>1541</v>
      </c>
    </row>
    <row r="11122" spans="1:5" x14ac:dyDescent="0.2">
      <c r="A11122" t="s">
        <v>12229</v>
      </c>
      <c r="B11122" t="str">
        <f t="shared" si="173"/>
        <v/>
      </c>
      <c r="E11122" t="s">
        <v>1541</v>
      </c>
    </row>
    <row r="11123" spans="1:5" x14ac:dyDescent="0.2">
      <c r="A11123" t="s">
        <v>12230</v>
      </c>
      <c r="B11123" t="str">
        <f t="shared" si="173"/>
        <v/>
      </c>
      <c r="E11123" t="s">
        <v>1541</v>
      </c>
    </row>
    <row r="11124" spans="1:5" x14ac:dyDescent="0.2">
      <c r="A11124" t="s">
        <v>12231</v>
      </c>
      <c r="B11124" t="str">
        <f t="shared" si="173"/>
        <v/>
      </c>
      <c r="E11124" t="s">
        <v>1541</v>
      </c>
    </row>
    <row r="11125" spans="1:5" x14ac:dyDescent="0.2">
      <c r="A11125" t="s">
        <v>12232</v>
      </c>
      <c r="B11125" t="str">
        <f t="shared" si="173"/>
        <v/>
      </c>
      <c r="E11125" t="s">
        <v>1541</v>
      </c>
    </row>
    <row r="11126" spans="1:5" x14ac:dyDescent="0.2">
      <c r="A11126" t="s">
        <v>12233</v>
      </c>
      <c r="B11126" t="str">
        <f t="shared" si="173"/>
        <v>8286456_0.java</v>
      </c>
      <c r="E11126" t="s">
        <v>1541</v>
      </c>
    </row>
    <row r="11127" spans="1:5" x14ac:dyDescent="0.2">
      <c r="A11127" t="s">
        <v>12234</v>
      </c>
      <c r="B11127" t="str">
        <f t="shared" si="173"/>
        <v/>
      </c>
      <c r="E11127" t="s">
        <v>1541</v>
      </c>
    </row>
    <row r="11128" spans="1:5" x14ac:dyDescent="0.2">
      <c r="A11128" t="s">
        <v>12235</v>
      </c>
      <c r="B11128" t="str">
        <f t="shared" si="173"/>
        <v/>
      </c>
      <c r="E11128" t="s">
        <v>1541</v>
      </c>
    </row>
    <row r="11129" spans="1:5" x14ac:dyDescent="0.2">
      <c r="A11129" t="s">
        <v>12236</v>
      </c>
      <c r="B11129" t="str">
        <f t="shared" si="173"/>
        <v/>
      </c>
      <c r="E11129" t="s">
        <v>1541</v>
      </c>
    </row>
    <row r="11130" spans="1:5" x14ac:dyDescent="0.2">
      <c r="A11130" t="s">
        <v>12237</v>
      </c>
      <c r="B11130" t="str">
        <f t="shared" si="173"/>
        <v/>
      </c>
      <c r="E11130" t="s">
        <v>1541</v>
      </c>
    </row>
    <row r="11131" spans="1:5" x14ac:dyDescent="0.2">
      <c r="A11131" t="s">
        <v>406</v>
      </c>
      <c r="B11131" t="str">
        <f t="shared" si="173"/>
        <v/>
      </c>
      <c r="E11131" t="s">
        <v>1541</v>
      </c>
    </row>
    <row r="11132" spans="1:5" x14ac:dyDescent="0.2">
      <c r="A11132" t="s">
        <v>12238</v>
      </c>
      <c r="B11132" t="str">
        <f t="shared" si="173"/>
        <v>10873260_0.java</v>
      </c>
      <c r="E11132" t="s">
        <v>1541</v>
      </c>
    </row>
    <row r="11133" spans="1:5" x14ac:dyDescent="0.2">
      <c r="A11133" t="s">
        <v>12239</v>
      </c>
      <c r="B11133" t="str">
        <f t="shared" si="173"/>
        <v/>
      </c>
      <c r="E11133" t="s">
        <v>1541</v>
      </c>
    </row>
    <row r="11134" spans="1:5" x14ac:dyDescent="0.2">
      <c r="A11134" t="s">
        <v>12240</v>
      </c>
      <c r="B11134" t="str">
        <f t="shared" si="173"/>
        <v/>
      </c>
      <c r="E11134" t="s">
        <v>1541</v>
      </c>
    </row>
    <row r="11135" spans="1:5" x14ac:dyDescent="0.2">
      <c r="A11135" t="s">
        <v>12241</v>
      </c>
      <c r="B11135" t="str">
        <f t="shared" si="173"/>
        <v/>
      </c>
      <c r="E11135" t="s">
        <v>1541</v>
      </c>
    </row>
    <row r="11136" spans="1:5" x14ac:dyDescent="0.2">
      <c r="A11136" t="s">
        <v>12242</v>
      </c>
      <c r="B11136" t="str">
        <f t="shared" si="173"/>
        <v/>
      </c>
      <c r="E11136" t="s">
        <v>1541</v>
      </c>
    </row>
    <row r="11137" spans="1:5" x14ac:dyDescent="0.2">
      <c r="A11137" t="s">
        <v>12243</v>
      </c>
      <c r="B11137" t="str">
        <f t="shared" si="173"/>
        <v/>
      </c>
      <c r="E11137" t="s">
        <v>1541</v>
      </c>
    </row>
    <row r="11138" spans="1:5" x14ac:dyDescent="0.2">
      <c r="A11138" t="s">
        <v>12244</v>
      </c>
      <c r="B11138" t="str">
        <f t="shared" si="173"/>
        <v>10908446_0.java</v>
      </c>
      <c r="E11138" t="s">
        <v>1541</v>
      </c>
    </row>
    <row r="11139" spans="1:5" x14ac:dyDescent="0.2">
      <c r="A11139" t="s">
        <v>12245</v>
      </c>
      <c r="B11139" t="str">
        <f t="shared" ref="B11139:B11202" si="174">IF(ISERROR(MATCH(A11139,$C$2:$C$7486,0)),"",A11139)</f>
        <v/>
      </c>
      <c r="E11139" t="s">
        <v>1541</v>
      </c>
    </row>
    <row r="11140" spans="1:5" x14ac:dyDescent="0.2">
      <c r="A11140" t="s">
        <v>12246</v>
      </c>
      <c r="B11140" t="str">
        <f t="shared" si="174"/>
        <v/>
      </c>
      <c r="E11140" t="s">
        <v>1541</v>
      </c>
    </row>
    <row r="11141" spans="1:5" x14ac:dyDescent="0.2">
      <c r="A11141" t="s">
        <v>12247</v>
      </c>
      <c r="B11141" t="str">
        <f t="shared" si="174"/>
        <v/>
      </c>
      <c r="E11141" t="s">
        <v>1541</v>
      </c>
    </row>
    <row r="11142" spans="1:5" x14ac:dyDescent="0.2">
      <c r="A11142" t="s">
        <v>12248</v>
      </c>
      <c r="B11142" t="str">
        <f t="shared" si="174"/>
        <v/>
      </c>
      <c r="E11142" t="s">
        <v>1541</v>
      </c>
    </row>
    <row r="11143" spans="1:5" x14ac:dyDescent="0.2">
      <c r="A11143" t="s">
        <v>12249</v>
      </c>
      <c r="B11143" t="str">
        <f t="shared" si="174"/>
        <v/>
      </c>
      <c r="E11143" t="s">
        <v>1541</v>
      </c>
    </row>
    <row r="11144" spans="1:5" x14ac:dyDescent="0.2">
      <c r="A11144" t="s">
        <v>12250</v>
      </c>
      <c r="B11144" t="str">
        <f t="shared" si="174"/>
        <v/>
      </c>
      <c r="E11144" t="s">
        <v>1541</v>
      </c>
    </row>
    <row r="11145" spans="1:5" x14ac:dyDescent="0.2">
      <c r="A11145" t="s">
        <v>12251</v>
      </c>
      <c r="B11145" t="str">
        <f t="shared" si="174"/>
        <v/>
      </c>
      <c r="E11145" t="s">
        <v>1541</v>
      </c>
    </row>
    <row r="11146" spans="1:5" x14ac:dyDescent="0.2">
      <c r="A11146" t="s">
        <v>12252</v>
      </c>
      <c r="B11146" t="str">
        <f t="shared" si="174"/>
        <v/>
      </c>
      <c r="E11146" t="s">
        <v>1541</v>
      </c>
    </row>
    <row r="11147" spans="1:5" x14ac:dyDescent="0.2">
      <c r="A11147" t="s">
        <v>12253</v>
      </c>
      <c r="B11147" t="str">
        <f t="shared" si="174"/>
        <v/>
      </c>
      <c r="E11147" t="s">
        <v>1541</v>
      </c>
    </row>
    <row r="11148" spans="1:5" x14ac:dyDescent="0.2">
      <c r="A11148" t="s">
        <v>12254</v>
      </c>
      <c r="B11148" t="str">
        <f t="shared" si="174"/>
        <v/>
      </c>
      <c r="E11148" t="s">
        <v>1541</v>
      </c>
    </row>
    <row r="11149" spans="1:5" x14ac:dyDescent="0.2">
      <c r="A11149" t="s">
        <v>12255</v>
      </c>
      <c r="B11149" t="str">
        <f t="shared" si="174"/>
        <v/>
      </c>
      <c r="E11149" t="s">
        <v>1541</v>
      </c>
    </row>
    <row r="11150" spans="1:5" x14ac:dyDescent="0.2">
      <c r="A11150" t="s">
        <v>12256</v>
      </c>
      <c r="B11150" t="str">
        <f t="shared" si="174"/>
        <v/>
      </c>
      <c r="E11150" t="s">
        <v>1541</v>
      </c>
    </row>
    <row r="11151" spans="1:5" x14ac:dyDescent="0.2">
      <c r="A11151" t="s">
        <v>12257</v>
      </c>
      <c r="B11151" t="str">
        <f t="shared" si="174"/>
        <v/>
      </c>
      <c r="E11151" t="s">
        <v>1541</v>
      </c>
    </row>
    <row r="11152" spans="1:5" x14ac:dyDescent="0.2">
      <c r="A11152" t="s">
        <v>12258</v>
      </c>
      <c r="B11152" t="str">
        <f t="shared" si="174"/>
        <v/>
      </c>
      <c r="E11152" t="s">
        <v>1541</v>
      </c>
    </row>
    <row r="11153" spans="1:5" x14ac:dyDescent="0.2">
      <c r="A11153" t="s">
        <v>12259</v>
      </c>
      <c r="B11153" t="str">
        <f t="shared" si="174"/>
        <v/>
      </c>
      <c r="E11153" t="s">
        <v>1541</v>
      </c>
    </row>
    <row r="11154" spans="1:5" x14ac:dyDescent="0.2">
      <c r="A11154" t="s">
        <v>12260</v>
      </c>
      <c r="B11154" t="str">
        <f t="shared" si="174"/>
        <v/>
      </c>
      <c r="E11154" t="s">
        <v>1541</v>
      </c>
    </row>
    <row r="11155" spans="1:5" x14ac:dyDescent="0.2">
      <c r="A11155" t="s">
        <v>856</v>
      </c>
      <c r="B11155" t="str">
        <f t="shared" si="174"/>
        <v>10468315_1.java</v>
      </c>
      <c r="E11155" t="s">
        <v>1541</v>
      </c>
    </row>
    <row r="11156" spans="1:5" x14ac:dyDescent="0.2">
      <c r="A11156" t="s">
        <v>12261</v>
      </c>
      <c r="B11156" t="str">
        <f t="shared" si="174"/>
        <v>3779334_0.java</v>
      </c>
      <c r="E11156" t="s">
        <v>1541</v>
      </c>
    </row>
    <row r="11157" spans="1:5" x14ac:dyDescent="0.2">
      <c r="A11157" t="s">
        <v>12262</v>
      </c>
      <c r="B11157" t="str">
        <f t="shared" si="174"/>
        <v/>
      </c>
      <c r="E11157" t="s">
        <v>1541</v>
      </c>
    </row>
    <row r="11158" spans="1:5" x14ac:dyDescent="0.2">
      <c r="A11158" t="s">
        <v>12263</v>
      </c>
      <c r="B11158" t="str">
        <f t="shared" si="174"/>
        <v/>
      </c>
      <c r="E11158" t="s">
        <v>1541</v>
      </c>
    </row>
    <row r="11159" spans="1:5" x14ac:dyDescent="0.2">
      <c r="A11159" t="s">
        <v>12264</v>
      </c>
      <c r="B11159" t="str">
        <f t="shared" si="174"/>
        <v/>
      </c>
      <c r="E11159" t="s">
        <v>1541</v>
      </c>
    </row>
    <row r="11160" spans="1:5" x14ac:dyDescent="0.2">
      <c r="A11160" t="s">
        <v>12265</v>
      </c>
      <c r="B11160" t="str">
        <f t="shared" si="174"/>
        <v/>
      </c>
      <c r="E11160" t="s">
        <v>1541</v>
      </c>
    </row>
    <row r="11161" spans="1:5" x14ac:dyDescent="0.2">
      <c r="A11161" t="s">
        <v>12266</v>
      </c>
      <c r="B11161" t="str">
        <f t="shared" si="174"/>
        <v/>
      </c>
      <c r="E11161" t="s">
        <v>1541</v>
      </c>
    </row>
    <row r="11162" spans="1:5" x14ac:dyDescent="0.2">
      <c r="A11162" t="s">
        <v>12267</v>
      </c>
      <c r="B11162" t="str">
        <f t="shared" si="174"/>
        <v/>
      </c>
      <c r="E11162" t="s">
        <v>1541</v>
      </c>
    </row>
    <row r="11163" spans="1:5" x14ac:dyDescent="0.2">
      <c r="A11163" t="s">
        <v>12268</v>
      </c>
      <c r="B11163" t="str">
        <f t="shared" si="174"/>
        <v/>
      </c>
      <c r="E11163" t="s">
        <v>1541</v>
      </c>
    </row>
    <row r="11164" spans="1:5" x14ac:dyDescent="0.2">
      <c r="A11164" t="s">
        <v>12269</v>
      </c>
      <c r="B11164" t="str">
        <f t="shared" si="174"/>
        <v>15430641_1.java</v>
      </c>
      <c r="E11164" t="s">
        <v>1541</v>
      </c>
    </row>
    <row r="11165" spans="1:5" x14ac:dyDescent="0.2">
      <c r="A11165" t="s">
        <v>103</v>
      </c>
      <c r="B11165" t="str">
        <f t="shared" si="174"/>
        <v>24652083_0.java</v>
      </c>
      <c r="E11165" t="s">
        <v>1541</v>
      </c>
    </row>
    <row r="11166" spans="1:5" x14ac:dyDescent="0.2">
      <c r="A11166" t="s">
        <v>12270</v>
      </c>
      <c r="B11166" t="str">
        <f t="shared" si="174"/>
        <v/>
      </c>
      <c r="E11166" t="s">
        <v>1541</v>
      </c>
    </row>
    <row r="11167" spans="1:5" x14ac:dyDescent="0.2">
      <c r="A11167" t="s">
        <v>12271</v>
      </c>
      <c r="B11167" t="str">
        <f t="shared" si="174"/>
        <v/>
      </c>
      <c r="E11167" t="s">
        <v>1541</v>
      </c>
    </row>
    <row r="11168" spans="1:5" x14ac:dyDescent="0.2">
      <c r="A11168" t="s">
        <v>12272</v>
      </c>
      <c r="B11168" t="str">
        <f t="shared" si="174"/>
        <v/>
      </c>
      <c r="E11168" t="s">
        <v>1541</v>
      </c>
    </row>
    <row r="11169" spans="1:5" x14ac:dyDescent="0.2">
      <c r="A11169" t="s">
        <v>12273</v>
      </c>
      <c r="B11169" t="str">
        <f t="shared" si="174"/>
        <v/>
      </c>
      <c r="E11169" t="s">
        <v>1541</v>
      </c>
    </row>
    <row r="11170" spans="1:5" x14ac:dyDescent="0.2">
      <c r="A11170" t="s">
        <v>12274</v>
      </c>
      <c r="B11170" t="str">
        <f t="shared" si="174"/>
        <v/>
      </c>
      <c r="E11170" t="s">
        <v>1541</v>
      </c>
    </row>
    <row r="11171" spans="1:5" x14ac:dyDescent="0.2">
      <c r="A11171" t="s">
        <v>12275</v>
      </c>
      <c r="B11171" t="str">
        <f t="shared" si="174"/>
        <v/>
      </c>
      <c r="E11171" t="s">
        <v>1541</v>
      </c>
    </row>
    <row r="11172" spans="1:5" x14ac:dyDescent="0.2">
      <c r="A11172" t="s">
        <v>12276</v>
      </c>
      <c r="B11172" t="str">
        <f t="shared" si="174"/>
        <v/>
      </c>
      <c r="E11172" t="s">
        <v>1541</v>
      </c>
    </row>
    <row r="11173" spans="1:5" x14ac:dyDescent="0.2">
      <c r="A11173" t="s">
        <v>12277</v>
      </c>
      <c r="B11173" t="str">
        <f t="shared" si="174"/>
        <v>18273815_0.java</v>
      </c>
      <c r="E11173" t="s">
        <v>1541</v>
      </c>
    </row>
    <row r="11174" spans="1:5" x14ac:dyDescent="0.2">
      <c r="A11174" t="s">
        <v>12278</v>
      </c>
      <c r="B11174" t="str">
        <f t="shared" si="174"/>
        <v/>
      </c>
      <c r="E11174" t="s">
        <v>1541</v>
      </c>
    </row>
    <row r="11175" spans="1:5" x14ac:dyDescent="0.2">
      <c r="A11175" t="s">
        <v>12279</v>
      </c>
      <c r="B11175" t="str">
        <f t="shared" si="174"/>
        <v/>
      </c>
      <c r="E11175" t="s">
        <v>1541</v>
      </c>
    </row>
    <row r="11176" spans="1:5" x14ac:dyDescent="0.2">
      <c r="A11176" t="s">
        <v>12280</v>
      </c>
      <c r="B11176" t="str">
        <f t="shared" si="174"/>
        <v/>
      </c>
      <c r="E11176" t="s">
        <v>1541</v>
      </c>
    </row>
    <row r="11177" spans="1:5" x14ac:dyDescent="0.2">
      <c r="A11177" t="s">
        <v>12281</v>
      </c>
      <c r="B11177" t="str">
        <f t="shared" si="174"/>
        <v/>
      </c>
      <c r="E11177" t="s">
        <v>1541</v>
      </c>
    </row>
    <row r="11178" spans="1:5" x14ac:dyDescent="0.2">
      <c r="A11178" t="s">
        <v>12282</v>
      </c>
      <c r="B11178" t="str">
        <f t="shared" si="174"/>
        <v/>
      </c>
      <c r="E11178" t="s">
        <v>1541</v>
      </c>
    </row>
    <row r="11179" spans="1:5" x14ac:dyDescent="0.2">
      <c r="A11179" t="s">
        <v>12283</v>
      </c>
      <c r="B11179" t="str">
        <f t="shared" si="174"/>
        <v/>
      </c>
      <c r="E11179" t="s">
        <v>1541</v>
      </c>
    </row>
    <row r="11180" spans="1:5" x14ac:dyDescent="0.2">
      <c r="A11180" t="s">
        <v>12284</v>
      </c>
      <c r="B11180" t="str">
        <f t="shared" si="174"/>
        <v/>
      </c>
      <c r="E11180" t="s">
        <v>1541</v>
      </c>
    </row>
    <row r="11181" spans="1:5" x14ac:dyDescent="0.2">
      <c r="A11181" t="s">
        <v>12285</v>
      </c>
      <c r="B11181" t="str">
        <f t="shared" si="174"/>
        <v/>
      </c>
      <c r="E11181" t="s">
        <v>1541</v>
      </c>
    </row>
    <row r="11182" spans="1:5" x14ac:dyDescent="0.2">
      <c r="A11182" t="s">
        <v>12286</v>
      </c>
      <c r="B11182" t="str">
        <f t="shared" si="174"/>
        <v/>
      </c>
      <c r="E11182" t="s">
        <v>1541</v>
      </c>
    </row>
    <row r="11183" spans="1:5" x14ac:dyDescent="0.2">
      <c r="A11183" t="s">
        <v>12287</v>
      </c>
      <c r="B11183" t="str">
        <f t="shared" si="174"/>
        <v/>
      </c>
      <c r="E11183" t="s">
        <v>1541</v>
      </c>
    </row>
    <row r="11184" spans="1:5" x14ac:dyDescent="0.2">
      <c r="A11184" t="s">
        <v>12288</v>
      </c>
      <c r="B11184" t="str">
        <f t="shared" si="174"/>
        <v/>
      </c>
      <c r="E11184" t="s">
        <v>1541</v>
      </c>
    </row>
    <row r="11185" spans="1:5" x14ac:dyDescent="0.2">
      <c r="A11185" t="s">
        <v>12289</v>
      </c>
      <c r="B11185" t="str">
        <f t="shared" si="174"/>
        <v>18799453_0.java</v>
      </c>
      <c r="E11185" t="s">
        <v>1541</v>
      </c>
    </row>
    <row r="11186" spans="1:5" x14ac:dyDescent="0.2">
      <c r="A11186" t="s">
        <v>12290</v>
      </c>
      <c r="B11186" t="str">
        <f t="shared" si="174"/>
        <v/>
      </c>
      <c r="E11186" t="s">
        <v>1541</v>
      </c>
    </row>
    <row r="11187" spans="1:5" x14ac:dyDescent="0.2">
      <c r="A11187" t="s">
        <v>12291</v>
      </c>
      <c r="B11187" t="str">
        <f t="shared" si="174"/>
        <v/>
      </c>
      <c r="E11187" t="s">
        <v>1541</v>
      </c>
    </row>
    <row r="11188" spans="1:5" x14ac:dyDescent="0.2">
      <c r="A11188" t="s">
        <v>12292</v>
      </c>
      <c r="B11188" t="str">
        <f t="shared" si="174"/>
        <v>1326239_0.java</v>
      </c>
      <c r="E11188" t="s">
        <v>1541</v>
      </c>
    </row>
    <row r="11189" spans="1:5" x14ac:dyDescent="0.2">
      <c r="A11189" t="s">
        <v>12293</v>
      </c>
      <c r="B11189" t="str">
        <f t="shared" si="174"/>
        <v/>
      </c>
      <c r="E11189" t="s">
        <v>1541</v>
      </c>
    </row>
    <row r="11190" spans="1:5" x14ac:dyDescent="0.2">
      <c r="A11190" t="s">
        <v>12294</v>
      </c>
      <c r="B11190" t="str">
        <f t="shared" si="174"/>
        <v/>
      </c>
      <c r="E11190" t="s">
        <v>1541</v>
      </c>
    </row>
    <row r="11191" spans="1:5" x14ac:dyDescent="0.2">
      <c r="A11191" t="s">
        <v>12295</v>
      </c>
      <c r="B11191" t="str">
        <f t="shared" si="174"/>
        <v/>
      </c>
      <c r="E11191" t="s">
        <v>1541</v>
      </c>
    </row>
    <row r="11192" spans="1:5" x14ac:dyDescent="0.2">
      <c r="A11192" t="s">
        <v>12296</v>
      </c>
      <c r="B11192" t="str">
        <f t="shared" si="174"/>
        <v/>
      </c>
      <c r="E11192" t="s">
        <v>1541</v>
      </c>
    </row>
    <row r="11193" spans="1:5" x14ac:dyDescent="0.2">
      <c r="A11193" t="s">
        <v>12297</v>
      </c>
      <c r="B11193" t="str">
        <f t="shared" si="174"/>
        <v/>
      </c>
      <c r="E11193" t="s">
        <v>1541</v>
      </c>
    </row>
    <row r="11194" spans="1:5" x14ac:dyDescent="0.2">
      <c r="A11194" t="s">
        <v>12298</v>
      </c>
      <c r="B11194" t="str">
        <f t="shared" si="174"/>
        <v/>
      </c>
      <c r="E11194" t="s">
        <v>1541</v>
      </c>
    </row>
    <row r="11195" spans="1:5" x14ac:dyDescent="0.2">
      <c r="A11195" t="s">
        <v>12299</v>
      </c>
      <c r="B11195" t="str">
        <f t="shared" si="174"/>
        <v>11169391_1.java</v>
      </c>
      <c r="E11195" t="s">
        <v>1541</v>
      </c>
    </row>
    <row r="11196" spans="1:5" x14ac:dyDescent="0.2">
      <c r="A11196" t="s">
        <v>12300</v>
      </c>
      <c r="B11196" t="str">
        <f t="shared" si="174"/>
        <v/>
      </c>
      <c r="E11196" t="s">
        <v>1541</v>
      </c>
    </row>
    <row r="11197" spans="1:5" x14ac:dyDescent="0.2">
      <c r="A11197" t="s">
        <v>12301</v>
      </c>
      <c r="B11197" t="str">
        <f t="shared" si="174"/>
        <v>11898607_0.java</v>
      </c>
      <c r="E11197" t="s">
        <v>1541</v>
      </c>
    </row>
    <row r="11198" spans="1:5" x14ac:dyDescent="0.2">
      <c r="A11198" t="s">
        <v>12302</v>
      </c>
      <c r="B11198" t="str">
        <f t="shared" si="174"/>
        <v/>
      </c>
      <c r="E11198" t="s">
        <v>1541</v>
      </c>
    </row>
    <row r="11199" spans="1:5" x14ac:dyDescent="0.2">
      <c r="A11199" t="s">
        <v>12303</v>
      </c>
      <c r="B11199" t="str">
        <f t="shared" si="174"/>
        <v/>
      </c>
      <c r="E11199" t="s">
        <v>1541</v>
      </c>
    </row>
    <row r="11200" spans="1:5" x14ac:dyDescent="0.2">
      <c r="A11200" t="s">
        <v>12304</v>
      </c>
      <c r="B11200" t="str">
        <f t="shared" si="174"/>
        <v>9187587_0.java</v>
      </c>
      <c r="E11200" t="s">
        <v>1541</v>
      </c>
    </row>
    <row r="11201" spans="1:5" x14ac:dyDescent="0.2">
      <c r="A11201" t="s">
        <v>12305</v>
      </c>
      <c r="B11201" t="str">
        <f t="shared" si="174"/>
        <v/>
      </c>
      <c r="E11201" t="s">
        <v>1541</v>
      </c>
    </row>
    <row r="11202" spans="1:5" x14ac:dyDescent="0.2">
      <c r="A11202" t="s">
        <v>1557</v>
      </c>
      <c r="B11202" t="str">
        <f t="shared" si="174"/>
        <v/>
      </c>
      <c r="E11202" t="s">
        <v>1541</v>
      </c>
    </row>
    <row r="11203" spans="1:5" x14ac:dyDescent="0.2">
      <c r="A11203" t="s">
        <v>12306</v>
      </c>
      <c r="B11203" t="str">
        <f t="shared" ref="B11203:B11266" si="175">IF(ISERROR(MATCH(A11203,$C$2:$C$7486,0)),"",A11203)</f>
        <v/>
      </c>
      <c r="E11203" t="s">
        <v>1541</v>
      </c>
    </row>
    <row r="11204" spans="1:5" x14ac:dyDescent="0.2">
      <c r="A11204" t="s">
        <v>12307</v>
      </c>
      <c r="B11204" t="str">
        <f t="shared" si="175"/>
        <v>23955285_0.java</v>
      </c>
      <c r="E11204" t="s">
        <v>1541</v>
      </c>
    </row>
    <row r="11205" spans="1:5" x14ac:dyDescent="0.2">
      <c r="A11205" t="s">
        <v>12308</v>
      </c>
      <c r="B11205" t="str">
        <f t="shared" si="175"/>
        <v/>
      </c>
      <c r="E11205" t="s">
        <v>1541</v>
      </c>
    </row>
    <row r="11206" spans="1:5" x14ac:dyDescent="0.2">
      <c r="A11206" t="s">
        <v>12309</v>
      </c>
      <c r="B11206" t="str">
        <f t="shared" si="175"/>
        <v/>
      </c>
      <c r="E11206" t="s">
        <v>1541</v>
      </c>
    </row>
    <row r="11207" spans="1:5" x14ac:dyDescent="0.2">
      <c r="A11207" t="s">
        <v>12310</v>
      </c>
      <c r="B11207" t="str">
        <f t="shared" si="175"/>
        <v/>
      </c>
      <c r="E11207" t="s">
        <v>1541</v>
      </c>
    </row>
    <row r="11208" spans="1:5" x14ac:dyDescent="0.2">
      <c r="A11208" t="s">
        <v>12311</v>
      </c>
      <c r="B11208" t="str">
        <f t="shared" si="175"/>
        <v/>
      </c>
      <c r="E11208" t="s">
        <v>1541</v>
      </c>
    </row>
    <row r="11209" spans="1:5" x14ac:dyDescent="0.2">
      <c r="A11209" t="s">
        <v>12312</v>
      </c>
      <c r="B11209" t="str">
        <f t="shared" si="175"/>
        <v/>
      </c>
      <c r="E11209" t="s">
        <v>1541</v>
      </c>
    </row>
    <row r="11210" spans="1:5" x14ac:dyDescent="0.2">
      <c r="A11210" t="s">
        <v>12313</v>
      </c>
      <c r="B11210" t="str">
        <f t="shared" si="175"/>
        <v/>
      </c>
      <c r="E11210" t="s">
        <v>1541</v>
      </c>
    </row>
    <row r="11211" spans="1:5" x14ac:dyDescent="0.2">
      <c r="A11211" t="s">
        <v>12314</v>
      </c>
      <c r="B11211" t="str">
        <f t="shared" si="175"/>
        <v/>
      </c>
      <c r="E11211" t="s">
        <v>1541</v>
      </c>
    </row>
    <row r="11212" spans="1:5" x14ac:dyDescent="0.2">
      <c r="A11212" t="s">
        <v>12315</v>
      </c>
      <c r="B11212" t="str">
        <f t="shared" si="175"/>
        <v/>
      </c>
      <c r="E11212" t="s">
        <v>1541</v>
      </c>
    </row>
    <row r="11213" spans="1:5" x14ac:dyDescent="0.2">
      <c r="A11213" t="s">
        <v>12316</v>
      </c>
      <c r="B11213" t="str">
        <f t="shared" si="175"/>
        <v/>
      </c>
      <c r="E11213" t="s">
        <v>1541</v>
      </c>
    </row>
    <row r="11214" spans="1:5" x14ac:dyDescent="0.2">
      <c r="A11214" t="s">
        <v>12317</v>
      </c>
      <c r="B11214" t="str">
        <f t="shared" si="175"/>
        <v/>
      </c>
      <c r="E11214" t="s">
        <v>1541</v>
      </c>
    </row>
    <row r="11215" spans="1:5" x14ac:dyDescent="0.2">
      <c r="A11215" t="s">
        <v>12318</v>
      </c>
      <c r="B11215" t="str">
        <f t="shared" si="175"/>
        <v/>
      </c>
      <c r="E11215" t="s">
        <v>1541</v>
      </c>
    </row>
    <row r="11216" spans="1:5" x14ac:dyDescent="0.2">
      <c r="A11216" t="s">
        <v>12319</v>
      </c>
      <c r="B11216" t="str">
        <f t="shared" si="175"/>
        <v>18001337_0.java</v>
      </c>
      <c r="E11216" t="s">
        <v>1541</v>
      </c>
    </row>
    <row r="11217" spans="1:5" x14ac:dyDescent="0.2">
      <c r="A11217" t="s">
        <v>12320</v>
      </c>
      <c r="B11217" t="str">
        <f t="shared" si="175"/>
        <v>20907225_0.java</v>
      </c>
      <c r="E11217" t="s">
        <v>1541</v>
      </c>
    </row>
    <row r="11218" spans="1:5" x14ac:dyDescent="0.2">
      <c r="A11218" t="s">
        <v>12321</v>
      </c>
      <c r="B11218" t="str">
        <f t="shared" si="175"/>
        <v/>
      </c>
      <c r="E11218" t="s">
        <v>1541</v>
      </c>
    </row>
    <row r="11219" spans="1:5" x14ac:dyDescent="0.2">
      <c r="A11219" t="s">
        <v>12322</v>
      </c>
      <c r="B11219" t="str">
        <f t="shared" si="175"/>
        <v/>
      </c>
      <c r="E11219" t="s">
        <v>1541</v>
      </c>
    </row>
    <row r="11220" spans="1:5" x14ac:dyDescent="0.2">
      <c r="A11220" t="s">
        <v>12323</v>
      </c>
      <c r="B11220" t="str">
        <f t="shared" si="175"/>
        <v/>
      </c>
      <c r="E11220" t="s">
        <v>1541</v>
      </c>
    </row>
    <row r="11221" spans="1:5" x14ac:dyDescent="0.2">
      <c r="A11221" t="s">
        <v>12324</v>
      </c>
      <c r="B11221" t="str">
        <f t="shared" si="175"/>
        <v/>
      </c>
      <c r="E11221" t="s">
        <v>1541</v>
      </c>
    </row>
    <row r="11222" spans="1:5" x14ac:dyDescent="0.2">
      <c r="A11222" t="s">
        <v>12325</v>
      </c>
      <c r="B11222" t="str">
        <f t="shared" si="175"/>
        <v/>
      </c>
      <c r="E11222" t="s">
        <v>1541</v>
      </c>
    </row>
    <row r="11223" spans="1:5" x14ac:dyDescent="0.2">
      <c r="A11223" t="s">
        <v>12326</v>
      </c>
      <c r="B11223" t="str">
        <f t="shared" si="175"/>
        <v/>
      </c>
      <c r="E11223" t="s">
        <v>1541</v>
      </c>
    </row>
    <row r="11224" spans="1:5" x14ac:dyDescent="0.2">
      <c r="A11224" t="s">
        <v>12327</v>
      </c>
      <c r="B11224" t="str">
        <f t="shared" si="175"/>
        <v/>
      </c>
      <c r="E11224" t="s">
        <v>1541</v>
      </c>
    </row>
    <row r="11225" spans="1:5" x14ac:dyDescent="0.2">
      <c r="A11225" t="s">
        <v>12328</v>
      </c>
      <c r="B11225" t="str">
        <f t="shared" si="175"/>
        <v/>
      </c>
      <c r="E11225" t="s">
        <v>1541</v>
      </c>
    </row>
    <row r="11226" spans="1:5" x14ac:dyDescent="0.2">
      <c r="A11226" t="s">
        <v>12329</v>
      </c>
      <c r="B11226" t="str">
        <f t="shared" si="175"/>
        <v/>
      </c>
      <c r="E11226" t="s">
        <v>1541</v>
      </c>
    </row>
    <row r="11227" spans="1:5" x14ac:dyDescent="0.2">
      <c r="A11227" t="s">
        <v>578</v>
      </c>
      <c r="B11227" t="str">
        <f t="shared" si="175"/>
        <v>14016914_0.java</v>
      </c>
      <c r="E11227" t="s">
        <v>1541</v>
      </c>
    </row>
    <row r="11228" spans="1:5" x14ac:dyDescent="0.2">
      <c r="A11228" t="s">
        <v>12330</v>
      </c>
      <c r="B11228" t="str">
        <f t="shared" si="175"/>
        <v/>
      </c>
      <c r="E11228" t="s">
        <v>1541</v>
      </c>
    </row>
    <row r="11229" spans="1:5" x14ac:dyDescent="0.2">
      <c r="A11229" t="s">
        <v>12331</v>
      </c>
      <c r="B11229" t="str">
        <f t="shared" si="175"/>
        <v>9371223_0.java</v>
      </c>
      <c r="E11229" t="s">
        <v>1541</v>
      </c>
    </row>
    <row r="11230" spans="1:5" x14ac:dyDescent="0.2">
      <c r="A11230" t="s">
        <v>12332</v>
      </c>
      <c r="B11230" t="str">
        <f t="shared" si="175"/>
        <v/>
      </c>
      <c r="E11230" t="s">
        <v>1541</v>
      </c>
    </row>
    <row r="11231" spans="1:5" x14ac:dyDescent="0.2">
      <c r="A11231" t="s">
        <v>12333</v>
      </c>
      <c r="B11231" t="str">
        <f t="shared" si="175"/>
        <v/>
      </c>
      <c r="E11231" t="s">
        <v>1541</v>
      </c>
    </row>
    <row r="11232" spans="1:5" x14ac:dyDescent="0.2">
      <c r="A11232" t="s">
        <v>12334</v>
      </c>
      <c r="B11232" t="str">
        <f t="shared" si="175"/>
        <v/>
      </c>
      <c r="E11232" t="s">
        <v>1541</v>
      </c>
    </row>
    <row r="11233" spans="1:5" x14ac:dyDescent="0.2">
      <c r="A11233" t="s">
        <v>12335</v>
      </c>
      <c r="B11233" t="str">
        <f t="shared" si="175"/>
        <v/>
      </c>
      <c r="E11233" t="s">
        <v>1541</v>
      </c>
    </row>
    <row r="11234" spans="1:5" x14ac:dyDescent="0.2">
      <c r="A11234" t="s">
        <v>12336</v>
      </c>
      <c r="B11234" t="str">
        <f t="shared" si="175"/>
        <v/>
      </c>
      <c r="E11234" t="s">
        <v>1541</v>
      </c>
    </row>
    <row r="11235" spans="1:5" x14ac:dyDescent="0.2">
      <c r="A11235" t="s">
        <v>12337</v>
      </c>
      <c r="B11235" t="str">
        <f t="shared" si="175"/>
        <v/>
      </c>
      <c r="E11235" t="s">
        <v>1541</v>
      </c>
    </row>
    <row r="11236" spans="1:5" x14ac:dyDescent="0.2">
      <c r="A11236" t="s">
        <v>12338</v>
      </c>
      <c r="B11236" t="str">
        <f t="shared" si="175"/>
        <v/>
      </c>
      <c r="E11236" t="s">
        <v>1541</v>
      </c>
    </row>
    <row r="11237" spans="1:5" x14ac:dyDescent="0.2">
      <c r="A11237" t="s">
        <v>12339</v>
      </c>
      <c r="B11237" t="str">
        <f t="shared" si="175"/>
        <v/>
      </c>
      <c r="E11237" t="s">
        <v>1541</v>
      </c>
    </row>
    <row r="11238" spans="1:5" x14ac:dyDescent="0.2">
      <c r="A11238" t="s">
        <v>12340</v>
      </c>
      <c r="B11238" t="str">
        <f t="shared" si="175"/>
        <v/>
      </c>
      <c r="E11238" t="s">
        <v>1541</v>
      </c>
    </row>
    <row r="11239" spans="1:5" x14ac:dyDescent="0.2">
      <c r="A11239" t="s">
        <v>385</v>
      </c>
      <c r="B11239" t="str">
        <f t="shared" si="175"/>
        <v/>
      </c>
      <c r="E11239" t="s">
        <v>1541</v>
      </c>
    </row>
    <row r="11240" spans="1:5" x14ac:dyDescent="0.2">
      <c r="A11240" t="s">
        <v>12341</v>
      </c>
      <c r="B11240" t="str">
        <f t="shared" si="175"/>
        <v/>
      </c>
      <c r="E11240" t="s">
        <v>1541</v>
      </c>
    </row>
    <row r="11241" spans="1:5" x14ac:dyDescent="0.2">
      <c r="A11241" t="s">
        <v>12342</v>
      </c>
      <c r="B11241" t="str">
        <f t="shared" si="175"/>
        <v/>
      </c>
      <c r="E11241" t="s">
        <v>1541</v>
      </c>
    </row>
    <row r="11242" spans="1:5" x14ac:dyDescent="0.2">
      <c r="A11242" t="s">
        <v>12343</v>
      </c>
      <c r="B11242" t="str">
        <f t="shared" si="175"/>
        <v/>
      </c>
      <c r="E11242" t="s">
        <v>1541</v>
      </c>
    </row>
    <row r="11243" spans="1:5" x14ac:dyDescent="0.2">
      <c r="A11243" t="s">
        <v>12344</v>
      </c>
      <c r="B11243" t="str">
        <f t="shared" si="175"/>
        <v/>
      </c>
      <c r="E11243" t="s">
        <v>1541</v>
      </c>
    </row>
    <row r="11244" spans="1:5" x14ac:dyDescent="0.2">
      <c r="A11244" t="s">
        <v>12345</v>
      </c>
      <c r="B11244" t="str">
        <f t="shared" si="175"/>
        <v/>
      </c>
      <c r="E11244" t="s">
        <v>1541</v>
      </c>
    </row>
    <row r="11245" spans="1:5" x14ac:dyDescent="0.2">
      <c r="A11245" t="s">
        <v>12346</v>
      </c>
      <c r="B11245" t="str">
        <f t="shared" si="175"/>
        <v>24713903_0.java</v>
      </c>
      <c r="E11245" t="s">
        <v>1541</v>
      </c>
    </row>
    <row r="11246" spans="1:5" x14ac:dyDescent="0.2">
      <c r="A11246" t="s">
        <v>1637</v>
      </c>
      <c r="B11246" t="str">
        <f t="shared" si="175"/>
        <v/>
      </c>
      <c r="E11246" t="s">
        <v>1541</v>
      </c>
    </row>
    <row r="11247" spans="1:5" x14ac:dyDescent="0.2">
      <c r="A11247" t="s">
        <v>12347</v>
      </c>
      <c r="B11247" t="str">
        <f t="shared" si="175"/>
        <v/>
      </c>
      <c r="E11247" t="s">
        <v>1541</v>
      </c>
    </row>
    <row r="11248" spans="1:5" x14ac:dyDescent="0.2">
      <c r="A11248" t="s">
        <v>12348</v>
      </c>
      <c r="B11248" t="str">
        <f t="shared" si="175"/>
        <v>14703104_0.java</v>
      </c>
      <c r="E11248" t="s">
        <v>1541</v>
      </c>
    </row>
    <row r="11249" spans="1:5" x14ac:dyDescent="0.2">
      <c r="A11249" t="s">
        <v>12349</v>
      </c>
      <c r="B11249" t="str">
        <f t="shared" si="175"/>
        <v/>
      </c>
      <c r="E11249" t="s">
        <v>1541</v>
      </c>
    </row>
    <row r="11250" spans="1:5" x14ac:dyDescent="0.2">
      <c r="A11250" t="s">
        <v>12350</v>
      </c>
      <c r="B11250" t="str">
        <f t="shared" si="175"/>
        <v/>
      </c>
      <c r="E11250" t="s">
        <v>1541</v>
      </c>
    </row>
    <row r="11251" spans="1:5" x14ac:dyDescent="0.2">
      <c r="A11251" t="s">
        <v>12351</v>
      </c>
      <c r="B11251" t="str">
        <f t="shared" si="175"/>
        <v/>
      </c>
      <c r="E11251" t="s">
        <v>1541</v>
      </c>
    </row>
    <row r="11252" spans="1:5" x14ac:dyDescent="0.2">
      <c r="A11252" t="s">
        <v>12352</v>
      </c>
      <c r="B11252" t="str">
        <f t="shared" si="175"/>
        <v/>
      </c>
      <c r="E11252" t="s">
        <v>1541</v>
      </c>
    </row>
    <row r="11253" spans="1:5" x14ac:dyDescent="0.2">
      <c r="A11253" t="s">
        <v>12353</v>
      </c>
      <c r="B11253" t="str">
        <f t="shared" si="175"/>
        <v>13128016_0.java</v>
      </c>
      <c r="E11253" t="s">
        <v>1541</v>
      </c>
    </row>
    <row r="11254" spans="1:5" x14ac:dyDescent="0.2">
      <c r="A11254" t="s">
        <v>12354</v>
      </c>
      <c r="B11254" t="str">
        <f t="shared" si="175"/>
        <v/>
      </c>
      <c r="E11254" t="s">
        <v>1541</v>
      </c>
    </row>
    <row r="11255" spans="1:5" x14ac:dyDescent="0.2">
      <c r="A11255" t="s">
        <v>12355</v>
      </c>
      <c r="B11255" t="str">
        <f t="shared" si="175"/>
        <v/>
      </c>
      <c r="E11255" t="s">
        <v>1541</v>
      </c>
    </row>
    <row r="11256" spans="1:5" x14ac:dyDescent="0.2">
      <c r="A11256" t="s">
        <v>12356</v>
      </c>
      <c r="B11256" t="str">
        <f t="shared" si="175"/>
        <v>11888601_0.java</v>
      </c>
      <c r="E11256" t="s">
        <v>1541</v>
      </c>
    </row>
    <row r="11257" spans="1:5" x14ac:dyDescent="0.2">
      <c r="A11257" t="s">
        <v>1194</v>
      </c>
      <c r="B11257" t="str">
        <f t="shared" si="175"/>
        <v>8136632_0.java</v>
      </c>
      <c r="E11257" t="s">
        <v>1541</v>
      </c>
    </row>
    <row r="11258" spans="1:5" x14ac:dyDescent="0.2">
      <c r="A11258" t="s">
        <v>12357</v>
      </c>
      <c r="B11258" t="str">
        <f t="shared" si="175"/>
        <v/>
      </c>
      <c r="E11258" t="s">
        <v>1541</v>
      </c>
    </row>
    <row r="11259" spans="1:5" x14ac:dyDescent="0.2">
      <c r="A11259" t="s">
        <v>12358</v>
      </c>
      <c r="B11259" t="str">
        <f t="shared" si="175"/>
        <v/>
      </c>
      <c r="E11259" t="s">
        <v>1541</v>
      </c>
    </row>
    <row r="11260" spans="1:5" x14ac:dyDescent="0.2">
      <c r="A11260" t="s">
        <v>12359</v>
      </c>
      <c r="B11260" t="str">
        <f t="shared" si="175"/>
        <v/>
      </c>
      <c r="E11260" t="s">
        <v>1541</v>
      </c>
    </row>
    <row r="11261" spans="1:5" x14ac:dyDescent="0.2">
      <c r="A11261" t="s">
        <v>12360</v>
      </c>
      <c r="B11261" t="str">
        <f t="shared" si="175"/>
        <v/>
      </c>
      <c r="E11261" t="s">
        <v>1541</v>
      </c>
    </row>
    <row r="11262" spans="1:5" x14ac:dyDescent="0.2">
      <c r="A11262" t="s">
        <v>12361</v>
      </c>
      <c r="B11262" t="str">
        <f t="shared" si="175"/>
        <v>4620114_0.java</v>
      </c>
      <c r="E11262" t="s">
        <v>1541</v>
      </c>
    </row>
    <row r="11263" spans="1:5" x14ac:dyDescent="0.2">
      <c r="A11263" t="s">
        <v>12362</v>
      </c>
      <c r="B11263" t="str">
        <f t="shared" si="175"/>
        <v/>
      </c>
      <c r="E11263" t="s">
        <v>1541</v>
      </c>
    </row>
    <row r="11264" spans="1:5" x14ac:dyDescent="0.2">
      <c r="A11264" t="s">
        <v>12363</v>
      </c>
      <c r="B11264" t="str">
        <f t="shared" si="175"/>
        <v/>
      </c>
      <c r="E11264" t="s">
        <v>1541</v>
      </c>
    </row>
    <row r="11265" spans="1:5" x14ac:dyDescent="0.2">
      <c r="A11265" t="s">
        <v>633</v>
      </c>
      <c r="B11265" t="str">
        <f t="shared" si="175"/>
        <v/>
      </c>
      <c r="E11265" t="s">
        <v>1541</v>
      </c>
    </row>
    <row r="11266" spans="1:5" x14ac:dyDescent="0.2">
      <c r="A11266" t="s">
        <v>12364</v>
      </c>
      <c r="B11266" t="str">
        <f t="shared" si="175"/>
        <v/>
      </c>
      <c r="E11266" t="s">
        <v>1541</v>
      </c>
    </row>
    <row r="11267" spans="1:5" x14ac:dyDescent="0.2">
      <c r="A11267" t="s">
        <v>12365</v>
      </c>
      <c r="B11267" t="str">
        <f t="shared" ref="B11267:B11330" si="176">IF(ISERROR(MATCH(A11267,$C$2:$C$7486,0)),"",A11267)</f>
        <v>14488919_0.java</v>
      </c>
      <c r="E11267" t="s">
        <v>1541</v>
      </c>
    </row>
    <row r="11268" spans="1:5" x14ac:dyDescent="0.2">
      <c r="A11268" t="s">
        <v>12366</v>
      </c>
      <c r="B11268" t="str">
        <f t="shared" si="176"/>
        <v/>
      </c>
      <c r="E11268" t="s">
        <v>1541</v>
      </c>
    </row>
    <row r="11269" spans="1:5" x14ac:dyDescent="0.2">
      <c r="A11269" t="s">
        <v>12367</v>
      </c>
      <c r="B11269" t="str">
        <f t="shared" si="176"/>
        <v/>
      </c>
      <c r="E11269" t="s">
        <v>1541</v>
      </c>
    </row>
    <row r="11270" spans="1:5" x14ac:dyDescent="0.2">
      <c r="A11270" t="s">
        <v>12368</v>
      </c>
      <c r="B11270" t="str">
        <f t="shared" si="176"/>
        <v/>
      </c>
      <c r="E11270" t="s">
        <v>1541</v>
      </c>
    </row>
    <row r="11271" spans="1:5" x14ac:dyDescent="0.2">
      <c r="A11271" t="s">
        <v>12369</v>
      </c>
      <c r="B11271" t="str">
        <f t="shared" si="176"/>
        <v/>
      </c>
      <c r="E11271" t="s">
        <v>1541</v>
      </c>
    </row>
    <row r="11272" spans="1:5" x14ac:dyDescent="0.2">
      <c r="A11272" t="s">
        <v>12370</v>
      </c>
      <c r="B11272" t="str">
        <f t="shared" si="176"/>
        <v/>
      </c>
      <c r="E11272" t="s">
        <v>1541</v>
      </c>
    </row>
    <row r="11273" spans="1:5" x14ac:dyDescent="0.2">
      <c r="A11273" t="s">
        <v>12371</v>
      </c>
      <c r="B11273" t="str">
        <f t="shared" si="176"/>
        <v/>
      </c>
      <c r="E11273" t="s">
        <v>1541</v>
      </c>
    </row>
    <row r="11274" spans="1:5" x14ac:dyDescent="0.2">
      <c r="A11274" t="s">
        <v>12372</v>
      </c>
      <c r="B11274" t="str">
        <f t="shared" si="176"/>
        <v/>
      </c>
      <c r="E11274" t="s">
        <v>1541</v>
      </c>
    </row>
    <row r="11275" spans="1:5" x14ac:dyDescent="0.2">
      <c r="A11275" t="s">
        <v>12373</v>
      </c>
      <c r="B11275" t="str">
        <f t="shared" si="176"/>
        <v/>
      </c>
      <c r="E11275" t="s">
        <v>1541</v>
      </c>
    </row>
    <row r="11276" spans="1:5" x14ac:dyDescent="0.2">
      <c r="A11276" t="s">
        <v>12374</v>
      </c>
      <c r="B11276" t="str">
        <f t="shared" si="176"/>
        <v/>
      </c>
      <c r="E11276" t="s">
        <v>1541</v>
      </c>
    </row>
    <row r="11277" spans="1:5" x14ac:dyDescent="0.2">
      <c r="A11277" t="s">
        <v>12375</v>
      </c>
      <c r="B11277" t="str">
        <f t="shared" si="176"/>
        <v/>
      </c>
      <c r="E11277" t="s">
        <v>1541</v>
      </c>
    </row>
    <row r="11278" spans="1:5" x14ac:dyDescent="0.2">
      <c r="A11278" t="s">
        <v>12376</v>
      </c>
      <c r="B11278" t="str">
        <f t="shared" si="176"/>
        <v>7562600_0.java</v>
      </c>
      <c r="E11278" t="s">
        <v>1541</v>
      </c>
    </row>
    <row r="11279" spans="1:5" x14ac:dyDescent="0.2">
      <c r="A11279" t="s">
        <v>12377</v>
      </c>
      <c r="B11279" t="str">
        <f t="shared" si="176"/>
        <v/>
      </c>
      <c r="E11279" t="s">
        <v>1541</v>
      </c>
    </row>
    <row r="11280" spans="1:5" x14ac:dyDescent="0.2">
      <c r="A11280" t="s">
        <v>12378</v>
      </c>
      <c r="B11280" t="str">
        <f t="shared" si="176"/>
        <v/>
      </c>
      <c r="E11280" t="s">
        <v>1541</v>
      </c>
    </row>
    <row r="11281" spans="1:5" x14ac:dyDescent="0.2">
      <c r="A11281" t="s">
        <v>692</v>
      </c>
      <c r="B11281" t="str">
        <f t="shared" si="176"/>
        <v>17299098_0.java</v>
      </c>
      <c r="E11281" t="s">
        <v>1541</v>
      </c>
    </row>
    <row r="11282" spans="1:5" x14ac:dyDescent="0.2">
      <c r="A11282" t="s">
        <v>12379</v>
      </c>
      <c r="B11282" t="str">
        <f t="shared" si="176"/>
        <v/>
      </c>
      <c r="E11282" t="s">
        <v>1541</v>
      </c>
    </row>
    <row r="11283" spans="1:5" x14ac:dyDescent="0.2">
      <c r="A11283" t="s">
        <v>12380</v>
      </c>
      <c r="B11283" t="str">
        <f t="shared" si="176"/>
        <v>13996949_2.java</v>
      </c>
      <c r="E11283" t="s">
        <v>1541</v>
      </c>
    </row>
    <row r="11284" spans="1:5" x14ac:dyDescent="0.2">
      <c r="A11284" t="s">
        <v>12381</v>
      </c>
      <c r="B11284" t="str">
        <f t="shared" si="176"/>
        <v>11261734_0.java</v>
      </c>
      <c r="E11284" t="s">
        <v>1541</v>
      </c>
    </row>
    <row r="11285" spans="1:5" x14ac:dyDescent="0.2">
      <c r="A11285" t="s">
        <v>12382</v>
      </c>
      <c r="B11285" t="str">
        <f t="shared" si="176"/>
        <v/>
      </c>
      <c r="E11285" t="s">
        <v>1541</v>
      </c>
    </row>
    <row r="11286" spans="1:5" x14ac:dyDescent="0.2">
      <c r="A11286" t="s">
        <v>12383</v>
      </c>
      <c r="B11286" t="str">
        <f t="shared" si="176"/>
        <v/>
      </c>
      <c r="E11286" t="s">
        <v>1541</v>
      </c>
    </row>
    <row r="11287" spans="1:5" x14ac:dyDescent="0.2">
      <c r="A11287" t="s">
        <v>12384</v>
      </c>
      <c r="B11287" t="str">
        <f t="shared" si="176"/>
        <v/>
      </c>
      <c r="E11287" t="s">
        <v>1541</v>
      </c>
    </row>
    <row r="11288" spans="1:5" x14ac:dyDescent="0.2">
      <c r="A11288" t="s">
        <v>12385</v>
      </c>
      <c r="B11288" t="str">
        <f t="shared" si="176"/>
        <v/>
      </c>
      <c r="E11288" t="s">
        <v>1541</v>
      </c>
    </row>
    <row r="11289" spans="1:5" x14ac:dyDescent="0.2">
      <c r="A11289" t="s">
        <v>12386</v>
      </c>
      <c r="B11289" t="str">
        <f t="shared" si="176"/>
        <v/>
      </c>
      <c r="E11289" t="s">
        <v>1541</v>
      </c>
    </row>
    <row r="11290" spans="1:5" x14ac:dyDescent="0.2">
      <c r="A11290" t="s">
        <v>12387</v>
      </c>
      <c r="B11290" t="str">
        <f t="shared" si="176"/>
        <v/>
      </c>
      <c r="E11290" t="s">
        <v>1541</v>
      </c>
    </row>
    <row r="11291" spans="1:5" x14ac:dyDescent="0.2">
      <c r="A11291" t="s">
        <v>12388</v>
      </c>
      <c r="B11291" t="str">
        <f t="shared" si="176"/>
        <v/>
      </c>
      <c r="E11291" t="s">
        <v>1541</v>
      </c>
    </row>
    <row r="11292" spans="1:5" x14ac:dyDescent="0.2">
      <c r="A11292" t="s">
        <v>902</v>
      </c>
      <c r="B11292" t="str">
        <f t="shared" si="176"/>
        <v>14656910_0.java</v>
      </c>
      <c r="E11292" t="s">
        <v>1541</v>
      </c>
    </row>
    <row r="11293" spans="1:5" x14ac:dyDescent="0.2">
      <c r="A11293" t="s">
        <v>12389</v>
      </c>
      <c r="B11293" t="str">
        <f t="shared" si="176"/>
        <v>15463530_0.java</v>
      </c>
      <c r="E11293" t="s">
        <v>1541</v>
      </c>
    </row>
    <row r="11294" spans="1:5" x14ac:dyDescent="0.2">
      <c r="A11294" t="s">
        <v>12390</v>
      </c>
      <c r="B11294" t="str">
        <f t="shared" si="176"/>
        <v>19416487_0.java</v>
      </c>
      <c r="E11294" t="s">
        <v>1541</v>
      </c>
    </row>
    <row r="11295" spans="1:5" x14ac:dyDescent="0.2">
      <c r="A11295" t="s">
        <v>12391</v>
      </c>
      <c r="B11295" t="str">
        <f t="shared" si="176"/>
        <v/>
      </c>
      <c r="E11295" t="s">
        <v>1541</v>
      </c>
    </row>
    <row r="11296" spans="1:5" x14ac:dyDescent="0.2">
      <c r="A11296" t="s">
        <v>12392</v>
      </c>
      <c r="B11296" t="str">
        <f t="shared" si="176"/>
        <v>19741029_0.java</v>
      </c>
      <c r="E11296" t="s">
        <v>1541</v>
      </c>
    </row>
    <row r="11297" spans="1:5" x14ac:dyDescent="0.2">
      <c r="A11297" t="s">
        <v>1491</v>
      </c>
      <c r="B11297" t="str">
        <f t="shared" si="176"/>
        <v/>
      </c>
      <c r="E11297" t="s">
        <v>1541</v>
      </c>
    </row>
    <row r="11298" spans="1:5" x14ac:dyDescent="0.2">
      <c r="A11298" t="s">
        <v>12393</v>
      </c>
      <c r="B11298" t="str">
        <f t="shared" si="176"/>
        <v/>
      </c>
      <c r="E11298" t="s">
        <v>1541</v>
      </c>
    </row>
    <row r="11299" spans="1:5" x14ac:dyDescent="0.2">
      <c r="A11299" t="s">
        <v>12394</v>
      </c>
      <c r="B11299" t="str">
        <f t="shared" si="176"/>
        <v>8165459_1.java</v>
      </c>
      <c r="E11299" t="s">
        <v>1541</v>
      </c>
    </row>
    <row r="11300" spans="1:5" x14ac:dyDescent="0.2">
      <c r="A11300" t="s">
        <v>12395</v>
      </c>
      <c r="B11300" t="str">
        <f t="shared" si="176"/>
        <v/>
      </c>
      <c r="E11300" t="s">
        <v>1541</v>
      </c>
    </row>
    <row r="11301" spans="1:5" x14ac:dyDescent="0.2">
      <c r="A11301" t="s">
        <v>12396</v>
      </c>
      <c r="B11301" t="str">
        <f t="shared" si="176"/>
        <v/>
      </c>
      <c r="E11301" t="s">
        <v>1541</v>
      </c>
    </row>
    <row r="11302" spans="1:5" x14ac:dyDescent="0.2">
      <c r="A11302" t="s">
        <v>12397</v>
      </c>
      <c r="B11302" t="str">
        <f t="shared" si="176"/>
        <v/>
      </c>
      <c r="E11302" t="s">
        <v>1541</v>
      </c>
    </row>
    <row r="11303" spans="1:5" x14ac:dyDescent="0.2">
      <c r="A11303" t="s">
        <v>12398</v>
      </c>
      <c r="B11303" t="str">
        <f t="shared" si="176"/>
        <v/>
      </c>
      <c r="E11303" t="s">
        <v>1541</v>
      </c>
    </row>
    <row r="11304" spans="1:5" x14ac:dyDescent="0.2">
      <c r="A11304" t="s">
        <v>12399</v>
      </c>
      <c r="B11304" t="str">
        <f t="shared" si="176"/>
        <v/>
      </c>
      <c r="E11304" t="s">
        <v>1541</v>
      </c>
    </row>
    <row r="11305" spans="1:5" x14ac:dyDescent="0.2">
      <c r="A11305" t="s">
        <v>12400</v>
      </c>
      <c r="B11305" t="str">
        <f t="shared" si="176"/>
        <v/>
      </c>
      <c r="E11305" t="s">
        <v>1541</v>
      </c>
    </row>
    <row r="11306" spans="1:5" x14ac:dyDescent="0.2">
      <c r="A11306" t="s">
        <v>12401</v>
      </c>
      <c r="B11306" t="str">
        <f t="shared" si="176"/>
        <v>14078491_0.java</v>
      </c>
      <c r="E11306" t="s">
        <v>1541</v>
      </c>
    </row>
    <row r="11307" spans="1:5" x14ac:dyDescent="0.2">
      <c r="A11307" t="s">
        <v>12402</v>
      </c>
      <c r="B11307" t="str">
        <f t="shared" si="176"/>
        <v/>
      </c>
      <c r="E11307" t="s">
        <v>1541</v>
      </c>
    </row>
    <row r="11308" spans="1:5" x14ac:dyDescent="0.2">
      <c r="A11308" t="s">
        <v>12403</v>
      </c>
      <c r="B11308" t="str">
        <f t="shared" si="176"/>
        <v/>
      </c>
      <c r="E11308" t="s">
        <v>1541</v>
      </c>
    </row>
    <row r="11309" spans="1:5" x14ac:dyDescent="0.2">
      <c r="A11309" t="s">
        <v>12404</v>
      </c>
      <c r="B11309" t="str">
        <f t="shared" si="176"/>
        <v/>
      </c>
      <c r="E11309" t="s">
        <v>1541</v>
      </c>
    </row>
    <row r="11310" spans="1:5" x14ac:dyDescent="0.2">
      <c r="A11310" t="s">
        <v>12405</v>
      </c>
      <c r="B11310" t="str">
        <f t="shared" si="176"/>
        <v/>
      </c>
      <c r="E11310" t="s">
        <v>1541</v>
      </c>
    </row>
    <row r="11311" spans="1:5" x14ac:dyDescent="0.2">
      <c r="A11311" t="s">
        <v>12406</v>
      </c>
      <c r="B11311" t="str">
        <f t="shared" si="176"/>
        <v/>
      </c>
      <c r="E11311" t="s">
        <v>1541</v>
      </c>
    </row>
    <row r="11312" spans="1:5" x14ac:dyDescent="0.2">
      <c r="A11312" t="s">
        <v>12407</v>
      </c>
      <c r="B11312" t="str">
        <f t="shared" si="176"/>
        <v/>
      </c>
      <c r="E11312" t="s">
        <v>1541</v>
      </c>
    </row>
    <row r="11313" spans="1:5" x14ac:dyDescent="0.2">
      <c r="A11313" t="s">
        <v>12408</v>
      </c>
      <c r="B11313" t="str">
        <f t="shared" si="176"/>
        <v/>
      </c>
      <c r="E11313" t="s">
        <v>1541</v>
      </c>
    </row>
    <row r="11314" spans="1:5" x14ac:dyDescent="0.2">
      <c r="A11314" t="s">
        <v>12409</v>
      </c>
      <c r="B11314" t="str">
        <f t="shared" si="176"/>
        <v/>
      </c>
      <c r="E11314" t="s">
        <v>1541</v>
      </c>
    </row>
    <row r="11315" spans="1:5" x14ac:dyDescent="0.2">
      <c r="A11315" t="s">
        <v>12410</v>
      </c>
      <c r="B11315" t="str">
        <f t="shared" si="176"/>
        <v/>
      </c>
      <c r="E11315" t="s">
        <v>1541</v>
      </c>
    </row>
    <row r="11316" spans="1:5" x14ac:dyDescent="0.2">
      <c r="A11316" t="s">
        <v>12411</v>
      </c>
      <c r="B11316" t="str">
        <f t="shared" si="176"/>
        <v/>
      </c>
      <c r="E11316" t="s">
        <v>1541</v>
      </c>
    </row>
    <row r="11317" spans="1:5" x14ac:dyDescent="0.2">
      <c r="A11317" t="s">
        <v>1499</v>
      </c>
      <c r="B11317" t="str">
        <f t="shared" si="176"/>
        <v>12487733_0.java</v>
      </c>
      <c r="E11317" t="s">
        <v>1541</v>
      </c>
    </row>
    <row r="11318" spans="1:5" x14ac:dyDescent="0.2">
      <c r="A11318" t="s">
        <v>12412</v>
      </c>
      <c r="B11318" t="str">
        <f t="shared" si="176"/>
        <v/>
      </c>
      <c r="E11318" t="s">
        <v>1541</v>
      </c>
    </row>
    <row r="11319" spans="1:5" x14ac:dyDescent="0.2">
      <c r="A11319" t="s">
        <v>12413</v>
      </c>
      <c r="B11319" t="str">
        <f t="shared" si="176"/>
        <v/>
      </c>
      <c r="E11319" t="s">
        <v>1541</v>
      </c>
    </row>
    <row r="11320" spans="1:5" x14ac:dyDescent="0.2">
      <c r="A11320" t="s">
        <v>12414</v>
      </c>
      <c r="B11320" t="str">
        <f t="shared" si="176"/>
        <v>19220816_0.java</v>
      </c>
      <c r="E11320" t="s">
        <v>1541</v>
      </c>
    </row>
    <row r="11321" spans="1:5" x14ac:dyDescent="0.2">
      <c r="A11321" t="s">
        <v>12415</v>
      </c>
      <c r="B11321" t="str">
        <f t="shared" si="176"/>
        <v/>
      </c>
      <c r="E11321" t="s">
        <v>1541</v>
      </c>
    </row>
    <row r="11322" spans="1:5" x14ac:dyDescent="0.2">
      <c r="A11322" t="s">
        <v>12416</v>
      </c>
      <c r="B11322" t="str">
        <f t="shared" si="176"/>
        <v/>
      </c>
      <c r="E11322" t="s">
        <v>1541</v>
      </c>
    </row>
    <row r="11323" spans="1:5" x14ac:dyDescent="0.2">
      <c r="A11323" t="s">
        <v>12417</v>
      </c>
      <c r="B11323" t="str">
        <f t="shared" si="176"/>
        <v/>
      </c>
      <c r="E11323" t="s">
        <v>1541</v>
      </c>
    </row>
    <row r="11324" spans="1:5" x14ac:dyDescent="0.2">
      <c r="A11324" t="s">
        <v>293</v>
      </c>
      <c r="B11324" t="str">
        <f t="shared" si="176"/>
        <v/>
      </c>
      <c r="E11324" t="s">
        <v>1541</v>
      </c>
    </row>
    <row r="11325" spans="1:5" x14ac:dyDescent="0.2">
      <c r="A11325" t="s">
        <v>12418</v>
      </c>
      <c r="B11325" t="str">
        <f t="shared" si="176"/>
        <v/>
      </c>
      <c r="E11325" t="s">
        <v>1541</v>
      </c>
    </row>
    <row r="11326" spans="1:5" x14ac:dyDescent="0.2">
      <c r="A11326" t="s">
        <v>12419</v>
      </c>
      <c r="B11326" t="str">
        <f t="shared" si="176"/>
        <v/>
      </c>
      <c r="E11326" t="s">
        <v>1541</v>
      </c>
    </row>
    <row r="11327" spans="1:5" x14ac:dyDescent="0.2">
      <c r="A11327" t="s">
        <v>12420</v>
      </c>
      <c r="B11327" t="str">
        <f t="shared" si="176"/>
        <v/>
      </c>
      <c r="E11327" t="s">
        <v>1541</v>
      </c>
    </row>
    <row r="11328" spans="1:5" x14ac:dyDescent="0.2">
      <c r="A11328" t="s">
        <v>12421</v>
      </c>
      <c r="B11328" t="str">
        <f t="shared" si="176"/>
        <v>22288296_0.java</v>
      </c>
      <c r="E11328" t="s">
        <v>1541</v>
      </c>
    </row>
    <row r="11329" spans="1:5" x14ac:dyDescent="0.2">
      <c r="A11329" t="s">
        <v>12422</v>
      </c>
      <c r="B11329" t="str">
        <f t="shared" si="176"/>
        <v/>
      </c>
      <c r="E11329" t="s">
        <v>1541</v>
      </c>
    </row>
    <row r="11330" spans="1:5" x14ac:dyDescent="0.2">
      <c r="A11330" t="s">
        <v>12423</v>
      </c>
      <c r="B11330" t="str">
        <f t="shared" si="176"/>
        <v>6786361_1.java</v>
      </c>
      <c r="E11330" t="s">
        <v>1541</v>
      </c>
    </row>
    <row r="11331" spans="1:5" x14ac:dyDescent="0.2">
      <c r="A11331" t="s">
        <v>12424</v>
      </c>
      <c r="B11331" t="str">
        <f t="shared" ref="B11331:B11394" si="177">IF(ISERROR(MATCH(A11331,$C$2:$C$7486,0)),"",A11331)</f>
        <v/>
      </c>
      <c r="E11331" t="s">
        <v>1541</v>
      </c>
    </row>
    <row r="11332" spans="1:5" x14ac:dyDescent="0.2">
      <c r="A11332" t="s">
        <v>12425</v>
      </c>
      <c r="B11332" t="str">
        <f t="shared" si="177"/>
        <v/>
      </c>
      <c r="E11332" t="s">
        <v>1541</v>
      </c>
    </row>
    <row r="11333" spans="1:5" x14ac:dyDescent="0.2">
      <c r="A11333" t="s">
        <v>12426</v>
      </c>
      <c r="B11333" t="str">
        <f t="shared" si="177"/>
        <v/>
      </c>
      <c r="E11333" t="s">
        <v>1541</v>
      </c>
    </row>
    <row r="11334" spans="1:5" x14ac:dyDescent="0.2">
      <c r="A11334" t="s">
        <v>12427</v>
      </c>
      <c r="B11334" t="str">
        <f t="shared" si="177"/>
        <v>15094630_0.java</v>
      </c>
      <c r="E11334" t="s">
        <v>1541</v>
      </c>
    </row>
    <row r="11335" spans="1:5" x14ac:dyDescent="0.2">
      <c r="A11335" t="s">
        <v>12428</v>
      </c>
      <c r="B11335" t="str">
        <f t="shared" si="177"/>
        <v/>
      </c>
      <c r="E11335" t="s">
        <v>1541</v>
      </c>
    </row>
    <row r="11336" spans="1:5" x14ac:dyDescent="0.2">
      <c r="A11336" t="s">
        <v>12429</v>
      </c>
      <c r="B11336" t="str">
        <f t="shared" si="177"/>
        <v/>
      </c>
      <c r="E11336" t="s">
        <v>1541</v>
      </c>
    </row>
    <row r="11337" spans="1:5" x14ac:dyDescent="0.2">
      <c r="A11337" t="s">
        <v>12430</v>
      </c>
      <c r="B11337" t="str">
        <f t="shared" si="177"/>
        <v>17271145_0.java</v>
      </c>
      <c r="E11337" t="s">
        <v>1541</v>
      </c>
    </row>
    <row r="11338" spans="1:5" x14ac:dyDescent="0.2">
      <c r="A11338" t="s">
        <v>12431</v>
      </c>
      <c r="B11338" t="str">
        <f t="shared" si="177"/>
        <v/>
      </c>
      <c r="E11338" t="s">
        <v>1541</v>
      </c>
    </row>
    <row r="11339" spans="1:5" x14ac:dyDescent="0.2">
      <c r="A11339" t="s">
        <v>12432</v>
      </c>
      <c r="B11339" t="str">
        <f t="shared" si="177"/>
        <v>25813398_1.java</v>
      </c>
      <c r="E11339" t="s">
        <v>1541</v>
      </c>
    </row>
    <row r="11340" spans="1:5" x14ac:dyDescent="0.2">
      <c r="A11340" t="s">
        <v>12433</v>
      </c>
      <c r="B11340" t="str">
        <f t="shared" si="177"/>
        <v/>
      </c>
      <c r="E11340" t="s">
        <v>1541</v>
      </c>
    </row>
    <row r="11341" spans="1:5" x14ac:dyDescent="0.2">
      <c r="A11341" t="s">
        <v>12434</v>
      </c>
      <c r="B11341" t="str">
        <f t="shared" si="177"/>
        <v>2719453_0.java</v>
      </c>
      <c r="E11341" t="s">
        <v>1541</v>
      </c>
    </row>
    <row r="11342" spans="1:5" x14ac:dyDescent="0.2">
      <c r="A11342" t="s">
        <v>12435</v>
      </c>
      <c r="B11342" t="str">
        <f t="shared" si="177"/>
        <v/>
      </c>
      <c r="E11342" t="s">
        <v>1541</v>
      </c>
    </row>
    <row r="11343" spans="1:5" x14ac:dyDescent="0.2">
      <c r="A11343" t="s">
        <v>12436</v>
      </c>
      <c r="B11343" t="str">
        <f t="shared" si="177"/>
        <v/>
      </c>
      <c r="E11343" t="s">
        <v>1541</v>
      </c>
    </row>
    <row r="11344" spans="1:5" x14ac:dyDescent="0.2">
      <c r="A11344" t="s">
        <v>12437</v>
      </c>
      <c r="B11344" t="str">
        <f t="shared" si="177"/>
        <v/>
      </c>
      <c r="E11344" t="s">
        <v>1541</v>
      </c>
    </row>
    <row r="11345" spans="1:5" x14ac:dyDescent="0.2">
      <c r="A11345" t="s">
        <v>12438</v>
      </c>
      <c r="B11345" t="str">
        <f t="shared" si="177"/>
        <v/>
      </c>
      <c r="E11345" t="s">
        <v>1541</v>
      </c>
    </row>
    <row r="11346" spans="1:5" x14ac:dyDescent="0.2">
      <c r="A11346" t="s">
        <v>12439</v>
      </c>
      <c r="B11346" t="str">
        <f t="shared" si="177"/>
        <v/>
      </c>
      <c r="E11346" t="s">
        <v>1541</v>
      </c>
    </row>
    <row r="11347" spans="1:5" x14ac:dyDescent="0.2">
      <c r="A11347" t="s">
        <v>355</v>
      </c>
      <c r="B11347" t="str">
        <f t="shared" si="177"/>
        <v/>
      </c>
      <c r="E11347" t="s">
        <v>1541</v>
      </c>
    </row>
    <row r="11348" spans="1:5" x14ac:dyDescent="0.2">
      <c r="A11348" t="s">
        <v>12440</v>
      </c>
      <c r="B11348" t="str">
        <f t="shared" si="177"/>
        <v/>
      </c>
      <c r="E11348" t="s">
        <v>1541</v>
      </c>
    </row>
    <row r="11349" spans="1:5" x14ac:dyDescent="0.2">
      <c r="A11349" t="s">
        <v>12441</v>
      </c>
      <c r="B11349" t="str">
        <f t="shared" si="177"/>
        <v/>
      </c>
      <c r="E11349" t="s">
        <v>1541</v>
      </c>
    </row>
    <row r="11350" spans="1:5" x14ac:dyDescent="0.2">
      <c r="A11350" t="s">
        <v>12442</v>
      </c>
      <c r="B11350" t="str">
        <f t="shared" si="177"/>
        <v/>
      </c>
      <c r="E11350" t="s">
        <v>1541</v>
      </c>
    </row>
    <row r="11351" spans="1:5" x14ac:dyDescent="0.2">
      <c r="A11351" t="s">
        <v>12443</v>
      </c>
      <c r="B11351" t="str">
        <f t="shared" si="177"/>
        <v/>
      </c>
      <c r="E11351" t="s">
        <v>1541</v>
      </c>
    </row>
    <row r="11352" spans="1:5" x14ac:dyDescent="0.2">
      <c r="A11352" t="s">
        <v>12444</v>
      </c>
      <c r="B11352" t="str">
        <f t="shared" si="177"/>
        <v/>
      </c>
      <c r="E11352" t="s">
        <v>1541</v>
      </c>
    </row>
    <row r="11353" spans="1:5" x14ac:dyDescent="0.2">
      <c r="A11353" t="s">
        <v>12445</v>
      </c>
      <c r="B11353" t="str">
        <f t="shared" si="177"/>
        <v/>
      </c>
      <c r="E11353" t="s">
        <v>1541</v>
      </c>
    </row>
    <row r="11354" spans="1:5" x14ac:dyDescent="0.2">
      <c r="A11354" t="s">
        <v>12446</v>
      </c>
      <c r="B11354" t="str">
        <f t="shared" si="177"/>
        <v>25698765_0.java</v>
      </c>
      <c r="E11354" t="s">
        <v>1541</v>
      </c>
    </row>
    <row r="11355" spans="1:5" x14ac:dyDescent="0.2">
      <c r="A11355" t="s">
        <v>12447</v>
      </c>
      <c r="B11355" t="str">
        <f t="shared" si="177"/>
        <v/>
      </c>
      <c r="E11355" t="s">
        <v>1541</v>
      </c>
    </row>
    <row r="11356" spans="1:5" x14ac:dyDescent="0.2">
      <c r="A11356" t="s">
        <v>12448</v>
      </c>
      <c r="B11356" t="str">
        <f t="shared" si="177"/>
        <v/>
      </c>
      <c r="E11356" t="s">
        <v>1541</v>
      </c>
    </row>
    <row r="11357" spans="1:5" x14ac:dyDescent="0.2">
      <c r="A11357" t="s">
        <v>561</v>
      </c>
      <c r="B11357" t="str">
        <f t="shared" si="177"/>
        <v/>
      </c>
      <c r="E11357" t="s">
        <v>1541</v>
      </c>
    </row>
    <row r="11358" spans="1:5" x14ac:dyDescent="0.2">
      <c r="A11358" t="s">
        <v>12449</v>
      </c>
      <c r="B11358" t="str">
        <f t="shared" si="177"/>
        <v/>
      </c>
      <c r="E11358" t="s">
        <v>1541</v>
      </c>
    </row>
    <row r="11359" spans="1:5" x14ac:dyDescent="0.2">
      <c r="A11359" t="s">
        <v>12450</v>
      </c>
      <c r="B11359" t="str">
        <f t="shared" si="177"/>
        <v/>
      </c>
      <c r="E11359" t="s">
        <v>1541</v>
      </c>
    </row>
    <row r="11360" spans="1:5" x14ac:dyDescent="0.2">
      <c r="A11360" t="s">
        <v>12451</v>
      </c>
      <c r="B11360" t="str">
        <f t="shared" si="177"/>
        <v/>
      </c>
      <c r="E11360" t="s">
        <v>1541</v>
      </c>
    </row>
    <row r="11361" spans="1:5" x14ac:dyDescent="0.2">
      <c r="A11361" t="s">
        <v>12452</v>
      </c>
      <c r="B11361" t="str">
        <f t="shared" si="177"/>
        <v>5240258_0.java</v>
      </c>
      <c r="E11361" t="s">
        <v>1541</v>
      </c>
    </row>
    <row r="11362" spans="1:5" x14ac:dyDescent="0.2">
      <c r="A11362" t="s">
        <v>12453</v>
      </c>
      <c r="B11362" t="str">
        <f t="shared" si="177"/>
        <v/>
      </c>
      <c r="E11362" t="s">
        <v>1541</v>
      </c>
    </row>
    <row r="11363" spans="1:5" x14ac:dyDescent="0.2">
      <c r="A11363" t="s">
        <v>12454</v>
      </c>
      <c r="B11363" t="str">
        <f t="shared" si="177"/>
        <v>17701360_0.java</v>
      </c>
      <c r="E11363" t="s">
        <v>1541</v>
      </c>
    </row>
    <row r="11364" spans="1:5" x14ac:dyDescent="0.2">
      <c r="A11364" t="s">
        <v>12455</v>
      </c>
      <c r="B11364" t="str">
        <f t="shared" si="177"/>
        <v/>
      </c>
      <c r="E11364" t="s">
        <v>1541</v>
      </c>
    </row>
    <row r="11365" spans="1:5" x14ac:dyDescent="0.2">
      <c r="A11365" t="s">
        <v>12456</v>
      </c>
      <c r="B11365" t="str">
        <f t="shared" si="177"/>
        <v/>
      </c>
      <c r="E11365" t="s">
        <v>1541</v>
      </c>
    </row>
    <row r="11366" spans="1:5" x14ac:dyDescent="0.2">
      <c r="A11366" t="s">
        <v>12457</v>
      </c>
      <c r="B11366" t="str">
        <f t="shared" si="177"/>
        <v>20025309_0.java</v>
      </c>
      <c r="E11366" t="s">
        <v>1541</v>
      </c>
    </row>
    <row r="11367" spans="1:5" x14ac:dyDescent="0.2">
      <c r="A11367" t="s">
        <v>12458</v>
      </c>
      <c r="B11367" t="str">
        <f t="shared" si="177"/>
        <v/>
      </c>
      <c r="E11367" t="s">
        <v>1541</v>
      </c>
    </row>
    <row r="11368" spans="1:5" x14ac:dyDescent="0.2">
      <c r="A11368" t="s">
        <v>12459</v>
      </c>
      <c r="B11368" t="str">
        <f t="shared" si="177"/>
        <v/>
      </c>
      <c r="E11368" t="s">
        <v>1541</v>
      </c>
    </row>
    <row r="11369" spans="1:5" x14ac:dyDescent="0.2">
      <c r="A11369" t="s">
        <v>12460</v>
      </c>
      <c r="B11369" t="str">
        <f t="shared" si="177"/>
        <v/>
      </c>
      <c r="E11369" t="s">
        <v>1541</v>
      </c>
    </row>
    <row r="11370" spans="1:5" x14ac:dyDescent="0.2">
      <c r="A11370" t="s">
        <v>12461</v>
      </c>
      <c r="B11370" t="str">
        <f t="shared" si="177"/>
        <v/>
      </c>
      <c r="E11370" t="s">
        <v>1541</v>
      </c>
    </row>
    <row r="11371" spans="1:5" x14ac:dyDescent="0.2">
      <c r="A11371" t="s">
        <v>12462</v>
      </c>
      <c r="B11371" t="str">
        <f t="shared" si="177"/>
        <v/>
      </c>
      <c r="E11371" t="s">
        <v>1541</v>
      </c>
    </row>
    <row r="11372" spans="1:5" x14ac:dyDescent="0.2">
      <c r="A11372" t="s">
        <v>12463</v>
      </c>
      <c r="B11372" t="str">
        <f t="shared" si="177"/>
        <v/>
      </c>
      <c r="E11372" t="s">
        <v>1541</v>
      </c>
    </row>
    <row r="11373" spans="1:5" x14ac:dyDescent="0.2">
      <c r="A11373" t="s">
        <v>12464</v>
      </c>
      <c r="B11373" t="str">
        <f t="shared" si="177"/>
        <v/>
      </c>
      <c r="E11373" t="s">
        <v>1541</v>
      </c>
    </row>
    <row r="11374" spans="1:5" x14ac:dyDescent="0.2">
      <c r="A11374" t="s">
        <v>12465</v>
      </c>
      <c r="B11374" t="str">
        <f t="shared" si="177"/>
        <v>11299757_0.java</v>
      </c>
      <c r="E11374" t="s">
        <v>1541</v>
      </c>
    </row>
    <row r="11375" spans="1:5" x14ac:dyDescent="0.2">
      <c r="A11375" t="s">
        <v>12466</v>
      </c>
      <c r="B11375" t="str">
        <f t="shared" si="177"/>
        <v/>
      </c>
      <c r="E11375" t="s">
        <v>1541</v>
      </c>
    </row>
    <row r="11376" spans="1:5" x14ac:dyDescent="0.2">
      <c r="A11376" t="s">
        <v>12467</v>
      </c>
      <c r="B11376" t="str">
        <f t="shared" si="177"/>
        <v/>
      </c>
      <c r="E11376" t="s">
        <v>1541</v>
      </c>
    </row>
    <row r="11377" spans="1:5" x14ac:dyDescent="0.2">
      <c r="A11377" t="s">
        <v>12468</v>
      </c>
      <c r="B11377" t="str">
        <f t="shared" si="177"/>
        <v/>
      </c>
      <c r="E11377" t="s">
        <v>1541</v>
      </c>
    </row>
    <row r="11378" spans="1:5" x14ac:dyDescent="0.2">
      <c r="A11378" t="s">
        <v>12469</v>
      </c>
      <c r="B11378" t="str">
        <f t="shared" si="177"/>
        <v/>
      </c>
      <c r="E11378" t="s">
        <v>1541</v>
      </c>
    </row>
    <row r="11379" spans="1:5" x14ac:dyDescent="0.2">
      <c r="A11379" t="s">
        <v>12470</v>
      </c>
      <c r="B11379" t="str">
        <f t="shared" si="177"/>
        <v/>
      </c>
      <c r="E11379" t="s">
        <v>1541</v>
      </c>
    </row>
    <row r="11380" spans="1:5" x14ac:dyDescent="0.2">
      <c r="A11380" t="s">
        <v>12471</v>
      </c>
      <c r="B11380" t="str">
        <f t="shared" si="177"/>
        <v>5543740_0.java</v>
      </c>
      <c r="E11380" t="s">
        <v>1541</v>
      </c>
    </row>
    <row r="11381" spans="1:5" x14ac:dyDescent="0.2">
      <c r="A11381" t="s">
        <v>12472</v>
      </c>
      <c r="B11381" t="str">
        <f t="shared" si="177"/>
        <v/>
      </c>
      <c r="E11381" t="s">
        <v>1541</v>
      </c>
    </row>
    <row r="11382" spans="1:5" x14ac:dyDescent="0.2">
      <c r="A11382" t="s">
        <v>12473</v>
      </c>
      <c r="B11382" t="str">
        <f t="shared" si="177"/>
        <v/>
      </c>
      <c r="E11382" t="s">
        <v>1541</v>
      </c>
    </row>
    <row r="11383" spans="1:5" x14ac:dyDescent="0.2">
      <c r="A11383" t="s">
        <v>12474</v>
      </c>
      <c r="B11383" t="str">
        <f t="shared" si="177"/>
        <v/>
      </c>
      <c r="E11383" t="s">
        <v>1541</v>
      </c>
    </row>
    <row r="11384" spans="1:5" x14ac:dyDescent="0.2">
      <c r="A11384" t="s">
        <v>12475</v>
      </c>
      <c r="B11384" t="str">
        <f t="shared" si="177"/>
        <v/>
      </c>
      <c r="E11384" t="s">
        <v>1541</v>
      </c>
    </row>
    <row r="11385" spans="1:5" x14ac:dyDescent="0.2">
      <c r="A11385" t="s">
        <v>12476</v>
      </c>
      <c r="B11385" t="str">
        <f t="shared" si="177"/>
        <v/>
      </c>
      <c r="E11385" t="s">
        <v>1541</v>
      </c>
    </row>
    <row r="11386" spans="1:5" x14ac:dyDescent="0.2">
      <c r="A11386" t="s">
        <v>12477</v>
      </c>
      <c r="B11386" t="str">
        <f t="shared" si="177"/>
        <v/>
      </c>
      <c r="E11386" t="s">
        <v>1541</v>
      </c>
    </row>
    <row r="11387" spans="1:5" x14ac:dyDescent="0.2">
      <c r="A11387" t="s">
        <v>12478</v>
      </c>
      <c r="B11387" t="str">
        <f t="shared" si="177"/>
        <v>20857998_0.java</v>
      </c>
      <c r="E11387" t="s">
        <v>1541</v>
      </c>
    </row>
    <row r="11388" spans="1:5" x14ac:dyDescent="0.2">
      <c r="A11388" t="s">
        <v>12479</v>
      </c>
      <c r="B11388" t="str">
        <f t="shared" si="177"/>
        <v/>
      </c>
      <c r="E11388" t="s">
        <v>1541</v>
      </c>
    </row>
    <row r="11389" spans="1:5" x14ac:dyDescent="0.2">
      <c r="A11389" t="s">
        <v>12480</v>
      </c>
      <c r="B11389" t="str">
        <f t="shared" si="177"/>
        <v/>
      </c>
      <c r="E11389" t="s">
        <v>1541</v>
      </c>
    </row>
    <row r="11390" spans="1:5" x14ac:dyDescent="0.2">
      <c r="A11390" t="s">
        <v>12481</v>
      </c>
      <c r="B11390" t="str">
        <f t="shared" si="177"/>
        <v>20421869_5.java</v>
      </c>
      <c r="E11390" t="s">
        <v>1541</v>
      </c>
    </row>
    <row r="11391" spans="1:5" x14ac:dyDescent="0.2">
      <c r="A11391" t="s">
        <v>12482</v>
      </c>
      <c r="B11391" t="str">
        <f t="shared" si="177"/>
        <v/>
      </c>
      <c r="E11391" t="s">
        <v>1541</v>
      </c>
    </row>
    <row r="11392" spans="1:5" x14ac:dyDescent="0.2">
      <c r="A11392" t="s">
        <v>1634</v>
      </c>
      <c r="B11392" t="str">
        <f t="shared" si="177"/>
        <v>2622935_0.java</v>
      </c>
      <c r="E11392" t="s">
        <v>1541</v>
      </c>
    </row>
    <row r="11393" spans="1:5" x14ac:dyDescent="0.2">
      <c r="A11393" t="s">
        <v>12483</v>
      </c>
      <c r="B11393" t="str">
        <f t="shared" si="177"/>
        <v/>
      </c>
      <c r="E11393" t="s">
        <v>1541</v>
      </c>
    </row>
    <row r="11394" spans="1:5" x14ac:dyDescent="0.2">
      <c r="A11394" t="s">
        <v>12484</v>
      </c>
      <c r="B11394" t="str">
        <f t="shared" si="177"/>
        <v/>
      </c>
      <c r="E11394" t="s">
        <v>1541</v>
      </c>
    </row>
    <row r="11395" spans="1:5" x14ac:dyDescent="0.2">
      <c r="A11395" t="s">
        <v>12485</v>
      </c>
      <c r="B11395" t="str">
        <f t="shared" ref="B11395:B11458" si="178">IF(ISERROR(MATCH(A11395,$C$2:$C$7486,0)),"",A11395)</f>
        <v/>
      </c>
      <c r="E11395" t="s">
        <v>1541</v>
      </c>
    </row>
    <row r="11396" spans="1:5" x14ac:dyDescent="0.2">
      <c r="A11396" t="s">
        <v>12486</v>
      </c>
      <c r="B11396" t="str">
        <f t="shared" si="178"/>
        <v/>
      </c>
      <c r="E11396" t="s">
        <v>1541</v>
      </c>
    </row>
    <row r="11397" spans="1:5" x14ac:dyDescent="0.2">
      <c r="A11397" t="s">
        <v>12487</v>
      </c>
      <c r="B11397" t="str">
        <f t="shared" si="178"/>
        <v/>
      </c>
      <c r="E11397" t="s">
        <v>1541</v>
      </c>
    </row>
    <row r="11398" spans="1:5" x14ac:dyDescent="0.2">
      <c r="A11398" t="s">
        <v>12488</v>
      </c>
      <c r="B11398" t="str">
        <f t="shared" si="178"/>
        <v>25698934_1.java</v>
      </c>
      <c r="E11398" t="s">
        <v>1541</v>
      </c>
    </row>
    <row r="11399" spans="1:5" x14ac:dyDescent="0.2">
      <c r="A11399" t="s">
        <v>12489</v>
      </c>
      <c r="B11399" t="str">
        <f t="shared" si="178"/>
        <v/>
      </c>
      <c r="E11399" t="s">
        <v>1541</v>
      </c>
    </row>
    <row r="11400" spans="1:5" x14ac:dyDescent="0.2">
      <c r="A11400" t="s">
        <v>12490</v>
      </c>
      <c r="B11400" t="str">
        <f t="shared" si="178"/>
        <v>5247465_0.java</v>
      </c>
      <c r="E11400" t="s">
        <v>1541</v>
      </c>
    </row>
    <row r="11401" spans="1:5" x14ac:dyDescent="0.2">
      <c r="A11401" t="s">
        <v>12491</v>
      </c>
      <c r="B11401" t="str">
        <f t="shared" si="178"/>
        <v/>
      </c>
      <c r="E11401" t="s">
        <v>1541</v>
      </c>
    </row>
    <row r="11402" spans="1:5" x14ac:dyDescent="0.2">
      <c r="A11402" t="s">
        <v>12492</v>
      </c>
      <c r="B11402" t="str">
        <f t="shared" si="178"/>
        <v/>
      </c>
      <c r="E11402" t="s">
        <v>1541</v>
      </c>
    </row>
    <row r="11403" spans="1:5" x14ac:dyDescent="0.2">
      <c r="A11403" t="s">
        <v>12493</v>
      </c>
      <c r="B11403" t="str">
        <f t="shared" si="178"/>
        <v/>
      </c>
      <c r="E11403" t="s">
        <v>1541</v>
      </c>
    </row>
    <row r="11404" spans="1:5" x14ac:dyDescent="0.2">
      <c r="A11404" t="s">
        <v>12494</v>
      </c>
      <c r="B11404" t="str">
        <f t="shared" si="178"/>
        <v/>
      </c>
      <c r="E11404" t="s">
        <v>1541</v>
      </c>
    </row>
    <row r="11405" spans="1:5" x14ac:dyDescent="0.2">
      <c r="A11405" t="s">
        <v>12495</v>
      </c>
      <c r="B11405" t="str">
        <f t="shared" si="178"/>
        <v/>
      </c>
      <c r="E11405" t="s">
        <v>1541</v>
      </c>
    </row>
    <row r="11406" spans="1:5" x14ac:dyDescent="0.2">
      <c r="A11406" t="s">
        <v>12496</v>
      </c>
      <c r="B11406" t="str">
        <f t="shared" si="178"/>
        <v/>
      </c>
      <c r="E11406" t="s">
        <v>1541</v>
      </c>
    </row>
    <row r="11407" spans="1:5" x14ac:dyDescent="0.2">
      <c r="A11407" t="s">
        <v>12497</v>
      </c>
      <c r="B11407" t="str">
        <f t="shared" si="178"/>
        <v/>
      </c>
      <c r="E11407" t="s">
        <v>1541</v>
      </c>
    </row>
    <row r="11408" spans="1:5" x14ac:dyDescent="0.2">
      <c r="A11408" t="s">
        <v>12498</v>
      </c>
      <c r="B11408" t="str">
        <f t="shared" si="178"/>
        <v/>
      </c>
      <c r="E11408" t="s">
        <v>1541</v>
      </c>
    </row>
    <row r="11409" spans="1:5" x14ac:dyDescent="0.2">
      <c r="A11409" t="s">
        <v>12499</v>
      </c>
      <c r="B11409" t="str">
        <f t="shared" si="178"/>
        <v>23964692_1.java</v>
      </c>
      <c r="E11409" t="s">
        <v>1541</v>
      </c>
    </row>
    <row r="11410" spans="1:5" x14ac:dyDescent="0.2">
      <c r="A11410" t="s">
        <v>12500</v>
      </c>
      <c r="B11410" t="str">
        <f t="shared" si="178"/>
        <v/>
      </c>
      <c r="E11410" t="s">
        <v>1541</v>
      </c>
    </row>
    <row r="11411" spans="1:5" x14ac:dyDescent="0.2">
      <c r="A11411" t="s">
        <v>12501</v>
      </c>
      <c r="B11411" t="str">
        <f t="shared" si="178"/>
        <v/>
      </c>
      <c r="E11411" t="s">
        <v>1541</v>
      </c>
    </row>
    <row r="11412" spans="1:5" x14ac:dyDescent="0.2">
      <c r="A11412" t="s">
        <v>12502</v>
      </c>
      <c r="B11412" t="str">
        <f t="shared" si="178"/>
        <v/>
      </c>
      <c r="E11412" t="s">
        <v>1541</v>
      </c>
    </row>
    <row r="11413" spans="1:5" x14ac:dyDescent="0.2">
      <c r="A11413" t="s">
        <v>12503</v>
      </c>
      <c r="B11413" t="str">
        <f t="shared" si="178"/>
        <v/>
      </c>
      <c r="E11413" t="s">
        <v>1541</v>
      </c>
    </row>
    <row r="11414" spans="1:5" x14ac:dyDescent="0.2">
      <c r="A11414" t="s">
        <v>12504</v>
      </c>
      <c r="B11414" t="str">
        <f t="shared" si="178"/>
        <v/>
      </c>
      <c r="E11414" t="s">
        <v>1541</v>
      </c>
    </row>
    <row r="11415" spans="1:5" x14ac:dyDescent="0.2">
      <c r="A11415" t="s">
        <v>12505</v>
      </c>
      <c r="B11415" t="str">
        <f t="shared" si="178"/>
        <v/>
      </c>
      <c r="E11415" t="s">
        <v>1541</v>
      </c>
    </row>
    <row r="11416" spans="1:5" x14ac:dyDescent="0.2">
      <c r="A11416" t="s">
        <v>12506</v>
      </c>
      <c r="B11416" t="str">
        <f t="shared" si="178"/>
        <v/>
      </c>
      <c r="E11416" t="s">
        <v>1541</v>
      </c>
    </row>
    <row r="11417" spans="1:5" x14ac:dyDescent="0.2">
      <c r="A11417" t="s">
        <v>12507</v>
      </c>
      <c r="B11417" t="str">
        <f t="shared" si="178"/>
        <v/>
      </c>
      <c r="E11417" t="s">
        <v>1541</v>
      </c>
    </row>
    <row r="11418" spans="1:5" x14ac:dyDescent="0.2">
      <c r="A11418" t="s">
        <v>12508</v>
      </c>
      <c r="B11418" t="str">
        <f t="shared" si="178"/>
        <v/>
      </c>
      <c r="E11418" t="s">
        <v>1541</v>
      </c>
    </row>
    <row r="11419" spans="1:5" x14ac:dyDescent="0.2">
      <c r="A11419" t="s">
        <v>12509</v>
      </c>
      <c r="B11419" t="str">
        <f t="shared" si="178"/>
        <v>21305062_0.java</v>
      </c>
      <c r="E11419" t="s">
        <v>1541</v>
      </c>
    </row>
    <row r="11420" spans="1:5" x14ac:dyDescent="0.2">
      <c r="A11420" t="s">
        <v>12510</v>
      </c>
      <c r="B11420" t="str">
        <f t="shared" si="178"/>
        <v/>
      </c>
      <c r="E11420" t="s">
        <v>1541</v>
      </c>
    </row>
    <row r="11421" spans="1:5" x14ac:dyDescent="0.2">
      <c r="A11421" t="s">
        <v>12511</v>
      </c>
      <c r="B11421" t="str">
        <f t="shared" si="178"/>
        <v/>
      </c>
      <c r="E11421" t="s">
        <v>1541</v>
      </c>
    </row>
    <row r="11422" spans="1:5" x14ac:dyDescent="0.2">
      <c r="A11422" t="s">
        <v>12512</v>
      </c>
      <c r="B11422" t="str">
        <f t="shared" si="178"/>
        <v/>
      </c>
      <c r="E11422" t="s">
        <v>1541</v>
      </c>
    </row>
    <row r="11423" spans="1:5" x14ac:dyDescent="0.2">
      <c r="A11423" t="s">
        <v>12513</v>
      </c>
      <c r="B11423" t="str">
        <f t="shared" si="178"/>
        <v/>
      </c>
      <c r="E11423" t="s">
        <v>1541</v>
      </c>
    </row>
    <row r="11424" spans="1:5" x14ac:dyDescent="0.2">
      <c r="A11424" t="s">
        <v>12514</v>
      </c>
      <c r="B11424" t="str">
        <f t="shared" si="178"/>
        <v/>
      </c>
      <c r="E11424" t="s">
        <v>1541</v>
      </c>
    </row>
    <row r="11425" spans="1:5" x14ac:dyDescent="0.2">
      <c r="A11425" t="s">
        <v>12515</v>
      </c>
      <c r="B11425" t="str">
        <f t="shared" si="178"/>
        <v/>
      </c>
      <c r="E11425" t="s">
        <v>1541</v>
      </c>
    </row>
    <row r="11426" spans="1:5" x14ac:dyDescent="0.2">
      <c r="A11426" t="s">
        <v>12516</v>
      </c>
      <c r="B11426" t="str">
        <f t="shared" si="178"/>
        <v/>
      </c>
      <c r="E11426" t="s">
        <v>1541</v>
      </c>
    </row>
    <row r="11427" spans="1:5" x14ac:dyDescent="0.2">
      <c r="A11427" t="s">
        <v>12517</v>
      </c>
      <c r="B11427" t="str">
        <f t="shared" si="178"/>
        <v>18633955_3.java</v>
      </c>
      <c r="E11427" t="s">
        <v>1541</v>
      </c>
    </row>
    <row r="11428" spans="1:5" x14ac:dyDescent="0.2">
      <c r="A11428" t="s">
        <v>12518</v>
      </c>
      <c r="B11428" t="str">
        <f t="shared" si="178"/>
        <v/>
      </c>
      <c r="E11428" t="s">
        <v>1541</v>
      </c>
    </row>
    <row r="11429" spans="1:5" x14ac:dyDescent="0.2">
      <c r="A11429" t="s">
        <v>12519</v>
      </c>
      <c r="B11429" t="str">
        <f t="shared" si="178"/>
        <v>25250556_0.java</v>
      </c>
      <c r="E11429" t="s">
        <v>1541</v>
      </c>
    </row>
    <row r="11430" spans="1:5" x14ac:dyDescent="0.2">
      <c r="A11430" t="s">
        <v>12520</v>
      </c>
      <c r="B11430" t="str">
        <f t="shared" si="178"/>
        <v/>
      </c>
      <c r="E11430" t="s">
        <v>1541</v>
      </c>
    </row>
    <row r="11431" spans="1:5" x14ac:dyDescent="0.2">
      <c r="A11431" t="s">
        <v>12521</v>
      </c>
      <c r="B11431" t="str">
        <f t="shared" si="178"/>
        <v>23122243_2.java</v>
      </c>
      <c r="E11431" t="s">
        <v>1541</v>
      </c>
    </row>
    <row r="11432" spans="1:5" x14ac:dyDescent="0.2">
      <c r="A11432" t="s">
        <v>12522</v>
      </c>
      <c r="B11432" t="str">
        <f t="shared" si="178"/>
        <v/>
      </c>
      <c r="E11432" t="s">
        <v>1541</v>
      </c>
    </row>
    <row r="11433" spans="1:5" x14ac:dyDescent="0.2">
      <c r="A11433" t="s">
        <v>12523</v>
      </c>
      <c r="B11433" t="str">
        <f t="shared" si="178"/>
        <v/>
      </c>
      <c r="E11433" t="s">
        <v>1541</v>
      </c>
    </row>
    <row r="11434" spans="1:5" x14ac:dyDescent="0.2">
      <c r="A11434" t="s">
        <v>12524</v>
      </c>
      <c r="B11434" t="str">
        <f t="shared" si="178"/>
        <v/>
      </c>
      <c r="E11434" t="s">
        <v>1541</v>
      </c>
    </row>
    <row r="11435" spans="1:5" x14ac:dyDescent="0.2">
      <c r="A11435" t="s">
        <v>12525</v>
      </c>
      <c r="B11435" t="str">
        <f t="shared" si="178"/>
        <v/>
      </c>
      <c r="E11435" t="s">
        <v>1541</v>
      </c>
    </row>
    <row r="11436" spans="1:5" x14ac:dyDescent="0.2">
      <c r="A11436" t="s">
        <v>12526</v>
      </c>
      <c r="B11436" t="str">
        <f t="shared" si="178"/>
        <v/>
      </c>
      <c r="E11436" t="s">
        <v>1541</v>
      </c>
    </row>
    <row r="11437" spans="1:5" x14ac:dyDescent="0.2">
      <c r="A11437" t="s">
        <v>12527</v>
      </c>
      <c r="B11437" t="str">
        <f t="shared" si="178"/>
        <v/>
      </c>
      <c r="E11437" t="s">
        <v>1541</v>
      </c>
    </row>
    <row r="11438" spans="1:5" x14ac:dyDescent="0.2">
      <c r="A11438" t="s">
        <v>12528</v>
      </c>
      <c r="B11438" t="str">
        <f t="shared" si="178"/>
        <v>7044585_0.java</v>
      </c>
      <c r="E11438" t="s">
        <v>1541</v>
      </c>
    </row>
    <row r="11439" spans="1:5" x14ac:dyDescent="0.2">
      <c r="A11439" t="s">
        <v>12529</v>
      </c>
      <c r="B11439" t="str">
        <f t="shared" si="178"/>
        <v/>
      </c>
      <c r="E11439" t="s">
        <v>1541</v>
      </c>
    </row>
    <row r="11440" spans="1:5" x14ac:dyDescent="0.2">
      <c r="A11440" t="s">
        <v>12530</v>
      </c>
      <c r="B11440" t="str">
        <f t="shared" si="178"/>
        <v>12929582_0.java</v>
      </c>
      <c r="E11440" t="s">
        <v>1541</v>
      </c>
    </row>
    <row r="11441" spans="1:5" x14ac:dyDescent="0.2">
      <c r="A11441" t="s">
        <v>12531</v>
      </c>
      <c r="B11441" t="str">
        <f t="shared" si="178"/>
        <v/>
      </c>
      <c r="E11441" t="s">
        <v>1541</v>
      </c>
    </row>
    <row r="11442" spans="1:5" x14ac:dyDescent="0.2">
      <c r="A11442" t="s">
        <v>12532</v>
      </c>
      <c r="B11442" t="str">
        <f t="shared" si="178"/>
        <v/>
      </c>
      <c r="E11442" t="s">
        <v>1541</v>
      </c>
    </row>
    <row r="11443" spans="1:5" x14ac:dyDescent="0.2">
      <c r="A11443" t="s">
        <v>12533</v>
      </c>
      <c r="B11443" t="str">
        <f t="shared" si="178"/>
        <v/>
      </c>
      <c r="E11443" t="s">
        <v>1541</v>
      </c>
    </row>
    <row r="11444" spans="1:5" x14ac:dyDescent="0.2">
      <c r="A11444" t="s">
        <v>12534</v>
      </c>
      <c r="B11444" t="str">
        <f t="shared" si="178"/>
        <v/>
      </c>
      <c r="E11444" t="s">
        <v>1541</v>
      </c>
    </row>
    <row r="11445" spans="1:5" x14ac:dyDescent="0.2">
      <c r="A11445" t="s">
        <v>12535</v>
      </c>
      <c r="B11445" t="str">
        <f t="shared" si="178"/>
        <v>6811186_0.java</v>
      </c>
      <c r="E11445" t="s">
        <v>1541</v>
      </c>
    </row>
    <row r="11446" spans="1:5" x14ac:dyDescent="0.2">
      <c r="A11446" t="s">
        <v>12536</v>
      </c>
      <c r="B11446" t="str">
        <f t="shared" si="178"/>
        <v/>
      </c>
      <c r="E11446" t="s">
        <v>1541</v>
      </c>
    </row>
    <row r="11447" spans="1:5" x14ac:dyDescent="0.2">
      <c r="A11447" t="s">
        <v>12537</v>
      </c>
      <c r="B11447" t="str">
        <f t="shared" si="178"/>
        <v/>
      </c>
      <c r="E11447" t="s">
        <v>1541</v>
      </c>
    </row>
    <row r="11448" spans="1:5" x14ac:dyDescent="0.2">
      <c r="A11448" t="s">
        <v>12538</v>
      </c>
      <c r="B11448" t="str">
        <f t="shared" si="178"/>
        <v>14022359_0.java</v>
      </c>
      <c r="E11448" t="s">
        <v>1541</v>
      </c>
    </row>
    <row r="11449" spans="1:5" x14ac:dyDescent="0.2">
      <c r="A11449" t="s">
        <v>12539</v>
      </c>
      <c r="B11449" t="str">
        <f t="shared" si="178"/>
        <v/>
      </c>
      <c r="E11449" t="s">
        <v>1541</v>
      </c>
    </row>
    <row r="11450" spans="1:5" x14ac:dyDescent="0.2">
      <c r="A11450" t="s">
        <v>12540</v>
      </c>
      <c r="B11450" t="str">
        <f t="shared" si="178"/>
        <v/>
      </c>
      <c r="E11450" t="s">
        <v>1541</v>
      </c>
    </row>
    <row r="11451" spans="1:5" x14ac:dyDescent="0.2">
      <c r="A11451" t="s">
        <v>12541</v>
      </c>
      <c r="B11451" t="str">
        <f t="shared" si="178"/>
        <v/>
      </c>
      <c r="E11451" t="s">
        <v>1541</v>
      </c>
    </row>
    <row r="11452" spans="1:5" x14ac:dyDescent="0.2">
      <c r="A11452" t="s">
        <v>12542</v>
      </c>
      <c r="B11452" t="str">
        <f t="shared" si="178"/>
        <v/>
      </c>
      <c r="E11452" t="s">
        <v>1541</v>
      </c>
    </row>
    <row r="11453" spans="1:5" x14ac:dyDescent="0.2">
      <c r="A11453" t="s">
        <v>1271</v>
      </c>
      <c r="B11453" t="str">
        <f t="shared" si="178"/>
        <v/>
      </c>
      <c r="E11453" t="s">
        <v>1541</v>
      </c>
    </row>
    <row r="11454" spans="1:5" x14ac:dyDescent="0.2">
      <c r="A11454" t="s">
        <v>12543</v>
      </c>
      <c r="B11454" t="str">
        <f t="shared" si="178"/>
        <v>5027565_1.java</v>
      </c>
      <c r="E11454" t="s">
        <v>1541</v>
      </c>
    </row>
    <row r="11455" spans="1:5" x14ac:dyDescent="0.2">
      <c r="A11455" t="s">
        <v>12544</v>
      </c>
      <c r="B11455" t="str">
        <f t="shared" si="178"/>
        <v/>
      </c>
      <c r="E11455" t="s">
        <v>1541</v>
      </c>
    </row>
    <row r="11456" spans="1:5" x14ac:dyDescent="0.2">
      <c r="A11456" t="s">
        <v>12545</v>
      </c>
      <c r="B11456" t="str">
        <f t="shared" si="178"/>
        <v/>
      </c>
      <c r="E11456" t="s">
        <v>1541</v>
      </c>
    </row>
    <row r="11457" spans="1:5" x14ac:dyDescent="0.2">
      <c r="A11457" t="s">
        <v>12546</v>
      </c>
      <c r="B11457" t="str">
        <f t="shared" si="178"/>
        <v/>
      </c>
      <c r="E11457" t="s">
        <v>1541</v>
      </c>
    </row>
    <row r="11458" spans="1:5" x14ac:dyDescent="0.2">
      <c r="A11458" t="s">
        <v>12547</v>
      </c>
      <c r="B11458" t="str">
        <f t="shared" si="178"/>
        <v/>
      </c>
      <c r="E11458" t="s">
        <v>1541</v>
      </c>
    </row>
    <row r="11459" spans="1:5" x14ac:dyDescent="0.2">
      <c r="A11459" t="s">
        <v>288</v>
      </c>
      <c r="B11459" t="str">
        <f t="shared" ref="B11459:B11522" si="179">IF(ISERROR(MATCH(A11459,$C$2:$C$7486,0)),"",A11459)</f>
        <v/>
      </c>
      <c r="E11459" t="s">
        <v>1541</v>
      </c>
    </row>
    <row r="11460" spans="1:5" x14ac:dyDescent="0.2">
      <c r="A11460" t="s">
        <v>12548</v>
      </c>
      <c r="B11460" t="str">
        <f t="shared" si="179"/>
        <v/>
      </c>
      <c r="E11460" t="s">
        <v>1541</v>
      </c>
    </row>
    <row r="11461" spans="1:5" x14ac:dyDescent="0.2">
      <c r="A11461" t="s">
        <v>12549</v>
      </c>
      <c r="B11461" t="str">
        <f t="shared" si="179"/>
        <v/>
      </c>
      <c r="E11461" t="s">
        <v>1541</v>
      </c>
    </row>
    <row r="11462" spans="1:5" x14ac:dyDescent="0.2">
      <c r="A11462" t="s">
        <v>12550</v>
      </c>
      <c r="B11462" t="str">
        <f t="shared" si="179"/>
        <v/>
      </c>
      <c r="E11462" t="s">
        <v>1541</v>
      </c>
    </row>
    <row r="11463" spans="1:5" x14ac:dyDescent="0.2">
      <c r="A11463" t="s">
        <v>12551</v>
      </c>
      <c r="B11463" t="str">
        <f t="shared" si="179"/>
        <v/>
      </c>
      <c r="E11463" t="s">
        <v>1541</v>
      </c>
    </row>
    <row r="11464" spans="1:5" x14ac:dyDescent="0.2">
      <c r="A11464" t="s">
        <v>12552</v>
      </c>
      <c r="B11464" t="str">
        <f t="shared" si="179"/>
        <v/>
      </c>
      <c r="E11464" t="s">
        <v>1541</v>
      </c>
    </row>
    <row r="11465" spans="1:5" x14ac:dyDescent="0.2">
      <c r="A11465" t="s">
        <v>12553</v>
      </c>
      <c r="B11465" t="str">
        <f t="shared" si="179"/>
        <v/>
      </c>
      <c r="E11465" t="s">
        <v>1541</v>
      </c>
    </row>
    <row r="11466" spans="1:5" x14ac:dyDescent="0.2">
      <c r="A11466" t="s">
        <v>1110</v>
      </c>
      <c r="B11466" t="str">
        <f t="shared" si="179"/>
        <v>11938945_0.java</v>
      </c>
      <c r="E11466" t="s">
        <v>1541</v>
      </c>
    </row>
    <row r="11467" spans="1:5" x14ac:dyDescent="0.2">
      <c r="A11467" t="s">
        <v>12554</v>
      </c>
      <c r="B11467" t="str">
        <f t="shared" si="179"/>
        <v/>
      </c>
      <c r="E11467" t="s">
        <v>1541</v>
      </c>
    </row>
    <row r="11468" spans="1:5" x14ac:dyDescent="0.2">
      <c r="A11468" t="s">
        <v>12555</v>
      </c>
      <c r="B11468" t="str">
        <f t="shared" si="179"/>
        <v/>
      </c>
      <c r="E11468" t="s">
        <v>1541</v>
      </c>
    </row>
    <row r="11469" spans="1:5" x14ac:dyDescent="0.2">
      <c r="A11469" t="s">
        <v>12556</v>
      </c>
      <c r="B11469" t="str">
        <f t="shared" si="179"/>
        <v/>
      </c>
      <c r="E11469" t="s">
        <v>1541</v>
      </c>
    </row>
    <row r="11470" spans="1:5" x14ac:dyDescent="0.2">
      <c r="A11470" t="s">
        <v>12557</v>
      </c>
      <c r="B11470" t="str">
        <f t="shared" si="179"/>
        <v/>
      </c>
      <c r="E11470" t="s">
        <v>1541</v>
      </c>
    </row>
    <row r="11471" spans="1:5" x14ac:dyDescent="0.2">
      <c r="A11471" t="s">
        <v>12558</v>
      </c>
      <c r="B11471" t="str">
        <f t="shared" si="179"/>
        <v/>
      </c>
      <c r="E11471" t="s">
        <v>1541</v>
      </c>
    </row>
    <row r="11472" spans="1:5" x14ac:dyDescent="0.2">
      <c r="A11472" t="s">
        <v>12559</v>
      </c>
      <c r="B11472" t="str">
        <f t="shared" si="179"/>
        <v/>
      </c>
      <c r="E11472" t="s">
        <v>1541</v>
      </c>
    </row>
    <row r="11473" spans="1:5" x14ac:dyDescent="0.2">
      <c r="A11473" t="s">
        <v>12560</v>
      </c>
      <c r="B11473" t="str">
        <f t="shared" si="179"/>
        <v/>
      </c>
      <c r="E11473" t="s">
        <v>1541</v>
      </c>
    </row>
    <row r="11474" spans="1:5" x14ac:dyDescent="0.2">
      <c r="A11474" t="s">
        <v>12561</v>
      </c>
      <c r="B11474" t="str">
        <f t="shared" si="179"/>
        <v/>
      </c>
      <c r="E11474" t="s">
        <v>1541</v>
      </c>
    </row>
    <row r="11475" spans="1:5" x14ac:dyDescent="0.2">
      <c r="A11475" t="s">
        <v>12562</v>
      </c>
      <c r="B11475" t="str">
        <f t="shared" si="179"/>
        <v/>
      </c>
      <c r="E11475" t="s">
        <v>1541</v>
      </c>
    </row>
    <row r="11476" spans="1:5" x14ac:dyDescent="0.2">
      <c r="A11476" t="s">
        <v>12563</v>
      </c>
      <c r="B11476" t="str">
        <f t="shared" si="179"/>
        <v/>
      </c>
      <c r="E11476" t="s">
        <v>1541</v>
      </c>
    </row>
    <row r="11477" spans="1:5" x14ac:dyDescent="0.2">
      <c r="A11477" t="s">
        <v>12564</v>
      </c>
      <c r="B11477" t="str">
        <f t="shared" si="179"/>
        <v/>
      </c>
      <c r="E11477" t="s">
        <v>1541</v>
      </c>
    </row>
    <row r="11478" spans="1:5" x14ac:dyDescent="0.2">
      <c r="A11478" t="s">
        <v>12565</v>
      </c>
      <c r="B11478" t="str">
        <f t="shared" si="179"/>
        <v>7936392_0.java</v>
      </c>
      <c r="E11478" t="s">
        <v>1541</v>
      </c>
    </row>
    <row r="11479" spans="1:5" x14ac:dyDescent="0.2">
      <c r="A11479" t="s">
        <v>12566</v>
      </c>
      <c r="B11479" t="str">
        <f t="shared" si="179"/>
        <v/>
      </c>
      <c r="E11479" t="s">
        <v>1541</v>
      </c>
    </row>
    <row r="11480" spans="1:5" x14ac:dyDescent="0.2">
      <c r="A11480" t="s">
        <v>12567</v>
      </c>
      <c r="B11480" t="str">
        <f t="shared" si="179"/>
        <v/>
      </c>
      <c r="E11480" t="s">
        <v>1541</v>
      </c>
    </row>
    <row r="11481" spans="1:5" x14ac:dyDescent="0.2">
      <c r="A11481" t="s">
        <v>12568</v>
      </c>
      <c r="B11481" t="str">
        <f t="shared" si="179"/>
        <v>16955851_1.java</v>
      </c>
      <c r="E11481" t="s">
        <v>1541</v>
      </c>
    </row>
    <row r="11482" spans="1:5" x14ac:dyDescent="0.2">
      <c r="A11482" t="s">
        <v>12569</v>
      </c>
      <c r="B11482" t="str">
        <f t="shared" si="179"/>
        <v/>
      </c>
      <c r="E11482" t="s">
        <v>1541</v>
      </c>
    </row>
    <row r="11483" spans="1:5" x14ac:dyDescent="0.2">
      <c r="A11483" t="s">
        <v>12570</v>
      </c>
      <c r="B11483" t="str">
        <f t="shared" si="179"/>
        <v/>
      </c>
      <c r="E11483" t="s">
        <v>1541</v>
      </c>
    </row>
    <row r="11484" spans="1:5" x14ac:dyDescent="0.2">
      <c r="A11484" t="s">
        <v>12571</v>
      </c>
      <c r="B11484" t="str">
        <f t="shared" si="179"/>
        <v/>
      </c>
      <c r="E11484" t="s">
        <v>1541</v>
      </c>
    </row>
    <row r="11485" spans="1:5" x14ac:dyDescent="0.2">
      <c r="A11485" t="s">
        <v>12572</v>
      </c>
      <c r="B11485" t="str">
        <f t="shared" si="179"/>
        <v/>
      </c>
      <c r="E11485" t="s">
        <v>1541</v>
      </c>
    </row>
    <row r="11486" spans="1:5" x14ac:dyDescent="0.2">
      <c r="A11486" t="s">
        <v>12573</v>
      </c>
      <c r="B11486" t="str">
        <f t="shared" si="179"/>
        <v/>
      </c>
      <c r="E11486" t="s">
        <v>1541</v>
      </c>
    </row>
    <row r="11487" spans="1:5" x14ac:dyDescent="0.2">
      <c r="A11487" t="s">
        <v>12574</v>
      </c>
      <c r="B11487" t="str">
        <f t="shared" si="179"/>
        <v/>
      </c>
      <c r="E11487" t="s">
        <v>1541</v>
      </c>
    </row>
    <row r="11488" spans="1:5" x14ac:dyDescent="0.2">
      <c r="A11488" t="s">
        <v>12575</v>
      </c>
      <c r="B11488" t="str">
        <f t="shared" si="179"/>
        <v/>
      </c>
      <c r="E11488" t="s">
        <v>1541</v>
      </c>
    </row>
    <row r="11489" spans="1:5" x14ac:dyDescent="0.2">
      <c r="A11489" t="s">
        <v>12576</v>
      </c>
      <c r="B11489" t="str">
        <f t="shared" si="179"/>
        <v>7576735_0.java</v>
      </c>
      <c r="E11489" t="s">
        <v>1541</v>
      </c>
    </row>
    <row r="11490" spans="1:5" x14ac:dyDescent="0.2">
      <c r="A11490" t="s">
        <v>12577</v>
      </c>
      <c r="B11490" t="str">
        <f t="shared" si="179"/>
        <v>16351733_1.java</v>
      </c>
      <c r="E11490" t="s">
        <v>1541</v>
      </c>
    </row>
    <row r="11491" spans="1:5" x14ac:dyDescent="0.2">
      <c r="A11491" t="s">
        <v>12578</v>
      </c>
      <c r="B11491" t="str">
        <f t="shared" si="179"/>
        <v/>
      </c>
      <c r="E11491" t="s">
        <v>1541</v>
      </c>
    </row>
    <row r="11492" spans="1:5" x14ac:dyDescent="0.2">
      <c r="A11492" t="s">
        <v>12579</v>
      </c>
      <c r="B11492" t="str">
        <f t="shared" si="179"/>
        <v/>
      </c>
      <c r="E11492" t="s">
        <v>1541</v>
      </c>
    </row>
    <row r="11493" spans="1:5" x14ac:dyDescent="0.2">
      <c r="A11493" t="s">
        <v>12580</v>
      </c>
      <c r="B11493" t="str">
        <f t="shared" si="179"/>
        <v/>
      </c>
      <c r="E11493" t="s">
        <v>1541</v>
      </c>
    </row>
    <row r="11494" spans="1:5" x14ac:dyDescent="0.2">
      <c r="A11494" t="s">
        <v>12581</v>
      </c>
      <c r="B11494" t="str">
        <f t="shared" si="179"/>
        <v>10398366_0.java</v>
      </c>
      <c r="E11494" t="s">
        <v>1541</v>
      </c>
    </row>
    <row r="11495" spans="1:5" x14ac:dyDescent="0.2">
      <c r="A11495" t="s">
        <v>1058</v>
      </c>
      <c r="B11495" t="str">
        <f t="shared" si="179"/>
        <v/>
      </c>
      <c r="E11495" t="s">
        <v>1541</v>
      </c>
    </row>
    <row r="11496" spans="1:5" x14ac:dyDescent="0.2">
      <c r="A11496" t="s">
        <v>12582</v>
      </c>
      <c r="B11496" t="str">
        <f t="shared" si="179"/>
        <v/>
      </c>
      <c r="E11496" t="s">
        <v>1541</v>
      </c>
    </row>
    <row r="11497" spans="1:5" x14ac:dyDescent="0.2">
      <c r="A11497" t="s">
        <v>12583</v>
      </c>
      <c r="B11497" t="str">
        <f t="shared" si="179"/>
        <v/>
      </c>
      <c r="E11497" t="s">
        <v>1541</v>
      </c>
    </row>
    <row r="11498" spans="1:5" x14ac:dyDescent="0.2">
      <c r="A11498" t="s">
        <v>12584</v>
      </c>
      <c r="B11498" t="str">
        <f t="shared" si="179"/>
        <v/>
      </c>
      <c r="E11498" t="s">
        <v>1541</v>
      </c>
    </row>
    <row r="11499" spans="1:5" x14ac:dyDescent="0.2">
      <c r="A11499" t="s">
        <v>12585</v>
      </c>
      <c r="B11499" t="str">
        <f t="shared" si="179"/>
        <v/>
      </c>
      <c r="E11499" t="s">
        <v>1541</v>
      </c>
    </row>
    <row r="11500" spans="1:5" x14ac:dyDescent="0.2">
      <c r="A11500" t="s">
        <v>12586</v>
      </c>
      <c r="B11500" t="str">
        <f t="shared" si="179"/>
        <v/>
      </c>
      <c r="E11500" t="s">
        <v>1541</v>
      </c>
    </row>
    <row r="11501" spans="1:5" x14ac:dyDescent="0.2">
      <c r="A11501" t="s">
        <v>12587</v>
      </c>
      <c r="B11501" t="str">
        <f t="shared" si="179"/>
        <v/>
      </c>
      <c r="E11501" t="s">
        <v>1541</v>
      </c>
    </row>
    <row r="11502" spans="1:5" x14ac:dyDescent="0.2">
      <c r="A11502" t="s">
        <v>12588</v>
      </c>
      <c r="B11502" t="str">
        <f t="shared" si="179"/>
        <v/>
      </c>
      <c r="E11502" t="s">
        <v>1541</v>
      </c>
    </row>
    <row r="11503" spans="1:5" x14ac:dyDescent="0.2">
      <c r="A11503" t="s">
        <v>12589</v>
      </c>
      <c r="B11503" t="str">
        <f t="shared" si="179"/>
        <v/>
      </c>
      <c r="E11503" t="s">
        <v>1541</v>
      </c>
    </row>
    <row r="11504" spans="1:5" x14ac:dyDescent="0.2">
      <c r="A11504" t="s">
        <v>12590</v>
      </c>
      <c r="B11504" t="str">
        <f t="shared" si="179"/>
        <v/>
      </c>
      <c r="E11504" t="s">
        <v>1541</v>
      </c>
    </row>
    <row r="11505" spans="1:5" x14ac:dyDescent="0.2">
      <c r="A11505" t="s">
        <v>12591</v>
      </c>
      <c r="B11505" t="str">
        <f t="shared" si="179"/>
        <v/>
      </c>
      <c r="E11505" t="s">
        <v>1541</v>
      </c>
    </row>
    <row r="11506" spans="1:5" x14ac:dyDescent="0.2">
      <c r="A11506" t="s">
        <v>12592</v>
      </c>
      <c r="B11506" t="str">
        <f t="shared" si="179"/>
        <v>12718688_0.java</v>
      </c>
      <c r="E11506" t="s">
        <v>1541</v>
      </c>
    </row>
    <row r="11507" spans="1:5" x14ac:dyDescent="0.2">
      <c r="A11507" t="s">
        <v>12593</v>
      </c>
      <c r="B11507" t="str">
        <f t="shared" si="179"/>
        <v/>
      </c>
      <c r="E11507" t="s">
        <v>1541</v>
      </c>
    </row>
    <row r="11508" spans="1:5" x14ac:dyDescent="0.2">
      <c r="A11508" t="s">
        <v>12594</v>
      </c>
      <c r="B11508" t="str">
        <f t="shared" si="179"/>
        <v/>
      </c>
      <c r="E11508" t="s">
        <v>1541</v>
      </c>
    </row>
    <row r="11509" spans="1:5" x14ac:dyDescent="0.2">
      <c r="A11509" t="s">
        <v>12595</v>
      </c>
      <c r="B11509" t="str">
        <f t="shared" si="179"/>
        <v/>
      </c>
      <c r="E11509" t="s">
        <v>1541</v>
      </c>
    </row>
    <row r="11510" spans="1:5" x14ac:dyDescent="0.2">
      <c r="A11510" t="s">
        <v>12596</v>
      </c>
      <c r="B11510" t="str">
        <f t="shared" si="179"/>
        <v/>
      </c>
      <c r="E11510" t="s">
        <v>1541</v>
      </c>
    </row>
    <row r="11511" spans="1:5" x14ac:dyDescent="0.2">
      <c r="A11511" t="s">
        <v>12597</v>
      </c>
      <c r="B11511" t="str">
        <f t="shared" si="179"/>
        <v/>
      </c>
      <c r="E11511" t="s">
        <v>1541</v>
      </c>
    </row>
    <row r="11512" spans="1:5" x14ac:dyDescent="0.2">
      <c r="A11512" t="s">
        <v>12598</v>
      </c>
      <c r="B11512" t="str">
        <f t="shared" si="179"/>
        <v/>
      </c>
      <c r="E11512" t="s">
        <v>1541</v>
      </c>
    </row>
    <row r="11513" spans="1:5" x14ac:dyDescent="0.2">
      <c r="A11513" t="s">
        <v>12599</v>
      </c>
      <c r="B11513" t="str">
        <f t="shared" si="179"/>
        <v/>
      </c>
      <c r="E11513" t="s">
        <v>1541</v>
      </c>
    </row>
    <row r="11514" spans="1:5" x14ac:dyDescent="0.2">
      <c r="A11514" t="s">
        <v>12600</v>
      </c>
      <c r="B11514" t="str">
        <f t="shared" si="179"/>
        <v>16354462_1.java</v>
      </c>
      <c r="E11514" t="s">
        <v>1541</v>
      </c>
    </row>
    <row r="11515" spans="1:5" x14ac:dyDescent="0.2">
      <c r="A11515" t="s">
        <v>12601</v>
      </c>
      <c r="B11515" t="str">
        <f t="shared" si="179"/>
        <v/>
      </c>
      <c r="E11515" t="s">
        <v>1541</v>
      </c>
    </row>
    <row r="11516" spans="1:5" x14ac:dyDescent="0.2">
      <c r="A11516" t="s">
        <v>12602</v>
      </c>
      <c r="B11516" t="str">
        <f t="shared" si="179"/>
        <v/>
      </c>
      <c r="E11516" t="s">
        <v>1541</v>
      </c>
    </row>
    <row r="11517" spans="1:5" x14ac:dyDescent="0.2">
      <c r="A11517" t="s">
        <v>12603</v>
      </c>
      <c r="B11517" t="str">
        <f t="shared" si="179"/>
        <v/>
      </c>
      <c r="E11517" t="s">
        <v>1541</v>
      </c>
    </row>
    <row r="11518" spans="1:5" x14ac:dyDescent="0.2">
      <c r="A11518" t="s">
        <v>12604</v>
      </c>
      <c r="B11518" t="str">
        <f t="shared" si="179"/>
        <v/>
      </c>
      <c r="E11518" t="s">
        <v>1541</v>
      </c>
    </row>
    <row r="11519" spans="1:5" x14ac:dyDescent="0.2">
      <c r="A11519" t="s">
        <v>12605</v>
      </c>
      <c r="B11519" t="str">
        <f t="shared" si="179"/>
        <v/>
      </c>
      <c r="E11519" t="s">
        <v>1541</v>
      </c>
    </row>
    <row r="11520" spans="1:5" x14ac:dyDescent="0.2">
      <c r="A11520" t="s">
        <v>12606</v>
      </c>
      <c r="B11520" t="str">
        <f t="shared" si="179"/>
        <v>20754575_0.java</v>
      </c>
      <c r="E11520" t="s">
        <v>1541</v>
      </c>
    </row>
    <row r="11521" spans="1:5" x14ac:dyDescent="0.2">
      <c r="A11521" t="s">
        <v>12607</v>
      </c>
      <c r="B11521" t="str">
        <f t="shared" si="179"/>
        <v/>
      </c>
      <c r="E11521" t="s">
        <v>1541</v>
      </c>
    </row>
    <row r="11522" spans="1:5" x14ac:dyDescent="0.2">
      <c r="A11522" t="s">
        <v>12608</v>
      </c>
      <c r="B11522" t="str">
        <f t="shared" si="179"/>
        <v/>
      </c>
      <c r="E11522" t="s">
        <v>1541</v>
      </c>
    </row>
    <row r="11523" spans="1:5" x14ac:dyDescent="0.2">
      <c r="A11523" t="s">
        <v>12609</v>
      </c>
      <c r="B11523" t="str">
        <f t="shared" ref="B11523:B11586" si="180">IF(ISERROR(MATCH(A11523,$C$2:$C$7486,0)),"",A11523)</f>
        <v/>
      </c>
      <c r="E11523" t="s">
        <v>1541</v>
      </c>
    </row>
    <row r="11524" spans="1:5" x14ac:dyDescent="0.2">
      <c r="A11524" t="s">
        <v>12610</v>
      </c>
      <c r="B11524" t="str">
        <f t="shared" si="180"/>
        <v>24988312_0.java</v>
      </c>
      <c r="E11524" t="s">
        <v>1541</v>
      </c>
    </row>
    <row r="11525" spans="1:5" x14ac:dyDescent="0.2">
      <c r="A11525" t="s">
        <v>12611</v>
      </c>
      <c r="B11525" t="str">
        <f t="shared" si="180"/>
        <v/>
      </c>
      <c r="E11525" t="s">
        <v>1541</v>
      </c>
    </row>
    <row r="11526" spans="1:5" x14ac:dyDescent="0.2">
      <c r="A11526" t="s">
        <v>12612</v>
      </c>
      <c r="B11526" t="str">
        <f t="shared" si="180"/>
        <v/>
      </c>
      <c r="E11526" t="s">
        <v>1541</v>
      </c>
    </row>
    <row r="11527" spans="1:5" x14ac:dyDescent="0.2">
      <c r="A11527" t="s">
        <v>12613</v>
      </c>
      <c r="B11527" t="str">
        <f t="shared" si="180"/>
        <v/>
      </c>
      <c r="E11527" t="s">
        <v>1541</v>
      </c>
    </row>
    <row r="11528" spans="1:5" x14ac:dyDescent="0.2">
      <c r="A11528" t="s">
        <v>322</v>
      </c>
      <c r="B11528" t="str">
        <f t="shared" si="180"/>
        <v/>
      </c>
      <c r="E11528" t="s">
        <v>1541</v>
      </c>
    </row>
    <row r="11529" spans="1:5" x14ac:dyDescent="0.2">
      <c r="A11529" t="s">
        <v>12614</v>
      </c>
      <c r="B11529" t="str">
        <f t="shared" si="180"/>
        <v/>
      </c>
      <c r="E11529" t="s">
        <v>1541</v>
      </c>
    </row>
    <row r="11530" spans="1:5" x14ac:dyDescent="0.2">
      <c r="A11530" t="s">
        <v>12615</v>
      </c>
      <c r="B11530" t="str">
        <f t="shared" si="180"/>
        <v>23806732_0.java</v>
      </c>
      <c r="E11530" t="s">
        <v>1541</v>
      </c>
    </row>
    <row r="11531" spans="1:5" x14ac:dyDescent="0.2">
      <c r="A11531" t="s">
        <v>12616</v>
      </c>
      <c r="B11531" t="str">
        <f t="shared" si="180"/>
        <v/>
      </c>
      <c r="E11531" t="s">
        <v>1541</v>
      </c>
    </row>
    <row r="11532" spans="1:5" x14ac:dyDescent="0.2">
      <c r="A11532" t="s">
        <v>808</v>
      </c>
      <c r="B11532" t="str">
        <f t="shared" si="180"/>
        <v>10099228_0.java</v>
      </c>
      <c r="E11532" t="s">
        <v>1541</v>
      </c>
    </row>
    <row r="11533" spans="1:5" x14ac:dyDescent="0.2">
      <c r="A11533" t="s">
        <v>12617</v>
      </c>
      <c r="B11533" t="str">
        <f t="shared" si="180"/>
        <v/>
      </c>
      <c r="E11533" t="s">
        <v>1541</v>
      </c>
    </row>
    <row r="11534" spans="1:5" x14ac:dyDescent="0.2">
      <c r="A11534" t="s">
        <v>12618</v>
      </c>
      <c r="B11534" t="str">
        <f t="shared" si="180"/>
        <v/>
      </c>
      <c r="E11534" t="s">
        <v>1541</v>
      </c>
    </row>
    <row r="11535" spans="1:5" x14ac:dyDescent="0.2">
      <c r="A11535" t="s">
        <v>12619</v>
      </c>
      <c r="B11535" t="str">
        <f t="shared" si="180"/>
        <v>7530325_0.java</v>
      </c>
      <c r="E11535" t="s">
        <v>1541</v>
      </c>
    </row>
    <row r="11536" spans="1:5" x14ac:dyDescent="0.2">
      <c r="A11536" t="s">
        <v>12620</v>
      </c>
      <c r="B11536" t="str">
        <f t="shared" si="180"/>
        <v/>
      </c>
      <c r="E11536" t="s">
        <v>1541</v>
      </c>
    </row>
    <row r="11537" spans="1:5" x14ac:dyDescent="0.2">
      <c r="A11537" t="s">
        <v>12621</v>
      </c>
      <c r="B11537" t="str">
        <f t="shared" si="180"/>
        <v/>
      </c>
      <c r="E11537" t="s">
        <v>1541</v>
      </c>
    </row>
    <row r="11538" spans="1:5" x14ac:dyDescent="0.2">
      <c r="A11538" t="s">
        <v>12622</v>
      </c>
      <c r="B11538" t="str">
        <f t="shared" si="180"/>
        <v/>
      </c>
      <c r="E11538" t="s">
        <v>1541</v>
      </c>
    </row>
    <row r="11539" spans="1:5" x14ac:dyDescent="0.2">
      <c r="A11539" t="s">
        <v>12623</v>
      </c>
      <c r="B11539" t="str">
        <f t="shared" si="180"/>
        <v/>
      </c>
      <c r="E11539" t="s">
        <v>1541</v>
      </c>
    </row>
    <row r="11540" spans="1:5" x14ac:dyDescent="0.2">
      <c r="A11540" t="s">
        <v>12624</v>
      </c>
      <c r="B11540" t="str">
        <f t="shared" si="180"/>
        <v/>
      </c>
      <c r="E11540" t="s">
        <v>1541</v>
      </c>
    </row>
    <row r="11541" spans="1:5" x14ac:dyDescent="0.2">
      <c r="A11541" t="s">
        <v>12625</v>
      </c>
      <c r="B11541" t="str">
        <f t="shared" si="180"/>
        <v/>
      </c>
      <c r="E11541" t="s">
        <v>1541</v>
      </c>
    </row>
    <row r="11542" spans="1:5" x14ac:dyDescent="0.2">
      <c r="A11542" t="s">
        <v>12626</v>
      </c>
      <c r="B11542" t="str">
        <f t="shared" si="180"/>
        <v/>
      </c>
      <c r="E11542" t="s">
        <v>1541</v>
      </c>
    </row>
    <row r="11543" spans="1:5" x14ac:dyDescent="0.2">
      <c r="A11543" t="s">
        <v>12627</v>
      </c>
      <c r="B11543" t="str">
        <f t="shared" si="180"/>
        <v/>
      </c>
      <c r="E11543" t="s">
        <v>1541</v>
      </c>
    </row>
    <row r="11544" spans="1:5" x14ac:dyDescent="0.2">
      <c r="A11544" t="s">
        <v>12628</v>
      </c>
      <c r="B11544" t="str">
        <f t="shared" si="180"/>
        <v/>
      </c>
      <c r="E11544" t="s">
        <v>1541</v>
      </c>
    </row>
    <row r="11545" spans="1:5" x14ac:dyDescent="0.2">
      <c r="A11545" t="s">
        <v>12629</v>
      </c>
      <c r="B11545" t="str">
        <f t="shared" si="180"/>
        <v>20306801_0.java</v>
      </c>
      <c r="E11545" t="s">
        <v>1541</v>
      </c>
    </row>
    <row r="11546" spans="1:5" x14ac:dyDescent="0.2">
      <c r="A11546" t="s">
        <v>12630</v>
      </c>
      <c r="B11546" t="str">
        <f t="shared" si="180"/>
        <v/>
      </c>
      <c r="E11546" t="s">
        <v>1541</v>
      </c>
    </row>
    <row r="11547" spans="1:5" x14ac:dyDescent="0.2">
      <c r="A11547" t="s">
        <v>12631</v>
      </c>
      <c r="B11547" t="str">
        <f t="shared" si="180"/>
        <v/>
      </c>
      <c r="E11547" t="s">
        <v>1541</v>
      </c>
    </row>
    <row r="11548" spans="1:5" x14ac:dyDescent="0.2">
      <c r="A11548" t="s">
        <v>12632</v>
      </c>
      <c r="B11548" t="str">
        <f t="shared" si="180"/>
        <v/>
      </c>
      <c r="E11548" t="s">
        <v>1541</v>
      </c>
    </row>
    <row r="11549" spans="1:5" x14ac:dyDescent="0.2">
      <c r="A11549" t="s">
        <v>12633</v>
      </c>
      <c r="B11549" t="str">
        <f t="shared" si="180"/>
        <v/>
      </c>
      <c r="E11549" t="s">
        <v>1541</v>
      </c>
    </row>
    <row r="11550" spans="1:5" x14ac:dyDescent="0.2">
      <c r="A11550" t="s">
        <v>12634</v>
      </c>
      <c r="B11550" t="str">
        <f t="shared" si="180"/>
        <v/>
      </c>
      <c r="E11550" t="s">
        <v>1541</v>
      </c>
    </row>
    <row r="11551" spans="1:5" x14ac:dyDescent="0.2">
      <c r="A11551" t="s">
        <v>1584</v>
      </c>
      <c r="B11551" t="str">
        <f t="shared" si="180"/>
        <v/>
      </c>
      <c r="E11551" t="s">
        <v>1541</v>
      </c>
    </row>
    <row r="11552" spans="1:5" x14ac:dyDescent="0.2">
      <c r="A11552" t="s">
        <v>12635</v>
      </c>
      <c r="B11552" t="str">
        <f t="shared" si="180"/>
        <v>12618294_1.java</v>
      </c>
      <c r="E11552" t="s">
        <v>1541</v>
      </c>
    </row>
    <row r="11553" spans="1:5" x14ac:dyDescent="0.2">
      <c r="A11553" t="s">
        <v>12636</v>
      </c>
      <c r="B11553" t="str">
        <f t="shared" si="180"/>
        <v/>
      </c>
      <c r="E11553" t="s">
        <v>1541</v>
      </c>
    </row>
    <row r="11554" spans="1:5" x14ac:dyDescent="0.2">
      <c r="A11554" t="s">
        <v>12637</v>
      </c>
      <c r="B11554" t="str">
        <f t="shared" si="180"/>
        <v/>
      </c>
      <c r="E11554" t="s">
        <v>1541</v>
      </c>
    </row>
    <row r="11555" spans="1:5" x14ac:dyDescent="0.2">
      <c r="A11555" t="s">
        <v>12638</v>
      </c>
      <c r="B11555" t="str">
        <f t="shared" si="180"/>
        <v/>
      </c>
      <c r="E11555" t="s">
        <v>1541</v>
      </c>
    </row>
    <row r="11556" spans="1:5" x14ac:dyDescent="0.2">
      <c r="A11556" t="s">
        <v>12639</v>
      </c>
      <c r="B11556" t="str">
        <f t="shared" si="180"/>
        <v/>
      </c>
      <c r="E11556" t="s">
        <v>1541</v>
      </c>
    </row>
    <row r="11557" spans="1:5" x14ac:dyDescent="0.2">
      <c r="A11557" t="s">
        <v>12640</v>
      </c>
      <c r="B11557" t="str">
        <f t="shared" si="180"/>
        <v/>
      </c>
      <c r="E11557" t="s">
        <v>1541</v>
      </c>
    </row>
    <row r="11558" spans="1:5" x14ac:dyDescent="0.2">
      <c r="A11558" t="s">
        <v>12641</v>
      </c>
      <c r="B11558" t="str">
        <f t="shared" si="180"/>
        <v/>
      </c>
      <c r="E11558" t="s">
        <v>1541</v>
      </c>
    </row>
    <row r="11559" spans="1:5" x14ac:dyDescent="0.2">
      <c r="A11559" t="s">
        <v>12642</v>
      </c>
      <c r="B11559" t="str">
        <f t="shared" si="180"/>
        <v/>
      </c>
      <c r="E11559" t="s">
        <v>1541</v>
      </c>
    </row>
    <row r="11560" spans="1:5" x14ac:dyDescent="0.2">
      <c r="A11560" t="s">
        <v>12643</v>
      </c>
      <c r="B11560" t="str">
        <f t="shared" si="180"/>
        <v/>
      </c>
      <c r="E11560" t="s">
        <v>1541</v>
      </c>
    </row>
    <row r="11561" spans="1:5" x14ac:dyDescent="0.2">
      <c r="A11561" t="s">
        <v>12644</v>
      </c>
      <c r="B11561" t="str">
        <f t="shared" si="180"/>
        <v/>
      </c>
      <c r="E11561" t="s">
        <v>1541</v>
      </c>
    </row>
    <row r="11562" spans="1:5" x14ac:dyDescent="0.2">
      <c r="A11562" t="s">
        <v>12645</v>
      </c>
      <c r="B11562" t="str">
        <f t="shared" si="180"/>
        <v/>
      </c>
      <c r="E11562" t="s">
        <v>1541</v>
      </c>
    </row>
    <row r="11563" spans="1:5" x14ac:dyDescent="0.2">
      <c r="A11563" t="s">
        <v>12646</v>
      </c>
      <c r="B11563" t="str">
        <f t="shared" si="180"/>
        <v/>
      </c>
      <c r="E11563" t="s">
        <v>1541</v>
      </c>
    </row>
    <row r="11564" spans="1:5" x14ac:dyDescent="0.2">
      <c r="A11564" t="s">
        <v>12647</v>
      </c>
      <c r="B11564" t="str">
        <f t="shared" si="180"/>
        <v/>
      </c>
      <c r="E11564" t="s">
        <v>1541</v>
      </c>
    </row>
    <row r="11565" spans="1:5" x14ac:dyDescent="0.2">
      <c r="A11565" t="s">
        <v>12648</v>
      </c>
      <c r="B11565" t="str">
        <f t="shared" si="180"/>
        <v/>
      </c>
      <c r="E11565" t="s">
        <v>1541</v>
      </c>
    </row>
    <row r="11566" spans="1:5" x14ac:dyDescent="0.2">
      <c r="A11566" t="s">
        <v>12649</v>
      </c>
      <c r="B11566" t="str">
        <f t="shared" si="180"/>
        <v>21940524_0.java</v>
      </c>
      <c r="E11566" t="s">
        <v>1541</v>
      </c>
    </row>
    <row r="11567" spans="1:5" x14ac:dyDescent="0.2">
      <c r="A11567" t="s">
        <v>12650</v>
      </c>
      <c r="B11567" t="str">
        <f t="shared" si="180"/>
        <v/>
      </c>
      <c r="E11567" t="s">
        <v>1541</v>
      </c>
    </row>
    <row r="11568" spans="1:5" x14ac:dyDescent="0.2">
      <c r="A11568" t="s">
        <v>12651</v>
      </c>
      <c r="B11568" t="str">
        <f t="shared" si="180"/>
        <v/>
      </c>
      <c r="E11568" t="s">
        <v>1541</v>
      </c>
    </row>
    <row r="11569" spans="1:5" x14ac:dyDescent="0.2">
      <c r="A11569" t="s">
        <v>12652</v>
      </c>
      <c r="B11569" t="str">
        <f t="shared" si="180"/>
        <v/>
      </c>
      <c r="E11569" t="s">
        <v>1541</v>
      </c>
    </row>
    <row r="11570" spans="1:5" x14ac:dyDescent="0.2">
      <c r="A11570" t="s">
        <v>12653</v>
      </c>
      <c r="B11570" t="str">
        <f t="shared" si="180"/>
        <v/>
      </c>
      <c r="E11570" t="s">
        <v>1541</v>
      </c>
    </row>
    <row r="11571" spans="1:5" x14ac:dyDescent="0.2">
      <c r="A11571" t="s">
        <v>12654</v>
      </c>
      <c r="B11571" t="str">
        <f t="shared" si="180"/>
        <v/>
      </c>
      <c r="E11571" t="s">
        <v>1541</v>
      </c>
    </row>
    <row r="11572" spans="1:5" x14ac:dyDescent="0.2">
      <c r="A11572" t="s">
        <v>12655</v>
      </c>
      <c r="B11572" t="str">
        <f t="shared" si="180"/>
        <v/>
      </c>
      <c r="E11572" t="s">
        <v>1541</v>
      </c>
    </row>
    <row r="11573" spans="1:5" x14ac:dyDescent="0.2">
      <c r="A11573" t="s">
        <v>12656</v>
      </c>
      <c r="B11573" t="str">
        <f t="shared" si="180"/>
        <v/>
      </c>
      <c r="E11573" t="s">
        <v>1541</v>
      </c>
    </row>
    <row r="11574" spans="1:5" x14ac:dyDescent="0.2">
      <c r="A11574" t="s">
        <v>12657</v>
      </c>
      <c r="B11574" t="str">
        <f t="shared" si="180"/>
        <v/>
      </c>
      <c r="E11574" t="s">
        <v>1541</v>
      </c>
    </row>
    <row r="11575" spans="1:5" x14ac:dyDescent="0.2">
      <c r="A11575" t="s">
        <v>12658</v>
      </c>
      <c r="B11575" t="str">
        <f t="shared" si="180"/>
        <v/>
      </c>
      <c r="E11575" t="s">
        <v>1541</v>
      </c>
    </row>
    <row r="11576" spans="1:5" x14ac:dyDescent="0.2">
      <c r="A11576" t="s">
        <v>12659</v>
      </c>
      <c r="B11576" t="str">
        <f t="shared" si="180"/>
        <v>24216461_0.java</v>
      </c>
      <c r="E11576" t="s">
        <v>1541</v>
      </c>
    </row>
    <row r="11577" spans="1:5" x14ac:dyDescent="0.2">
      <c r="A11577" t="s">
        <v>12660</v>
      </c>
      <c r="B11577" t="str">
        <f t="shared" si="180"/>
        <v/>
      </c>
      <c r="E11577" t="s">
        <v>1541</v>
      </c>
    </row>
    <row r="11578" spans="1:5" x14ac:dyDescent="0.2">
      <c r="A11578" t="s">
        <v>12661</v>
      </c>
      <c r="B11578" t="str">
        <f t="shared" si="180"/>
        <v>13498033_0.java</v>
      </c>
      <c r="E11578" t="s">
        <v>1541</v>
      </c>
    </row>
    <row r="11579" spans="1:5" x14ac:dyDescent="0.2">
      <c r="A11579" t="s">
        <v>12662</v>
      </c>
      <c r="B11579" t="str">
        <f t="shared" si="180"/>
        <v>288941_0.java</v>
      </c>
      <c r="E11579" t="s">
        <v>1541</v>
      </c>
    </row>
    <row r="11580" spans="1:5" x14ac:dyDescent="0.2">
      <c r="A11580" t="s">
        <v>12663</v>
      </c>
      <c r="B11580" t="str">
        <f t="shared" si="180"/>
        <v/>
      </c>
      <c r="E11580" t="s">
        <v>1541</v>
      </c>
    </row>
    <row r="11581" spans="1:5" x14ac:dyDescent="0.2">
      <c r="A11581" t="s">
        <v>12664</v>
      </c>
      <c r="B11581" t="str">
        <f t="shared" si="180"/>
        <v/>
      </c>
      <c r="E11581" t="s">
        <v>1541</v>
      </c>
    </row>
    <row r="11582" spans="1:5" x14ac:dyDescent="0.2">
      <c r="A11582" t="s">
        <v>12665</v>
      </c>
      <c r="B11582" t="str">
        <f t="shared" si="180"/>
        <v/>
      </c>
      <c r="E11582" t="s">
        <v>1541</v>
      </c>
    </row>
    <row r="11583" spans="1:5" x14ac:dyDescent="0.2">
      <c r="A11583" t="s">
        <v>12666</v>
      </c>
      <c r="B11583" t="str">
        <f t="shared" si="180"/>
        <v/>
      </c>
      <c r="E11583" t="s">
        <v>1541</v>
      </c>
    </row>
    <row r="11584" spans="1:5" x14ac:dyDescent="0.2">
      <c r="A11584" t="s">
        <v>12667</v>
      </c>
      <c r="B11584" t="str">
        <f t="shared" si="180"/>
        <v/>
      </c>
      <c r="E11584" t="s">
        <v>1541</v>
      </c>
    </row>
    <row r="11585" spans="1:5" x14ac:dyDescent="0.2">
      <c r="A11585" t="s">
        <v>12668</v>
      </c>
      <c r="B11585" t="str">
        <f t="shared" si="180"/>
        <v/>
      </c>
      <c r="E11585" t="s">
        <v>1541</v>
      </c>
    </row>
    <row r="11586" spans="1:5" x14ac:dyDescent="0.2">
      <c r="A11586" t="s">
        <v>12669</v>
      </c>
      <c r="B11586" t="str">
        <f t="shared" si="180"/>
        <v/>
      </c>
      <c r="E11586" t="s">
        <v>1541</v>
      </c>
    </row>
    <row r="11587" spans="1:5" x14ac:dyDescent="0.2">
      <c r="A11587" t="s">
        <v>12670</v>
      </c>
      <c r="B11587" t="str">
        <f t="shared" ref="B11587:B11650" si="181">IF(ISERROR(MATCH(A11587,$C$2:$C$7486,0)),"",A11587)</f>
        <v>9351702_0.java</v>
      </c>
      <c r="E11587" t="s">
        <v>1541</v>
      </c>
    </row>
    <row r="11588" spans="1:5" x14ac:dyDescent="0.2">
      <c r="A11588" t="s">
        <v>12671</v>
      </c>
      <c r="B11588" t="str">
        <f t="shared" si="181"/>
        <v/>
      </c>
      <c r="E11588" t="s">
        <v>1541</v>
      </c>
    </row>
    <row r="11589" spans="1:5" x14ac:dyDescent="0.2">
      <c r="A11589" t="s">
        <v>12672</v>
      </c>
      <c r="B11589" t="str">
        <f t="shared" si="181"/>
        <v>22325137_1.java</v>
      </c>
      <c r="E11589" t="s">
        <v>1541</v>
      </c>
    </row>
    <row r="11590" spans="1:5" x14ac:dyDescent="0.2">
      <c r="A11590" t="s">
        <v>12673</v>
      </c>
      <c r="B11590" t="str">
        <f t="shared" si="181"/>
        <v/>
      </c>
      <c r="E11590" t="s">
        <v>1541</v>
      </c>
    </row>
    <row r="11591" spans="1:5" x14ac:dyDescent="0.2">
      <c r="A11591" t="s">
        <v>12674</v>
      </c>
      <c r="B11591" t="str">
        <f t="shared" si="181"/>
        <v/>
      </c>
      <c r="E11591" t="s">
        <v>1541</v>
      </c>
    </row>
    <row r="11592" spans="1:5" x14ac:dyDescent="0.2">
      <c r="A11592" t="s">
        <v>12675</v>
      </c>
      <c r="B11592" t="str">
        <f t="shared" si="181"/>
        <v/>
      </c>
      <c r="E11592" t="s">
        <v>1541</v>
      </c>
    </row>
    <row r="11593" spans="1:5" x14ac:dyDescent="0.2">
      <c r="A11593" t="s">
        <v>12676</v>
      </c>
      <c r="B11593" t="str">
        <f t="shared" si="181"/>
        <v/>
      </c>
      <c r="E11593" t="s">
        <v>1541</v>
      </c>
    </row>
    <row r="11594" spans="1:5" x14ac:dyDescent="0.2">
      <c r="A11594" t="s">
        <v>12677</v>
      </c>
      <c r="B11594" t="str">
        <f t="shared" si="181"/>
        <v/>
      </c>
      <c r="E11594" t="s">
        <v>1541</v>
      </c>
    </row>
    <row r="11595" spans="1:5" x14ac:dyDescent="0.2">
      <c r="A11595" t="s">
        <v>12678</v>
      </c>
      <c r="B11595" t="str">
        <f t="shared" si="181"/>
        <v>10026804_3.java</v>
      </c>
      <c r="E11595" t="s">
        <v>1541</v>
      </c>
    </row>
    <row r="11596" spans="1:5" x14ac:dyDescent="0.2">
      <c r="A11596" t="s">
        <v>12679</v>
      </c>
      <c r="B11596" t="str">
        <f t="shared" si="181"/>
        <v/>
      </c>
      <c r="E11596" t="s">
        <v>1541</v>
      </c>
    </row>
    <row r="11597" spans="1:5" x14ac:dyDescent="0.2">
      <c r="A11597" t="s">
        <v>12680</v>
      </c>
      <c r="B11597" t="str">
        <f t="shared" si="181"/>
        <v/>
      </c>
      <c r="E11597" t="s">
        <v>1541</v>
      </c>
    </row>
    <row r="11598" spans="1:5" x14ac:dyDescent="0.2">
      <c r="A11598" t="s">
        <v>12681</v>
      </c>
      <c r="B11598" t="str">
        <f t="shared" si="181"/>
        <v/>
      </c>
      <c r="E11598" t="s">
        <v>1541</v>
      </c>
    </row>
    <row r="11599" spans="1:5" x14ac:dyDescent="0.2">
      <c r="A11599" t="s">
        <v>12682</v>
      </c>
      <c r="B11599" t="str">
        <f t="shared" si="181"/>
        <v/>
      </c>
      <c r="E11599" t="s">
        <v>1541</v>
      </c>
    </row>
    <row r="11600" spans="1:5" x14ac:dyDescent="0.2">
      <c r="A11600" t="s">
        <v>299</v>
      </c>
      <c r="B11600" t="str">
        <f t="shared" si="181"/>
        <v/>
      </c>
      <c r="E11600" t="s">
        <v>1541</v>
      </c>
    </row>
    <row r="11601" spans="1:5" x14ac:dyDescent="0.2">
      <c r="A11601" t="s">
        <v>12683</v>
      </c>
      <c r="B11601" t="str">
        <f t="shared" si="181"/>
        <v>17762426_1.java</v>
      </c>
      <c r="E11601" t="s">
        <v>1541</v>
      </c>
    </row>
    <row r="11602" spans="1:5" x14ac:dyDescent="0.2">
      <c r="A11602" t="s">
        <v>12684</v>
      </c>
      <c r="B11602" t="str">
        <f t="shared" si="181"/>
        <v/>
      </c>
      <c r="E11602" t="s">
        <v>1541</v>
      </c>
    </row>
    <row r="11603" spans="1:5" x14ac:dyDescent="0.2">
      <c r="A11603" t="s">
        <v>12685</v>
      </c>
      <c r="B11603" t="str">
        <f t="shared" si="181"/>
        <v/>
      </c>
      <c r="E11603" t="s">
        <v>1541</v>
      </c>
    </row>
    <row r="11604" spans="1:5" x14ac:dyDescent="0.2">
      <c r="A11604" t="s">
        <v>12686</v>
      </c>
      <c r="B11604" t="str">
        <f t="shared" si="181"/>
        <v/>
      </c>
      <c r="E11604" t="s">
        <v>1541</v>
      </c>
    </row>
    <row r="11605" spans="1:5" x14ac:dyDescent="0.2">
      <c r="A11605" t="s">
        <v>12687</v>
      </c>
      <c r="B11605" t="str">
        <f t="shared" si="181"/>
        <v>11946250_3.java</v>
      </c>
      <c r="E11605" t="s">
        <v>1541</v>
      </c>
    </row>
    <row r="11606" spans="1:5" x14ac:dyDescent="0.2">
      <c r="A11606" t="s">
        <v>12688</v>
      </c>
      <c r="B11606" t="str">
        <f t="shared" si="181"/>
        <v/>
      </c>
      <c r="E11606" t="s">
        <v>1541</v>
      </c>
    </row>
    <row r="11607" spans="1:5" x14ac:dyDescent="0.2">
      <c r="A11607" t="s">
        <v>12689</v>
      </c>
      <c r="B11607" t="str">
        <f t="shared" si="181"/>
        <v/>
      </c>
      <c r="E11607" t="s">
        <v>1541</v>
      </c>
    </row>
    <row r="11608" spans="1:5" x14ac:dyDescent="0.2">
      <c r="A11608" t="s">
        <v>1060</v>
      </c>
      <c r="B11608" t="str">
        <f t="shared" si="181"/>
        <v/>
      </c>
      <c r="E11608" t="s">
        <v>1541</v>
      </c>
    </row>
    <row r="11609" spans="1:5" x14ac:dyDescent="0.2">
      <c r="A11609" t="s">
        <v>12690</v>
      </c>
      <c r="B11609" t="str">
        <f t="shared" si="181"/>
        <v/>
      </c>
      <c r="E11609" t="s">
        <v>1541</v>
      </c>
    </row>
    <row r="11610" spans="1:5" x14ac:dyDescent="0.2">
      <c r="A11610" t="s">
        <v>1492</v>
      </c>
      <c r="B11610" t="str">
        <f t="shared" si="181"/>
        <v>9123882_0.java</v>
      </c>
      <c r="E11610" t="s">
        <v>1541</v>
      </c>
    </row>
    <row r="11611" spans="1:5" x14ac:dyDescent="0.2">
      <c r="A11611" t="s">
        <v>12691</v>
      </c>
      <c r="B11611" t="str">
        <f t="shared" si="181"/>
        <v/>
      </c>
      <c r="E11611" t="s">
        <v>1541</v>
      </c>
    </row>
    <row r="11612" spans="1:5" x14ac:dyDescent="0.2">
      <c r="A11612" t="s">
        <v>12692</v>
      </c>
      <c r="B11612" t="str">
        <f t="shared" si="181"/>
        <v/>
      </c>
      <c r="E11612" t="s">
        <v>1541</v>
      </c>
    </row>
    <row r="11613" spans="1:5" x14ac:dyDescent="0.2">
      <c r="A11613" t="s">
        <v>12693</v>
      </c>
      <c r="B11613" t="str">
        <f t="shared" si="181"/>
        <v/>
      </c>
      <c r="E11613" t="s">
        <v>1541</v>
      </c>
    </row>
    <row r="11614" spans="1:5" x14ac:dyDescent="0.2">
      <c r="A11614" t="s">
        <v>12694</v>
      </c>
      <c r="B11614" t="str">
        <f t="shared" si="181"/>
        <v/>
      </c>
      <c r="E11614" t="s">
        <v>1541</v>
      </c>
    </row>
    <row r="11615" spans="1:5" x14ac:dyDescent="0.2">
      <c r="A11615" t="s">
        <v>12695</v>
      </c>
      <c r="B11615" t="str">
        <f t="shared" si="181"/>
        <v>1992177_0.java</v>
      </c>
      <c r="E11615" t="s">
        <v>1541</v>
      </c>
    </row>
    <row r="11616" spans="1:5" x14ac:dyDescent="0.2">
      <c r="A11616" t="s">
        <v>12696</v>
      </c>
      <c r="B11616" t="str">
        <f t="shared" si="181"/>
        <v>11709282_0.java</v>
      </c>
      <c r="E11616" t="s">
        <v>1541</v>
      </c>
    </row>
    <row r="11617" spans="1:5" x14ac:dyDescent="0.2">
      <c r="A11617" t="s">
        <v>12697</v>
      </c>
      <c r="B11617" t="str">
        <f t="shared" si="181"/>
        <v/>
      </c>
      <c r="E11617" t="s">
        <v>1541</v>
      </c>
    </row>
    <row r="11618" spans="1:5" x14ac:dyDescent="0.2">
      <c r="A11618" t="s">
        <v>12698</v>
      </c>
      <c r="B11618" t="str">
        <f t="shared" si="181"/>
        <v/>
      </c>
      <c r="E11618" t="s">
        <v>1541</v>
      </c>
    </row>
    <row r="11619" spans="1:5" x14ac:dyDescent="0.2">
      <c r="A11619" t="s">
        <v>12699</v>
      </c>
      <c r="B11619" t="str">
        <f t="shared" si="181"/>
        <v/>
      </c>
      <c r="E11619" t="s">
        <v>1541</v>
      </c>
    </row>
    <row r="11620" spans="1:5" x14ac:dyDescent="0.2">
      <c r="A11620" t="s">
        <v>12700</v>
      </c>
      <c r="B11620" t="str">
        <f t="shared" si="181"/>
        <v/>
      </c>
      <c r="E11620" t="s">
        <v>1541</v>
      </c>
    </row>
    <row r="11621" spans="1:5" x14ac:dyDescent="0.2">
      <c r="A11621" t="s">
        <v>12701</v>
      </c>
      <c r="B11621" t="str">
        <f t="shared" si="181"/>
        <v/>
      </c>
      <c r="E11621" t="s">
        <v>1541</v>
      </c>
    </row>
    <row r="11622" spans="1:5" x14ac:dyDescent="0.2">
      <c r="A11622" t="s">
        <v>12702</v>
      </c>
      <c r="B11622" t="str">
        <f t="shared" si="181"/>
        <v>9605478_0.java</v>
      </c>
      <c r="E11622" t="s">
        <v>1541</v>
      </c>
    </row>
    <row r="11623" spans="1:5" x14ac:dyDescent="0.2">
      <c r="A11623" t="s">
        <v>12703</v>
      </c>
      <c r="B11623" t="str">
        <f t="shared" si="181"/>
        <v/>
      </c>
      <c r="E11623" t="s">
        <v>1541</v>
      </c>
    </row>
    <row r="11624" spans="1:5" x14ac:dyDescent="0.2">
      <c r="A11624" t="s">
        <v>12704</v>
      </c>
      <c r="B11624" t="str">
        <f t="shared" si="181"/>
        <v/>
      </c>
      <c r="E11624" t="s">
        <v>1541</v>
      </c>
    </row>
    <row r="11625" spans="1:5" x14ac:dyDescent="0.2">
      <c r="A11625" t="s">
        <v>12705</v>
      </c>
      <c r="B11625" t="str">
        <f t="shared" si="181"/>
        <v>18037609_0.java</v>
      </c>
      <c r="E11625" t="s">
        <v>1541</v>
      </c>
    </row>
    <row r="11626" spans="1:5" x14ac:dyDescent="0.2">
      <c r="A11626" t="s">
        <v>12706</v>
      </c>
      <c r="B11626" t="str">
        <f t="shared" si="181"/>
        <v/>
      </c>
      <c r="E11626" t="s">
        <v>1541</v>
      </c>
    </row>
    <row r="11627" spans="1:5" x14ac:dyDescent="0.2">
      <c r="A11627" t="s">
        <v>12707</v>
      </c>
      <c r="B11627" t="str">
        <f t="shared" si="181"/>
        <v/>
      </c>
      <c r="E11627" t="s">
        <v>1541</v>
      </c>
    </row>
    <row r="11628" spans="1:5" x14ac:dyDescent="0.2">
      <c r="A11628" t="s">
        <v>12708</v>
      </c>
      <c r="B11628" t="str">
        <f t="shared" si="181"/>
        <v/>
      </c>
      <c r="E11628" t="s">
        <v>1541</v>
      </c>
    </row>
    <row r="11629" spans="1:5" x14ac:dyDescent="0.2">
      <c r="A11629" t="s">
        <v>12709</v>
      </c>
      <c r="B11629" t="str">
        <f t="shared" si="181"/>
        <v>12491844_0.java</v>
      </c>
      <c r="E11629" t="s">
        <v>1541</v>
      </c>
    </row>
    <row r="11630" spans="1:5" x14ac:dyDescent="0.2">
      <c r="A11630" t="s">
        <v>12710</v>
      </c>
      <c r="B11630" t="str">
        <f t="shared" si="181"/>
        <v>19993842_0.java</v>
      </c>
      <c r="E11630" t="s">
        <v>1541</v>
      </c>
    </row>
    <row r="11631" spans="1:5" x14ac:dyDescent="0.2">
      <c r="A11631" t="s">
        <v>12711</v>
      </c>
      <c r="B11631" t="str">
        <f t="shared" si="181"/>
        <v/>
      </c>
      <c r="E11631" t="s">
        <v>1541</v>
      </c>
    </row>
    <row r="11632" spans="1:5" x14ac:dyDescent="0.2">
      <c r="A11632" t="s">
        <v>12712</v>
      </c>
      <c r="B11632" t="str">
        <f t="shared" si="181"/>
        <v/>
      </c>
      <c r="E11632" t="s">
        <v>1541</v>
      </c>
    </row>
    <row r="11633" spans="1:5" x14ac:dyDescent="0.2">
      <c r="A11633" t="s">
        <v>12713</v>
      </c>
      <c r="B11633" t="str">
        <f t="shared" si="181"/>
        <v/>
      </c>
      <c r="E11633" t="s">
        <v>1541</v>
      </c>
    </row>
    <row r="11634" spans="1:5" x14ac:dyDescent="0.2">
      <c r="A11634" t="s">
        <v>12714</v>
      </c>
      <c r="B11634" t="str">
        <f t="shared" si="181"/>
        <v/>
      </c>
      <c r="E11634" t="s">
        <v>1541</v>
      </c>
    </row>
    <row r="11635" spans="1:5" x14ac:dyDescent="0.2">
      <c r="A11635" t="s">
        <v>556</v>
      </c>
      <c r="B11635" t="str">
        <f t="shared" si="181"/>
        <v/>
      </c>
      <c r="E11635" t="s">
        <v>1541</v>
      </c>
    </row>
    <row r="11636" spans="1:5" x14ac:dyDescent="0.2">
      <c r="A11636" t="s">
        <v>12715</v>
      </c>
      <c r="B11636" t="str">
        <f t="shared" si="181"/>
        <v/>
      </c>
      <c r="E11636" t="s">
        <v>1541</v>
      </c>
    </row>
    <row r="11637" spans="1:5" x14ac:dyDescent="0.2">
      <c r="A11637" t="s">
        <v>12716</v>
      </c>
      <c r="B11637" t="str">
        <f t="shared" si="181"/>
        <v/>
      </c>
      <c r="E11637" t="s">
        <v>1541</v>
      </c>
    </row>
    <row r="11638" spans="1:5" x14ac:dyDescent="0.2">
      <c r="A11638" t="s">
        <v>12717</v>
      </c>
      <c r="B11638" t="str">
        <f t="shared" si="181"/>
        <v/>
      </c>
      <c r="E11638" t="s">
        <v>1541</v>
      </c>
    </row>
    <row r="11639" spans="1:5" x14ac:dyDescent="0.2">
      <c r="A11639" t="s">
        <v>12718</v>
      </c>
      <c r="B11639" t="str">
        <f t="shared" si="181"/>
        <v/>
      </c>
      <c r="E11639" t="s">
        <v>1541</v>
      </c>
    </row>
    <row r="11640" spans="1:5" x14ac:dyDescent="0.2">
      <c r="A11640" t="s">
        <v>107</v>
      </c>
      <c r="B11640" t="str">
        <f t="shared" si="181"/>
        <v/>
      </c>
      <c r="E11640" t="s">
        <v>1541</v>
      </c>
    </row>
    <row r="11641" spans="1:5" x14ac:dyDescent="0.2">
      <c r="A11641" t="s">
        <v>12719</v>
      </c>
      <c r="B11641" t="str">
        <f t="shared" si="181"/>
        <v>6534705_1.java</v>
      </c>
      <c r="E11641" t="s">
        <v>1541</v>
      </c>
    </row>
    <row r="11642" spans="1:5" x14ac:dyDescent="0.2">
      <c r="A11642" t="s">
        <v>12720</v>
      </c>
      <c r="B11642" t="str">
        <f t="shared" si="181"/>
        <v/>
      </c>
      <c r="E11642" t="s">
        <v>1541</v>
      </c>
    </row>
    <row r="11643" spans="1:5" x14ac:dyDescent="0.2">
      <c r="A11643" t="s">
        <v>12721</v>
      </c>
      <c r="B11643" t="str">
        <f t="shared" si="181"/>
        <v/>
      </c>
      <c r="E11643" t="s">
        <v>1541</v>
      </c>
    </row>
    <row r="11644" spans="1:5" x14ac:dyDescent="0.2">
      <c r="A11644" t="s">
        <v>12722</v>
      </c>
      <c r="B11644" t="str">
        <f t="shared" si="181"/>
        <v/>
      </c>
      <c r="E11644" t="s">
        <v>1541</v>
      </c>
    </row>
    <row r="11645" spans="1:5" x14ac:dyDescent="0.2">
      <c r="A11645" t="s">
        <v>12723</v>
      </c>
      <c r="B11645" t="str">
        <f t="shared" si="181"/>
        <v>4898704_1.java</v>
      </c>
      <c r="E11645" t="s">
        <v>1541</v>
      </c>
    </row>
    <row r="11646" spans="1:5" x14ac:dyDescent="0.2">
      <c r="A11646" t="s">
        <v>12724</v>
      </c>
      <c r="B11646" t="str">
        <f t="shared" si="181"/>
        <v/>
      </c>
      <c r="E11646" t="s">
        <v>1541</v>
      </c>
    </row>
    <row r="11647" spans="1:5" x14ac:dyDescent="0.2">
      <c r="A11647" t="s">
        <v>12725</v>
      </c>
      <c r="B11647" t="str">
        <f t="shared" si="181"/>
        <v/>
      </c>
      <c r="E11647" t="s">
        <v>1541</v>
      </c>
    </row>
    <row r="11648" spans="1:5" x14ac:dyDescent="0.2">
      <c r="A11648" t="s">
        <v>12726</v>
      </c>
      <c r="B11648" t="str">
        <f t="shared" si="181"/>
        <v/>
      </c>
      <c r="E11648" t="s">
        <v>1541</v>
      </c>
    </row>
    <row r="11649" spans="1:5" x14ac:dyDescent="0.2">
      <c r="A11649" t="s">
        <v>12727</v>
      </c>
      <c r="B11649" t="str">
        <f t="shared" si="181"/>
        <v/>
      </c>
      <c r="E11649" t="s">
        <v>1541</v>
      </c>
    </row>
    <row r="11650" spans="1:5" x14ac:dyDescent="0.2">
      <c r="A11650" t="s">
        <v>12728</v>
      </c>
      <c r="B11650" t="str">
        <f t="shared" si="181"/>
        <v/>
      </c>
      <c r="E11650" t="s">
        <v>1541</v>
      </c>
    </row>
    <row r="11651" spans="1:5" x14ac:dyDescent="0.2">
      <c r="A11651" t="s">
        <v>419</v>
      </c>
      <c r="B11651" t="str">
        <f t="shared" ref="B11651:B11714" si="182">IF(ISERROR(MATCH(A11651,$C$2:$C$7486,0)),"",A11651)</f>
        <v/>
      </c>
      <c r="E11651" t="s">
        <v>1541</v>
      </c>
    </row>
    <row r="11652" spans="1:5" x14ac:dyDescent="0.2">
      <c r="A11652" t="s">
        <v>12729</v>
      </c>
      <c r="B11652" t="str">
        <f t="shared" si="182"/>
        <v/>
      </c>
      <c r="E11652" t="s">
        <v>1541</v>
      </c>
    </row>
    <row r="11653" spans="1:5" x14ac:dyDescent="0.2">
      <c r="A11653" t="s">
        <v>12730</v>
      </c>
      <c r="B11653" t="str">
        <f t="shared" si="182"/>
        <v/>
      </c>
      <c r="E11653" t="s">
        <v>1541</v>
      </c>
    </row>
    <row r="11654" spans="1:5" x14ac:dyDescent="0.2">
      <c r="A11654" t="s">
        <v>12731</v>
      </c>
      <c r="B11654" t="str">
        <f t="shared" si="182"/>
        <v>15800805_0.java</v>
      </c>
      <c r="E11654" t="s">
        <v>1541</v>
      </c>
    </row>
    <row r="11655" spans="1:5" x14ac:dyDescent="0.2">
      <c r="A11655" t="s">
        <v>12732</v>
      </c>
      <c r="B11655" t="str">
        <f t="shared" si="182"/>
        <v/>
      </c>
      <c r="E11655" t="s">
        <v>1541</v>
      </c>
    </row>
    <row r="11656" spans="1:5" x14ac:dyDescent="0.2">
      <c r="A11656" t="s">
        <v>12733</v>
      </c>
      <c r="B11656" t="str">
        <f t="shared" si="182"/>
        <v/>
      </c>
      <c r="E11656" t="s">
        <v>1541</v>
      </c>
    </row>
    <row r="11657" spans="1:5" x14ac:dyDescent="0.2">
      <c r="A11657" t="s">
        <v>12734</v>
      </c>
      <c r="B11657" t="str">
        <f t="shared" si="182"/>
        <v/>
      </c>
      <c r="E11657" t="s">
        <v>1541</v>
      </c>
    </row>
    <row r="11658" spans="1:5" x14ac:dyDescent="0.2">
      <c r="A11658" t="s">
        <v>12735</v>
      </c>
      <c r="B11658" t="str">
        <f t="shared" si="182"/>
        <v/>
      </c>
      <c r="E11658" t="s">
        <v>1541</v>
      </c>
    </row>
    <row r="11659" spans="1:5" x14ac:dyDescent="0.2">
      <c r="A11659" t="s">
        <v>12736</v>
      </c>
      <c r="B11659" t="str">
        <f t="shared" si="182"/>
        <v/>
      </c>
      <c r="E11659" t="s">
        <v>1541</v>
      </c>
    </row>
    <row r="11660" spans="1:5" x14ac:dyDescent="0.2">
      <c r="A11660" t="s">
        <v>12737</v>
      </c>
      <c r="B11660" t="str">
        <f t="shared" si="182"/>
        <v/>
      </c>
      <c r="E11660" t="s">
        <v>1541</v>
      </c>
    </row>
    <row r="11661" spans="1:5" x14ac:dyDescent="0.2">
      <c r="A11661" t="s">
        <v>12738</v>
      </c>
      <c r="B11661" t="str">
        <f t="shared" si="182"/>
        <v/>
      </c>
      <c r="E11661" t="s">
        <v>1541</v>
      </c>
    </row>
    <row r="11662" spans="1:5" x14ac:dyDescent="0.2">
      <c r="A11662" t="s">
        <v>12739</v>
      </c>
      <c r="B11662" t="str">
        <f t="shared" si="182"/>
        <v>6626159_0.java</v>
      </c>
      <c r="E11662" t="s">
        <v>1541</v>
      </c>
    </row>
    <row r="11663" spans="1:5" x14ac:dyDescent="0.2">
      <c r="A11663" t="s">
        <v>12740</v>
      </c>
      <c r="B11663" t="str">
        <f t="shared" si="182"/>
        <v/>
      </c>
      <c r="E11663" t="s">
        <v>1541</v>
      </c>
    </row>
    <row r="11664" spans="1:5" x14ac:dyDescent="0.2">
      <c r="A11664" t="s">
        <v>12741</v>
      </c>
      <c r="B11664" t="str">
        <f t="shared" si="182"/>
        <v/>
      </c>
      <c r="E11664" t="s">
        <v>1541</v>
      </c>
    </row>
    <row r="11665" spans="1:5" x14ac:dyDescent="0.2">
      <c r="A11665" t="s">
        <v>12742</v>
      </c>
      <c r="B11665" t="str">
        <f t="shared" si="182"/>
        <v/>
      </c>
      <c r="E11665" t="s">
        <v>1541</v>
      </c>
    </row>
    <row r="11666" spans="1:5" x14ac:dyDescent="0.2">
      <c r="A11666" t="s">
        <v>12743</v>
      </c>
      <c r="B11666" t="str">
        <f t="shared" si="182"/>
        <v/>
      </c>
      <c r="E11666" t="s">
        <v>1541</v>
      </c>
    </row>
    <row r="11667" spans="1:5" x14ac:dyDescent="0.2">
      <c r="A11667" t="s">
        <v>12744</v>
      </c>
      <c r="B11667" t="str">
        <f t="shared" si="182"/>
        <v/>
      </c>
      <c r="E11667" t="s">
        <v>1541</v>
      </c>
    </row>
    <row r="11668" spans="1:5" x14ac:dyDescent="0.2">
      <c r="A11668" t="s">
        <v>12745</v>
      </c>
      <c r="B11668" t="str">
        <f t="shared" si="182"/>
        <v/>
      </c>
      <c r="E11668" t="s">
        <v>1541</v>
      </c>
    </row>
    <row r="11669" spans="1:5" x14ac:dyDescent="0.2">
      <c r="A11669" t="s">
        <v>12746</v>
      </c>
      <c r="B11669" t="str">
        <f t="shared" si="182"/>
        <v>23178276_0.java</v>
      </c>
      <c r="E11669" t="s">
        <v>1541</v>
      </c>
    </row>
    <row r="11670" spans="1:5" x14ac:dyDescent="0.2">
      <c r="A11670" t="s">
        <v>12747</v>
      </c>
      <c r="B11670" t="str">
        <f t="shared" si="182"/>
        <v>25174651_0.java</v>
      </c>
      <c r="E11670" t="s">
        <v>1541</v>
      </c>
    </row>
    <row r="11671" spans="1:5" x14ac:dyDescent="0.2">
      <c r="A11671" t="s">
        <v>12748</v>
      </c>
      <c r="B11671" t="str">
        <f t="shared" si="182"/>
        <v/>
      </c>
      <c r="E11671" t="s">
        <v>1541</v>
      </c>
    </row>
    <row r="11672" spans="1:5" x14ac:dyDescent="0.2">
      <c r="A11672" t="s">
        <v>12749</v>
      </c>
      <c r="B11672" t="str">
        <f t="shared" si="182"/>
        <v>23891605_0.java</v>
      </c>
      <c r="E11672" t="s">
        <v>1541</v>
      </c>
    </row>
    <row r="11673" spans="1:5" x14ac:dyDescent="0.2">
      <c r="A11673" t="s">
        <v>12750</v>
      </c>
      <c r="B11673" t="str">
        <f t="shared" si="182"/>
        <v/>
      </c>
      <c r="E11673" t="s">
        <v>1541</v>
      </c>
    </row>
    <row r="11674" spans="1:5" x14ac:dyDescent="0.2">
      <c r="A11674" t="s">
        <v>12751</v>
      </c>
      <c r="B11674" t="str">
        <f t="shared" si="182"/>
        <v/>
      </c>
      <c r="E11674" t="s">
        <v>1541</v>
      </c>
    </row>
    <row r="11675" spans="1:5" x14ac:dyDescent="0.2">
      <c r="A11675" t="s">
        <v>12752</v>
      </c>
      <c r="B11675" t="str">
        <f t="shared" si="182"/>
        <v/>
      </c>
      <c r="E11675" t="s">
        <v>1541</v>
      </c>
    </row>
    <row r="11676" spans="1:5" x14ac:dyDescent="0.2">
      <c r="A11676" t="s">
        <v>12753</v>
      </c>
      <c r="B11676" t="str">
        <f t="shared" si="182"/>
        <v/>
      </c>
      <c r="E11676" t="s">
        <v>1541</v>
      </c>
    </row>
    <row r="11677" spans="1:5" x14ac:dyDescent="0.2">
      <c r="A11677" t="s">
        <v>175</v>
      </c>
      <c r="B11677" t="str">
        <f t="shared" si="182"/>
        <v>22608959_0.java</v>
      </c>
      <c r="E11677" t="s">
        <v>1541</v>
      </c>
    </row>
    <row r="11678" spans="1:5" x14ac:dyDescent="0.2">
      <c r="A11678" t="s">
        <v>12754</v>
      </c>
      <c r="B11678" t="str">
        <f t="shared" si="182"/>
        <v/>
      </c>
      <c r="E11678" t="s">
        <v>1541</v>
      </c>
    </row>
    <row r="11679" spans="1:5" x14ac:dyDescent="0.2">
      <c r="A11679" t="s">
        <v>12755</v>
      </c>
      <c r="B11679" t="str">
        <f t="shared" si="182"/>
        <v>13903811_1.java</v>
      </c>
      <c r="E11679" t="s">
        <v>1541</v>
      </c>
    </row>
    <row r="11680" spans="1:5" x14ac:dyDescent="0.2">
      <c r="A11680" t="s">
        <v>12756</v>
      </c>
      <c r="B11680" t="str">
        <f t="shared" si="182"/>
        <v/>
      </c>
      <c r="E11680" t="s">
        <v>1541</v>
      </c>
    </row>
    <row r="11681" spans="1:5" x14ac:dyDescent="0.2">
      <c r="A11681" t="s">
        <v>12757</v>
      </c>
      <c r="B11681" t="str">
        <f t="shared" si="182"/>
        <v/>
      </c>
      <c r="E11681" t="s">
        <v>1541</v>
      </c>
    </row>
    <row r="11682" spans="1:5" x14ac:dyDescent="0.2">
      <c r="A11682" t="s">
        <v>12758</v>
      </c>
      <c r="B11682" t="str">
        <f t="shared" si="182"/>
        <v/>
      </c>
      <c r="E11682" t="s">
        <v>1541</v>
      </c>
    </row>
    <row r="11683" spans="1:5" x14ac:dyDescent="0.2">
      <c r="A11683" t="s">
        <v>12759</v>
      </c>
      <c r="B11683" t="str">
        <f t="shared" si="182"/>
        <v/>
      </c>
      <c r="E11683" t="s">
        <v>1541</v>
      </c>
    </row>
    <row r="11684" spans="1:5" x14ac:dyDescent="0.2">
      <c r="A11684" t="s">
        <v>12760</v>
      </c>
      <c r="B11684" t="str">
        <f t="shared" si="182"/>
        <v/>
      </c>
      <c r="E11684" t="s">
        <v>1541</v>
      </c>
    </row>
    <row r="11685" spans="1:5" x14ac:dyDescent="0.2">
      <c r="A11685" t="s">
        <v>12761</v>
      </c>
      <c r="B11685" t="str">
        <f t="shared" si="182"/>
        <v/>
      </c>
      <c r="E11685" t="s">
        <v>1541</v>
      </c>
    </row>
    <row r="11686" spans="1:5" x14ac:dyDescent="0.2">
      <c r="A11686" t="s">
        <v>12762</v>
      </c>
      <c r="B11686" t="str">
        <f t="shared" si="182"/>
        <v/>
      </c>
      <c r="E11686" t="s">
        <v>1541</v>
      </c>
    </row>
    <row r="11687" spans="1:5" x14ac:dyDescent="0.2">
      <c r="A11687" t="s">
        <v>12763</v>
      </c>
      <c r="B11687" t="str">
        <f t="shared" si="182"/>
        <v/>
      </c>
      <c r="E11687" t="s">
        <v>1541</v>
      </c>
    </row>
    <row r="11688" spans="1:5" x14ac:dyDescent="0.2">
      <c r="A11688" t="s">
        <v>12764</v>
      </c>
      <c r="B11688" t="str">
        <f t="shared" si="182"/>
        <v/>
      </c>
      <c r="E11688" t="s">
        <v>1541</v>
      </c>
    </row>
    <row r="11689" spans="1:5" x14ac:dyDescent="0.2">
      <c r="A11689" t="s">
        <v>12765</v>
      </c>
      <c r="B11689" t="str">
        <f t="shared" si="182"/>
        <v/>
      </c>
      <c r="E11689" t="s">
        <v>1541</v>
      </c>
    </row>
    <row r="11690" spans="1:5" x14ac:dyDescent="0.2">
      <c r="A11690" t="s">
        <v>12766</v>
      </c>
      <c r="B11690" t="str">
        <f t="shared" si="182"/>
        <v/>
      </c>
      <c r="E11690" t="s">
        <v>1541</v>
      </c>
    </row>
    <row r="11691" spans="1:5" x14ac:dyDescent="0.2">
      <c r="A11691" t="s">
        <v>12767</v>
      </c>
      <c r="B11691" t="str">
        <f t="shared" si="182"/>
        <v/>
      </c>
      <c r="E11691" t="s">
        <v>1541</v>
      </c>
    </row>
    <row r="11692" spans="1:5" x14ac:dyDescent="0.2">
      <c r="A11692" t="s">
        <v>12768</v>
      </c>
      <c r="B11692" t="str">
        <f t="shared" si="182"/>
        <v/>
      </c>
      <c r="E11692" t="s">
        <v>1541</v>
      </c>
    </row>
    <row r="11693" spans="1:5" x14ac:dyDescent="0.2">
      <c r="A11693" t="s">
        <v>12769</v>
      </c>
      <c r="B11693" t="str">
        <f t="shared" si="182"/>
        <v/>
      </c>
      <c r="E11693" t="s">
        <v>1541</v>
      </c>
    </row>
    <row r="11694" spans="1:5" x14ac:dyDescent="0.2">
      <c r="A11694" t="s">
        <v>12770</v>
      </c>
      <c r="B11694" t="str">
        <f t="shared" si="182"/>
        <v/>
      </c>
      <c r="E11694" t="s">
        <v>1541</v>
      </c>
    </row>
    <row r="11695" spans="1:5" x14ac:dyDescent="0.2">
      <c r="A11695" t="s">
        <v>12771</v>
      </c>
      <c r="B11695" t="str">
        <f t="shared" si="182"/>
        <v/>
      </c>
      <c r="E11695" t="s">
        <v>1541</v>
      </c>
    </row>
    <row r="11696" spans="1:5" x14ac:dyDescent="0.2">
      <c r="A11696" t="s">
        <v>12772</v>
      </c>
      <c r="B11696" t="str">
        <f t="shared" si="182"/>
        <v/>
      </c>
      <c r="E11696" t="s">
        <v>1541</v>
      </c>
    </row>
    <row r="11697" spans="1:5" x14ac:dyDescent="0.2">
      <c r="A11697" t="s">
        <v>12773</v>
      </c>
      <c r="B11697" t="str">
        <f t="shared" si="182"/>
        <v/>
      </c>
      <c r="E11697" t="s">
        <v>1541</v>
      </c>
    </row>
    <row r="11698" spans="1:5" x14ac:dyDescent="0.2">
      <c r="A11698" t="s">
        <v>12774</v>
      </c>
      <c r="B11698" t="str">
        <f t="shared" si="182"/>
        <v/>
      </c>
      <c r="E11698" t="s">
        <v>1541</v>
      </c>
    </row>
    <row r="11699" spans="1:5" x14ac:dyDescent="0.2">
      <c r="A11699" t="s">
        <v>12775</v>
      </c>
      <c r="B11699" t="str">
        <f t="shared" si="182"/>
        <v>10447001_0.java</v>
      </c>
      <c r="E11699" t="s">
        <v>1541</v>
      </c>
    </row>
    <row r="11700" spans="1:5" x14ac:dyDescent="0.2">
      <c r="A11700" t="s">
        <v>12776</v>
      </c>
      <c r="B11700" t="str">
        <f t="shared" si="182"/>
        <v/>
      </c>
      <c r="E11700" t="s">
        <v>1541</v>
      </c>
    </row>
    <row r="11701" spans="1:5" x14ac:dyDescent="0.2">
      <c r="A11701" t="s">
        <v>12777</v>
      </c>
      <c r="B11701" t="str">
        <f t="shared" si="182"/>
        <v>18675429_0.java</v>
      </c>
      <c r="E11701" t="s">
        <v>1541</v>
      </c>
    </row>
    <row r="11702" spans="1:5" x14ac:dyDescent="0.2">
      <c r="A11702" t="s">
        <v>12778</v>
      </c>
      <c r="B11702" t="str">
        <f t="shared" si="182"/>
        <v/>
      </c>
      <c r="E11702" t="s">
        <v>1541</v>
      </c>
    </row>
    <row r="11703" spans="1:5" x14ac:dyDescent="0.2">
      <c r="A11703" t="s">
        <v>386</v>
      </c>
      <c r="B11703" t="str">
        <f t="shared" si="182"/>
        <v/>
      </c>
      <c r="E11703" t="s">
        <v>1541</v>
      </c>
    </row>
    <row r="11704" spans="1:5" x14ac:dyDescent="0.2">
      <c r="A11704" t="s">
        <v>12779</v>
      </c>
      <c r="B11704" t="str">
        <f t="shared" si="182"/>
        <v/>
      </c>
      <c r="E11704" t="s">
        <v>1541</v>
      </c>
    </row>
    <row r="11705" spans="1:5" x14ac:dyDescent="0.2">
      <c r="A11705" t="s">
        <v>12780</v>
      </c>
      <c r="B11705" t="str">
        <f t="shared" si="182"/>
        <v/>
      </c>
      <c r="E11705" t="s">
        <v>1541</v>
      </c>
    </row>
    <row r="11706" spans="1:5" x14ac:dyDescent="0.2">
      <c r="A11706" t="s">
        <v>12781</v>
      </c>
      <c r="B11706" t="str">
        <f t="shared" si="182"/>
        <v/>
      </c>
      <c r="E11706" t="s">
        <v>1541</v>
      </c>
    </row>
    <row r="11707" spans="1:5" x14ac:dyDescent="0.2">
      <c r="A11707" t="s">
        <v>12782</v>
      </c>
      <c r="B11707" t="str">
        <f t="shared" si="182"/>
        <v/>
      </c>
      <c r="E11707" t="s">
        <v>1541</v>
      </c>
    </row>
    <row r="11708" spans="1:5" x14ac:dyDescent="0.2">
      <c r="A11708" t="s">
        <v>12783</v>
      </c>
      <c r="B11708" t="str">
        <f t="shared" si="182"/>
        <v>13428389_0.java</v>
      </c>
      <c r="E11708" t="s">
        <v>1541</v>
      </c>
    </row>
    <row r="11709" spans="1:5" x14ac:dyDescent="0.2">
      <c r="A11709" t="s">
        <v>12784</v>
      </c>
      <c r="B11709" t="str">
        <f t="shared" si="182"/>
        <v/>
      </c>
      <c r="E11709" t="s">
        <v>1541</v>
      </c>
    </row>
    <row r="11710" spans="1:5" x14ac:dyDescent="0.2">
      <c r="A11710" t="s">
        <v>12785</v>
      </c>
      <c r="B11710" t="str">
        <f t="shared" si="182"/>
        <v/>
      </c>
      <c r="E11710" t="s">
        <v>1541</v>
      </c>
    </row>
    <row r="11711" spans="1:5" x14ac:dyDescent="0.2">
      <c r="A11711" t="s">
        <v>12786</v>
      </c>
      <c r="B11711" t="str">
        <f t="shared" si="182"/>
        <v/>
      </c>
      <c r="E11711" t="s">
        <v>1541</v>
      </c>
    </row>
    <row r="11712" spans="1:5" x14ac:dyDescent="0.2">
      <c r="A11712" t="s">
        <v>12787</v>
      </c>
      <c r="B11712" t="str">
        <f t="shared" si="182"/>
        <v>12879583_0.java</v>
      </c>
      <c r="E11712" t="s">
        <v>1541</v>
      </c>
    </row>
    <row r="11713" spans="1:5" x14ac:dyDescent="0.2">
      <c r="A11713" t="s">
        <v>12788</v>
      </c>
      <c r="B11713" t="str">
        <f t="shared" si="182"/>
        <v/>
      </c>
      <c r="E11713" t="s">
        <v>1541</v>
      </c>
    </row>
    <row r="11714" spans="1:5" x14ac:dyDescent="0.2">
      <c r="A11714" t="s">
        <v>12789</v>
      </c>
      <c r="B11714" t="str">
        <f t="shared" si="182"/>
        <v/>
      </c>
      <c r="E11714" t="s">
        <v>1541</v>
      </c>
    </row>
    <row r="11715" spans="1:5" x14ac:dyDescent="0.2">
      <c r="A11715" t="s">
        <v>12790</v>
      </c>
      <c r="B11715" t="str">
        <f t="shared" ref="B11715:B11778" si="183">IF(ISERROR(MATCH(A11715,$C$2:$C$7486,0)),"",A11715)</f>
        <v>24681812_1.java</v>
      </c>
      <c r="E11715" t="s">
        <v>1541</v>
      </c>
    </row>
    <row r="11716" spans="1:5" x14ac:dyDescent="0.2">
      <c r="A11716" t="s">
        <v>12791</v>
      </c>
      <c r="B11716" t="str">
        <f t="shared" si="183"/>
        <v/>
      </c>
      <c r="E11716" t="s">
        <v>1541</v>
      </c>
    </row>
    <row r="11717" spans="1:5" x14ac:dyDescent="0.2">
      <c r="A11717" t="s">
        <v>12792</v>
      </c>
      <c r="B11717" t="str">
        <f t="shared" si="183"/>
        <v/>
      </c>
      <c r="E11717" t="s">
        <v>1541</v>
      </c>
    </row>
    <row r="11718" spans="1:5" x14ac:dyDescent="0.2">
      <c r="A11718" t="s">
        <v>12793</v>
      </c>
      <c r="B11718" t="str">
        <f t="shared" si="183"/>
        <v/>
      </c>
      <c r="E11718" t="s">
        <v>1541</v>
      </c>
    </row>
    <row r="11719" spans="1:5" x14ac:dyDescent="0.2">
      <c r="A11719" t="s">
        <v>12794</v>
      </c>
      <c r="B11719" t="str">
        <f t="shared" si="183"/>
        <v>1683426_1.java</v>
      </c>
      <c r="E11719" t="s">
        <v>1541</v>
      </c>
    </row>
    <row r="11720" spans="1:5" x14ac:dyDescent="0.2">
      <c r="A11720" t="s">
        <v>12795</v>
      </c>
      <c r="B11720" t="str">
        <f t="shared" si="183"/>
        <v/>
      </c>
      <c r="E11720" t="s">
        <v>1541</v>
      </c>
    </row>
    <row r="11721" spans="1:5" x14ac:dyDescent="0.2">
      <c r="A11721" t="s">
        <v>12796</v>
      </c>
      <c r="B11721" t="str">
        <f t="shared" si="183"/>
        <v/>
      </c>
      <c r="E11721" t="s">
        <v>1541</v>
      </c>
    </row>
    <row r="11722" spans="1:5" x14ac:dyDescent="0.2">
      <c r="A11722" t="s">
        <v>86</v>
      </c>
      <c r="B11722" t="str">
        <f t="shared" si="183"/>
        <v/>
      </c>
      <c r="E11722" t="s">
        <v>1541</v>
      </c>
    </row>
    <row r="11723" spans="1:5" x14ac:dyDescent="0.2">
      <c r="A11723" t="s">
        <v>12797</v>
      </c>
      <c r="B11723" t="str">
        <f t="shared" si="183"/>
        <v/>
      </c>
      <c r="E11723" t="s">
        <v>1541</v>
      </c>
    </row>
    <row r="11724" spans="1:5" x14ac:dyDescent="0.2">
      <c r="A11724" t="s">
        <v>12798</v>
      </c>
      <c r="B11724" t="str">
        <f t="shared" si="183"/>
        <v/>
      </c>
      <c r="E11724" t="s">
        <v>1541</v>
      </c>
    </row>
    <row r="11725" spans="1:5" x14ac:dyDescent="0.2">
      <c r="A11725" t="s">
        <v>12799</v>
      </c>
      <c r="B11725" t="str">
        <f t="shared" si="183"/>
        <v>2097100_2.java</v>
      </c>
      <c r="E11725" t="s">
        <v>1541</v>
      </c>
    </row>
    <row r="11726" spans="1:5" x14ac:dyDescent="0.2">
      <c r="A11726" t="s">
        <v>12800</v>
      </c>
      <c r="B11726" t="str">
        <f t="shared" si="183"/>
        <v/>
      </c>
      <c r="E11726" t="s">
        <v>1541</v>
      </c>
    </row>
    <row r="11727" spans="1:5" x14ac:dyDescent="0.2">
      <c r="A11727" t="s">
        <v>12801</v>
      </c>
      <c r="B11727" t="str">
        <f t="shared" si="183"/>
        <v/>
      </c>
      <c r="E11727" t="s">
        <v>1541</v>
      </c>
    </row>
    <row r="11728" spans="1:5" x14ac:dyDescent="0.2">
      <c r="A11728" t="s">
        <v>12802</v>
      </c>
      <c r="B11728" t="str">
        <f t="shared" si="183"/>
        <v/>
      </c>
      <c r="E11728" t="s">
        <v>1541</v>
      </c>
    </row>
    <row r="11729" spans="1:5" x14ac:dyDescent="0.2">
      <c r="A11729" t="s">
        <v>12803</v>
      </c>
      <c r="B11729" t="str">
        <f t="shared" si="183"/>
        <v/>
      </c>
      <c r="E11729" t="s">
        <v>1541</v>
      </c>
    </row>
    <row r="11730" spans="1:5" x14ac:dyDescent="0.2">
      <c r="A11730" t="s">
        <v>12804</v>
      </c>
      <c r="B11730" t="str">
        <f t="shared" si="183"/>
        <v/>
      </c>
      <c r="E11730" t="s">
        <v>1541</v>
      </c>
    </row>
    <row r="11731" spans="1:5" x14ac:dyDescent="0.2">
      <c r="A11731" t="s">
        <v>12805</v>
      </c>
      <c r="B11731" t="str">
        <f t="shared" si="183"/>
        <v/>
      </c>
      <c r="E11731" t="s">
        <v>1541</v>
      </c>
    </row>
    <row r="11732" spans="1:5" x14ac:dyDescent="0.2">
      <c r="A11732" t="s">
        <v>12806</v>
      </c>
      <c r="B11732" t="str">
        <f t="shared" si="183"/>
        <v/>
      </c>
      <c r="E11732" t="s">
        <v>1541</v>
      </c>
    </row>
    <row r="11733" spans="1:5" x14ac:dyDescent="0.2">
      <c r="A11733" t="s">
        <v>12807</v>
      </c>
      <c r="B11733" t="str">
        <f t="shared" si="183"/>
        <v/>
      </c>
      <c r="E11733" t="s">
        <v>1541</v>
      </c>
    </row>
    <row r="11734" spans="1:5" x14ac:dyDescent="0.2">
      <c r="A11734" t="s">
        <v>12808</v>
      </c>
      <c r="B11734" t="str">
        <f t="shared" si="183"/>
        <v/>
      </c>
      <c r="E11734" t="s">
        <v>1541</v>
      </c>
    </row>
    <row r="11735" spans="1:5" x14ac:dyDescent="0.2">
      <c r="A11735" t="s">
        <v>12809</v>
      </c>
      <c r="B11735" t="str">
        <f t="shared" si="183"/>
        <v/>
      </c>
      <c r="E11735" t="s">
        <v>1541</v>
      </c>
    </row>
    <row r="11736" spans="1:5" x14ac:dyDescent="0.2">
      <c r="A11736" t="s">
        <v>12810</v>
      </c>
      <c r="B11736" t="str">
        <f t="shared" si="183"/>
        <v/>
      </c>
      <c r="E11736" t="s">
        <v>1541</v>
      </c>
    </row>
    <row r="11737" spans="1:5" x14ac:dyDescent="0.2">
      <c r="A11737" t="s">
        <v>1583</v>
      </c>
      <c r="B11737" t="str">
        <f t="shared" si="183"/>
        <v/>
      </c>
      <c r="E11737" t="s">
        <v>1541</v>
      </c>
    </row>
    <row r="11738" spans="1:5" x14ac:dyDescent="0.2">
      <c r="A11738" t="s">
        <v>12811</v>
      </c>
      <c r="B11738" t="str">
        <f t="shared" si="183"/>
        <v/>
      </c>
      <c r="E11738" t="s">
        <v>1541</v>
      </c>
    </row>
    <row r="11739" spans="1:5" x14ac:dyDescent="0.2">
      <c r="A11739" t="s">
        <v>12812</v>
      </c>
      <c r="B11739" t="str">
        <f t="shared" si="183"/>
        <v/>
      </c>
      <c r="E11739" t="s">
        <v>1541</v>
      </c>
    </row>
    <row r="11740" spans="1:5" x14ac:dyDescent="0.2">
      <c r="A11740" t="s">
        <v>12813</v>
      </c>
      <c r="B11740" t="str">
        <f t="shared" si="183"/>
        <v/>
      </c>
      <c r="E11740" t="s">
        <v>1541</v>
      </c>
    </row>
    <row r="11741" spans="1:5" x14ac:dyDescent="0.2">
      <c r="A11741" t="s">
        <v>12814</v>
      </c>
      <c r="B11741" t="str">
        <f t="shared" si="183"/>
        <v>25022542_1.java</v>
      </c>
      <c r="E11741" t="s">
        <v>1541</v>
      </c>
    </row>
    <row r="11742" spans="1:5" x14ac:dyDescent="0.2">
      <c r="A11742" t="s">
        <v>12815</v>
      </c>
      <c r="B11742" t="str">
        <f t="shared" si="183"/>
        <v/>
      </c>
      <c r="E11742" t="s">
        <v>1541</v>
      </c>
    </row>
    <row r="11743" spans="1:5" x14ac:dyDescent="0.2">
      <c r="A11743" t="s">
        <v>12816</v>
      </c>
      <c r="B11743" t="str">
        <f t="shared" si="183"/>
        <v>12743283_1.java</v>
      </c>
      <c r="E11743" t="s">
        <v>1541</v>
      </c>
    </row>
    <row r="11744" spans="1:5" x14ac:dyDescent="0.2">
      <c r="A11744" t="s">
        <v>12817</v>
      </c>
      <c r="B11744" t="str">
        <f t="shared" si="183"/>
        <v/>
      </c>
      <c r="E11744" t="s">
        <v>1541</v>
      </c>
    </row>
    <row r="11745" spans="1:5" x14ac:dyDescent="0.2">
      <c r="A11745" t="s">
        <v>12818</v>
      </c>
      <c r="B11745" t="str">
        <f t="shared" si="183"/>
        <v/>
      </c>
      <c r="E11745" t="s">
        <v>1541</v>
      </c>
    </row>
    <row r="11746" spans="1:5" x14ac:dyDescent="0.2">
      <c r="A11746" t="s">
        <v>12819</v>
      </c>
      <c r="B11746" t="str">
        <f t="shared" si="183"/>
        <v/>
      </c>
      <c r="E11746" t="s">
        <v>1541</v>
      </c>
    </row>
    <row r="11747" spans="1:5" x14ac:dyDescent="0.2">
      <c r="A11747" t="s">
        <v>12820</v>
      </c>
      <c r="B11747" t="str">
        <f t="shared" si="183"/>
        <v>25333562_0.java</v>
      </c>
      <c r="E11747" t="s">
        <v>1541</v>
      </c>
    </row>
    <row r="11748" spans="1:5" x14ac:dyDescent="0.2">
      <c r="A11748" t="s">
        <v>12821</v>
      </c>
      <c r="B11748" t="str">
        <f t="shared" si="183"/>
        <v>18784291_0.java</v>
      </c>
      <c r="E11748" t="s">
        <v>1541</v>
      </c>
    </row>
    <row r="11749" spans="1:5" x14ac:dyDescent="0.2">
      <c r="A11749" t="s">
        <v>12822</v>
      </c>
      <c r="B11749" t="str">
        <f t="shared" si="183"/>
        <v/>
      </c>
      <c r="E11749" t="s">
        <v>1541</v>
      </c>
    </row>
    <row r="11750" spans="1:5" x14ac:dyDescent="0.2">
      <c r="A11750" t="s">
        <v>12823</v>
      </c>
      <c r="B11750" t="str">
        <f t="shared" si="183"/>
        <v/>
      </c>
      <c r="E11750" t="s">
        <v>1541</v>
      </c>
    </row>
    <row r="11751" spans="1:5" x14ac:dyDescent="0.2">
      <c r="A11751" t="s">
        <v>12824</v>
      </c>
      <c r="B11751" t="str">
        <f t="shared" si="183"/>
        <v/>
      </c>
      <c r="E11751" t="s">
        <v>1541</v>
      </c>
    </row>
    <row r="11752" spans="1:5" x14ac:dyDescent="0.2">
      <c r="A11752" t="s">
        <v>12825</v>
      </c>
      <c r="B11752" t="str">
        <f t="shared" si="183"/>
        <v/>
      </c>
      <c r="E11752" t="s">
        <v>1541</v>
      </c>
    </row>
    <row r="11753" spans="1:5" x14ac:dyDescent="0.2">
      <c r="A11753" t="s">
        <v>12826</v>
      </c>
      <c r="B11753" t="str">
        <f t="shared" si="183"/>
        <v/>
      </c>
      <c r="E11753" t="s">
        <v>1541</v>
      </c>
    </row>
    <row r="11754" spans="1:5" x14ac:dyDescent="0.2">
      <c r="A11754" t="s">
        <v>12827</v>
      </c>
      <c r="B11754" t="str">
        <f t="shared" si="183"/>
        <v>15977465_1.java</v>
      </c>
      <c r="E11754" t="s">
        <v>1541</v>
      </c>
    </row>
    <row r="11755" spans="1:5" x14ac:dyDescent="0.2">
      <c r="A11755" t="s">
        <v>360</v>
      </c>
      <c r="B11755" t="str">
        <f t="shared" si="183"/>
        <v/>
      </c>
      <c r="E11755" t="s">
        <v>1541</v>
      </c>
    </row>
    <row r="11756" spans="1:5" x14ac:dyDescent="0.2">
      <c r="A11756" t="s">
        <v>12828</v>
      </c>
      <c r="B11756" t="str">
        <f t="shared" si="183"/>
        <v/>
      </c>
      <c r="E11756" t="s">
        <v>1541</v>
      </c>
    </row>
    <row r="11757" spans="1:5" x14ac:dyDescent="0.2">
      <c r="A11757" t="s">
        <v>12829</v>
      </c>
      <c r="B11757" t="str">
        <f t="shared" si="183"/>
        <v>9938354_0.java</v>
      </c>
      <c r="E11757" t="s">
        <v>1541</v>
      </c>
    </row>
    <row r="11758" spans="1:5" x14ac:dyDescent="0.2">
      <c r="A11758" t="s">
        <v>12830</v>
      </c>
      <c r="B11758" t="str">
        <f t="shared" si="183"/>
        <v/>
      </c>
      <c r="E11758" t="s">
        <v>1541</v>
      </c>
    </row>
    <row r="11759" spans="1:5" x14ac:dyDescent="0.2">
      <c r="A11759" t="s">
        <v>12831</v>
      </c>
      <c r="B11759" t="str">
        <f t="shared" si="183"/>
        <v/>
      </c>
      <c r="E11759" t="s">
        <v>1541</v>
      </c>
    </row>
    <row r="11760" spans="1:5" x14ac:dyDescent="0.2">
      <c r="A11760" t="s">
        <v>12832</v>
      </c>
      <c r="B11760" t="str">
        <f t="shared" si="183"/>
        <v/>
      </c>
      <c r="E11760" t="s">
        <v>1541</v>
      </c>
    </row>
    <row r="11761" spans="1:5" x14ac:dyDescent="0.2">
      <c r="A11761" t="s">
        <v>12833</v>
      </c>
      <c r="B11761" t="str">
        <f t="shared" si="183"/>
        <v/>
      </c>
      <c r="E11761" t="s">
        <v>1541</v>
      </c>
    </row>
    <row r="11762" spans="1:5" x14ac:dyDescent="0.2">
      <c r="A11762" t="s">
        <v>12834</v>
      </c>
      <c r="B11762" t="str">
        <f t="shared" si="183"/>
        <v/>
      </c>
      <c r="E11762" t="s">
        <v>1541</v>
      </c>
    </row>
    <row r="11763" spans="1:5" x14ac:dyDescent="0.2">
      <c r="A11763" t="s">
        <v>12835</v>
      </c>
      <c r="B11763" t="str">
        <f t="shared" si="183"/>
        <v/>
      </c>
      <c r="E11763" t="s">
        <v>1541</v>
      </c>
    </row>
    <row r="11764" spans="1:5" x14ac:dyDescent="0.2">
      <c r="A11764" t="s">
        <v>12836</v>
      </c>
      <c r="B11764" t="str">
        <f t="shared" si="183"/>
        <v/>
      </c>
      <c r="E11764" t="s">
        <v>1541</v>
      </c>
    </row>
    <row r="11765" spans="1:5" x14ac:dyDescent="0.2">
      <c r="A11765" t="s">
        <v>12837</v>
      </c>
      <c r="B11765" t="str">
        <f t="shared" si="183"/>
        <v/>
      </c>
      <c r="E11765" t="s">
        <v>1541</v>
      </c>
    </row>
    <row r="11766" spans="1:5" x14ac:dyDescent="0.2">
      <c r="A11766" t="s">
        <v>12838</v>
      </c>
      <c r="B11766" t="str">
        <f t="shared" si="183"/>
        <v/>
      </c>
      <c r="E11766" t="s">
        <v>1541</v>
      </c>
    </row>
    <row r="11767" spans="1:5" x14ac:dyDescent="0.2">
      <c r="A11767" t="s">
        <v>12839</v>
      </c>
      <c r="B11767" t="str">
        <f t="shared" si="183"/>
        <v/>
      </c>
      <c r="E11767" t="s">
        <v>1541</v>
      </c>
    </row>
    <row r="11768" spans="1:5" x14ac:dyDescent="0.2">
      <c r="A11768" t="s">
        <v>12840</v>
      </c>
      <c r="B11768" t="str">
        <f t="shared" si="183"/>
        <v/>
      </c>
      <c r="E11768" t="s">
        <v>1541</v>
      </c>
    </row>
    <row r="11769" spans="1:5" x14ac:dyDescent="0.2">
      <c r="A11769" t="s">
        <v>12841</v>
      </c>
      <c r="B11769" t="str">
        <f t="shared" si="183"/>
        <v/>
      </c>
      <c r="E11769" t="s">
        <v>1541</v>
      </c>
    </row>
    <row r="11770" spans="1:5" x14ac:dyDescent="0.2">
      <c r="A11770" t="s">
        <v>12842</v>
      </c>
      <c r="B11770" t="str">
        <f t="shared" si="183"/>
        <v/>
      </c>
      <c r="E11770" t="s">
        <v>1541</v>
      </c>
    </row>
    <row r="11771" spans="1:5" x14ac:dyDescent="0.2">
      <c r="A11771" t="s">
        <v>12843</v>
      </c>
      <c r="B11771" t="str">
        <f t="shared" si="183"/>
        <v>16040330_0.java</v>
      </c>
      <c r="E11771" t="s">
        <v>1541</v>
      </c>
    </row>
    <row r="11772" spans="1:5" x14ac:dyDescent="0.2">
      <c r="A11772" t="s">
        <v>12844</v>
      </c>
      <c r="B11772" t="str">
        <f t="shared" si="183"/>
        <v/>
      </c>
      <c r="E11772" t="s">
        <v>1541</v>
      </c>
    </row>
    <row r="11773" spans="1:5" x14ac:dyDescent="0.2">
      <c r="A11773" t="s">
        <v>12845</v>
      </c>
      <c r="B11773" t="str">
        <f t="shared" si="183"/>
        <v/>
      </c>
      <c r="E11773" t="s">
        <v>1541</v>
      </c>
    </row>
    <row r="11774" spans="1:5" x14ac:dyDescent="0.2">
      <c r="A11774" t="s">
        <v>12846</v>
      </c>
      <c r="B11774" t="str">
        <f t="shared" si="183"/>
        <v/>
      </c>
      <c r="E11774" t="s">
        <v>1541</v>
      </c>
    </row>
    <row r="11775" spans="1:5" x14ac:dyDescent="0.2">
      <c r="A11775" t="s">
        <v>12847</v>
      </c>
      <c r="B11775" t="str">
        <f t="shared" si="183"/>
        <v/>
      </c>
      <c r="E11775" t="s">
        <v>1541</v>
      </c>
    </row>
    <row r="11776" spans="1:5" x14ac:dyDescent="0.2">
      <c r="A11776" t="s">
        <v>12848</v>
      </c>
      <c r="B11776" t="str">
        <f t="shared" si="183"/>
        <v/>
      </c>
      <c r="E11776" t="s">
        <v>1541</v>
      </c>
    </row>
    <row r="11777" spans="1:5" x14ac:dyDescent="0.2">
      <c r="A11777" t="s">
        <v>12849</v>
      </c>
      <c r="B11777" t="str">
        <f t="shared" si="183"/>
        <v/>
      </c>
      <c r="E11777" t="s">
        <v>1541</v>
      </c>
    </row>
    <row r="11778" spans="1:5" x14ac:dyDescent="0.2">
      <c r="A11778" t="s">
        <v>12850</v>
      </c>
      <c r="B11778" t="str">
        <f t="shared" si="183"/>
        <v/>
      </c>
      <c r="E11778" t="s">
        <v>1541</v>
      </c>
    </row>
    <row r="11779" spans="1:5" x14ac:dyDescent="0.2">
      <c r="A11779" t="s">
        <v>12851</v>
      </c>
      <c r="B11779" t="str">
        <f t="shared" ref="B11779:B11842" si="184">IF(ISERROR(MATCH(A11779,$C$2:$C$7486,0)),"",A11779)</f>
        <v/>
      </c>
      <c r="E11779" t="s">
        <v>1541</v>
      </c>
    </row>
    <row r="11780" spans="1:5" x14ac:dyDescent="0.2">
      <c r="A11780" t="s">
        <v>12852</v>
      </c>
      <c r="B11780" t="str">
        <f t="shared" si="184"/>
        <v/>
      </c>
      <c r="E11780" t="s">
        <v>1541</v>
      </c>
    </row>
    <row r="11781" spans="1:5" x14ac:dyDescent="0.2">
      <c r="A11781" t="s">
        <v>12853</v>
      </c>
      <c r="B11781" t="str">
        <f t="shared" si="184"/>
        <v/>
      </c>
      <c r="E11781" t="s">
        <v>1541</v>
      </c>
    </row>
    <row r="11782" spans="1:5" x14ac:dyDescent="0.2">
      <c r="A11782" t="s">
        <v>12854</v>
      </c>
      <c r="B11782" t="str">
        <f t="shared" si="184"/>
        <v/>
      </c>
      <c r="E11782" t="s">
        <v>1541</v>
      </c>
    </row>
    <row r="11783" spans="1:5" x14ac:dyDescent="0.2">
      <c r="A11783" t="s">
        <v>12855</v>
      </c>
      <c r="B11783" t="str">
        <f t="shared" si="184"/>
        <v>1248443_2.java</v>
      </c>
      <c r="E11783" t="s">
        <v>1541</v>
      </c>
    </row>
    <row r="11784" spans="1:5" x14ac:dyDescent="0.2">
      <c r="A11784" t="s">
        <v>12856</v>
      </c>
      <c r="B11784" t="str">
        <f t="shared" si="184"/>
        <v/>
      </c>
      <c r="E11784" t="s">
        <v>1541</v>
      </c>
    </row>
    <row r="11785" spans="1:5" x14ac:dyDescent="0.2">
      <c r="A11785" t="s">
        <v>12857</v>
      </c>
      <c r="B11785" t="str">
        <f t="shared" si="184"/>
        <v>3712287_2.java</v>
      </c>
      <c r="E11785" t="s">
        <v>1541</v>
      </c>
    </row>
    <row r="11786" spans="1:5" x14ac:dyDescent="0.2">
      <c r="A11786" t="s">
        <v>12858</v>
      </c>
      <c r="B11786" t="str">
        <f t="shared" si="184"/>
        <v/>
      </c>
      <c r="E11786" t="s">
        <v>1541</v>
      </c>
    </row>
    <row r="11787" spans="1:5" x14ac:dyDescent="0.2">
      <c r="A11787" t="s">
        <v>12859</v>
      </c>
      <c r="B11787" t="str">
        <f t="shared" si="184"/>
        <v/>
      </c>
      <c r="E11787" t="s">
        <v>1541</v>
      </c>
    </row>
    <row r="11788" spans="1:5" x14ac:dyDescent="0.2">
      <c r="A11788" t="s">
        <v>12860</v>
      </c>
      <c r="B11788" t="str">
        <f t="shared" si="184"/>
        <v>9758103_0.java</v>
      </c>
      <c r="E11788" t="s">
        <v>1541</v>
      </c>
    </row>
    <row r="11789" spans="1:5" x14ac:dyDescent="0.2">
      <c r="A11789" t="s">
        <v>12861</v>
      </c>
      <c r="B11789" t="str">
        <f t="shared" si="184"/>
        <v/>
      </c>
      <c r="E11789" t="s">
        <v>1541</v>
      </c>
    </row>
    <row r="11790" spans="1:5" x14ac:dyDescent="0.2">
      <c r="A11790" t="s">
        <v>12862</v>
      </c>
      <c r="B11790" t="str">
        <f t="shared" si="184"/>
        <v/>
      </c>
      <c r="E11790" t="s">
        <v>1541</v>
      </c>
    </row>
    <row r="11791" spans="1:5" x14ac:dyDescent="0.2">
      <c r="A11791" t="s">
        <v>12863</v>
      </c>
      <c r="B11791" t="str">
        <f t="shared" si="184"/>
        <v/>
      </c>
      <c r="E11791" t="s">
        <v>1541</v>
      </c>
    </row>
    <row r="11792" spans="1:5" x14ac:dyDescent="0.2">
      <c r="A11792" t="s">
        <v>12864</v>
      </c>
      <c r="B11792" t="str">
        <f t="shared" si="184"/>
        <v>12194261_0.java</v>
      </c>
      <c r="E11792" t="s">
        <v>1541</v>
      </c>
    </row>
    <row r="11793" spans="1:5" x14ac:dyDescent="0.2">
      <c r="A11793" t="s">
        <v>12865</v>
      </c>
      <c r="B11793" t="str">
        <f t="shared" si="184"/>
        <v/>
      </c>
      <c r="E11793" t="s">
        <v>1541</v>
      </c>
    </row>
    <row r="11794" spans="1:5" x14ac:dyDescent="0.2">
      <c r="A11794" t="s">
        <v>12866</v>
      </c>
      <c r="B11794" t="str">
        <f t="shared" si="184"/>
        <v/>
      </c>
      <c r="E11794" t="s">
        <v>1541</v>
      </c>
    </row>
    <row r="11795" spans="1:5" x14ac:dyDescent="0.2">
      <c r="A11795" t="s">
        <v>12867</v>
      </c>
      <c r="B11795" t="str">
        <f t="shared" si="184"/>
        <v/>
      </c>
      <c r="E11795" t="s">
        <v>1541</v>
      </c>
    </row>
    <row r="11796" spans="1:5" x14ac:dyDescent="0.2">
      <c r="A11796" t="s">
        <v>12868</v>
      </c>
      <c r="B11796" t="str">
        <f t="shared" si="184"/>
        <v/>
      </c>
      <c r="E11796" t="s">
        <v>1541</v>
      </c>
    </row>
    <row r="11797" spans="1:5" x14ac:dyDescent="0.2">
      <c r="A11797" t="s">
        <v>12869</v>
      </c>
      <c r="B11797" t="str">
        <f t="shared" si="184"/>
        <v/>
      </c>
      <c r="E11797" t="s">
        <v>1541</v>
      </c>
    </row>
    <row r="11798" spans="1:5" x14ac:dyDescent="0.2">
      <c r="A11798" t="s">
        <v>12870</v>
      </c>
      <c r="B11798" t="str">
        <f t="shared" si="184"/>
        <v/>
      </c>
      <c r="E11798" t="s">
        <v>1541</v>
      </c>
    </row>
    <row r="11799" spans="1:5" x14ac:dyDescent="0.2">
      <c r="A11799" t="s">
        <v>12871</v>
      </c>
      <c r="B11799" t="str">
        <f t="shared" si="184"/>
        <v/>
      </c>
      <c r="E11799" t="s">
        <v>1541</v>
      </c>
    </row>
    <row r="11800" spans="1:5" x14ac:dyDescent="0.2">
      <c r="A11800" t="s">
        <v>261</v>
      </c>
      <c r="B11800" t="str">
        <f t="shared" si="184"/>
        <v/>
      </c>
      <c r="E11800" t="s">
        <v>1541</v>
      </c>
    </row>
    <row r="11801" spans="1:5" x14ac:dyDescent="0.2">
      <c r="A11801" t="s">
        <v>12872</v>
      </c>
      <c r="B11801" t="str">
        <f t="shared" si="184"/>
        <v/>
      </c>
      <c r="E11801" t="s">
        <v>1541</v>
      </c>
    </row>
    <row r="11802" spans="1:5" x14ac:dyDescent="0.2">
      <c r="A11802" t="s">
        <v>12873</v>
      </c>
      <c r="B11802" t="str">
        <f t="shared" si="184"/>
        <v/>
      </c>
      <c r="E11802" t="s">
        <v>1541</v>
      </c>
    </row>
    <row r="11803" spans="1:5" x14ac:dyDescent="0.2">
      <c r="A11803" t="s">
        <v>12874</v>
      </c>
      <c r="B11803" t="str">
        <f t="shared" si="184"/>
        <v/>
      </c>
      <c r="E11803" t="s">
        <v>1541</v>
      </c>
    </row>
    <row r="11804" spans="1:5" x14ac:dyDescent="0.2">
      <c r="A11804" t="s">
        <v>12875</v>
      </c>
      <c r="B11804" t="str">
        <f t="shared" si="184"/>
        <v/>
      </c>
      <c r="E11804" t="s">
        <v>1541</v>
      </c>
    </row>
    <row r="11805" spans="1:5" x14ac:dyDescent="0.2">
      <c r="A11805" t="s">
        <v>12876</v>
      </c>
      <c r="B11805" t="str">
        <f t="shared" si="184"/>
        <v/>
      </c>
      <c r="E11805" t="s">
        <v>1541</v>
      </c>
    </row>
    <row r="11806" spans="1:5" x14ac:dyDescent="0.2">
      <c r="A11806" t="s">
        <v>12877</v>
      </c>
      <c r="B11806" t="str">
        <f t="shared" si="184"/>
        <v/>
      </c>
      <c r="E11806" t="s">
        <v>1541</v>
      </c>
    </row>
    <row r="11807" spans="1:5" x14ac:dyDescent="0.2">
      <c r="A11807" t="s">
        <v>12878</v>
      </c>
      <c r="B11807" t="str">
        <f t="shared" si="184"/>
        <v/>
      </c>
      <c r="E11807" t="s">
        <v>1541</v>
      </c>
    </row>
    <row r="11808" spans="1:5" x14ac:dyDescent="0.2">
      <c r="A11808" t="s">
        <v>23</v>
      </c>
      <c r="B11808" t="str">
        <f t="shared" si="184"/>
        <v/>
      </c>
      <c r="E11808" t="s">
        <v>1541</v>
      </c>
    </row>
    <row r="11809" spans="1:5" x14ac:dyDescent="0.2">
      <c r="A11809" t="s">
        <v>12879</v>
      </c>
      <c r="B11809" t="str">
        <f t="shared" si="184"/>
        <v/>
      </c>
      <c r="E11809" t="s">
        <v>1541</v>
      </c>
    </row>
    <row r="11810" spans="1:5" x14ac:dyDescent="0.2">
      <c r="A11810" t="s">
        <v>12880</v>
      </c>
      <c r="B11810" t="str">
        <f t="shared" si="184"/>
        <v/>
      </c>
      <c r="E11810" t="s">
        <v>1541</v>
      </c>
    </row>
    <row r="11811" spans="1:5" x14ac:dyDescent="0.2">
      <c r="A11811" t="s">
        <v>12881</v>
      </c>
      <c r="B11811" t="str">
        <f t="shared" si="184"/>
        <v/>
      </c>
      <c r="E11811" t="s">
        <v>1541</v>
      </c>
    </row>
    <row r="11812" spans="1:5" x14ac:dyDescent="0.2">
      <c r="A11812" t="s">
        <v>149</v>
      </c>
      <c r="B11812" t="str">
        <f t="shared" si="184"/>
        <v>21161594_1.java</v>
      </c>
      <c r="E11812" t="s">
        <v>1541</v>
      </c>
    </row>
    <row r="11813" spans="1:5" x14ac:dyDescent="0.2">
      <c r="A11813" t="s">
        <v>12882</v>
      </c>
      <c r="B11813" t="str">
        <f t="shared" si="184"/>
        <v>25110514_0.java</v>
      </c>
      <c r="E11813" t="s">
        <v>1541</v>
      </c>
    </row>
    <row r="11814" spans="1:5" x14ac:dyDescent="0.2">
      <c r="A11814" t="s">
        <v>12883</v>
      </c>
      <c r="B11814" t="str">
        <f t="shared" si="184"/>
        <v/>
      </c>
      <c r="E11814" t="s">
        <v>1541</v>
      </c>
    </row>
    <row r="11815" spans="1:5" x14ac:dyDescent="0.2">
      <c r="A11815" t="s">
        <v>12884</v>
      </c>
      <c r="B11815" t="str">
        <f t="shared" si="184"/>
        <v/>
      </c>
      <c r="E11815" t="s">
        <v>1541</v>
      </c>
    </row>
    <row r="11816" spans="1:5" x14ac:dyDescent="0.2">
      <c r="A11816" t="s">
        <v>12885</v>
      </c>
      <c r="B11816" t="str">
        <f t="shared" si="184"/>
        <v/>
      </c>
      <c r="E11816" t="s">
        <v>1541</v>
      </c>
    </row>
    <row r="11817" spans="1:5" x14ac:dyDescent="0.2">
      <c r="A11817" t="s">
        <v>12886</v>
      </c>
      <c r="B11817" t="str">
        <f t="shared" si="184"/>
        <v/>
      </c>
      <c r="E11817" t="s">
        <v>1541</v>
      </c>
    </row>
    <row r="11818" spans="1:5" x14ac:dyDescent="0.2">
      <c r="A11818" t="s">
        <v>12887</v>
      </c>
      <c r="B11818" t="str">
        <f t="shared" si="184"/>
        <v/>
      </c>
      <c r="E11818" t="s">
        <v>1541</v>
      </c>
    </row>
    <row r="11819" spans="1:5" x14ac:dyDescent="0.2">
      <c r="A11819" t="s">
        <v>12888</v>
      </c>
      <c r="B11819" t="str">
        <f t="shared" si="184"/>
        <v/>
      </c>
      <c r="E11819" t="s">
        <v>1541</v>
      </c>
    </row>
    <row r="11820" spans="1:5" x14ac:dyDescent="0.2">
      <c r="A11820" t="s">
        <v>12889</v>
      </c>
      <c r="B11820" t="str">
        <f t="shared" si="184"/>
        <v>23919208_0.java</v>
      </c>
      <c r="E11820" t="s">
        <v>1541</v>
      </c>
    </row>
    <row r="11821" spans="1:5" x14ac:dyDescent="0.2">
      <c r="A11821" t="s">
        <v>12890</v>
      </c>
      <c r="B11821" t="str">
        <f t="shared" si="184"/>
        <v/>
      </c>
      <c r="E11821" t="s">
        <v>1541</v>
      </c>
    </row>
    <row r="11822" spans="1:5" x14ac:dyDescent="0.2">
      <c r="A11822" t="s">
        <v>12891</v>
      </c>
      <c r="B11822" t="str">
        <f t="shared" si="184"/>
        <v/>
      </c>
      <c r="E11822" t="s">
        <v>1541</v>
      </c>
    </row>
    <row r="11823" spans="1:5" x14ac:dyDescent="0.2">
      <c r="A11823" t="s">
        <v>12892</v>
      </c>
      <c r="B11823" t="str">
        <f t="shared" si="184"/>
        <v/>
      </c>
      <c r="E11823" t="s">
        <v>1541</v>
      </c>
    </row>
    <row r="11824" spans="1:5" x14ac:dyDescent="0.2">
      <c r="A11824" t="s">
        <v>12893</v>
      </c>
      <c r="B11824" t="str">
        <f t="shared" si="184"/>
        <v/>
      </c>
      <c r="E11824" t="s">
        <v>1541</v>
      </c>
    </row>
    <row r="11825" spans="1:5" x14ac:dyDescent="0.2">
      <c r="A11825" t="s">
        <v>12894</v>
      </c>
      <c r="B11825" t="str">
        <f t="shared" si="184"/>
        <v/>
      </c>
      <c r="E11825" t="s">
        <v>1541</v>
      </c>
    </row>
    <row r="11826" spans="1:5" x14ac:dyDescent="0.2">
      <c r="A11826" t="s">
        <v>12895</v>
      </c>
      <c r="B11826" t="str">
        <f t="shared" si="184"/>
        <v/>
      </c>
      <c r="E11826" t="s">
        <v>1541</v>
      </c>
    </row>
    <row r="11827" spans="1:5" x14ac:dyDescent="0.2">
      <c r="A11827" t="s">
        <v>12896</v>
      </c>
      <c r="B11827" t="str">
        <f t="shared" si="184"/>
        <v/>
      </c>
      <c r="E11827" t="s">
        <v>1541</v>
      </c>
    </row>
    <row r="11828" spans="1:5" x14ac:dyDescent="0.2">
      <c r="A11828" t="s">
        <v>12897</v>
      </c>
      <c r="B11828" t="str">
        <f t="shared" si="184"/>
        <v/>
      </c>
      <c r="E11828" t="s">
        <v>1541</v>
      </c>
    </row>
    <row r="11829" spans="1:5" x14ac:dyDescent="0.2">
      <c r="A11829" t="s">
        <v>12898</v>
      </c>
      <c r="B11829" t="str">
        <f t="shared" si="184"/>
        <v/>
      </c>
      <c r="E11829" t="s">
        <v>1541</v>
      </c>
    </row>
    <row r="11830" spans="1:5" x14ac:dyDescent="0.2">
      <c r="A11830" t="s">
        <v>12899</v>
      </c>
      <c r="B11830" t="str">
        <f t="shared" si="184"/>
        <v>7504722_0.java</v>
      </c>
      <c r="E11830" t="s">
        <v>1541</v>
      </c>
    </row>
    <row r="11831" spans="1:5" x14ac:dyDescent="0.2">
      <c r="A11831" t="s">
        <v>12900</v>
      </c>
      <c r="B11831" t="str">
        <f t="shared" si="184"/>
        <v/>
      </c>
      <c r="E11831" t="s">
        <v>1541</v>
      </c>
    </row>
    <row r="11832" spans="1:5" x14ac:dyDescent="0.2">
      <c r="A11832" t="s">
        <v>12901</v>
      </c>
      <c r="B11832" t="str">
        <f t="shared" si="184"/>
        <v/>
      </c>
      <c r="E11832" t="s">
        <v>1541</v>
      </c>
    </row>
    <row r="11833" spans="1:5" x14ac:dyDescent="0.2">
      <c r="A11833" t="s">
        <v>12902</v>
      </c>
      <c r="B11833" t="str">
        <f t="shared" si="184"/>
        <v/>
      </c>
      <c r="E11833" t="s">
        <v>1541</v>
      </c>
    </row>
    <row r="11834" spans="1:5" x14ac:dyDescent="0.2">
      <c r="A11834" t="s">
        <v>12903</v>
      </c>
      <c r="B11834" t="str">
        <f t="shared" si="184"/>
        <v/>
      </c>
      <c r="E11834" t="s">
        <v>1541</v>
      </c>
    </row>
    <row r="11835" spans="1:5" x14ac:dyDescent="0.2">
      <c r="A11835" t="s">
        <v>12904</v>
      </c>
      <c r="B11835" t="str">
        <f t="shared" si="184"/>
        <v/>
      </c>
      <c r="E11835" t="s">
        <v>1541</v>
      </c>
    </row>
    <row r="11836" spans="1:5" x14ac:dyDescent="0.2">
      <c r="A11836" t="s">
        <v>12905</v>
      </c>
      <c r="B11836" t="str">
        <f t="shared" si="184"/>
        <v/>
      </c>
      <c r="E11836" t="s">
        <v>1541</v>
      </c>
    </row>
    <row r="11837" spans="1:5" x14ac:dyDescent="0.2">
      <c r="A11837" t="s">
        <v>12906</v>
      </c>
      <c r="B11837" t="str">
        <f t="shared" si="184"/>
        <v/>
      </c>
      <c r="E11837" t="s">
        <v>1541</v>
      </c>
    </row>
    <row r="11838" spans="1:5" x14ac:dyDescent="0.2">
      <c r="A11838" t="s">
        <v>12907</v>
      </c>
      <c r="B11838" t="str">
        <f t="shared" si="184"/>
        <v/>
      </c>
      <c r="E11838" t="s">
        <v>1541</v>
      </c>
    </row>
    <row r="11839" spans="1:5" x14ac:dyDescent="0.2">
      <c r="A11839" t="s">
        <v>12908</v>
      </c>
      <c r="B11839" t="str">
        <f t="shared" si="184"/>
        <v/>
      </c>
      <c r="E11839" t="s">
        <v>1541</v>
      </c>
    </row>
    <row r="11840" spans="1:5" x14ac:dyDescent="0.2">
      <c r="A11840" t="s">
        <v>12909</v>
      </c>
      <c r="B11840" t="str">
        <f t="shared" si="184"/>
        <v/>
      </c>
      <c r="E11840" t="s">
        <v>1541</v>
      </c>
    </row>
    <row r="11841" spans="1:5" x14ac:dyDescent="0.2">
      <c r="A11841" t="s">
        <v>12910</v>
      </c>
      <c r="B11841" t="str">
        <f t="shared" si="184"/>
        <v/>
      </c>
      <c r="E11841" t="s">
        <v>1541</v>
      </c>
    </row>
    <row r="11842" spans="1:5" x14ac:dyDescent="0.2">
      <c r="A11842" t="s">
        <v>12911</v>
      </c>
      <c r="B11842" t="str">
        <f t="shared" si="184"/>
        <v/>
      </c>
      <c r="E11842" t="s">
        <v>1541</v>
      </c>
    </row>
    <row r="11843" spans="1:5" x14ac:dyDescent="0.2">
      <c r="A11843" t="s">
        <v>12912</v>
      </c>
      <c r="B11843" t="str">
        <f t="shared" ref="B11843:B11906" si="185">IF(ISERROR(MATCH(A11843,$C$2:$C$7486,0)),"",A11843)</f>
        <v>5940260_0.java</v>
      </c>
      <c r="E11843" t="s">
        <v>1541</v>
      </c>
    </row>
    <row r="11844" spans="1:5" x14ac:dyDescent="0.2">
      <c r="A11844" t="s">
        <v>12913</v>
      </c>
      <c r="B11844" t="str">
        <f t="shared" si="185"/>
        <v/>
      </c>
      <c r="E11844" t="s">
        <v>1541</v>
      </c>
    </row>
    <row r="11845" spans="1:5" x14ac:dyDescent="0.2">
      <c r="A11845" t="s">
        <v>12914</v>
      </c>
      <c r="B11845" t="str">
        <f t="shared" si="185"/>
        <v/>
      </c>
      <c r="E11845" t="s">
        <v>1541</v>
      </c>
    </row>
    <row r="11846" spans="1:5" x14ac:dyDescent="0.2">
      <c r="A11846" t="s">
        <v>12915</v>
      </c>
      <c r="B11846" t="str">
        <f t="shared" si="185"/>
        <v>16763771_0.java</v>
      </c>
      <c r="E11846" t="s">
        <v>1541</v>
      </c>
    </row>
    <row r="11847" spans="1:5" x14ac:dyDescent="0.2">
      <c r="A11847" t="s">
        <v>12916</v>
      </c>
      <c r="B11847" t="str">
        <f t="shared" si="185"/>
        <v>20116974_0.java</v>
      </c>
      <c r="E11847" t="s">
        <v>1541</v>
      </c>
    </row>
    <row r="11848" spans="1:5" x14ac:dyDescent="0.2">
      <c r="A11848" t="s">
        <v>12917</v>
      </c>
      <c r="B11848" t="str">
        <f t="shared" si="185"/>
        <v/>
      </c>
      <c r="E11848" t="s">
        <v>1541</v>
      </c>
    </row>
    <row r="11849" spans="1:5" x14ac:dyDescent="0.2">
      <c r="A11849" t="s">
        <v>12918</v>
      </c>
      <c r="B11849" t="str">
        <f t="shared" si="185"/>
        <v/>
      </c>
      <c r="E11849" t="s">
        <v>1541</v>
      </c>
    </row>
    <row r="11850" spans="1:5" x14ac:dyDescent="0.2">
      <c r="A11850" t="s">
        <v>12919</v>
      </c>
      <c r="B11850" t="str">
        <f t="shared" si="185"/>
        <v>6401463_0.java</v>
      </c>
      <c r="E11850" t="s">
        <v>1541</v>
      </c>
    </row>
    <row r="11851" spans="1:5" x14ac:dyDescent="0.2">
      <c r="A11851" t="s">
        <v>12920</v>
      </c>
      <c r="B11851" t="str">
        <f t="shared" si="185"/>
        <v>19188490_2.java</v>
      </c>
      <c r="E11851" t="s">
        <v>1541</v>
      </c>
    </row>
    <row r="11852" spans="1:5" x14ac:dyDescent="0.2">
      <c r="A11852" t="s">
        <v>12921</v>
      </c>
      <c r="B11852" t="str">
        <f t="shared" si="185"/>
        <v/>
      </c>
      <c r="E11852" t="s">
        <v>1541</v>
      </c>
    </row>
    <row r="11853" spans="1:5" x14ac:dyDescent="0.2">
      <c r="A11853" t="s">
        <v>12922</v>
      </c>
      <c r="B11853" t="str">
        <f t="shared" si="185"/>
        <v/>
      </c>
      <c r="E11853" t="s">
        <v>1541</v>
      </c>
    </row>
    <row r="11854" spans="1:5" x14ac:dyDescent="0.2">
      <c r="A11854" t="s">
        <v>12923</v>
      </c>
      <c r="B11854" t="str">
        <f t="shared" si="185"/>
        <v>6414666_0.java</v>
      </c>
      <c r="E11854" t="s">
        <v>1541</v>
      </c>
    </row>
    <row r="11855" spans="1:5" x14ac:dyDescent="0.2">
      <c r="A11855" t="s">
        <v>12924</v>
      </c>
      <c r="B11855" t="str">
        <f t="shared" si="185"/>
        <v/>
      </c>
      <c r="E11855" t="s">
        <v>1541</v>
      </c>
    </row>
    <row r="11856" spans="1:5" x14ac:dyDescent="0.2">
      <c r="A11856" t="s">
        <v>12925</v>
      </c>
      <c r="B11856" t="str">
        <f t="shared" si="185"/>
        <v/>
      </c>
      <c r="E11856" t="s">
        <v>1541</v>
      </c>
    </row>
    <row r="11857" spans="1:5" x14ac:dyDescent="0.2">
      <c r="A11857" t="s">
        <v>12926</v>
      </c>
      <c r="B11857" t="str">
        <f t="shared" si="185"/>
        <v/>
      </c>
      <c r="E11857" t="s">
        <v>1541</v>
      </c>
    </row>
    <row r="11858" spans="1:5" x14ac:dyDescent="0.2">
      <c r="A11858" t="s">
        <v>12927</v>
      </c>
      <c r="B11858" t="str">
        <f t="shared" si="185"/>
        <v>25347877_0.java</v>
      </c>
      <c r="E11858" t="s">
        <v>1541</v>
      </c>
    </row>
    <row r="11859" spans="1:5" x14ac:dyDescent="0.2">
      <c r="A11859" t="s">
        <v>12928</v>
      </c>
      <c r="B11859" t="str">
        <f t="shared" si="185"/>
        <v>11623044_0.java</v>
      </c>
      <c r="E11859" t="s">
        <v>1541</v>
      </c>
    </row>
    <row r="11860" spans="1:5" x14ac:dyDescent="0.2">
      <c r="A11860" t="s">
        <v>12929</v>
      </c>
      <c r="B11860" t="str">
        <f t="shared" si="185"/>
        <v/>
      </c>
      <c r="E11860" t="s">
        <v>1541</v>
      </c>
    </row>
    <row r="11861" spans="1:5" x14ac:dyDescent="0.2">
      <c r="A11861" t="s">
        <v>12930</v>
      </c>
      <c r="B11861" t="str">
        <f t="shared" si="185"/>
        <v/>
      </c>
      <c r="E11861" t="s">
        <v>1541</v>
      </c>
    </row>
    <row r="11862" spans="1:5" x14ac:dyDescent="0.2">
      <c r="A11862" t="s">
        <v>12931</v>
      </c>
      <c r="B11862" t="str">
        <f t="shared" si="185"/>
        <v/>
      </c>
      <c r="E11862" t="s">
        <v>1541</v>
      </c>
    </row>
    <row r="11863" spans="1:5" x14ac:dyDescent="0.2">
      <c r="A11863" t="s">
        <v>12932</v>
      </c>
      <c r="B11863" t="str">
        <f t="shared" si="185"/>
        <v>23967205_1.java</v>
      </c>
      <c r="E11863" t="s">
        <v>1541</v>
      </c>
    </row>
    <row r="11864" spans="1:5" x14ac:dyDescent="0.2">
      <c r="A11864" t="s">
        <v>1335</v>
      </c>
      <c r="B11864" t="str">
        <f t="shared" si="185"/>
        <v/>
      </c>
      <c r="E11864" t="s">
        <v>1541</v>
      </c>
    </row>
    <row r="11865" spans="1:5" x14ac:dyDescent="0.2">
      <c r="A11865" t="s">
        <v>12933</v>
      </c>
      <c r="B11865" t="str">
        <f t="shared" si="185"/>
        <v/>
      </c>
      <c r="E11865" t="s">
        <v>1541</v>
      </c>
    </row>
    <row r="11866" spans="1:5" x14ac:dyDescent="0.2">
      <c r="A11866" t="s">
        <v>12934</v>
      </c>
      <c r="B11866" t="str">
        <f t="shared" si="185"/>
        <v/>
      </c>
      <c r="E11866" t="s">
        <v>1541</v>
      </c>
    </row>
    <row r="11867" spans="1:5" x14ac:dyDescent="0.2">
      <c r="A11867" t="s">
        <v>12935</v>
      </c>
      <c r="B11867" t="str">
        <f t="shared" si="185"/>
        <v/>
      </c>
      <c r="E11867" t="s">
        <v>1541</v>
      </c>
    </row>
    <row r="11868" spans="1:5" x14ac:dyDescent="0.2">
      <c r="A11868" t="s">
        <v>12936</v>
      </c>
      <c r="B11868" t="str">
        <f t="shared" si="185"/>
        <v/>
      </c>
      <c r="E11868" t="s">
        <v>1541</v>
      </c>
    </row>
    <row r="11869" spans="1:5" x14ac:dyDescent="0.2">
      <c r="A11869" t="s">
        <v>12937</v>
      </c>
      <c r="B11869" t="str">
        <f t="shared" si="185"/>
        <v/>
      </c>
      <c r="E11869" t="s">
        <v>1541</v>
      </c>
    </row>
    <row r="11870" spans="1:5" x14ac:dyDescent="0.2">
      <c r="A11870" t="s">
        <v>12938</v>
      </c>
      <c r="B11870" t="str">
        <f t="shared" si="185"/>
        <v/>
      </c>
      <c r="E11870" t="s">
        <v>1541</v>
      </c>
    </row>
    <row r="11871" spans="1:5" x14ac:dyDescent="0.2">
      <c r="A11871" t="s">
        <v>12939</v>
      </c>
      <c r="B11871" t="str">
        <f t="shared" si="185"/>
        <v>12000459_1.java</v>
      </c>
      <c r="E11871" t="s">
        <v>1541</v>
      </c>
    </row>
    <row r="11872" spans="1:5" x14ac:dyDescent="0.2">
      <c r="A11872" t="s">
        <v>12940</v>
      </c>
      <c r="B11872" t="str">
        <f t="shared" si="185"/>
        <v/>
      </c>
      <c r="E11872" t="s">
        <v>1541</v>
      </c>
    </row>
    <row r="11873" spans="1:5" x14ac:dyDescent="0.2">
      <c r="A11873" t="s">
        <v>12941</v>
      </c>
      <c r="B11873" t="str">
        <f t="shared" si="185"/>
        <v/>
      </c>
      <c r="E11873" t="s">
        <v>1541</v>
      </c>
    </row>
    <row r="11874" spans="1:5" x14ac:dyDescent="0.2">
      <c r="A11874" t="s">
        <v>12942</v>
      </c>
      <c r="B11874" t="str">
        <f t="shared" si="185"/>
        <v>16862318_1.java</v>
      </c>
      <c r="E11874" t="s">
        <v>1541</v>
      </c>
    </row>
    <row r="11875" spans="1:5" x14ac:dyDescent="0.2">
      <c r="A11875" t="s">
        <v>12943</v>
      </c>
      <c r="B11875" t="str">
        <f t="shared" si="185"/>
        <v/>
      </c>
      <c r="E11875" t="s">
        <v>1541</v>
      </c>
    </row>
    <row r="11876" spans="1:5" x14ac:dyDescent="0.2">
      <c r="A11876" t="s">
        <v>12944</v>
      </c>
      <c r="B11876" t="str">
        <f t="shared" si="185"/>
        <v/>
      </c>
      <c r="E11876" t="s">
        <v>1541</v>
      </c>
    </row>
    <row r="11877" spans="1:5" x14ac:dyDescent="0.2">
      <c r="A11877" t="s">
        <v>12945</v>
      </c>
      <c r="B11877" t="str">
        <f t="shared" si="185"/>
        <v/>
      </c>
      <c r="E11877" t="s">
        <v>1541</v>
      </c>
    </row>
    <row r="11878" spans="1:5" x14ac:dyDescent="0.2">
      <c r="A11878" t="s">
        <v>12946</v>
      </c>
      <c r="B11878" t="str">
        <f t="shared" si="185"/>
        <v/>
      </c>
      <c r="E11878" t="s">
        <v>1541</v>
      </c>
    </row>
    <row r="11879" spans="1:5" x14ac:dyDescent="0.2">
      <c r="A11879" t="s">
        <v>12947</v>
      </c>
      <c r="B11879" t="str">
        <f t="shared" si="185"/>
        <v/>
      </c>
      <c r="E11879" t="s">
        <v>1541</v>
      </c>
    </row>
    <row r="11880" spans="1:5" x14ac:dyDescent="0.2">
      <c r="A11880" t="s">
        <v>12948</v>
      </c>
      <c r="B11880" t="str">
        <f t="shared" si="185"/>
        <v/>
      </c>
      <c r="E11880" t="s">
        <v>1541</v>
      </c>
    </row>
    <row r="11881" spans="1:5" x14ac:dyDescent="0.2">
      <c r="A11881" t="s">
        <v>12949</v>
      </c>
      <c r="B11881" t="str">
        <f t="shared" si="185"/>
        <v>14430025_3.java</v>
      </c>
      <c r="E11881" t="s">
        <v>1541</v>
      </c>
    </row>
    <row r="11882" spans="1:5" x14ac:dyDescent="0.2">
      <c r="A11882" t="s">
        <v>12950</v>
      </c>
      <c r="B11882" t="str">
        <f t="shared" si="185"/>
        <v/>
      </c>
      <c r="E11882" t="s">
        <v>1541</v>
      </c>
    </row>
    <row r="11883" spans="1:5" x14ac:dyDescent="0.2">
      <c r="A11883" t="s">
        <v>12951</v>
      </c>
      <c r="B11883" t="str">
        <f t="shared" si="185"/>
        <v/>
      </c>
      <c r="E11883" t="s">
        <v>1541</v>
      </c>
    </row>
    <row r="11884" spans="1:5" x14ac:dyDescent="0.2">
      <c r="A11884" t="s">
        <v>768</v>
      </c>
      <c r="B11884" t="str">
        <f t="shared" si="185"/>
        <v/>
      </c>
      <c r="E11884" t="s">
        <v>1541</v>
      </c>
    </row>
    <row r="11885" spans="1:5" x14ac:dyDescent="0.2">
      <c r="A11885" t="s">
        <v>12952</v>
      </c>
      <c r="B11885" t="str">
        <f t="shared" si="185"/>
        <v/>
      </c>
      <c r="E11885" t="s">
        <v>1541</v>
      </c>
    </row>
    <row r="11886" spans="1:5" x14ac:dyDescent="0.2">
      <c r="A11886" t="s">
        <v>12953</v>
      </c>
      <c r="B11886" t="str">
        <f t="shared" si="185"/>
        <v/>
      </c>
      <c r="E11886" t="s">
        <v>1541</v>
      </c>
    </row>
    <row r="11887" spans="1:5" x14ac:dyDescent="0.2">
      <c r="A11887" t="s">
        <v>12954</v>
      </c>
      <c r="B11887" t="str">
        <f t="shared" si="185"/>
        <v/>
      </c>
      <c r="E11887" t="s">
        <v>1541</v>
      </c>
    </row>
    <row r="11888" spans="1:5" x14ac:dyDescent="0.2">
      <c r="A11888" t="s">
        <v>12955</v>
      </c>
      <c r="B11888" t="str">
        <f t="shared" si="185"/>
        <v/>
      </c>
      <c r="E11888" t="s">
        <v>1541</v>
      </c>
    </row>
    <row r="11889" spans="1:5" x14ac:dyDescent="0.2">
      <c r="A11889" t="s">
        <v>12956</v>
      </c>
      <c r="B11889" t="str">
        <f t="shared" si="185"/>
        <v>13874506_0.java</v>
      </c>
      <c r="E11889" t="s">
        <v>1541</v>
      </c>
    </row>
    <row r="11890" spans="1:5" x14ac:dyDescent="0.2">
      <c r="A11890" t="s">
        <v>12957</v>
      </c>
      <c r="B11890" t="str">
        <f t="shared" si="185"/>
        <v>13990370_0.java</v>
      </c>
      <c r="E11890" t="s">
        <v>1541</v>
      </c>
    </row>
    <row r="11891" spans="1:5" x14ac:dyDescent="0.2">
      <c r="A11891" t="s">
        <v>12958</v>
      </c>
      <c r="B11891" t="str">
        <f t="shared" si="185"/>
        <v/>
      </c>
      <c r="E11891" t="s">
        <v>1541</v>
      </c>
    </row>
    <row r="11892" spans="1:5" x14ac:dyDescent="0.2">
      <c r="A11892" t="s">
        <v>12959</v>
      </c>
      <c r="B11892" t="str">
        <f t="shared" si="185"/>
        <v/>
      </c>
      <c r="E11892" t="s">
        <v>1541</v>
      </c>
    </row>
    <row r="11893" spans="1:5" x14ac:dyDescent="0.2">
      <c r="A11893" t="s">
        <v>12960</v>
      </c>
      <c r="B11893" t="str">
        <f t="shared" si="185"/>
        <v/>
      </c>
      <c r="E11893" t="s">
        <v>1541</v>
      </c>
    </row>
    <row r="11894" spans="1:5" x14ac:dyDescent="0.2">
      <c r="A11894" t="s">
        <v>12961</v>
      </c>
      <c r="B11894" t="str">
        <f t="shared" si="185"/>
        <v>19318310_0.java</v>
      </c>
      <c r="E11894" t="s">
        <v>1541</v>
      </c>
    </row>
    <row r="11895" spans="1:5" x14ac:dyDescent="0.2">
      <c r="A11895" t="s">
        <v>12962</v>
      </c>
      <c r="B11895" t="str">
        <f t="shared" si="185"/>
        <v/>
      </c>
      <c r="E11895" t="s">
        <v>1541</v>
      </c>
    </row>
    <row r="11896" spans="1:5" x14ac:dyDescent="0.2">
      <c r="A11896" t="s">
        <v>12963</v>
      </c>
      <c r="B11896" t="str">
        <f t="shared" si="185"/>
        <v/>
      </c>
      <c r="E11896" t="s">
        <v>1541</v>
      </c>
    </row>
    <row r="11897" spans="1:5" x14ac:dyDescent="0.2">
      <c r="A11897" t="s">
        <v>12964</v>
      </c>
      <c r="B11897" t="str">
        <f t="shared" si="185"/>
        <v/>
      </c>
      <c r="E11897" t="s">
        <v>1541</v>
      </c>
    </row>
    <row r="11898" spans="1:5" x14ac:dyDescent="0.2">
      <c r="A11898" t="s">
        <v>12965</v>
      </c>
      <c r="B11898" t="str">
        <f t="shared" si="185"/>
        <v/>
      </c>
      <c r="E11898" t="s">
        <v>1541</v>
      </c>
    </row>
    <row r="11899" spans="1:5" x14ac:dyDescent="0.2">
      <c r="A11899" t="s">
        <v>12966</v>
      </c>
      <c r="B11899" t="str">
        <f t="shared" si="185"/>
        <v/>
      </c>
      <c r="E11899" t="s">
        <v>1541</v>
      </c>
    </row>
    <row r="11900" spans="1:5" x14ac:dyDescent="0.2">
      <c r="A11900" t="s">
        <v>12967</v>
      </c>
      <c r="B11900" t="str">
        <f t="shared" si="185"/>
        <v/>
      </c>
      <c r="E11900" t="s">
        <v>1541</v>
      </c>
    </row>
    <row r="11901" spans="1:5" x14ac:dyDescent="0.2">
      <c r="A11901" t="s">
        <v>12968</v>
      </c>
      <c r="B11901" t="str">
        <f t="shared" si="185"/>
        <v>9215157_0.java</v>
      </c>
      <c r="E11901" t="s">
        <v>1541</v>
      </c>
    </row>
    <row r="11902" spans="1:5" x14ac:dyDescent="0.2">
      <c r="A11902" t="s">
        <v>12969</v>
      </c>
      <c r="B11902" t="str">
        <f t="shared" si="185"/>
        <v/>
      </c>
      <c r="E11902" t="s">
        <v>1541</v>
      </c>
    </row>
    <row r="11903" spans="1:5" x14ac:dyDescent="0.2">
      <c r="A11903" t="s">
        <v>12970</v>
      </c>
      <c r="B11903" t="str">
        <f t="shared" si="185"/>
        <v/>
      </c>
      <c r="E11903" t="s">
        <v>1541</v>
      </c>
    </row>
    <row r="11904" spans="1:5" x14ac:dyDescent="0.2">
      <c r="A11904" t="s">
        <v>12971</v>
      </c>
      <c r="B11904" t="str">
        <f t="shared" si="185"/>
        <v/>
      </c>
      <c r="E11904" t="s">
        <v>1541</v>
      </c>
    </row>
    <row r="11905" spans="1:5" x14ac:dyDescent="0.2">
      <c r="A11905" t="s">
        <v>12972</v>
      </c>
      <c r="B11905" t="str">
        <f t="shared" si="185"/>
        <v/>
      </c>
      <c r="E11905" t="s">
        <v>1541</v>
      </c>
    </row>
    <row r="11906" spans="1:5" x14ac:dyDescent="0.2">
      <c r="A11906" t="s">
        <v>717</v>
      </c>
      <c r="B11906" t="str">
        <f t="shared" si="185"/>
        <v/>
      </c>
      <c r="E11906" t="s">
        <v>1541</v>
      </c>
    </row>
    <row r="11907" spans="1:5" x14ac:dyDescent="0.2">
      <c r="A11907" t="s">
        <v>12973</v>
      </c>
      <c r="B11907" t="str">
        <f t="shared" ref="B11907:B11970" si="186">IF(ISERROR(MATCH(A11907,$C$2:$C$7486,0)),"",A11907)</f>
        <v/>
      </c>
      <c r="E11907" t="s">
        <v>1541</v>
      </c>
    </row>
    <row r="11908" spans="1:5" x14ac:dyDescent="0.2">
      <c r="A11908" t="s">
        <v>12974</v>
      </c>
      <c r="B11908" t="str">
        <f t="shared" si="186"/>
        <v/>
      </c>
      <c r="E11908" t="s">
        <v>1541</v>
      </c>
    </row>
    <row r="11909" spans="1:5" x14ac:dyDescent="0.2">
      <c r="A11909" t="s">
        <v>12975</v>
      </c>
      <c r="B11909" t="str">
        <f t="shared" si="186"/>
        <v>20169333_2.java</v>
      </c>
      <c r="E11909" t="s">
        <v>1541</v>
      </c>
    </row>
    <row r="11910" spans="1:5" x14ac:dyDescent="0.2">
      <c r="A11910" t="s">
        <v>12976</v>
      </c>
      <c r="B11910" t="str">
        <f t="shared" si="186"/>
        <v>8583037_0.java</v>
      </c>
      <c r="E11910" t="s">
        <v>1541</v>
      </c>
    </row>
    <row r="11911" spans="1:5" x14ac:dyDescent="0.2">
      <c r="A11911" t="s">
        <v>12977</v>
      </c>
      <c r="B11911" t="str">
        <f t="shared" si="186"/>
        <v/>
      </c>
      <c r="E11911" t="s">
        <v>1541</v>
      </c>
    </row>
    <row r="11912" spans="1:5" x14ac:dyDescent="0.2">
      <c r="A11912" t="s">
        <v>12978</v>
      </c>
      <c r="B11912" t="str">
        <f t="shared" si="186"/>
        <v/>
      </c>
      <c r="E11912" t="s">
        <v>1541</v>
      </c>
    </row>
    <row r="11913" spans="1:5" x14ac:dyDescent="0.2">
      <c r="A11913" t="s">
        <v>12979</v>
      </c>
      <c r="B11913" t="str">
        <f t="shared" si="186"/>
        <v/>
      </c>
      <c r="E11913" t="s">
        <v>1541</v>
      </c>
    </row>
    <row r="11914" spans="1:5" x14ac:dyDescent="0.2">
      <c r="A11914" t="s">
        <v>12980</v>
      </c>
      <c r="B11914" t="str">
        <f t="shared" si="186"/>
        <v/>
      </c>
      <c r="E11914" t="s">
        <v>1541</v>
      </c>
    </row>
    <row r="11915" spans="1:5" x14ac:dyDescent="0.2">
      <c r="A11915" t="s">
        <v>12981</v>
      </c>
      <c r="B11915" t="str">
        <f t="shared" si="186"/>
        <v/>
      </c>
      <c r="E11915" t="s">
        <v>1541</v>
      </c>
    </row>
    <row r="11916" spans="1:5" x14ac:dyDescent="0.2">
      <c r="A11916" t="s">
        <v>12982</v>
      </c>
      <c r="B11916" t="str">
        <f t="shared" si="186"/>
        <v>19381809_0.java</v>
      </c>
      <c r="E11916" t="s">
        <v>1541</v>
      </c>
    </row>
    <row r="11917" spans="1:5" x14ac:dyDescent="0.2">
      <c r="A11917" t="s">
        <v>12983</v>
      </c>
      <c r="B11917" t="str">
        <f t="shared" si="186"/>
        <v/>
      </c>
      <c r="E11917" t="s">
        <v>1541</v>
      </c>
    </row>
    <row r="11918" spans="1:5" x14ac:dyDescent="0.2">
      <c r="A11918" t="s">
        <v>12984</v>
      </c>
      <c r="B11918" t="str">
        <f t="shared" si="186"/>
        <v/>
      </c>
      <c r="E11918" t="s">
        <v>1541</v>
      </c>
    </row>
    <row r="11919" spans="1:5" x14ac:dyDescent="0.2">
      <c r="A11919" t="s">
        <v>12985</v>
      </c>
      <c r="B11919" t="str">
        <f t="shared" si="186"/>
        <v/>
      </c>
      <c r="E11919" t="s">
        <v>1541</v>
      </c>
    </row>
    <row r="11920" spans="1:5" x14ac:dyDescent="0.2">
      <c r="A11920" t="s">
        <v>12986</v>
      </c>
      <c r="B11920" t="str">
        <f t="shared" si="186"/>
        <v/>
      </c>
      <c r="E11920" t="s">
        <v>1541</v>
      </c>
    </row>
    <row r="11921" spans="1:5" x14ac:dyDescent="0.2">
      <c r="A11921" t="s">
        <v>230</v>
      </c>
      <c r="B11921" t="str">
        <f t="shared" si="186"/>
        <v/>
      </c>
      <c r="E11921" t="s">
        <v>1541</v>
      </c>
    </row>
    <row r="11922" spans="1:5" x14ac:dyDescent="0.2">
      <c r="A11922" t="s">
        <v>1444</v>
      </c>
      <c r="B11922" t="str">
        <f t="shared" si="186"/>
        <v>16772510_0.java</v>
      </c>
      <c r="E11922" t="s">
        <v>1541</v>
      </c>
    </row>
    <row r="11923" spans="1:5" x14ac:dyDescent="0.2">
      <c r="A11923" t="s">
        <v>12987</v>
      </c>
      <c r="B11923" t="str">
        <f t="shared" si="186"/>
        <v/>
      </c>
      <c r="E11923" t="s">
        <v>1541</v>
      </c>
    </row>
    <row r="11924" spans="1:5" x14ac:dyDescent="0.2">
      <c r="A11924" t="s">
        <v>12988</v>
      </c>
      <c r="B11924" t="str">
        <f t="shared" si="186"/>
        <v/>
      </c>
      <c r="E11924" t="s">
        <v>1541</v>
      </c>
    </row>
    <row r="11925" spans="1:5" x14ac:dyDescent="0.2">
      <c r="A11925" t="s">
        <v>12989</v>
      </c>
      <c r="B11925" t="str">
        <f t="shared" si="186"/>
        <v/>
      </c>
      <c r="E11925" t="s">
        <v>1541</v>
      </c>
    </row>
    <row r="11926" spans="1:5" x14ac:dyDescent="0.2">
      <c r="A11926" t="s">
        <v>12990</v>
      </c>
      <c r="B11926" t="str">
        <f t="shared" si="186"/>
        <v/>
      </c>
      <c r="E11926" t="s">
        <v>1541</v>
      </c>
    </row>
    <row r="11927" spans="1:5" x14ac:dyDescent="0.2">
      <c r="A11927" t="s">
        <v>12991</v>
      </c>
      <c r="B11927" t="str">
        <f t="shared" si="186"/>
        <v/>
      </c>
      <c r="E11927" t="s">
        <v>1541</v>
      </c>
    </row>
    <row r="11928" spans="1:5" x14ac:dyDescent="0.2">
      <c r="A11928" t="s">
        <v>12992</v>
      </c>
      <c r="B11928" t="str">
        <f t="shared" si="186"/>
        <v>22649752_0.java</v>
      </c>
      <c r="E11928" t="s">
        <v>1541</v>
      </c>
    </row>
    <row r="11929" spans="1:5" x14ac:dyDescent="0.2">
      <c r="A11929" t="s">
        <v>12993</v>
      </c>
      <c r="B11929" t="str">
        <f t="shared" si="186"/>
        <v>8531537_0.java</v>
      </c>
      <c r="E11929" t="s">
        <v>1541</v>
      </c>
    </row>
    <row r="11930" spans="1:5" x14ac:dyDescent="0.2">
      <c r="A11930" t="s">
        <v>12994</v>
      </c>
      <c r="B11930" t="str">
        <f t="shared" si="186"/>
        <v/>
      </c>
      <c r="E11930" t="s">
        <v>1541</v>
      </c>
    </row>
    <row r="11931" spans="1:5" x14ac:dyDescent="0.2">
      <c r="A11931" t="s">
        <v>1319</v>
      </c>
      <c r="B11931" t="str">
        <f t="shared" si="186"/>
        <v>12982345_0.java</v>
      </c>
      <c r="E11931" t="s">
        <v>1541</v>
      </c>
    </row>
    <row r="11932" spans="1:5" x14ac:dyDescent="0.2">
      <c r="A11932" t="s">
        <v>12995</v>
      </c>
      <c r="B11932" t="str">
        <f t="shared" si="186"/>
        <v>12446339_0.java</v>
      </c>
      <c r="E11932" t="s">
        <v>1541</v>
      </c>
    </row>
    <row r="11933" spans="1:5" x14ac:dyDescent="0.2">
      <c r="A11933" t="s">
        <v>12996</v>
      </c>
      <c r="B11933" t="str">
        <f t="shared" si="186"/>
        <v/>
      </c>
      <c r="E11933" t="s">
        <v>1541</v>
      </c>
    </row>
    <row r="11934" spans="1:5" x14ac:dyDescent="0.2">
      <c r="A11934" t="s">
        <v>12997</v>
      </c>
      <c r="B11934" t="str">
        <f t="shared" si="186"/>
        <v>15673399_1.java</v>
      </c>
      <c r="E11934" t="s">
        <v>1541</v>
      </c>
    </row>
    <row r="11935" spans="1:5" x14ac:dyDescent="0.2">
      <c r="A11935" t="s">
        <v>12998</v>
      </c>
      <c r="B11935" t="str">
        <f t="shared" si="186"/>
        <v/>
      </c>
      <c r="E11935" t="s">
        <v>1541</v>
      </c>
    </row>
    <row r="11936" spans="1:5" x14ac:dyDescent="0.2">
      <c r="A11936" t="s">
        <v>12999</v>
      </c>
      <c r="B11936" t="str">
        <f t="shared" si="186"/>
        <v/>
      </c>
      <c r="E11936" t="s">
        <v>1541</v>
      </c>
    </row>
    <row r="11937" spans="1:5" x14ac:dyDescent="0.2">
      <c r="A11937" t="s">
        <v>13000</v>
      </c>
      <c r="B11937" t="str">
        <f t="shared" si="186"/>
        <v/>
      </c>
      <c r="E11937" t="s">
        <v>1541</v>
      </c>
    </row>
    <row r="11938" spans="1:5" x14ac:dyDescent="0.2">
      <c r="A11938" t="s">
        <v>13001</v>
      </c>
      <c r="B11938" t="str">
        <f t="shared" si="186"/>
        <v/>
      </c>
      <c r="E11938" t="s">
        <v>1541</v>
      </c>
    </row>
    <row r="11939" spans="1:5" x14ac:dyDescent="0.2">
      <c r="A11939" t="s">
        <v>13002</v>
      </c>
      <c r="B11939" t="str">
        <f t="shared" si="186"/>
        <v/>
      </c>
      <c r="E11939" t="s">
        <v>1541</v>
      </c>
    </row>
    <row r="11940" spans="1:5" x14ac:dyDescent="0.2">
      <c r="A11940" t="s">
        <v>509</v>
      </c>
      <c r="B11940" t="str">
        <f t="shared" si="186"/>
        <v/>
      </c>
      <c r="E11940" t="s">
        <v>1541</v>
      </c>
    </row>
    <row r="11941" spans="1:5" x14ac:dyDescent="0.2">
      <c r="A11941" t="s">
        <v>13003</v>
      </c>
      <c r="B11941" t="str">
        <f t="shared" si="186"/>
        <v/>
      </c>
      <c r="E11941" t="s">
        <v>1541</v>
      </c>
    </row>
    <row r="11942" spans="1:5" x14ac:dyDescent="0.2">
      <c r="A11942" t="s">
        <v>13004</v>
      </c>
      <c r="B11942" t="str">
        <f t="shared" si="186"/>
        <v/>
      </c>
      <c r="E11942" t="s">
        <v>1541</v>
      </c>
    </row>
    <row r="11943" spans="1:5" x14ac:dyDescent="0.2">
      <c r="A11943" t="s">
        <v>13005</v>
      </c>
      <c r="B11943" t="str">
        <f t="shared" si="186"/>
        <v/>
      </c>
      <c r="E11943" t="s">
        <v>1541</v>
      </c>
    </row>
    <row r="11944" spans="1:5" x14ac:dyDescent="0.2">
      <c r="A11944" t="s">
        <v>13006</v>
      </c>
      <c r="B11944" t="str">
        <f t="shared" si="186"/>
        <v/>
      </c>
      <c r="E11944" t="s">
        <v>1541</v>
      </c>
    </row>
    <row r="11945" spans="1:5" x14ac:dyDescent="0.2">
      <c r="A11945" t="s">
        <v>13007</v>
      </c>
      <c r="B11945" t="str">
        <f t="shared" si="186"/>
        <v/>
      </c>
      <c r="E11945" t="s">
        <v>1541</v>
      </c>
    </row>
    <row r="11946" spans="1:5" x14ac:dyDescent="0.2">
      <c r="A11946" t="s">
        <v>13008</v>
      </c>
      <c r="B11946" t="str">
        <f t="shared" si="186"/>
        <v/>
      </c>
      <c r="E11946" t="s">
        <v>1541</v>
      </c>
    </row>
    <row r="11947" spans="1:5" x14ac:dyDescent="0.2">
      <c r="A11947" t="s">
        <v>13009</v>
      </c>
      <c r="B11947" t="str">
        <f t="shared" si="186"/>
        <v/>
      </c>
      <c r="E11947" t="s">
        <v>1541</v>
      </c>
    </row>
    <row r="11948" spans="1:5" x14ac:dyDescent="0.2">
      <c r="A11948" t="s">
        <v>13010</v>
      </c>
      <c r="B11948" t="str">
        <f t="shared" si="186"/>
        <v/>
      </c>
      <c r="E11948" t="s">
        <v>1541</v>
      </c>
    </row>
    <row r="11949" spans="1:5" x14ac:dyDescent="0.2">
      <c r="A11949" t="s">
        <v>13011</v>
      </c>
      <c r="B11949" t="str">
        <f t="shared" si="186"/>
        <v/>
      </c>
      <c r="E11949" t="s">
        <v>1541</v>
      </c>
    </row>
    <row r="11950" spans="1:5" x14ac:dyDescent="0.2">
      <c r="A11950" t="s">
        <v>13012</v>
      </c>
      <c r="B11950" t="str">
        <f t="shared" si="186"/>
        <v/>
      </c>
      <c r="E11950" t="s">
        <v>1541</v>
      </c>
    </row>
    <row r="11951" spans="1:5" x14ac:dyDescent="0.2">
      <c r="A11951" t="s">
        <v>13013</v>
      </c>
      <c r="B11951" t="str">
        <f t="shared" si="186"/>
        <v/>
      </c>
      <c r="E11951" t="s">
        <v>1541</v>
      </c>
    </row>
    <row r="11952" spans="1:5" x14ac:dyDescent="0.2">
      <c r="A11952" t="s">
        <v>13014</v>
      </c>
      <c r="B11952" t="str">
        <f t="shared" si="186"/>
        <v/>
      </c>
      <c r="E11952" t="s">
        <v>1541</v>
      </c>
    </row>
    <row r="11953" spans="1:5" x14ac:dyDescent="0.2">
      <c r="A11953" t="s">
        <v>13015</v>
      </c>
      <c r="B11953" t="str">
        <f t="shared" si="186"/>
        <v/>
      </c>
      <c r="E11953" t="s">
        <v>1541</v>
      </c>
    </row>
    <row r="11954" spans="1:5" x14ac:dyDescent="0.2">
      <c r="A11954" t="s">
        <v>13016</v>
      </c>
      <c r="B11954" t="str">
        <f t="shared" si="186"/>
        <v/>
      </c>
      <c r="E11954" t="s">
        <v>1541</v>
      </c>
    </row>
    <row r="11955" spans="1:5" x14ac:dyDescent="0.2">
      <c r="A11955" t="s">
        <v>13017</v>
      </c>
      <c r="B11955" t="str">
        <f t="shared" si="186"/>
        <v/>
      </c>
      <c r="E11955" t="s">
        <v>1541</v>
      </c>
    </row>
    <row r="11956" spans="1:5" x14ac:dyDescent="0.2">
      <c r="A11956" t="s">
        <v>13018</v>
      </c>
      <c r="B11956" t="str">
        <f t="shared" si="186"/>
        <v/>
      </c>
      <c r="E11956" t="s">
        <v>1541</v>
      </c>
    </row>
    <row r="11957" spans="1:5" x14ac:dyDescent="0.2">
      <c r="A11957" t="s">
        <v>13019</v>
      </c>
      <c r="B11957" t="str">
        <f t="shared" si="186"/>
        <v/>
      </c>
      <c r="E11957" t="s">
        <v>1541</v>
      </c>
    </row>
    <row r="11958" spans="1:5" x14ac:dyDescent="0.2">
      <c r="A11958" t="s">
        <v>13020</v>
      </c>
      <c r="B11958" t="str">
        <f t="shared" si="186"/>
        <v/>
      </c>
      <c r="E11958" t="s">
        <v>1541</v>
      </c>
    </row>
    <row r="11959" spans="1:5" x14ac:dyDescent="0.2">
      <c r="A11959" t="s">
        <v>13021</v>
      </c>
      <c r="B11959" t="str">
        <f t="shared" si="186"/>
        <v/>
      </c>
      <c r="E11959" t="s">
        <v>1541</v>
      </c>
    </row>
    <row r="11960" spans="1:5" x14ac:dyDescent="0.2">
      <c r="A11960" t="s">
        <v>13022</v>
      </c>
      <c r="B11960" t="str">
        <f t="shared" si="186"/>
        <v/>
      </c>
      <c r="E11960" t="s">
        <v>1541</v>
      </c>
    </row>
    <row r="11961" spans="1:5" x14ac:dyDescent="0.2">
      <c r="A11961" t="s">
        <v>13023</v>
      </c>
      <c r="B11961" t="str">
        <f t="shared" si="186"/>
        <v/>
      </c>
      <c r="E11961" t="s">
        <v>1541</v>
      </c>
    </row>
    <row r="11962" spans="1:5" x14ac:dyDescent="0.2">
      <c r="A11962" t="s">
        <v>13024</v>
      </c>
      <c r="B11962" t="str">
        <f t="shared" si="186"/>
        <v/>
      </c>
      <c r="E11962" t="s">
        <v>1541</v>
      </c>
    </row>
    <row r="11963" spans="1:5" x14ac:dyDescent="0.2">
      <c r="A11963" t="s">
        <v>13025</v>
      </c>
      <c r="B11963" t="str">
        <f t="shared" si="186"/>
        <v/>
      </c>
      <c r="E11963" t="s">
        <v>1541</v>
      </c>
    </row>
    <row r="11964" spans="1:5" x14ac:dyDescent="0.2">
      <c r="A11964" t="s">
        <v>13026</v>
      </c>
      <c r="B11964" t="str">
        <f t="shared" si="186"/>
        <v/>
      </c>
      <c r="E11964" t="s">
        <v>1541</v>
      </c>
    </row>
    <row r="11965" spans="1:5" x14ac:dyDescent="0.2">
      <c r="A11965" t="s">
        <v>13027</v>
      </c>
      <c r="B11965" t="str">
        <f t="shared" si="186"/>
        <v/>
      </c>
      <c r="E11965" t="s">
        <v>1541</v>
      </c>
    </row>
    <row r="11966" spans="1:5" x14ac:dyDescent="0.2">
      <c r="A11966" t="s">
        <v>13028</v>
      </c>
      <c r="B11966" t="str">
        <f t="shared" si="186"/>
        <v/>
      </c>
      <c r="E11966" t="s">
        <v>1541</v>
      </c>
    </row>
    <row r="11967" spans="1:5" x14ac:dyDescent="0.2">
      <c r="A11967" t="s">
        <v>13029</v>
      </c>
      <c r="B11967" t="str">
        <f t="shared" si="186"/>
        <v/>
      </c>
      <c r="E11967" t="s">
        <v>1541</v>
      </c>
    </row>
    <row r="11968" spans="1:5" x14ac:dyDescent="0.2">
      <c r="A11968" t="s">
        <v>13030</v>
      </c>
      <c r="B11968" t="str">
        <f t="shared" si="186"/>
        <v/>
      </c>
      <c r="E11968" t="s">
        <v>1541</v>
      </c>
    </row>
    <row r="11969" spans="1:5" x14ac:dyDescent="0.2">
      <c r="A11969" t="s">
        <v>13031</v>
      </c>
      <c r="B11969" t="str">
        <f t="shared" si="186"/>
        <v/>
      </c>
      <c r="E11969" t="s">
        <v>1541</v>
      </c>
    </row>
    <row r="11970" spans="1:5" x14ac:dyDescent="0.2">
      <c r="A11970" t="s">
        <v>13032</v>
      </c>
      <c r="B11970" t="str">
        <f t="shared" si="186"/>
        <v/>
      </c>
      <c r="E11970" t="s">
        <v>1541</v>
      </c>
    </row>
    <row r="11971" spans="1:5" x14ac:dyDescent="0.2">
      <c r="A11971" t="s">
        <v>13033</v>
      </c>
      <c r="B11971" t="str">
        <f t="shared" ref="B11971:B12034" si="187">IF(ISERROR(MATCH(A11971,$C$2:$C$7486,0)),"",A11971)</f>
        <v/>
      </c>
      <c r="E11971" t="s">
        <v>1541</v>
      </c>
    </row>
    <row r="11972" spans="1:5" x14ac:dyDescent="0.2">
      <c r="A11972" t="s">
        <v>13034</v>
      </c>
      <c r="B11972" t="str">
        <f t="shared" si="187"/>
        <v/>
      </c>
      <c r="E11972" t="s">
        <v>1541</v>
      </c>
    </row>
    <row r="11973" spans="1:5" x14ac:dyDescent="0.2">
      <c r="A11973" t="s">
        <v>13035</v>
      </c>
      <c r="B11973" t="str">
        <f t="shared" si="187"/>
        <v/>
      </c>
      <c r="E11973" t="s">
        <v>1541</v>
      </c>
    </row>
    <row r="11974" spans="1:5" x14ac:dyDescent="0.2">
      <c r="A11974" t="s">
        <v>13036</v>
      </c>
      <c r="B11974" t="str">
        <f t="shared" si="187"/>
        <v/>
      </c>
      <c r="E11974" t="s">
        <v>1541</v>
      </c>
    </row>
    <row r="11975" spans="1:5" x14ac:dyDescent="0.2">
      <c r="A11975" t="s">
        <v>13037</v>
      </c>
      <c r="B11975" t="str">
        <f t="shared" si="187"/>
        <v/>
      </c>
      <c r="E11975" t="s">
        <v>1541</v>
      </c>
    </row>
    <row r="11976" spans="1:5" x14ac:dyDescent="0.2">
      <c r="A11976" t="s">
        <v>1538</v>
      </c>
      <c r="B11976" t="str">
        <f t="shared" si="187"/>
        <v/>
      </c>
      <c r="E11976" t="s">
        <v>1541</v>
      </c>
    </row>
    <row r="11977" spans="1:5" x14ac:dyDescent="0.2">
      <c r="A11977" t="s">
        <v>13038</v>
      </c>
      <c r="B11977" t="str">
        <f t="shared" si="187"/>
        <v/>
      </c>
      <c r="E11977" t="s">
        <v>1541</v>
      </c>
    </row>
    <row r="11978" spans="1:5" x14ac:dyDescent="0.2">
      <c r="A11978" t="s">
        <v>13039</v>
      </c>
      <c r="B11978" t="str">
        <f t="shared" si="187"/>
        <v/>
      </c>
      <c r="E11978" t="s">
        <v>1541</v>
      </c>
    </row>
    <row r="11979" spans="1:5" x14ac:dyDescent="0.2">
      <c r="A11979" t="s">
        <v>13040</v>
      </c>
      <c r="B11979" t="str">
        <f t="shared" si="187"/>
        <v/>
      </c>
      <c r="E11979" t="s">
        <v>1541</v>
      </c>
    </row>
    <row r="11980" spans="1:5" x14ac:dyDescent="0.2">
      <c r="A11980" t="s">
        <v>13041</v>
      </c>
      <c r="B11980" t="str">
        <f t="shared" si="187"/>
        <v/>
      </c>
      <c r="E11980" t="s">
        <v>1541</v>
      </c>
    </row>
    <row r="11981" spans="1:5" x14ac:dyDescent="0.2">
      <c r="A11981" t="s">
        <v>13042</v>
      </c>
      <c r="B11981" t="str">
        <f t="shared" si="187"/>
        <v/>
      </c>
      <c r="E11981" t="s">
        <v>1541</v>
      </c>
    </row>
    <row r="11982" spans="1:5" x14ac:dyDescent="0.2">
      <c r="A11982" t="s">
        <v>13043</v>
      </c>
      <c r="B11982" t="str">
        <f t="shared" si="187"/>
        <v/>
      </c>
      <c r="E11982" t="s">
        <v>1541</v>
      </c>
    </row>
    <row r="11983" spans="1:5" x14ac:dyDescent="0.2">
      <c r="A11983" t="s">
        <v>13044</v>
      </c>
      <c r="B11983" t="str">
        <f t="shared" si="187"/>
        <v/>
      </c>
      <c r="E11983" t="s">
        <v>1541</v>
      </c>
    </row>
    <row r="11984" spans="1:5" x14ac:dyDescent="0.2">
      <c r="A11984" t="s">
        <v>13045</v>
      </c>
      <c r="B11984" t="str">
        <f t="shared" si="187"/>
        <v/>
      </c>
      <c r="E11984" t="s">
        <v>1541</v>
      </c>
    </row>
    <row r="11985" spans="1:5" x14ac:dyDescent="0.2">
      <c r="A11985" t="s">
        <v>13046</v>
      </c>
      <c r="B11985" t="str">
        <f t="shared" si="187"/>
        <v/>
      </c>
      <c r="E11985" t="s">
        <v>1541</v>
      </c>
    </row>
    <row r="11986" spans="1:5" x14ac:dyDescent="0.2">
      <c r="A11986" t="s">
        <v>13047</v>
      </c>
      <c r="B11986" t="str">
        <f t="shared" si="187"/>
        <v/>
      </c>
      <c r="E11986" t="s">
        <v>1541</v>
      </c>
    </row>
    <row r="11987" spans="1:5" x14ac:dyDescent="0.2">
      <c r="A11987" t="s">
        <v>13048</v>
      </c>
      <c r="B11987" t="str">
        <f t="shared" si="187"/>
        <v/>
      </c>
      <c r="E11987" t="s">
        <v>1541</v>
      </c>
    </row>
    <row r="11988" spans="1:5" x14ac:dyDescent="0.2">
      <c r="A11988" t="s">
        <v>13049</v>
      </c>
      <c r="B11988" t="str">
        <f t="shared" si="187"/>
        <v/>
      </c>
      <c r="E11988" t="s">
        <v>1541</v>
      </c>
    </row>
    <row r="11989" spans="1:5" x14ac:dyDescent="0.2">
      <c r="A11989" t="s">
        <v>13050</v>
      </c>
      <c r="B11989" t="str">
        <f t="shared" si="187"/>
        <v/>
      </c>
      <c r="E11989" t="s">
        <v>1541</v>
      </c>
    </row>
    <row r="11990" spans="1:5" x14ac:dyDescent="0.2">
      <c r="A11990" t="s">
        <v>13051</v>
      </c>
      <c r="B11990" t="str">
        <f t="shared" si="187"/>
        <v/>
      </c>
      <c r="E11990" t="s">
        <v>1541</v>
      </c>
    </row>
    <row r="11991" spans="1:5" x14ac:dyDescent="0.2">
      <c r="A11991" t="s">
        <v>13052</v>
      </c>
      <c r="B11991" t="str">
        <f t="shared" si="187"/>
        <v/>
      </c>
      <c r="E11991" t="s">
        <v>1541</v>
      </c>
    </row>
    <row r="11992" spans="1:5" x14ac:dyDescent="0.2">
      <c r="A11992" t="s">
        <v>13053</v>
      </c>
      <c r="B11992" t="str">
        <f t="shared" si="187"/>
        <v>13660943_1.java</v>
      </c>
      <c r="E11992" t="s">
        <v>1541</v>
      </c>
    </row>
    <row r="11993" spans="1:5" x14ac:dyDescent="0.2">
      <c r="A11993" t="s">
        <v>13054</v>
      </c>
      <c r="B11993" t="str">
        <f t="shared" si="187"/>
        <v/>
      </c>
      <c r="E11993" t="s">
        <v>1541</v>
      </c>
    </row>
    <row r="11994" spans="1:5" x14ac:dyDescent="0.2">
      <c r="A11994" t="s">
        <v>21</v>
      </c>
      <c r="B11994" t="str">
        <f t="shared" si="187"/>
        <v/>
      </c>
      <c r="E11994" t="s">
        <v>1541</v>
      </c>
    </row>
    <row r="11995" spans="1:5" x14ac:dyDescent="0.2">
      <c r="A11995" t="s">
        <v>13055</v>
      </c>
      <c r="B11995" t="str">
        <f t="shared" si="187"/>
        <v/>
      </c>
      <c r="E11995" t="s">
        <v>1541</v>
      </c>
    </row>
    <row r="11996" spans="1:5" x14ac:dyDescent="0.2">
      <c r="A11996" t="s">
        <v>13056</v>
      </c>
      <c r="B11996" t="str">
        <f t="shared" si="187"/>
        <v/>
      </c>
      <c r="E11996" t="s">
        <v>1541</v>
      </c>
    </row>
    <row r="11997" spans="1:5" x14ac:dyDescent="0.2">
      <c r="A11997" t="s">
        <v>13057</v>
      </c>
      <c r="B11997" t="str">
        <f t="shared" si="187"/>
        <v/>
      </c>
      <c r="E11997" t="s">
        <v>1541</v>
      </c>
    </row>
    <row r="11998" spans="1:5" x14ac:dyDescent="0.2">
      <c r="A11998" t="s">
        <v>13058</v>
      </c>
      <c r="B11998" t="str">
        <f t="shared" si="187"/>
        <v/>
      </c>
      <c r="E11998" t="s">
        <v>1541</v>
      </c>
    </row>
    <row r="11999" spans="1:5" x14ac:dyDescent="0.2">
      <c r="A11999" t="s">
        <v>13059</v>
      </c>
      <c r="B11999" t="str">
        <f t="shared" si="187"/>
        <v>18841166_0.java</v>
      </c>
      <c r="E11999" t="s">
        <v>1541</v>
      </c>
    </row>
    <row r="12000" spans="1:5" x14ac:dyDescent="0.2">
      <c r="A12000" t="s">
        <v>13060</v>
      </c>
      <c r="B12000" t="str">
        <f t="shared" si="187"/>
        <v/>
      </c>
      <c r="E12000" t="s">
        <v>1541</v>
      </c>
    </row>
    <row r="12001" spans="1:5" x14ac:dyDescent="0.2">
      <c r="A12001" t="s">
        <v>13061</v>
      </c>
      <c r="B12001" t="str">
        <f t="shared" si="187"/>
        <v>20939335_0.java</v>
      </c>
      <c r="E12001" t="s">
        <v>1541</v>
      </c>
    </row>
    <row r="12002" spans="1:5" x14ac:dyDescent="0.2">
      <c r="A12002" t="s">
        <v>437</v>
      </c>
      <c r="B12002" t="str">
        <f t="shared" si="187"/>
        <v/>
      </c>
      <c r="E12002" t="s">
        <v>1541</v>
      </c>
    </row>
    <row r="12003" spans="1:5" x14ac:dyDescent="0.2">
      <c r="A12003" t="s">
        <v>13062</v>
      </c>
      <c r="B12003" t="str">
        <f t="shared" si="187"/>
        <v/>
      </c>
      <c r="E12003" t="s">
        <v>1541</v>
      </c>
    </row>
    <row r="12004" spans="1:5" x14ac:dyDescent="0.2">
      <c r="A12004" t="s">
        <v>1381</v>
      </c>
      <c r="B12004" t="str">
        <f t="shared" si="187"/>
        <v/>
      </c>
      <c r="E12004" t="s">
        <v>1541</v>
      </c>
    </row>
    <row r="12005" spans="1:5" x14ac:dyDescent="0.2">
      <c r="A12005" t="s">
        <v>13063</v>
      </c>
      <c r="B12005" t="str">
        <f t="shared" si="187"/>
        <v/>
      </c>
      <c r="E12005" t="s">
        <v>1541</v>
      </c>
    </row>
    <row r="12006" spans="1:5" x14ac:dyDescent="0.2">
      <c r="A12006" t="s">
        <v>13064</v>
      </c>
      <c r="B12006" t="str">
        <f t="shared" si="187"/>
        <v/>
      </c>
      <c r="E12006" t="s">
        <v>1541</v>
      </c>
    </row>
    <row r="12007" spans="1:5" x14ac:dyDescent="0.2">
      <c r="A12007" t="s">
        <v>13065</v>
      </c>
      <c r="B12007" t="str">
        <f t="shared" si="187"/>
        <v>14841407_0.java</v>
      </c>
      <c r="E12007" t="s">
        <v>1541</v>
      </c>
    </row>
    <row r="12008" spans="1:5" x14ac:dyDescent="0.2">
      <c r="A12008" t="s">
        <v>13066</v>
      </c>
      <c r="B12008" t="str">
        <f t="shared" si="187"/>
        <v>23678026_0.java</v>
      </c>
      <c r="E12008" t="s">
        <v>1541</v>
      </c>
    </row>
    <row r="12009" spans="1:5" x14ac:dyDescent="0.2">
      <c r="A12009" t="s">
        <v>13067</v>
      </c>
      <c r="B12009" t="str">
        <f t="shared" si="187"/>
        <v/>
      </c>
      <c r="E12009" t="s">
        <v>1541</v>
      </c>
    </row>
    <row r="12010" spans="1:5" x14ac:dyDescent="0.2">
      <c r="A12010" t="s">
        <v>13068</v>
      </c>
      <c r="B12010" t="str">
        <f t="shared" si="187"/>
        <v/>
      </c>
      <c r="E12010" t="s">
        <v>1541</v>
      </c>
    </row>
    <row r="12011" spans="1:5" x14ac:dyDescent="0.2">
      <c r="A12011" t="s">
        <v>13069</v>
      </c>
      <c r="B12011" t="str">
        <f t="shared" si="187"/>
        <v/>
      </c>
      <c r="E12011" t="s">
        <v>1541</v>
      </c>
    </row>
    <row r="12012" spans="1:5" x14ac:dyDescent="0.2">
      <c r="A12012" t="s">
        <v>13070</v>
      </c>
      <c r="B12012" t="str">
        <f t="shared" si="187"/>
        <v/>
      </c>
      <c r="E12012" t="s">
        <v>1541</v>
      </c>
    </row>
    <row r="12013" spans="1:5" x14ac:dyDescent="0.2">
      <c r="A12013" t="s">
        <v>13071</v>
      </c>
      <c r="B12013" t="str">
        <f t="shared" si="187"/>
        <v/>
      </c>
      <c r="E12013" t="s">
        <v>1541</v>
      </c>
    </row>
    <row r="12014" spans="1:5" x14ac:dyDescent="0.2">
      <c r="A12014" t="s">
        <v>13072</v>
      </c>
      <c r="B12014" t="str">
        <f t="shared" si="187"/>
        <v/>
      </c>
      <c r="E12014" t="s">
        <v>1541</v>
      </c>
    </row>
    <row r="12015" spans="1:5" x14ac:dyDescent="0.2">
      <c r="A12015" t="s">
        <v>13073</v>
      </c>
      <c r="B12015" t="str">
        <f t="shared" si="187"/>
        <v/>
      </c>
      <c r="E12015" t="s">
        <v>1541</v>
      </c>
    </row>
    <row r="12016" spans="1:5" x14ac:dyDescent="0.2">
      <c r="A12016" t="s">
        <v>13074</v>
      </c>
      <c r="B12016" t="str">
        <f t="shared" si="187"/>
        <v/>
      </c>
      <c r="E12016" t="s">
        <v>1541</v>
      </c>
    </row>
    <row r="12017" spans="1:5" x14ac:dyDescent="0.2">
      <c r="A12017" t="s">
        <v>13075</v>
      </c>
      <c r="B12017" t="str">
        <f t="shared" si="187"/>
        <v/>
      </c>
      <c r="E12017" t="s">
        <v>1541</v>
      </c>
    </row>
    <row r="12018" spans="1:5" x14ac:dyDescent="0.2">
      <c r="A12018" t="s">
        <v>13076</v>
      </c>
      <c r="B12018" t="str">
        <f t="shared" si="187"/>
        <v/>
      </c>
      <c r="E12018" t="s">
        <v>1541</v>
      </c>
    </row>
    <row r="12019" spans="1:5" x14ac:dyDescent="0.2">
      <c r="A12019" t="s">
        <v>13077</v>
      </c>
      <c r="B12019" t="str">
        <f t="shared" si="187"/>
        <v>25501095_1.java</v>
      </c>
      <c r="E12019" t="s">
        <v>1541</v>
      </c>
    </row>
    <row r="12020" spans="1:5" x14ac:dyDescent="0.2">
      <c r="A12020" t="s">
        <v>13078</v>
      </c>
      <c r="B12020" t="str">
        <f t="shared" si="187"/>
        <v/>
      </c>
      <c r="E12020" t="s">
        <v>1541</v>
      </c>
    </row>
    <row r="12021" spans="1:5" x14ac:dyDescent="0.2">
      <c r="A12021" t="s">
        <v>13079</v>
      </c>
      <c r="B12021" t="str">
        <f t="shared" si="187"/>
        <v/>
      </c>
      <c r="E12021" t="s">
        <v>1541</v>
      </c>
    </row>
    <row r="12022" spans="1:5" x14ac:dyDescent="0.2">
      <c r="A12022" t="s">
        <v>13080</v>
      </c>
      <c r="B12022" t="str">
        <f t="shared" si="187"/>
        <v/>
      </c>
      <c r="E12022" t="s">
        <v>1541</v>
      </c>
    </row>
    <row r="12023" spans="1:5" x14ac:dyDescent="0.2">
      <c r="A12023" t="s">
        <v>13081</v>
      </c>
      <c r="B12023" t="str">
        <f t="shared" si="187"/>
        <v/>
      </c>
      <c r="E12023" t="s">
        <v>1541</v>
      </c>
    </row>
    <row r="12024" spans="1:5" x14ac:dyDescent="0.2">
      <c r="A12024" t="s">
        <v>13082</v>
      </c>
      <c r="B12024" t="str">
        <f t="shared" si="187"/>
        <v/>
      </c>
      <c r="E12024" t="s">
        <v>1541</v>
      </c>
    </row>
    <row r="12025" spans="1:5" x14ac:dyDescent="0.2">
      <c r="A12025" t="s">
        <v>13083</v>
      </c>
      <c r="B12025" t="str">
        <f t="shared" si="187"/>
        <v/>
      </c>
      <c r="E12025" t="s">
        <v>1541</v>
      </c>
    </row>
    <row r="12026" spans="1:5" x14ac:dyDescent="0.2">
      <c r="A12026" t="s">
        <v>13084</v>
      </c>
      <c r="B12026" t="str">
        <f t="shared" si="187"/>
        <v/>
      </c>
      <c r="E12026" t="s">
        <v>1541</v>
      </c>
    </row>
    <row r="12027" spans="1:5" x14ac:dyDescent="0.2">
      <c r="A12027" t="s">
        <v>13085</v>
      </c>
      <c r="B12027" t="str">
        <f t="shared" si="187"/>
        <v>23730781_0.java</v>
      </c>
      <c r="E12027" t="s">
        <v>1541</v>
      </c>
    </row>
    <row r="12028" spans="1:5" x14ac:dyDescent="0.2">
      <c r="A12028" t="s">
        <v>1389</v>
      </c>
      <c r="B12028" t="str">
        <f t="shared" si="187"/>
        <v/>
      </c>
      <c r="E12028" t="s">
        <v>1541</v>
      </c>
    </row>
    <row r="12029" spans="1:5" x14ac:dyDescent="0.2">
      <c r="A12029" t="s">
        <v>13086</v>
      </c>
      <c r="B12029" t="str">
        <f t="shared" si="187"/>
        <v/>
      </c>
      <c r="E12029" t="s">
        <v>1541</v>
      </c>
    </row>
    <row r="12030" spans="1:5" x14ac:dyDescent="0.2">
      <c r="A12030" t="s">
        <v>13087</v>
      </c>
      <c r="B12030" t="str">
        <f t="shared" si="187"/>
        <v/>
      </c>
      <c r="E12030" t="s">
        <v>1541</v>
      </c>
    </row>
    <row r="12031" spans="1:5" x14ac:dyDescent="0.2">
      <c r="A12031" t="s">
        <v>13088</v>
      </c>
      <c r="B12031" t="str">
        <f t="shared" si="187"/>
        <v>15283824_0.java</v>
      </c>
      <c r="E12031" t="s">
        <v>1541</v>
      </c>
    </row>
    <row r="12032" spans="1:5" x14ac:dyDescent="0.2">
      <c r="A12032" t="s">
        <v>13089</v>
      </c>
      <c r="B12032" t="str">
        <f t="shared" si="187"/>
        <v>20349264_0.java</v>
      </c>
      <c r="E12032" t="s">
        <v>1541</v>
      </c>
    </row>
    <row r="12033" spans="1:5" x14ac:dyDescent="0.2">
      <c r="A12033" t="s">
        <v>13090</v>
      </c>
      <c r="B12033" t="str">
        <f t="shared" si="187"/>
        <v/>
      </c>
      <c r="E12033" t="s">
        <v>1541</v>
      </c>
    </row>
    <row r="12034" spans="1:5" x14ac:dyDescent="0.2">
      <c r="A12034" t="s">
        <v>13091</v>
      </c>
      <c r="B12034" t="str">
        <f t="shared" si="187"/>
        <v/>
      </c>
      <c r="E12034" t="s">
        <v>1541</v>
      </c>
    </row>
    <row r="12035" spans="1:5" x14ac:dyDescent="0.2">
      <c r="A12035" t="s">
        <v>13092</v>
      </c>
      <c r="B12035" t="str">
        <f t="shared" ref="B12035:B12098" si="188">IF(ISERROR(MATCH(A12035,$C$2:$C$7486,0)),"",A12035)</f>
        <v/>
      </c>
      <c r="E12035" t="s">
        <v>1541</v>
      </c>
    </row>
    <row r="12036" spans="1:5" x14ac:dyDescent="0.2">
      <c r="A12036" t="s">
        <v>13093</v>
      </c>
      <c r="B12036" t="str">
        <f t="shared" si="188"/>
        <v>4540574_0.java</v>
      </c>
      <c r="E12036" t="s">
        <v>1541</v>
      </c>
    </row>
    <row r="12037" spans="1:5" x14ac:dyDescent="0.2">
      <c r="A12037" t="s">
        <v>13094</v>
      </c>
      <c r="B12037" t="str">
        <f t="shared" si="188"/>
        <v/>
      </c>
      <c r="E12037" t="s">
        <v>1541</v>
      </c>
    </row>
    <row r="12038" spans="1:5" x14ac:dyDescent="0.2">
      <c r="A12038" t="s">
        <v>13095</v>
      </c>
      <c r="B12038" t="str">
        <f t="shared" si="188"/>
        <v/>
      </c>
      <c r="E12038" t="s">
        <v>1541</v>
      </c>
    </row>
    <row r="12039" spans="1:5" x14ac:dyDescent="0.2">
      <c r="A12039" t="s">
        <v>13096</v>
      </c>
      <c r="B12039" t="str">
        <f t="shared" si="188"/>
        <v/>
      </c>
      <c r="E12039" t="s">
        <v>1541</v>
      </c>
    </row>
    <row r="12040" spans="1:5" x14ac:dyDescent="0.2">
      <c r="A12040" t="s">
        <v>13097</v>
      </c>
      <c r="B12040" t="str">
        <f t="shared" si="188"/>
        <v/>
      </c>
      <c r="E12040" t="s">
        <v>1541</v>
      </c>
    </row>
    <row r="12041" spans="1:5" x14ac:dyDescent="0.2">
      <c r="A12041" t="s">
        <v>13098</v>
      </c>
      <c r="B12041" t="str">
        <f t="shared" si="188"/>
        <v/>
      </c>
      <c r="E12041" t="s">
        <v>1541</v>
      </c>
    </row>
    <row r="12042" spans="1:5" x14ac:dyDescent="0.2">
      <c r="A12042" t="s">
        <v>13099</v>
      </c>
      <c r="B12042" t="str">
        <f t="shared" si="188"/>
        <v/>
      </c>
      <c r="E12042" t="s">
        <v>1541</v>
      </c>
    </row>
    <row r="12043" spans="1:5" x14ac:dyDescent="0.2">
      <c r="A12043" t="s">
        <v>13100</v>
      </c>
      <c r="B12043" t="str">
        <f t="shared" si="188"/>
        <v/>
      </c>
      <c r="E12043" t="s">
        <v>1541</v>
      </c>
    </row>
    <row r="12044" spans="1:5" x14ac:dyDescent="0.2">
      <c r="A12044" t="s">
        <v>13101</v>
      </c>
      <c r="B12044" t="str">
        <f t="shared" si="188"/>
        <v/>
      </c>
      <c r="E12044" t="s">
        <v>1541</v>
      </c>
    </row>
    <row r="12045" spans="1:5" x14ac:dyDescent="0.2">
      <c r="A12045" t="s">
        <v>13102</v>
      </c>
      <c r="B12045" t="str">
        <f t="shared" si="188"/>
        <v/>
      </c>
      <c r="E12045" t="s">
        <v>1541</v>
      </c>
    </row>
    <row r="12046" spans="1:5" x14ac:dyDescent="0.2">
      <c r="A12046" t="s">
        <v>13103</v>
      </c>
      <c r="B12046" t="str">
        <f t="shared" si="188"/>
        <v/>
      </c>
      <c r="E12046" t="s">
        <v>1541</v>
      </c>
    </row>
    <row r="12047" spans="1:5" x14ac:dyDescent="0.2">
      <c r="A12047" t="s">
        <v>13104</v>
      </c>
      <c r="B12047" t="str">
        <f t="shared" si="188"/>
        <v>9048314_0.java</v>
      </c>
      <c r="E12047" t="s">
        <v>1541</v>
      </c>
    </row>
    <row r="12048" spans="1:5" x14ac:dyDescent="0.2">
      <c r="A12048" t="s">
        <v>13105</v>
      </c>
      <c r="B12048" t="str">
        <f t="shared" si="188"/>
        <v/>
      </c>
      <c r="E12048" t="s">
        <v>1541</v>
      </c>
    </row>
    <row r="12049" spans="1:5" x14ac:dyDescent="0.2">
      <c r="A12049" t="s">
        <v>13106</v>
      </c>
      <c r="B12049" t="str">
        <f t="shared" si="188"/>
        <v/>
      </c>
      <c r="E12049" t="s">
        <v>1541</v>
      </c>
    </row>
    <row r="12050" spans="1:5" x14ac:dyDescent="0.2">
      <c r="A12050" t="s">
        <v>1435</v>
      </c>
      <c r="B12050" t="str">
        <f t="shared" si="188"/>
        <v/>
      </c>
      <c r="E12050" t="s">
        <v>1541</v>
      </c>
    </row>
    <row r="12051" spans="1:5" x14ac:dyDescent="0.2">
      <c r="A12051" t="s">
        <v>13107</v>
      </c>
      <c r="B12051" t="str">
        <f t="shared" si="188"/>
        <v/>
      </c>
      <c r="E12051" t="s">
        <v>1541</v>
      </c>
    </row>
    <row r="12052" spans="1:5" x14ac:dyDescent="0.2">
      <c r="A12052" t="s">
        <v>397</v>
      </c>
      <c r="B12052" t="str">
        <f t="shared" si="188"/>
        <v/>
      </c>
      <c r="E12052" t="s">
        <v>1541</v>
      </c>
    </row>
    <row r="12053" spans="1:5" x14ac:dyDescent="0.2">
      <c r="A12053" t="s">
        <v>13108</v>
      </c>
      <c r="B12053" t="str">
        <f t="shared" si="188"/>
        <v/>
      </c>
      <c r="E12053" t="s">
        <v>1541</v>
      </c>
    </row>
    <row r="12054" spans="1:5" x14ac:dyDescent="0.2">
      <c r="A12054" t="s">
        <v>13109</v>
      </c>
      <c r="B12054" t="str">
        <f t="shared" si="188"/>
        <v/>
      </c>
      <c r="E12054" t="s">
        <v>1541</v>
      </c>
    </row>
    <row r="12055" spans="1:5" x14ac:dyDescent="0.2">
      <c r="A12055" t="s">
        <v>13110</v>
      </c>
      <c r="B12055" t="str">
        <f t="shared" si="188"/>
        <v/>
      </c>
      <c r="E12055" t="s">
        <v>1541</v>
      </c>
    </row>
    <row r="12056" spans="1:5" x14ac:dyDescent="0.2">
      <c r="A12056" t="s">
        <v>13111</v>
      </c>
      <c r="B12056" t="str">
        <f t="shared" si="188"/>
        <v>18210965_3.java</v>
      </c>
      <c r="E12056" t="s">
        <v>1541</v>
      </c>
    </row>
    <row r="12057" spans="1:5" x14ac:dyDescent="0.2">
      <c r="A12057" t="s">
        <v>770</v>
      </c>
      <c r="B12057" t="str">
        <f t="shared" si="188"/>
        <v/>
      </c>
      <c r="E12057" t="s">
        <v>1541</v>
      </c>
    </row>
    <row r="12058" spans="1:5" x14ac:dyDescent="0.2">
      <c r="A12058" t="s">
        <v>13112</v>
      </c>
      <c r="B12058" t="str">
        <f t="shared" si="188"/>
        <v/>
      </c>
      <c r="E12058" t="s">
        <v>1541</v>
      </c>
    </row>
    <row r="12059" spans="1:5" x14ac:dyDescent="0.2">
      <c r="A12059" t="s">
        <v>13113</v>
      </c>
      <c r="B12059" t="str">
        <f t="shared" si="188"/>
        <v/>
      </c>
      <c r="E12059" t="s">
        <v>1541</v>
      </c>
    </row>
    <row r="12060" spans="1:5" x14ac:dyDescent="0.2">
      <c r="A12060" t="s">
        <v>13114</v>
      </c>
      <c r="B12060" t="str">
        <f t="shared" si="188"/>
        <v/>
      </c>
      <c r="E12060" t="s">
        <v>1541</v>
      </c>
    </row>
    <row r="12061" spans="1:5" x14ac:dyDescent="0.2">
      <c r="A12061" t="s">
        <v>13115</v>
      </c>
      <c r="B12061" t="str">
        <f t="shared" si="188"/>
        <v/>
      </c>
      <c r="E12061" t="s">
        <v>1541</v>
      </c>
    </row>
    <row r="12062" spans="1:5" x14ac:dyDescent="0.2">
      <c r="A12062" t="s">
        <v>13116</v>
      </c>
      <c r="B12062" t="str">
        <f t="shared" si="188"/>
        <v/>
      </c>
      <c r="E12062" t="s">
        <v>1541</v>
      </c>
    </row>
    <row r="12063" spans="1:5" x14ac:dyDescent="0.2">
      <c r="A12063" t="s">
        <v>13117</v>
      </c>
      <c r="B12063" t="str">
        <f t="shared" si="188"/>
        <v/>
      </c>
      <c r="E12063" t="s">
        <v>1541</v>
      </c>
    </row>
    <row r="12064" spans="1:5" x14ac:dyDescent="0.2">
      <c r="A12064" t="s">
        <v>163</v>
      </c>
      <c r="B12064" t="str">
        <f t="shared" si="188"/>
        <v>6082389_0.java</v>
      </c>
      <c r="E12064" t="s">
        <v>1541</v>
      </c>
    </row>
    <row r="12065" spans="1:5" x14ac:dyDescent="0.2">
      <c r="A12065" t="s">
        <v>13118</v>
      </c>
      <c r="B12065" t="str">
        <f t="shared" si="188"/>
        <v/>
      </c>
      <c r="E12065" t="s">
        <v>1541</v>
      </c>
    </row>
    <row r="12066" spans="1:5" x14ac:dyDescent="0.2">
      <c r="A12066" t="s">
        <v>13119</v>
      </c>
      <c r="B12066" t="str">
        <f t="shared" si="188"/>
        <v/>
      </c>
      <c r="E12066" t="s">
        <v>1541</v>
      </c>
    </row>
    <row r="12067" spans="1:5" x14ac:dyDescent="0.2">
      <c r="A12067" t="s">
        <v>13120</v>
      </c>
      <c r="B12067" t="str">
        <f t="shared" si="188"/>
        <v/>
      </c>
      <c r="E12067" t="s">
        <v>1541</v>
      </c>
    </row>
    <row r="12068" spans="1:5" x14ac:dyDescent="0.2">
      <c r="A12068" t="s">
        <v>13121</v>
      </c>
      <c r="B12068" t="str">
        <f t="shared" si="188"/>
        <v/>
      </c>
      <c r="E12068" t="s">
        <v>1541</v>
      </c>
    </row>
    <row r="12069" spans="1:5" x14ac:dyDescent="0.2">
      <c r="A12069" t="s">
        <v>13122</v>
      </c>
      <c r="B12069" t="str">
        <f t="shared" si="188"/>
        <v/>
      </c>
      <c r="E12069" t="s">
        <v>1541</v>
      </c>
    </row>
    <row r="12070" spans="1:5" x14ac:dyDescent="0.2">
      <c r="A12070" t="s">
        <v>13123</v>
      </c>
      <c r="B12070" t="str">
        <f t="shared" si="188"/>
        <v/>
      </c>
      <c r="E12070" t="s">
        <v>1541</v>
      </c>
    </row>
    <row r="12071" spans="1:5" x14ac:dyDescent="0.2">
      <c r="A12071" t="s">
        <v>13124</v>
      </c>
      <c r="B12071" t="str">
        <f t="shared" si="188"/>
        <v/>
      </c>
      <c r="E12071" t="s">
        <v>1541</v>
      </c>
    </row>
    <row r="12072" spans="1:5" x14ac:dyDescent="0.2">
      <c r="A12072" t="s">
        <v>13125</v>
      </c>
      <c r="B12072" t="str">
        <f t="shared" si="188"/>
        <v/>
      </c>
      <c r="E12072" t="s">
        <v>1541</v>
      </c>
    </row>
    <row r="12073" spans="1:5" x14ac:dyDescent="0.2">
      <c r="A12073" t="s">
        <v>13126</v>
      </c>
      <c r="B12073" t="str">
        <f t="shared" si="188"/>
        <v>9376820_0.java</v>
      </c>
      <c r="E12073" t="s">
        <v>1541</v>
      </c>
    </row>
    <row r="12074" spans="1:5" x14ac:dyDescent="0.2">
      <c r="A12074" t="s">
        <v>13127</v>
      </c>
      <c r="B12074" t="str">
        <f t="shared" si="188"/>
        <v/>
      </c>
      <c r="E12074" t="s">
        <v>1541</v>
      </c>
    </row>
    <row r="12075" spans="1:5" x14ac:dyDescent="0.2">
      <c r="A12075" t="s">
        <v>13128</v>
      </c>
      <c r="B12075" t="str">
        <f t="shared" si="188"/>
        <v/>
      </c>
      <c r="E12075" t="s">
        <v>1541</v>
      </c>
    </row>
    <row r="12076" spans="1:5" x14ac:dyDescent="0.2">
      <c r="A12076" t="s">
        <v>13129</v>
      </c>
      <c r="B12076" t="str">
        <f t="shared" si="188"/>
        <v/>
      </c>
      <c r="E12076" t="s">
        <v>1541</v>
      </c>
    </row>
    <row r="12077" spans="1:5" x14ac:dyDescent="0.2">
      <c r="A12077" t="s">
        <v>13130</v>
      </c>
      <c r="B12077" t="str">
        <f t="shared" si="188"/>
        <v/>
      </c>
      <c r="E12077" t="s">
        <v>1541</v>
      </c>
    </row>
    <row r="12078" spans="1:5" x14ac:dyDescent="0.2">
      <c r="A12078" t="s">
        <v>13131</v>
      </c>
      <c r="B12078" t="str">
        <f t="shared" si="188"/>
        <v/>
      </c>
      <c r="E12078" t="s">
        <v>1541</v>
      </c>
    </row>
    <row r="12079" spans="1:5" x14ac:dyDescent="0.2">
      <c r="A12079" t="s">
        <v>13132</v>
      </c>
      <c r="B12079" t="str">
        <f t="shared" si="188"/>
        <v/>
      </c>
      <c r="E12079" t="s">
        <v>1541</v>
      </c>
    </row>
    <row r="12080" spans="1:5" x14ac:dyDescent="0.2">
      <c r="A12080" t="s">
        <v>13133</v>
      </c>
      <c r="B12080" t="str">
        <f t="shared" si="188"/>
        <v/>
      </c>
      <c r="E12080" t="s">
        <v>1541</v>
      </c>
    </row>
    <row r="12081" spans="1:5" x14ac:dyDescent="0.2">
      <c r="A12081" t="s">
        <v>13134</v>
      </c>
      <c r="B12081" t="str">
        <f t="shared" si="188"/>
        <v/>
      </c>
      <c r="E12081" t="s">
        <v>1541</v>
      </c>
    </row>
    <row r="12082" spans="1:5" x14ac:dyDescent="0.2">
      <c r="A12082" t="s">
        <v>13135</v>
      </c>
      <c r="B12082" t="str">
        <f t="shared" si="188"/>
        <v/>
      </c>
      <c r="E12082" t="s">
        <v>1541</v>
      </c>
    </row>
    <row r="12083" spans="1:5" x14ac:dyDescent="0.2">
      <c r="A12083" t="s">
        <v>13136</v>
      </c>
      <c r="B12083" t="str">
        <f t="shared" si="188"/>
        <v>22208904_1.java</v>
      </c>
      <c r="E12083" t="s">
        <v>1541</v>
      </c>
    </row>
    <row r="12084" spans="1:5" x14ac:dyDescent="0.2">
      <c r="A12084" t="s">
        <v>13137</v>
      </c>
      <c r="B12084" t="str">
        <f t="shared" si="188"/>
        <v/>
      </c>
      <c r="E12084" t="s">
        <v>1541</v>
      </c>
    </row>
    <row r="12085" spans="1:5" x14ac:dyDescent="0.2">
      <c r="A12085" t="s">
        <v>13138</v>
      </c>
      <c r="B12085" t="str">
        <f t="shared" si="188"/>
        <v/>
      </c>
      <c r="E12085" t="s">
        <v>1541</v>
      </c>
    </row>
    <row r="12086" spans="1:5" x14ac:dyDescent="0.2">
      <c r="A12086" t="s">
        <v>13139</v>
      </c>
      <c r="B12086" t="str">
        <f t="shared" si="188"/>
        <v/>
      </c>
      <c r="E12086" t="s">
        <v>1541</v>
      </c>
    </row>
    <row r="12087" spans="1:5" x14ac:dyDescent="0.2">
      <c r="A12087" t="s">
        <v>13140</v>
      </c>
      <c r="B12087" t="str">
        <f t="shared" si="188"/>
        <v/>
      </c>
      <c r="E12087" t="s">
        <v>1541</v>
      </c>
    </row>
    <row r="12088" spans="1:5" x14ac:dyDescent="0.2">
      <c r="A12088" t="s">
        <v>13141</v>
      </c>
      <c r="B12088" t="str">
        <f t="shared" si="188"/>
        <v/>
      </c>
      <c r="E12088" t="s">
        <v>1541</v>
      </c>
    </row>
    <row r="12089" spans="1:5" x14ac:dyDescent="0.2">
      <c r="A12089" t="s">
        <v>13142</v>
      </c>
      <c r="B12089" t="str">
        <f t="shared" si="188"/>
        <v/>
      </c>
      <c r="E12089" t="s">
        <v>1541</v>
      </c>
    </row>
    <row r="12090" spans="1:5" x14ac:dyDescent="0.2">
      <c r="A12090" t="s">
        <v>13143</v>
      </c>
      <c r="B12090" t="str">
        <f t="shared" si="188"/>
        <v/>
      </c>
      <c r="E12090" t="s">
        <v>1541</v>
      </c>
    </row>
    <row r="12091" spans="1:5" x14ac:dyDescent="0.2">
      <c r="A12091" t="s">
        <v>13144</v>
      </c>
      <c r="B12091" t="str">
        <f t="shared" si="188"/>
        <v/>
      </c>
      <c r="E12091" t="s">
        <v>1541</v>
      </c>
    </row>
    <row r="12092" spans="1:5" x14ac:dyDescent="0.2">
      <c r="A12092" t="s">
        <v>13145</v>
      </c>
      <c r="B12092" t="str">
        <f t="shared" si="188"/>
        <v/>
      </c>
      <c r="E12092" t="s">
        <v>1541</v>
      </c>
    </row>
    <row r="12093" spans="1:5" x14ac:dyDescent="0.2">
      <c r="A12093" t="s">
        <v>13146</v>
      </c>
      <c r="B12093" t="str">
        <f t="shared" si="188"/>
        <v/>
      </c>
      <c r="E12093" t="s">
        <v>1541</v>
      </c>
    </row>
    <row r="12094" spans="1:5" x14ac:dyDescent="0.2">
      <c r="A12094" t="s">
        <v>13147</v>
      </c>
      <c r="B12094" t="str">
        <f t="shared" si="188"/>
        <v/>
      </c>
      <c r="E12094" t="s">
        <v>1541</v>
      </c>
    </row>
    <row r="12095" spans="1:5" x14ac:dyDescent="0.2">
      <c r="A12095" t="s">
        <v>13148</v>
      </c>
      <c r="B12095" t="str">
        <f t="shared" si="188"/>
        <v/>
      </c>
      <c r="E12095" t="s">
        <v>1541</v>
      </c>
    </row>
    <row r="12096" spans="1:5" x14ac:dyDescent="0.2">
      <c r="A12096" t="s">
        <v>13149</v>
      </c>
      <c r="B12096" t="str">
        <f t="shared" si="188"/>
        <v/>
      </c>
      <c r="E12096" t="s">
        <v>1541</v>
      </c>
    </row>
    <row r="12097" spans="1:5" x14ac:dyDescent="0.2">
      <c r="A12097" t="s">
        <v>13150</v>
      </c>
      <c r="B12097" t="str">
        <f t="shared" si="188"/>
        <v/>
      </c>
      <c r="E12097" t="s">
        <v>1541</v>
      </c>
    </row>
    <row r="12098" spans="1:5" x14ac:dyDescent="0.2">
      <c r="A12098" t="s">
        <v>13151</v>
      </c>
      <c r="B12098" t="str">
        <f t="shared" si="188"/>
        <v/>
      </c>
      <c r="E12098" t="s">
        <v>1541</v>
      </c>
    </row>
    <row r="12099" spans="1:5" x14ac:dyDescent="0.2">
      <c r="A12099" t="s">
        <v>13152</v>
      </c>
      <c r="B12099" t="str">
        <f t="shared" ref="B12099:B12162" si="189">IF(ISERROR(MATCH(A12099,$C$2:$C$7486,0)),"",A12099)</f>
        <v/>
      </c>
      <c r="E12099" t="s">
        <v>1541</v>
      </c>
    </row>
    <row r="12100" spans="1:5" x14ac:dyDescent="0.2">
      <c r="A12100" t="s">
        <v>13153</v>
      </c>
      <c r="B12100" t="str">
        <f t="shared" si="189"/>
        <v/>
      </c>
      <c r="E12100" t="s">
        <v>1541</v>
      </c>
    </row>
    <row r="12101" spans="1:5" x14ac:dyDescent="0.2">
      <c r="A12101" t="s">
        <v>13154</v>
      </c>
      <c r="B12101" t="str">
        <f t="shared" si="189"/>
        <v/>
      </c>
      <c r="E12101" t="s">
        <v>1541</v>
      </c>
    </row>
    <row r="12102" spans="1:5" x14ac:dyDescent="0.2">
      <c r="A12102" t="s">
        <v>13155</v>
      </c>
      <c r="B12102" t="str">
        <f t="shared" si="189"/>
        <v/>
      </c>
      <c r="E12102" t="s">
        <v>1541</v>
      </c>
    </row>
    <row r="12103" spans="1:5" x14ac:dyDescent="0.2">
      <c r="A12103" t="s">
        <v>13156</v>
      </c>
      <c r="B12103" t="str">
        <f t="shared" si="189"/>
        <v/>
      </c>
      <c r="E12103" t="s">
        <v>1541</v>
      </c>
    </row>
    <row r="12104" spans="1:5" x14ac:dyDescent="0.2">
      <c r="A12104" t="s">
        <v>13157</v>
      </c>
      <c r="B12104" t="str">
        <f t="shared" si="189"/>
        <v/>
      </c>
      <c r="E12104" t="s">
        <v>1541</v>
      </c>
    </row>
    <row r="12105" spans="1:5" x14ac:dyDescent="0.2">
      <c r="A12105" t="s">
        <v>13158</v>
      </c>
      <c r="B12105" t="str">
        <f t="shared" si="189"/>
        <v/>
      </c>
      <c r="E12105" t="s">
        <v>1541</v>
      </c>
    </row>
    <row r="12106" spans="1:5" x14ac:dyDescent="0.2">
      <c r="A12106" t="s">
        <v>13159</v>
      </c>
      <c r="B12106" t="str">
        <f t="shared" si="189"/>
        <v/>
      </c>
      <c r="E12106" t="s">
        <v>1541</v>
      </c>
    </row>
    <row r="12107" spans="1:5" x14ac:dyDescent="0.2">
      <c r="A12107" t="s">
        <v>13160</v>
      </c>
      <c r="B12107" t="str">
        <f t="shared" si="189"/>
        <v/>
      </c>
      <c r="E12107" t="s">
        <v>1541</v>
      </c>
    </row>
    <row r="12108" spans="1:5" x14ac:dyDescent="0.2">
      <c r="A12108" t="s">
        <v>13161</v>
      </c>
      <c r="B12108" t="str">
        <f t="shared" si="189"/>
        <v>11336735_0.java</v>
      </c>
      <c r="E12108" t="s">
        <v>1541</v>
      </c>
    </row>
    <row r="12109" spans="1:5" x14ac:dyDescent="0.2">
      <c r="A12109" t="s">
        <v>13162</v>
      </c>
      <c r="B12109" t="str">
        <f t="shared" si="189"/>
        <v/>
      </c>
      <c r="E12109" t="s">
        <v>1541</v>
      </c>
    </row>
    <row r="12110" spans="1:5" x14ac:dyDescent="0.2">
      <c r="A12110" t="s">
        <v>13163</v>
      </c>
      <c r="B12110" t="str">
        <f t="shared" si="189"/>
        <v/>
      </c>
      <c r="E12110" t="s">
        <v>1541</v>
      </c>
    </row>
    <row r="12111" spans="1:5" x14ac:dyDescent="0.2">
      <c r="A12111" t="s">
        <v>13164</v>
      </c>
      <c r="B12111" t="str">
        <f t="shared" si="189"/>
        <v>6029662_0.java</v>
      </c>
      <c r="E12111" t="s">
        <v>1541</v>
      </c>
    </row>
    <row r="12112" spans="1:5" x14ac:dyDescent="0.2">
      <c r="A12112" t="s">
        <v>13165</v>
      </c>
      <c r="B12112" t="str">
        <f t="shared" si="189"/>
        <v/>
      </c>
      <c r="E12112" t="s">
        <v>1541</v>
      </c>
    </row>
    <row r="12113" spans="1:5" x14ac:dyDescent="0.2">
      <c r="A12113" t="s">
        <v>13166</v>
      </c>
      <c r="B12113" t="str">
        <f t="shared" si="189"/>
        <v/>
      </c>
      <c r="E12113" t="s">
        <v>1541</v>
      </c>
    </row>
    <row r="12114" spans="1:5" x14ac:dyDescent="0.2">
      <c r="A12114" t="s">
        <v>13167</v>
      </c>
      <c r="B12114" t="str">
        <f t="shared" si="189"/>
        <v/>
      </c>
      <c r="E12114" t="s">
        <v>1541</v>
      </c>
    </row>
    <row r="12115" spans="1:5" x14ac:dyDescent="0.2">
      <c r="A12115" t="s">
        <v>13168</v>
      </c>
      <c r="B12115" t="str">
        <f t="shared" si="189"/>
        <v/>
      </c>
      <c r="E12115" t="s">
        <v>1541</v>
      </c>
    </row>
    <row r="12116" spans="1:5" x14ac:dyDescent="0.2">
      <c r="A12116" t="s">
        <v>13169</v>
      </c>
      <c r="B12116" t="str">
        <f t="shared" si="189"/>
        <v/>
      </c>
      <c r="E12116" t="s">
        <v>1541</v>
      </c>
    </row>
    <row r="12117" spans="1:5" x14ac:dyDescent="0.2">
      <c r="A12117" t="s">
        <v>13170</v>
      </c>
      <c r="B12117" t="str">
        <f t="shared" si="189"/>
        <v/>
      </c>
      <c r="E12117" t="s">
        <v>1541</v>
      </c>
    </row>
    <row r="12118" spans="1:5" x14ac:dyDescent="0.2">
      <c r="A12118" t="s">
        <v>13171</v>
      </c>
      <c r="B12118" t="str">
        <f t="shared" si="189"/>
        <v/>
      </c>
      <c r="E12118" t="s">
        <v>1541</v>
      </c>
    </row>
    <row r="12119" spans="1:5" x14ac:dyDescent="0.2">
      <c r="A12119" t="s">
        <v>13172</v>
      </c>
      <c r="B12119" t="str">
        <f t="shared" si="189"/>
        <v/>
      </c>
      <c r="E12119" t="s">
        <v>1541</v>
      </c>
    </row>
    <row r="12120" spans="1:5" x14ac:dyDescent="0.2">
      <c r="A12120" t="s">
        <v>13173</v>
      </c>
      <c r="B12120" t="str">
        <f t="shared" si="189"/>
        <v/>
      </c>
      <c r="E12120" t="s">
        <v>1541</v>
      </c>
    </row>
    <row r="12121" spans="1:5" x14ac:dyDescent="0.2">
      <c r="A12121" t="s">
        <v>13174</v>
      </c>
      <c r="B12121" t="str">
        <f t="shared" si="189"/>
        <v/>
      </c>
      <c r="E12121" t="s">
        <v>1541</v>
      </c>
    </row>
    <row r="12122" spans="1:5" x14ac:dyDescent="0.2">
      <c r="A12122" t="s">
        <v>13175</v>
      </c>
      <c r="B12122" t="str">
        <f t="shared" si="189"/>
        <v/>
      </c>
      <c r="E12122" t="s">
        <v>1541</v>
      </c>
    </row>
    <row r="12123" spans="1:5" x14ac:dyDescent="0.2">
      <c r="A12123" t="s">
        <v>13176</v>
      </c>
      <c r="B12123" t="str">
        <f t="shared" si="189"/>
        <v>5854752_0.java</v>
      </c>
      <c r="E12123" t="s">
        <v>1541</v>
      </c>
    </row>
    <row r="12124" spans="1:5" x14ac:dyDescent="0.2">
      <c r="A12124" t="s">
        <v>13177</v>
      </c>
      <c r="B12124" t="str">
        <f t="shared" si="189"/>
        <v/>
      </c>
      <c r="E12124" t="s">
        <v>1541</v>
      </c>
    </row>
    <row r="12125" spans="1:5" x14ac:dyDescent="0.2">
      <c r="A12125" t="s">
        <v>13178</v>
      </c>
      <c r="B12125" t="str">
        <f t="shared" si="189"/>
        <v/>
      </c>
      <c r="E12125" t="s">
        <v>1541</v>
      </c>
    </row>
    <row r="12126" spans="1:5" x14ac:dyDescent="0.2">
      <c r="A12126" t="s">
        <v>13179</v>
      </c>
      <c r="B12126" t="str">
        <f t="shared" si="189"/>
        <v/>
      </c>
      <c r="E12126" t="s">
        <v>1541</v>
      </c>
    </row>
    <row r="12127" spans="1:5" x14ac:dyDescent="0.2">
      <c r="A12127" t="s">
        <v>13180</v>
      </c>
      <c r="B12127" t="str">
        <f t="shared" si="189"/>
        <v/>
      </c>
      <c r="E12127" t="s">
        <v>1541</v>
      </c>
    </row>
    <row r="12128" spans="1:5" x14ac:dyDescent="0.2">
      <c r="A12128" t="s">
        <v>13181</v>
      </c>
      <c r="B12128" t="str">
        <f t="shared" si="189"/>
        <v/>
      </c>
      <c r="E12128" t="s">
        <v>1541</v>
      </c>
    </row>
    <row r="12129" spans="1:5" x14ac:dyDescent="0.2">
      <c r="A12129" t="s">
        <v>13182</v>
      </c>
      <c r="B12129" t="str">
        <f t="shared" si="189"/>
        <v/>
      </c>
      <c r="E12129" t="s">
        <v>1541</v>
      </c>
    </row>
    <row r="12130" spans="1:5" x14ac:dyDescent="0.2">
      <c r="A12130" t="s">
        <v>13183</v>
      </c>
      <c r="B12130" t="str">
        <f t="shared" si="189"/>
        <v/>
      </c>
      <c r="E12130" t="s">
        <v>1541</v>
      </c>
    </row>
    <row r="12131" spans="1:5" x14ac:dyDescent="0.2">
      <c r="A12131" t="s">
        <v>13184</v>
      </c>
      <c r="B12131" t="str">
        <f t="shared" si="189"/>
        <v/>
      </c>
      <c r="E12131" t="s">
        <v>1541</v>
      </c>
    </row>
    <row r="12132" spans="1:5" x14ac:dyDescent="0.2">
      <c r="A12132" t="s">
        <v>13185</v>
      </c>
      <c r="B12132" t="str">
        <f t="shared" si="189"/>
        <v/>
      </c>
      <c r="E12132" t="s">
        <v>1541</v>
      </c>
    </row>
    <row r="12133" spans="1:5" x14ac:dyDescent="0.2">
      <c r="A12133" t="s">
        <v>412</v>
      </c>
      <c r="B12133" t="str">
        <f t="shared" si="189"/>
        <v/>
      </c>
      <c r="E12133" t="s">
        <v>1541</v>
      </c>
    </row>
    <row r="12134" spans="1:5" x14ac:dyDescent="0.2">
      <c r="A12134" t="s">
        <v>13186</v>
      </c>
      <c r="B12134" t="str">
        <f t="shared" si="189"/>
        <v/>
      </c>
      <c r="E12134" t="s">
        <v>1541</v>
      </c>
    </row>
    <row r="12135" spans="1:5" x14ac:dyDescent="0.2">
      <c r="A12135" t="s">
        <v>13187</v>
      </c>
      <c r="B12135" t="str">
        <f t="shared" si="189"/>
        <v>16331301_0.java</v>
      </c>
      <c r="E12135" t="s">
        <v>1541</v>
      </c>
    </row>
    <row r="12136" spans="1:5" x14ac:dyDescent="0.2">
      <c r="A12136" t="s">
        <v>13188</v>
      </c>
      <c r="B12136" t="str">
        <f t="shared" si="189"/>
        <v/>
      </c>
      <c r="E12136" t="s">
        <v>1541</v>
      </c>
    </row>
    <row r="12137" spans="1:5" x14ac:dyDescent="0.2">
      <c r="A12137" t="s">
        <v>13189</v>
      </c>
      <c r="B12137" t="str">
        <f t="shared" si="189"/>
        <v/>
      </c>
      <c r="E12137" t="s">
        <v>1541</v>
      </c>
    </row>
    <row r="12138" spans="1:5" x14ac:dyDescent="0.2">
      <c r="A12138" t="s">
        <v>13190</v>
      </c>
      <c r="B12138" t="str">
        <f t="shared" si="189"/>
        <v/>
      </c>
      <c r="E12138" t="s">
        <v>1541</v>
      </c>
    </row>
    <row r="12139" spans="1:5" x14ac:dyDescent="0.2">
      <c r="A12139" t="s">
        <v>13191</v>
      </c>
      <c r="B12139" t="str">
        <f t="shared" si="189"/>
        <v/>
      </c>
      <c r="E12139" t="s">
        <v>1541</v>
      </c>
    </row>
    <row r="12140" spans="1:5" x14ac:dyDescent="0.2">
      <c r="A12140" t="s">
        <v>13192</v>
      </c>
      <c r="B12140" t="str">
        <f t="shared" si="189"/>
        <v/>
      </c>
      <c r="E12140" t="s">
        <v>1541</v>
      </c>
    </row>
    <row r="12141" spans="1:5" x14ac:dyDescent="0.2">
      <c r="A12141" t="s">
        <v>13193</v>
      </c>
      <c r="B12141" t="str">
        <f t="shared" si="189"/>
        <v/>
      </c>
      <c r="E12141" t="s">
        <v>1541</v>
      </c>
    </row>
    <row r="12142" spans="1:5" x14ac:dyDescent="0.2">
      <c r="A12142" t="s">
        <v>13194</v>
      </c>
      <c r="B12142" t="str">
        <f t="shared" si="189"/>
        <v>22767380_1.java</v>
      </c>
      <c r="E12142" t="s">
        <v>1541</v>
      </c>
    </row>
    <row r="12143" spans="1:5" x14ac:dyDescent="0.2">
      <c r="A12143" t="s">
        <v>13195</v>
      </c>
      <c r="B12143" t="str">
        <f t="shared" si="189"/>
        <v>23594165_1.java</v>
      </c>
      <c r="E12143" t="s">
        <v>1541</v>
      </c>
    </row>
    <row r="12144" spans="1:5" x14ac:dyDescent="0.2">
      <c r="A12144" t="s">
        <v>13196</v>
      </c>
      <c r="B12144" t="str">
        <f t="shared" si="189"/>
        <v/>
      </c>
      <c r="E12144" t="s">
        <v>1541</v>
      </c>
    </row>
    <row r="12145" spans="1:5" x14ac:dyDescent="0.2">
      <c r="A12145" t="s">
        <v>13197</v>
      </c>
      <c r="B12145" t="str">
        <f t="shared" si="189"/>
        <v/>
      </c>
      <c r="E12145" t="s">
        <v>1541</v>
      </c>
    </row>
    <row r="12146" spans="1:5" x14ac:dyDescent="0.2">
      <c r="A12146" t="s">
        <v>13198</v>
      </c>
      <c r="B12146" t="str">
        <f t="shared" si="189"/>
        <v/>
      </c>
      <c r="E12146" t="s">
        <v>1541</v>
      </c>
    </row>
    <row r="12147" spans="1:5" x14ac:dyDescent="0.2">
      <c r="A12147" t="s">
        <v>13199</v>
      </c>
      <c r="B12147" t="str">
        <f t="shared" si="189"/>
        <v/>
      </c>
      <c r="E12147" t="s">
        <v>1541</v>
      </c>
    </row>
    <row r="12148" spans="1:5" x14ac:dyDescent="0.2">
      <c r="A12148" t="s">
        <v>13200</v>
      </c>
      <c r="B12148" t="str">
        <f t="shared" si="189"/>
        <v/>
      </c>
      <c r="E12148" t="s">
        <v>1541</v>
      </c>
    </row>
    <row r="12149" spans="1:5" x14ac:dyDescent="0.2">
      <c r="A12149" t="s">
        <v>13201</v>
      </c>
      <c r="B12149" t="str">
        <f t="shared" si="189"/>
        <v/>
      </c>
      <c r="E12149" t="s">
        <v>1541</v>
      </c>
    </row>
    <row r="12150" spans="1:5" x14ac:dyDescent="0.2">
      <c r="A12150" t="s">
        <v>13202</v>
      </c>
      <c r="B12150" t="str">
        <f t="shared" si="189"/>
        <v/>
      </c>
      <c r="E12150" t="s">
        <v>1541</v>
      </c>
    </row>
    <row r="12151" spans="1:5" x14ac:dyDescent="0.2">
      <c r="A12151" t="s">
        <v>13203</v>
      </c>
      <c r="B12151" t="str">
        <f t="shared" si="189"/>
        <v/>
      </c>
      <c r="E12151" t="s">
        <v>1541</v>
      </c>
    </row>
    <row r="12152" spans="1:5" x14ac:dyDescent="0.2">
      <c r="A12152" t="s">
        <v>13204</v>
      </c>
      <c r="B12152" t="str">
        <f t="shared" si="189"/>
        <v/>
      </c>
      <c r="E12152" t="s">
        <v>1541</v>
      </c>
    </row>
    <row r="12153" spans="1:5" x14ac:dyDescent="0.2">
      <c r="A12153" t="s">
        <v>13205</v>
      </c>
      <c r="B12153" t="str">
        <f t="shared" si="189"/>
        <v/>
      </c>
      <c r="E12153" t="s">
        <v>1541</v>
      </c>
    </row>
    <row r="12154" spans="1:5" x14ac:dyDescent="0.2">
      <c r="A12154" t="s">
        <v>13206</v>
      </c>
      <c r="B12154" t="str">
        <f t="shared" si="189"/>
        <v>10413775_1.java</v>
      </c>
      <c r="E12154" t="s">
        <v>1541</v>
      </c>
    </row>
    <row r="12155" spans="1:5" x14ac:dyDescent="0.2">
      <c r="A12155" t="s">
        <v>13207</v>
      </c>
      <c r="B12155" t="str">
        <f t="shared" si="189"/>
        <v/>
      </c>
      <c r="E12155" t="s">
        <v>1541</v>
      </c>
    </row>
    <row r="12156" spans="1:5" x14ac:dyDescent="0.2">
      <c r="A12156" t="s">
        <v>13208</v>
      </c>
      <c r="B12156" t="str">
        <f t="shared" si="189"/>
        <v/>
      </c>
      <c r="E12156" t="s">
        <v>1541</v>
      </c>
    </row>
    <row r="12157" spans="1:5" x14ac:dyDescent="0.2">
      <c r="A12157" t="s">
        <v>13209</v>
      </c>
      <c r="B12157" t="str">
        <f t="shared" si="189"/>
        <v/>
      </c>
      <c r="E12157" t="s">
        <v>1541</v>
      </c>
    </row>
    <row r="12158" spans="1:5" x14ac:dyDescent="0.2">
      <c r="A12158" t="s">
        <v>13210</v>
      </c>
      <c r="B12158" t="str">
        <f t="shared" si="189"/>
        <v/>
      </c>
      <c r="E12158" t="s">
        <v>1541</v>
      </c>
    </row>
    <row r="12159" spans="1:5" x14ac:dyDescent="0.2">
      <c r="A12159" t="s">
        <v>13211</v>
      </c>
      <c r="B12159" t="str">
        <f t="shared" si="189"/>
        <v/>
      </c>
      <c r="E12159" t="s">
        <v>1541</v>
      </c>
    </row>
    <row r="12160" spans="1:5" x14ac:dyDescent="0.2">
      <c r="A12160" t="s">
        <v>13212</v>
      </c>
      <c r="B12160" t="str">
        <f t="shared" si="189"/>
        <v/>
      </c>
      <c r="E12160" t="s">
        <v>1541</v>
      </c>
    </row>
    <row r="12161" spans="1:5" x14ac:dyDescent="0.2">
      <c r="A12161" t="s">
        <v>13213</v>
      </c>
      <c r="B12161" t="str">
        <f t="shared" si="189"/>
        <v/>
      </c>
      <c r="E12161" t="s">
        <v>1541</v>
      </c>
    </row>
    <row r="12162" spans="1:5" x14ac:dyDescent="0.2">
      <c r="A12162" t="s">
        <v>13214</v>
      </c>
      <c r="B12162" t="str">
        <f t="shared" si="189"/>
        <v/>
      </c>
      <c r="E12162" t="s">
        <v>1541</v>
      </c>
    </row>
    <row r="12163" spans="1:5" x14ac:dyDescent="0.2">
      <c r="A12163" t="s">
        <v>13215</v>
      </c>
      <c r="B12163" t="str">
        <f t="shared" ref="B12163:B12226" si="190">IF(ISERROR(MATCH(A12163,$C$2:$C$7486,0)),"",A12163)</f>
        <v/>
      </c>
      <c r="E12163" t="s">
        <v>1541</v>
      </c>
    </row>
    <row r="12164" spans="1:5" x14ac:dyDescent="0.2">
      <c r="A12164" t="s">
        <v>13216</v>
      </c>
      <c r="B12164" t="str">
        <f t="shared" si="190"/>
        <v/>
      </c>
      <c r="E12164" t="s">
        <v>1541</v>
      </c>
    </row>
    <row r="12165" spans="1:5" x14ac:dyDescent="0.2">
      <c r="A12165" t="s">
        <v>13217</v>
      </c>
      <c r="B12165" t="str">
        <f t="shared" si="190"/>
        <v/>
      </c>
      <c r="E12165" t="s">
        <v>1541</v>
      </c>
    </row>
    <row r="12166" spans="1:5" x14ac:dyDescent="0.2">
      <c r="A12166" t="s">
        <v>13218</v>
      </c>
      <c r="B12166" t="str">
        <f t="shared" si="190"/>
        <v/>
      </c>
      <c r="E12166" t="s">
        <v>1541</v>
      </c>
    </row>
    <row r="12167" spans="1:5" x14ac:dyDescent="0.2">
      <c r="A12167" t="s">
        <v>13219</v>
      </c>
      <c r="B12167" t="str">
        <f t="shared" si="190"/>
        <v/>
      </c>
      <c r="E12167" t="s">
        <v>1541</v>
      </c>
    </row>
    <row r="12168" spans="1:5" x14ac:dyDescent="0.2">
      <c r="A12168" t="s">
        <v>13220</v>
      </c>
      <c r="B12168" t="str">
        <f t="shared" si="190"/>
        <v/>
      </c>
      <c r="E12168" t="s">
        <v>1541</v>
      </c>
    </row>
    <row r="12169" spans="1:5" x14ac:dyDescent="0.2">
      <c r="A12169" t="s">
        <v>13221</v>
      </c>
      <c r="B12169" t="str">
        <f t="shared" si="190"/>
        <v/>
      </c>
      <c r="E12169" t="s">
        <v>1541</v>
      </c>
    </row>
    <row r="12170" spans="1:5" x14ac:dyDescent="0.2">
      <c r="A12170" t="s">
        <v>13222</v>
      </c>
      <c r="B12170" t="str">
        <f t="shared" si="190"/>
        <v/>
      </c>
      <c r="E12170" t="s">
        <v>1541</v>
      </c>
    </row>
    <row r="12171" spans="1:5" x14ac:dyDescent="0.2">
      <c r="A12171" t="s">
        <v>13223</v>
      </c>
      <c r="B12171" t="str">
        <f t="shared" si="190"/>
        <v/>
      </c>
      <c r="E12171" t="s">
        <v>1541</v>
      </c>
    </row>
    <row r="12172" spans="1:5" x14ac:dyDescent="0.2">
      <c r="A12172" t="s">
        <v>13224</v>
      </c>
      <c r="B12172" t="str">
        <f t="shared" si="190"/>
        <v/>
      </c>
      <c r="E12172" t="s">
        <v>1541</v>
      </c>
    </row>
    <row r="12173" spans="1:5" x14ac:dyDescent="0.2">
      <c r="A12173" t="s">
        <v>13225</v>
      </c>
      <c r="B12173" t="str">
        <f t="shared" si="190"/>
        <v/>
      </c>
      <c r="E12173" t="s">
        <v>1541</v>
      </c>
    </row>
    <row r="12174" spans="1:5" x14ac:dyDescent="0.2">
      <c r="A12174" t="s">
        <v>13226</v>
      </c>
      <c r="B12174" t="str">
        <f t="shared" si="190"/>
        <v/>
      </c>
      <c r="E12174" t="s">
        <v>1541</v>
      </c>
    </row>
    <row r="12175" spans="1:5" x14ac:dyDescent="0.2">
      <c r="A12175" t="s">
        <v>13227</v>
      </c>
      <c r="B12175" t="str">
        <f t="shared" si="190"/>
        <v/>
      </c>
      <c r="E12175" t="s">
        <v>1541</v>
      </c>
    </row>
    <row r="12176" spans="1:5" x14ac:dyDescent="0.2">
      <c r="A12176" t="s">
        <v>13228</v>
      </c>
      <c r="B12176" t="str">
        <f t="shared" si="190"/>
        <v>24525926_0.java</v>
      </c>
      <c r="E12176" t="s">
        <v>1541</v>
      </c>
    </row>
    <row r="12177" spans="1:5" x14ac:dyDescent="0.2">
      <c r="A12177" t="s">
        <v>13229</v>
      </c>
      <c r="B12177" t="str">
        <f t="shared" si="190"/>
        <v/>
      </c>
      <c r="E12177" t="s">
        <v>1541</v>
      </c>
    </row>
    <row r="12178" spans="1:5" x14ac:dyDescent="0.2">
      <c r="A12178" t="s">
        <v>13230</v>
      </c>
      <c r="B12178" t="str">
        <f t="shared" si="190"/>
        <v/>
      </c>
      <c r="E12178" t="s">
        <v>1541</v>
      </c>
    </row>
    <row r="12179" spans="1:5" x14ac:dyDescent="0.2">
      <c r="A12179" t="s">
        <v>13231</v>
      </c>
      <c r="B12179" t="str">
        <f t="shared" si="190"/>
        <v>24971378_0.java</v>
      </c>
      <c r="E12179" t="s">
        <v>1541</v>
      </c>
    </row>
    <row r="12180" spans="1:5" x14ac:dyDescent="0.2">
      <c r="A12180" t="s">
        <v>13232</v>
      </c>
      <c r="B12180" t="str">
        <f t="shared" si="190"/>
        <v/>
      </c>
      <c r="E12180" t="s">
        <v>1541</v>
      </c>
    </row>
    <row r="12181" spans="1:5" x14ac:dyDescent="0.2">
      <c r="A12181" t="s">
        <v>13233</v>
      </c>
      <c r="B12181" t="str">
        <f t="shared" si="190"/>
        <v/>
      </c>
      <c r="E12181" t="s">
        <v>1541</v>
      </c>
    </row>
    <row r="12182" spans="1:5" x14ac:dyDescent="0.2">
      <c r="A12182" t="s">
        <v>13234</v>
      </c>
      <c r="B12182" t="str">
        <f t="shared" si="190"/>
        <v/>
      </c>
      <c r="E12182" t="s">
        <v>1541</v>
      </c>
    </row>
    <row r="12183" spans="1:5" x14ac:dyDescent="0.2">
      <c r="A12183" t="s">
        <v>13235</v>
      </c>
      <c r="B12183" t="str">
        <f t="shared" si="190"/>
        <v>10388728_0.java</v>
      </c>
      <c r="E12183" t="s">
        <v>1541</v>
      </c>
    </row>
    <row r="12184" spans="1:5" x14ac:dyDescent="0.2">
      <c r="A12184" t="s">
        <v>13236</v>
      </c>
      <c r="B12184" t="str">
        <f t="shared" si="190"/>
        <v/>
      </c>
      <c r="E12184" t="s">
        <v>1541</v>
      </c>
    </row>
    <row r="12185" spans="1:5" x14ac:dyDescent="0.2">
      <c r="A12185" t="s">
        <v>13237</v>
      </c>
      <c r="B12185" t="str">
        <f t="shared" si="190"/>
        <v/>
      </c>
      <c r="E12185" t="s">
        <v>1541</v>
      </c>
    </row>
    <row r="12186" spans="1:5" x14ac:dyDescent="0.2">
      <c r="A12186" t="s">
        <v>13238</v>
      </c>
      <c r="B12186" t="str">
        <f t="shared" si="190"/>
        <v/>
      </c>
      <c r="E12186" t="s">
        <v>1541</v>
      </c>
    </row>
    <row r="12187" spans="1:5" x14ac:dyDescent="0.2">
      <c r="A12187" t="s">
        <v>13239</v>
      </c>
      <c r="B12187" t="str">
        <f t="shared" si="190"/>
        <v/>
      </c>
      <c r="E12187" t="s">
        <v>1541</v>
      </c>
    </row>
    <row r="12188" spans="1:5" x14ac:dyDescent="0.2">
      <c r="A12188" t="s">
        <v>13240</v>
      </c>
      <c r="B12188" t="str">
        <f t="shared" si="190"/>
        <v/>
      </c>
      <c r="E12188" t="s">
        <v>1541</v>
      </c>
    </row>
    <row r="12189" spans="1:5" x14ac:dyDescent="0.2">
      <c r="A12189" t="s">
        <v>13241</v>
      </c>
      <c r="B12189" t="str">
        <f t="shared" si="190"/>
        <v>20502873_1.java</v>
      </c>
      <c r="E12189" t="s">
        <v>1541</v>
      </c>
    </row>
    <row r="12190" spans="1:5" x14ac:dyDescent="0.2">
      <c r="A12190" t="s">
        <v>13242</v>
      </c>
      <c r="B12190" t="str">
        <f t="shared" si="190"/>
        <v/>
      </c>
      <c r="E12190" t="s">
        <v>1541</v>
      </c>
    </row>
    <row r="12191" spans="1:5" x14ac:dyDescent="0.2">
      <c r="A12191" t="s">
        <v>13243</v>
      </c>
      <c r="B12191" t="str">
        <f t="shared" si="190"/>
        <v/>
      </c>
      <c r="E12191" t="s">
        <v>1541</v>
      </c>
    </row>
    <row r="12192" spans="1:5" x14ac:dyDescent="0.2">
      <c r="A12192" t="s">
        <v>13244</v>
      </c>
      <c r="B12192" t="str">
        <f t="shared" si="190"/>
        <v/>
      </c>
      <c r="E12192" t="s">
        <v>1541</v>
      </c>
    </row>
    <row r="12193" spans="1:5" x14ac:dyDescent="0.2">
      <c r="A12193" t="s">
        <v>13245</v>
      </c>
      <c r="B12193" t="str">
        <f t="shared" si="190"/>
        <v/>
      </c>
      <c r="E12193" t="s">
        <v>1541</v>
      </c>
    </row>
    <row r="12194" spans="1:5" x14ac:dyDescent="0.2">
      <c r="A12194" t="s">
        <v>13246</v>
      </c>
      <c r="B12194" t="str">
        <f t="shared" si="190"/>
        <v/>
      </c>
      <c r="E12194" t="s">
        <v>1541</v>
      </c>
    </row>
    <row r="12195" spans="1:5" x14ac:dyDescent="0.2">
      <c r="A12195" t="s">
        <v>1560</v>
      </c>
      <c r="B12195" t="str">
        <f t="shared" si="190"/>
        <v>15454842_0.java</v>
      </c>
      <c r="E12195" t="s">
        <v>1541</v>
      </c>
    </row>
    <row r="12196" spans="1:5" x14ac:dyDescent="0.2">
      <c r="A12196" t="s">
        <v>13247</v>
      </c>
      <c r="B12196" t="str">
        <f t="shared" si="190"/>
        <v/>
      </c>
      <c r="E12196" t="s">
        <v>1541</v>
      </c>
    </row>
    <row r="12197" spans="1:5" x14ac:dyDescent="0.2">
      <c r="A12197" t="s">
        <v>13248</v>
      </c>
      <c r="B12197" t="str">
        <f t="shared" si="190"/>
        <v>12743453_0.java</v>
      </c>
      <c r="E12197" t="s">
        <v>1541</v>
      </c>
    </row>
    <row r="12198" spans="1:5" x14ac:dyDescent="0.2">
      <c r="A12198" t="s">
        <v>13249</v>
      </c>
      <c r="B12198" t="str">
        <f t="shared" si="190"/>
        <v/>
      </c>
      <c r="E12198" t="s">
        <v>1541</v>
      </c>
    </row>
    <row r="12199" spans="1:5" x14ac:dyDescent="0.2">
      <c r="A12199" t="s">
        <v>13250</v>
      </c>
      <c r="B12199" t="str">
        <f t="shared" si="190"/>
        <v/>
      </c>
      <c r="E12199" t="s">
        <v>1541</v>
      </c>
    </row>
    <row r="12200" spans="1:5" x14ac:dyDescent="0.2">
      <c r="A12200" t="s">
        <v>13251</v>
      </c>
      <c r="B12200" t="str">
        <f t="shared" si="190"/>
        <v/>
      </c>
      <c r="E12200" t="s">
        <v>1541</v>
      </c>
    </row>
    <row r="12201" spans="1:5" x14ac:dyDescent="0.2">
      <c r="A12201" t="s">
        <v>13252</v>
      </c>
      <c r="B12201" t="str">
        <f t="shared" si="190"/>
        <v/>
      </c>
      <c r="E12201" t="s">
        <v>1541</v>
      </c>
    </row>
    <row r="12202" spans="1:5" x14ac:dyDescent="0.2">
      <c r="A12202" t="s">
        <v>13253</v>
      </c>
      <c r="B12202" t="str">
        <f t="shared" si="190"/>
        <v>20300387_0.java</v>
      </c>
      <c r="E12202" t="s">
        <v>1541</v>
      </c>
    </row>
    <row r="12203" spans="1:5" x14ac:dyDescent="0.2">
      <c r="A12203" t="s">
        <v>13254</v>
      </c>
      <c r="B12203" t="str">
        <f t="shared" si="190"/>
        <v/>
      </c>
      <c r="E12203" t="s">
        <v>1541</v>
      </c>
    </row>
    <row r="12204" spans="1:5" x14ac:dyDescent="0.2">
      <c r="A12204" t="s">
        <v>13255</v>
      </c>
      <c r="B12204" t="str">
        <f t="shared" si="190"/>
        <v/>
      </c>
      <c r="E12204" t="s">
        <v>1541</v>
      </c>
    </row>
    <row r="12205" spans="1:5" x14ac:dyDescent="0.2">
      <c r="A12205" t="s">
        <v>13256</v>
      </c>
      <c r="B12205" t="str">
        <f t="shared" si="190"/>
        <v/>
      </c>
      <c r="E12205" t="s">
        <v>1541</v>
      </c>
    </row>
    <row r="12206" spans="1:5" x14ac:dyDescent="0.2">
      <c r="A12206" t="s">
        <v>13257</v>
      </c>
      <c r="B12206" t="str">
        <f t="shared" si="190"/>
        <v/>
      </c>
      <c r="E12206" t="s">
        <v>1541</v>
      </c>
    </row>
    <row r="12207" spans="1:5" x14ac:dyDescent="0.2">
      <c r="A12207" t="s">
        <v>13258</v>
      </c>
      <c r="B12207" t="str">
        <f t="shared" si="190"/>
        <v>15590775_0.java</v>
      </c>
      <c r="E12207" t="s">
        <v>1541</v>
      </c>
    </row>
    <row r="12208" spans="1:5" x14ac:dyDescent="0.2">
      <c r="A12208" t="s">
        <v>13259</v>
      </c>
      <c r="B12208" t="str">
        <f t="shared" si="190"/>
        <v>20590064_0.java</v>
      </c>
      <c r="E12208" t="s">
        <v>1541</v>
      </c>
    </row>
    <row r="12209" spans="1:5" x14ac:dyDescent="0.2">
      <c r="A12209" t="s">
        <v>13260</v>
      </c>
      <c r="B12209" t="str">
        <f t="shared" si="190"/>
        <v/>
      </c>
      <c r="E12209" t="s">
        <v>1541</v>
      </c>
    </row>
    <row r="12210" spans="1:5" x14ac:dyDescent="0.2">
      <c r="A12210" t="s">
        <v>13261</v>
      </c>
      <c r="B12210" t="str">
        <f t="shared" si="190"/>
        <v/>
      </c>
      <c r="E12210" t="s">
        <v>1541</v>
      </c>
    </row>
    <row r="12211" spans="1:5" x14ac:dyDescent="0.2">
      <c r="A12211" t="s">
        <v>13262</v>
      </c>
      <c r="B12211" t="str">
        <f t="shared" si="190"/>
        <v/>
      </c>
      <c r="E12211" t="s">
        <v>1541</v>
      </c>
    </row>
    <row r="12212" spans="1:5" x14ac:dyDescent="0.2">
      <c r="A12212" t="s">
        <v>13263</v>
      </c>
      <c r="B12212" t="str">
        <f t="shared" si="190"/>
        <v/>
      </c>
      <c r="E12212" t="s">
        <v>1541</v>
      </c>
    </row>
    <row r="12213" spans="1:5" x14ac:dyDescent="0.2">
      <c r="A12213" t="s">
        <v>13264</v>
      </c>
      <c r="B12213" t="str">
        <f t="shared" si="190"/>
        <v/>
      </c>
      <c r="E12213" t="s">
        <v>1541</v>
      </c>
    </row>
    <row r="12214" spans="1:5" x14ac:dyDescent="0.2">
      <c r="A12214" t="s">
        <v>13265</v>
      </c>
      <c r="B12214" t="str">
        <f t="shared" si="190"/>
        <v/>
      </c>
      <c r="E12214" t="s">
        <v>1541</v>
      </c>
    </row>
    <row r="12215" spans="1:5" x14ac:dyDescent="0.2">
      <c r="A12215" t="s">
        <v>13266</v>
      </c>
      <c r="B12215" t="str">
        <f t="shared" si="190"/>
        <v/>
      </c>
      <c r="E12215" t="s">
        <v>1541</v>
      </c>
    </row>
    <row r="12216" spans="1:5" x14ac:dyDescent="0.2">
      <c r="A12216" t="s">
        <v>13267</v>
      </c>
      <c r="B12216" t="str">
        <f t="shared" si="190"/>
        <v/>
      </c>
      <c r="E12216" t="s">
        <v>1541</v>
      </c>
    </row>
    <row r="12217" spans="1:5" x14ac:dyDescent="0.2">
      <c r="A12217" t="s">
        <v>13268</v>
      </c>
      <c r="B12217" t="str">
        <f t="shared" si="190"/>
        <v/>
      </c>
      <c r="E12217" t="s">
        <v>1541</v>
      </c>
    </row>
    <row r="12218" spans="1:5" x14ac:dyDescent="0.2">
      <c r="A12218" t="s">
        <v>13269</v>
      </c>
      <c r="B12218" t="str">
        <f t="shared" si="190"/>
        <v/>
      </c>
      <c r="E12218" t="s">
        <v>1541</v>
      </c>
    </row>
    <row r="12219" spans="1:5" x14ac:dyDescent="0.2">
      <c r="A12219" t="s">
        <v>13270</v>
      </c>
      <c r="B12219" t="str">
        <f t="shared" si="190"/>
        <v/>
      </c>
      <c r="E12219" t="s">
        <v>1541</v>
      </c>
    </row>
    <row r="12220" spans="1:5" x14ac:dyDescent="0.2">
      <c r="A12220" t="s">
        <v>13271</v>
      </c>
      <c r="B12220" t="str">
        <f t="shared" si="190"/>
        <v/>
      </c>
      <c r="E12220" t="s">
        <v>1541</v>
      </c>
    </row>
    <row r="12221" spans="1:5" x14ac:dyDescent="0.2">
      <c r="A12221" t="s">
        <v>13272</v>
      </c>
      <c r="B12221" t="str">
        <f t="shared" si="190"/>
        <v>23753216_0.java</v>
      </c>
      <c r="E12221" t="s">
        <v>1541</v>
      </c>
    </row>
    <row r="12222" spans="1:5" x14ac:dyDescent="0.2">
      <c r="A12222" t="s">
        <v>13273</v>
      </c>
      <c r="B12222" t="str">
        <f t="shared" si="190"/>
        <v/>
      </c>
      <c r="E12222" t="s">
        <v>1541</v>
      </c>
    </row>
    <row r="12223" spans="1:5" x14ac:dyDescent="0.2">
      <c r="A12223" t="s">
        <v>13274</v>
      </c>
      <c r="B12223" t="str">
        <f t="shared" si="190"/>
        <v/>
      </c>
      <c r="E12223" t="s">
        <v>1541</v>
      </c>
    </row>
    <row r="12224" spans="1:5" x14ac:dyDescent="0.2">
      <c r="A12224" t="s">
        <v>13275</v>
      </c>
      <c r="B12224" t="str">
        <f t="shared" si="190"/>
        <v/>
      </c>
      <c r="E12224" t="s">
        <v>1541</v>
      </c>
    </row>
    <row r="12225" spans="1:5" x14ac:dyDescent="0.2">
      <c r="A12225" t="s">
        <v>279</v>
      </c>
      <c r="B12225" t="str">
        <f t="shared" si="190"/>
        <v/>
      </c>
      <c r="E12225" t="s">
        <v>1541</v>
      </c>
    </row>
    <row r="12226" spans="1:5" x14ac:dyDescent="0.2">
      <c r="A12226" t="s">
        <v>13276</v>
      </c>
      <c r="B12226" t="str">
        <f t="shared" si="190"/>
        <v/>
      </c>
      <c r="E12226" t="s">
        <v>1541</v>
      </c>
    </row>
    <row r="12227" spans="1:5" x14ac:dyDescent="0.2">
      <c r="A12227" t="s">
        <v>13277</v>
      </c>
      <c r="B12227" t="str">
        <f t="shared" ref="B12227:B12290" si="191">IF(ISERROR(MATCH(A12227,$C$2:$C$7486,0)),"",A12227)</f>
        <v/>
      </c>
      <c r="E12227" t="s">
        <v>1541</v>
      </c>
    </row>
    <row r="12228" spans="1:5" x14ac:dyDescent="0.2">
      <c r="A12228" t="s">
        <v>333</v>
      </c>
      <c r="B12228" t="str">
        <f t="shared" si="191"/>
        <v/>
      </c>
      <c r="E12228" t="s">
        <v>1541</v>
      </c>
    </row>
    <row r="12229" spans="1:5" x14ac:dyDescent="0.2">
      <c r="A12229" t="s">
        <v>13278</v>
      </c>
      <c r="B12229" t="str">
        <f t="shared" si="191"/>
        <v/>
      </c>
      <c r="E12229" t="s">
        <v>1541</v>
      </c>
    </row>
    <row r="12230" spans="1:5" x14ac:dyDescent="0.2">
      <c r="A12230" t="s">
        <v>13279</v>
      </c>
      <c r="B12230" t="str">
        <f t="shared" si="191"/>
        <v>15330442_0.java</v>
      </c>
      <c r="E12230" t="s">
        <v>1541</v>
      </c>
    </row>
    <row r="12231" spans="1:5" x14ac:dyDescent="0.2">
      <c r="A12231" t="s">
        <v>13280</v>
      </c>
      <c r="B12231" t="str">
        <f t="shared" si="191"/>
        <v/>
      </c>
      <c r="E12231" t="s">
        <v>1541</v>
      </c>
    </row>
    <row r="12232" spans="1:5" x14ac:dyDescent="0.2">
      <c r="A12232" t="s">
        <v>13281</v>
      </c>
      <c r="B12232" t="str">
        <f t="shared" si="191"/>
        <v/>
      </c>
      <c r="E12232" t="s">
        <v>1541</v>
      </c>
    </row>
    <row r="12233" spans="1:5" x14ac:dyDescent="0.2">
      <c r="A12233" t="s">
        <v>13282</v>
      </c>
      <c r="B12233" t="str">
        <f t="shared" si="191"/>
        <v/>
      </c>
      <c r="E12233" t="s">
        <v>1541</v>
      </c>
    </row>
    <row r="12234" spans="1:5" x14ac:dyDescent="0.2">
      <c r="A12234" t="s">
        <v>13283</v>
      </c>
      <c r="B12234" t="str">
        <f t="shared" si="191"/>
        <v>4365001_0.java</v>
      </c>
      <c r="E12234" t="s">
        <v>1541</v>
      </c>
    </row>
    <row r="12235" spans="1:5" x14ac:dyDescent="0.2">
      <c r="A12235" t="s">
        <v>13284</v>
      </c>
      <c r="B12235" t="str">
        <f t="shared" si="191"/>
        <v/>
      </c>
      <c r="E12235" t="s">
        <v>1541</v>
      </c>
    </row>
    <row r="12236" spans="1:5" x14ac:dyDescent="0.2">
      <c r="A12236" t="s">
        <v>13285</v>
      </c>
      <c r="B12236" t="str">
        <f t="shared" si="191"/>
        <v/>
      </c>
      <c r="E12236" t="s">
        <v>1541</v>
      </c>
    </row>
    <row r="12237" spans="1:5" x14ac:dyDescent="0.2">
      <c r="A12237" t="s">
        <v>13286</v>
      </c>
      <c r="B12237" t="str">
        <f t="shared" si="191"/>
        <v>23039919_1.java</v>
      </c>
      <c r="E12237" t="s">
        <v>1541</v>
      </c>
    </row>
    <row r="12238" spans="1:5" x14ac:dyDescent="0.2">
      <c r="A12238" t="s">
        <v>13287</v>
      </c>
      <c r="B12238" t="str">
        <f t="shared" si="191"/>
        <v/>
      </c>
      <c r="E12238" t="s">
        <v>1541</v>
      </c>
    </row>
    <row r="12239" spans="1:5" x14ac:dyDescent="0.2">
      <c r="A12239" t="s">
        <v>13288</v>
      </c>
      <c r="B12239" t="str">
        <f t="shared" si="191"/>
        <v>23656296_0.java</v>
      </c>
      <c r="E12239" t="s">
        <v>1541</v>
      </c>
    </row>
    <row r="12240" spans="1:5" x14ac:dyDescent="0.2">
      <c r="A12240" t="s">
        <v>13289</v>
      </c>
      <c r="B12240" t="str">
        <f t="shared" si="191"/>
        <v>13436935_0.java</v>
      </c>
      <c r="E12240" t="s">
        <v>1541</v>
      </c>
    </row>
    <row r="12241" spans="1:5" x14ac:dyDescent="0.2">
      <c r="A12241" t="s">
        <v>13290</v>
      </c>
      <c r="B12241" t="str">
        <f t="shared" si="191"/>
        <v/>
      </c>
      <c r="E12241" t="s">
        <v>1541</v>
      </c>
    </row>
    <row r="12242" spans="1:5" x14ac:dyDescent="0.2">
      <c r="A12242" t="s">
        <v>13291</v>
      </c>
      <c r="B12242" t="str">
        <f t="shared" si="191"/>
        <v/>
      </c>
      <c r="E12242" t="s">
        <v>1541</v>
      </c>
    </row>
    <row r="12243" spans="1:5" x14ac:dyDescent="0.2">
      <c r="A12243" t="s">
        <v>13292</v>
      </c>
      <c r="B12243" t="str">
        <f t="shared" si="191"/>
        <v/>
      </c>
      <c r="E12243" t="s">
        <v>1541</v>
      </c>
    </row>
    <row r="12244" spans="1:5" x14ac:dyDescent="0.2">
      <c r="A12244" t="s">
        <v>13293</v>
      </c>
      <c r="B12244" t="str">
        <f t="shared" si="191"/>
        <v/>
      </c>
      <c r="E12244" t="s">
        <v>1541</v>
      </c>
    </row>
    <row r="12245" spans="1:5" x14ac:dyDescent="0.2">
      <c r="A12245" t="s">
        <v>13294</v>
      </c>
      <c r="B12245" t="str">
        <f t="shared" si="191"/>
        <v/>
      </c>
      <c r="E12245" t="s">
        <v>1541</v>
      </c>
    </row>
    <row r="12246" spans="1:5" x14ac:dyDescent="0.2">
      <c r="A12246" t="s">
        <v>13295</v>
      </c>
      <c r="B12246" t="str">
        <f t="shared" si="191"/>
        <v/>
      </c>
      <c r="E12246" t="s">
        <v>1541</v>
      </c>
    </row>
    <row r="12247" spans="1:5" x14ac:dyDescent="0.2">
      <c r="A12247" t="s">
        <v>13296</v>
      </c>
      <c r="B12247" t="str">
        <f t="shared" si="191"/>
        <v/>
      </c>
      <c r="E12247" t="s">
        <v>1541</v>
      </c>
    </row>
    <row r="12248" spans="1:5" x14ac:dyDescent="0.2">
      <c r="A12248" t="s">
        <v>13297</v>
      </c>
      <c r="B12248" t="str">
        <f t="shared" si="191"/>
        <v/>
      </c>
      <c r="E12248" t="s">
        <v>1541</v>
      </c>
    </row>
    <row r="12249" spans="1:5" x14ac:dyDescent="0.2">
      <c r="A12249" t="s">
        <v>13298</v>
      </c>
      <c r="B12249" t="str">
        <f t="shared" si="191"/>
        <v/>
      </c>
      <c r="E12249" t="s">
        <v>1541</v>
      </c>
    </row>
    <row r="12250" spans="1:5" x14ac:dyDescent="0.2">
      <c r="A12250" t="s">
        <v>13299</v>
      </c>
      <c r="B12250" t="str">
        <f t="shared" si="191"/>
        <v/>
      </c>
      <c r="E12250" t="s">
        <v>1541</v>
      </c>
    </row>
    <row r="12251" spans="1:5" x14ac:dyDescent="0.2">
      <c r="A12251" t="s">
        <v>13300</v>
      </c>
      <c r="B12251" t="str">
        <f t="shared" si="191"/>
        <v/>
      </c>
      <c r="E12251" t="s">
        <v>1541</v>
      </c>
    </row>
    <row r="12252" spans="1:5" x14ac:dyDescent="0.2">
      <c r="A12252" t="s">
        <v>13301</v>
      </c>
      <c r="B12252" t="str">
        <f t="shared" si="191"/>
        <v/>
      </c>
      <c r="E12252" t="s">
        <v>1541</v>
      </c>
    </row>
    <row r="12253" spans="1:5" x14ac:dyDescent="0.2">
      <c r="A12253" t="s">
        <v>13302</v>
      </c>
      <c r="B12253" t="str">
        <f t="shared" si="191"/>
        <v>24191049_0.java</v>
      </c>
      <c r="E12253" t="s">
        <v>1541</v>
      </c>
    </row>
    <row r="12254" spans="1:5" x14ac:dyDescent="0.2">
      <c r="A12254" t="s">
        <v>13303</v>
      </c>
      <c r="B12254" t="str">
        <f t="shared" si="191"/>
        <v/>
      </c>
      <c r="E12254" t="s">
        <v>1541</v>
      </c>
    </row>
    <row r="12255" spans="1:5" x14ac:dyDescent="0.2">
      <c r="A12255" t="s">
        <v>13304</v>
      </c>
      <c r="B12255" t="str">
        <f t="shared" si="191"/>
        <v>20274788_0.java</v>
      </c>
      <c r="E12255" t="s">
        <v>1541</v>
      </c>
    </row>
    <row r="12256" spans="1:5" x14ac:dyDescent="0.2">
      <c r="A12256" t="s">
        <v>13305</v>
      </c>
      <c r="B12256" t="str">
        <f t="shared" si="191"/>
        <v/>
      </c>
      <c r="E12256" t="s">
        <v>1541</v>
      </c>
    </row>
    <row r="12257" spans="1:5" x14ac:dyDescent="0.2">
      <c r="A12257" t="s">
        <v>13306</v>
      </c>
      <c r="B12257" t="str">
        <f t="shared" si="191"/>
        <v>14634075_4.java</v>
      </c>
      <c r="E12257" t="s">
        <v>1541</v>
      </c>
    </row>
    <row r="12258" spans="1:5" x14ac:dyDescent="0.2">
      <c r="A12258" t="s">
        <v>13307</v>
      </c>
      <c r="B12258" t="str">
        <f t="shared" si="191"/>
        <v/>
      </c>
      <c r="E12258" t="s">
        <v>1541</v>
      </c>
    </row>
    <row r="12259" spans="1:5" x14ac:dyDescent="0.2">
      <c r="A12259" t="s">
        <v>13308</v>
      </c>
      <c r="B12259" t="str">
        <f t="shared" si="191"/>
        <v/>
      </c>
      <c r="E12259" t="s">
        <v>1541</v>
      </c>
    </row>
    <row r="12260" spans="1:5" x14ac:dyDescent="0.2">
      <c r="A12260" t="s">
        <v>13309</v>
      </c>
      <c r="B12260" t="str">
        <f t="shared" si="191"/>
        <v/>
      </c>
      <c r="E12260" t="s">
        <v>1541</v>
      </c>
    </row>
    <row r="12261" spans="1:5" x14ac:dyDescent="0.2">
      <c r="A12261" t="s">
        <v>13310</v>
      </c>
      <c r="B12261" t="str">
        <f t="shared" si="191"/>
        <v/>
      </c>
      <c r="E12261" t="s">
        <v>1541</v>
      </c>
    </row>
    <row r="12262" spans="1:5" x14ac:dyDescent="0.2">
      <c r="A12262" t="s">
        <v>13311</v>
      </c>
      <c r="B12262" t="str">
        <f t="shared" si="191"/>
        <v/>
      </c>
      <c r="E12262" t="s">
        <v>1541</v>
      </c>
    </row>
    <row r="12263" spans="1:5" x14ac:dyDescent="0.2">
      <c r="A12263" t="s">
        <v>13312</v>
      </c>
      <c r="B12263" t="str">
        <f t="shared" si="191"/>
        <v/>
      </c>
      <c r="E12263" t="s">
        <v>1541</v>
      </c>
    </row>
    <row r="12264" spans="1:5" x14ac:dyDescent="0.2">
      <c r="A12264" t="s">
        <v>13313</v>
      </c>
      <c r="B12264" t="str">
        <f t="shared" si="191"/>
        <v/>
      </c>
      <c r="E12264" t="s">
        <v>1541</v>
      </c>
    </row>
    <row r="12265" spans="1:5" x14ac:dyDescent="0.2">
      <c r="A12265" t="s">
        <v>13314</v>
      </c>
      <c r="B12265" t="str">
        <f t="shared" si="191"/>
        <v/>
      </c>
      <c r="E12265" t="s">
        <v>1541</v>
      </c>
    </row>
    <row r="12266" spans="1:5" x14ac:dyDescent="0.2">
      <c r="A12266" t="s">
        <v>13315</v>
      </c>
      <c r="B12266" t="str">
        <f t="shared" si="191"/>
        <v/>
      </c>
      <c r="E12266" t="s">
        <v>1541</v>
      </c>
    </row>
    <row r="12267" spans="1:5" x14ac:dyDescent="0.2">
      <c r="A12267" t="s">
        <v>13316</v>
      </c>
      <c r="B12267" t="str">
        <f t="shared" si="191"/>
        <v/>
      </c>
      <c r="E12267" t="s">
        <v>1541</v>
      </c>
    </row>
    <row r="12268" spans="1:5" x14ac:dyDescent="0.2">
      <c r="A12268" t="s">
        <v>13317</v>
      </c>
      <c r="B12268" t="str">
        <f t="shared" si="191"/>
        <v>17651555_0.java</v>
      </c>
      <c r="E12268" t="s">
        <v>1541</v>
      </c>
    </row>
    <row r="12269" spans="1:5" x14ac:dyDescent="0.2">
      <c r="A12269" t="s">
        <v>13318</v>
      </c>
      <c r="B12269" t="str">
        <f t="shared" si="191"/>
        <v>21729739_0.java</v>
      </c>
      <c r="E12269" t="s">
        <v>1541</v>
      </c>
    </row>
    <row r="12270" spans="1:5" x14ac:dyDescent="0.2">
      <c r="A12270" t="s">
        <v>13319</v>
      </c>
      <c r="B12270" t="str">
        <f t="shared" si="191"/>
        <v/>
      </c>
      <c r="E12270" t="s">
        <v>1541</v>
      </c>
    </row>
    <row r="12271" spans="1:5" x14ac:dyDescent="0.2">
      <c r="A12271" t="s">
        <v>13320</v>
      </c>
      <c r="B12271" t="str">
        <f t="shared" si="191"/>
        <v/>
      </c>
      <c r="E12271" t="s">
        <v>1541</v>
      </c>
    </row>
    <row r="12272" spans="1:5" x14ac:dyDescent="0.2">
      <c r="A12272" t="s">
        <v>13321</v>
      </c>
      <c r="B12272" t="str">
        <f t="shared" si="191"/>
        <v/>
      </c>
      <c r="E12272" t="s">
        <v>1541</v>
      </c>
    </row>
    <row r="12273" spans="1:5" x14ac:dyDescent="0.2">
      <c r="A12273" t="s">
        <v>13322</v>
      </c>
      <c r="B12273" t="str">
        <f t="shared" si="191"/>
        <v/>
      </c>
      <c r="E12273" t="s">
        <v>1541</v>
      </c>
    </row>
    <row r="12274" spans="1:5" x14ac:dyDescent="0.2">
      <c r="A12274" t="s">
        <v>13323</v>
      </c>
      <c r="B12274" t="str">
        <f t="shared" si="191"/>
        <v>3334369_0.java</v>
      </c>
      <c r="E12274" t="s">
        <v>1541</v>
      </c>
    </row>
    <row r="12275" spans="1:5" x14ac:dyDescent="0.2">
      <c r="A12275" t="s">
        <v>13324</v>
      </c>
      <c r="B12275" t="str">
        <f t="shared" si="191"/>
        <v/>
      </c>
      <c r="E12275" t="s">
        <v>1541</v>
      </c>
    </row>
    <row r="12276" spans="1:5" x14ac:dyDescent="0.2">
      <c r="A12276" t="s">
        <v>13325</v>
      </c>
      <c r="B12276" t="str">
        <f t="shared" si="191"/>
        <v/>
      </c>
      <c r="E12276" t="s">
        <v>1541</v>
      </c>
    </row>
    <row r="12277" spans="1:5" x14ac:dyDescent="0.2">
      <c r="A12277" t="s">
        <v>13326</v>
      </c>
      <c r="B12277" t="str">
        <f t="shared" si="191"/>
        <v/>
      </c>
      <c r="E12277" t="s">
        <v>1541</v>
      </c>
    </row>
    <row r="12278" spans="1:5" x14ac:dyDescent="0.2">
      <c r="A12278" t="s">
        <v>13327</v>
      </c>
      <c r="B12278" t="str">
        <f t="shared" si="191"/>
        <v/>
      </c>
      <c r="E12278" t="s">
        <v>1541</v>
      </c>
    </row>
    <row r="12279" spans="1:5" x14ac:dyDescent="0.2">
      <c r="A12279" t="s">
        <v>13328</v>
      </c>
      <c r="B12279" t="str">
        <f t="shared" si="191"/>
        <v/>
      </c>
      <c r="E12279" t="s">
        <v>1541</v>
      </c>
    </row>
    <row r="12280" spans="1:5" x14ac:dyDescent="0.2">
      <c r="A12280" t="s">
        <v>13329</v>
      </c>
      <c r="B12280" t="str">
        <f t="shared" si="191"/>
        <v/>
      </c>
      <c r="E12280" t="s">
        <v>1541</v>
      </c>
    </row>
    <row r="12281" spans="1:5" x14ac:dyDescent="0.2">
      <c r="A12281" t="s">
        <v>13330</v>
      </c>
      <c r="B12281" t="str">
        <f t="shared" si="191"/>
        <v/>
      </c>
      <c r="E12281" t="s">
        <v>1541</v>
      </c>
    </row>
    <row r="12282" spans="1:5" x14ac:dyDescent="0.2">
      <c r="A12282" t="s">
        <v>13331</v>
      </c>
      <c r="B12282" t="str">
        <f t="shared" si="191"/>
        <v/>
      </c>
      <c r="E12282" t="s">
        <v>1541</v>
      </c>
    </row>
    <row r="12283" spans="1:5" x14ac:dyDescent="0.2">
      <c r="A12283" t="s">
        <v>13332</v>
      </c>
      <c r="B12283" t="str">
        <f t="shared" si="191"/>
        <v/>
      </c>
      <c r="E12283" t="s">
        <v>1541</v>
      </c>
    </row>
    <row r="12284" spans="1:5" x14ac:dyDescent="0.2">
      <c r="A12284" t="s">
        <v>13333</v>
      </c>
      <c r="B12284" t="str">
        <f t="shared" si="191"/>
        <v>18808356_0.java</v>
      </c>
      <c r="E12284" t="s">
        <v>1541</v>
      </c>
    </row>
    <row r="12285" spans="1:5" x14ac:dyDescent="0.2">
      <c r="A12285" t="s">
        <v>13334</v>
      </c>
      <c r="B12285" t="str">
        <f t="shared" si="191"/>
        <v/>
      </c>
      <c r="E12285" t="s">
        <v>1541</v>
      </c>
    </row>
    <row r="12286" spans="1:5" x14ac:dyDescent="0.2">
      <c r="A12286" t="s">
        <v>13335</v>
      </c>
      <c r="B12286" t="str">
        <f t="shared" si="191"/>
        <v/>
      </c>
      <c r="E12286" t="s">
        <v>1541</v>
      </c>
    </row>
    <row r="12287" spans="1:5" x14ac:dyDescent="0.2">
      <c r="A12287" t="s">
        <v>13336</v>
      </c>
      <c r="B12287" t="str">
        <f t="shared" si="191"/>
        <v/>
      </c>
      <c r="E12287" t="s">
        <v>1541</v>
      </c>
    </row>
    <row r="12288" spans="1:5" x14ac:dyDescent="0.2">
      <c r="A12288" t="s">
        <v>13337</v>
      </c>
      <c r="B12288" t="str">
        <f t="shared" si="191"/>
        <v/>
      </c>
      <c r="E12288" t="s">
        <v>1541</v>
      </c>
    </row>
    <row r="12289" spans="1:5" x14ac:dyDescent="0.2">
      <c r="A12289" t="s">
        <v>13338</v>
      </c>
      <c r="B12289" t="str">
        <f t="shared" si="191"/>
        <v>13581622_0.java</v>
      </c>
      <c r="E12289" t="s">
        <v>1541</v>
      </c>
    </row>
    <row r="12290" spans="1:5" x14ac:dyDescent="0.2">
      <c r="A12290" t="s">
        <v>13339</v>
      </c>
      <c r="B12290" t="str">
        <f t="shared" si="191"/>
        <v>9779203_0.java</v>
      </c>
      <c r="E12290" t="s">
        <v>1541</v>
      </c>
    </row>
    <row r="12291" spans="1:5" x14ac:dyDescent="0.2">
      <c r="A12291" t="s">
        <v>13340</v>
      </c>
      <c r="B12291" t="str">
        <f t="shared" ref="B12291:B12354" si="192">IF(ISERROR(MATCH(A12291,$C$2:$C$7486,0)),"",A12291)</f>
        <v/>
      </c>
      <c r="E12291" t="s">
        <v>1541</v>
      </c>
    </row>
    <row r="12292" spans="1:5" x14ac:dyDescent="0.2">
      <c r="A12292" t="s">
        <v>13341</v>
      </c>
      <c r="B12292" t="str">
        <f t="shared" si="192"/>
        <v/>
      </c>
      <c r="E12292" t="s">
        <v>1541</v>
      </c>
    </row>
    <row r="12293" spans="1:5" x14ac:dyDescent="0.2">
      <c r="A12293" t="s">
        <v>13342</v>
      </c>
      <c r="B12293" t="str">
        <f t="shared" si="192"/>
        <v/>
      </c>
      <c r="E12293" t="s">
        <v>1541</v>
      </c>
    </row>
    <row r="12294" spans="1:5" x14ac:dyDescent="0.2">
      <c r="A12294" t="s">
        <v>13343</v>
      </c>
      <c r="B12294" t="str">
        <f t="shared" si="192"/>
        <v/>
      </c>
      <c r="E12294" t="s">
        <v>1541</v>
      </c>
    </row>
    <row r="12295" spans="1:5" x14ac:dyDescent="0.2">
      <c r="A12295" t="s">
        <v>13344</v>
      </c>
      <c r="B12295" t="str">
        <f t="shared" si="192"/>
        <v/>
      </c>
      <c r="E12295" t="s">
        <v>1541</v>
      </c>
    </row>
    <row r="12296" spans="1:5" x14ac:dyDescent="0.2">
      <c r="A12296" t="s">
        <v>13345</v>
      </c>
      <c r="B12296" t="str">
        <f t="shared" si="192"/>
        <v/>
      </c>
      <c r="E12296" t="s">
        <v>1541</v>
      </c>
    </row>
    <row r="12297" spans="1:5" x14ac:dyDescent="0.2">
      <c r="A12297" t="s">
        <v>13346</v>
      </c>
      <c r="B12297" t="str">
        <f t="shared" si="192"/>
        <v/>
      </c>
      <c r="E12297" t="s">
        <v>1541</v>
      </c>
    </row>
    <row r="12298" spans="1:5" x14ac:dyDescent="0.2">
      <c r="A12298" t="s">
        <v>13347</v>
      </c>
      <c r="B12298" t="str">
        <f t="shared" si="192"/>
        <v/>
      </c>
      <c r="E12298" t="s">
        <v>1541</v>
      </c>
    </row>
    <row r="12299" spans="1:5" x14ac:dyDescent="0.2">
      <c r="A12299" t="s">
        <v>13348</v>
      </c>
      <c r="B12299" t="str">
        <f t="shared" si="192"/>
        <v>5758535_0.java</v>
      </c>
      <c r="E12299" t="s">
        <v>1541</v>
      </c>
    </row>
    <row r="12300" spans="1:5" x14ac:dyDescent="0.2">
      <c r="A12300" t="s">
        <v>13349</v>
      </c>
      <c r="B12300" t="str">
        <f t="shared" si="192"/>
        <v/>
      </c>
      <c r="E12300" t="s">
        <v>1541</v>
      </c>
    </row>
    <row r="12301" spans="1:5" x14ac:dyDescent="0.2">
      <c r="A12301" t="s">
        <v>13350</v>
      </c>
      <c r="B12301" t="str">
        <f t="shared" si="192"/>
        <v/>
      </c>
      <c r="E12301" t="s">
        <v>1541</v>
      </c>
    </row>
    <row r="12302" spans="1:5" x14ac:dyDescent="0.2">
      <c r="A12302" t="s">
        <v>13351</v>
      </c>
      <c r="B12302" t="str">
        <f t="shared" si="192"/>
        <v/>
      </c>
      <c r="E12302" t="s">
        <v>1541</v>
      </c>
    </row>
    <row r="12303" spans="1:5" x14ac:dyDescent="0.2">
      <c r="A12303" t="s">
        <v>13352</v>
      </c>
      <c r="B12303" t="str">
        <f t="shared" si="192"/>
        <v/>
      </c>
      <c r="E12303" t="s">
        <v>1541</v>
      </c>
    </row>
    <row r="12304" spans="1:5" x14ac:dyDescent="0.2">
      <c r="A12304" t="s">
        <v>13353</v>
      </c>
      <c r="B12304" t="str">
        <f t="shared" si="192"/>
        <v/>
      </c>
      <c r="E12304" t="s">
        <v>1541</v>
      </c>
    </row>
    <row r="12305" spans="1:5" x14ac:dyDescent="0.2">
      <c r="A12305" t="s">
        <v>13354</v>
      </c>
      <c r="B12305" t="str">
        <f t="shared" si="192"/>
        <v/>
      </c>
      <c r="E12305" t="s">
        <v>1541</v>
      </c>
    </row>
    <row r="12306" spans="1:5" x14ac:dyDescent="0.2">
      <c r="A12306" t="s">
        <v>13355</v>
      </c>
      <c r="B12306" t="str">
        <f t="shared" si="192"/>
        <v>18935432_1.java</v>
      </c>
      <c r="E12306" t="s">
        <v>1541</v>
      </c>
    </row>
    <row r="12307" spans="1:5" x14ac:dyDescent="0.2">
      <c r="A12307" t="s">
        <v>13356</v>
      </c>
      <c r="B12307" t="str">
        <f t="shared" si="192"/>
        <v/>
      </c>
      <c r="E12307" t="s">
        <v>1541</v>
      </c>
    </row>
    <row r="12308" spans="1:5" x14ac:dyDescent="0.2">
      <c r="A12308" t="s">
        <v>13357</v>
      </c>
      <c r="B12308" t="str">
        <f t="shared" si="192"/>
        <v/>
      </c>
      <c r="E12308" t="s">
        <v>1541</v>
      </c>
    </row>
    <row r="12309" spans="1:5" x14ac:dyDescent="0.2">
      <c r="A12309" t="s">
        <v>13358</v>
      </c>
      <c r="B12309" t="str">
        <f t="shared" si="192"/>
        <v/>
      </c>
      <c r="E12309" t="s">
        <v>1541</v>
      </c>
    </row>
    <row r="12310" spans="1:5" x14ac:dyDescent="0.2">
      <c r="A12310" t="s">
        <v>13359</v>
      </c>
      <c r="B12310" t="str">
        <f t="shared" si="192"/>
        <v/>
      </c>
      <c r="E12310" t="s">
        <v>1541</v>
      </c>
    </row>
    <row r="12311" spans="1:5" x14ac:dyDescent="0.2">
      <c r="A12311" t="s">
        <v>13360</v>
      </c>
      <c r="B12311" t="str">
        <f t="shared" si="192"/>
        <v>19569639_0.java</v>
      </c>
      <c r="E12311" t="s">
        <v>1541</v>
      </c>
    </row>
    <row r="12312" spans="1:5" x14ac:dyDescent="0.2">
      <c r="A12312" t="s">
        <v>13361</v>
      </c>
      <c r="B12312" t="str">
        <f t="shared" si="192"/>
        <v/>
      </c>
      <c r="E12312" t="s">
        <v>1541</v>
      </c>
    </row>
    <row r="12313" spans="1:5" x14ac:dyDescent="0.2">
      <c r="A12313" t="s">
        <v>13362</v>
      </c>
      <c r="B12313" t="str">
        <f t="shared" si="192"/>
        <v/>
      </c>
      <c r="E12313" t="s">
        <v>1541</v>
      </c>
    </row>
    <row r="12314" spans="1:5" x14ac:dyDescent="0.2">
      <c r="A12314" t="s">
        <v>13363</v>
      </c>
      <c r="B12314" t="str">
        <f t="shared" si="192"/>
        <v/>
      </c>
      <c r="E12314" t="s">
        <v>1541</v>
      </c>
    </row>
    <row r="12315" spans="1:5" x14ac:dyDescent="0.2">
      <c r="A12315" t="s">
        <v>13364</v>
      </c>
      <c r="B12315" t="str">
        <f t="shared" si="192"/>
        <v/>
      </c>
      <c r="E12315" t="s">
        <v>1541</v>
      </c>
    </row>
    <row r="12316" spans="1:5" x14ac:dyDescent="0.2">
      <c r="A12316" t="s">
        <v>13365</v>
      </c>
      <c r="B12316" t="str">
        <f t="shared" si="192"/>
        <v/>
      </c>
      <c r="E12316" t="s">
        <v>1541</v>
      </c>
    </row>
    <row r="12317" spans="1:5" x14ac:dyDescent="0.2">
      <c r="A12317" t="s">
        <v>13366</v>
      </c>
      <c r="B12317" t="str">
        <f t="shared" si="192"/>
        <v/>
      </c>
      <c r="E12317" t="s">
        <v>1541</v>
      </c>
    </row>
    <row r="12318" spans="1:5" x14ac:dyDescent="0.2">
      <c r="A12318" t="s">
        <v>13367</v>
      </c>
      <c r="B12318" t="str">
        <f t="shared" si="192"/>
        <v/>
      </c>
      <c r="E12318" t="s">
        <v>1541</v>
      </c>
    </row>
    <row r="12319" spans="1:5" x14ac:dyDescent="0.2">
      <c r="A12319" t="s">
        <v>13368</v>
      </c>
      <c r="B12319" t="str">
        <f t="shared" si="192"/>
        <v/>
      </c>
      <c r="E12319" t="s">
        <v>1541</v>
      </c>
    </row>
    <row r="12320" spans="1:5" x14ac:dyDescent="0.2">
      <c r="A12320" t="s">
        <v>13369</v>
      </c>
      <c r="B12320" t="str">
        <f t="shared" si="192"/>
        <v/>
      </c>
      <c r="E12320" t="s">
        <v>1541</v>
      </c>
    </row>
    <row r="12321" spans="1:5" x14ac:dyDescent="0.2">
      <c r="A12321" t="s">
        <v>13370</v>
      </c>
      <c r="B12321" t="str">
        <f t="shared" si="192"/>
        <v>19912148_0.java</v>
      </c>
      <c r="E12321" t="s">
        <v>1541</v>
      </c>
    </row>
    <row r="12322" spans="1:5" x14ac:dyDescent="0.2">
      <c r="A12322" t="s">
        <v>13371</v>
      </c>
      <c r="B12322" t="str">
        <f t="shared" si="192"/>
        <v/>
      </c>
      <c r="E12322" t="s">
        <v>1541</v>
      </c>
    </row>
    <row r="12323" spans="1:5" x14ac:dyDescent="0.2">
      <c r="A12323" t="s">
        <v>13372</v>
      </c>
      <c r="B12323" t="str">
        <f t="shared" si="192"/>
        <v>11859876_0.java</v>
      </c>
      <c r="E12323" t="s">
        <v>1541</v>
      </c>
    </row>
    <row r="12324" spans="1:5" x14ac:dyDescent="0.2">
      <c r="A12324" t="s">
        <v>13373</v>
      </c>
      <c r="B12324" t="str">
        <f t="shared" si="192"/>
        <v>7690010_0.java</v>
      </c>
      <c r="E12324" t="s">
        <v>1541</v>
      </c>
    </row>
    <row r="12325" spans="1:5" x14ac:dyDescent="0.2">
      <c r="A12325" t="s">
        <v>13374</v>
      </c>
      <c r="B12325" t="str">
        <f t="shared" si="192"/>
        <v/>
      </c>
      <c r="E12325" t="s">
        <v>1541</v>
      </c>
    </row>
    <row r="12326" spans="1:5" x14ac:dyDescent="0.2">
      <c r="A12326" t="s">
        <v>13375</v>
      </c>
      <c r="B12326" t="str">
        <f t="shared" si="192"/>
        <v/>
      </c>
      <c r="E12326" t="s">
        <v>1541</v>
      </c>
    </row>
    <row r="12327" spans="1:5" x14ac:dyDescent="0.2">
      <c r="A12327" t="s">
        <v>13376</v>
      </c>
      <c r="B12327" t="str">
        <f t="shared" si="192"/>
        <v/>
      </c>
      <c r="E12327" t="s">
        <v>1541</v>
      </c>
    </row>
    <row r="12328" spans="1:5" x14ac:dyDescent="0.2">
      <c r="A12328" t="s">
        <v>13377</v>
      </c>
      <c r="B12328" t="str">
        <f t="shared" si="192"/>
        <v>15677307_0.java</v>
      </c>
      <c r="E12328" t="s">
        <v>1541</v>
      </c>
    </row>
    <row r="12329" spans="1:5" x14ac:dyDescent="0.2">
      <c r="A12329" t="s">
        <v>13378</v>
      </c>
      <c r="B12329" t="str">
        <f t="shared" si="192"/>
        <v/>
      </c>
      <c r="E12329" t="s">
        <v>1541</v>
      </c>
    </row>
    <row r="12330" spans="1:5" x14ac:dyDescent="0.2">
      <c r="A12330" t="s">
        <v>13379</v>
      </c>
      <c r="B12330" t="str">
        <f t="shared" si="192"/>
        <v/>
      </c>
      <c r="E12330" t="s">
        <v>1541</v>
      </c>
    </row>
    <row r="12331" spans="1:5" x14ac:dyDescent="0.2">
      <c r="A12331" t="s">
        <v>13380</v>
      </c>
      <c r="B12331" t="str">
        <f t="shared" si="192"/>
        <v/>
      </c>
      <c r="E12331" t="s">
        <v>1541</v>
      </c>
    </row>
    <row r="12332" spans="1:5" x14ac:dyDescent="0.2">
      <c r="A12332" t="s">
        <v>13381</v>
      </c>
      <c r="B12332" t="str">
        <f t="shared" si="192"/>
        <v/>
      </c>
      <c r="E12332" t="s">
        <v>1541</v>
      </c>
    </row>
    <row r="12333" spans="1:5" x14ac:dyDescent="0.2">
      <c r="A12333" t="s">
        <v>13382</v>
      </c>
      <c r="B12333" t="str">
        <f t="shared" si="192"/>
        <v/>
      </c>
      <c r="E12333" t="s">
        <v>1541</v>
      </c>
    </row>
    <row r="12334" spans="1:5" x14ac:dyDescent="0.2">
      <c r="A12334" t="s">
        <v>13383</v>
      </c>
      <c r="B12334" t="str">
        <f t="shared" si="192"/>
        <v/>
      </c>
      <c r="E12334" t="s">
        <v>1541</v>
      </c>
    </row>
    <row r="12335" spans="1:5" x14ac:dyDescent="0.2">
      <c r="A12335" t="s">
        <v>13384</v>
      </c>
      <c r="B12335" t="str">
        <f t="shared" si="192"/>
        <v/>
      </c>
      <c r="E12335" t="s">
        <v>1541</v>
      </c>
    </row>
    <row r="12336" spans="1:5" x14ac:dyDescent="0.2">
      <c r="A12336" t="s">
        <v>13385</v>
      </c>
      <c r="B12336" t="str">
        <f t="shared" si="192"/>
        <v/>
      </c>
      <c r="E12336" t="s">
        <v>1541</v>
      </c>
    </row>
    <row r="12337" spans="1:5" x14ac:dyDescent="0.2">
      <c r="A12337" t="s">
        <v>13386</v>
      </c>
      <c r="B12337" t="str">
        <f t="shared" si="192"/>
        <v/>
      </c>
      <c r="E12337" t="s">
        <v>1541</v>
      </c>
    </row>
    <row r="12338" spans="1:5" x14ac:dyDescent="0.2">
      <c r="A12338" t="s">
        <v>13387</v>
      </c>
      <c r="B12338" t="str">
        <f t="shared" si="192"/>
        <v/>
      </c>
      <c r="E12338" t="s">
        <v>1541</v>
      </c>
    </row>
    <row r="12339" spans="1:5" x14ac:dyDescent="0.2">
      <c r="A12339" t="s">
        <v>13388</v>
      </c>
      <c r="B12339" t="str">
        <f t="shared" si="192"/>
        <v/>
      </c>
      <c r="E12339" t="s">
        <v>1541</v>
      </c>
    </row>
    <row r="12340" spans="1:5" x14ac:dyDescent="0.2">
      <c r="A12340" t="s">
        <v>13389</v>
      </c>
      <c r="B12340" t="str">
        <f t="shared" si="192"/>
        <v/>
      </c>
      <c r="E12340" t="s">
        <v>1541</v>
      </c>
    </row>
    <row r="12341" spans="1:5" x14ac:dyDescent="0.2">
      <c r="A12341" t="s">
        <v>13390</v>
      </c>
      <c r="B12341" t="str">
        <f t="shared" si="192"/>
        <v/>
      </c>
      <c r="E12341" t="s">
        <v>1541</v>
      </c>
    </row>
    <row r="12342" spans="1:5" x14ac:dyDescent="0.2">
      <c r="A12342" t="s">
        <v>13391</v>
      </c>
      <c r="B12342" t="str">
        <f t="shared" si="192"/>
        <v>21378543_0.java</v>
      </c>
      <c r="E12342" t="s">
        <v>1541</v>
      </c>
    </row>
    <row r="12343" spans="1:5" x14ac:dyDescent="0.2">
      <c r="A12343" t="s">
        <v>13392</v>
      </c>
      <c r="B12343" t="str">
        <f t="shared" si="192"/>
        <v/>
      </c>
      <c r="E12343" t="s">
        <v>1541</v>
      </c>
    </row>
    <row r="12344" spans="1:5" x14ac:dyDescent="0.2">
      <c r="A12344" t="s">
        <v>13393</v>
      </c>
      <c r="B12344" t="str">
        <f t="shared" si="192"/>
        <v/>
      </c>
      <c r="E12344" t="s">
        <v>1541</v>
      </c>
    </row>
    <row r="12345" spans="1:5" x14ac:dyDescent="0.2">
      <c r="A12345" t="s">
        <v>13394</v>
      </c>
      <c r="B12345" t="str">
        <f t="shared" si="192"/>
        <v/>
      </c>
      <c r="E12345" t="s">
        <v>1541</v>
      </c>
    </row>
    <row r="12346" spans="1:5" x14ac:dyDescent="0.2">
      <c r="A12346" t="s">
        <v>13395</v>
      </c>
      <c r="B12346" t="str">
        <f t="shared" si="192"/>
        <v/>
      </c>
      <c r="E12346" t="s">
        <v>1541</v>
      </c>
    </row>
    <row r="12347" spans="1:5" x14ac:dyDescent="0.2">
      <c r="A12347" t="s">
        <v>13396</v>
      </c>
      <c r="B12347" t="str">
        <f t="shared" si="192"/>
        <v/>
      </c>
      <c r="E12347" t="s">
        <v>1541</v>
      </c>
    </row>
    <row r="12348" spans="1:5" x14ac:dyDescent="0.2">
      <c r="A12348" t="s">
        <v>13397</v>
      </c>
      <c r="B12348" t="str">
        <f t="shared" si="192"/>
        <v>11197913_0.java</v>
      </c>
      <c r="E12348" t="s">
        <v>1541</v>
      </c>
    </row>
    <row r="12349" spans="1:5" x14ac:dyDescent="0.2">
      <c r="A12349" t="s">
        <v>13398</v>
      </c>
      <c r="B12349" t="str">
        <f t="shared" si="192"/>
        <v/>
      </c>
      <c r="E12349" t="s">
        <v>1541</v>
      </c>
    </row>
    <row r="12350" spans="1:5" x14ac:dyDescent="0.2">
      <c r="A12350" t="s">
        <v>13399</v>
      </c>
      <c r="B12350" t="str">
        <f t="shared" si="192"/>
        <v/>
      </c>
      <c r="E12350" t="s">
        <v>1541</v>
      </c>
    </row>
    <row r="12351" spans="1:5" x14ac:dyDescent="0.2">
      <c r="A12351" t="s">
        <v>13400</v>
      </c>
      <c r="B12351" t="str">
        <f t="shared" si="192"/>
        <v/>
      </c>
      <c r="E12351" t="s">
        <v>1541</v>
      </c>
    </row>
    <row r="12352" spans="1:5" x14ac:dyDescent="0.2">
      <c r="A12352" t="s">
        <v>13401</v>
      </c>
      <c r="B12352" t="str">
        <f t="shared" si="192"/>
        <v>10512333_0.java</v>
      </c>
      <c r="E12352" t="s">
        <v>1541</v>
      </c>
    </row>
    <row r="12353" spans="1:5" x14ac:dyDescent="0.2">
      <c r="A12353" t="s">
        <v>13402</v>
      </c>
      <c r="B12353" t="str">
        <f t="shared" si="192"/>
        <v/>
      </c>
      <c r="E12353" t="s">
        <v>1541</v>
      </c>
    </row>
    <row r="12354" spans="1:5" x14ac:dyDescent="0.2">
      <c r="A12354" t="s">
        <v>13403</v>
      </c>
      <c r="B12354" t="str">
        <f t="shared" si="192"/>
        <v/>
      </c>
      <c r="E12354" t="s">
        <v>1541</v>
      </c>
    </row>
    <row r="12355" spans="1:5" x14ac:dyDescent="0.2">
      <c r="A12355" t="s">
        <v>13404</v>
      </c>
      <c r="B12355" t="str">
        <f t="shared" ref="B12355:B12418" si="193">IF(ISERROR(MATCH(A12355,$C$2:$C$7486,0)),"",A12355)</f>
        <v/>
      </c>
      <c r="E12355" t="s">
        <v>1541</v>
      </c>
    </row>
    <row r="12356" spans="1:5" x14ac:dyDescent="0.2">
      <c r="A12356" t="s">
        <v>13405</v>
      </c>
      <c r="B12356" t="str">
        <f t="shared" si="193"/>
        <v/>
      </c>
      <c r="E12356" t="s">
        <v>1541</v>
      </c>
    </row>
    <row r="12357" spans="1:5" x14ac:dyDescent="0.2">
      <c r="A12357" t="s">
        <v>13406</v>
      </c>
      <c r="B12357" t="str">
        <f t="shared" si="193"/>
        <v>22583073_0.java</v>
      </c>
      <c r="E12357" t="s">
        <v>1541</v>
      </c>
    </row>
    <row r="12358" spans="1:5" x14ac:dyDescent="0.2">
      <c r="A12358" t="s">
        <v>13407</v>
      </c>
      <c r="B12358" t="str">
        <f t="shared" si="193"/>
        <v/>
      </c>
      <c r="E12358" t="s">
        <v>1541</v>
      </c>
    </row>
    <row r="12359" spans="1:5" x14ac:dyDescent="0.2">
      <c r="A12359" t="s">
        <v>13408</v>
      </c>
      <c r="B12359" t="str">
        <f t="shared" si="193"/>
        <v/>
      </c>
      <c r="E12359" t="s">
        <v>1541</v>
      </c>
    </row>
    <row r="12360" spans="1:5" x14ac:dyDescent="0.2">
      <c r="A12360" t="s">
        <v>13409</v>
      </c>
      <c r="B12360" t="str">
        <f t="shared" si="193"/>
        <v>9478124_0.java</v>
      </c>
      <c r="E12360" t="s">
        <v>1541</v>
      </c>
    </row>
    <row r="12361" spans="1:5" x14ac:dyDescent="0.2">
      <c r="A12361" t="s">
        <v>13410</v>
      </c>
      <c r="B12361" t="str">
        <f t="shared" si="193"/>
        <v/>
      </c>
      <c r="E12361" t="s">
        <v>1541</v>
      </c>
    </row>
    <row r="12362" spans="1:5" x14ac:dyDescent="0.2">
      <c r="A12362" t="s">
        <v>13411</v>
      </c>
      <c r="B12362" t="str">
        <f t="shared" si="193"/>
        <v/>
      </c>
      <c r="E12362" t="s">
        <v>1541</v>
      </c>
    </row>
    <row r="12363" spans="1:5" x14ac:dyDescent="0.2">
      <c r="A12363" t="s">
        <v>13412</v>
      </c>
      <c r="B12363" t="str">
        <f t="shared" si="193"/>
        <v/>
      </c>
      <c r="E12363" t="s">
        <v>1541</v>
      </c>
    </row>
    <row r="12364" spans="1:5" x14ac:dyDescent="0.2">
      <c r="A12364" t="s">
        <v>13413</v>
      </c>
      <c r="B12364" t="str">
        <f t="shared" si="193"/>
        <v/>
      </c>
      <c r="E12364" t="s">
        <v>1541</v>
      </c>
    </row>
    <row r="12365" spans="1:5" x14ac:dyDescent="0.2">
      <c r="A12365" t="s">
        <v>13414</v>
      </c>
      <c r="B12365" t="str">
        <f t="shared" si="193"/>
        <v/>
      </c>
      <c r="E12365" t="s">
        <v>1541</v>
      </c>
    </row>
    <row r="12366" spans="1:5" x14ac:dyDescent="0.2">
      <c r="A12366" t="s">
        <v>13415</v>
      </c>
      <c r="B12366" t="str">
        <f t="shared" si="193"/>
        <v>7877499_3.java</v>
      </c>
      <c r="E12366" t="s">
        <v>1541</v>
      </c>
    </row>
    <row r="12367" spans="1:5" x14ac:dyDescent="0.2">
      <c r="A12367" t="s">
        <v>13416</v>
      </c>
      <c r="B12367" t="str">
        <f t="shared" si="193"/>
        <v/>
      </c>
      <c r="E12367" t="s">
        <v>1541</v>
      </c>
    </row>
    <row r="12368" spans="1:5" x14ac:dyDescent="0.2">
      <c r="A12368" t="s">
        <v>13417</v>
      </c>
      <c r="B12368" t="str">
        <f t="shared" si="193"/>
        <v/>
      </c>
      <c r="E12368" t="s">
        <v>1541</v>
      </c>
    </row>
    <row r="12369" spans="1:5" x14ac:dyDescent="0.2">
      <c r="A12369" t="s">
        <v>13418</v>
      </c>
      <c r="B12369" t="str">
        <f t="shared" si="193"/>
        <v/>
      </c>
      <c r="E12369" t="s">
        <v>1541</v>
      </c>
    </row>
    <row r="12370" spans="1:5" x14ac:dyDescent="0.2">
      <c r="A12370" t="s">
        <v>13419</v>
      </c>
      <c r="B12370" t="str">
        <f t="shared" si="193"/>
        <v/>
      </c>
      <c r="E12370" t="s">
        <v>1541</v>
      </c>
    </row>
    <row r="12371" spans="1:5" x14ac:dyDescent="0.2">
      <c r="A12371" t="s">
        <v>13420</v>
      </c>
      <c r="B12371" t="str">
        <f t="shared" si="193"/>
        <v/>
      </c>
      <c r="E12371" t="s">
        <v>1541</v>
      </c>
    </row>
    <row r="12372" spans="1:5" x14ac:dyDescent="0.2">
      <c r="A12372" t="s">
        <v>13421</v>
      </c>
      <c r="B12372" t="str">
        <f t="shared" si="193"/>
        <v>8893041_0.java</v>
      </c>
      <c r="E12372" t="s">
        <v>1541</v>
      </c>
    </row>
    <row r="12373" spans="1:5" x14ac:dyDescent="0.2">
      <c r="A12373" t="s">
        <v>13422</v>
      </c>
      <c r="B12373" t="str">
        <f t="shared" si="193"/>
        <v/>
      </c>
      <c r="E12373" t="s">
        <v>1541</v>
      </c>
    </row>
    <row r="12374" spans="1:5" x14ac:dyDescent="0.2">
      <c r="A12374" t="s">
        <v>13423</v>
      </c>
      <c r="B12374" t="str">
        <f t="shared" si="193"/>
        <v>21416197_1.java</v>
      </c>
      <c r="E12374" t="s">
        <v>1541</v>
      </c>
    </row>
    <row r="12375" spans="1:5" x14ac:dyDescent="0.2">
      <c r="A12375" t="s">
        <v>169</v>
      </c>
      <c r="B12375" t="str">
        <f t="shared" si="193"/>
        <v/>
      </c>
      <c r="E12375" t="s">
        <v>1541</v>
      </c>
    </row>
    <row r="12376" spans="1:5" x14ac:dyDescent="0.2">
      <c r="A12376" t="s">
        <v>13424</v>
      </c>
      <c r="B12376" t="str">
        <f t="shared" si="193"/>
        <v/>
      </c>
      <c r="E12376" t="s">
        <v>1541</v>
      </c>
    </row>
    <row r="12377" spans="1:5" x14ac:dyDescent="0.2">
      <c r="A12377" t="s">
        <v>13425</v>
      </c>
      <c r="B12377" t="str">
        <f t="shared" si="193"/>
        <v/>
      </c>
      <c r="E12377" t="s">
        <v>1541</v>
      </c>
    </row>
    <row r="12378" spans="1:5" x14ac:dyDescent="0.2">
      <c r="A12378" t="s">
        <v>13426</v>
      </c>
      <c r="B12378" t="str">
        <f t="shared" si="193"/>
        <v>23516118_0.java</v>
      </c>
      <c r="E12378" t="s">
        <v>1541</v>
      </c>
    </row>
    <row r="12379" spans="1:5" x14ac:dyDescent="0.2">
      <c r="A12379" t="s">
        <v>13427</v>
      </c>
      <c r="B12379" t="str">
        <f t="shared" si="193"/>
        <v/>
      </c>
      <c r="E12379" t="s">
        <v>1541</v>
      </c>
    </row>
    <row r="12380" spans="1:5" x14ac:dyDescent="0.2">
      <c r="A12380" t="s">
        <v>13428</v>
      </c>
      <c r="B12380" t="str">
        <f t="shared" si="193"/>
        <v/>
      </c>
      <c r="E12380" t="s">
        <v>1541</v>
      </c>
    </row>
    <row r="12381" spans="1:5" x14ac:dyDescent="0.2">
      <c r="A12381" t="s">
        <v>13429</v>
      </c>
      <c r="B12381" t="str">
        <f t="shared" si="193"/>
        <v/>
      </c>
      <c r="E12381" t="s">
        <v>1541</v>
      </c>
    </row>
    <row r="12382" spans="1:5" x14ac:dyDescent="0.2">
      <c r="A12382" t="s">
        <v>13430</v>
      </c>
      <c r="B12382" t="str">
        <f t="shared" si="193"/>
        <v/>
      </c>
      <c r="E12382" t="s">
        <v>1541</v>
      </c>
    </row>
    <row r="12383" spans="1:5" x14ac:dyDescent="0.2">
      <c r="A12383" t="s">
        <v>13431</v>
      </c>
      <c r="B12383" t="str">
        <f t="shared" si="193"/>
        <v/>
      </c>
      <c r="E12383" t="s">
        <v>1541</v>
      </c>
    </row>
    <row r="12384" spans="1:5" x14ac:dyDescent="0.2">
      <c r="A12384" t="s">
        <v>13432</v>
      </c>
      <c r="B12384" t="str">
        <f t="shared" si="193"/>
        <v/>
      </c>
      <c r="E12384" t="s">
        <v>1541</v>
      </c>
    </row>
    <row r="12385" spans="1:5" x14ac:dyDescent="0.2">
      <c r="A12385" t="s">
        <v>13433</v>
      </c>
      <c r="B12385" t="str">
        <f t="shared" si="193"/>
        <v/>
      </c>
      <c r="E12385" t="s">
        <v>1541</v>
      </c>
    </row>
    <row r="12386" spans="1:5" x14ac:dyDescent="0.2">
      <c r="A12386" t="s">
        <v>13434</v>
      </c>
      <c r="B12386" t="str">
        <f t="shared" si="193"/>
        <v>22437956_0.java</v>
      </c>
      <c r="E12386" t="s">
        <v>1541</v>
      </c>
    </row>
    <row r="12387" spans="1:5" x14ac:dyDescent="0.2">
      <c r="A12387" t="s">
        <v>13435</v>
      </c>
      <c r="B12387" t="str">
        <f t="shared" si="193"/>
        <v/>
      </c>
      <c r="E12387" t="s">
        <v>1541</v>
      </c>
    </row>
    <row r="12388" spans="1:5" x14ac:dyDescent="0.2">
      <c r="A12388" t="s">
        <v>13436</v>
      </c>
      <c r="B12388" t="str">
        <f t="shared" si="193"/>
        <v/>
      </c>
      <c r="E12388" t="s">
        <v>1541</v>
      </c>
    </row>
    <row r="12389" spans="1:5" x14ac:dyDescent="0.2">
      <c r="A12389" t="s">
        <v>13437</v>
      </c>
      <c r="B12389" t="str">
        <f t="shared" si="193"/>
        <v/>
      </c>
      <c r="E12389" t="s">
        <v>1541</v>
      </c>
    </row>
    <row r="12390" spans="1:5" x14ac:dyDescent="0.2">
      <c r="A12390" t="s">
        <v>13438</v>
      </c>
      <c r="B12390" t="str">
        <f t="shared" si="193"/>
        <v/>
      </c>
      <c r="E12390" t="s">
        <v>1541</v>
      </c>
    </row>
    <row r="12391" spans="1:5" x14ac:dyDescent="0.2">
      <c r="A12391" t="s">
        <v>13439</v>
      </c>
      <c r="B12391" t="str">
        <f t="shared" si="193"/>
        <v/>
      </c>
      <c r="E12391" t="s">
        <v>1541</v>
      </c>
    </row>
    <row r="12392" spans="1:5" x14ac:dyDescent="0.2">
      <c r="A12392" t="s">
        <v>13440</v>
      </c>
      <c r="B12392" t="str">
        <f t="shared" si="193"/>
        <v>11850377_0.java</v>
      </c>
      <c r="E12392" t="s">
        <v>1541</v>
      </c>
    </row>
    <row r="12393" spans="1:5" x14ac:dyDescent="0.2">
      <c r="A12393" t="s">
        <v>13441</v>
      </c>
      <c r="B12393" t="str">
        <f t="shared" si="193"/>
        <v/>
      </c>
      <c r="E12393" t="s">
        <v>1541</v>
      </c>
    </row>
    <row r="12394" spans="1:5" x14ac:dyDescent="0.2">
      <c r="A12394" t="s">
        <v>13442</v>
      </c>
      <c r="B12394" t="str">
        <f t="shared" si="193"/>
        <v/>
      </c>
      <c r="E12394" t="s">
        <v>1541</v>
      </c>
    </row>
    <row r="12395" spans="1:5" x14ac:dyDescent="0.2">
      <c r="A12395" t="s">
        <v>13443</v>
      </c>
      <c r="B12395" t="str">
        <f t="shared" si="193"/>
        <v>10806283_0.java</v>
      </c>
      <c r="E12395" t="s">
        <v>1541</v>
      </c>
    </row>
    <row r="12396" spans="1:5" x14ac:dyDescent="0.2">
      <c r="A12396" t="s">
        <v>13444</v>
      </c>
      <c r="B12396" t="str">
        <f t="shared" si="193"/>
        <v>15183359_0.java</v>
      </c>
      <c r="E12396" t="s">
        <v>1541</v>
      </c>
    </row>
    <row r="12397" spans="1:5" x14ac:dyDescent="0.2">
      <c r="A12397" t="s">
        <v>13445</v>
      </c>
      <c r="B12397" t="str">
        <f t="shared" si="193"/>
        <v/>
      </c>
      <c r="E12397" t="s">
        <v>1541</v>
      </c>
    </row>
    <row r="12398" spans="1:5" x14ac:dyDescent="0.2">
      <c r="A12398" t="s">
        <v>13446</v>
      </c>
      <c r="B12398" t="str">
        <f t="shared" si="193"/>
        <v/>
      </c>
      <c r="E12398" t="s">
        <v>1541</v>
      </c>
    </row>
    <row r="12399" spans="1:5" x14ac:dyDescent="0.2">
      <c r="A12399" t="s">
        <v>13447</v>
      </c>
      <c r="B12399" t="str">
        <f t="shared" si="193"/>
        <v/>
      </c>
      <c r="E12399" t="s">
        <v>1541</v>
      </c>
    </row>
    <row r="12400" spans="1:5" x14ac:dyDescent="0.2">
      <c r="A12400" t="s">
        <v>13448</v>
      </c>
      <c r="B12400" t="str">
        <f t="shared" si="193"/>
        <v>1719398_0.java</v>
      </c>
      <c r="E12400" t="s">
        <v>1541</v>
      </c>
    </row>
    <row r="12401" spans="1:5" x14ac:dyDescent="0.2">
      <c r="A12401" t="s">
        <v>13449</v>
      </c>
      <c r="B12401" t="str">
        <f t="shared" si="193"/>
        <v/>
      </c>
      <c r="E12401" t="s">
        <v>1541</v>
      </c>
    </row>
    <row r="12402" spans="1:5" x14ac:dyDescent="0.2">
      <c r="A12402" t="s">
        <v>13450</v>
      </c>
      <c r="B12402" t="str">
        <f t="shared" si="193"/>
        <v/>
      </c>
      <c r="E12402" t="s">
        <v>1541</v>
      </c>
    </row>
    <row r="12403" spans="1:5" x14ac:dyDescent="0.2">
      <c r="A12403" t="s">
        <v>13451</v>
      </c>
      <c r="B12403" t="str">
        <f t="shared" si="193"/>
        <v/>
      </c>
      <c r="E12403" t="s">
        <v>1541</v>
      </c>
    </row>
    <row r="12404" spans="1:5" x14ac:dyDescent="0.2">
      <c r="A12404" t="s">
        <v>13452</v>
      </c>
      <c r="B12404" t="str">
        <f t="shared" si="193"/>
        <v/>
      </c>
      <c r="E12404" t="s">
        <v>1541</v>
      </c>
    </row>
    <row r="12405" spans="1:5" x14ac:dyDescent="0.2">
      <c r="A12405" t="s">
        <v>13453</v>
      </c>
      <c r="B12405" t="str">
        <f t="shared" si="193"/>
        <v/>
      </c>
      <c r="E12405" t="s">
        <v>1541</v>
      </c>
    </row>
    <row r="12406" spans="1:5" x14ac:dyDescent="0.2">
      <c r="A12406" t="s">
        <v>13454</v>
      </c>
      <c r="B12406" t="str">
        <f t="shared" si="193"/>
        <v>8858608_1.java</v>
      </c>
      <c r="E12406" t="s">
        <v>1541</v>
      </c>
    </row>
    <row r="12407" spans="1:5" x14ac:dyDescent="0.2">
      <c r="A12407" t="s">
        <v>13455</v>
      </c>
      <c r="B12407" t="str">
        <f t="shared" si="193"/>
        <v/>
      </c>
      <c r="E12407" t="s">
        <v>1541</v>
      </c>
    </row>
    <row r="12408" spans="1:5" x14ac:dyDescent="0.2">
      <c r="A12408" t="s">
        <v>13456</v>
      </c>
      <c r="B12408" t="str">
        <f t="shared" si="193"/>
        <v/>
      </c>
      <c r="E12408" t="s">
        <v>1541</v>
      </c>
    </row>
    <row r="12409" spans="1:5" x14ac:dyDescent="0.2">
      <c r="A12409" t="s">
        <v>13457</v>
      </c>
      <c r="B12409" t="str">
        <f t="shared" si="193"/>
        <v/>
      </c>
      <c r="E12409" t="s">
        <v>1541</v>
      </c>
    </row>
    <row r="12410" spans="1:5" x14ac:dyDescent="0.2">
      <c r="A12410" t="s">
        <v>13458</v>
      </c>
      <c r="B12410" t="str">
        <f t="shared" si="193"/>
        <v/>
      </c>
      <c r="E12410" t="s">
        <v>1541</v>
      </c>
    </row>
    <row r="12411" spans="1:5" x14ac:dyDescent="0.2">
      <c r="A12411" t="s">
        <v>1554</v>
      </c>
      <c r="B12411" t="str">
        <f t="shared" si="193"/>
        <v/>
      </c>
      <c r="E12411" t="s">
        <v>1541</v>
      </c>
    </row>
    <row r="12412" spans="1:5" x14ac:dyDescent="0.2">
      <c r="A12412" t="s">
        <v>13459</v>
      </c>
      <c r="B12412" t="str">
        <f t="shared" si="193"/>
        <v>20933467_0.java</v>
      </c>
      <c r="E12412" t="s">
        <v>1541</v>
      </c>
    </row>
    <row r="12413" spans="1:5" x14ac:dyDescent="0.2">
      <c r="A12413" t="s">
        <v>13460</v>
      </c>
      <c r="B12413" t="str">
        <f t="shared" si="193"/>
        <v>21718267_0.java</v>
      </c>
      <c r="E12413" t="s">
        <v>1541</v>
      </c>
    </row>
    <row r="12414" spans="1:5" x14ac:dyDescent="0.2">
      <c r="A12414" t="s">
        <v>1211</v>
      </c>
      <c r="B12414" t="str">
        <f t="shared" si="193"/>
        <v>15915000_0.java</v>
      </c>
      <c r="E12414" t="s">
        <v>1541</v>
      </c>
    </row>
    <row r="12415" spans="1:5" x14ac:dyDescent="0.2">
      <c r="A12415" t="s">
        <v>699</v>
      </c>
      <c r="B12415" t="str">
        <f t="shared" si="193"/>
        <v>2889692_0.java</v>
      </c>
      <c r="E12415" t="s">
        <v>1541</v>
      </c>
    </row>
    <row r="12416" spans="1:5" x14ac:dyDescent="0.2">
      <c r="A12416" t="s">
        <v>13461</v>
      </c>
      <c r="B12416" t="str">
        <f t="shared" si="193"/>
        <v/>
      </c>
      <c r="E12416" t="s">
        <v>1541</v>
      </c>
    </row>
    <row r="12417" spans="1:5" x14ac:dyDescent="0.2">
      <c r="A12417" t="s">
        <v>13462</v>
      </c>
      <c r="B12417" t="str">
        <f t="shared" si="193"/>
        <v>10093168_0.java</v>
      </c>
      <c r="E12417" t="s">
        <v>1541</v>
      </c>
    </row>
    <row r="12418" spans="1:5" x14ac:dyDescent="0.2">
      <c r="A12418" t="s">
        <v>13463</v>
      </c>
      <c r="B12418" t="str">
        <f t="shared" si="193"/>
        <v>13067244_1.java</v>
      </c>
      <c r="E12418" t="s">
        <v>1541</v>
      </c>
    </row>
    <row r="12419" spans="1:5" x14ac:dyDescent="0.2">
      <c r="A12419" t="s">
        <v>13464</v>
      </c>
      <c r="B12419" t="str">
        <f t="shared" ref="B12419:B12482" si="194">IF(ISERROR(MATCH(A12419,$C$2:$C$7486,0)),"",A12419)</f>
        <v/>
      </c>
      <c r="E12419" t="s">
        <v>1541</v>
      </c>
    </row>
    <row r="12420" spans="1:5" x14ac:dyDescent="0.2">
      <c r="A12420" t="s">
        <v>13465</v>
      </c>
      <c r="B12420" t="str">
        <f t="shared" si="194"/>
        <v/>
      </c>
      <c r="E12420" t="s">
        <v>1541</v>
      </c>
    </row>
    <row r="12421" spans="1:5" x14ac:dyDescent="0.2">
      <c r="A12421" t="s">
        <v>13466</v>
      </c>
      <c r="B12421" t="str">
        <f t="shared" si="194"/>
        <v/>
      </c>
      <c r="E12421" t="s">
        <v>1541</v>
      </c>
    </row>
    <row r="12422" spans="1:5" x14ac:dyDescent="0.2">
      <c r="A12422" t="s">
        <v>13467</v>
      </c>
      <c r="B12422" t="str">
        <f t="shared" si="194"/>
        <v/>
      </c>
      <c r="E12422" t="s">
        <v>1541</v>
      </c>
    </row>
    <row r="12423" spans="1:5" x14ac:dyDescent="0.2">
      <c r="A12423" t="s">
        <v>43</v>
      </c>
      <c r="B12423" t="str">
        <f t="shared" si="194"/>
        <v/>
      </c>
      <c r="E12423" t="s">
        <v>1541</v>
      </c>
    </row>
    <row r="12424" spans="1:5" x14ac:dyDescent="0.2">
      <c r="A12424" t="s">
        <v>13468</v>
      </c>
      <c r="B12424" t="str">
        <f t="shared" si="194"/>
        <v/>
      </c>
      <c r="E12424" t="s">
        <v>1541</v>
      </c>
    </row>
    <row r="12425" spans="1:5" x14ac:dyDescent="0.2">
      <c r="A12425" t="s">
        <v>1334</v>
      </c>
      <c r="B12425" t="str">
        <f t="shared" si="194"/>
        <v>5646946_0.java</v>
      </c>
      <c r="E12425" t="s">
        <v>1541</v>
      </c>
    </row>
    <row r="12426" spans="1:5" x14ac:dyDescent="0.2">
      <c r="A12426" t="s">
        <v>139</v>
      </c>
      <c r="B12426" t="str">
        <f t="shared" si="194"/>
        <v>21642132_0.java</v>
      </c>
      <c r="E12426" t="s">
        <v>1541</v>
      </c>
    </row>
    <row r="12427" spans="1:5" x14ac:dyDescent="0.2">
      <c r="A12427" t="s">
        <v>13469</v>
      </c>
      <c r="B12427" t="str">
        <f t="shared" si="194"/>
        <v/>
      </c>
      <c r="E12427" t="s">
        <v>1541</v>
      </c>
    </row>
    <row r="12428" spans="1:5" x14ac:dyDescent="0.2">
      <c r="A12428" t="s">
        <v>13470</v>
      </c>
      <c r="B12428" t="str">
        <f t="shared" si="194"/>
        <v>23720562_0.java</v>
      </c>
      <c r="E12428" t="s">
        <v>1541</v>
      </c>
    </row>
    <row r="12429" spans="1:5" x14ac:dyDescent="0.2">
      <c r="A12429" t="s">
        <v>13471</v>
      </c>
      <c r="B12429" t="str">
        <f t="shared" si="194"/>
        <v/>
      </c>
      <c r="E12429" t="s">
        <v>1541</v>
      </c>
    </row>
    <row r="12430" spans="1:5" x14ac:dyDescent="0.2">
      <c r="A12430" t="s">
        <v>13472</v>
      </c>
      <c r="B12430" t="str">
        <f t="shared" si="194"/>
        <v/>
      </c>
      <c r="E12430" t="s">
        <v>1541</v>
      </c>
    </row>
    <row r="12431" spans="1:5" x14ac:dyDescent="0.2">
      <c r="A12431" t="s">
        <v>13473</v>
      </c>
      <c r="B12431" t="str">
        <f t="shared" si="194"/>
        <v/>
      </c>
      <c r="E12431" t="s">
        <v>1541</v>
      </c>
    </row>
    <row r="12432" spans="1:5" x14ac:dyDescent="0.2">
      <c r="A12432" t="s">
        <v>13474</v>
      </c>
      <c r="B12432" t="str">
        <f t="shared" si="194"/>
        <v/>
      </c>
      <c r="E12432" t="s">
        <v>1541</v>
      </c>
    </row>
    <row r="12433" spans="1:5" x14ac:dyDescent="0.2">
      <c r="A12433" t="s">
        <v>13475</v>
      </c>
      <c r="B12433" t="str">
        <f t="shared" si="194"/>
        <v/>
      </c>
      <c r="E12433" t="s">
        <v>1541</v>
      </c>
    </row>
    <row r="12434" spans="1:5" x14ac:dyDescent="0.2">
      <c r="A12434" t="s">
        <v>13476</v>
      </c>
      <c r="B12434" t="str">
        <f t="shared" si="194"/>
        <v/>
      </c>
      <c r="E12434" t="s">
        <v>1541</v>
      </c>
    </row>
    <row r="12435" spans="1:5" x14ac:dyDescent="0.2">
      <c r="A12435" t="s">
        <v>13477</v>
      </c>
      <c r="B12435" t="str">
        <f t="shared" si="194"/>
        <v/>
      </c>
      <c r="E12435" t="s">
        <v>1541</v>
      </c>
    </row>
    <row r="12436" spans="1:5" x14ac:dyDescent="0.2">
      <c r="A12436" t="s">
        <v>13478</v>
      </c>
      <c r="B12436" t="str">
        <f t="shared" si="194"/>
        <v/>
      </c>
      <c r="E12436" t="s">
        <v>1541</v>
      </c>
    </row>
    <row r="12437" spans="1:5" x14ac:dyDescent="0.2">
      <c r="A12437" t="s">
        <v>13479</v>
      </c>
      <c r="B12437" t="str">
        <f t="shared" si="194"/>
        <v/>
      </c>
      <c r="E12437" t="s">
        <v>1541</v>
      </c>
    </row>
    <row r="12438" spans="1:5" x14ac:dyDescent="0.2">
      <c r="A12438" t="s">
        <v>13480</v>
      </c>
      <c r="B12438" t="str">
        <f t="shared" si="194"/>
        <v/>
      </c>
      <c r="E12438" t="s">
        <v>1541</v>
      </c>
    </row>
    <row r="12439" spans="1:5" x14ac:dyDescent="0.2">
      <c r="A12439" t="s">
        <v>13481</v>
      </c>
      <c r="B12439" t="str">
        <f t="shared" si="194"/>
        <v/>
      </c>
      <c r="E12439" t="s">
        <v>1541</v>
      </c>
    </row>
    <row r="12440" spans="1:5" x14ac:dyDescent="0.2">
      <c r="A12440" t="s">
        <v>13482</v>
      </c>
      <c r="B12440" t="str">
        <f t="shared" si="194"/>
        <v/>
      </c>
      <c r="E12440" t="s">
        <v>1541</v>
      </c>
    </row>
    <row r="12441" spans="1:5" x14ac:dyDescent="0.2">
      <c r="A12441" t="s">
        <v>13483</v>
      </c>
      <c r="B12441" t="str">
        <f t="shared" si="194"/>
        <v/>
      </c>
      <c r="E12441" t="s">
        <v>1541</v>
      </c>
    </row>
    <row r="12442" spans="1:5" x14ac:dyDescent="0.2">
      <c r="A12442" t="s">
        <v>13484</v>
      </c>
      <c r="B12442" t="str">
        <f t="shared" si="194"/>
        <v/>
      </c>
      <c r="E12442" t="s">
        <v>1541</v>
      </c>
    </row>
    <row r="12443" spans="1:5" x14ac:dyDescent="0.2">
      <c r="A12443" t="s">
        <v>13485</v>
      </c>
      <c r="B12443" t="str">
        <f t="shared" si="194"/>
        <v>7841375_0.java</v>
      </c>
      <c r="E12443" t="s">
        <v>1541</v>
      </c>
    </row>
    <row r="12444" spans="1:5" x14ac:dyDescent="0.2">
      <c r="A12444" t="s">
        <v>13486</v>
      </c>
      <c r="B12444" t="str">
        <f t="shared" si="194"/>
        <v/>
      </c>
      <c r="E12444" t="s">
        <v>1541</v>
      </c>
    </row>
    <row r="12445" spans="1:5" x14ac:dyDescent="0.2">
      <c r="A12445" t="s">
        <v>13487</v>
      </c>
      <c r="B12445" t="str">
        <f t="shared" si="194"/>
        <v>17280661_0.java</v>
      </c>
      <c r="E12445" t="s">
        <v>1541</v>
      </c>
    </row>
    <row r="12446" spans="1:5" x14ac:dyDescent="0.2">
      <c r="A12446" t="s">
        <v>13488</v>
      </c>
      <c r="B12446" t="str">
        <f t="shared" si="194"/>
        <v>13427507_1.java</v>
      </c>
      <c r="E12446" t="s">
        <v>1541</v>
      </c>
    </row>
    <row r="12447" spans="1:5" x14ac:dyDescent="0.2">
      <c r="A12447" t="s">
        <v>13489</v>
      </c>
      <c r="B12447" t="str">
        <f t="shared" si="194"/>
        <v>19750777_0.java</v>
      </c>
      <c r="E12447" t="s">
        <v>1541</v>
      </c>
    </row>
    <row r="12448" spans="1:5" x14ac:dyDescent="0.2">
      <c r="A12448" t="s">
        <v>13490</v>
      </c>
      <c r="B12448" t="str">
        <f t="shared" si="194"/>
        <v/>
      </c>
      <c r="E12448" t="s">
        <v>1541</v>
      </c>
    </row>
    <row r="12449" spans="1:5" x14ac:dyDescent="0.2">
      <c r="A12449" t="s">
        <v>13491</v>
      </c>
      <c r="B12449" t="str">
        <f t="shared" si="194"/>
        <v/>
      </c>
      <c r="E12449" t="s">
        <v>1541</v>
      </c>
    </row>
    <row r="12450" spans="1:5" x14ac:dyDescent="0.2">
      <c r="A12450" t="s">
        <v>13492</v>
      </c>
      <c r="B12450" t="str">
        <f t="shared" si="194"/>
        <v/>
      </c>
      <c r="E12450" t="s">
        <v>1541</v>
      </c>
    </row>
    <row r="12451" spans="1:5" x14ac:dyDescent="0.2">
      <c r="A12451" t="s">
        <v>13493</v>
      </c>
      <c r="B12451" t="str">
        <f t="shared" si="194"/>
        <v/>
      </c>
      <c r="E12451" t="s">
        <v>1541</v>
      </c>
    </row>
    <row r="12452" spans="1:5" x14ac:dyDescent="0.2">
      <c r="A12452" t="s">
        <v>13494</v>
      </c>
      <c r="B12452" t="str">
        <f t="shared" si="194"/>
        <v/>
      </c>
      <c r="E12452" t="s">
        <v>1541</v>
      </c>
    </row>
    <row r="12453" spans="1:5" x14ac:dyDescent="0.2">
      <c r="A12453" t="s">
        <v>13495</v>
      </c>
      <c r="B12453" t="str">
        <f t="shared" si="194"/>
        <v/>
      </c>
      <c r="E12453" t="s">
        <v>1541</v>
      </c>
    </row>
    <row r="12454" spans="1:5" x14ac:dyDescent="0.2">
      <c r="A12454" t="s">
        <v>13496</v>
      </c>
      <c r="B12454" t="str">
        <f t="shared" si="194"/>
        <v>11179002_0.java</v>
      </c>
      <c r="E12454" t="s">
        <v>1541</v>
      </c>
    </row>
    <row r="12455" spans="1:5" x14ac:dyDescent="0.2">
      <c r="A12455" t="s">
        <v>13497</v>
      </c>
      <c r="B12455" t="str">
        <f t="shared" si="194"/>
        <v/>
      </c>
      <c r="E12455" t="s">
        <v>1541</v>
      </c>
    </row>
    <row r="12456" spans="1:5" x14ac:dyDescent="0.2">
      <c r="A12456" t="s">
        <v>13498</v>
      </c>
      <c r="B12456" t="str">
        <f t="shared" si="194"/>
        <v/>
      </c>
      <c r="E12456" t="s">
        <v>1541</v>
      </c>
    </row>
    <row r="12457" spans="1:5" x14ac:dyDescent="0.2">
      <c r="A12457" t="s">
        <v>13499</v>
      </c>
      <c r="B12457" t="str">
        <f t="shared" si="194"/>
        <v/>
      </c>
      <c r="E12457" t="s">
        <v>1541</v>
      </c>
    </row>
    <row r="12458" spans="1:5" x14ac:dyDescent="0.2">
      <c r="A12458" t="s">
        <v>13500</v>
      </c>
      <c r="B12458" t="str">
        <f t="shared" si="194"/>
        <v/>
      </c>
      <c r="E12458" t="s">
        <v>1541</v>
      </c>
    </row>
    <row r="12459" spans="1:5" x14ac:dyDescent="0.2">
      <c r="A12459" t="s">
        <v>13501</v>
      </c>
      <c r="B12459" t="str">
        <f t="shared" si="194"/>
        <v/>
      </c>
      <c r="E12459" t="s">
        <v>1541</v>
      </c>
    </row>
    <row r="12460" spans="1:5" x14ac:dyDescent="0.2">
      <c r="A12460" t="s">
        <v>13502</v>
      </c>
      <c r="B12460" t="str">
        <f t="shared" si="194"/>
        <v>12428847_0.java</v>
      </c>
      <c r="E12460" t="s">
        <v>1541</v>
      </c>
    </row>
    <row r="12461" spans="1:5" x14ac:dyDescent="0.2">
      <c r="A12461" t="s">
        <v>13503</v>
      </c>
      <c r="B12461" t="str">
        <f t="shared" si="194"/>
        <v>16447073_2.java</v>
      </c>
      <c r="E12461" t="s">
        <v>1541</v>
      </c>
    </row>
    <row r="12462" spans="1:5" x14ac:dyDescent="0.2">
      <c r="A12462" t="s">
        <v>13504</v>
      </c>
      <c r="B12462" t="str">
        <f t="shared" si="194"/>
        <v/>
      </c>
      <c r="E12462" t="s">
        <v>1541</v>
      </c>
    </row>
    <row r="12463" spans="1:5" x14ac:dyDescent="0.2">
      <c r="A12463" t="s">
        <v>696</v>
      </c>
      <c r="B12463" t="str">
        <f t="shared" si="194"/>
        <v>17047316_0.java</v>
      </c>
      <c r="E12463" t="s">
        <v>1541</v>
      </c>
    </row>
    <row r="12464" spans="1:5" x14ac:dyDescent="0.2">
      <c r="A12464" t="s">
        <v>13505</v>
      </c>
      <c r="B12464" t="str">
        <f t="shared" si="194"/>
        <v/>
      </c>
      <c r="E12464" t="s">
        <v>1541</v>
      </c>
    </row>
    <row r="12465" spans="1:5" x14ac:dyDescent="0.2">
      <c r="A12465" t="s">
        <v>13506</v>
      </c>
      <c r="B12465" t="str">
        <f t="shared" si="194"/>
        <v>10191068_0.java</v>
      </c>
      <c r="E12465" t="s">
        <v>1541</v>
      </c>
    </row>
    <row r="12466" spans="1:5" x14ac:dyDescent="0.2">
      <c r="A12466" t="s">
        <v>13507</v>
      </c>
      <c r="B12466" t="str">
        <f t="shared" si="194"/>
        <v/>
      </c>
      <c r="E12466" t="s">
        <v>1541</v>
      </c>
    </row>
    <row r="12467" spans="1:5" x14ac:dyDescent="0.2">
      <c r="A12467" t="s">
        <v>13508</v>
      </c>
      <c r="B12467" t="str">
        <f t="shared" si="194"/>
        <v/>
      </c>
      <c r="E12467" t="s">
        <v>1541</v>
      </c>
    </row>
    <row r="12468" spans="1:5" x14ac:dyDescent="0.2">
      <c r="A12468" t="s">
        <v>13509</v>
      </c>
      <c r="B12468" t="str">
        <f t="shared" si="194"/>
        <v/>
      </c>
      <c r="E12468" t="s">
        <v>1541</v>
      </c>
    </row>
    <row r="12469" spans="1:5" x14ac:dyDescent="0.2">
      <c r="A12469" t="s">
        <v>13510</v>
      </c>
      <c r="B12469" t="str">
        <f t="shared" si="194"/>
        <v/>
      </c>
      <c r="E12469" t="s">
        <v>1541</v>
      </c>
    </row>
    <row r="12470" spans="1:5" x14ac:dyDescent="0.2">
      <c r="A12470" t="s">
        <v>13511</v>
      </c>
      <c r="B12470" t="str">
        <f t="shared" si="194"/>
        <v/>
      </c>
      <c r="E12470" t="s">
        <v>1541</v>
      </c>
    </row>
    <row r="12471" spans="1:5" x14ac:dyDescent="0.2">
      <c r="A12471" t="s">
        <v>13512</v>
      </c>
      <c r="B12471" t="str">
        <f t="shared" si="194"/>
        <v>24598033_2.java</v>
      </c>
      <c r="E12471" t="s">
        <v>1541</v>
      </c>
    </row>
    <row r="12472" spans="1:5" x14ac:dyDescent="0.2">
      <c r="A12472" t="s">
        <v>13513</v>
      </c>
      <c r="B12472" t="str">
        <f t="shared" si="194"/>
        <v/>
      </c>
      <c r="E12472" t="s">
        <v>1541</v>
      </c>
    </row>
    <row r="12473" spans="1:5" x14ac:dyDescent="0.2">
      <c r="A12473" t="s">
        <v>13514</v>
      </c>
      <c r="B12473" t="str">
        <f t="shared" si="194"/>
        <v/>
      </c>
      <c r="E12473" t="s">
        <v>1541</v>
      </c>
    </row>
    <row r="12474" spans="1:5" x14ac:dyDescent="0.2">
      <c r="A12474" t="s">
        <v>13515</v>
      </c>
      <c r="B12474" t="str">
        <f t="shared" si="194"/>
        <v/>
      </c>
      <c r="E12474" t="s">
        <v>1541</v>
      </c>
    </row>
    <row r="12475" spans="1:5" x14ac:dyDescent="0.2">
      <c r="A12475" t="s">
        <v>13516</v>
      </c>
      <c r="B12475" t="str">
        <f t="shared" si="194"/>
        <v/>
      </c>
      <c r="E12475" t="s">
        <v>1541</v>
      </c>
    </row>
    <row r="12476" spans="1:5" x14ac:dyDescent="0.2">
      <c r="A12476" t="s">
        <v>13517</v>
      </c>
      <c r="B12476" t="str">
        <f t="shared" si="194"/>
        <v/>
      </c>
      <c r="E12476" t="s">
        <v>1541</v>
      </c>
    </row>
    <row r="12477" spans="1:5" x14ac:dyDescent="0.2">
      <c r="A12477" t="s">
        <v>13518</v>
      </c>
      <c r="B12477" t="str">
        <f t="shared" si="194"/>
        <v/>
      </c>
      <c r="E12477" t="s">
        <v>1541</v>
      </c>
    </row>
    <row r="12478" spans="1:5" x14ac:dyDescent="0.2">
      <c r="A12478" t="s">
        <v>13519</v>
      </c>
      <c r="B12478" t="str">
        <f t="shared" si="194"/>
        <v/>
      </c>
      <c r="E12478" t="s">
        <v>1541</v>
      </c>
    </row>
    <row r="12479" spans="1:5" x14ac:dyDescent="0.2">
      <c r="A12479" t="s">
        <v>13520</v>
      </c>
      <c r="B12479" t="str">
        <f t="shared" si="194"/>
        <v/>
      </c>
      <c r="E12479" t="s">
        <v>1541</v>
      </c>
    </row>
    <row r="12480" spans="1:5" x14ac:dyDescent="0.2">
      <c r="A12480" t="s">
        <v>13521</v>
      </c>
      <c r="B12480" t="str">
        <f t="shared" si="194"/>
        <v/>
      </c>
      <c r="E12480" t="s">
        <v>1541</v>
      </c>
    </row>
    <row r="12481" spans="1:5" x14ac:dyDescent="0.2">
      <c r="A12481" t="s">
        <v>13522</v>
      </c>
      <c r="B12481" t="str">
        <f t="shared" si="194"/>
        <v/>
      </c>
      <c r="E12481" t="s">
        <v>1541</v>
      </c>
    </row>
    <row r="12482" spans="1:5" x14ac:dyDescent="0.2">
      <c r="A12482" t="s">
        <v>13523</v>
      </c>
      <c r="B12482" t="str">
        <f t="shared" si="194"/>
        <v/>
      </c>
      <c r="E12482" t="s">
        <v>1541</v>
      </c>
    </row>
    <row r="12483" spans="1:5" x14ac:dyDescent="0.2">
      <c r="A12483" t="s">
        <v>609</v>
      </c>
      <c r="B12483" t="str">
        <f t="shared" ref="B12483:B12546" si="195">IF(ISERROR(MATCH(A12483,$C$2:$C$7486,0)),"",A12483)</f>
        <v/>
      </c>
      <c r="E12483" t="s">
        <v>1541</v>
      </c>
    </row>
    <row r="12484" spans="1:5" x14ac:dyDescent="0.2">
      <c r="A12484" t="s">
        <v>13524</v>
      </c>
      <c r="B12484" t="str">
        <f t="shared" si="195"/>
        <v/>
      </c>
      <c r="E12484" t="s">
        <v>1541</v>
      </c>
    </row>
    <row r="12485" spans="1:5" x14ac:dyDescent="0.2">
      <c r="A12485" t="s">
        <v>13525</v>
      </c>
      <c r="B12485" t="str">
        <f t="shared" si="195"/>
        <v/>
      </c>
      <c r="E12485" t="s">
        <v>1541</v>
      </c>
    </row>
    <row r="12486" spans="1:5" x14ac:dyDescent="0.2">
      <c r="A12486" t="s">
        <v>13526</v>
      </c>
      <c r="B12486" t="str">
        <f t="shared" si="195"/>
        <v/>
      </c>
      <c r="E12486" t="s">
        <v>1541</v>
      </c>
    </row>
    <row r="12487" spans="1:5" x14ac:dyDescent="0.2">
      <c r="A12487" t="s">
        <v>13527</v>
      </c>
      <c r="B12487" t="str">
        <f t="shared" si="195"/>
        <v/>
      </c>
      <c r="E12487" t="s">
        <v>1541</v>
      </c>
    </row>
    <row r="12488" spans="1:5" x14ac:dyDescent="0.2">
      <c r="A12488" t="s">
        <v>13528</v>
      </c>
      <c r="B12488" t="str">
        <f t="shared" si="195"/>
        <v>18990499_0.java</v>
      </c>
      <c r="E12488" t="s">
        <v>1541</v>
      </c>
    </row>
    <row r="12489" spans="1:5" x14ac:dyDescent="0.2">
      <c r="A12489" t="s">
        <v>13529</v>
      </c>
      <c r="B12489" t="str">
        <f t="shared" si="195"/>
        <v/>
      </c>
      <c r="E12489" t="s">
        <v>1541</v>
      </c>
    </row>
    <row r="12490" spans="1:5" x14ac:dyDescent="0.2">
      <c r="A12490" t="s">
        <v>13530</v>
      </c>
      <c r="B12490" t="str">
        <f t="shared" si="195"/>
        <v/>
      </c>
      <c r="E12490" t="s">
        <v>1541</v>
      </c>
    </row>
    <row r="12491" spans="1:5" x14ac:dyDescent="0.2">
      <c r="A12491" t="s">
        <v>13531</v>
      </c>
      <c r="B12491" t="str">
        <f t="shared" si="195"/>
        <v/>
      </c>
      <c r="E12491" t="s">
        <v>1541</v>
      </c>
    </row>
    <row r="12492" spans="1:5" x14ac:dyDescent="0.2">
      <c r="A12492" t="s">
        <v>13532</v>
      </c>
      <c r="B12492" t="str">
        <f t="shared" si="195"/>
        <v/>
      </c>
      <c r="E12492" t="s">
        <v>1541</v>
      </c>
    </row>
    <row r="12493" spans="1:5" x14ac:dyDescent="0.2">
      <c r="A12493" t="s">
        <v>13533</v>
      </c>
      <c r="B12493" t="str">
        <f t="shared" si="195"/>
        <v/>
      </c>
      <c r="E12493" t="s">
        <v>1541</v>
      </c>
    </row>
    <row r="12494" spans="1:5" x14ac:dyDescent="0.2">
      <c r="A12494" t="s">
        <v>13534</v>
      </c>
      <c r="B12494" t="str">
        <f t="shared" si="195"/>
        <v/>
      </c>
      <c r="E12494" t="s">
        <v>1541</v>
      </c>
    </row>
    <row r="12495" spans="1:5" x14ac:dyDescent="0.2">
      <c r="A12495" t="s">
        <v>13535</v>
      </c>
      <c r="B12495" t="str">
        <f t="shared" si="195"/>
        <v/>
      </c>
      <c r="E12495" t="s">
        <v>1541</v>
      </c>
    </row>
    <row r="12496" spans="1:5" x14ac:dyDescent="0.2">
      <c r="A12496" t="s">
        <v>13536</v>
      </c>
      <c r="B12496" t="str">
        <f t="shared" si="195"/>
        <v/>
      </c>
      <c r="E12496" t="s">
        <v>1541</v>
      </c>
    </row>
    <row r="12497" spans="1:5" x14ac:dyDescent="0.2">
      <c r="A12497" t="s">
        <v>13537</v>
      </c>
      <c r="B12497" t="str">
        <f t="shared" si="195"/>
        <v/>
      </c>
      <c r="E12497" t="s">
        <v>1541</v>
      </c>
    </row>
    <row r="12498" spans="1:5" x14ac:dyDescent="0.2">
      <c r="A12498" t="s">
        <v>13538</v>
      </c>
      <c r="B12498" t="str">
        <f t="shared" si="195"/>
        <v/>
      </c>
      <c r="E12498" t="s">
        <v>1541</v>
      </c>
    </row>
    <row r="12499" spans="1:5" x14ac:dyDescent="0.2">
      <c r="A12499" t="s">
        <v>13539</v>
      </c>
      <c r="B12499" t="str">
        <f t="shared" si="195"/>
        <v>23913456_0.java</v>
      </c>
      <c r="E12499" t="s">
        <v>1541</v>
      </c>
    </row>
    <row r="12500" spans="1:5" x14ac:dyDescent="0.2">
      <c r="A12500" t="s">
        <v>13540</v>
      </c>
      <c r="B12500" t="str">
        <f t="shared" si="195"/>
        <v/>
      </c>
      <c r="E12500" t="s">
        <v>1541</v>
      </c>
    </row>
    <row r="12501" spans="1:5" x14ac:dyDescent="0.2">
      <c r="A12501" t="s">
        <v>13541</v>
      </c>
      <c r="B12501" t="str">
        <f t="shared" si="195"/>
        <v/>
      </c>
      <c r="E12501" t="s">
        <v>1541</v>
      </c>
    </row>
    <row r="12502" spans="1:5" x14ac:dyDescent="0.2">
      <c r="A12502" t="s">
        <v>13542</v>
      </c>
      <c r="B12502" t="str">
        <f t="shared" si="195"/>
        <v>13981467_0.java</v>
      </c>
      <c r="E12502" t="s">
        <v>1541</v>
      </c>
    </row>
    <row r="12503" spans="1:5" x14ac:dyDescent="0.2">
      <c r="A12503" t="s">
        <v>13543</v>
      </c>
      <c r="B12503" t="str">
        <f t="shared" si="195"/>
        <v/>
      </c>
      <c r="E12503" t="s">
        <v>1541</v>
      </c>
    </row>
    <row r="12504" spans="1:5" x14ac:dyDescent="0.2">
      <c r="A12504" t="s">
        <v>13544</v>
      </c>
      <c r="B12504" t="str">
        <f t="shared" si="195"/>
        <v/>
      </c>
      <c r="E12504" t="s">
        <v>1541</v>
      </c>
    </row>
    <row r="12505" spans="1:5" x14ac:dyDescent="0.2">
      <c r="A12505" t="s">
        <v>13545</v>
      </c>
      <c r="B12505" t="str">
        <f t="shared" si="195"/>
        <v/>
      </c>
      <c r="E12505" t="s">
        <v>1541</v>
      </c>
    </row>
    <row r="12506" spans="1:5" x14ac:dyDescent="0.2">
      <c r="A12506" t="s">
        <v>13546</v>
      </c>
      <c r="B12506" t="str">
        <f t="shared" si="195"/>
        <v>10161871_1.java</v>
      </c>
      <c r="E12506" t="s">
        <v>1541</v>
      </c>
    </row>
    <row r="12507" spans="1:5" x14ac:dyDescent="0.2">
      <c r="A12507" t="s">
        <v>13547</v>
      </c>
      <c r="B12507" t="str">
        <f t="shared" si="195"/>
        <v/>
      </c>
      <c r="E12507" t="s">
        <v>1541</v>
      </c>
    </row>
    <row r="12508" spans="1:5" x14ac:dyDescent="0.2">
      <c r="A12508" t="s">
        <v>13548</v>
      </c>
      <c r="B12508" t="str">
        <f t="shared" si="195"/>
        <v/>
      </c>
      <c r="E12508" t="s">
        <v>1541</v>
      </c>
    </row>
    <row r="12509" spans="1:5" x14ac:dyDescent="0.2">
      <c r="A12509" t="s">
        <v>443</v>
      </c>
      <c r="B12509" t="str">
        <f t="shared" si="195"/>
        <v/>
      </c>
      <c r="E12509" t="s">
        <v>1541</v>
      </c>
    </row>
    <row r="12510" spans="1:5" x14ac:dyDescent="0.2">
      <c r="A12510" t="s">
        <v>13549</v>
      </c>
      <c r="B12510" t="str">
        <f t="shared" si="195"/>
        <v>5785182_0.java</v>
      </c>
      <c r="E12510" t="s">
        <v>1541</v>
      </c>
    </row>
    <row r="12511" spans="1:5" x14ac:dyDescent="0.2">
      <c r="A12511" t="s">
        <v>13550</v>
      </c>
      <c r="B12511" t="str">
        <f t="shared" si="195"/>
        <v/>
      </c>
      <c r="E12511" t="s">
        <v>1541</v>
      </c>
    </row>
    <row r="12512" spans="1:5" x14ac:dyDescent="0.2">
      <c r="A12512" t="s">
        <v>13551</v>
      </c>
      <c r="B12512" t="str">
        <f t="shared" si="195"/>
        <v/>
      </c>
      <c r="E12512" t="s">
        <v>1541</v>
      </c>
    </row>
    <row r="12513" spans="1:5" x14ac:dyDescent="0.2">
      <c r="A12513" t="s">
        <v>13552</v>
      </c>
      <c r="B12513" t="str">
        <f t="shared" si="195"/>
        <v/>
      </c>
      <c r="E12513" t="s">
        <v>1541</v>
      </c>
    </row>
    <row r="12514" spans="1:5" x14ac:dyDescent="0.2">
      <c r="A12514" t="s">
        <v>13553</v>
      </c>
      <c r="B12514" t="str">
        <f t="shared" si="195"/>
        <v/>
      </c>
      <c r="E12514" t="s">
        <v>1541</v>
      </c>
    </row>
    <row r="12515" spans="1:5" x14ac:dyDescent="0.2">
      <c r="A12515" t="s">
        <v>13554</v>
      </c>
      <c r="B12515" t="str">
        <f t="shared" si="195"/>
        <v/>
      </c>
      <c r="E12515" t="s">
        <v>1541</v>
      </c>
    </row>
    <row r="12516" spans="1:5" x14ac:dyDescent="0.2">
      <c r="A12516" t="s">
        <v>13555</v>
      </c>
      <c r="B12516" t="str">
        <f t="shared" si="195"/>
        <v/>
      </c>
      <c r="E12516" t="s">
        <v>1541</v>
      </c>
    </row>
    <row r="12517" spans="1:5" x14ac:dyDescent="0.2">
      <c r="A12517" t="s">
        <v>13556</v>
      </c>
      <c r="B12517" t="str">
        <f t="shared" si="195"/>
        <v/>
      </c>
      <c r="E12517" t="s">
        <v>1541</v>
      </c>
    </row>
    <row r="12518" spans="1:5" x14ac:dyDescent="0.2">
      <c r="A12518" t="s">
        <v>13557</v>
      </c>
      <c r="B12518" t="str">
        <f t="shared" si="195"/>
        <v/>
      </c>
      <c r="E12518" t="s">
        <v>1541</v>
      </c>
    </row>
    <row r="12519" spans="1:5" x14ac:dyDescent="0.2">
      <c r="A12519" t="s">
        <v>13558</v>
      </c>
      <c r="B12519" t="str">
        <f t="shared" si="195"/>
        <v>5052251_1.java</v>
      </c>
      <c r="E12519" t="s">
        <v>1541</v>
      </c>
    </row>
    <row r="12520" spans="1:5" x14ac:dyDescent="0.2">
      <c r="A12520" t="s">
        <v>13559</v>
      </c>
      <c r="B12520" t="str">
        <f t="shared" si="195"/>
        <v/>
      </c>
      <c r="E12520" t="s">
        <v>1541</v>
      </c>
    </row>
    <row r="12521" spans="1:5" x14ac:dyDescent="0.2">
      <c r="A12521" t="s">
        <v>13560</v>
      </c>
      <c r="B12521" t="str">
        <f t="shared" si="195"/>
        <v/>
      </c>
      <c r="E12521" t="s">
        <v>1541</v>
      </c>
    </row>
    <row r="12522" spans="1:5" x14ac:dyDescent="0.2">
      <c r="A12522" t="s">
        <v>13561</v>
      </c>
      <c r="B12522" t="str">
        <f t="shared" si="195"/>
        <v/>
      </c>
      <c r="E12522" t="s">
        <v>1541</v>
      </c>
    </row>
    <row r="12523" spans="1:5" x14ac:dyDescent="0.2">
      <c r="A12523" t="s">
        <v>13562</v>
      </c>
      <c r="B12523" t="str">
        <f t="shared" si="195"/>
        <v/>
      </c>
      <c r="E12523" t="s">
        <v>1541</v>
      </c>
    </row>
    <row r="12524" spans="1:5" x14ac:dyDescent="0.2">
      <c r="A12524" t="s">
        <v>250</v>
      </c>
      <c r="B12524" t="str">
        <f t="shared" si="195"/>
        <v/>
      </c>
      <c r="E12524" t="s">
        <v>1541</v>
      </c>
    </row>
    <row r="12525" spans="1:5" x14ac:dyDescent="0.2">
      <c r="A12525" t="s">
        <v>13563</v>
      </c>
      <c r="B12525" t="str">
        <f t="shared" si="195"/>
        <v>19926347_0.java</v>
      </c>
      <c r="E12525" t="s">
        <v>1541</v>
      </c>
    </row>
    <row r="12526" spans="1:5" x14ac:dyDescent="0.2">
      <c r="A12526" t="s">
        <v>13564</v>
      </c>
      <c r="B12526" t="str">
        <f t="shared" si="195"/>
        <v/>
      </c>
      <c r="E12526" t="s">
        <v>1541</v>
      </c>
    </row>
    <row r="12527" spans="1:5" x14ac:dyDescent="0.2">
      <c r="A12527" t="s">
        <v>13565</v>
      </c>
      <c r="B12527" t="str">
        <f t="shared" si="195"/>
        <v/>
      </c>
      <c r="E12527" t="s">
        <v>1541</v>
      </c>
    </row>
    <row r="12528" spans="1:5" x14ac:dyDescent="0.2">
      <c r="A12528" t="s">
        <v>13566</v>
      </c>
      <c r="B12528" t="str">
        <f t="shared" si="195"/>
        <v/>
      </c>
      <c r="E12528" t="s">
        <v>1541</v>
      </c>
    </row>
    <row r="12529" spans="1:5" x14ac:dyDescent="0.2">
      <c r="A12529" t="s">
        <v>13567</v>
      </c>
      <c r="B12529" t="str">
        <f t="shared" si="195"/>
        <v/>
      </c>
      <c r="E12529" t="s">
        <v>1541</v>
      </c>
    </row>
    <row r="12530" spans="1:5" x14ac:dyDescent="0.2">
      <c r="A12530" t="s">
        <v>13568</v>
      </c>
      <c r="B12530" t="str">
        <f t="shared" si="195"/>
        <v/>
      </c>
      <c r="E12530" t="s">
        <v>1541</v>
      </c>
    </row>
    <row r="12531" spans="1:5" x14ac:dyDescent="0.2">
      <c r="A12531" t="s">
        <v>13569</v>
      </c>
      <c r="B12531" t="str">
        <f t="shared" si="195"/>
        <v/>
      </c>
      <c r="E12531" t="s">
        <v>1541</v>
      </c>
    </row>
    <row r="12532" spans="1:5" x14ac:dyDescent="0.2">
      <c r="A12532" t="s">
        <v>13570</v>
      </c>
      <c r="B12532" t="str">
        <f t="shared" si="195"/>
        <v/>
      </c>
      <c r="E12532" t="s">
        <v>1541</v>
      </c>
    </row>
    <row r="12533" spans="1:5" x14ac:dyDescent="0.2">
      <c r="A12533" t="s">
        <v>13571</v>
      </c>
      <c r="B12533" t="str">
        <f t="shared" si="195"/>
        <v/>
      </c>
      <c r="E12533" t="s">
        <v>1541</v>
      </c>
    </row>
    <row r="12534" spans="1:5" x14ac:dyDescent="0.2">
      <c r="A12534" t="s">
        <v>13572</v>
      </c>
      <c r="B12534" t="str">
        <f t="shared" si="195"/>
        <v>11654007_0.java</v>
      </c>
      <c r="E12534" t="s">
        <v>1541</v>
      </c>
    </row>
    <row r="12535" spans="1:5" x14ac:dyDescent="0.2">
      <c r="A12535" t="s">
        <v>13573</v>
      </c>
      <c r="B12535" t="str">
        <f t="shared" si="195"/>
        <v/>
      </c>
      <c r="E12535" t="s">
        <v>1541</v>
      </c>
    </row>
    <row r="12536" spans="1:5" x14ac:dyDescent="0.2">
      <c r="A12536" t="s">
        <v>13574</v>
      </c>
      <c r="B12536" t="str">
        <f t="shared" si="195"/>
        <v/>
      </c>
      <c r="E12536" t="s">
        <v>1541</v>
      </c>
    </row>
    <row r="12537" spans="1:5" x14ac:dyDescent="0.2">
      <c r="A12537" t="s">
        <v>13575</v>
      </c>
      <c r="B12537" t="str">
        <f t="shared" si="195"/>
        <v/>
      </c>
      <c r="E12537" t="s">
        <v>1541</v>
      </c>
    </row>
    <row r="12538" spans="1:5" x14ac:dyDescent="0.2">
      <c r="A12538" t="s">
        <v>13576</v>
      </c>
      <c r="B12538" t="str">
        <f t="shared" si="195"/>
        <v/>
      </c>
      <c r="E12538" t="s">
        <v>1541</v>
      </c>
    </row>
    <row r="12539" spans="1:5" x14ac:dyDescent="0.2">
      <c r="A12539" t="s">
        <v>13577</v>
      </c>
      <c r="B12539" t="str">
        <f t="shared" si="195"/>
        <v/>
      </c>
      <c r="E12539" t="s">
        <v>1541</v>
      </c>
    </row>
    <row r="12540" spans="1:5" x14ac:dyDescent="0.2">
      <c r="A12540" t="s">
        <v>13578</v>
      </c>
      <c r="B12540" t="str">
        <f t="shared" si="195"/>
        <v/>
      </c>
      <c r="E12540" t="s">
        <v>1541</v>
      </c>
    </row>
    <row r="12541" spans="1:5" x14ac:dyDescent="0.2">
      <c r="A12541" t="s">
        <v>13579</v>
      </c>
      <c r="B12541" t="str">
        <f t="shared" si="195"/>
        <v/>
      </c>
      <c r="E12541" t="s">
        <v>1541</v>
      </c>
    </row>
    <row r="12542" spans="1:5" x14ac:dyDescent="0.2">
      <c r="A12542" t="s">
        <v>13580</v>
      </c>
      <c r="B12542" t="str">
        <f t="shared" si="195"/>
        <v/>
      </c>
      <c r="E12542" t="s">
        <v>1541</v>
      </c>
    </row>
    <row r="12543" spans="1:5" x14ac:dyDescent="0.2">
      <c r="A12543" t="s">
        <v>13581</v>
      </c>
      <c r="B12543" t="str">
        <f t="shared" si="195"/>
        <v/>
      </c>
      <c r="E12543" t="s">
        <v>1541</v>
      </c>
    </row>
    <row r="12544" spans="1:5" x14ac:dyDescent="0.2">
      <c r="A12544" t="s">
        <v>13582</v>
      </c>
      <c r="B12544" t="str">
        <f t="shared" si="195"/>
        <v/>
      </c>
      <c r="E12544" t="s">
        <v>1541</v>
      </c>
    </row>
    <row r="12545" spans="1:5" x14ac:dyDescent="0.2">
      <c r="A12545" t="s">
        <v>13583</v>
      </c>
      <c r="B12545" t="str">
        <f t="shared" si="195"/>
        <v/>
      </c>
      <c r="E12545" t="s">
        <v>1541</v>
      </c>
    </row>
    <row r="12546" spans="1:5" x14ac:dyDescent="0.2">
      <c r="A12546" t="s">
        <v>165</v>
      </c>
      <c r="B12546" t="str">
        <f t="shared" si="195"/>
        <v/>
      </c>
      <c r="E12546" t="s">
        <v>1541</v>
      </c>
    </row>
    <row r="12547" spans="1:5" x14ac:dyDescent="0.2">
      <c r="A12547" t="s">
        <v>13584</v>
      </c>
      <c r="B12547" t="str">
        <f t="shared" ref="B12547:B12610" si="196">IF(ISERROR(MATCH(A12547,$C$2:$C$7486,0)),"",A12547)</f>
        <v/>
      </c>
      <c r="E12547" t="s">
        <v>1541</v>
      </c>
    </row>
    <row r="12548" spans="1:5" x14ac:dyDescent="0.2">
      <c r="A12548" t="s">
        <v>13585</v>
      </c>
      <c r="B12548" t="str">
        <f t="shared" si="196"/>
        <v/>
      </c>
      <c r="E12548" t="s">
        <v>1541</v>
      </c>
    </row>
    <row r="12549" spans="1:5" x14ac:dyDescent="0.2">
      <c r="A12549" t="s">
        <v>644</v>
      </c>
      <c r="B12549" t="str">
        <f t="shared" si="196"/>
        <v/>
      </c>
      <c r="E12549" t="s">
        <v>1541</v>
      </c>
    </row>
    <row r="12550" spans="1:5" x14ac:dyDescent="0.2">
      <c r="A12550" t="s">
        <v>13586</v>
      </c>
      <c r="B12550" t="str">
        <f t="shared" si="196"/>
        <v>18209421_0.java</v>
      </c>
      <c r="E12550" t="s">
        <v>1541</v>
      </c>
    </row>
    <row r="12551" spans="1:5" x14ac:dyDescent="0.2">
      <c r="A12551" t="s">
        <v>13587</v>
      </c>
      <c r="B12551" t="str">
        <f t="shared" si="196"/>
        <v>4335495_0.java</v>
      </c>
      <c r="E12551" t="s">
        <v>1541</v>
      </c>
    </row>
    <row r="12552" spans="1:5" x14ac:dyDescent="0.2">
      <c r="A12552" t="s">
        <v>147</v>
      </c>
      <c r="B12552" t="str">
        <f t="shared" si="196"/>
        <v/>
      </c>
      <c r="E12552" t="s">
        <v>1541</v>
      </c>
    </row>
    <row r="12553" spans="1:5" x14ac:dyDescent="0.2">
      <c r="A12553" t="s">
        <v>13588</v>
      </c>
      <c r="B12553" t="str">
        <f t="shared" si="196"/>
        <v>11682253_0.java</v>
      </c>
      <c r="E12553" t="s">
        <v>1541</v>
      </c>
    </row>
    <row r="12554" spans="1:5" x14ac:dyDescent="0.2">
      <c r="A12554" t="s">
        <v>13589</v>
      </c>
      <c r="B12554" t="str">
        <f t="shared" si="196"/>
        <v/>
      </c>
      <c r="E12554" t="s">
        <v>1541</v>
      </c>
    </row>
    <row r="12555" spans="1:5" x14ac:dyDescent="0.2">
      <c r="A12555" t="s">
        <v>13590</v>
      </c>
      <c r="B12555" t="str">
        <f t="shared" si="196"/>
        <v>24961293_0.java</v>
      </c>
      <c r="E12555" t="s">
        <v>1541</v>
      </c>
    </row>
    <row r="12556" spans="1:5" x14ac:dyDescent="0.2">
      <c r="A12556" t="s">
        <v>13591</v>
      </c>
      <c r="B12556" t="str">
        <f t="shared" si="196"/>
        <v/>
      </c>
      <c r="E12556" t="s">
        <v>1541</v>
      </c>
    </row>
    <row r="12557" spans="1:5" x14ac:dyDescent="0.2">
      <c r="A12557" t="s">
        <v>13592</v>
      </c>
      <c r="B12557" t="str">
        <f t="shared" si="196"/>
        <v/>
      </c>
      <c r="E12557" t="s">
        <v>1541</v>
      </c>
    </row>
    <row r="12558" spans="1:5" x14ac:dyDescent="0.2">
      <c r="A12558" t="s">
        <v>13593</v>
      </c>
      <c r="B12558" t="str">
        <f t="shared" si="196"/>
        <v>14499702_0.java</v>
      </c>
      <c r="E12558" t="s">
        <v>1541</v>
      </c>
    </row>
    <row r="12559" spans="1:5" x14ac:dyDescent="0.2">
      <c r="A12559" t="s">
        <v>13594</v>
      </c>
      <c r="B12559" t="str">
        <f t="shared" si="196"/>
        <v/>
      </c>
      <c r="E12559" t="s">
        <v>1541</v>
      </c>
    </row>
    <row r="12560" spans="1:5" x14ac:dyDescent="0.2">
      <c r="A12560" t="s">
        <v>13595</v>
      </c>
      <c r="B12560" t="str">
        <f t="shared" si="196"/>
        <v/>
      </c>
      <c r="E12560" t="s">
        <v>1541</v>
      </c>
    </row>
    <row r="12561" spans="1:5" x14ac:dyDescent="0.2">
      <c r="A12561" t="s">
        <v>13596</v>
      </c>
      <c r="B12561" t="str">
        <f t="shared" si="196"/>
        <v/>
      </c>
      <c r="E12561" t="s">
        <v>1541</v>
      </c>
    </row>
    <row r="12562" spans="1:5" x14ac:dyDescent="0.2">
      <c r="A12562" t="s">
        <v>13597</v>
      </c>
      <c r="B12562" t="str">
        <f t="shared" si="196"/>
        <v/>
      </c>
      <c r="E12562" t="s">
        <v>1541</v>
      </c>
    </row>
    <row r="12563" spans="1:5" x14ac:dyDescent="0.2">
      <c r="A12563" t="s">
        <v>13598</v>
      </c>
      <c r="B12563" t="str">
        <f t="shared" si="196"/>
        <v/>
      </c>
      <c r="E12563" t="s">
        <v>1541</v>
      </c>
    </row>
    <row r="12564" spans="1:5" x14ac:dyDescent="0.2">
      <c r="A12564" t="s">
        <v>13599</v>
      </c>
      <c r="B12564" t="str">
        <f t="shared" si="196"/>
        <v/>
      </c>
      <c r="E12564" t="s">
        <v>1541</v>
      </c>
    </row>
    <row r="12565" spans="1:5" x14ac:dyDescent="0.2">
      <c r="A12565" t="s">
        <v>13600</v>
      </c>
      <c r="B12565" t="str">
        <f t="shared" si="196"/>
        <v/>
      </c>
      <c r="E12565" t="s">
        <v>1541</v>
      </c>
    </row>
    <row r="12566" spans="1:5" x14ac:dyDescent="0.2">
      <c r="A12566" t="s">
        <v>1025</v>
      </c>
      <c r="B12566" t="str">
        <f t="shared" si="196"/>
        <v>12120288_1.java</v>
      </c>
      <c r="E12566" t="s">
        <v>1541</v>
      </c>
    </row>
    <row r="12567" spans="1:5" x14ac:dyDescent="0.2">
      <c r="A12567" t="s">
        <v>13601</v>
      </c>
      <c r="B12567" t="str">
        <f t="shared" si="196"/>
        <v/>
      </c>
      <c r="E12567" t="s">
        <v>1541</v>
      </c>
    </row>
    <row r="12568" spans="1:5" x14ac:dyDescent="0.2">
      <c r="A12568" t="s">
        <v>13602</v>
      </c>
      <c r="B12568" t="str">
        <f t="shared" si="196"/>
        <v/>
      </c>
      <c r="E12568" t="s">
        <v>1541</v>
      </c>
    </row>
    <row r="12569" spans="1:5" x14ac:dyDescent="0.2">
      <c r="A12569" t="s">
        <v>13603</v>
      </c>
      <c r="B12569" t="str">
        <f t="shared" si="196"/>
        <v/>
      </c>
      <c r="E12569" t="s">
        <v>1541</v>
      </c>
    </row>
    <row r="12570" spans="1:5" x14ac:dyDescent="0.2">
      <c r="A12570" t="s">
        <v>13604</v>
      </c>
      <c r="B12570" t="str">
        <f t="shared" si="196"/>
        <v/>
      </c>
      <c r="E12570" t="s">
        <v>1541</v>
      </c>
    </row>
    <row r="12571" spans="1:5" x14ac:dyDescent="0.2">
      <c r="A12571" t="s">
        <v>13605</v>
      </c>
      <c r="B12571" t="str">
        <f t="shared" si="196"/>
        <v/>
      </c>
      <c r="E12571" t="s">
        <v>1541</v>
      </c>
    </row>
    <row r="12572" spans="1:5" x14ac:dyDescent="0.2">
      <c r="A12572" t="s">
        <v>13606</v>
      </c>
      <c r="B12572" t="str">
        <f t="shared" si="196"/>
        <v/>
      </c>
      <c r="E12572" t="s">
        <v>1541</v>
      </c>
    </row>
    <row r="12573" spans="1:5" x14ac:dyDescent="0.2">
      <c r="A12573" t="s">
        <v>13607</v>
      </c>
      <c r="B12573" t="str">
        <f t="shared" si="196"/>
        <v/>
      </c>
      <c r="E12573" t="s">
        <v>1541</v>
      </c>
    </row>
    <row r="12574" spans="1:5" x14ac:dyDescent="0.2">
      <c r="A12574" t="s">
        <v>13608</v>
      </c>
      <c r="B12574" t="str">
        <f t="shared" si="196"/>
        <v/>
      </c>
      <c r="E12574" t="s">
        <v>1541</v>
      </c>
    </row>
    <row r="12575" spans="1:5" x14ac:dyDescent="0.2">
      <c r="A12575" t="s">
        <v>13609</v>
      </c>
      <c r="B12575" t="str">
        <f t="shared" si="196"/>
        <v/>
      </c>
      <c r="E12575" t="s">
        <v>1541</v>
      </c>
    </row>
    <row r="12576" spans="1:5" x14ac:dyDescent="0.2">
      <c r="A12576" t="s">
        <v>13610</v>
      </c>
      <c r="B12576" t="str">
        <f t="shared" si="196"/>
        <v/>
      </c>
      <c r="E12576" t="s">
        <v>1541</v>
      </c>
    </row>
    <row r="12577" spans="1:5" x14ac:dyDescent="0.2">
      <c r="A12577" t="s">
        <v>13611</v>
      </c>
      <c r="B12577" t="str">
        <f t="shared" si="196"/>
        <v/>
      </c>
      <c r="E12577" t="s">
        <v>1541</v>
      </c>
    </row>
    <row r="12578" spans="1:5" x14ac:dyDescent="0.2">
      <c r="A12578" t="s">
        <v>13612</v>
      </c>
      <c r="B12578" t="str">
        <f t="shared" si="196"/>
        <v>15955928_0.java</v>
      </c>
      <c r="E12578" t="s">
        <v>1541</v>
      </c>
    </row>
    <row r="12579" spans="1:5" x14ac:dyDescent="0.2">
      <c r="A12579" t="s">
        <v>13613</v>
      </c>
      <c r="B12579" t="str">
        <f t="shared" si="196"/>
        <v/>
      </c>
      <c r="E12579" t="s">
        <v>1541</v>
      </c>
    </row>
    <row r="12580" spans="1:5" x14ac:dyDescent="0.2">
      <c r="A12580" t="s">
        <v>13614</v>
      </c>
      <c r="B12580" t="str">
        <f t="shared" si="196"/>
        <v/>
      </c>
      <c r="E12580" t="s">
        <v>1541</v>
      </c>
    </row>
    <row r="12581" spans="1:5" x14ac:dyDescent="0.2">
      <c r="A12581" t="s">
        <v>13615</v>
      </c>
      <c r="B12581" t="str">
        <f t="shared" si="196"/>
        <v/>
      </c>
      <c r="E12581" t="s">
        <v>1541</v>
      </c>
    </row>
    <row r="12582" spans="1:5" x14ac:dyDescent="0.2">
      <c r="A12582" t="s">
        <v>13616</v>
      </c>
      <c r="B12582" t="str">
        <f t="shared" si="196"/>
        <v/>
      </c>
      <c r="E12582" t="s">
        <v>1541</v>
      </c>
    </row>
    <row r="12583" spans="1:5" x14ac:dyDescent="0.2">
      <c r="A12583" t="s">
        <v>13617</v>
      </c>
      <c r="B12583" t="str">
        <f t="shared" si="196"/>
        <v>13732947_0.java</v>
      </c>
      <c r="E12583" t="s">
        <v>1541</v>
      </c>
    </row>
    <row r="12584" spans="1:5" x14ac:dyDescent="0.2">
      <c r="A12584" t="s">
        <v>13618</v>
      </c>
      <c r="B12584" t="str">
        <f t="shared" si="196"/>
        <v/>
      </c>
      <c r="E12584" t="s">
        <v>1541</v>
      </c>
    </row>
    <row r="12585" spans="1:5" x14ac:dyDescent="0.2">
      <c r="A12585" t="s">
        <v>13619</v>
      </c>
      <c r="B12585" t="str">
        <f t="shared" si="196"/>
        <v/>
      </c>
      <c r="E12585" t="s">
        <v>1541</v>
      </c>
    </row>
    <row r="12586" spans="1:5" x14ac:dyDescent="0.2">
      <c r="A12586" t="s">
        <v>13620</v>
      </c>
      <c r="B12586" t="str">
        <f t="shared" si="196"/>
        <v/>
      </c>
      <c r="E12586" t="s">
        <v>1541</v>
      </c>
    </row>
    <row r="12587" spans="1:5" x14ac:dyDescent="0.2">
      <c r="A12587" t="s">
        <v>13621</v>
      </c>
      <c r="B12587" t="str">
        <f t="shared" si="196"/>
        <v/>
      </c>
      <c r="E12587" t="s">
        <v>1541</v>
      </c>
    </row>
    <row r="12588" spans="1:5" x14ac:dyDescent="0.2">
      <c r="A12588" t="s">
        <v>13622</v>
      </c>
      <c r="B12588" t="str">
        <f t="shared" si="196"/>
        <v/>
      </c>
      <c r="E12588" t="s">
        <v>1541</v>
      </c>
    </row>
    <row r="12589" spans="1:5" x14ac:dyDescent="0.2">
      <c r="A12589" t="s">
        <v>13623</v>
      </c>
      <c r="B12589" t="str">
        <f t="shared" si="196"/>
        <v/>
      </c>
      <c r="E12589" t="s">
        <v>1541</v>
      </c>
    </row>
    <row r="12590" spans="1:5" x14ac:dyDescent="0.2">
      <c r="A12590" t="s">
        <v>13624</v>
      </c>
      <c r="B12590" t="str">
        <f t="shared" si="196"/>
        <v>16104391_0.java</v>
      </c>
      <c r="E12590" t="s">
        <v>1541</v>
      </c>
    </row>
    <row r="12591" spans="1:5" x14ac:dyDescent="0.2">
      <c r="A12591" t="s">
        <v>13625</v>
      </c>
      <c r="B12591" t="str">
        <f t="shared" si="196"/>
        <v/>
      </c>
      <c r="E12591" t="s">
        <v>1541</v>
      </c>
    </row>
    <row r="12592" spans="1:5" x14ac:dyDescent="0.2">
      <c r="A12592" t="s">
        <v>13626</v>
      </c>
      <c r="B12592" t="str">
        <f t="shared" si="196"/>
        <v/>
      </c>
      <c r="E12592" t="s">
        <v>1541</v>
      </c>
    </row>
    <row r="12593" spans="1:5" x14ac:dyDescent="0.2">
      <c r="A12593" t="s">
        <v>13627</v>
      </c>
      <c r="B12593" t="str">
        <f t="shared" si="196"/>
        <v/>
      </c>
      <c r="E12593" t="s">
        <v>1541</v>
      </c>
    </row>
    <row r="12594" spans="1:5" x14ac:dyDescent="0.2">
      <c r="A12594" t="s">
        <v>13628</v>
      </c>
      <c r="B12594" t="str">
        <f t="shared" si="196"/>
        <v/>
      </c>
      <c r="E12594" t="s">
        <v>1541</v>
      </c>
    </row>
    <row r="12595" spans="1:5" x14ac:dyDescent="0.2">
      <c r="A12595" t="s">
        <v>13629</v>
      </c>
      <c r="B12595" t="str">
        <f t="shared" si="196"/>
        <v>21632786_1.java</v>
      </c>
      <c r="E12595" t="s">
        <v>1541</v>
      </c>
    </row>
    <row r="12596" spans="1:5" x14ac:dyDescent="0.2">
      <c r="A12596" t="s">
        <v>13630</v>
      </c>
      <c r="B12596" t="str">
        <f t="shared" si="196"/>
        <v/>
      </c>
      <c r="E12596" t="s">
        <v>1541</v>
      </c>
    </row>
    <row r="12597" spans="1:5" x14ac:dyDescent="0.2">
      <c r="A12597" t="s">
        <v>13631</v>
      </c>
      <c r="B12597" t="str">
        <f t="shared" si="196"/>
        <v/>
      </c>
      <c r="E12597" t="s">
        <v>1541</v>
      </c>
    </row>
    <row r="12598" spans="1:5" x14ac:dyDescent="0.2">
      <c r="A12598" t="s">
        <v>13632</v>
      </c>
      <c r="B12598" t="str">
        <f t="shared" si="196"/>
        <v/>
      </c>
      <c r="E12598" t="s">
        <v>1541</v>
      </c>
    </row>
    <row r="12599" spans="1:5" x14ac:dyDescent="0.2">
      <c r="A12599" t="s">
        <v>13633</v>
      </c>
      <c r="B12599" t="str">
        <f t="shared" si="196"/>
        <v/>
      </c>
      <c r="E12599" t="s">
        <v>1541</v>
      </c>
    </row>
    <row r="12600" spans="1:5" x14ac:dyDescent="0.2">
      <c r="A12600" t="s">
        <v>13634</v>
      </c>
      <c r="B12600" t="str">
        <f t="shared" si="196"/>
        <v/>
      </c>
      <c r="E12600" t="s">
        <v>1541</v>
      </c>
    </row>
    <row r="12601" spans="1:5" x14ac:dyDescent="0.2">
      <c r="A12601" t="s">
        <v>13635</v>
      </c>
      <c r="B12601" t="str">
        <f t="shared" si="196"/>
        <v>10874798_0.java</v>
      </c>
      <c r="E12601" t="s">
        <v>1541</v>
      </c>
    </row>
    <row r="12602" spans="1:5" x14ac:dyDescent="0.2">
      <c r="A12602" t="s">
        <v>13636</v>
      </c>
      <c r="B12602" t="str">
        <f t="shared" si="196"/>
        <v/>
      </c>
      <c r="E12602" t="s">
        <v>1541</v>
      </c>
    </row>
    <row r="12603" spans="1:5" x14ac:dyDescent="0.2">
      <c r="A12603" t="s">
        <v>274</v>
      </c>
      <c r="B12603" t="str">
        <f t="shared" si="196"/>
        <v>13298858_1.java</v>
      </c>
      <c r="E12603" t="s">
        <v>1541</v>
      </c>
    </row>
    <row r="12604" spans="1:5" x14ac:dyDescent="0.2">
      <c r="A12604" t="s">
        <v>13637</v>
      </c>
      <c r="B12604" t="str">
        <f t="shared" si="196"/>
        <v/>
      </c>
      <c r="E12604" t="s">
        <v>1541</v>
      </c>
    </row>
    <row r="12605" spans="1:5" x14ac:dyDescent="0.2">
      <c r="A12605" t="s">
        <v>13638</v>
      </c>
      <c r="B12605" t="str">
        <f t="shared" si="196"/>
        <v/>
      </c>
      <c r="E12605" t="s">
        <v>1541</v>
      </c>
    </row>
    <row r="12606" spans="1:5" x14ac:dyDescent="0.2">
      <c r="A12606" t="s">
        <v>13639</v>
      </c>
      <c r="B12606" t="str">
        <f t="shared" si="196"/>
        <v/>
      </c>
      <c r="E12606" t="s">
        <v>1541</v>
      </c>
    </row>
    <row r="12607" spans="1:5" x14ac:dyDescent="0.2">
      <c r="A12607" t="s">
        <v>13640</v>
      </c>
      <c r="B12607" t="str">
        <f t="shared" si="196"/>
        <v/>
      </c>
      <c r="E12607" t="s">
        <v>1541</v>
      </c>
    </row>
    <row r="12608" spans="1:5" x14ac:dyDescent="0.2">
      <c r="A12608" t="s">
        <v>641</v>
      </c>
      <c r="B12608" t="str">
        <f t="shared" si="196"/>
        <v/>
      </c>
      <c r="E12608" t="s">
        <v>1541</v>
      </c>
    </row>
    <row r="12609" spans="1:5" x14ac:dyDescent="0.2">
      <c r="A12609" t="s">
        <v>13641</v>
      </c>
      <c r="B12609" t="str">
        <f t="shared" si="196"/>
        <v/>
      </c>
      <c r="E12609" t="s">
        <v>1541</v>
      </c>
    </row>
    <row r="12610" spans="1:5" x14ac:dyDescent="0.2">
      <c r="A12610" t="s">
        <v>13642</v>
      </c>
      <c r="B12610" t="str">
        <f t="shared" si="196"/>
        <v/>
      </c>
      <c r="E12610" t="s">
        <v>1541</v>
      </c>
    </row>
    <row r="12611" spans="1:5" x14ac:dyDescent="0.2">
      <c r="A12611" t="s">
        <v>13643</v>
      </c>
      <c r="B12611" t="str">
        <f t="shared" ref="B12611:B12674" si="197">IF(ISERROR(MATCH(A12611,$C$2:$C$7486,0)),"",A12611)</f>
        <v/>
      </c>
      <c r="E12611" t="s">
        <v>1541</v>
      </c>
    </row>
    <row r="12612" spans="1:5" x14ac:dyDescent="0.2">
      <c r="A12612" t="s">
        <v>13644</v>
      </c>
      <c r="B12612" t="str">
        <f t="shared" si="197"/>
        <v/>
      </c>
      <c r="E12612" t="s">
        <v>1541</v>
      </c>
    </row>
    <row r="12613" spans="1:5" x14ac:dyDescent="0.2">
      <c r="A12613" t="s">
        <v>13645</v>
      </c>
      <c r="B12613" t="str">
        <f t="shared" si="197"/>
        <v>18032704_0.java</v>
      </c>
      <c r="E12613" t="s">
        <v>1541</v>
      </c>
    </row>
    <row r="12614" spans="1:5" x14ac:dyDescent="0.2">
      <c r="A12614" t="s">
        <v>13646</v>
      </c>
      <c r="B12614" t="str">
        <f t="shared" si="197"/>
        <v/>
      </c>
      <c r="E12614" t="s">
        <v>1541</v>
      </c>
    </row>
    <row r="12615" spans="1:5" x14ac:dyDescent="0.2">
      <c r="A12615" t="s">
        <v>13647</v>
      </c>
      <c r="B12615" t="str">
        <f t="shared" si="197"/>
        <v/>
      </c>
      <c r="E12615" t="s">
        <v>1541</v>
      </c>
    </row>
    <row r="12616" spans="1:5" x14ac:dyDescent="0.2">
      <c r="A12616" t="s">
        <v>13648</v>
      </c>
      <c r="B12616" t="str">
        <f t="shared" si="197"/>
        <v/>
      </c>
      <c r="E12616" t="s">
        <v>1541</v>
      </c>
    </row>
    <row r="12617" spans="1:5" x14ac:dyDescent="0.2">
      <c r="A12617" t="s">
        <v>13649</v>
      </c>
      <c r="B12617" t="str">
        <f t="shared" si="197"/>
        <v/>
      </c>
      <c r="E12617" t="s">
        <v>1541</v>
      </c>
    </row>
    <row r="12618" spans="1:5" x14ac:dyDescent="0.2">
      <c r="A12618" t="s">
        <v>13650</v>
      </c>
      <c r="B12618" t="str">
        <f t="shared" si="197"/>
        <v/>
      </c>
      <c r="E12618" t="s">
        <v>1541</v>
      </c>
    </row>
    <row r="12619" spans="1:5" x14ac:dyDescent="0.2">
      <c r="A12619" t="s">
        <v>13651</v>
      </c>
      <c r="B12619" t="str">
        <f t="shared" si="197"/>
        <v/>
      </c>
      <c r="E12619" t="s">
        <v>1541</v>
      </c>
    </row>
    <row r="12620" spans="1:5" x14ac:dyDescent="0.2">
      <c r="A12620" t="s">
        <v>13652</v>
      </c>
      <c r="B12620" t="str">
        <f t="shared" si="197"/>
        <v/>
      </c>
      <c r="E12620" t="s">
        <v>1541</v>
      </c>
    </row>
    <row r="12621" spans="1:5" x14ac:dyDescent="0.2">
      <c r="A12621" t="s">
        <v>13653</v>
      </c>
      <c r="B12621" t="str">
        <f t="shared" si="197"/>
        <v/>
      </c>
      <c r="E12621" t="s">
        <v>1541</v>
      </c>
    </row>
    <row r="12622" spans="1:5" x14ac:dyDescent="0.2">
      <c r="A12622" t="s">
        <v>13654</v>
      </c>
      <c r="B12622" t="str">
        <f t="shared" si="197"/>
        <v/>
      </c>
      <c r="E12622" t="s">
        <v>1541</v>
      </c>
    </row>
    <row r="12623" spans="1:5" x14ac:dyDescent="0.2">
      <c r="A12623" t="s">
        <v>13655</v>
      </c>
      <c r="B12623" t="str">
        <f t="shared" si="197"/>
        <v>8050740_0.java</v>
      </c>
      <c r="E12623" t="s">
        <v>1541</v>
      </c>
    </row>
    <row r="12624" spans="1:5" x14ac:dyDescent="0.2">
      <c r="A12624" t="s">
        <v>13656</v>
      </c>
      <c r="B12624" t="str">
        <f t="shared" si="197"/>
        <v/>
      </c>
      <c r="E12624" t="s">
        <v>1541</v>
      </c>
    </row>
    <row r="12625" spans="1:5" x14ac:dyDescent="0.2">
      <c r="A12625" t="s">
        <v>13657</v>
      </c>
      <c r="B12625" t="str">
        <f t="shared" si="197"/>
        <v/>
      </c>
      <c r="E12625" t="s">
        <v>1541</v>
      </c>
    </row>
    <row r="12626" spans="1:5" x14ac:dyDescent="0.2">
      <c r="A12626" t="s">
        <v>13658</v>
      </c>
      <c r="B12626" t="str">
        <f t="shared" si="197"/>
        <v>24080643_0.java</v>
      </c>
      <c r="E12626" t="s">
        <v>1541</v>
      </c>
    </row>
    <row r="12627" spans="1:5" x14ac:dyDescent="0.2">
      <c r="A12627" t="s">
        <v>13659</v>
      </c>
      <c r="B12627" t="str">
        <f t="shared" si="197"/>
        <v/>
      </c>
      <c r="E12627" t="s">
        <v>1541</v>
      </c>
    </row>
    <row r="12628" spans="1:5" x14ac:dyDescent="0.2">
      <c r="A12628" t="s">
        <v>13660</v>
      </c>
      <c r="B12628" t="str">
        <f t="shared" si="197"/>
        <v/>
      </c>
      <c r="E12628" t="s">
        <v>1541</v>
      </c>
    </row>
    <row r="12629" spans="1:5" x14ac:dyDescent="0.2">
      <c r="A12629" t="s">
        <v>13661</v>
      </c>
      <c r="B12629" t="str">
        <f t="shared" si="197"/>
        <v/>
      </c>
      <c r="E12629" t="s">
        <v>1541</v>
      </c>
    </row>
    <row r="12630" spans="1:5" x14ac:dyDescent="0.2">
      <c r="A12630" t="s">
        <v>13662</v>
      </c>
      <c r="B12630" t="str">
        <f t="shared" si="197"/>
        <v/>
      </c>
      <c r="E12630" t="s">
        <v>1541</v>
      </c>
    </row>
    <row r="12631" spans="1:5" x14ac:dyDescent="0.2">
      <c r="A12631" t="s">
        <v>13663</v>
      </c>
      <c r="B12631" t="str">
        <f t="shared" si="197"/>
        <v>14978588_0.java</v>
      </c>
      <c r="E12631" t="s">
        <v>1541</v>
      </c>
    </row>
    <row r="12632" spans="1:5" x14ac:dyDescent="0.2">
      <c r="A12632" t="s">
        <v>13664</v>
      </c>
      <c r="B12632" t="str">
        <f t="shared" si="197"/>
        <v>15352583_0.java</v>
      </c>
      <c r="E12632" t="s">
        <v>1541</v>
      </c>
    </row>
    <row r="12633" spans="1:5" x14ac:dyDescent="0.2">
      <c r="A12633" t="s">
        <v>13665</v>
      </c>
      <c r="B12633" t="str">
        <f t="shared" si="197"/>
        <v>22475055_0.java</v>
      </c>
      <c r="E12633" t="s">
        <v>1541</v>
      </c>
    </row>
    <row r="12634" spans="1:5" x14ac:dyDescent="0.2">
      <c r="A12634" t="s">
        <v>13666</v>
      </c>
      <c r="B12634" t="str">
        <f t="shared" si="197"/>
        <v/>
      </c>
      <c r="E12634" t="s">
        <v>1541</v>
      </c>
    </row>
    <row r="12635" spans="1:5" x14ac:dyDescent="0.2">
      <c r="A12635" t="s">
        <v>13667</v>
      </c>
      <c r="B12635" t="str">
        <f t="shared" si="197"/>
        <v>6541487_0.java</v>
      </c>
      <c r="E12635" t="s">
        <v>1541</v>
      </c>
    </row>
    <row r="12636" spans="1:5" x14ac:dyDescent="0.2">
      <c r="A12636" t="s">
        <v>13668</v>
      </c>
      <c r="B12636" t="str">
        <f t="shared" si="197"/>
        <v/>
      </c>
      <c r="E12636" t="s">
        <v>1541</v>
      </c>
    </row>
    <row r="12637" spans="1:5" x14ac:dyDescent="0.2">
      <c r="A12637" t="s">
        <v>13669</v>
      </c>
      <c r="B12637" t="str">
        <f t="shared" si="197"/>
        <v/>
      </c>
      <c r="E12637" t="s">
        <v>1541</v>
      </c>
    </row>
    <row r="12638" spans="1:5" x14ac:dyDescent="0.2">
      <c r="A12638" t="s">
        <v>13670</v>
      </c>
      <c r="B12638" t="str">
        <f t="shared" si="197"/>
        <v/>
      </c>
      <c r="E12638" t="s">
        <v>1541</v>
      </c>
    </row>
    <row r="12639" spans="1:5" x14ac:dyDescent="0.2">
      <c r="A12639" t="s">
        <v>13671</v>
      </c>
      <c r="B12639" t="str">
        <f t="shared" si="197"/>
        <v/>
      </c>
      <c r="E12639" t="s">
        <v>1541</v>
      </c>
    </row>
    <row r="12640" spans="1:5" x14ac:dyDescent="0.2">
      <c r="A12640" t="s">
        <v>13672</v>
      </c>
      <c r="B12640" t="str">
        <f t="shared" si="197"/>
        <v/>
      </c>
      <c r="E12640" t="s">
        <v>1541</v>
      </c>
    </row>
    <row r="12641" spans="1:5" x14ac:dyDescent="0.2">
      <c r="A12641" t="s">
        <v>13673</v>
      </c>
      <c r="B12641" t="str">
        <f t="shared" si="197"/>
        <v>24526245_0.java</v>
      </c>
      <c r="E12641" t="s">
        <v>1541</v>
      </c>
    </row>
    <row r="12642" spans="1:5" x14ac:dyDescent="0.2">
      <c r="A12642" t="s">
        <v>13674</v>
      </c>
      <c r="B12642" t="str">
        <f t="shared" si="197"/>
        <v/>
      </c>
      <c r="E12642" t="s">
        <v>1541</v>
      </c>
    </row>
    <row r="12643" spans="1:5" x14ac:dyDescent="0.2">
      <c r="A12643" t="s">
        <v>13675</v>
      </c>
      <c r="B12643" t="str">
        <f t="shared" si="197"/>
        <v/>
      </c>
      <c r="E12643" t="s">
        <v>1541</v>
      </c>
    </row>
    <row r="12644" spans="1:5" x14ac:dyDescent="0.2">
      <c r="A12644" t="s">
        <v>13676</v>
      </c>
      <c r="B12644" t="str">
        <f t="shared" si="197"/>
        <v/>
      </c>
      <c r="E12644" t="s">
        <v>1541</v>
      </c>
    </row>
    <row r="12645" spans="1:5" x14ac:dyDescent="0.2">
      <c r="A12645" t="s">
        <v>13677</v>
      </c>
      <c r="B12645" t="str">
        <f t="shared" si="197"/>
        <v/>
      </c>
      <c r="E12645" t="s">
        <v>1541</v>
      </c>
    </row>
    <row r="12646" spans="1:5" x14ac:dyDescent="0.2">
      <c r="A12646" t="s">
        <v>13678</v>
      </c>
      <c r="B12646" t="str">
        <f t="shared" si="197"/>
        <v/>
      </c>
      <c r="E12646" t="s">
        <v>1541</v>
      </c>
    </row>
    <row r="12647" spans="1:5" x14ac:dyDescent="0.2">
      <c r="A12647" t="s">
        <v>13679</v>
      </c>
      <c r="B12647" t="str">
        <f t="shared" si="197"/>
        <v/>
      </c>
      <c r="E12647" t="s">
        <v>1541</v>
      </c>
    </row>
    <row r="12648" spans="1:5" x14ac:dyDescent="0.2">
      <c r="A12648" t="s">
        <v>13680</v>
      </c>
      <c r="B12648" t="str">
        <f t="shared" si="197"/>
        <v/>
      </c>
      <c r="E12648" t="s">
        <v>1541</v>
      </c>
    </row>
    <row r="12649" spans="1:5" x14ac:dyDescent="0.2">
      <c r="A12649" t="s">
        <v>13681</v>
      </c>
      <c r="B12649" t="str">
        <f t="shared" si="197"/>
        <v/>
      </c>
      <c r="E12649" t="s">
        <v>1541</v>
      </c>
    </row>
    <row r="12650" spans="1:5" x14ac:dyDescent="0.2">
      <c r="A12650" t="s">
        <v>13682</v>
      </c>
      <c r="B12650" t="str">
        <f t="shared" si="197"/>
        <v>21114992_0.java</v>
      </c>
      <c r="E12650" t="s">
        <v>1541</v>
      </c>
    </row>
    <row r="12651" spans="1:5" x14ac:dyDescent="0.2">
      <c r="A12651" t="s">
        <v>13683</v>
      </c>
      <c r="B12651" t="str">
        <f t="shared" si="197"/>
        <v/>
      </c>
      <c r="E12651" t="s">
        <v>1541</v>
      </c>
    </row>
    <row r="12652" spans="1:5" x14ac:dyDescent="0.2">
      <c r="A12652" t="s">
        <v>13684</v>
      </c>
      <c r="B12652" t="str">
        <f t="shared" si="197"/>
        <v/>
      </c>
      <c r="E12652" t="s">
        <v>1541</v>
      </c>
    </row>
    <row r="12653" spans="1:5" x14ac:dyDescent="0.2">
      <c r="A12653" t="s">
        <v>13685</v>
      </c>
      <c r="B12653" t="str">
        <f t="shared" si="197"/>
        <v/>
      </c>
      <c r="E12653" t="s">
        <v>1541</v>
      </c>
    </row>
    <row r="12654" spans="1:5" x14ac:dyDescent="0.2">
      <c r="A12654" t="s">
        <v>13686</v>
      </c>
      <c r="B12654" t="str">
        <f t="shared" si="197"/>
        <v>22413622_0.java</v>
      </c>
      <c r="E12654" t="s">
        <v>1541</v>
      </c>
    </row>
    <row r="12655" spans="1:5" x14ac:dyDescent="0.2">
      <c r="A12655" t="s">
        <v>13687</v>
      </c>
      <c r="B12655" t="str">
        <f t="shared" si="197"/>
        <v/>
      </c>
      <c r="E12655" t="s">
        <v>1541</v>
      </c>
    </row>
    <row r="12656" spans="1:5" x14ac:dyDescent="0.2">
      <c r="A12656" t="s">
        <v>13688</v>
      </c>
      <c r="B12656" t="str">
        <f t="shared" si="197"/>
        <v/>
      </c>
      <c r="E12656" t="s">
        <v>1541</v>
      </c>
    </row>
    <row r="12657" spans="1:5" x14ac:dyDescent="0.2">
      <c r="A12657" t="s">
        <v>13689</v>
      </c>
      <c r="B12657" t="str">
        <f t="shared" si="197"/>
        <v/>
      </c>
      <c r="E12657" t="s">
        <v>1541</v>
      </c>
    </row>
    <row r="12658" spans="1:5" x14ac:dyDescent="0.2">
      <c r="A12658" t="s">
        <v>268</v>
      </c>
      <c r="B12658" t="str">
        <f t="shared" si="197"/>
        <v>10883946_0.java</v>
      </c>
      <c r="E12658" t="s">
        <v>1541</v>
      </c>
    </row>
    <row r="12659" spans="1:5" x14ac:dyDescent="0.2">
      <c r="A12659" t="s">
        <v>227</v>
      </c>
      <c r="B12659" t="str">
        <f t="shared" si="197"/>
        <v/>
      </c>
      <c r="E12659" t="s">
        <v>1541</v>
      </c>
    </row>
    <row r="12660" spans="1:5" x14ac:dyDescent="0.2">
      <c r="A12660" t="s">
        <v>13690</v>
      </c>
      <c r="B12660" t="str">
        <f t="shared" si="197"/>
        <v/>
      </c>
      <c r="E12660" t="s">
        <v>1541</v>
      </c>
    </row>
    <row r="12661" spans="1:5" x14ac:dyDescent="0.2">
      <c r="A12661" t="s">
        <v>13691</v>
      </c>
      <c r="B12661" t="str">
        <f t="shared" si="197"/>
        <v/>
      </c>
      <c r="E12661" t="s">
        <v>1541</v>
      </c>
    </row>
    <row r="12662" spans="1:5" x14ac:dyDescent="0.2">
      <c r="A12662" t="s">
        <v>13692</v>
      </c>
      <c r="B12662" t="str">
        <f t="shared" si="197"/>
        <v/>
      </c>
      <c r="E12662" t="s">
        <v>1541</v>
      </c>
    </row>
    <row r="12663" spans="1:5" x14ac:dyDescent="0.2">
      <c r="A12663" t="s">
        <v>13693</v>
      </c>
      <c r="B12663" t="str">
        <f t="shared" si="197"/>
        <v/>
      </c>
      <c r="E12663" t="s">
        <v>1541</v>
      </c>
    </row>
    <row r="12664" spans="1:5" x14ac:dyDescent="0.2">
      <c r="A12664" t="s">
        <v>13694</v>
      </c>
      <c r="B12664" t="str">
        <f t="shared" si="197"/>
        <v/>
      </c>
      <c r="E12664" t="s">
        <v>1541</v>
      </c>
    </row>
    <row r="12665" spans="1:5" x14ac:dyDescent="0.2">
      <c r="A12665" t="s">
        <v>13695</v>
      </c>
      <c r="B12665" t="str">
        <f t="shared" si="197"/>
        <v/>
      </c>
      <c r="E12665" t="s">
        <v>1541</v>
      </c>
    </row>
    <row r="12666" spans="1:5" x14ac:dyDescent="0.2">
      <c r="A12666" t="s">
        <v>13696</v>
      </c>
      <c r="B12666" t="str">
        <f t="shared" si="197"/>
        <v>22479500_1.java</v>
      </c>
      <c r="E12666" t="s">
        <v>1541</v>
      </c>
    </row>
    <row r="12667" spans="1:5" x14ac:dyDescent="0.2">
      <c r="A12667" t="s">
        <v>1087</v>
      </c>
      <c r="B12667" t="str">
        <f t="shared" si="197"/>
        <v>10082128_0.java</v>
      </c>
      <c r="E12667" t="s">
        <v>1541</v>
      </c>
    </row>
    <row r="12668" spans="1:5" x14ac:dyDescent="0.2">
      <c r="A12668" t="s">
        <v>13697</v>
      </c>
      <c r="B12668" t="str">
        <f t="shared" si="197"/>
        <v/>
      </c>
      <c r="E12668" t="s">
        <v>1541</v>
      </c>
    </row>
    <row r="12669" spans="1:5" x14ac:dyDescent="0.2">
      <c r="A12669" t="s">
        <v>13698</v>
      </c>
      <c r="B12669" t="str">
        <f t="shared" si="197"/>
        <v/>
      </c>
      <c r="E12669" t="s">
        <v>1541</v>
      </c>
    </row>
    <row r="12670" spans="1:5" x14ac:dyDescent="0.2">
      <c r="A12670" t="s">
        <v>330</v>
      </c>
      <c r="B12670" t="str">
        <f t="shared" si="197"/>
        <v/>
      </c>
      <c r="E12670" t="s">
        <v>1541</v>
      </c>
    </row>
    <row r="12671" spans="1:5" x14ac:dyDescent="0.2">
      <c r="A12671" t="s">
        <v>13699</v>
      </c>
      <c r="B12671" t="str">
        <f t="shared" si="197"/>
        <v>10086202_0.java</v>
      </c>
      <c r="E12671" t="s">
        <v>1541</v>
      </c>
    </row>
    <row r="12672" spans="1:5" x14ac:dyDescent="0.2">
      <c r="A12672" t="s">
        <v>1113</v>
      </c>
      <c r="B12672" t="str">
        <f t="shared" si="197"/>
        <v>12058906_0.java</v>
      </c>
      <c r="E12672" t="s">
        <v>1541</v>
      </c>
    </row>
    <row r="12673" spans="1:5" x14ac:dyDescent="0.2">
      <c r="A12673" t="s">
        <v>13700</v>
      </c>
      <c r="B12673" t="str">
        <f t="shared" si="197"/>
        <v>8423012_0.java</v>
      </c>
      <c r="E12673" t="s">
        <v>1541</v>
      </c>
    </row>
    <row r="12674" spans="1:5" x14ac:dyDescent="0.2">
      <c r="A12674" t="s">
        <v>13701</v>
      </c>
      <c r="B12674" t="str">
        <f t="shared" si="197"/>
        <v/>
      </c>
      <c r="E12674" t="s">
        <v>1541</v>
      </c>
    </row>
    <row r="12675" spans="1:5" x14ac:dyDescent="0.2">
      <c r="A12675" t="s">
        <v>13702</v>
      </c>
      <c r="B12675" t="str">
        <f t="shared" ref="B12675:B12738" si="198">IF(ISERROR(MATCH(A12675,$C$2:$C$7486,0)),"",A12675)</f>
        <v/>
      </c>
      <c r="E12675" t="s">
        <v>1541</v>
      </c>
    </row>
    <row r="12676" spans="1:5" x14ac:dyDescent="0.2">
      <c r="A12676" t="s">
        <v>13703</v>
      </c>
      <c r="B12676" t="str">
        <f t="shared" si="198"/>
        <v/>
      </c>
      <c r="E12676" t="s">
        <v>1541</v>
      </c>
    </row>
    <row r="12677" spans="1:5" x14ac:dyDescent="0.2">
      <c r="A12677" t="s">
        <v>13704</v>
      </c>
      <c r="B12677" t="str">
        <f t="shared" si="198"/>
        <v/>
      </c>
      <c r="E12677" t="s">
        <v>1541</v>
      </c>
    </row>
    <row r="12678" spans="1:5" x14ac:dyDescent="0.2">
      <c r="A12678" t="s">
        <v>13705</v>
      </c>
      <c r="B12678" t="str">
        <f t="shared" si="198"/>
        <v/>
      </c>
      <c r="E12678" t="s">
        <v>1541</v>
      </c>
    </row>
    <row r="12679" spans="1:5" x14ac:dyDescent="0.2">
      <c r="A12679" t="s">
        <v>13706</v>
      </c>
      <c r="B12679" t="str">
        <f t="shared" si="198"/>
        <v/>
      </c>
      <c r="E12679" t="s">
        <v>1541</v>
      </c>
    </row>
    <row r="12680" spans="1:5" x14ac:dyDescent="0.2">
      <c r="A12680" t="s">
        <v>13707</v>
      </c>
      <c r="B12680" t="str">
        <f t="shared" si="198"/>
        <v/>
      </c>
      <c r="E12680" t="s">
        <v>1541</v>
      </c>
    </row>
    <row r="12681" spans="1:5" x14ac:dyDescent="0.2">
      <c r="A12681" t="s">
        <v>13708</v>
      </c>
      <c r="B12681" t="str">
        <f t="shared" si="198"/>
        <v>3624099_0.java</v>
      </c>
      <c r="E12681" t="s">
        <v>1541</v>
      </c>
    </row>
    <row r="12682" spans="1:5" x14ac:dyDescent="0.2">
      <c r="A12682" t="s">
        <v>13709</v>
      </c>
      <c r="B12682" t="str">
        <f t="shared" si="198"/>
        <v/>
      </c>
      <c r="E12682" t="s">
        <v>1541</v>
      </c>
    </row>
    <row r="12683" spans="1:5" x14ac:dyDescent="0.2">
      <c r="A12683" t="s">
        <v>13710</v>
      </c>
      <c r="B12683" t="str">
        <f t="shared" si="198"/>
        <v/>
      </c>
      <c r="E12683" t="s">
        <v>1541</v>
      </c>
    </row>
    <row r="12684" spans="1:5" x14ac:dyDescent="0.2">
      <c r="A12684" t="s">
        <v>13711</v>
      </c>
      <c r="B12684" t="str">
        <f t="shared" si="198"/>
        <v/>
      </c>
      <c r="E12684" t="s">
        <v>1541</v>
      </c>
    </row>
    <row r="12685" spans="1:5" x14ac:dyDescent="0.2">
      <c r="A12685" t="s">
        <v>13712</v>
      </c>
      <c r="B12685" t="str">
        <f t="shared" si="198"/>
        <v/>
      </c>
      <c r="E12685" t="s">
        <v>1541</v>
      </c>
    </row>
    <row r="12686" spans="1:5" x14ac:dyDescent="0.2">
      <c r="A12686" t="s">
        <v>13713</v>
      </c>
      <c r="B12686" t="str">
        <f t="shared" si="198"/>
        <v/>
      </c>
      <c r="E12686" t="s">
        <v>1541</v>
      </c>
    </row>
    <row r="12687" spans="1:5" x14ac:dyDescent="0.2">
      <c r="A12687" t="s">
        <v>429</v>
      </c>
      <c r="B12687" t="str">
        <f t="shared" si="198"/>
        <v/>
      </c>
      <c r="E12687" t="s">
        <v>1541</v>
      </c>
    </row>
    <row r="12688" spans="1:5" x14ac:dyDescent="0.2">
      <c r="A12688" t="s">
        <v>13714</v>
      </c>
      <c r="B12688" t="str">
        <f t="shared" si="198"/>
        <v>13306238_0.java</v>
      </c>
      <c r="E12688" t="s">
        <v>1541</v>
      </c>
    </row>
    <row r="12689" spans="1:5" x14ac:dyDescent="0.2">
      <c r="A12689" t="s">
        <v>13715</v>
      </c>
      <c r="B12689" t="str">
        <f t="shared" si="198"/>
        <v/>
      </c>
      <c r="E12689" t="s">
        <v>1541</v>
      </c>
    </row>
    <row r="12690" spans="1:5" x14ac:dyDescent="0.2">
      <c r="A12690" t="s">
        <v>13716</v>
      </c>
      <c r="B12690" t="str">
        <f t="shared" si="198"/>
        <v/>
      </c>
      <c r="E12690" t="s">
        <v>1541</v>
      </c>
    </row>
    <row r="12691" spans="1:5" x14ac:dyDescent="0.2">
      <c r="A12691" t="s">
        <v>13717</v>
      </c>
      <c r="B12691" t="str">
        <f t="shared" si="198"/>
        <v>22558359_0.java</v>
      </c>
      <c r="E12691" t="s">
        <v>1541</v>
      </c>
    </row>
    <row r="12692" spans="1:5" x14ac:dyDescent="0.2">
      <c r="A12692" t="s">
        <v>13718</v>
      </c>
      <c r="B12692" t="str">
        <f t="shared" si="198"/>
        <v/>
      </c>
      <c r="E12692" t="s">
        <v>1541</v>
      </c>
    </row>
    <row r="12693" spans="1:5" x14ac:dyDescent="0.2">
      <c r="A12693" t="s">
        <v>13719</v>
      </c>
      <c r="B12693" t="str">
        <f t="shared" si="198"/>
        <v>14122382_0.java</v>
      </c>
      <c r="E12693" t="s">
        <v>1541</v>
      </c>
    </row>
    <row r="12694" spans="1:5" x14ac:dyDescent="0.2">
      <c r="A12694" t="s">
        <v>13720</v>
      </c>
      <c r="B12694" t="str">
        <f t="shared" si="198"/>
        <v/>
      </c>
      <c r="E12694" t="s">
        <v>1541</v>
      </c>
    </row>
    <row r="12695" spans="1:5" x14ac:dyDescent="0.2">
      <c r="A12695" t="s">
        <v>13721</v>
      </c>
      <c r="B12695" t="str">
        <f t="shared" si="198"/>
        <v/>
      </c>
      <c r="E12695" t="s">
        <v>1541</v>
      </c>
    </row>
    <row r="12696" spans="1:5" x14ac:dyDescent="0.2">
      <c r="A12696" t="s">
        <v>13722</v>
      </c>
      <c r="B12696" t="str">
        <f t="shared" si="198"/>
        <v/>
      </c>
      <c r="E12696" t="s">
        <v>1541</v>
      </c>
    </row>
    <row r="12697" spans="1:5" x14ac:dyDescent="0.2">
      <c r="A12697" t="s">
        <v>643</v>
      </c>
      <c r="B12697" t="str">
        <f t="shared" si="198"/>
        <v/>
      </c>
      <c r="E12697" t="s">
        <v>1541</v>
      </c>
    </row>
    <row r="12698" spans="1:5" x14ac:dyDescent="0.2">
      <c r="A12698" t="s">
        <v>13723</v>
      </c>
      <c r="B12698" t="str">
        <f t="shared" si="198"/>
        <v/>
      </c>
      <c r="E12698" t="s">
        <v>1541</v>
      </c>
    </row>
    <row r="12699" spans="1:5" x14ac:dyDescent="0.2">
      <c r="A12699" t="s">
        <v>13724</v>
      </c>
      <c r="B12699" t="str">
        <f t="shared" si="198"/>
        <v>15869231_0.java</v>
      </c>
      <c r="E12699" t="s">
        <v>1541</v>
      </c>
    </row>
    <row r="12700" spans="1:5" x14ac:dyDescent="0.2">
      <c r="A12700" t="s">
        <v>13725</v>
      </c>
      <c r="B12700" t="str">
        <f t="shared" si="198"/>
        <v/>
      </c>
      <c r="E12700" t="s">
        <v>1541</v>
      </c>
    </row>
    <row r="12701" spans="1:5" x14ac:dyDescent="0.2">
      <c r="A12701" t="s">
        <v>13726</v>
      </c>
      <c r="B12701" t="str">
        <f t="shared" si="198"/>
        <v/>
      </c>
      <c r="E12701" t="s">
        <v>1541</v>
      </c>
    </row>
    <row r="12702" spans="1:5" x14ac:dyDescent="0.2">
      <c r="A12702" t="s">
        <v>13727</v>
      </c>
      <c r="B12702" t="str">
        <f t="shared" si="198"/>
        <v/>
      </c>
      <c r="E12702" t="s">
        <v>1541</v>
      </c>
    </row>
    <row r="12703" spans="1:5" x14ac:dyDescent="0.2">
      <c r="A12703" t="s">
        <v>13728</v>
      </c>
      <c r="B12703" t="str">
        <f t="shared" si="198"/>
        <v/>
      </c>
      <c r="E12703" t="s">
        <v>1541</v>
      </c>
    </row>
    <row r="12704" spans="1:5" x14ac:dyDescent="0.2">
      <c r="A12704" t="s">
        <v>13729</v>
      </c>
      <c r="B12704" t="str">
        <f t="shared" si="198"/>
        <v/>
      </c>
      <c r="E12704" t="s">
        <v>1541</v>
      </c>
    </row>
    <row r="12705" spans="1:5" x14ac:dyDescent="0.2">
      <c r="A12705" t="s">
        <v>13730</v>
      </c>
      <c r="B12705" t="str">
        <f t="shared" si="198"/>
        <v/>
      </c>
      <c r="E12705" t="s">
        <v>1541</v>
      </c>
    </row>
    <row r="12706" spans="1:5" x14ac:dyDescent="0.2">
      <c r="A12706" t="s">
        <v>13731</v>
      </c>
      <c r="B12706" t="str">
        <f t="shared" si="198"/>
        <v/>
      </c>
      <c r="E12706" t="s">
        <v>1541</v>
      </c>
    </row>
    <row r="12707" spans="1:5" x14ac:dyDescent="0.2">
      <c r="A12707" t="s">
        <v>13732</v>
      </c>
      <c r="B12707" t="str">
        <f t="shared" si="198"/>
        <v>14894894_1.java</v>
      </c>
      <c r="E12707" t="s">
        <v>1541</v>
      </c>
    </row>
    <row r="12708" spans="1:5" x14ac:dyDescent="0.2">
      <c r="A12708" t="s">
        <v>13733</v>
      </c>
      <c r="B12708" t="str">
        <f t="shared" si="198"/>
        <v/>
      </c>
      <c r="E12708" t="s">
        <v>1541</v>
      </c>
    </row>
    <row r="12709" spans="1:5" x14ac:dyDescent="0.2">
      <c r="A12709" t="s">
        <v>13734</v>
      </c>
      <c r="B12709" t="str">
        <f t="shared" si="198"/>
        <v/>
      </c>
      <c r="E12709" t="s">
        <v>1541</v>
      </c>
    </row>
    <row r="12710" spans="1:5" x14ac:dyDescent="0.2">
      <c r="A12710" t="s">
        <v>13735</v>
      </c>
      <c r="B12710" t="str">
        <f t="shared" si="198"/>
        <v>8273689_0.java</v>
      </c>
      <c r="E12710" t="s">
        <v>1541</v>
      </c>
    </row>
    <row r="12711" spans="1:5" x14ac:dyDescent="0.2">
      <c r="A12711" t="s">
        <v>13736</v>
      </c>
      <c r="B12711" t="str">
        <f t="shared" si="198"/>
        <v/>
      </c>
      <c r="E12711" t="s">
        <v>1541</v>
      </c>
    </row>
    <row r="12712" spans="1:5" x14ac:dyDescent="0.2">
      <c r="A12712" t="s">
        <v>13737</v>
      </c>
      <c r="B12712" t="str">
        <f t="shared" si="198"/>
        <v/>
      </c>
      <c r="E12712" t="s">
        <v>1541</v>
      </c>
    </row>
    <row r="12713" spans="1:5" x14ac:dyDescent="0.2">
      <c r="A12713" t="s">
        <v>13738</v>
      </c>
      <c r="B12713" t="str">
        <f t="shared" si="198"/>
        <v/>
      </c>
      <c r="E12713" t="s">
        <v>1541</v>
      </c>
    </row>
    <row r="12714" spans="1:5" x14ac:dyDescent="0.2">
      <c r="A12714" t="s">
        <v>13739</v>
      </c>
      <c r="B12714" t="str">
        <f t="shared" si="198"/>
        <v>6667523_0.java</v>
      </c>
      <c r="E12714" t="s">
        <v>1541</v>
      </c>
    </row>
    <row r="12715" spans="1:5" x14ac:dyDescent="0.2">
      <c r="A12715" t="s">
        <v>13740</v>
      </c>
      <c r="B12715" t="str">
        <f t="shared" si="198"/>
        <v/>
      </c>
      <c r="E12715" t="s">
        <v>1541</v>
      </c>
    </row>
    <row r="12716" spans="1:5" x14ac:dyDescent="0.2">
      <c r="A12716" t="s">
        <v>13741</v>
      </c>
      <c r="B12716" t="str">
        <f t="shared" si="198"/>
        <v>11799671_0.java</v>
      </c>
      <c r="E12716" t="s">
        <v>1541</v>
      </c>
    </row>
    <row r="12717" spans="1:5" x14ac:dyDescent="0.2">
      <c r="A12717" t="s">
        <v>13742</v>
      </c>
      <c r="B12717" t="str">
        <f t="shared" si="198"/>
        <v/>
      </c>
      <c r="E12717" t="s">
        <v>1541</v>
      </c>
    </row>
    <row r="12718" spans="1:5" x14ac:dyDescent="0.2">
      <c r="A12718" t="s">
        <v>13743</v>
      </c>
      <c r="B12718" t="str">
        <f t="shared" si="198"/>
        <v/>
      </c>
      <c r="E12718" t="s">
        <v>1541</v>
      </c>
    </row>
    <row r="12719" spans="1:5" x14ac:dyDescent="0.2">
      <c r="A12719" t="s">
        <v>13744</v>
      </c>
      <c r="B12719" t="str">
        <f t="shared" si="198"/>
        <v/>
      </c>
      <c r="E12719" t="s">
        <v>1541</v>
      </c>
    </row>
    <row r="12720" spans="1:5" x14ac:dyDescent="0.2">
      <c r="A12720" t="s">
        <v>13745</v>
      </c>
      <c r="B12720" t="str">
        <f t="shared" si="198"/>
        <v/>
      </c>
      <c r="E12720" t="s">
        <v>1541</v>
      </c>
    </row>
    <row r="12721" spans="1:5" x14ac:dyDescent="0.2">
      <c r="A12721" t="s">
        <v>13746</v>
      </c>
      <c r="B12721" t="str">
        <f t="shared" si="198"/>
        <v/>
      </c>
      <c r="E12721" t="s">
        <v>1541</v>
      </c>
    </row>
    <row r="12722" spans="1:5" x14ac:dyDescent="0.2">
      <c r="A12722" t="s">
        <v>13747</v>
      </c>
      <c r="B12722" t="str">
        <f t="shared" si="198"/>
        <v>8374642_1.java</v>
      </c>
      <c r="E12722" t="s">
        <v>1541</v>
      </c>
    </row>
    <row r="12723" spans="1:5" x14ac:dyDescent="0.2">
      <c r="A12723" t="s">
        <v>13748</v>
      </c>
      <c r="B12723" t="str">
        <f t="shared" si="198"/>
        <v/>
      </c>
      <c r="E12723" t="s">
        <v>1541</v>
      </c>
    </row>
    <row r="12724" spans="1:5" x14ac:dyDescent="0.2">
      <c r="A12724" t="s">
        <v>1040</v>
      </c>
      <c r="B12724" t="str">
        <f t="shared" si="198"/>
        <v>14673198_1.java</v>
      </c>
      <c r="E12724" t="s">
        <v>1541</v>
      </c>
    </row>
    <row r="12725" spans="1:5" x14ac:dyDescent="0.2">
      <c r="A12725" t="s">
        <v>13749</v>
      </c>
      <c r="B12725" t="str">
        <f t="shared" si="198"/>
        <v/>
      </c>
      <c r="E12725" t="s">
        <v>1541</v>
      </c>
    </row>
    <row r="12726" spans="1:5" x14ac:dyDescent="0.2">
      <c r="A12726" t="s">
        <v>13750</v>
      </c>
      <c r="B12726" t="str">
        <f t="shared" si="198"/>
        <v/>
      </c>
      <c r="E12726" t="s">
        <v>1541</v>
      </c>
    </row>
    <row r="12727" spans="1:5" x14ac:dyDescent="0.2">
      <c r="A12727" t="s">
        <v>13751</v>
      </c>
      <c r="B12727" t="str">
        <f t="shared" si="198"/>
        <v/>
      </c>
      <c r="E12727" t="s">
        <v>1541</v>
      </c>
    </row>
    <row r="12728" spans="1:5" x14ac:dyDescent="0.2">
      <c r="A12728" t="s">
        <v>13752</v>
      </c>
      <c r="B12728" t="str">
        <f t="shared" si="198"/>
        <v/>
      </c>
      <c r="E12728" t="s">
        <v>1541</v>
      </c>
    </row>
    <row r="12729" spans="1:5" x14ac:dyDescent="0.2">
      <c r="A12729" t="s">
        <v>13753</v>
      </c>
      <c r="B12729" t="str">
        <f t="shared" si="198"/>
        <v/>
      </c>
      <c r="E12729" t="s">
        <v>1541</v>
      </c>
    </row>
    <row r="12730" spans="1:5" x14ac:dyDescent="0.2">
      <c r="A12730" t="s">
        <v>13754</v>
      </c>
      <c r="B12730" t="str">
        <f t="shared" si="198"/>
        <v/>
      </c>
      <c r="E12730" t="s">
        <v>1541</v>
      </c>
    </row>
    <row r="12731" spans="1:5" x14ac:dyDescent="0.2">
      <c r="A12731" t="s">
        <v>13755</v>
      </c>
      <c r="B12731" t="str">
        <f t="shared" si="198"/>
        <v/>
      </c>
      <c r="E12731" t="s">
        <v>1541</v>
      </c>
    </row>
    <row r="12732" spans="1:5" x14ac:dyDescent="0.2">
      <c r="A12732" t="s">
        <v>13756</v>
      </c>
      <c r="B12732" t="str">
        <f t="shared" si="198"/>
        <v/>
      </c>
      <c r="E12732" t="s">
        <v>1541</v>
      </c>
    </row>
    <row r="12733" spans="1:5" x14ac:dyDescent="0.2">
      <c r="A12733" t="s">
        <v>13757</v>
      </c>
      <c r="B12733" t="str">
        <f t="shared" si="198"/>
        <v/>
      </c>
      <c r="E12733" t="s">
        <v>1541</v>
      </c>
    </row>
    <row r="12734" spans="1:5" x14ac:dyDescent="0.2">
      <c r="A12734" t="s">
        <v>13758</v>
      </c>
      <c r="B12734" t="str">
        <f t="shared" si="198"/>
        <v/>
      </c>
      <c r="E12734" t="s">
        <v>1541</v>
      </c>
    </row>
    <row r="12735" spans="1:5" x14ac:dyDescent="0.2">
      <c r="A12735" t="s">
        <v>13759</v>
      </c>
      <c r="B12735" t="str">
        <f t="shared" si="198"/>
        <v>19921588_0.java</v>
      </c>
      <c r="E12735" t="s">
        <v>1541</v>
      </c>
    </row>
    <row r="12736" spans="1:5" x14ac:dyDescent="0.2">
      <c r="A12736" t="s">
        <v>13760</v>
      </c>
      <c r="B12736" t="str">
        <f t="shared" si="198"/>
        <v>8100029_0.java</v>
      </c>
      <c r="E12736" t="s">
        <v>1541</v>
      </c>
    </row>
    <row r="12737" spans="1:5" x14ac:dyDescent="0.2">
      <c r="A12737" t="s">
        <v>13761</v>
      </c>
      <c r="B12737" t="str">
        <f t="shared" si="198"/>
        <v/>
      </c>
      <c r="E12737" t="s">
        <v>1541</v>
      </c>
    </row>
    <row r="12738" spans="1:5" x14ac:dyDescent="0.2">
      <c r="A12738" t="s">
        <v>13762</v>
      </c>
      <c r="B12738" t="str">
        <f t="shared" si="198"/>
        <v/>
      </c>
      <c r="E12738" t="s">
        <v>1541</v>
      </c>
    </row>
    <row r="12739" spans="1:5" x14ac:dyDescent="0.2">
      <c r="A12739" t="s">
        <v>13763</v>
      </c>
      <c r="B12739" t="str">
        <f t="shared" ref="B12739:B12802" si="199">IF(ISERROR(MATCH(A12739,$C$2:$C$7486,0)),"",A12739)</f>
        <v/>
      </c>
      <c r="E12739" t="s">
        <v>1541</v>
      </c>
    </row>
    <row r="12740" spans="1:5" x14ac:dyDescent="0.2">
      <c r="A12740" t="s">
        <v>13764</v>
      </c>
      <c r="B12740" t="str">
        <f t="shared" si="199"/>
        <v>21514297_0.java</v>
      </c>
      <c r="E12740" t="s">
        <v>1541</v>
      </c>
    </row>
    <row r="12741" spans="1:5" x14ac:dyDescent="0.2">
      <c r="A12741" t="s">
        <v>13765</v>
      </c>
      <c r="B12741" t="str">
        <f t="shared" si="199"/>
        <v/>
      </c>
      <c r="E12741" t="s">
        <v>1541</v>
      </c>
    </row>
    <row r="12742" spans="1:5" x14ac:dyDescent="0.2">
      <c r="A12742" t="s">
        <v>13766</v>
      </c>
      <c r="B12742" t="str">
        <f t="shared" si="199"/>
        <v/>
      </c>
      <c r="E12742" t="s">
        <v>1541</v>
      </c>
    </row>
    <row r="12743" spans="1:5" x14ac:dyDescent="0.2">
      <c r="A12743" t="s">
        <v>13767</v>
      </c>
      <c r="B12743" t="str">
        <f t="shared" si="199"/>
        <v/>
      </c>
      <c r="E12743" t="s">
        <v>1541</v>
      </c>
    </row>
    <row r="12744" spans="1:5" x14ac:dyDescent="0.2">
      <c r="A12744" t="s">
        <v>13768</v>
      </c>
      <c r="B12744" t="str">
        <f t="shared" si="199"/>
        <v/>
      </c>
      <c r="E12744" t="s">
        <v>1541</v>
      </c>
    </row>
    <row r="12745" spans="1:5" x14ac:dyDescent="0.2">
      <c r="A12745" t="s">
        <v>13769</v>
      </c>
      <c r="B12745" t="str">
        <f t="shared" si="199"/>
        <v/>
      </c>
      <c r="E12745" t="s">
        <v>1541</v>
      </c>
    </row>
    <row r="12746" spans="1:5" x14ac:dyDescent="0.2">
      <c r="A12746" t="s">
        <v>13770</v>
      </c>
      <c r="B12746" t="str">
        <f t="shared" si="199"/>
        <v/>
      </c>
      <c r="E12746" t="s">
        <v>1541</v>
      </c>
    </row>
    <row r="12747" spans="1:5" x14ac:dyDescent="0.2">
      <c r="A12747" t="s">
        <v>13771</v>
      </c>
      <c r="B12747" t="str">
        <f t="shared" si="199"/>
        <v/>
      </c>
      <c r="E12747" t="s">
        <v>1541</v>
      </c>
    </row>
    <row r="12748" spans="1:5" x14ac:dyDescent="0.2">
      <c r="A12748" t="s">
        <v>13772</v>
      </c>
      <c r="B12748" t="str">
        <f t="shared" si="199"/>
        <v>19679186_0.java</v>
      </c>
      <c r="E12748" t="s">
        <v>1541</v>
      </c>
    </row>
    <row r="12749" spans="1:5" x14ac:dyDescent="0.2">
      <c r="A12749" t="s">
        <v>13773</v>
      </c>
      <c r="B12749" t="str">
        <f t="shared" si="199"/>
        <v/>
      </c>
      <c r="E12749" t="s">
        <v>1541</v>
      </c>
    </row>
    <row r="12750" spans="1:5" x14ac:dyDescent="0.2">
      <c r="A12750" t="s">
        <v>13774</v>
      </c>
      <c r="B12750" t="str">
        <f t="shared" si="199"/>
        <v>22769927_0.java</v>
      </c>
      <c r="E12750" t="s">
        <v>1541</v>
      </c>
    </row>
    <row r="12751" spans="1:5" x14ac:dyDescent="0.2">
      <c r="A12751" t="s">
        <v>13775</v>
      </c>
      <c r="B12751" t="str">
        <f t="shared" si="199"/>
        <v>24514363_0.java</v>
      </c>
      <c r="E12751" t="s">
        <v>1541</v>
      </c>
    </row>
    <row r="12752" spans="1:5" x14ac:dyDescent="0.2">
      <c r="A12752" t="s">
        <v>13776</v>
      </c>
      <c r="B12752" t="str">
        <f t="shared" si="199"/>
        <v/>
      </c>
      <c r="E12752" t="s">
        <v>1541</v>
      </c>
    </row>
    <row r="12753" spans="1:5" x14ac:dyDescent="0.2">
      <c r="A12753" t="s">
        <v>13777</v>
      </c>
      <c r="B12753" t="str">
        <f t="shared" si="199"/>
        <v/>
      </c>
      <c r="E12753" t="s">
        <v>1541</v>
      </c>
    </row>
    <row r="12754" spans="1:5" x14ac:dyDescent="0.2">
      <c r="A12754" t="s">
        <v>13778</v>
      </c>
      <c r="B12754" t="str">
        <f t="shared" si="199"/>
        <v>24715442_0.java</v>
      </c>
      <c r="E12754" t="s">
        <v>1541</v>
      </c>
    </row>
    <row r="12755" spans="1:5" x14ac:dyDescent="0.2">
      <c r="A12755" t="s">
        <v>13779</v>
      </c>
      <c r="B12755" t="str">
        <f t="shared" si="199"/>
        <v>10575668_0.java</v>
      </c>
      <c r="E12755" t="s">
        <v>1541</v>
      </c>
    </row>
    <row r="12756" spans="1:5" x14ac:dyDescent="0.2">
      <c r="A12756" t="s">
        <v>1660</v>
      </c>
      <c r="B12756" t="str">
        <f t="shared" si="199"/>
        <v/>
      </c>
      <c r="E12756" t="s">
        <v>1541</v>
      </c>
    </row>
    <row r="12757" spans="1:5" x14ac:dyDescent="0.2">
      <c r="A12757" t="s">
        <v>13780</v>
      </c>
      <c r="B12757" t="str">
        <f t="shared" si="199"/>
        <v/>
      </c>
      <c r="E12757" t="s">
        <v>1541</v>
      </c>
    </row>
    <row r="12758" spans="1:5" x14ac:dyDescent="0.2">
      <c r="A12758" t="s">
        <v>13781</v>
      </c>
      <c r="B12758" t="str">
        <f t="shared" si="199"/>
        <v>20409904_0.java</v>
      </c>
      <c r="E12758" t="s">
        <v>1541</v>
      </c>
    </row>
    <row r="12759" spans="1:5" x14ac:dyDescent="0.2">
      <c r="A12759" t="s">
        <v>13782</v>
      </c>
      <c r="B12759" t="str">
        <f t="shared" si="199"/>
        <v>11331764_0.java</v>
      </c>
      <c r="E12759" t="s">
        <v>1541</v>
      </c>
    </row>
    <row r="12760" spans="1:5" x14ac:dyDescent="0.2">
      <c r="A12760" t="s">
        <v>13783</v>
      </c>
      <c r="B12760" t="str">
        <f t="shared" si="199"/>
        <v>14035303_0.java</v>
      </c>
      <c r="E12760" t="s">
        <v>1541</v>
      </c>
    </row>
    <row r="12761" spans="1:5" x14ac:dyDescent="0.2">
      <c r="A12761" t="s">
        <v>13784</v>
      </c>
      <c r="B12761" t="str">
        <f t="shared" si="199"/>
        <v/>
      </c>
      <c r="E12761" t="s">
        <v>1541</v>
      </c>
    </row>
    <row r="12762" spans="1:5" x14ac:dyDescent="0.2">
      <c r="A12762" t="s">
        <v>13785</v>
      </c>
      <c r="B12762" t="str">
        <f t="shared" si="199"/>
        <v/>
      </c>
      <c r="E12762" t="s">
        <v>1541</v>
      </c>
    </row>
    <row r="12763" spans="1:5" x14ac:dyDescent="0.2">
      <c r="A12763" t="s">
        <v>13786</v>
      </c>
      <c r="B12763" t="str">
        <f t="shared" si="199"/>
        <v/>
      </c>
      <c r="E12763" t="s">
        <v>1541</v>
      </c>
    </row>
    <row r="12764" spans="1:5" x14ac:dyDescent="0.2">
      <c r="A12764" t="s">
        <v>13787</v>
      </c>
      <c r="B12764" t="str">
        <f t="shared" si="199"/>
        <v/>
      </c>
      <c r="E12764" t="s">
        <v>1541</v>
      </c>
    </row>
    <row r="12765" spans="1:5" x14ac:dyDescent="0.2">
      <c r="A12765" t="s">
        <v>13788</v>
      </c>
      <c r="B12765" t="str">
        <f t="shared" si="199"/>
        <v/>
      </c>
      <c r="E12765" t="s">
        <v>1541</v>
      </c>
    </row>
    <row r="12766" spans="1:5" x14ac:dyDescent="0.2">
      <c r="A12766" t="s">
        <v>13789</v>
      </c>
      <c r="B12766" t="str">
        <f t="shared" si="199"/>
        <v/>
      </c>
      <c r="E12766" t="s">
        <v>1541</v>
      </c>
    </row>
    <row r="12767" spans="1:5" x14ac:dyDescent="0.2">
      <c r="A12767" t="s">
        <v>13790</v>
      </c>
      <c r="B12767" t="str">
        <f t="shared" si="199"/>
        <v/>
      </c>
      <c r="E12767" t="s">
        <v>1541</v>
      </c>
    </row>
    <row r="12768" spans="1:5" x14ac:dyDescent="0.2">
      <c r="A12768" t="s">
        <v>13791</v>
      </c>
      <c r="B12768" t="str">
        <f t="shared" si="199"/>
        <v/>
      </c>
      <c r="E12768" t="s">
        <v>1541</v>
      </c>
    </row>
    <row r="12769" spans="1:5" x14ac:dyDescent="0.2">
      <c r="A12769" t="s">
        <v>13792</v>
      </c>
      <c r="B12769" t="str">
        <f t="shared" si="199"/>
        <v/>
      </c>
      <c r="E12769" t="s">
        <v>1541</v>
      </c>
    </row>
    <row r="12770" spans="1:5" x14ac:dyDescent="0.2">
      <c r="A12770" t="s">
        <v>13793</v>
      </c>
      <c r="B12770" t="str">
        <f t="shared" si="199"/>
        <v>10903612_0.java</v>
      </c>
      <c r="E12770" t="s">
        <v>1541</v>
      </c>
    </row>
    <row r="12771" spans="1:5" x14ac:dyDescent="0.2">
      <c r="A12771" t="s">
        <v>1010</v>
      </c>
      <c r="B12771" t="str">
        <f t="shared" si="199"/>
        <v>1707173_0.java</v>
      </c>
      <c r="E12771" t="s">
        <v>1541</v>
      </c>
    </row>
    <row r="12772" spans="1:5" x14ac:dyDescent="0.2">
      <c r="A12772" t="s">
        <v>13794</v>
      </c>
      <c r="B12772" t="str">
        <f t="shared" si="199"/>
        <v>24725315_0.java</v>
      </c>
      <c r="E12772" t="s">
        <v>1541</v>
      </c>
    </row>
    <row r="12773" spans="1:5" x14ac:dyDescent="0.2">
      <c r="A12773" t="s">
        <v>13795</v>
      </c>
      <c r="B12773" t="str">
        <f t="shared" si="199"/>
        <v/>
      </c>
      <c r="E12773" t="s">
        <v>1541</v>
      </c>
    </row>
    <row r="12774" spans="1:5" x14ac:dyDescent="0.2">
      <c r="A12774" t="s">
        <v>13796</v>
      </c>
      <c r="B12774" t="str">
        <f t="shared" si="199"/>
        <v/>
      </c>
      <c r="E12774" t="s">
        <v>1541</v>
      </c>
    </row>
    <row r="12775" spans="1:5" x14ac:dyDescent="0.2">
      <c r="A12775" t="s">
        <v>13797</v>
      </c>
      <c r="B12775" t="str">
        <f t="shared" si="199"/>
        <v/>
      </c>
      <c r="E12775" t="s">
        <v>1541</v>
      </c>
    </row>
    <row r="12776" spans="1:5" x14ac:dyDescent="0.2">
      <c r="A12776" t="s">
        <v>13798</v>
      </c>
      <c r="B12776" t="str">
        <f t="shared" si="199"/>
        <v/>
      </c>
      <c r="E12776" t="s">
        <v>1541</v>
      </c>
    </row>
    <row r="12777" spans="1:5" x14ac:dyDescent="0.2">
      <c r="A12777" t="s">
        <v>13799</v>
      </c>
      <c r="B12777" t="str">
        <f t="shared" si="199"/>
        <v/>
      </c>
      <c r="E12777" t="s">
        <v>1541</v>
      </c>
    </row>
    <row r="12778" spans="1:5" x14ac:dyDescent="0.2">
      <c r="A12778" t="s">
        <v>13800</v>
      </c>
      <c r="B12778" t="str">
        <f t="shared" si="199"/>
        <v>9849940_0.java</v>
      </c>
      <c r="E12778" t="s">
        <v>1541</v>
      </c>
    </row>
    <row r="12779" spans="1:5" x14ac:dyDescent="0.2">
      <c r="A12779" t="s">
        <v>13801</v>
      </c>
      <c r="B12779" t="str">
        <f t="shared" si="199"/>
        <v/>
      </c>
      <c r="E12779" t="s">
        <v>1541</v>
      </c>
    </row>
    <row r="12780" spans="1:5" x14ac:dyDescent="0.2">
      <c r="A12780" t="s">
        <v>13802</v>
      </c>
      <c r="B12780" t="str">
        <f t="shared" si="199"/>
        <v/>
      </c>
      <c r="E12780" t="s">
        <v>1541</v>
      </c>
    </row>
    <row r="12781" spans="1:5" x14ac:dyDescent="0.2">
      <c r="A12781" t="s">
        <v>13803</v>
      </c>
      <c r="B12781" t="str">
        <f t="shared" si="199"/>
        <v/>
      </c>
      <c r="E12781" t="s">
        <v>1541</v>
      </c>
    </row>
    <row r="12782" spans="1:5" x14ac:dyDescent="0.2">
      <c r="A12782" t="s">
        <v>13804</v>
      </c>
      <c r="B12782" t="str">
        <f t="shared" si="199"/>
        <v/>
      </c>
      <c r="E12782" t="s">
        <v>1541</v>
      </c>
    </row>
    <row r="12783" spans="1:5" x14ac:dyDescent="0.2">
      <c r="A12783" t="s">
        <v>13805</v>
      </c>
      <c r="B12783" t="str">
        <f t="shared" si="199"/>
        <v/>
      </c>
      <c r="E12783" t="s">
        <v>1541</v>
      </c>
    </row>
    <row r="12784" spans="1:5" x14ac:dyDescent="0.2">
      <c r="A12784" t="s">
        <v>13806</v>
      </c>
      <c r="B12784" t="str">
        <f t="shared" si="199"/>
        <v/>
      </c>
      <c r="E12784" t="s">
        <v>1541</v>
      </c>
    </row>
    <row r="12785" spans="1:5" x14ac:dyDescent="0.2">
      <c r="A12785" t="s">
        <v>13807</v>
      </c>
      <c r="B12785" t="str">
        <f t="shared" si="199"/>
        <v/>
      </c>
      <c r="E12785" t="s">
        <v>1541</v>
      </c>
    </row>
    <row r="12786" spans="1:5" x14ac:dyDescent="0.2">
      <c r="A12786" t="s">
        <v>13808</v>
      </c>
      <c r="B12786" t="str">
        <f t="shared" si="199"/>
        <v/>
      </c>
      <c r="E12786" t="s">
        <v>1541</v>
      </c>
    </row>
    <row r="12787" spans="1:5" x14ac:dyDescent="0.2">
      <c r="A12787" t="s">
        <v>13809</v>
      </c>
      <c r="B12787" t="str">
        <f t="shared" si="199"/>
        <v/>
      </c>
      <c r="E12787" t="s">
        <v>1541</v>
      </c>
    </row>
    <row r="12788" spans="1:5" x14ac:dyDescent="0.2">
      <c r="A12788" t="s">
        <v>13810</v>
      </c>
      <c r="B12788" t="str">
        <f t="shared" si="199"/>
        <v/>
      </c>
      <c r="E12788" t="s">
        <v>1541</v>
      </c>
    </row>
    <row r="12789" spans="1:5" x14ac:dyDescent="0.2">
      <c r="A12789" t="s">
        <v>13811</v>
      </c>
      <c r="B12789" t="str">
        <f t="shared" si="199"/>
        <v/>
      </c>
      <c r="E12789" t="s">
        <v>1541</v>
      </c>
    </row>
    <row r="12790" spans="1:5" x14ac:dyDescent="0.2">
      <c r="A12790" t="s">
        <v>1284</v>
      </c>
      <c r="B12790" t="str">
        <f t="shared" si="199"/>
        <v>8345170_2.java</v>
      </c>
      <c r="E12790" t="s">
        <v>1541</v>
      </c>
    </row>
    <row r="12791" spans="1:5" x14ac:dyDescent="0.2">
      <c r="A12791" t="s">
        <v>13812</v>
      </c>
      <c r="B12791" t="str">
        <f t="shared" si="199"/>
        <v/>
      </c>
      <c r="E12791" t="s">
        <v>1541</v>
      </c>
    </row>
    <row r="12792" spans="1:5" x14ac:dyDescent="0.2">
      <c r="A12792" t="s">
        <v>13813</v>
      </c>
      <c r="B12792" t="str">
        <f t="shared" si="199"/>
        <v/>
      </c>
      <c r="E12792" t="s">
        <v>1541</v>
      </c>
    </row>
    <row r="12793" spans="1:5" x14ac:dyDescent="0.2">
      <c r="A12793" t="s">
        <v>13814</v>
      </c>
      <c r="B12793" t="str">
        <f t="shared" si="199"/>
        <v/>
      </c>
      <c r="E12793" t="s">
        <v>1541</v>
      </c>
    </row>
    <row r="12794" spans="1:5" x14ac:dyDescent="0.2">
      <c r="A12794" t="s">
        <v>13815</v>
      </c>
      <c r="B12794" t="str">
        <f t="shared" si="199"/>
        <v/>
      </c>
      <c r="E12794" t="s">
        <v>1541</v>
      </c>
    </row>
    <row r="12795" spans="1:5" x14ac:dyDescent="0.2">
      <c r="A12795" t="s">
        <v>13816</v>
      </c>
      <c r="B12795" t="str">
        <f t="shared" si="199"/>
        <v/>
      </c>
      <c r="E12795" t="s">
        <v>1541</v>
      </c>
    </row>
    <row r="12796" spans="1:5" x14ac:dyDescent="0.2">
      <c r="A12796" t="s">
        <v>13817</v>
      </c>
      <c r="B12796" t="str">
        <f t="shared" si="199"/>
        <v/>
      </c>
      <c r="E12796" t="s">
        <v>1541</v>
      </c>
    </row>
    <row r="12797" spans="1:5" x14ac:dyDescent="0.2">
      <c r="A12797" t="s">
        <v>13818</v>
      </c>
      <c r="B12797" t="str">
        <f t="shared" si="199"/>
        <v/>
      </c>
      <c r="E12797" t="s">
        <v>1541</v>
      </c>
    </row>
    <row r="12798" spans="1:5" x14ac:dyDescent="0.2">
      <c r="A12798" t="s">
        <v>13819</v>
      </c>
      <c r="B12798" t="str">
        <f t="shared" si="199"/>
        <v/>
      </c>
      <c r="E12798" t="s">
        <v>1541</v>
      </c>
    </row>
    <row r="12799" spans="1:5" x14ac:dyDescent="0.2">
      <c r="A12799" t="s">
        <v>13820</v>
      </c>
      <c r="B12799" t="str">
        <f t="shared" si="199"/>
        <v/>
      </c>
      <c r="E12799" t="s">
        <v>1541</v>
      </c>
    </row>
    <row r="12800" spans="1:5" x14ac:dyDescent="0.2">
      <c r="A12800" t="s">
        <v>13821</v>
      </c>
      <c r="B12800" t="str">
        <f t="shared" si="199"/>
        <v/>
      </c>
      <c r="E12800" t="s">
        <v>1541</v>
      </c>
    </row>
    <row r="12801" spans="1:5" x14ac:dyDescent="0.2">
      <c r="A12801" t="s">
        <v>13822</v>
      </c>
      <c r="B12801" t="str">
        <f t="shared" si="199"/>
        <v/>
      </c>
      <c r="E12801" t="s">
        <v>1541</v>
      </c>
    </row>
    <row r="12802" spans="1:5" x14ac:dyDescent="0.2">
      <c r="A12802" t="s">
        <v>13823</v>
      </c>
      <c r="B12802" t="str">
        <f t="shared" si="199"/>
        <v/>
      </c>
      <c r="E12802" t="s">
        <v>1541</v>
      </c>
    </row>
    <row r="12803" spans="1:5" x14ac:dyDescent="0.2">
      <c r="A12803" t="s">
        <v>319</v>
      </c>
      <c r="B12803" t="str">
        <f t="shared" ref="B12803:B12866" si="200">IF(ISERROR(MATCH(A12803,$C$2:$C$7486,0)),"",A12803)</f>
        <v/>
      </c>
      <c r="E12803" t="s">
        <v>1541</v>
      </c>
    </row>
    <row r="12804" spans="1:5" x14ac:dyDescent="0.2">
      <c r="A12804" t="s">
        <v>13824</v>
      </c>
      <c r="B12804" t="str">
        <f t="shared" si="200"/>
        <v/>
      </c>
      <c r="E12804" t="s">
        <v>1541</v>
      </c>
    </row>
    <row r="12805" spans="1:5" x14ac:dyDescent="0.2">
      <c r="A12805" t="s">
        <v>13825</v>
      </c>
      <c r="B12805" t="str">
        <f t="shared" si="200"/>
        <v/>
      </c>
      <c r="E12805" t="s">
        <v>1541</v>
      </c>
    </row>
    <row r="12806" spans="1:5" x14ac:dyDescent="0.2">
      <c r="A12806" t="s">
        <v>13826</v>
      </c>
      <c r="B12806" t="str">
        <f t="shared" si="200"/>
        <v/>
      </c>
      <c r="E12806" t="s">
        <v>1541</v>
      </c>
    </row>
    <row r="12807" spans="1:5" x14ac:dyDescent="0.2">
      <c r="A12807" t="s">
        <v>13827</v>
      </c>
      <c r="B12807" t="str">
        <f t="shared" si="200"/>
        <v/>
      </c>
      <c r="E12807" t="s">
        <v>1541</v>
      </c>
    </row>
    <row r="12808" spans="1:5" x14ac:dyDescent="0.2">
      <c r="A12808" t="s">
        <v>13828</v>
      </c>
      <c r="B12808" t="str">
        <f t="shared" si="200"/>
        <v/>
      </c>
      <c r="E12808" t="s">
        <v>1541</v>
      </c>
    </row>
    <row r="12809" spans="1:5" x14ac:dyDescent="0.2">
      <c r="A12809" t="s">
        <v>13829</v>
      </c>
      <c r="B12809" t="str">
        <f t="shared" si="200"/>
        <v>17491193_1.java</v>
      </c>
      <c r="E12809" t="s">
        <v>1541</v>
      </c>
    </row>
    <row r="12810" spans="1:5" x14ac:dyDescent="0.2">
      <c r="A12810" t="s">
        <v>13830</v>
      </c>
      <c r="B12810" t="str">
        <f t="shared" si="200"/>
        <v/>
      </c>
      <c r="E12810" t="s">
        <v>1541</v>
      </c>
    </row>
    <row r="12811" spans="1:5" x14ac:dyDescent="0.2">
      <c r="A12811" t="s">
        <v>13831</v>
      </c>
      <c r="B12811" t="str">
        <f t="shared" si="200"/>
        <v/>
      </c>
      <c r="E12811" t="s">
        <v>1541</v>
      </c>
    </row>
    <row r="12812" spans="1:5" x14ac:dyDescent="0.2">
      <c r="A12812" t="s">
        <v>13832</v>
      </c>
      <c r="B12812" t="str">
        <f t="shared" si="200"/>
        <v/>
      </c>
      <c r="E12812" t="s">
        <v>1541</v>
      </c>
    </row>
    <row r="12813" spans="1:5" x14ac:dyDescent="0.2">
      <c r="A12813" t="s">
        <v>13833</v>
      </c>
      <c r="B12813" t="str">
        <f t="shared" si="200"/>
        <v/>
      </c>
      <c r="E12813" t="s">
        <v>1541</v>
      </c>
    </row>
    <row r="12814" spans="1:5" x14ac:dyDescent="0.2">
      <c r="A12814" t="s">
        <v>13834</v>
      </c>
      <c r="B12814" t="str">
        <f t="shared" si="200"/>
        <v>22335629_0.java</v>
      </c>
      <c r="E12814" t="s">
        <v>1541</v>
      </c>
    </row>
    <row r="12815" spans="1:5" x14ac:dyDescent="0.2">
      <c r="A12815" t="s">
        <v>13835</v>
      </c>
      <c r="B12815" t="str">
        <f t="shared" si="200"/>
        <v/>
      </c>
      <c r="E12815" t="s">
        <v>1541</v>
      </c>
    </row>
    <row r="12816" spans="1:5" x14ac:dyDescent="0.2">
      <c r="A12816" t="s">
        <v>13836</v>
      </c>
      <c r="B12816" t="str">
        <f t="shared" si="200"/>
        <v>9549258_0.java</v>
      </c>
      <c r="E12816" t="s">
        <v>1541</v>
      </c>
    </row>
    <row r="12817" spans="1:5" x14ac:dyDescent="0.2">
      <c r="A12817" t="s">
        <v>13837</v>
      </c>
      <c r="B12817" t="str">
        <f t="shared" si="200"/>
        <v/>
      </c>
      <c r="E12817" t="s">
        <v>1541</v>
      </c>
    </row>
    <row r="12818" spans="1:5" x14ac:dyDescent="0.2">
      <c r="A12818" t="s">
        <v>13838</v>
      </c>
      <c r="B12818" t="str">
        <f t="shared" si="200"/>
        <v/>
      </c>
      <c r="E12818" t="s">
        <v>1541</v>
      </c>
    </row>
    <row r="12819" spans="1:5" x14ac:dyDescent="0.2">
      <c r="A12819" t="s">
        <v>13839</v>
      </c>
      <c r="B12819" t="str">
        <f t="shared" si="200"/>
        <v>25346293_0.java</v>
      </c>
      <c r="E12819" t="s">
        <v>1541</v>
      </c>
    </row>
    <row r="12820" spans="1:5" x14ac:dyDescent="0.2">
      <c r="A12820" t="s">
        <v>13840</v>
      </c>
      <c r="B12820" t="str">
        <f t="shared" si="200"/>
        <v/>
      </c>
      <c r="E12820" t="s">
        <v>1541</v>
      </c>
    </row>
    <row r="12821" spans="1:5" x14ac:dyDescent="0.2">
      <c r="A12821" t="s">
        <v>13841</v>
      </c>
      <c r="B12821" t="str">
        <f t="shared" si="200"/>
        <v/>
      </c>
      <c r="E12821" t="s">
        <v>1541</v>
      </c>
    </row>
    <row r="12822" spans="1:5" x14ac:dyDescent="0.2">
      <c r="A12822" t="s">
        <v>13842</v>
      </c>
      <c r="B12822" t="str">
        <f t="shared" si="200"/>
        <v/>
      </c>
      <c r="E12822" t="s">
        <v>1541</v>
      </c>
    </row>
    <row r="12823" spans="1:5" x14ac:dyDescent="0.2">
      <c r="A12823" t="s">
        <v>13843</v>
      </c>
      <c r="B12823" t="str">
        <f t="shared" si="200"/>
        <v/>
      </c>
      <c r="E12823" t="s">
        <v>1541</v>
      </c>
    </row>
    <row r="12824" spans="1:5" x14ac:dyDescent="0.2">
      <c r="A12824" t="s">
        <v>13844</v>
      </c>
      <c r="B12824" t="str">
        <f t="shared" si="200"/>
        <v/>
      </c>
      <c r="E12824" t="s">
        <v>1541</v>
      </c>
    </row>
    <row r="12825" spans="1:5" x14ac:dyDescent="0.2">
      <c r="A12825" t="s">
        <v>13845</v>
      </c>
      <c r="B12825" t="str">
        <f t="shared" si="200"/>
        <v/>
      </c>
      <c r="E12825" t="s">
        <v>1541</v>
      </c>
    </row>
    <row r="12826" spans="1:5" x14ac:dyDescent="0.2">
      <c r="A12826" t="s">
        <v>13846</v>
      </c>
      <c r="B12826" t="str">
        <f t="shared" si="200"/>
        <v/>
      </c>
      <c r="E12826" t="s">
        <v>1541</v>
      </c>
    </row>
    <row r="12827" spans="1:5" x14ac:dyDescent="0.2">
      <c r="A12827" t="s">
        <v>13847</v>
      </c>
      <c r="B12827" t="str">
        <f t="shared" si="200"/>
        <v/>
      </c>
      <c r="E12827" t="s">
        <v>1541</v>
      </c>
    </row>
    <row r="12828" spans="1:5" x14ac:dyDescent="0.2">
      <c r="A12828" t="s">
        <v>13848</v>
      </c>
      <c r="B12828" t="str">
        <f t="shared" si="200"/>
        <v/>
      </c>
      <c r="E12828" t="s">
        <v>1541</v>
      </c>
    </row>
    <row r="12829" spans="1:5" x14ac:dyDescent="0.2">
      <c r="A12829" t="s">
        <v>13849</v>
      </c>
      <c r="B12829" t="str">
        <f t="shared" si="200"/>
        <v/>
      </c>
      <c r="E12829" t="s">
        <v>1541</v>
      </c>
    </row>
    <row r="12830" spans="1:5" x14ac:dyDescent="0.2">
      <c r="A12830" t="s">
        <v>13850</v>
      </c>
      <c r="B12830" t="str">
        <f t="shared" si="200"/>
        <v/>
      </c>
      <c r="E12830" t="s">
        <v>1541</v>
      </c>
    </row>
    <row r="12831" spans="1:5" x14ac:dyDescent="0.2">
      <c r="A12831" t="s">
        <v>13851</v>
      </c>
      <c r="B12831" t="str">
        <f t="shared" si="200"/>
        <v>24998384_0.java</v>
      </c>
      <c r="E12831" t="s">
        <v>1541</v>
      </c>
    </row>
    <row r="12832" spans="1:5" x14ac:dyDescent="0.2">
      <c r="A12832" t="s">
        <v>1156</v>
      </c>
      <c r="B12832" t="str">
        <f t="shared" si="200"/>
        <v>9863464_0.java</v>
      </c>
      <c r="E12832" t="s">
        <v>1541</v>
      </c>
    </row>
    <row r="12833" spans="1:5" x14ac:dyDescent="0.2">
      <c r="A12833" t="s">
        <v>13852</v>
      </c>
      <c r="B12833" t="str">
        <f t="shared" si="200"/>
        <v/>
      </c>
      <c r="E12833" t="s">
        <v>1541</v>
      </c>
    </row>
    <row r="12834" spans="1:5" x14ac:dyDescent="0.2">
      <c r="A12834" t="s">
        <v>13853</v>
      </c>
      <c r="B12834" t="str">
        <f t="shared" si="200"/>
        <v>24395451_0.java</v>
      </c>
      <c r="E12834" t="s">
        <v>1541</v>
      </c>
    </row>
    <row r="12835" spans="1:5" x14ac:dyDescent="0.2">
      <c r="A12835" t="s">
        <v>13854</v>
      </c>
      <c r="B12835" t="str">
        <f t="shared" si="200"/>
        <v/>
      </c>
      <c r="E12835" t="s">
        <v>1541</v>
      </c>
    </row>
    <row r="12836" spans="1:5" x14ac:dyDescent="0.2">
      <c r="A12836" t="s">
        <v>13855</v>
      </c>
      <c r="B12836" t="str">
        <f t="shared" si="200"/>
        <v>17247969_1.java</v>
      </c>
      <c r="E12836" t="s">
        <v>1541</v>
      </c>
    </row>
    <row r="12837" spans="1:5" x14ac:dyDescent="0.2">
      <c r="A12837" t="s">
        <v>13856</v>
      </c>
      <c r="B12837" t="str">
        <f t="shared" si="200"/>
        <v/>
      </c>
      <c r="E12837" t="s">
        <v>1541</v>
      </c>
    </row>
    <row r="12838" spans="1:5" x14ac:dyDescent="0.2">
      <c r="A12838" t="s">
        <v>13857</v>
      </c>
      <c r="B12838" t="str">
        <f t="shared" si="200"/>
        <v/>
      </c>
      <c r="E12838" t="s">
        <v>1541</v>
      </c>
    </row>
    <row r="12839" spans="1:5" x14ac:dyDescent="0.2">
      <c r="A12839" t="s">
        <v>13858</v>
      </c>
      <c r="B12839" t="str">
        <f t="shared" si="200"/>
        <v/>
      </c>
      <c r="E12839" t="s">
        <v>1541</v>
      </c>
    </row>
    <row r="12840" spans="1:5" x14ac:dyDescent="0.2">
      <c r="A12840" t="s">
        <v>13859</v>
      </c>
      <c r="B12840" t="str">
        <f t="shared" si="200"/>
        <v/>
      </c>
      <c r="E12840" t="s">
        <v>1541</v>
      </c>
    </row>
    <row r="12841" spans="1:5" x14ac:dyDescent="0.2">
      <c r="A12841" t="s">
        <v>13860</v>
      </c>
      <c r="B12841" t="str">
        <f t="shared" si="200"/>
        <v/>
      </c>
      <c r="E12841" t="s">
        <v>1541</v>
      </c>
    </row>
    <row r="12842" spans="1:5" x14ac:dyDescent="0.2">
      <c r="A12842" t="s">
        <v>13861</v>
      </c>
      <c r="B12842" t="str">
        <f t="shared" si="200"/>
        <v/>
      </c>
      <c r="E12842" t="s">
        <v>1541</v>
      </c>
    </row>
    <row r="12843" spans="1:5" x14ac:dyDescent="0.2">
      <c r="A12843" t="s">
        <v>13862</v>
      </c>
      <c r="B12843" t="str">
        <f t="shared" si="200"/>
        <v/>
      </c>
      <c r="E12843" t="s">
        <v>1541</v>
      </c>
    </row>
    <row r="12844" spans="1:5" x14ac:dyDescent="0.2">
      <c r="A12844" t="s">
        <v>13863</v>
      </c>
      <c r="B12844" t="str">
        <f t="shared" si="200"/>
        <v/>
      </c>
      <c r="E12844" t="s">
        <v>1541</v>
      </c>
    </row>
    <row r="12845" spans="1:5" x14ac:dyDescent="0.2">
      <c r="A12845" t="s">
        <v>13864</v>
      </c>
      <c r="B12845" t="str">
        <f t="shared" si="200"/>
        <v/>
      </c>
      <c r="E12845" t="s">
        <v>1541</v>
      </c>
    </row>
    <row r="12846" spans="1:5" x14ac:dyDescent="0.2">
      <c r="A12846" t="s">
        <v>13865</v>
      </c>
      <c r="B12846" t="str">
        <f t="shared" si="200"/>
        <v/>
      </c>
      <c r="E12846" t="s">
        <v>1541</v>
      </c>
    </row>
    <row r="12847" spans="1:5" x14ac:dyDescent="0.2">
      <c r="A12847" t="s">
        <v>13866</v>
      </c>
      <c r="B12847" t="str">
        <f t="shared" si="200"/>
        <v/>
      </c>
      <c r="E12847" t="s">
        <v>1541</v>
      </c>
    </row>
    <row r="12848" spans="1:5" x14ac:dyDescent="0.2">
      <c r="A12848" t="s">
        <v>13867</v>
      </c>
      <c r="B12848" t="str">
        <f t="shared" si="200"/>
        <v/>
      </c>
      <c r="E12848" t="s">
        <v>1541</v>
      </c>
    </row>
    <row r="12849" spans="1:5" x14ac:dyDescent="0.2">
      <c r="A12849" t="s">
        <v>13868</v>
      </c>
      <c r="B12849" t="str">
        <f t="shared" si="200"/>
        <v>19435088_0.java</v>
      </c>
      <c r="E12849" t="s">
        <v>1541</v>
      </c>
    </row>
    <row r="12850" spans="1:5" x14ac:dyDescent="0.2">
      <c r="A12850" t="s">
        <v>13869</v>
      </c>
      <c r="B12850" t="str">
        <f t="shared" si="200"/>
        <v/>
      </c>
      <c r="E12850" t="s">
        <v>1541</v>
      </c>
    </row>
    <row r="12851" spans="1:5" x14ac:dyDescent="0.2">
      <c r="A12851" t="s">
        <v>13870</v>
      </c>
      <c r="B12851" t="str">
        <f t="shared" si="200"/>
        <v/>
      </c>
      <c r="E12851" t="s">
        <v>1541</v>
      </c>
    </row>
    <row r="12852" spans="1:5" x14ac:dyDescent="0.2">
      <c r="A12852" t="s">
        <v>13871</v>
      </c>
      <c r="B12852" t="str">
        <f t="shared" si="200"/>
        <v/>
      </c>
      <c r="E12852" t="s">
        <v>1541</v>
      </c>
    </row>
    <row r="12853" spans="1:5" x14ac:dyDescent="0.2">
      <c r="A12853" t="s">
        <v>13872</v>
      </c>
      <c r="B12853" t="str">
        <f t="shared" si="200"/>
        <v>9857723_0.java</v>
      </c>
      <c r="E12853" t="s">
        <v>1541</v>
      </c>
    </row>
    <row r="12854" spans="1:5" x14ac:dyDescent="0.2">
      <c r="A12854" t="s">
        <v>13873</v>
      </c>
      <c r="B12854" t="str">
        <f t="shared" si="200"/>
        <v/>
      </c>
      <c r="E12854" t="s">
        <v>1541</v>
      </c>
    </row>
    <row r="12855" spans="1:5" x14ac:dyDescent="0.2">
      <c r="A12855" t="s">
        <v>13874</v>
      </c>
      <c r="B12855" t="str">
        <f t="shared" si="200"/>
        <v>8668002_0.java</v>
      </c>
      <c r="E12855" t="s">
        <v>1541</v>
      </c>
    </row>
    <row r="12856" spans="1:5" x14ac:dyDescent="0.2">
      <c r="A12856" t="s">
        <v>13875</v>
      </c>
      <c r="B12856" t="str">
        <f t="shared" si="200"/>
        <v/>
      </c>
      <c r="E12856" t="s">
        <v>1541</v>
      </c>
    </row>
    <row r="12857" spans="1:5" x14ac:dyDescent="0.2">
      <c r="A12857" t="s">
        <v>13876</v>
      </c>
      <c r="B12857" t="str">
        <f t="shared" si="200"/>
        <v/>
      </c>
      <c r="E12857" t="s">
        <v>1541</v>
      </c>
    </row>
    <row r="12858" spans="1:5" x14ac:dyDescent="0.2">
      <c r="A12858" t="s">
        <v>13877</v>
      </c>
      <c r="B12858" t="str">
        <f t="shared" si="200"/>
        <v/>
      </c>
      <c r="E12858" t="s">
        <v>1541</v>
      </c>
    </row>
    <row r="12859" spans="1:5" x14ac:dyDescent="0.2">
      <c r="A12859" t="s">
        <v>13878</v>
      </c>
      <c r="B12859" t="str">
        <f t="shared" si="200"/>
        <v>14826148_3.java</v>
      </c>
      <c r="E12859" t="s">
        <v>1541</v>
      </c>
    </row>
    <row r="12860" spans="1:5" x14ac:dyDescent="0.2">
      <c r="A12860" t="s">
        <v>13879</v>
      </c>
      <c r="B12860" t="str">
        <f t="shared" si="200"/>
        <v/>
      </c>
      <c r="E12860" t="s">
        <v>1541</v>
      </c>
    </row>
    <row r="12861" spans="1:5" x14ac:dyDescent="0.2">
      <c r="A12861" t="s">
        <v>13880</v>
      </c>
      <c r="B12861" t="str">
        <f t="shared" si="200"/>
        <v/>
      </c>
      <c r="E12861" t="s">
        <v>1541</v>
      </c>
    </row>
    <row r="12862" spans="1:5" x14ac:dyDescent="0.2">
      <c r="A12862" t="s">
        <v>13881</v>
      </c>
      <c r="B12862" t="str">
        <f t="shared" si="200"/>
        <v/>
      </c>
      <c r="E12862" t="s">
        <v>1541</v>
      </c>
    </row>
    <row r="12863" spans="1:5" x14ac:dyDescent="0.2">
      <c r="A12863" t="s">
        <v>13882</v>
      </c>
      <c r="B12863" t="str">
        <f t="shared" si="200"/>
        <v/>
      </c>
      <c r="E12863" t="s">
        <v>1541</v>
      </c>
    </row>
    <row r="12864" spans="1:5" x14ac:dyDescent="0.2">
      <c r="A12864" t="s">
        <v>13883</v>
      </c>
      <c r="B12864" t="str">
        <f t="shared" si="200"/>
        <v/>
      </c>
      <c r="E12864" t="s">
        <v>1541</v>
      </c>
    </row>
    <row r="12865" spans="1:5" x14ac:dyDescent="0.2">
      <c r="A12865" t="s">
        <v>13884</v>
      </c>
      <c r="B12865" t="str">
        <f t="shared" si="200"/>
        <v>16503677_1.java</v>
      </c>
      <c r="E12865" t="s">
        <v>1541</v>
      </c>
    </row>
    <row r="12866" spans="1:5" x14ac:dyDescent="0.2">
      <c r="A12866" t="s">
        <v>13885</v>
      </c>
      <c r="B12866" t="str">
        <f t="shared" si="200"/>
        <v/>
      </c>
      <c r="E12866" t="s">
        <v>1541</v>
      </c>
    </row>
    <row r="12867" spans="1:5" x14ac:dyDescent="0.2">
      <c r="A12867" t="s">
        <v>13886</v>
      </c>
      <c r="B12867" t="str">
        <f t="shared" ref="B12867:B12930" si="201">IF(ISERROR(MATCH(A12867,$C$2:$C$7486,0)),"",A12867)</f>
        <v/>
      </c>
      <c r="E12867" t="s">
        <v>1541</v>
      </c>
    </row>
    <row r="12868" spans="1:5" x14ac:dyDescent="0.2">
      <c r="A12868" t="s">
        <v>464</v>
      </c>
      <c r="B12868" t="str">
        <f t="shared" si="201"/>
        <v/>
      </c>
      <c r="E12868" t="s">
        <v>1541</v>
      </c>
    </row>
    <row r="12869" spans="1:5" x14ac:dyDescent="0.2">
      <c r="A12869" t="s">
        <v>13887</v>
      </c>
      <c r="B12869" t="str">
        <f t="shared" si="201"/>
        <v/>
      </c>
      <c r="E12869" t="s">
        <v>1541</v>
      </c>
    </row>
    <row r="12870" spans="1:5" x14ac:dyDescent="0.2">
      <c r="A12870" t="s">
        <v>13888</v>
      </c>
      <c r="B12870" t="str">
        <f t="shared" si="201"/>
        <v/>
      </c>
      <c r="E12870" t="s">
        <v>1541</v>
      </c>
    </row>
    <row r="12871" spans="1:5" x14ac:dyDescent="0.2">
      <c r="A12871" t="s">
        <v>13889</v>
      </c>
      <c r="B12871" t="str">
        <f t="shared" si="201"/>
        <v/>
      </c>
      <c r="E12871" t="s">
        <v>1541</v>
      </c>
    </row>
    <row r="12872" spans="1:5" x14ac:dyDescent="0.2">
      <c r="A12872" t="s">
        <v>13890</v>
      </c>
      <c r="B12872" t="str">
        <f t="shared" si="201"/>
        <v/>
      </c>
      <c r="E12872" t="s">
        <v>1541</v>
      </c>
    </row>
    <row r="12873" spans="1:5" x14ac:dyDescent="0.2">
      <c r="A12873" t="s">
        <v>13891</v>
      </c>
      <c r="B12873" t="str">
        <f t="shared" si="201"/>
        <v/>
      </c>
      <c r="E12873" t="s">
        <v>1541</v>
      </c>
    </row>
    <row r="12874" spans="1:5" x14ac:dyDescent="0.2">
      <c r="A12874" t="s">
        <v>13892</v>
      </c>
      <c r="B12874" t="str">
        <f t="shared" si="201"/>
        <v/>
      </c>
      <c r="E12874" t="s">
        <v>1541</v>
      </c>
    </row>
    <row r="12875" spans="1:5" x14ac:dyDescent="0.2">
      <c r="A12875" t="s">
        <v>13893</v>
      </c>
      <c r="B12875" t="str">
        <f t="shared" si="201"/>
        <v/>
      </c>
      <c r="E12875" t="s">
        <v>1541</v>
      </c>
    </row>
    <row r="12876" spans="1:5" x14ac:dyDescent="0.2">
      <c r="A12876" t="s">
        <v>13894</v>
      </c>
      <c r="B12876" t="str">
        <f t="shared" si="201"/>
        <v/>
      </c>
      <c r="E12876" t="s">
        <v>1541</v>
      </c>
    </row>
    <row r="12877" spans="1:5" x14ac:dyDescent="0.2">
      <c r="A12877" t="s">
        <v>13895</v>
      </c>
      <c r="B12877" t="str">
        <f t="shared" si="201"/>
        <v>22110350_0.java</v>
      </c>
      <c r="E12877" t="s">
        <v>1541</v>
      </c>
    </row>
    <row r="12878" spans="1:5" x14ac:dyDescent="0.2">
      <c r="A12878" t="s">
        <v>13896</v>
      </c>
      <c r="B12878" t="str">
        <f t="shared" si="201"/>
        <v/>
      </c>
      <c r="E12878" t="s">
        <v>1541</v>
      </c>
    </row>
    <row r="12879" spans="1:5" x14ac:dyDescent="0.2">
      <c r="A12879" t="s">
        <v>13897</v>
      </c>
      <c r="B12879" t="str">
        <f t="shared" si="201"/>
        <v/>
      </c>
      <c r="E12879" t="s">
        <v>1541</v>
      </c>
    </row>
    <row r="12880" spans="1:5" x14ac:dyDescent="0.2">
      <c r="A12880" t="s">
        <v>460</v>
      </c>
      <c r="B12880" t="str">
        <f t="shared" si="201"/>
        <v/>
      </c>
      <c r="E12880" t="s">
        <v>1541</v>
      </c>
    </row>
    <row r="12881" spans="1:5" x14ac:dyDescent="0.2">
      <c r="A12881" t="s">
        <v>13898</v>
      </c>
      <c r="B12881" t="str">
        <f t="shared" si="201"/>
        <v>7522067_0.java</v>
      </c>
      <c r="E12881" t="s">
        <v>1541</v>
      </c>
    </row>
    <row r="12882" spans="1:5" x14ac:dyDescent="0.2">
      <c r="A12882" t="s">
        <v>13899</v>
      </c>
      <c r="B12882" t="str">
        <f t="shared" si="201"/>
        <v/>
      </c>
      <c r="E12882" t="s">
        <v>1541</v>
      </c>
    </row>
    <row r="12883" spans="1:5" x14ac:dyDescent="0.2">
      <c r="A12883" t="s">
        <v>13900</v>
      </c>
      <c r="B12883" t="str">
        <f t="shared" si="201"/>
        <v/>
      </c>
      <c r="E12883" t="s">
        <v>1541</v>
      </c>
    </row>
    <row r="12884" spans="1:5" x14ac:dyDescent="0.2">
      <c r="A12884" t="s">
        <v>13901</v>
      </c>
      <c r="B12884" t="str">
        <f t="shared" si="201"/>
        <v/>
      </c>
      <c r="E12884" t="s">
        <v>1541</v>
      </c>
    </row>
    <row r="12885" spans="1:5" x14ac:dyDescent="0.2">
      <c r="A12885" t="s">
        <v>13902</v>
      </c>
      <c r="B12885" t="str">
        <f t="shared" si="201"/>
        <v>18067031_0.java</v>
      </c>
      <c r="E12885" t="s">
        <v>1541</v>
      </c>
    </row>
    <row r="12886" spans="1:5" x14ac:dyDescent="0.2">
      <c r="A12886" t="s">
        <v>13903</v>
      </c>
      <c r="B12886" t="str">
        <f t="shared" si="201"/>
        <v/>
      </c>
      <c r="E12886" t="s">
        <v>1541</v>
      </c>
    </row>
    <row r="12887" spans="1:5" x14ac:dyDescent="0.2">
      <c r="A12887" t="s">
        <v>13904</v>
      </c>
      <c r="B12887" t="str">
        <f t="shared" si="201"/>
        <v/>
      </c>
      <c r="E12887" t="s">
        <v>1541</v>
      </c>
    </row>
    <row r="12888" spans="1:5" x14ac:dyDescent="0.2">
      <c r="A12888" t="s">
        <v>13905</v>
      </c>
      <c r="B12888" t="str">
        <f t="shared" si="201"/>
        <v/>
      </c>
      <c r="E12888" t="s">
        <v>1541</v>
      </c>
    </row>
    <row r="12889" spans="1:5" x14ac:dyDescent="0.2">
      <c r="A12889" t="s">
        <v>13906</v>
      </c>
      <c r="B12889" t="str">
        <f t="shared" si="201"/>
        <v/>
      </c>
      <c r="E12889" t="s">
        <v>1541</v>
      </c>
    </row>
    <row r="12890" spans="1:5" x14ac:dyDescent="0.2">
      <c r="A12890" t="s">
        <v>1628</v>
      </c>
      <c r="B12890" t="str">
        <f t="shared" si="201"/>
        <v/>
      </c>
      <c r="E12890" t="s">
        <v>1541</v>
      </c>
    </row>
    <row r="12891" spans="1:5" x14ac:dyDescent="0.2">
      <c r="A12891" t="s">
        <v>13907</v>
      </c>
      <c r="B12891" t="str">
        <f t="shared" si="201"/>
        <v/>
      </c>
      <c r="E12891" t="s">
        <v>1541</v>
      </c>
    </row>
    <row r="12892" spans="1:5" x14ac:dyDescent="0.2">
      <c r="A12892" t="s">
        <v>13908</v>
      </c>
      <c r="B12892" t="str">
        <f t="shared" si="201"/>
        <v/>
      </c>
      <c r="E12892" t="s">
        <v>1541</v>
      </c>
    </row>
    <row r="12893" spans="1:5" x14ac:dyDescent="0.2">
      <c r="A12893" t="s">
        <v>13909</v>
      </c>
      <c r="B12893" t="str">
        <f t="shared" si="201"/>
        <v/>
      </c>
      <c r="E12893" t="s">
        <v>1541</v>
      </c>
    </row>
    <row r="12894" spans="1:5" x14ac:dyDescent="0.2">
      <c r="A12894" t="s">
        <v>13910</v>
      </c>
      <c r="B12894" t="str">
        <f t="shared" si="201"/>
        <v/>
      </c>
      <c r="E12894" t="s">
        <v>1541</v>
      </c>
    </row>
    <row r="12895" spans="1:5" x14ac:dyDescent="0.2">
      <c r="A12895" t="s">
        <v>13911</v>
      </c>
      <c r="B12895" t="str">
        <f t="shared" si="201"/>
        <v>24819858_1.java</v>
      </c>
      <c r="E12895" t="s">
        <v>1541</v>
      </c>
    </row>
    <row r="12896" spans="1:5" x14ac:dyDescent="0.2">
      <c r="A12896" t="s">
        <v>13912</v>
      </c>
      <c r="B12896" t="str">
        <f t="shared" si="201"/>
        <v>13139190_0.java</v>
      </c>
      <c r="E12896" t="s">
        <v>1541</v>
      </c>
    </row>
    <row r="12897" spans="1:5" x14ac:dyDescent="0.2">
      <c r="A12897" t="s">
        <v>13913</v>
      </c>
      <c r="B12897" t="str">
        <f t="shared" si="201"/>
        <v>25412439_0.java</v>
      </c>
      <c r="E12897" t="s">
        <v>1541</v>
      </c>
    </row>
    <row r="12898" spans="1:5" x14ac:dyDescent="0.2">
      <c r="A12898" t="s">
        <v>13914</v>
      </c>
      <c r="B12898" t="str">
        <f t="shared" si="201"/>
        <v/>
      </c>
      <c r="E12898" t="s">
        <v>1541</v>
      </c>
    </row>
    <row r="12899" spans="1:5" x14ac:dyDescent="0.2">
      <c r="A12899" t="s">
        <v>13915</v>
      </c>
      <c r="B12899" t="str">
        <f t="shared" si="201"/>
        <v/>
      </c>
      <c r="E12899" t="s">
        <v>1541</v>
      </c>
    </row>
    <row r="12900" spans="1:5" x14ac:dyDescent="0.2">
      <c r="A12900" t="s">
        <v>13916</v>
      </c>
      <c r="B12900" t="str">
        <f t="shared" si="201"/>
        <v/>
      </c>
      <c r="E12900" t="s">
        <v>1541</v>
      </c>
    </row>
    <row r="12901" spans="1:5" x14ac:dyDescent="0.2">
      <c r="A12901" t="s">
        <v>13917</v>
      </c>
      <c r="B12901" t="str">
        <f t="shared" si="201"/>
        <v/>
      </c>
      <c r="E12901" t="s">
        <v>1541</v>
      </c>
    </row>
    <row r="12902" spans="1:5" x14ac:dyDescent="0.2">
      <c r="A12902" t="s">
        <v>13918</v>
      </c>
      <c r="B12902" t="str">
        <f t="shared" si="201"/>
        <v/>
      </c>
      <c r="E12902" t="s">
        <v>1541</v>
      </c>
    </row>
    <row r="12903" spans="1:5" x14ac:dyDescent="0.2">
      <c r="A12903" t="s">
        <v>13919</v>
      </c>
      <c r="B12903" t="str">
        <f t="shared" si="201"/>
        <v/>
      </c>
      <c r="E12903" t="s">
        <v>1541</v>
      </c>
    </row>
    <row r="12904" spans="1:5" x14ac:dyDescent="0.2">
      <c r="A12904" t="s">
        <v>13920</v>
      </c>
      <c r="B12904" t="str">
        <f t="shared" si="201"/>
        <v/>
      </c>
      <c r="E12904" t="s">
        <v>1541</v>
      </c>
    </row>
    <row r="12905" spans="1:5" x14ac:dyDescent="0.2">
      <c r="A12905" t="s">
        <v>13921</v>
      </c>
      <c r="B12905" t="str">
        <f t="shared" si="201"/>
        <v/>
      </c>
      <c r="E12905" t="s">
        <v>1541</v>
      </c>
    </row>
    <row r="12906" spans="1:5" x14ac:dyDescent="0.2">
      <c r="A12906" t="s">
        <v>13922</v>
      </c>
      <c r="B12906" t="str">
        <f t="shared" si="201"/>
        <v/>
      </c>
      <c r="E12906" t="s">
        <v>1541</v>
      </c>
    </row>
    <row r="12907" spans="1:5" x14ac:dyDescent="0.2">
      <c r="A12907" t="s">
        <v>13923</v>
      </c>
      <c r="B12907" t="str">
        <f t="shared" si="201"/>
        <v/>
      </c>
      <c r="E12907" t="s">
        <v>1541</v>
      </c>
    </row>
    <row r="12908" spans="1:5" x14ac:dyDescent="0.2">
      <c r="A12908" t="s">
        <v>865</v>
      </c>
      <c r="B12908" t="str">
        <f t="shared" si="201"/>
        <v/>
      </c>
      <c r="E12908" t="s">
        <v>1541</v>
      </c>
    </row>
    <row r="12909" spans="1:5" x14ac:dyDescent="0.2">
      <c r="A12909" t="s">
        <v>13924</v>
      </c>
      <c r="B12909" t="str">
        <f t="shared" si="201"/>
        <v/>
      </c>
      <c r="E12909" t="s">
        <v>1541</v>
      </c>
    </row>
    <row r="12910" spans="1:5" x14ac:dyDescent="0.2">
      <c r="A12910" t="s">
        <v>13925</v>
      </c>
      <c r="B12910" t="str">
        <f t="shared" si="201"/>
        <v/>
      </c>
      <c r="E12910" t="s">
        <v>1541</v>
      </c>
    </row>
    <row r="12911" spans="1:5" x14ac:dyDescent="0.2">
      <c r="A12911" t="s">
        <v>13926</v>
      </c>
      <c r="B12911" t="str">
        <f t="shared" si="201"/>
        <v/>
      </c>
      <c r="E12911" t="s">
        <v>1541</v>
      </c>
    </row>
    <row r="12912" spans="1:5" x14ac:dyDescent="0.2">
      <c r="A12912" t="s">
        <v>13927</v>
      </c>
      <c r="B12912" t="str">
        <f t="shared" si="201"/>
        <v>6106106_0.java</v>
      </c>
      <c r="E12912" t="s">
        <v>1541</v>
      </c>
    </row>
    <row r="12913" spans="1:5" x14ac:dyDescent="0.2">
      <c r="A12913" t="s">
        <v>422</v>
      </c>
      <c r="B12913" t="str">
        <f t="shared" si="201"/>
        <v/>
      </c>
      <c r="E12913" t="s">
        <v>1541</v>
      </c>
    </row>
    <row r="12914" spans="1:5" x14ac:dyDescent="0.2">
      <c r="A12914" t="s">
        <v>13928</v>
      </c>
      <c r="B12914" t="str">
        <f t="shared" si="201"/>
        <v/>
      </c>
      <c r="E12914" t="s">
        <v>1541</v>
      </c>
    </row>
    <row r="12915" spans="1:5" x14ac:dyDescent="0.2">
      <c r="A12915" t="s">
        <v>13929</v>
      </c>
      <c r="B12915" t="str">
        <f t="shared" si="201"/>
        <v/>
      </c>
      <c r="E12915" t="s">
        <v>1541</v>
      </c>
    </row>
    <row r="12916" spans="1:5" x14ac:dyDescent="0.2">
      <c r="A12916" t="s">
        <v>13930</v>
      </c>
      <c r="B12916" t="str">
        <f t="shared" si="201"/>
        <v/>
      </c>
      <c r="E12916" t="s">
        <v>1541</v>
      </c>
    </row>
    <row r="12917" spans="1:5" x14ac:dyDescent="0.2">
      <c r="A12917" t="s">
        <v>13931</v>
      </c>
      <c r="B12917" t="str">
        <f t="shared" si="201"/>
        <v/>
      </c>
      <c r="E12917" t="s">
        <v>1541</v>
      </c>
    </row>
    <row r="12918" spans="1:5" x14ac:dyDescent="0.2">
      <c r="A12918" t="s">
        <v>13932</v>
      </c>
      <c r="B12918" t="str">
        <f t="shared" si="201"/>
        <v>14205661_0.java</v>
      </c>
      <c r="E12918" t="s">
        <v>1541</v>
      </c>
    </row>
    <row r="12919" spans="1:5" x14ac:dyDescent="0.2">
      <c r="A12919" t="s">
        <v>13933</v>
      </c>
      <c r="B12919" t="str">
        <f t="shared" si="201"/>
        <v/>
      </c>
      <c r="E12919" t="s">
        <v>1541</v>
      </c>
    </row>
    <row r="12920" spans="1:5" x14ac:dyDescent="0.2">
      <c r="A12920" t="s">
        <v>13934</v>
      </c>
      <c r="B12920" t="str">
        <f t="shared" si="201"/>
        <v/>
      </c>
      <c r="E12920" t="s">
        <v>1541</v>
      </c>
    </row>
    <row r="12921" spans="1:5" x14ac:dyDescent="0.2">
      <c r="A12921" t="s">
        <v>13935</v>
      </c>
      <c r="B12921" t="str">
        <f t="shared" si="201"/>
        <v/>
      </c>
      <c r="E12921" t="s">
        <v>1541</v>
      </c>
    </row>
    <row r="12922" spans="1:5" x14ac:dyDescent="0.2">
      <c r="A12922" t="s">
        <v>13936</v>
      </c>
      <c r="B12922" t="str">
        <f t="shared" si="201"/>
        <v/>
      </c>
      <c r="E12922" t="s">
        <v>1541</v>
      </c>
    </row>
    <row r="12923" spans="1:5" x14ac:dyDescent="0.2">
      <c r="A12923" t="s">
        <v>13937</v>
      </c>
      <c r="B12923" t="str">
        <f t="shared" si="201"/>
        <v/>
      </c>
      <c r="E12923" t="s">
        <v>1541</v>
      </c>
    </row>
    <row r="12924" spans="1:5" x14ac:dyDescent="0.2">
      <c r="A12924" t="s">
        <v>13938</v>
      </c>
      <c r="B12924" t="str">
        <f t="shared" si="201"/>
        <v/>
      </c>
      <c r="E12924" t="s">
        <v>1541</v>
      </c>
    </row>
    <row r="12925" spans="1:5" x14ac:dyDescent="0.2">
      <c r="A12925" t="s">
        <v>463</v>
      </c>
      <c r="B12925" t="str">
        <f t="shared" si="201"/>
        <v/>
      </c>
      <c r="E12925" t="s">
        <v>1541</v>
      </c>
    </row>
    <row r="12926" spans="1:5" x14ac:dyDescent="0.2">
      <c r="A12926" t="s">
        <v>13939</v>
      </c>
      <c r="B12926" t="str">
        <f t="shared" si="201"/>
        <v/>
      </c>
      <c r="E12926" t="s">
        <v>1541</v>
      </c>
    </row>
    <row r="12927" spans="1:5" x14ac:dyDescent="0.2">
      <c r="A12927" t="s">
        <v>13940</v>
      </c>
      <c r="B12927" t="str">
        <f t="shared" si="201"/>
        <v/>
      </c>
      <c r="E12927" t="s">
        <v>1541</v>
      </c>
    </row>
    <row r="12928" spans="1:5" x14ac:dyDescent="0.2">
      <c r="A12928" t="s">
        <v>1290</v>
      </c>
      <c r="B12928" t="str">
        <f t="shared" si="201"/>
        <v>5995325_0.java</v>
      </c>
      <c r="E12928" t="s">
        <v>1541</v>
      </c>
    </row>
    <row r="12929" spans="1:5" x14ac:dyDescent="0.2">
      <c r="A12929" t="s">
        <v>13941</v>
      </c>
      <c r="B12929" t="str">
        <f t="shared" si="201"/>
        <v/>
      </c>
      <c r="E12929" t="s">
        <v>1541</v>
      </c>
    </row>
    <row r="12930" spans="1:5" x14ac:dyDescent="0.2">
      <c r="A12930" t="s">
        <v>13942</v>
      </c>
      <c r="B12930" t="str">
        <f t="shared" si="201"/>
        <v/>
      </c>
      <c r="E12930" t="s">
        <v>1541</v>
      </c>
    </row>
    <row r="12931" spans="1:5" x14ac:dyDescent="0.2">
      <c r="A12931" t="s">
        <v>13943</v>
      </c>
      <c r="B12931" t="str">
        <f t="shared" ref="B12931:B12994" si="202">IF(ISERROR(MATCH(A12931,$C$2:$C$7486,0)),"",A12931)</f>
        <v>19536646_3.java</v>
      </c>
      <c r="E12931" t="s">
        <v>1541</v>
      </c>
    </row>
    <row r="12932" spans="1:5" x14ac:dyDescent="0.2">
      <c r="A12932" t="s">
        <v>13944</v>
      </c>
      <c r="B12932" t="str">
        <f t="shared" si="202"/>
        <v/>
      </c>
      <c r="E12932" t="s">
        <v>1541</v>
      </c>
    </row>
    <row r="12933" spans="1:5" x14ac:dyDescent="0.2">
      <c r="A12933" t="s">
        <v>13945</v>
      </c>
      <c r="B12933" t="str">
        <f t="shared" si="202"/>
        <v/>
      </c>
      <c r="E12933" t="s">
        <v>1541</v>
      </c>
    </row>
    <row r="12934" spans="1:5" x14ac:dyDescent="0.2">
      <c r="A12934" t="s">
        <v>13946</v>
      </c>
      <c r="B12934" t="str">
        <f t="shared" si="202"/>
        <v/>
      </c>
      <c r="E12934" t="s">
        <v>1541</v>
      </c>
    </row>
    <row r="12935" spans="1:5" x14ac:dyDescent="0.2">
      <c r="A12935" t="s">
        <v>13947</v>
      </c>
      <c r="B12935" t="str">
        <f t="shared" si="202"/>
        <v/>
      </c>
      <c r="E12935" t="s">
        <v>1541</v>
      </c>
    </row>
    <row r="12936" spans="1:5" x14ac:dyDescent="0.2">
      <c r="A12936" t="s">
        <v>1370</v>
      </c>
      <c r="B12936" t="str">
        <f t="shared" si="202"/>
        <v>19161967_0.java</v>
      </c>
      <c r="E12936" t="s">
        <v>1541</v>
      </c>
    </row>
    <row r="12937" spans="1:5" x14ac:dyDescent="0.2">
      <c r="A12937" t="s">
        <v>13948</v>
      </c>
      <c r="B12937" t="str">
        <f t="shared" si="202"/>
        <v/>
      </c>
      <c r="E12937" t="s">
        <v>1541</v>
      </c>
    </row>
    <row r="12938" spans="1:5" x14ac:dyDescent="0.2">
      <c r="A12938" t="s">
        <v>13949</v>
      </c>
      <c r="B12938" t="str">
        <f t="shared" si="202"/>
        <v/>
      </c>
      <c r="E12938" t="s">
        <v>1541</v>
      </c>
    </row>
    <row r="12939" spans="1:5" x14ac:dyDescent="0.2">
      <c r="A12939" t="s">
        <v>13950</v>
      </c>
      <c r="B12939" t="str">
        <f t="shared" si="202"/>
        <v/>
      </c>
      <c r="E12939" t="s">
        <v>1541</v>
      </c>
    </row>
    <row r="12940" spans="1:5" x14ac:dyDescent="0.2">
      <c r="A12940" t="s">
        <v>13951</v>
      </c>
      <c r="B12940" t="str">
        <f t="shared" si="202"/>
        <v/>
      </c>
      <c r="E12940" t="s">
        <v>1541</v>
      </c>
    </row>
    <row r="12941" spans="1:5" x14ac:dyDescent="0.2">
      <c r="A12941" t="s">
        <v>13952</v>
      </c>
      <c r="B12941" t="str">
        <f t="shared" si="202"/>
        <v>13344337_0.java</v>
      </c>
      <c r="E12941" t="s">
        <v>1541</v>
      </c>
    </row>
    <row r="12942" spans="1:5" x14ac:dyDescent="0.2">
      <c r="A12942" t="s">
        <v>13953</v>
      </c>
      <c r="B12942" t="str">
        <f t="shared" si="202"/>
        <v/>
      </c>
      <c r="E12942" t="s">
        <v>1541</v>
      </c>
    </row>
    <row r="12943" spans="1:5" x14ac:dyDescent="0.2">
      <c r="A12943" t="s">
        <v>13954</v>
      </c>
      <c r="B12943" t="str">
        <f t="shared" si="202"/>
        <v/>
      </c>
      <c r="E12943" t="s">
        <v>1541</v>
      </c>
    </row>
    <row r="12944" spans="1:5" x14ac:dyDescent="0.2">
      <c r="A12944" t="s">
        <v>13955</v>
      </c>
      <c r="B12944" t="str">
        <f t="shared" si="202"/>
        <v/>
      </c>
      <c r="E12944" t="s">
        <v>1541</v>
      </c>
    </row>
    <row r="12945" spans="1:5" x14ac:dyDescent="0.2">
      <c r="A12945" t="s">
        <v>13956</v>
      </c>
      <c r="B12945" t="str">
        <f t="shared" si="202"/>
        <v/>
      </c>
      <c r="E12945" t="s">
        <v>1541</v>
      </c>
    </row>
    <row r="12946" spans="1:5" x14ac:dyDescent="0.2">
      <c r="A12946" t="s">
        <v>13957</v>
      </c>
      <c r="B12946" t="str">
        <f t="shared" si="202"/>
        <v/>
      </c>
      <c r="E12946" t="s">
        <v>1541</v>
      </c>
    </row>
    <row r="12947" spans="1:5" x14ac:dyDescent="0.2">
      <c r="A12947" t="s">
        <v>13958</v>
      </c>
      <c r="B12947" t="str">
        <f t="shared" si="202"/>
        <v/>
      </c>
      <c r="E12947" t="s">
        <v>1541</v>
      </c>
    </row>
    <row r="12948" spans="1:5" x14ac:dyDescent="0.2">
      <c r="A12948" t="s">
        <v>13959</v>
      </c>
      <c r="B12948" t="str">
        <f t="shared" si="202"/>
        <v>15420909_2.java</v>
      </c>
      <c r="E12948" t="s">
        <v>1541</v>
      </c>
    </row>
    <row r="12949" spans="1:5" x14ac:dyDescent="0.2">
      <c r="A12949" t="s">
        <v>7</v>
      </c>
      <c r="B12949" t="str">
        <f t="shared" si="202"/>
        <v/>
      </c>
      <c r="E12949" t="s">
        <v>1541</v>
      </c>
    </row>
    <row r="12950" spans="1:5" x14ac:dyDescent="0.2">
      <c r="A12950" t="s">
        <v>13960</v>
      </c>
      <c r="B12950" t="str">
        <f t="shared" si="202"/>
        <v/>
      </c>
      <c r="E12950" t="s">
        <v>1541</v>
      </c>
    </row>
    <row r="12951" spans="1:5" x14ac:dyDescent="0.2">
      <c r="A12951" t="s">
        <v>99</v>
      </c>
      <c r="B12951" t="str">
        <f t="shared" si="202"/>
        <v/>
      </c>
      <c r="E12951" t="s">
        <v>1541</v>
      </c>
    </row>
    <row r="12952" spans="1:5" x14ac:dyDescent="0.2">
      <c r="A12952" t="s">
        <v>13961</v>
      </c>
      <c r="B12952" t="str">
        <f t="shared" si="202"/>
        <v>23244907_1.java</v>
      </c>
      <c r="E12952" t="s">
        <v>1541</v>
      </c>
    </row>
    <row r="12953" spans="1:5" x14ac:dyDescent="0.2">
      <c r="A12953" t="s">
        <v>13962</v>
      </c>
      <c r="B12953" t="str">
        <f t="shared" si="202"/>
        <v/>
      </c>
      <c r="E12953" t="s">
        <v>1541</v>
      </c>
    </row>
    <row r="12954" spans="1:5" x14ac:dyDescent="0.2">
      <c r="A12954" t="s">
        <v>13963</v>
      </c>
      <c r="B12954" t="str">
        <f t="shared" si="202"/>
        <v/>
      </c>
      <c r="E12954" t="s">
        <v>1541</v>
      </c>
    </row>
    <row r="12955" spans="1:5" x14ac:dyDescent="0.2">
      <c r="A12955" t="s">
        <v>13964</v>
      </c>
      <c r="B12955" t="str">
        <f t="shared" si="202"/>
        <v/>
      </c>
      <c r="E12955" t="s">
        <v>1541</v>
      </c>
    </row>
    <row r="12956" spans="1:5" x14ac:dyDescent="0.2">
      <c r="A12956" t="s">
        <v>13965</v>
      </c>
      <c r="B12956" t="str">
        <f t="shared" si="202"/>
        <v/>
      </c>
      <c r="E12956" t="s">
        <v>1541</v>
      </c>
    </row>
    <row r="12957" spans="1:5" x14ac:dyDescent="0.2">
      <c r="A12957" t="s">
        <v>13966</v>
      </c>
      <c r="B12957" t="str">
        <f t="shared" si="202"/>
        <v/>
      </c>
      <c r="E12957" t="s">
        <v>1541</v>
      </c>
    </row>
    <row r="12958" spans="1:5" x14ac:dyDescent="0.2">
      <c r="A12958" t="s">
        <v>13967</v>
      </c>
      <c r="B12958" t="str">
        <f t="shared" si="202"/>
        <v>1500557_0.java</v>
      </c>
      <c r="E12958" t="s">
        <v>1541</v>
      </c>
    </row>
    <row r="12959" spans="1:5" x14ac:dyDescent="0.2">
      <c r="A12959" t="s">
        <v>13968</v>
      </c>
      <c r="B12959" t="str">
        <f t="shared" si="202"/>
        <v/>
      </c>
      <c r="E12959" t="s">
        <v>1541</v>
      </c>
    </row>
    <row r="12960" spans="1:5" x14ac:dyDescent="0.2">
      <c r="A12960" t="s">
        <v>13969</v>
      </c>
      <c r="B12960" t="str">
        <f t="shared" si="202"/>
        <v>22208023_0.java</v>
      </c>
      <c r="E12960" t="s">
        <v>1541</v>
      </c>
    </row>
    <row r="12961" spans="1:5" x14ac:dyDescent="0.2">
      <c r="A12961" t="s">
        <v>13970</v>
      </c>
      <c r="B12961" t="str">
        <f t="shared" si="202"/>
        <v>19655140_0.java</v>
      </c>
      <c r="E12961" t="s">
        <v>1541</v>
      </c>
    </row>
    <row r="12962" spans="1:5" x14ac:dyDescent="0.2">
      <c r="A12962" t="s">
        <v>13971</v>
      </c>
      <c r="B12962" t="str">
        <f t="shared" si="202"/>
        <v/>
      </c>
      <c r="E12962" t="s">
        <v>1541</v>
      </c>
    </row>
    <row r="12963" spans="1:5" x14ac:dyDescent="0.2">
      <c r="A12963" t="s">
        <v>13972</v>
      </c>
      <c r="B12963" t="str">
        <f t="shared" si="202"/>
        <v/>
      </c>
      <c r="E12963" t="s">
        <v>1541</v>
      </c>
    </row>
    <row r="12964" spans="1:5" x14ac:dyDescent="0.2">
      <c r="A12964" t="s">
        <v>13973</v>
      </c>
      <c r="B12964" t="str">
        <f t="shared" si="202"/>
        <v/>
      </c>
      <c r="E12964" t="s">
        <v>1541</v>
      </c>
    </row>
    <row r="12965" spans="1:5" x14ac:dyDescent="0.2">
      <c r="A12965" t="s">
        <v>13974</v>
      </c>
      <c r="B12965" t="str">
        <f t="shared" si="202"/>
        <v/>
      </c>
      <c r="E12965" t="s">
        <v>1541</v>
      </c>
    </row>
    <row r="12966" spans="1:5" x14ac:dyDescent="0.2">
      <c r="A12966" t="s">
        <v>13975</v>
      </c>
      <c r="B12966" t="str">
        <f t="shared" si="202"/>
        <v/>
      </c>
      <c r="E12966" t="s">
        <v>1541</v>
      </c>
    </row>
    <row r="12967" spans="1:5" x14ac:dyDescent="0.2">
      <c r="A12967" t="s">
        <v>13976</v>
      </c>
      <c r="B12967" t="str">
        <f t="shared" si="202"/>
        <v/>
      </c>
      <c r="E12967" t="s">
        <v>1541</v>
      </c>
    </row>
    <row r="12968" spans="1:5" x14ac:dyDescent="0.2">
      <c r="A12968" t="s">
        <v>13977</v>
      </c>
      <c r="B12968" t="str">
        <f t="shared" si="202"/>
        <v/>
      </c>
      <c r="E12968" t="s">
        <v>1541</v>
      </c>
    </row>
    <row r="12969" spans="1:5" x14ac:dyDescent="0.2">
      <c r="A12969" t="s">
        <v>13978</v>
      </c>
      <c r="B12969" t="str">
        <f t="shared" si="202"/>
        <v/>
      </c>
      <c r="E12969" t="s">
        <v>1541</v>
      </c>
    </row>
    <row r="12970" spans="1:5" x14ac:dyDescent="0.2">
      <c r="A12970" t="s">
        <v>13979</v>
      </c>
      <c r="B12970" t="str">
        <f t="shared" si="202"/>
        <v/>
      </c>
      <c r="E12970" t="s">
        <v>1541</v>
      </c>
    </row>
    <row r="12971" spans="1:5" x14ac:dyDescent="0.2">
      <c r="A12971" t="s">
        <v>13980</v>
      </c>
      <c r="B12971" t="str">
        <f t="shared" si="202"/>
        <v/>
      </c>
      <c r="E12971" t="s">
        <v>1541</v>
      </c>
    </row>
    <row r="12972" spans="1:5" x14ac:dyDescent="0.2">
      <c r="A12972" t="s">
        <v>13981</v>
      </c>
      <c r="B12972" t="str">
        <f t="shared" si="202"/>
        <v/>
      </c>
      <c r="E12972" t="s">
        <v>1541</v>
      </c>
    </row>
    <row r="12973" spans="1:5" x14ac:dyDescent="0.2">
      <c r="A12973" t="s">
        <v>13982</v>
      </c>
      <c r="B12973" t="str">
        <f t="shared" si="202"/>
        <v/>
      </c>
      <c r="E12973" t="s">
        <v>1541</v>
      </c>
    </row>
    <row r="12974" spans="1:5" x14ac:dyDescent="0.2">
      <c r="A12974" t="s">
        <v>13983</v>
      </c>
      <c r="B12974" t="str">
        <f t="shared" si="202"/>
        <v/>
      </c>
      <c r="E12974" t="s">
        <v>1541</v>
      </c>
    </row>
    <row r="12975" spans="1:5" x14ac:dyDescent="0.2">
      <c r="A12975" t="s">
        <v>13984</v>
      </c>
      <c r="B12975" t="str">
        <f t="shared" si="202"/>
        <v/>
      </c>
      <c r="E12975" t="s">
        <v>1541</v>
      </c>
    </row>
    <row r="12976" spans="1:5" x14ac:dyDescent="0.2">
      <c r="A12976" t="s">
        <v>13985</v>
      </c>
      <c r="B12976" t="str">
        <f t="shared" si="202"/>
        <v/>
      </c>
      <c r="E12976" t="s">
        <v>1541</v>
      </c>
    </row>
    <row r="12977" spans="1:5" x14ac:dyDescent="0.2">
      <c r="A12977" t="s">
        <v>1127</v>
      </c>
      <c r="B12977" t="str">
        <f t="shared" si="202"/>
        <v>18004334_0.java</v>
      </c>
      <c r="E12977" t="s">
        <v>1541</v>
      </c>
    </row>
    <row r="12978" spans="1:5" x14ac:dyDescent="0.2">
      <c r="A12978" t="s">
        <v>13986</v>
      </c>
      <c r="B12978" t="str">
        <f t="shared" si="202"/>
        <v/>
      </c>
      <c r="E12978" t="s">
        <v>1541</v>
      </c>
    </row>
    <row r="12979" spans="1:5" x14ac:dyDescent="0.2">
      <c r="A12979" t="s">
        <v>13987</v>
      </c>
      <c r="B12979" t="str">
        <f t="shared" si="202"/>
        <v/>
      </c>
      <c r="E12979" t="s">
        <v>1541</v>
      </c>
    </row>
    <row r="12980" spans="1:5" x14ac:dyDescent="0.2">
      <c r="A12980" t="s">
        <v>13988</v>
      </c>
      <c r="B12980" t="str">
        <f t="shared" si="202"/>
        <v/>
      </c>
      <c r="E12980" t="s">
        <v>1541</v>
      </c>
    </row>
    <row r="12981" spans="1:5" x14ac:dyDescent="0.2">
      <c r="A12981" t="s">
        <v>13989</v>
      </c>
      <c r="B12981" t="str">
        <f t="shared" si="202"/>
        <v/>
      </c>
      <c r="E12981" t="s">
        <v>1541</v>
      </c>
    </row>
    <row r="12982" spans="1:5" x14ac:dyDescent="0.2">
      <c r="A12982" t="s">
        <v>13990</v>
      </c>
      <c r="B12982" t="str">
        <f t="shared" si="202"/>
        <v/>
      </c>
      <c r="E12982" t="s">
        <v>1541</v>
      </c>
    </row>
    <row r="12983" spans="1:5" x14ac:dyDescent="0.2">
      <c r="A12983" t="s">
        <v>13991</v>
      </c>
      <c r="B12983" t="str">
        <f t="shared" si="202"/>
        <v/>
      </c>
      <c r="E12983" t="s">
        <v>1541</v>
      </c>
    </row>
    <row r="12984" spans="1:5" x14ac:dyDescent="0.2">
      <c r="A12984" t="s">
        <v>195</v>
      </c>
      <c r="B12984" t="str">
        <f t="shared" si="202"/>
        <v/>
      </c>
      <c r="E12984" t="s">
        <v>1541</v>
      </c>
    </row>
    <row r="12985" spans="1:5" x14ac:dyDescent="0.2">
      <c r="A12985" t="s">
        <v>13992</v>
      </c>
      <c r="B12985" t="str">
        <f t="shared" si="202"/>
        <v>7574395_0.java</v>
      </c>
      <c r="E12985" t="s">
        <v>1541</v>
      </c>
    </row>
    <row r="12986" spans="1:5" x14ac:dyDescent="0.2">
      <c r="A12986" t="s">
        <v>13993</v>
      </c>
      <c r="B12986" t="str">
        <f t="shared" si="202"/>
        <v/>
      </c>
      <c r="E12986" t="s">
        <v>1541</v>
      </c>
    </row>
    <row r="12987" spans="1:5" x14ac:dyDescent="0.2">
      <c r="A12987" t="s">
        <v>13994</v>
      </c>
      <c r="B12987" t="str">
        <f t="shared" si="202"/>
        <v/>
      </c>
      <c r="E12987" t="s">
        <v>1541</v>
      </c>
    </row>
    <row r="12988" spans="1:5" x14ac:dyDescent="0.2">
      <c r="A12988" t="s">
        <v>13995</v>
      </c>
      <c r="B12988" t="str">
        <f t="shared" si="202"/>
        <v/>
      </c>
      <c r="E12988" t="s">
        <v>1541</v>
      </c>
    </row>
    <row r="12989" spans="1:5" x14ac:dyDescent="0.2">
      <c r="A12989" t="s">
        <v>13996</v>
      </c>
      <c r="B12989" t="str">
        <f t="shared" si="202"/>
        <v>4298940_0.java</v>
      </c>
      <c r="E12989" t="s">
        <v>1541</v>
      </c>
    </row>
    <row r="12990" spans="1:5" x14ac:dyDescent="0.2">
      <c r="A12990" t="s">
        <v>13997</v>
      </c>
      <c r="B12990" t="str">
        <f t="shared" si="202"/>
        <v/>
      </c>
      <c r="E12990" t="s">
        <v>1541</v>
      </c>
    </row>
    <row r="12991" spans="1:5" x14ac:dyDescent="0.2">
      <c r="A12991" t="s">
        <v>13998</v>
      </c>
      <c r="B12991" t="str">
        <f t="shared" si="202"/>
        <v/>
      </c>
      <c r="E12991" t="s">
        <v>1541</v>
      </c>
    </row>
    <row r="12992" spans="1:5" x14ac:dyDescent="0.2">
      <c r="A12992" t="s">
        <v>13999</v>
      </c>
      <c r="B12992" t="str">
        <f t="shared" si="202"/>
        <v/>
      </c>
      <c r="E12992" t="s">
        <v>1541</v>
      </c>
    </row>
    <row r="12993" spans="1:5" x14ac:dyDescent="0.2">
      <c r="A12993" t="s">
        <v>14000</v>
      </c>
      <c r="B12993" t="str">
        <f t="shared" si="202"/>
        <v/>
      </c>
      <c r="E12993" t="s">
        <v>1541</v>
      </c>
    </row>
    <row r="12994" spans="1:5" x14ac:dyDescent="0.2">
      <c r="A12994" t="s">
        <v>14001</v>
      </c>
      <c r="B12994" t="str">
        <f t="shared" si="202"/>
        <v/>
      </c>
      <c r="E12994" t="s">
        <v>1541</v>
      </c>
    </row>
    <row r="12995" spans="1:5" x14ac:dyDescent="0.2">
      <c r="A12995" t="s">
        <v>14002</v>
      </c>
      <c r="B12995" t="str">
        <f t="shared" ref="B12995:B13058" si="203">IF(ISERROR(MATCH(A12995,$C$2:$C$7486,0)),"",A12995)</f>
        <v>10874291_0.java</v>
      </c>
      <c r="E12995" t="s">
        <v>1541</v>
      </c>
    </row>
    <row r="12996" spans="1:5" x14ac:dyDescent="0.2">
      <c r="A12996" t="s">
        <v>1039</v>
      </c>
      <c r="B12996" t="str">
        <f t="shared" si="203"/>
        <v>14144798_0.java</v>
      </c>
      <c r="E12996" t="s">
        <v>1541</v>
      </c>
    </row>
    <row r="12997" spans="1:5" x14ac:dyDescent="0.2">
      <c r="A12997" t="s">
        <v>14003</v>
      </c>
      <c r="B12997" t="str">
        <f t="shared" si="203"/>
        <v>21602428_0.java</v>
      </c>
      <c r="E12997" t="s">
        <v>1541</v>
      </c>
    </row>
    <row r="12998" spans="1:5" x14ac:dyDescent="0.2">
      <c r="A12998" t="s">
        <v>14004</v>
      </c>
      <c r="B12998" t="str">
        <f t="shared" si="203"/>
        <v/>
      </c>
      <c r="E12998" t="s">
        <v>1541</v>
      </c>
    </row>
    <row r="12999" spans="1:5" x14ac:dyDescent="0.2">
      <c r="A12999" t="s">
        <v>14005</v>
      </c>
      <c r="B12999" t="str">
        <f t="shared" si="203"/>
        <v/>
      </c>
      <c r="E12999" t="s">
        <v>1541</v>
      </c>
    </row>
    <row r="13000" spans="1:5" x14ac:dyDescent="0.2">
      <c r="A13000" t="s">
        <v>14006</v>
      </c>
      <c r="B13000" t="str">
        <f t="shared" si="203"/>
        <v>20576810_1.java</v>
      </c>
      <c r="E13000" t="s">
        <v>1541</v>
      </c>
    </row>
    <row r="13001" spans="1:5" x14ac:dyDescent="0.2">
      <c r="A13001" t="s">
        <v>14007</v>
      </c>
      <c r="B13001" t="str">
        <f t="shared" si="203"/>
        <v/>
      </c>
      <c r="E13001" t="s">
        <v>1541</v>
      </c>
    </row>
    <row r="13002" spans="1:5" x14ac:dyDescent="0.2">
      <c r="A13002" t="s">
        <v>14008</v>
      </c>
      <c r="B13002" t="str">
        <f t="shared" si="203"/>
        <v/>
      </c>
      <c r="E13002" t="s">
        <v>1541</v>
      </c>
    </row>
    <row r="13003" spans="1:5" x14ac:dyDescent="0.2">
      <c r="A13003" t="s">
        <v>14009</v>
      </c>
      <c r="B13003" t="str">
        <f t="shared" si="203"/>
        <v/>
      </c>
      <c r="E13003" t="s">
        <v>1541</v>
      </c>
    </row>
    <row r="13004" spans="1:5" x14ac:dyDescent="0.2">
      <c r="A13004" t="s">
        <v>1229</v>
      </c>
      <c r="B13004" t="str">
        <f t="shared" si="203"/>
        <v>12127332_0.java</v>
      </c>
      <c r="E13004" t="s">
        <v>1541</v>
      </c>
    </row>
    <row r="13005" spans="1:5" x14ac:dyDescent="0.2">
      <c r="A13005" t="s">
        <v>14010</v>
      </c>
      <c r="B13005" t="str">
        <f t="shared" si="203"/>
        <v>12711403_2.java</v>
      </c>
      <c r="E13005" t="s">
        <v>1541</v>
      </c>
    </row>
    <row r="13006" spans="1:5" x14ac:dyDescent="0.2">
      <c r="A13006" t="s">
        <v>14011</v>
      </c>
      <c r="B13006" t="str">
        <f t="shared" si="203"/>
        <v/>
      </c>
      <c r="E13006" t="s">
        <v>1541</v>
      </c>
    </row>
    <row r="13007" spans="1:5" x14ac:dyDescent="0.2">
      <c r="A13007" t="s">
        <v>14012</v>
      </c>
      <c r="B13007" t="str">
        <f t="shared" si="203"/>
        <v/>
      </c>
      <c r="E13007" t="s">
        <v>1541</v>
      </c>
    </row>
    <row r="13008" spans="1:5" x14ac:dyDescent="0.2">
      <c r="A13008" t="s">
        <v>14013</v>
      </c>
      <c r="B13008" t="str">
        <f t="shared" si="203"/>
        <v/>
      </c>
      <c r="E13008" t="s">
        <v>1541</v>
      </c>
    </row>
    <row r="13009" spans="1:5" x14ac:dyDescent="0.2">
      <c r="A13009" t="s">
        <v>14014</v>
      </c>
      <c r="B13009" t="str">
        <f t="shared" si="203"/>
        <v/>
      </c>
      <c r="E13009" t="s">
        <v>1541</v>
      </c>
    </row>
    <row r="13010" spans="1:5" x14ac:dyDescent="0.2">
      <c r="A13010" t="s">
        <v>14015</v>
      </c>
      <c r="B13010" t="str">
        <f t="shared" si="203"/>
        <v/>
      </c>
      <c r="E13010" t="s">
        <v>1541</v>
      </c>
    </row>
    <row r="13011" spans="1:5" x14ac:dyDescent="0.2">
      <c r="A13011" t="s">
        <v>14016</v>
      </c>
      <c r="B13011" t="str">
        <f t="shared" si="203"/>
        <v/>
      </c>
      <c r="E13011" t="s">
        <v>1541</v>
      </c>
    </row>
    <row r="13012" spans="1:5" x14ac:dyDescent="0.2">
      <c r="A13012" t="s">
        <v>14017</v>
      </c>
      <c r="B13012" t="str">
        <f t="shared" si="203"/>
        <v>22909134_0.java</v>
      </c>
      <c r="E13012" t="s">
        <v>1541</v>
      </c>
    </row>
    <row r="13013" spans="1:5" x14ac:dyDescent="0.2">
      <c r="A13013" t="s">
        <v>14018</v>
      </c>
      <c r="B13013" t="str">
        <f t="shared" si="203"/>
        <v/>
      </c>
      <c r="E13013" t="s">
        <v>1541</v>
      </c>
    </row>
    <row r="13014" spans="1:5" x14ac:dyDescent="0.2">
      <c r="A13014" t="s">
        <v>14019</v>
      </c>
      <c r="B13014" t="str">
        <f t="shared" si="203"/>
        <v/>
      </c>
      <c r="E13014" t="s">
        <v>1541</v>
      </c>
    </row>
    <row r="13015" spans="1:5" x14ac:dyDescent="0.2">
      <c r="A13015" t="s">
        <v>14020</v>
      </c>
      <c r="B13015" t="str">
        <f t="shared" si="203"/>
        <v/>
      </c>
      <c r="E13015" t="s">
        <v>1541</v>
      </c>
    </row>
    <row r="13016" spans="1:5" x14ac:dyDescent="0.2">
      <c r="A13016" t="s">
        <v>14021</v>
      </c>
      <c r="B13016" t="str">
        <f t="shared" si="203"/>
        <v/>
      </c>
      <c r="E13016" t="s">
        <v>1541</v>
      </c>
    </row>
    <row r="13017" spans="1:5" x14ac:dyDescent="0.2">
      <c r="A13017" t="s">
        <v>14022</v>
      </c>
      <c r="B13017" t="str">
        <f t="shared" si="203"/>
        <v/>
      </c>
      <c r="E13017" t="s">
        <v>1541</v>
      </c>
    </row>
    <row r="13018" spans="1:5" x14ac:dyDescent="0.2">
      <c r="A13018" t="s">
        <v>14023</v>
      </c>
      <c r="B13018" t="str">
        <f t="shared" si="203"/>
        <v>21907242_0.java</v>
      </c>
      <c r="E13018" t="s">
        <v>1541</v>
      </c>
    </row>
    <row r="13019" spans="1:5" x14ac:dyDescent="0.2">
      <c r="A13019" t="s">
        <v>14024</v>
      </c>
      <c r="B13019" t="str">
        <f t="shared" si="203"/>
        <v>24672965_0.java</v>
      </c>
      <c r="E13019" t="s">
        <v>1541</v>
      </c>
    </row>
    <row r="13020" spans="1:5" x14ac:dyDescent="0.2">
      <c r="A13020" t="s">
        <v>14025</v>
      </c>
      <c r="B13020" t="str">
        <f t="shared" si="203"/>
        <v/>
      </c>
      <c r="E13020" t="s">
        <v>1541</v>
      </c>
    </row>
    <row r="13021" spans="1:5" x14ac:dyDescent="0.2">
      <c r="A13021" t="s">
        <v>14026</v>
      </c>
      <c r="B13021" t="str">
        <f t="shared" si="203"/>
        <v/>
      </c>
      <c r="E13021" t="s">
        <v>1541</v>
      </c>
    </row>
    <row r="13022" spans="1:5" x14ac:dyDescent="0.2">
      <c r="A13022" t="s">
        <v>14027</v>
      </c>
      <c r="B13022" t="str">
        <f t="shared" si="203"/>
        <v/>
      </c>
      <c r="E13022" t="s">
        <v>1541</v>
      </c>
    </row>
    <row r="13023" spans="1:5" x14ac:dyDescent="0.2">
      <c r="A13023" t="s">
        <v>262</v>
      </c>
      <c r="B13023" t="str">
        <f t="shared" si="203"/>
        <v>15421552_0.java</v>
      </c>
      <c r="E13023" t="s">
        <v>1541</v>
      </c>
    </row>
    <row r="13024" spans="1:5" x14ac:dyDescent="0.2">
      <c r="A13024" t="s">
        <v>14028</v>
      </c>
      <c r="B13024" t="str">
        <f t="shared" si="203"/>
        <v/>
      </c>
      <c r="E13024" t="s">
        <v>1541</v>
      </c>
    </row>
    <row r="13025" spans="1:5" x14ac:dyDescent="0.2">
      <c r="A13025" t="s">
        <v>14029</v>
      </c>
      <c r="B13025" t="str">
        <f t="shared" si="203"/>
        <v>6270737_0.java</v>
      </c>
      <c r="E13025" t="s">
        <v>1541</v>
      </c>
    </row>
    <row r="13026" spans="1:5" x14ac:dyDescent="0.2">
      <c r="A13026" t="s">
        <v>14030</v>
      </c>
      <c r="B13026" t="str">
        <f t="shared" si="203"/>
        <v/>
      </c>
      <c r="E13026" t="s">
        <v>1541</v>
      </c>
    </row>
    <row r="13027" spans="1:5" x14ac:dyDescent="0.2">
      <c r="A13027" t="s">
        <v>14031</v>
      </c>
      <c r="B13027" t="str">
        <f t="shared" si="203"/>
        <v/>
      </c>
      <c r="E13027" t="s">
        <v>1541</v>
      </c>
    </row>
    <row r="13028" spans="1:5" x14ac:dyDescent="0.2">
      <c r="A13028" t="s">
        <v>14032</v>
      </c>
      <c r="B13028" t="str">
        <f t="shared" si="203"/>
        <v/>
      </c>
      <c r="E13028" t="s">
        <v>1541</v>
      </c>
    </row>
    <row r="13029" spans="1:5" x14ac:dyDescent="0.2">
      <c r="A13029" t="s">
        <v>14033</v>
      </c>
      <c r="B13029" t="str">
        <f t="shared" si="203"/>
        <v>4329039_1.java</v>
      </c>
      <c r="E13029" t="s">
        <v>1541</v>
      </c>
    </row>
    <row r="13030" spans="1:5" x14ac:dyDescent="0.2">
      <c r="A13030" t="s">
        <v>14034</v>
      </c>
      <c r="B13030" t="str">
        <f t="shared" si="203"/>
        <v/>
      </c>
      <c r="E13030" t="s">
        <v>1541</v>
      </c>
    </row>
    <row r="13031" spans="1:5" x14ac:dyDescent="0.2">
      <c r="A13031" t="s">
        <v>14035</v>
      </c>
      <c r="B13031" t="str">
        <f t="shared" si="203"/>
        <v/>
      </c>
      <c r="E13031" t="s">
        <v>1541</v>
      </c>
    </row>
    <row r="13032" spans="1:5" x14ac:dyDescent="0.2">
      <c r="A13032" t="s">
        <v>14036</v>
      </c>
      <c r="B13032" t="str">
        <f t="shared" si="203"/>
        <v/>
      </c>
      <c r="E13032" t="s">
        <v>1541</v>
      </c>
    </row>
    <row r="13033" spans="1:5" x14ac:dyDescent="0.2">
      <c r="A13033" t="s">
        <v>14037</v>
      </c>
      <c r="B13033" t="str">
        <f t="shared" si="203"/>
        <v/>
      </c>
      <c r="E13033" t="s">
        <v>1541</v>
      </c>
    </row>
    <row r="13034" spans="1:5" x14ac:dyDescent="0.2">
      <c r="A13034" t="s">
        <v>14038</v>
      </c>
      <c r="B13034" t="str">
        <f t="shared" si="203"/>
        <v>11675680_0.java</v>
      </c>
      <c r="E13034" t="s">
        <v>1541</v>
      </c>
    </row>
    <row r="13035" spans="1:5" x14ac:dyDescent="0.2">
      <c r="A13035" t="s">
        <v>14039</v>
      </c>
      <c r="B13035" t="str">
        <f t="shared" si="203"/>
        <v>7533032_0.java</v>
      </c>
      <c r="E13035" t="s">
        <v>1541</v>
      </c>
    </row>
    <row r="13036" spans="1:5" x14ac:dyDescent="0.2">
      <c r="A13036" t="s">
        <v>14040</v>
      </c>
      <c r="B13036" t="str">
        <f t="shared" si="203"/>
        <v>21301084_0.java</v>
      </c>
      <c r="E13036" t="s">
        <v>1541</v>
      </c>
    </row>
    <row r="13037" spans="1:5" x14ac:dyDescent="0.2">
      <c r="A13037" t="s">
        <v>14041</v>
      </c>
      <c r="B13037" t="str">
        <f t="shared" si="203"/>
        <v>11406863_1.java</v>
      </c>
      <c r="E13037" t="s">
        <v>1541</v>
      </c>
    </row>
    <row r="13038" spans="1:5" x14ac:dyDescent="0.2">
      <c r="A13038" t="s">
        <v>14042</v>
      </c>
      <c r="B13038" t="str">
        <f t="shared" si="203"/>
        <v/>
      </c>
      <c r="E13038" t="s">
        <v>1541</v>
      </c>
    </row>
    <row r="13039" spans="1:5" x14ac:dyDescent="0.2">
      <c r="A13039" t="s">
        <v>14043</v>
      </c>
      <c r="B13039" t="str">
        <f t="shared" si="203"/>
        <v/>
      </c>
      <c r="E13039" t="s">
        <v>1541</v>
      </c>
    </row>
    <row r="13040" spans="1:5" x14ac:dyDescent="0.2">
      <c r="A13040" t="s">
        <v>14044</v>
      </c>
      <c r="B13040" t="str">
        <f t="shared" si="203"/>
        <v/>
      </c>
      <c r="E13040" t="s">
        <v>1541</v>
      </c>
    </row>
    <row r="13041" spans="1:5" x14ac:dyDescent="0.2">
      <c r="A13041" t="s">
        <v>1672</v>
      </c>
      <c r="B13041" t="str">
        <f t="shared" si="203"/>
        <v/>
      </c>
      <c r="E13041" t="s">
        <v>1541</v>
      </c>
    </row>
    <row r="13042" spans="1:5" x14ac:dyDescent="0.2">
      <c r="A13042" t="s">
        <v>14045</v>
      </c>
      <c r="B13042" t="str">
        <f t="shared" si="203"/>
        <v/>
      </c>
      <c r="E13042" t="s">
        <v>1541</v>
      </c>
    </row>
    <row r="13043" spans="1:5" x14ac:dyDescent="0.2">
      <c r="A13043" t="s">
        <v>14046</v>
      </c>
      <c r="B13043" t="str">
        <f t="shared" si="203"/>
        <v>24304513_1.java</v>
      </c>
      <c r="E13043" t="s">
        <v>1541</v>
      </c>
    </row>
    <row r="13044" spans="1:5" x14ac:dyDescent="0.2">
      <c r="A13044" t="s">
        <v>14047</v>
      </c>
      <c r="B13044" t="str">
        <f t="shared" si="203"/>
        <v/>
      </c>
      <c r="E13044" t="s">
        <v>1541</v>
      </c>
    </row>
    <row r="13045" spans="1:5" x14ac:dyDescent="0.2">
      <c r="A13045" t="s">
        <v>14048</v>
      </c>
      <c r="B13045" t="str">
        <f t="shared" si="203"/>
        <v>21008051_2.java</v>
      </c>
      <c r="E13045" t="s">
        <v>1541</v>
      </c>
    </row>
    <row r="13046" spans="1:5" x14ac:dyDescent="0.2">
      <c r="A13046" t="s">
        <v>14049</v>
      </c>
      <c r="B13046" t="str">
        <f t="shared" si="203"/>
        <v>2446595_0.java</v>
      </c>
      <c r="E13046" t="s">
        <v>1541</v>
      </c>
    </row>
    <row r="13047" spans="1:5" x14ac:dyDescent="0.2">
      <c r="A13047" t="s">
        <v>14050</v>
      </c>
      <c r="B13047" t="str">
        <f t="shared" si="203"/>
        <v/>
      </c>
      <c r="E13047" t="s">
        <v>1541</v>
      </c>
    </row>
    <row r="13048" spans="1:5" x14ac:dyDescent="0.2">
      <c r="A13048" t="s">
        <v>14051</v>
      </c>
      <c r="B13048" t="str">
        <f t="shared" si="203"/>
        <v/>
      </c>
      <c r="E13048" t="s">
        <v>1541</v>
      </c>
    </row>
    <row r="13049" spans="1:5" x14ac:dyDescent="0.2">
      <c r="A13049" t="s">
        <v>14052</v>
      </c>
      <c r="B13049" t="str">
        <f t="shared" si="203"/>
        <v/>
      </c>
      <c r="E13049" t="s">
        <v>1541</v>
      </c>
    </row>
    <row r="13050" spans="1:5" x14ac:dyDescent="0.2">
      <c r="A13050" t="s">
        <v>14053</v>
      </c>
      <c r="B13050" t="str">
        <f t="shared" si="203"/>
        <v/>
      </c>
      <c r="E13050" t="s">
        <v>1541</v>
      </c>
    </row>
    <row r="13051" spans="1:5" x14ac:dyDescent="0.2">
      <c r="A13051" t="s">
        <v>14054</v>
      </c>
      <c r="B13051" t="str">
        <f t="shared" si="203"/>
        <v/>
      </c>
      <c r="E13051" t="s">
        <v>1541</v>
      </c>
    </row>
    <row r="13052" spans="1:5" x14ac:dyDescent="0.2">
      <c r="A13052" t="s">
        <v>14055</v>
      </c>
      <c r="B13052" t="str">
        <f t="shared" si="203"/>
        <v/>
      </c>
      <c r="E13052" t="s">
        <v>1541</v>
      </c>
    </row>
    <row r="13053" spans="1:5" x14ac:dyDescent="0.2">
      <c r="A13053" t="s">
        <v>14056</v>
      </c>
      <c r="B13053" t="str">
        <f t="shared" si="203"/>
        <v/>
      </c>
      <c r="E13053" t="s">
        <v>1541</v>
      </c>
    </row>
    <row r="13054" spans="1:5" x14ac:dyDescent="0.2">
      <c r="A13054" t="s">
        <v>14057</v>
      </c>
      <c r="B13054" t="str">
        <f t="shared" si="203"/>
        <v/>
      </c>
      <c r="E13054" t="s">
        <v>1541</v>
      </c>
    </row>
    <row r="13055" spans="1:5" x14ac:dyDescent="0.2">
      <c r="A13055" t="s">
        <v>14058</v>
      </c>
      <c r="B13055" t="str">
        <f t="shared" si="203"/>
        <v/>
      </c>
      <c r="E13055" t="s">
        <v>1541</v>
      </c>
    </row>
    <row r="13056" spans="1:5" x14ac:dyDescent="0.2">
      <c r="A13056" t="s">
        <v>14059</v>
      </c>
      <c r="B13056" t="str">
        <f t="shared" si="203"/>
        <v/>
      </c>
      <c r="E13056" t="s">
        <v>1541</v>
      </c>
    </row>
    <row r="13057" spans="1:5" x14ac:dyDescent="0.2">
      <c r="A13057" t="s">
        <v>14060</v>
      </c>
      <c r="B13057" t="str">
        <f t="shared" si="203"/>
        <v/>
      </c>
      <c r="E13057" t="s">
        <v>1541</v>
      </c>
    </row>
    <row r="13058" spans="1:5" x14ac:dyDescent="0.2">
      <c r="A13058" t="s">
        <v>1603</v>
      </c>
      <c r="B13058" t="str">
        <f t="shared" si="203"/>
        <v/>
      </c>
      <c r="E13058" t="s">
        <v>1541</v>
      </c>
    </row>
    <row r="13059" spans="1:5" x14ac:dyDescent="0.2">
      <c r="A13059" t="s">
        <v>14061</v>
      </c>
      <c r="B13059" t="str">
        <f t="shared" ref="B13059:B13122" si="204">IF(ISERROR(MATCH(A13059,$C$2:$C$7486,0)),"",A13059)</f>
        <v/>
      </c>
      <c r="E13059" t="s">
        <v>1541</v>
      </c>
    </row>
    <row r="13060" spans="1:5" x14ac:dyDescent="0.2">
      <c r="A13060" t="s">
        <v>14062</v>
      </c>
      <c r="B13060" t="str">
        <f t="shared" si="204"/>
        <v>2105371_0.java</v>
      </c>
      <c r="E13060" t="s">
        <v>1541</v>
      </c>
    </row>
    <row r="13061" spans="1:5" x14ac:dyDescent="0.2">
      <c r="A13061" t="s">
        <v>14063</v>
      </c>
      <c r="B13061" t="str">
        <f t="shared" si="204"/>
        <v>18966347_0.java</v>
      </c>
      <c r="E13061" t="s">
        <v>1541</v>
      </c>
    </row>
    <row r="13062" spans="1:5" x14ac:dyDescent="0.2">
      <c r="A13062" t="s">
        <v>14064</v>
      </c>
      <c r="B13062" t="str">
        <f t="shared" si="204"/>
        <v/>
      </c>
      <c r="E13062" t="s">
        <v>1541</v>
      </c>
    </row>
    <row r="13063" spans="1:5" x14ac:dyDescent="0.2">
      <c r="A13063" t="s">
        <v>14065</v>
      </c>
      <c r="B13063" t="str">
        <f t="shared" si="204"/>
        <v>22744211_0.java</v>
      </c>
      <c r="E13063" t="s">
        <v>1541</v>
      </c>
    </row>
    <row r="13064" spans="1:5" x14ac:dyDescent="0.2">
      <c r="A13064" t="s">
        <v>14066</v>
      </c>
      <c r="B13064" t="str">
        <f t="shared" si="204"/>
        <v/>
      </c>
      <c r="E13064" t="s">
        <v>1541</v>
      </c>
    </row>
    <row r="13065" spans="1:5" x14ac:dyDescent="0.2">
      <c r="A13065" t="s">
        <v>14067</v>
      </c>
      <c r="B13065" t="str">
        <f t="shared" si="204"/>
        <v/>
      </c>
      <c r="E13065" t="s">
        <v>1541</v>
      </c>
    </row>
    <row r="13066" spans="1:5" x14ac:dyDescent="0.2">
      <c r="A13066" t="s">
        <v>14068</v>
      </c>
      <c r="B13066" t="str">
        <f t="shared" si="204"/>
        <v/>
      </c>
      <c r="E13066" t="s">
        <v>1541</v>
      </c>
    </row>
    <row r="13067" spans="1:5" x14ac:dyDescent="0.2">
      <c r="A13067" t="s">
        <v>14069</v>
      </c>
      <c r="B13067" t="str">
        <f t="shared" si="204"/>
        <v/>
      </c>
      <c r="E13067" t="s">
        <v>1541</v>
      </c>
    </row>
    <row r="13068" spans="1:5" x14ac:dyDescent="0.2">
      <c r="A13068" t="s">
        <v>14070</v>
      </c>
      <c r="B13068" t="str">
        <f t="shared" si="204"/>
        <v/>
      </c>
      <c r="E13068" t="s">
        <v>1541</v>
      </c>
    </row>
    <row r="13069" spans="1:5" x14ac:dyDescent="0.2">
      <c r="A13069" t="s">
        <v>14071</v>
      </c>
      <c r="B13069" t="str">
        <f t="shared" si="204"/>
        <v/>
      </c>
      <c r="E13069" t="s">
        <v>1541</v>
      </c>
    </row>
    <row r="13070" spans="1:5" x14ac:dyDescent="0.2">
      <c r="A13070" t="s">
        <v>14072</v>
      </c>
      <c r="B13070" t="str">
        <f t="shared" si="204"/>
        <v/>
      </c>
      <c r="E13070" t="s">
        <v>1541</v>
      </c>
    </row>
    <row r="13071" spans="1:5" x14ac:dyDescent="0.2">
      <c r="A13071" t="s">
        <v>14073</v>
      </c>
      <c r="B13071" t="str">
        <f t="shared" si="204"/>
        <v/>
      </c>
      <c r="E13071" t="s">
        <v>1541</v>
      </c>
    </row>
    <row r="13072" spans="1:5" x14ac:dyDescent="0.2">
      <c r="A13072" t="s">
        <v>14074</v>
      </c>
      <c r="B13072" t="str">
        <f t="shared" si="204"/>
        <v/>
      </c>
      <c r="E13072" t="s">
        <v>1541</v>
      </c>
    </row>
    <row r="13073" spans="1:5" x14ac:dyDescent="0.2">
      <c r="A13073" t="s">
        <v>14075</v>
      </c>
      <c r="B13073" t="str">
        <f t="shared" si="204"/>
        <v/>
      </c>
      <c r="E13073" t="s">
        <v>1541</v>
      </c>
    </row>
    <row r="13074" spans="1:5" x14ac:dyDescent="0.2">
      <c r="A13074" t="s">
        <v>14076</v>
      </c>
      <c r="B13074" t="str">
        <f t="shared" si="204"/>
        <v/>
      </c>
      <c r="E13074" t="s">
        <v>1541</v>
      </c>
    </row>
    <row r="13075" spans="1:5" x14ac:dyDescent="0.2">
      <c r="A13075" t="s">
        <v>1496</v>
      </c>
      <c r="B13075" t="str">
        <f t="shared" si="204"/>
        <v/>
      </c>
      <c r="E13075" t="s">
        <v>1541</v>
      </c>
    </row>
    <row r="13076" spans="1:5" x14ac:dyDescent="0.2">
      <c r="A13076" t="s">
        <v>14077</v>
      </c>
      <c r="B13076" t="str">
        <f t="shared" si="204"/>
        <v/>
      </c>
      <c r="E13076" t="s">
        <v>1541</v>
      </c>
    </row>
    <row r="13077" spans="1:5" x14ac:dyDescent="0.2">
      <c r="A13077" t="s">
        <v>14078</v>
      </c>
      <c r="B13077" t="str">
        <f t="shared" si="204"/>
        <v/>
      </c>
      <c r="E13077" t="s">
        <v>1541</v>
      </c>
    </row>
    <row r="13078" spans="1:5" x14ac:dyDescent="0.2">
      <c r="A13078" t="s">
        <v>14079</v>
      </c>
      <c r="B13078" t="str">
        <f t="shared" si="204"/>
        <v>5953824_1.java</v>
      </c>
      <c r="E13078" t="s">
        <v>1541</v>
      </c>
    </row>
    <row r="13079" spans="1:5" x14ac:dyDescent="0.2">
      <c r="A13079" t="s">
        <v>14080</v>
      </c>
      <c r="B13079" t="str">
        <f t="shared" si="204"/>
        <v/>
      </c>
      <c r="E13079" t="s">
        <v>1541</v>
      </c>
    </row>
    <row r="13080" spans="1:5" x14ac:dyDescent="0.2">
      <c r="A13080" t="s">
        <v>14081</v>
      </c>
      <c r="B13080" t="str">
        <f t="shared" si="204"/>
        <v/>
      </c>
      <c r="E13080" t="s">
        <v>1541</v>
      </c>
    </row>
    <row r="13081" spans="1:5" x14ac:dyDescent="0.2">
      <c r="A13081" t="s">
        <v>14082</v>
      </c>
      <c r="B13081" t="str">
        <f t="shared" si="204"/>
        <v/>
      </c>
      <c r="E13081" t="s">
        <v>1541</v>
      </c>
    </row>
    <row r="13082" spans="1:5" x14ac:dyDescent="0.2">
      <c r="A13082" t="s">
        <v>14083</v>
      </c>
      <c r="B13082" t="str">
        <f t="shared" si="204"/>
        <v/>
      </c>
      <c r="E13082" t="s">
        <v>1541</v>
      </c>
    </row>
    <row r="13083" spans="1:5" x14ac:dyDescent="0.2">
      <c r="A13083" t="s">
        <v>14084</v>
      </c>
      <c r="B13083" t="str">
        <f t="shared" si="204"/>
        <v/>
      </c>
      <c r="E13083" t="s">
        <v>1541</v>
      </c>
    </row>
    <row r="13084" spans="1:5" x14ac:dyDescent="0.2">
      <c r="A13084" t="s">
        <v>14085</v>
      </c>
      <c r="B13084" t="str">
        <f t="shared" si="204"/>
        <v/>
      </c>
      <c r="E13084" t="s">
        <v>1541</v>
      </c>
    </row>
    <row r="13085" spans="1:5" x14ac:dyDescent="0.2">
      <c r="A13085" t="s">
        <v>14086</v>
      </c>
      <c r="B13085" t="str">
        <f t="shared" si="204"/>
        <v/>
      </c>
      <c r="E13085" t="s">
        <v>1541</v>
      </c>
    </row>
    <row r="13086" spans="1:5" x14ac:dyDescent="0.2">
      <c r="A13086" t="s">
        <v>14087</v>
      </c>
      <c r="B13086" t="str">
        <f t="shared" si="204"/>
        <v/>
      </c>
      <c r="E13086" t="s">
        <v>1541</v>
      </c>
    </row>
    <row r="13087" spans="1:5" x14ac:dyDescent="0.2">
      <c r="A13087" t="s">
        <v>14088</v>
      </c>
      <c r="B13087" t="str">
        <f t="shared" si="204"/>
        <v>22396958_0.java</v>
      </c>
      <c r="E13087" t="s">
        <v>1541</v>
      </c>
    </row>
    <row r="13088" spans="1:5" x14ac:dyDescent="0.2">
      <c r="A13088" t="s">
        <v>14089</v>
      </c>
      <c r="B13088" t="str">
        <f t="shared" si="204"/>
        <v>25776305_2.java</v>
      </c>
      <c r="E13088" t="s">
        <v>1541</v>
      </c>
    </row>
    <row r="13089" spans="1:5" x14ac:dyDescent="0.2">
      <c r="A13089" t="s">
        <v>14090</v>
      </c>
      <c r="B13089" t="str">
        <f t="shared" si="204"/>
        <v/>
      </c>
      <c r="E13089" t="s">
        <v>1541</v>
      </c>
    </row>
    <row r="13090" spans="1:5" x14ac:dyDescent="0.2">
      <c r="A13090" t="s">
        <v>14091</v>
      </c>
      <c r="B13090" t="str">
        <f t="shared" si="204"/>
        <v/>
      </c>
      <c r="E13090" t="s">
        <v>1541</v>
      </c>
    </row>
    <row r="13091" spans="1:5" x14ac:dyDescent="0.2">
      <c r="A13091" t="s">
        <v>14092</v>
      </c>
      <c r="B13091" t="str">
        <f t="shared" si="204"/>
        <v/>
      </c>
      <c r="E13091" t="s">
        <v>1541</v>
      </c>
    </row>
    <row r="13092" spans="1:5" x14ac:dyDescent="0.2">
      <c r="A13092" t="s">
        <v>39</v>
      </c>
      <c r="B13092" t="str">
        <f t="shared" si="204"/>
        <v>3482765_0.java</v>
      </c>
      <c r="E13092" t="s">
        <v>1541</v>
      </c>
    </row>
    <row r="13093" spans="1:5" x14ac:dyDescent="0.2">
      <c r="A13093" t="s">
        <v>14093</v>
      </c>
      <c r="B13093" t="str">
        <f t="shared" si="204"/>
        <v/>
      </c>
      <c r="E13093" t="s">
        <v>1541</v>
      </c>
    </row>
    <row r="13094" spans="1:5" x14ac:dyDescent="0.2">
      <c r="A13094" t="s">
        <v>14094</v>
      </c>
      <c r="B13094" t="str">
        <f t="shared" si="204"/>
        <v>10089138_0.java</v>
      </c>
      <c r="E13094" t="s">
        <v>1541</v>
      </c>
    </row>
    <row r="13095" spans="1:5" x14ac:dyDescent="0.2">
      <c r="A13095" t="s">
        <v>14095</v>
      </c>
      <c r="B13095" t="str">
        <f t="shared" si="204"/>
        <v/>
      </c>
      <c r="E13095" t="s">
        <v>1541</v>
      </c>
    </row>
    <row r="13096" spans="1:5" x14ac:dyDescent="0.2">
      <c r="A13096" t="s">
        <v>14096</v>
      </c>
      <c r="B13096" t="str">
        <f t="shared" si="204"/>
        <v/>
      </c>
      <c r="E13096" t="s">
        <v>1541</v>
      </c>
    </row>
    <row r="13097" spans="1:5" x14ac:dyDescent="0.2">
      <c r="A13097" t="s">
        <v>14097</v>
      </c>
      <c r="B13097" t="str">
        <f t="shared" si="204"/>
        <v>3433939_0.java</v>
      </c>
      <c r="E13097" t="s">
        <v>1541</v>
      </c>
    </row>
    <row r="13098" spans="1:5" x14ac:dyDescent="0.2">
      <c r="A13098" t="s">
        <v>14098</v>
      </c>
      <c r="B13098" t="str">
        <f t="shared" si="204"/>
        <v>16052282_0.java</v>
      </c>
      <c r="E13098" t="s">
        <v>1541</v>
      </c>
    </row>
    <row r="13099" spans="1:5" x14ac:dyDescent="0.2">
      <c r="A13099" t="s">
        <v>14099</v>
      </c>
      <c r="B13099" t="str">
        <f t="shared" si="204"/>
        <v/>
      </c>
      <c r="E13099" t="s">
        <v>1541</v>
      </c>
    </row>
    <row r="13100" spans="1:5" x14ac:dyDescent="0.2">
      <c r="A13100" t="s">
        <v>1304</v>
      </c>
      <c r="B13100" t="str">
        <f t="shared" si="204"/>
        <v>24475366_1.java</v>
      </c>
      <c r="E13100" t="s">
        <v>1541</v>
      </c>
    </row>
    <row r="13101" spans="1:5" x14ac:dyDescent="0.2">
      <c r="A13101" t="s">
        <v>14100</v>
      </c>
      <c r="B13101" t="str">
        <f t="shared" si="204"/>
        <v>10138563_0.java</v>
      </c>
      <c r="E13101" t="s">
        <v>1541</v>
      </c>
    </row>
    <row r="13102" spans="1:5" x14ac:dyDescent="0.2">
      <c r="A13102" t="s">
        <v>14101</v>
      </c>
      <c r="B13102" t="str">
        <f t="shared" si="204"/>
        <v/>
      </c>
      <c r="E13102" t="s">
        <v>1541</v>
      </c>
    </row>
    <row r="13103" spans="1:5" x14ac:dyDescent="0.2">
      <c r="A13103" t="s">
        <v>14102</v>
      </c>
      <c r="B13103" t="str">
        <f t="shared" si="204"/>
        <v/>
      </c>
      <c r="E13103" t="s">
        <v>1541</v>
      </c>
    </row>
    <row r="13104" spans="1:5" x14ac:dyDescent="0.2">
      <c r="A13104" t="s">
        <v>14103</v>
      </c>
      <c r="B13104" t="str">
        <f t="shared" si="204"/>
        <v>16752024_0.java</v>
      </c>
      <c r="E13104" t="s">
        <v>1541</v>
      </c>
    </row>
    <row r="13105" spans="1:5" x14ac:dyDescent="0.2">
      <c r="A13105" t="s">
        <v>14104</v>
      </c>
      <c r="B13105" t="str">
        <f t="shared" si="204"/>
        <v/>
      </c>
      <c r="E13105" t="s">
        <v>1541</v>
      </c>
    </row>
    <row r="13106" spans="1:5" x14ac:dyDescent="0.2">
      <c r="A13106" t="s">
        <v>14105</v>
      </c>
      <c r="B13106" t="str">
        <f t="shared" si="204"/>
        <v/>
      </c>
      <c r="E13106" t="s">
        <v>1541</v>
      </c>
    </row>
    <row r="13107" spans="1:5" x14ac:dyDescent="0.2">
      <c r="A13107" t="s">
        <v>14106</v>
      </c>
      <c r="B13107" t="str">
        <f t="shared" si="204"/>
        <v/>
      </c>
      <c r="E13107" t="s">
        <v>1541</v>
      </c>
    </row>
    <row r="13108" spans="1:5" x14ac:dyDescent="0.2">
      <c r="A13108" t="s">
        <v>14107</v>
      </c>
      <c r="B13108" t="str">
        <f t="shared" si="204"/>
        <v/>
      </c>
      <c r="E13108" t="s">
        <v>1541</v>
      </c>
    </row>
    <row r="13109" spans="1:5" x14ac:dyDescent="0.2">
      <c r="A13109" t="s">
        <v>14108</v>
      </c>
      <c r="B13109" t="str">
        <f t="shared" si="204"/>
        <v/>
      </c>
      <c r="E13109" t="s">
        <v>1541</v>
      </c>
    </row>
    <row r="13110" spans="1:5" x14ac:dyDescent="0.2">
      <c r="A13110" t="s">
        <v>14109</v>
      </c>
      <c r="B13110" t="str">
        <f t="shared" si="204"/>
        <v/>
      </c>
      <c r="E13110" t="s">
        <v>1541</v>
      </c>
    </row>
    <row r="13111" spans="1:5" x14ac:dyDescent="0.2">
      <c r="A13111" t="s">
        <v>14110</v>
      </c>
      <c r="B13111" t="str">
        <f t="shared" si="204"/>
        <v/>
      </c>
      <c r="E13111" t="s">
        <v>1541</v>
      </c>
    </row>
    <row r="13112" spans="1:5" x14ac:dyDescent="0.2">
      <c r="A13112" t="s">
        <v>14111</v>
      </c>
      <c r="B13112" t="str">
        <f t="shared" si="204"/>
        <v/>
      </c>
      <c r="E13112" t="s">
        <v>1541</v>
      </c>
    </row>
    <row r="13113" spans="1:5" x14ac:dyDescent="0.2">
      <c r="A13113" t="s">
        <v>14112</v>
      </c>
      <c r="B13113" t="str">
        <f t="shared" si="204"/>
        <v/>
      </c>
      <c r="E13113" t="s">
        <v>1541</v>
      </c>
    </row>
    <row r="13114" spans="1:5" x14ac:dyDescent="0.2">
      <c r="A13114" t="s">
        <v>14113</v>
      </c>
      <c r="B13114" t="str">
        <f t="shared" si="204"/>
        <v/>
      </c>
      <c r="E13114" t="s">
        <v>1541</v>
      </c>
    </row>
    <row r="13115" spans="1:5" x14ac:dyDescent="0.2">
      <c r="A13115" t="s">
        <v>14114</v>
      </c>
      <c r="B13115" t="str">
        <f t="shared" si="204"/>
        <v/>
      </c>
      <c r="E13115" t="s">
        <v>1541</v>
      </c>
    </row>
    <row r="13116" spans="1:5" x14ac:dyDescent="0.2">
      <c r="A13116" t="s">
        <v>14115</v>
      </c>
      <c r="B13116" t="str">
        <f t="shared" si="204"/>
        <v>9287796_1.java</v>
      </c>
      <c r="E13116" t="s">
        <v>1541</v>
      </c>
    </row>
    <row r="13117" spans="1:5" x14ac:dyDescent="0.2">
      <c r="A13117" t="s">
        <v>14116</v>
      </c>
      <c r="B13117" t="str">
        <f t="shared" si="204"/>
        <v/>
      </c>
      <c r="E13117" t="s">
        <v>1541</v>
      </c>
    </row>
    <row r="13118" spans="1:5" x14ac:dyDescent="0.2">
      <c r="A13118" t="s">
        <v>14117</v>
      </c>
      <c r="B13118" t="str">
        <f t="shared" si="204"/>
        <v/>
      </c>
      <c r="E13118" t="s">
        <v>1541</v>
      </c>
    </row>
    <row r="13119" spans="1:5" x14ac:dyDescent="0.2">
      <c r="A13119" t="s">
        <v>14118</v>
      </c>
      <c r="B13119" t="str">
        <f t="shared" si="204"/>
        <v>16766965_0.java</v>
      </c>
      <c r="E13119" t="s">
        <v>1541</v>
      </c>
    </row>
    <row r="13120" spans="1:5" x14ac:dyDescent="0.2">
      <c r="A13120" t="s">
        <v>14119</v>
      </c>
      <c r="B13120" t="str">
        <f t="shared" si="204"/>
        <v/>
      </c>
      <c r="E13120" t="s">
        <v>1541</v>
      </c>
    </row>
    <row r="13121" spans="1:5" x14ac:dyDescent="0.2">
      <c r="A13121" t="s">
        <v>14120</v>
      </c>
      <c r="B13121" t="str">
        <f t="shared" si="204"/>
        <v/>
      </c>
      <c r="E13121" t="s">
        <v>1541</v>
      </c>
    </row>
    <row r="13122" spans="1:5" x14ac:dyDescent="0.2">
      <c r="A13122" t="s">
        <v>14121</v>
      </c>
      <c r="B13122" t="str">
        <f t="shared" si="204"/>
        <v/>
      </c>
      <c r="E13122" t="s">
        <v>1541</v>
      </c>
    </row>
    <row r="13123" spans="1:5" x14ac:dyDescent="0.2">
      <c r="A13123" t="s">
        <v>14122</v>
      </c>
      <c r="B13123" t="str">
        <f t="shared" ref="B13123:B13186" si="205">IF(ISERROR(MATCH(A13123,$C$2:$C$7486,0)),"",A13123)</f>
        <v/>
      </c>
      <c r="E13123" t="s">
        <v>1541</v>
      </c>
    </row>
    <row r="13124" spans="1:5" x14ac:dyDescent="0.2">
      <c r="A13124" t="s">
        <v>14123</v>
      </c>
      <c r="B13124" t="str">
        <f t="shared" si="205"/>
        <v/>
      </c>
      <c r="E13124" t="s">
        <v>1541</v>
      </c>
    </row>
    <row r="13125" spans="1:5" x14ac:dyDescent="0.2">
      <c r="A13125" t="s">
        <v>14124</v>
      </c>
      <c r="B13125" t="str">
        <f t="shared" si="205"/>
        <v/>
      </c>
      <c r="E13125" t="s">
        <v>1541</v>
      </c>
    </row>
    <row r="13126" spans="1:5" x14ac:dyDescent="0.2">
      <c r="A13126" t="s">
        <v>14125</v>
      </c>
      <c r="B13126" t="str">
        <f t="shared" si="205"/>
        <v/>
      </c>
      <c r="E13126" t="s">
        <v>1541</v>
      </c>
    </row>
    <row r="13127" spans="1:5" x14ac:dyDescent="0.2">
      <c r="A13127" t="s">
        <v>14126</v>
      </c>
      <c r="B13127" t="str">
        <f t="shared" si="205"/>
        <v/>
      </c>
      <c r="E13127" t="s">
        <v>1541</v>
      </c>
    </row>
    <row r="13128" spans="1:5" x14ac:dyDescent="0.2">
      <c r="A13128" t="s">
        <v>14127</v>
      </c>
      <c r="B13128" t="str">
        <f t="shared" si="205"/>
        <v>15529587_1.java</v>
      </c>
      <c r="E13128" t="s">
        <v>1541</v>
      </c>
    </row>
    <row r="13129" spans="1:5" x14ac:dyDescent="0.2">
      <c r="A13129" t="s">
        <v>14128</v>
      </c>
      <c r="B13129" t="str">
        <f t="shared" si="205"/>
        <v/>
      </c>
      <c r="E13129" t="s">
        <v>1541</v>
      </c>
    </row>
    <row r="13130" spans="1:5" x14ac:dyDescent="0.2">
      <c r="A13130" t="s">
        <v>14129</v>
      </c>
      <c r="B13130" t="str">
        <f t="shared" si="205"/>
        <v/>
      </c>
      <c r="E13130" t="s">
        <v>1541</v>
      </c>
    </row>
    <row r="13131" spans="1:5" x14ac:dyDescent="0.2">
      <c r="A13131" t="s">
        <v>14130</v>
      </c>
      <c r="B13131" t="str">
        <f t="shared" si="205"/>
        <v/>
      </c>
      <c r="E13131" t="s">
        <v>1541</v>
      </c>
    </row>
    <row r="13132" spans="1:5" x14ac:dyDescent="0.2">
      <c r="A13132" t="s">
        <v>14131</v>
      </c>
      <c r="B13132" t="str">
        <f t="shared" si="205"/>
        <v/>
      </c>
      <c r="E13132" t="s">
        <v>1541</v>
      </c>
    </row>
    <row r="13133" spans="1:5" x14ac:dyDescent="0.2">
      <c r="A13133" t="s">
        <v>438</v>
      </c>
      <c r="B13133" t="str">
        <f t="shared" si="205"/>
        <v>13336902_2.java</v>
      </c>
      <c r="E13133" t="s">
        <v>1541</v>
      </c>
    </row>
    <row r="13134" spans="1:5" x14ac:dyDescent="0.2">
      <c r="A13134" t="s">
        <v>14132</v>
      </c>
      <c r="B13134" t="str">
        <f t="shared" si="205"/>
        <v/>
      </c>
      <c r="E13134" t="s">
        <v>1541</v>
      </c>
    </row>
    <row r="13135" spans="1:5" x14ac:dyDescent="0.2">
      <c r="A13135" t="s">
        <v>14133</v>
      </c>
      <c r="B13135" t="str">
        <f t="shared" si="205"/>
        <v/>
      </c>
      <c r="E13135" t="s">
        <v>1541</v>
      </c>
    </row>
    <row r="13136" spans="1:5" x14ac:dyDescent="0.2">
      <c r="A13136" t="s">
        <v>14134</v>
      </c>
      <c r="B13136" t="str">
        <f t="shared" si="205"/>
        <v>12096136_0.java</v>
      </c>
      <c r="E13136" t="s">
        <v>1541</v>
      </c>
    </row>
    <row r="13137" spans="1:5" x14ac:dyDescent="0.2">
      <c r="A13137" t="s">
        <v>14135</v>
      </c>
      <c r="B13137" t="str">
        <f t="shared" si="205"/>
        <v/>
      </c>
      <c r="E13137" t="s">
        <v>1541</v>
      </c>
    </row>
    <row r="13138" spans="1:5" x14ac:dyDescent="0.2">
      <c r="A13138" t="s">
        <v>14136</v>
      </c>
      <c r="B13138" t="str">
        <f t="shared" si="205"/>
        <v/>
      </c>
      <c r="E13138" t="s">
        <v>1541</v>
      </c>
    </row>
    <row r="13139" spans="1:5" x14ac:dyDescent="0.2">
      <c r="A13139" t="s">
        <v>14137</v>
      </c>
      <c r="B13139" t="str">
        <f t="shared" si="205"/>
        <v>1818736_0.java</v>
      </c>
      <c r="E13139" t="s">
        <v>1541</v>
      </c>
    </row>
    <row r="13140" spans="1:5" x14ac:dyDescent="0.2">
      <c r="A13140" t="s">
        <v>14138</v>
      </c>
      <c r="B13140" t="str">
        <f t="shared" si="205"/>
        <v/>
      </c>
      <c r="E13140" t="s">
        <v>1541</v>
      </c>
    </row>
    <row r="13141" spans="1:5" x14ac:dyDescent="0.2">
      <c r="A13141" t="s">
        <v>14139</v>
      </c>
      <c r="B13141" t="str">
        <f t="shared" si="205"/>
        <v/>
      </c>
      <c r="E13141" t="s">
        <v>1541</v>
      </c>
    </row>
    <row r="13142" spans="1:5" x14ac:dyDescent="0.2">
      <c r="A13142" t="s">
        <v>14140</v>
      </c>
      <c r="B13142" t="str">
        <f t="shared" si="205"/>
        <v/>
      </c>
      <c r="E13142" t="s">
        <v>1541</v>
      </c>
    </row>
    <row r="13143" spans="1:5" x14ac:dyDescent="0.2">
      <c r="A13143" t="s">
        <v>14141</v>
      </c>
      <c r="B13143" t="str">
        <f t="shared" si="205"/>
        <v/>
      </c>
      <c r="E13143" t="s">
        <v>1541</v>
      </c>
    </row>
    <row r="13144" spans="1:5" x14ac:dyDescent="0.2">
      <c r="A13144" t="s">
        <v>14142</v>
      </c>
      <c r="B13144" t="str">
        <f t="shared" si="205"/>
        <v/>
      </c>
      <c r="E13144" t="s">
        <v>1541</v>
      </c>
    </row>
    <row r="13145" spans="1:5" x14ac:dyDescent="0.2">
      <c r="A13145" t="s">
        <v>14143</v>
      </c>
      <c r="B13145" t="str">
        <f t="shared" si="205"/>
        <v/>
      </c>
      <c r="E13145" t="s">
        <v>1541</v>
      </c>
    </row>
    <row r="13146" spans="1:5" x14ac:dyDescent="0.2">
      <c r="A13146" t="s">
        <v>14144</v>
      </c>
      <c r="B13146" t="str">
        <f t="shared" si="205"/>
        <v>18435056_1.java</v>
      </c>
      <c r="E13146" t="s">
        <v>1541</v>
      </c>
    </row>
    <row r="13147" spans="1:5" x14ac:dyDescent="0.2">
      <c r="A13147" t="s">
        <v>491</v>
      </c>
      <c r="B13147" t="str">
        <f t="shared" si="205"/>
        <v/>
      </c>
      <c r="E13147" t="s">
        <v>1541</v>
      </c>
    </row>
    <row r="13148" spans="1:5" x14ac:dyDescent="0.2">
      <c r="A13148" t="s">
        <v>14145</v>
      </c>
      <c r="B13148" t="str">
        <f t="shared" si="205"/>
        <v/>
      </c>
      <c r="E13148" t="s">
        <v>1541</v>
      </c>
    </row>
    <row r="13149" spans="1:5" x14ac:dyDescent="0.2">
      <c r="A13149" t="s">
        <v>14146</v>
      </c>
      <c r="B13149" t="str">
        <f t="shared" si="205"/>
        <v/>
      </c>
      <c r="E13149" t="s">
        <v>1541</v>
      </c>
    </row>
    <row r="13150" spans="1:5" x14ac:dyDescent="0.2">
      <c r="A13150" t="s">
        <v>14147</v>
      </c>
      <c r="B13150" t="str">
        <f t="shared" si="205"/>
        <v/>
      </c>
      <c r="E13150" t="s">
        <v>1541</v>
      </c>
    </row>
    <row r="13151" spans="1:5" x14ac:dyDescent="0.2">
      <c r="A13151" t="s">
        <v>1056</v>
      </c>
      <c r="B13151" t="str">
        <f t="shared" si="205"/>
        <v>8621919_0.java</v>
      </c>
      <c r="E13151" t="s">
        <v>1541</v>
      </c>
    </row>
    <row r="13152" spans="1:5" x14ac:dyDescent="0.2">
      <c r="A13152" t="s">
        <v>14148</v>
      </c>
      <c r="B13152" t="str">
        <f t="shared" si="205"/>
        <v/>
      </c>
      <c r="E13152" t="s">
        <v>1541</v>
      </c>
    </row>
    <row r="13153" spans="1:5" x14ac:dyDescent="0.2">
      <c r="A13153" t="s">
        <v>14149</v>
      </c>
      <c r="B13153" t="str">
        <f t="shared" si="205"/>
        <v/>
      </c>
      <c r="E13153" t="s">
        <v>1541</v>
      </c>
    </row>
    <row r="13154" spans="1:5" x14ac:dyDescent="0.2">
      <c r="A13154" t="s">
        <v>14150</v>
      </c>
      <c r="B13154" t="str">
        <f t="shared" si="205"/>
        <v/>
      </c>
      <c r="E13154" t="s">
        <v>1541</v>
      </c>
    </row>
    <row r="13155" spans="1:5" x14ac:dyDescent="0.2">
      <c r="A13155" t="s">
        <v>14151</v>
      </c>
      <c r="B13155" t="str">
        <f t="shared" si="205"/>
        <v/>
      </c>
      <c r="E13155" t="s">
        <v>1541</v>
      </c>
    </row>
    <row r="13156" spans="1:5" x14ac:dyDescent="0.2">
      <c r="A13156" t="s">
        <v>14152</v>
      </c>
      <c r="B13156" t="str">
        <f t="shared" si="205"/>
        <v/>
      </c>
      <c r="E13156" t="s">
        <v>1541</v>
      </c>
    </row>
    <row r="13157" spans="1:5" x14ac:dyDescent="0.2">
      <c r="A13157" t="s">
        <v>14153</v>
      </c>
      <c r="B13157" t="str">
        <f t="shared" si="205"/>
        <v/>
      </c>
      <c r="E13157" t="s">
        <v>1541</v>
      </c>
    </row>
    <row r="13158" spans="1:5" x14ac:dyDescent="0.2">
      <c r="A13158" t="s">
        <v>14154</v>
      </c>
      <c r="B13158" t="str">
        <f t="shared" si="205"/>
        <v>23350974_0.java</v>
      </c>
      <c r="E13158" t="s">
        <v>1541</v>
      </c>
    </row>
    <row r="13159" spans="1:5" x14ac:dyDescent="0.2">
      <c r="A13159" t="s">
        <v>14155</v>
      </c>
      <c r="B13159" t="str">
        <f t="shared" si="205"/>
        <v/>
      </c>
      <c r="E13159" t="s">
        <v>1541</v>
      </c>
    </row>
    <row r="13160" spans="1:5" x14ac:dyDescent="0.2">
      <c r="A13160" t="s">
        <v>14156</v>
      </c>
      <c r="B13160" t="str">
        <f t="shared" si="205"/>
        <v>11241218_0.java</v>
      </c>
      <c r="E13160" t="s">
        <v>1541</v>
      </c>
    </row>
    <row r="13161" spans="1:5" x14ac:dyDescent="0.2">
      <c r="A13161" t="s">
        <v>14157</v>
      </c>
      <c r="B13161" t="str">
        <f t="shared" si="205"/>
        <v/>
      </c>
      <c r="E13161" t="s">
        <v>1541</v>
      </c>
    </row>
    <row r="13162" spans="1:5" x14ac:dyDescent="0.2">
      <c r="A13162" t="s">
        <v>1546</v>
      </c>
      <c r="B13162" t="str">
        <f t="shared" si="205"/>
        <v>8852086_0.java</v>
      </c>
      <c r="E13162" t="s">
        <v>1541</v>
      </c>
    </row>
    <row r="13163" spans="1:5" x14ac:dyDescent="0.2">
      <c r="A13163" t="s">
        <v>14158</v>
      </c>
      <c r="B13163" t="str">
        <f t="shared" si="205"/>
        <v/>
      </c>
      <c r="E13163" t="s">
        <v>1541</v>
      </c>
    </row>
    <row r="13164" spans="1:5" x14ac:dyDescent="0.2">
      <c r="A13164" t="s">
        <v>1432</v>
      </c>
      <c r="B13164" t="str">
        <f t="shared" si="205"/>
        <v>22818246_0.java</v>
      </c>
      <c r="E13164" t="s">
        <v>1541</v>
      </c>
    </row>
    <row r="13165" spans="1:5" x14ac:dyDescent="0.2">
      <c r="A13165" t="s">
        <v>14159</v>
      </c>
      <c r="B13165" t="str">
        <f t="shared" si="205"/>
        <v/>
      </c>
      <c r="E13165" t="s">
        <v>1541</v>
      </c>
    </row>
    <row r="13166" spans="1:5" x14ac:dyDescent="0.2">
      <c r="A13166" t="s">
        <v>14160</v>
      </c>
      <c r="B13166" t="str">
        <f t="shared" si="205"/>
        <v/>
      </c>
      <c r="E13166" t="s">
        <v>1541</v>
      </c>
    </row>
    <row r="13167" spans="1:5" x14ac:dyDescent="0.2">
      <c r="A13167" t="s">
        <v>14161</v>
      </c>
      <c r="B13167" t="str">
        <f t="shared" si="205"/>
        <v/>
      </c>
      <c r="E13167" t="s">
        <v>1541</v>
      </c>
    </row>
    <row r="13168" spans="1:5" x14ac:dyDescent="0.2">
      <c r="A13168" t="s">
        <v>14162</v>
      </c>
      <c r="B13168" t="str">
        <f t="shared" si="205"/>
        <v/>
      </c>
      <c r="E13168" t="s">
        <v>1541</v>
      </c>
    </row>
    <row r="13169" spans="1:5" x14ac:dyDescent="0.2">
      <c r="A13169" t="s">
        <v>14163</v>
      </c>
      <c r="B13169" t="str">
        <f t="shared" si="205"/>
        <v/>
      </c>
      <c r="E13169" t="s">
        <v>1541</v>
      </c>
    </row>
    <row r="13170" spans="1:5" x14ac:dyDescent="0.2">
      <c r="A13170" t="s">
        <v>14164</v>
      </c>
      <c r="B13170" t="str">
        <f t="shared" si="205"/>
        <v/>
      </c>
      <c r="E13170" t="s">
        <v>1541</v>
      </c>
    </row>
    <row r="13171" spans="1:5" x14ac:dyDescent="0.2">
      <c r="A13171" t="s">
        <v>14165</v>
      </c>
      <c r="B13171" t="str">
        <f t="shared" si="205"/>
        <v/>
      </c>
      <c r="E13171" t="s">
        <v>1541</v>
      </c>
    </row>
    <row r="13172" spans="1:5" x14ac:dyDescent="0.2">
      <c r="A13172" t="s">
        <v>14166</v>
      </c>
      <c r="B13172" t="str">
        <f t="shared" si="205"/>
        <v/>
      </c>
      <c r="E13172" t="s">
        <v>1541</v>
      </c>
    </row>
    <row r="13173" spans="1:5" x14ac:dyDescent="0.2">
      <c r="A13173" t="s">
        <v>14167</v>
      </c>
      <c r="B13173" t="str">
        <f t="shared" si="205"/>
        <v/>
      </c>
      <c r="E13173" t="s">
        <v>1541</v>
      </c>
    </row>
    <row r="13174" spans="1:5" x14ac:dyDescent="0.2">
      <c r="A13174" t="s">
        <v>14168</v>
      </c>
      <c r="B13174" t="str">
        <f t="shared" si="205"/>
        <v/>
      </c>
      <c r="E13174" t="s">
        <v>1541</v>
      </c>
    </row>
    <row r="13175" spans="1:5" x14ac:dyDescent="0.2">
      <c r="A13175" t="s">
        <v>14169</v>
      </c>
      <c r="B13175" t="str">
        <f t="shared" si="205"/>
        <v/>
      </c>
      <c r="E13175" t="s">
        <v>1541</v>
      </c>
    </row>
    <row r="13176" spans="1:5" x14ac:dyDescent="0.2">
      <c r="A13176" t="s">
        <v>14170</v>
      </c>
      <c r="B13176" t="str">
        <f t="shared" si="205"/>
        <v/>
      </c>
      <c r="E13176" t="s">
        <v>1541</v>
      </c>
    </row>
    <row r="13177" spans="1:5" x14ac:dyDescent="0.2">
      <c r="A13177" t="s">
        <v>14171</v>
      </c>
      <c r="B13177" t="str">
        <f t="shared" si="205"/>
        <v/>
      </c>
      <c r="E13177" t="s">
        <v>1541</v>
      </c>
    </row>
    <row r="13178" spans="1:5" x14ac:dyDescent="0.2">
      <c r="A13178" t="s">
        <v>14172</v>
      </c>
      <c r="B13178" t="str">
        <f t="shared" si="205"/>
        <v/>
      </c>
      <c r="E13178" t="s">
        <v>1541</v>
      </c>
    </row>
    <row r="13179" spans="1:5" x14ac:dyDescent="0.2">
      <c r="A13179" t="s">
        <v>392</v>
      </c>
      <c r="B13179" t="str">
        <f t="shared" si="205"/>
        <v/>
      </c>
      <c r="E13179" t="s">
        <v>1541</v>
      </c>
    </row>
    <row r="13180" spans="1:5" x14ac:dyDescent="0.2">
      <c r="A13180" t="s">
        <v>14173</v>
      </c>
      <c r="B13180" t="str">
        <f t="shared" si="205"/>
        <v/>
      </c>
      <c r="E13180" t="s">
        <v>1541</v>
      </c>
    </row>
    <row r="13181" spans="1:5" x14ac:dyDescent="0.2">
      <c r="A13181" t="s">
        <v>14174</v>
      </c>
      <c r="B13181" t="str">
        <f t="shared" si="205"/>
        <v/>
      </c>
      <c r="E13181" t="s">
        <v>1541</v>
      </c>
    </row>
    <row r="13182" spans="1:5" x14ac:dyDescent="0.2">
      <c r="A13182" t="s">
        <v>14175</v>
      </c>
      <c r="B13182" t="str">
        <f t="shared" si="205"/>
        <v/>
      </c>
      <c r="E13182" t="s">
        <v>1541</v>
      </c>
    </row>
    <row r="13183" spans="1:5" x14ac:dyDescent="0.2">
      <c r="A13183" t="s">
        <v>14176</v>
      </c>
      <c r="B13183" t="str">
        <f t="shared" si="205"/>
        <v/>
      </c>
      <c r="E13183" t="s">
        <v>1541</v>
      </c>
    </row>
    <row r="13184" spans="1:5" x14ac:dyDescent="0.2">
      <c r="A13184" t="s">
        <v>14177</v>
      </c>
      <c r="B13184" t="str">
        <f t="shared" si="205"/>
        <v/>
      </c>
      <c r="E13184" t="s">
        <v>1541</v>
      </c>
    </row>
    <row r="13185" spans="1:5" x14ac:dyDescent="0.2">
      <c r="A13185" t="s">
        <v>14178</v>
      </c>
      <c r="B13185" t="str">
        <f t="shared" si="205"/>
        <v/>
      </c>
      <c r="E13185" t="s">
        <v>1541</v>
      </c>
    </row>
    <row r="13186" spans="1:5" x14ac:dyDescent="0.2">
      <c r="A13186" t="s">
        <v>14179</v>
      </c>
      <c r="B13186" t="str">
        <f t="shared" si="205"/>
        <v/>
      </c>
      <c r="E13186" t="s">
        <v>1541</v>
      </c>
    </row>
    <row r="13187" spans="1:5" x14ac:dyDescent="0.2">
      <c r="A13187" t="s">
        <v>14180</v>
      </c>
      <c r="B13187" t="str">
        <f t="shared" ref="B13187:B13250" si="206">IF(ISERROR(MATCH(A13187,$C$2:$C$7486,0)),"",A13187)</f>
        <v/>
      </c>
      <c r="E13187" t="s">
        <v>1541</v>
      </c>
    </row>
    <row r="13188" spans="1:5" x14ac:dyDescent="0.2">
      <c r="A13188" t="s">
        <v>14181</v>
      </c>
      <c r="B13188" t="str">
        <f t="shared" si="206"/>
        <v/>
      </c>
      <c r="E13188" t="s">
        <v>1541</v>
      </c>
    </row>
    <row r="13189" spans="1:5" x14ac:dyDescent="0.2">
      <c r="A13189" t="s">
        <v>14182</v>
      </c>
      <c r="B13189" t="str">
        <f t="shared" si="206"/>
        <v>21325313_0.java</v>
      </c>
      <c r="E13189" t="s">
        <v>1541</v>
      </c>
    </row>
    <row r="13190" spans="1:5" x14ac:dyDescent="0.2">
      <c r="A13190" t="s">
        <v>14183</v>
      </c>
      <c r="B13190" t="str">
        <f t="shared" si="206"/>
        <v/>
      </c>
      <c r="E13190" t="s">
        <v>1541</v>
      </c>
    </row>
    <row r="13191" spans="1:5" x14ac:dyDescent="0.2">
      <c r="A13191" t="s">
        <v>14184</v>
      </c>
      <c r="B13191" t="str">
        <f t="shared" si="206"/>
        <v/>
      </c>
      <c r="E13191" t="s">
        <v>1541</v>
      </c>
    </row>
    <row r="13192" spans="1:5" x14ac:dyDescent="0.2">
      <c r="A13192" t="s">
        <v>14185</v>
      </c>
      <c r="B13192" t="str">
        <f t="shared" si="206"/>
        <v/>
      </c>
      <c r="E13192" t="s">
        <v>1541</v>
      </c>
    </row>
    <row r="13193" spans="1:5" x14ac:dyDescent="0.2">
      <c r="A13193" t="s">
        <v>14186</v>
      </c>
      <c r="B13193" t="str">
        <f t="shared" si="206"/>
        <v>4966157_0.java</v>
      </c>
      <c r="E13193" t="s">
        <v>1541</v>
      </c>
    </row>
    <row r="13194" spans="1:5" x14ac:dyDescent="0.2">
      <c r="A13194" t="s">
        <v>14187</v>
      </c>
      <c r="B13194" t="str">
        <f t="shared" si="206"/>
        <v/>
      </c>
      <c r="E13194" t="s">
        <v>1541</v>
      </c>
    </row>
    <row r="13195" spans="1:5" x14ac:dyDescent="0.2">
      <c r="A13195" t="s">
        <v>14188</v>
      </c>
      <c r="B13195" t="str">
        <f t="shared" si="206"/>
        <v/>
      </c>
      <c r="E13195" t="s">
        <v>1541</v>
      </c>
    </row>
    <row r="13196" spans="1:5" x14ac:dyDescent="0.2">
      <c r="A13196" t="s">
        <v>14189</v>
      </c>
      <c r="B13196" t="str">
        <f t="shared" si="206"/>
        <v/>
      </c>
      <c r="E13196" t="s">
        <v>1541</v>
      </c>
    </row>
    <row r="13197" spans="1:5" x14ac:dyDescent="0.2">
      <c r="A13197" t="s">
        <v>14190</v>
      </c>
      <c r="B13197" t="str">
        <f t="shared" si="206"/>
        <v/>
      </c>
      <c r="E13197" t="s">
        <v>1541</v>
      </c>
    </row>
    <row r="13198" spans="1:5" x14ac:dyDescent="0.2">
      <c r="A13198" t="s">
        <v>14191</v>
      </c>
      <c r="B13198" t="str">
        <f t="shared" si="206"/>
        <v/>
      </c>
      <c r="E13198" t="s">
        <v>1541</v>
      </c>
    </row>
    <row r="13199" spans="1:5" x14ac:dyDescent="0.2">
      <c r="A13199" t="s">
        <v>14192</v>
      </c>
      <c r="B13199" t="str">
        <f t="shared" si="206"/>
        <v/>
      </c>
      <c r="E13199" t="s">
        <v>1541</v>
      </c>
    </row>
    <row r="13200" spans="1:5" x14ac:dyDescent="0.2">
      <c r="A13200" t="s">
        <v>14193</v>
      </c>
      <c r="B13200" t="str">
        <f t="shared" si="206"/>
        <v/>
      </c>
      <c r="E13200" t="s">
        <v>1541</v>
      </c>
    </row>
    <row r="13201" spans="1:5" x14ac:dyDescent="0.2">
      <c r="A13201" t="s">
        <v>608</v>
      </c>
      <c r="B13201" t="str">
        <f t="shared" si="206"/>
        <v/>
      </c>
      <c r="E13201" t="s">
        <v>1541</v>
      </c>
    </row>
    <row r="13202" spans="1:5" x14ac:dyDescent="0.2">
      <c r="A13202" t="s">
        <v>14194</v>
      </c>
      <c r="B13202" t="str">
        <f t="shared" si="206"/>
        <v/>
      </c>
      <c r="E13202" t="s">
        <v>1541</v>
      </c>
    </row>
    <row r="13203" spans="1:5" x14ac:dyDescent="0.2">
      <c r="A13203" t="s">
        <v>14195</v>
      </c>
      <c r="B13203" t="str">
        <f t="shared" si="206"/>
        <v/>
      </c>
      <c r="E13203" t="s">
        <v>1541</v>
      </c>
    </row>
    <row r="13204" spans="1:5" x14ac:dyDescent="0.2">
      <c r="A13204" t="s">
        <v>14196</v>
      </c>
      <c r="B13204" t="str">
        <f t="shared" si="206"/>
        <v/>
      </c>
      <c r="E13204" t="s">
        <v>1541</v>
      </c>
    </row>
    <row r="13205" spans="1:5" x14ac:dyDescent="0.2">
      <c r="A13205" t="s">
        <v>14197</v>
      </c>
      <c r="B13205" t="str">
        <f t="shared" si="206"/>
        <v/>
      </c>
      <c r="E13205" t="s">
        <v>1541</v>
      </c>
    </row>
    <row r="13206" spans="1:5" x14ac:dyDescent="0.2">
      <c r="A13206" t="s">
        <v>14198</v>
      </c>
      <c r="B13206" t="str">
        <f t="shared" si="206"/>
        <v>19085244_0.java</v>
      </c>
      <c r="E13206" t="s">
        <v>1541</v>
      </c>
    </row>
    <row r="13207" spans="1:5" x14ac:dyDescent="0.2">
      <c r="A13207" t="s">
        <v>14199</v>
      </c>
      <c r="B13207" t="str">
        <f t="shared" si="206"/>
        <v>731447_0.java</v>
      </c>
      <c r="E13207" t="s">
        <v>1541</v>
      </c>
    </row>
    <row r="13208" spans="1:5" x14ac:dyDescent="0.2">
      <c r="A13208" t="s">
        <v>14200</v>
      </c>
      <c r="B13208" t="str">
        <f t="shared" si="206"/>
        <v/>
      </c>
      <c r="E13208" t="s">
        <v>1541</v>
      </c>
    </row>
    <row r="13209" spans="1:5" x14ac:dyDescent="0.2">
      <c r="A13209" t="s">
        <v>14201</v>
      </c>
      <c r="B13209" t="str">
        <f t="shared" si="206"/>
        <v/>
      </c>
      <c r="E13209" t="s">
        <v>1541</v>
      </c>
    </row>
    <row r="13210" spans="1:5" x14ac:dyDescent="0.2">
      <c r="A13210" t="s">
        <v>14202</v>
      </c>
      <c r="B13210" t="str">
        <f t="shared" si="206"/>
        <v/>
      </c>
      <c r="E13210" t="s">
        <v>1541</v>
      </c>
    </row>
    <row r="13211" spans="1:5" x14ac:dyDescent="0.2">
      <c r="A13211" t="s">
        <v>14203</v>
      </c>
      <c r="B13211" t="str">
        <f t="shared" si="206"/>
        <v/>
      </c>
      <c r="E13211" t="s">
        <v>1541</v>
      </c>
    </row>
    <row r="13212" spans="1:5" x14ac:dyDescent="0.2">
      <c r="A13212" t="s">
        <v>14204</v>
      </c>
      <c r="B13212" t="str">
        <f t="shared" si="206"/>
        <v/>
      </c>
      <c r="E13212" t="s">
        <v>1541</v>
      </c>
    </row>
    <row r="13213" spans="1:5" x14ac:dyDescent="0.2">
      <c r="A13213" t="s">
        <v>14205</v>
      </c>
      <c r="B13213" t="str">
        <f t="shared" si="206"/>
        <v/>
      </c>
      <c r="E13213" t="s">
        <v>1541</v>
      </c>
    </row>
    <row r="13214" spans="1:5" x14ac:dyDescent="0.2">
      <c r="A13214" t="s">
        <v>14206</v>
      </c>
      <c r="B13214" t="str">
        <f t="shared" si="206"/>
        <v>17193718_0.java</v>
      </c>
      <c r="E13214" t="s">
        <v>1541</v>
      </c>
    </row>
    <row r="13215" spans="1:5" x14ac:dyDescent="0.2">
      <c r="A13215" t="s">
        <v>14207</v>
      </c>
      <c r="B13215" t="str">
        <f t="shared" si="206"/>
        <v/>
      </c>
      <c r="E13215" t="s">
        <v>1541</v>
      </c>
    </row>
    <row r="13216" spans="1:5" x14ac:dyDescent="0.2">
      <c r="A13216" t="s">
        <v>14208</v>
      </c>
      <c r="B13216" t="str">
        <f t="shared" si="206"/>
        <v/>
      </c>
      <c r="E13216" t="s">
        <v>1541</v>
      </c>
    </row>
    <row r="13217" spans="1:5" x14ac:dyDescent="0.2">
      <c r="A13217" t="s">
        <v>14209</v>
      </c>
      <c r="B13217" t="str">
        <f t="shared" si="206"/>
        <v>1539602_0.java</v>
      </c>
      <c r="E13217" t="s">
        <v>1541</v>
      </c>
    </row>
    <row r="13218" spans="1:5" x14ac:dyDescent="0.2">
      <c r="A13218" t="s">
        <v>14210</v>
      </c>
      <c r="B13218" t="str">
        <f t="shared" si="206"/>
        <v/>
      </c>
      <c r="E13218" t="s">
        <v>1541</v>
      </c>
    </row>
    <row r="13219" spans="1:5" x14ac:dyDescent="0.2">
      <c r="A13219" t="s">
        <v>14211</v>
      </c>
      <c r="B13219" t="str">
        <f t="shared" si="206"/>
        <v/>
      </c>
      <c r="E13219" t="s">
        <v>1541</v>
      </c>
    </row>
    <row r="13220" spans="1:5" x14ac:dyDescent="0.2">
      <c r="A13220" t="s">
        <v>14212</v>
      </c>
      <c r="B13220" t="str">
        <f t="shared" si="206"/>
        <v/>
      </c>
      <c r="E13220" t="s">
        <v>1541</v>
      </c>
    </row>
    <row r="13221" spans="1:5" x14ac:dyDescent="0.2">
      <c r="A13221" t="s">
        <v>14213</v>
      </c>
      <c r="B13221" t="str">
        <f t="shared" si="206"/>
        <v/>
      </c>
      <c r="E13221" t="s">
        <v>1541</v>
      </c>
    </row>
    <row r="13222" spans="1:5" x14ac:dyDescent="0.2">
      <c r="A13222" t="s">
        <v>14214</v>
      </c>
      <c r="B13222" t="str">
        <f t="shared" si="206"/>
        <v/>
      </c>
      <c r="E13222" t="s">
        <v>1541</v>
      </c>
    </row>
    <row r="13223" spans="1:5" x14ac:dyDescent="0.2">
      <c r="A13223" t="s">
        <v>14215</v>
      </c>
      <c r="B13223" t="str">
        <f t="shared" si="206"/>
        <v>24955401_0.java</v>
      </c>
      <c r="E13223" t="s">
        <v>1541</v>
      </c>
    </row>
    <row r="13224" spans="1:5" x14ac:dyDescent="0.2">
      <c r="A13224" t="s">
        <v>14216</v>
      </c>
      <c r="B13224" t="str">
        <f t="shared" si="206"/>
        <v/>
      </c>
      <c r="E13224" t="s">
        <v>1541</v>
      </c>
    </row>
    <row r="13225" spans="1:5" x14ac:dyDescent="0.2">
      <c r="A13225" t="s">
        <v>14217</v>
      </c>
      <c r="B13225" t="str">
        <f t="shared" si="206"/>
        <v>5227343_0.java</v>
      </c>
      <c r="E13225" t="s">
        <v>1541</v>
      </c>
    </row>
    <row r="13226" spans="1:5" x14ac:dyDescent="0.2">
      <c r="A13226" t="s">
        <v>14218</v>
      </c>
      <c r="B13226" t="str">
        <f t="shared" si="206"/>
        <v/>
      </c>
      <c r="E13226" t="s">
        <v>1541</v>
      </c>
    </row>
    <row r="13227" spans="1:5" x14ac:dyDescent="0.2">
      <c r="A13227" t="s">
        <v>14219</v>
      </c>
      <c r="B13227" t="str">
        <f t="shared" si="206"/>
        <v/>
      </c>
      <c r="E13227" t="s">
        <v>1541</v>
      </c>
    </row>
    <row r="13228" spans="1:5" x14ac:dyDescent="0.2">
      <c r="A13228" t="s">
        <v>14220</v>
      </c>
      <c r="B13228" t="str">
        <f t="shared" si="206"/>
        <v/>
      </c>
      <c r="E13228" t="s">
        <v>1541</v>
      </c>
    </row>
    <row r="13229" spans="1:5" x14ac:dyDescent="0.2">
      <c r="A13229" t="s">
        <v>14221</v>
      </c>
      <c r="B13229" t="str">
        <f t="shared" si="206"/>
        <v/>
      </c>
      <c r="E13229" t="s">
        <v>1541</v>
      </c>
    </row>
    <row r="13230" spans="1:5" x14ac:dyDescent="0.2">
      <c r="A13230" t="s">
        <v>14222</v>
      </c>
      <c r="B13230" t="str">
        <f t="shared" si="206"/>
        <v/>
      </c>
      <c r="E13230" t="s">
        <v>1541</v>
      </c>
    </row>
    <row r="13231" spans="1:5" x14ac:dyDescent="0.2">
      <c r="A13231" t="s">
        <v>14223</v>
      </c>
      <c r="B13231" t="str">
        <f t="shared" si="206"/>
        <v/>
      </c>
      <c r="E13231" t="s">
        <v>1541</v>
      </c>
    </row>
    <row r="13232" spans="1:5" x14ac:dyDescent="0.2">
      <c r="A13232" t="s">
        <v>14224</v>
      </c>
      <c r="B13232" t="str">
        <f t="shared" si="206"/>
        <v/>
      </c>
      <c r="E13232" t="s">
        <v>1541</v>
      </c>
    </row>
    <row r="13233" spans="1:5" x14ac:dyDescent="0.2">
      <c r="A13233" t="s">
        <v>14225</v>
      </c>
      <c r="B13233" t="str">
        <f t="shared" si="206"/>
        <v/>
      </c>
      <c r="E13233" t="s">
        <v>1541</v>
      </c>
    </row>
    <row r="13234" spans="1:5" x14ac:dyDescent="0.2">
      <c r="A13234" t="s">
        <v>14226</v>
      </c>
      <c r="B13234" t="str">
        <f t="shared" si="206"/>
        <v/>
      </c>
      <c r="E13234" t="s">
        <v>1541</v>
      </c>
    </row>
    <row r="13235" spans="1:5" x14ac:dyDescent="0.2">
      <c r="A13235" t="s">
        <v>14227</v>
      </c>
      <c r="B13235" t="str">
        <f t="shared" si="206"/>
        <v/>
      </c>
      <c r="E13235" t="s">
        <v>1541</v>
      </c>
    </row>
    <row r="13236" spans="1:5" x14ac:dyDescent="0.2">
      <c r="A13236" t="s">
        <v>14228</v>
      </c>
      <c r="B13236" t="str">
        <f t="shared" si="206"/>
        <v/>
      </c>
      <c r="E13236" t="s">
        <v>1541</v>
      </c>
    </row>
    <row r="13237" spans="1:5" x14ac:dyDescent="0.2">
      <c r="A13237" t="s">
        <v>14229</v>
      </c>
      <c r="B13237" t="str">
        <f t="shared" si="206"/>
        <v/>
      </c>
      <c r="E13237" t="s">
        <v>1541</v>
      </c>
    </row>
    <row r="13238" spans="1:5" x14ac:dyDescent="0.2">
      <c r="A13238" t="s">
        <v>14230</v>
      </c>
      <c r="B13238" t="str">
        <f t="shared" si="206"/>
        <v/>
      </c>
      <c r="E13238" t="s">
        <v>1541</v>
      </c>
    </row>
    <row r="13239" spans="1:5" x14ac:dyDescent="0.2">
      <c r="A13239" t="s">
        <v>14231</v>
      </c>
      <c r="B13239" t="str">
        <f t="shared" si="206"/>
        <v/>
      </c>
      <c r="E13239" t="s">
        <v>1541</v>
      </c>
    </row>
    <row r="13240" spans="1:5" x14ac:dyDescent="0.2">
      <c r="A13240" t="s">
        <v>14232</v>
      </c>
      <c r="B13240" t="str">
        <f t="shared" si="206"/>
        <v/>
      </c>
      <c r="E13240" t="s">
        <v>1541</v>
      </c>
    </row>
    <row r="13241" spans="1:5" x14ac:dyDescent="0.2">
      <c r="A13241" t="s">
        <v>1401</v>
      </c>
      <c r="B13241" t="str">
        <f t="shared" si="206"/>
        <v/>
      </c>
      <c r="E13241" t="s">
        <v>1541</v>
      </c>
    </row>
    <row r="13242" spans="1:5" x14ac:dyDescent="0.2">
      <c r="A13242" t="s">
        <v>14233</v>
      </c>
      <c r="B13242" t="str">
        <f t="shared" si="206"/>
        <v/>
      </c>
      <c r="E13242" t="s">
        <v>1541</v>
      </c>
    </row>
    <row r="13243" spans="1:5" x14ac:dyDescent="0.2">
      <c r="A13243" t="s">
        <v>14234</v>
      </c>
      <c r="B13243" t="str">
        <f t="shared" si="206"/>
        <v/>
      </c>
      <c r="E13243" t="s">
        <v>1541</v>
      </c>
    </row>
    <row r="13244" spans="1:5" x14ac:dyDescent="0.2">
      <c r="A13244" t="s">
        <v>14235</v>
      </c>
      <c r="B13244" t="str">
        <f t="shared" si="206"/>
        <v/>
      </c>
      <c r="E13244" t="s">
        <v>1541</v>
      </c>
    </row>
    <row r="13245" spans="1:5" x14ac:dyDescent="0.2">
      <c r="A13245" t="s">
        <v>14236</v>
      </c>
      <c r="B13245" t="str">
        <f t="shared" si="206"/>
        <v/>
      </c>
      <c r="E13245" t="s">
        <v>1541</v>
      </c>
    </row>
    <row r="13246" spans="1:5" x14ac:dyDescent="0.2">
      <c r="A13246" t="s">
        <v>1632</v>
      </c>
      <c r="B13246" t="str">
        <f t="shared" si="206"/>
        <v/>
      </c>
      <c r="E13246" t="s">
        <v>1541</v>
      </c>
    </row>
    <row r="13247" spans="1:5" x14ac:dyDescent="0.2">
      <c r="A13247" t="s">
        <v>14237</v>
      </c>
      <c r="B13247" t="str">
        <f t="shared" si="206"/>
        <v/>
      </c>
      <c r="E13247" t="s">
        <v>1541</v>
      </c>
    </row>
    <row r="13248" spans="1:5" x14ac:dyDescent="0.2">
      <c r="A13248" t="s">
        <v>14238</v>
      </c>
      <c r="B13248" t="str">
        <f t="shared" si="206"/>
        <v/>
      </c>
      <c r="E13248" t="s">
        <v>1541</v>
      </c>
    </row>
    <row r="13249" spans="1:5" x14ac:dyDescent="0.2">
      <c r="A13249" t="s">
        <v>14239</v>
      </c>
      <c r="B13249" t="str">
        <f t="shared" si="206"/>
        <v/>
      </c>
      <c r="E13249" t="s">
        <v>1541</v>
      </c>
    </row>
    <row r="13250" spans="1:5" x14ac:dyDescent="0.2">
      <c r="A13250" t="s">
        <v>14240</v>
      </c>
      <c r="B13250" t="str">
        <f t="shared" si="206"/>
        <v/>
      </c>
      <c r="E13250" t="s">
        <v>1541</v>
      </c>
    </row>
    <row r="13251" spans="1:5" x14ac:dyDescent="0.2">
      <c r="A13251" t="s">
        <v>14241</v>
      </c>
      <c r="B13251" t="str">
        <f t="shared" ref="B13251:B13314" si="207">IF(ISERROR(MATCH(A13251,$C$2:$C$7486,0)),"",A13251)</f>
        <v>21820066_0.java</v>
      </c>
      <c r="E13251" t="s">
        <v>1541</v>
      </c>
    </row>
    <row r="13252" spans="1:5" x14ac:dyDescent="0.2">
      <c r="A13252" t="s">
        <v>14242</v>
      </c>
      <c r="B13252" t="str">
        <f t="shared" si="207"/>
        <v/>
      </c>
      <c r="E13252" t="s">
        <v>1541</v>
      </c>
    </row>
    <row r="13253" spans="1:5" x14ac:dyDescent="0.2">
      <c r="A13253" t="s">
        <v>14243</v>
      </c>
      <c r="B13253" t="str">
        <f t="shared" si="207"/>
        <v/>
      </c>
      <c r="E13253" t="s">
        <v>1541</v>
      </c>
    </row>
    <row r="13254" spans="1:5" x14ac:dyDescent="0.2">
      <c r="A13254" t="s">
        <v>14244</v>
      </c>
      <c r="B13254" t="str">
        <f t="shared" si="207"/>
        <v/>
      </c>
      <c r="E13254" t="s">
        <v>1541</v>
      </c>
    </row>
    <row r="13255" spans="1:5" x14ac:dyDescent="0.2">
      <c r="A13255" t="s">
        <v>14245</v>
      </c>
      <c r="B13255" t="str">
        <f t="shared" si="207"/>
        <v/>
      </c>
      <c r="E13255" t="s">
        <v>1541</v>
      </c>
    </row>
    <row r="13256" spans="1:5" x14ac:dyDescent="0.2">
      <c r="A13256" t="s">
        <v>14246</v>
      </c>
      <c r="B13256" t="str">
        <f t="shared" si="207"/>
        <v/>
      </c>
      <c r="E13256" t="s">
        <v>1541</v>
      </c>
    </row>
    <row r="13257" spans="1:5" x14ac:dyDescent="0.2">
      <c r="A13257" t="s">
        <v>14247</v>
      </c>
      <c r="B13257" t="str">
        <f t="shared" si="207"/>
        <v/>
      </c>
      <c r="E13257" t="s">
        <v>1541</v>
      </c>
    </row>
    <row r="13258" spans="1:5" x14ac:dyDescent="0.2">
      <c r="A13258" t="s">
        <v>14248</v>
      </c>
      <c r="B13258" t="str">
        <f t="shared" si="207"/>
        <v>23750002_0.java</v>
      </c>
      <c r="E13258" t="s">
        <v>1541</v>
      </c>
    </row>
    <row r="13259" spans="1:5" x14ac:dyDescent="0.2">
      <c r="A13259" t="s">
        <v>14249</v>
      </c>
      <c r="B13259" t="str">
        <f t="shared" si="207"/>
        <v/>
      </c>
      <c r="E13259" t="s">
        <v>1541</v>
      </c>
    </row>
    <row r="13260" spans="1:5" x14ac:dyDescent="0.2">
      <c r="A13260" t="s">
        <v>14250</v>
      </c>
      <c r="B13260" t="str">
        <f t="shared" si="207"/>
        <v/>
      </c>
      <c r="E13260" t="s">
        <v>1541</v>
      </c>
    </row>
    <row r="13261" spans="1:5" x14ac:dyDescent="0.2">
      <c r="A13261" t="s">
        <v>14251</v>
      </c>
      <c r="B13261" t="str">
        <f t="shared" si="207"/>
        <v>17355808_1.java</v>
      </c>
      <c r="E13261" t="s">
        <v>1541</v>
      </c>
    </row>
    <row r="13262" spans="1:5" x14ac:dyDescent="0.2">
      <c r="A13262" t="s">
        <v>14252</v>
      </c>
      <c r="B13262" t="str">
        <f t="shared" si="207"/>
        <v/>
      </c>
      <c r="E13262" t="s">
        <v>1541</v>
      </c>
    </row>
    <row r="13263" spans="1:5" x14ac:dyDescent="0.2">
      <c r="A13263" t="s">
        <v>14253</v>
      </c>
      <c r="B13263" t="str">
        <f t="shared" si="207"/>
        <v/>
      </c>
      <c r="E13263" t="s">
        <v>1541</v>
      </c>
    </row>
    <row r="13264" spans="1:5" x14ac:dyDescent="0.2">
      <c r="A13264" t="s">
        <v>14254</v>
      </c>
      <c r="B13264" t="str">
        <f t="shared" si="207"/>
        <v/>
      </c>
      <c r="E13264" t="s">
        <v>1541</v>
      </c>
    </row>
    <row r="13265" spans="1:5" x14ac:dyDescent="0.2">
      <c r="A13265" t="s">
        <v>14255</v>
      </c>
      <c r="B13265" t="str">
        <f t="shared" si="207"/>
        <v/>
      </c>
      <c r="E13265" t="s">
        <v>1541</v>
      </c>
    </row>
    <row r="13266" spans="1:5" x14ac:dyDescent="0.2">
      <c r="A13266" t="s">
        <v>14256</v>
      </c>
      <c r="B13266" t="str">
        <f t="shared" si="207"/>
        <v/>
      </c>
      <c r="E13266" t="s">
        <v>1541</v>
      </c>
    </row>
    <row r="13267" spans="1:5" x14ac:dyDescent="0.2">
      <c r="A13267" t="s">
        <v>14257</v>
      </c>
      <c r="B13267" t="str">
        <f t="shared" si="207"/>
        <v/>
      </c>
      <c r="E13267" t="s">
        <v>1541</v>
      </c>
    </row>
    <row r="13268" spans="1:5" x14ac:dyDescent="0.2">
      <c r="A13268" t="s">
        <v>14258</v>
      </c>
      <c r="B13268" t="str">
        <f t="shared" si="207"/>
        <v/>
      </c>
      <c r="E13268" t="s">
        <v>1541</v>
      </c>
    </row>
    <row r="13269" spans="1:5" x14ac:dyDescent="0.2">
      <c r="A13269" t="s">
        <v>14259</v>
      </c>
      <c r="B13269" t="str">
        <f t="shared" si="207"/>
        <v/>
      </c>
      <c r="E13269" t="s">
        <v>1541</v>
      </c>
    </row>
    <row r="13270" spans="1:5" x14ac:dyDescent="0.2">
      <c r="A13270" t="s">
        <v>14260</v>
      </c>
      <c r="B13270" t="str">
        <f t="shared" si="207"/>
        <v/>
      </c>
      <c r="E13270" t="s">
        <v>1541</v>
      </c>
    </row>
    <row r="13271" spans="1:5" x14ac:dyDescent="0.2">
      <c r="A13271" t="s">
        <v>14261</v>
      </c>
      <c r="B13271" t="str">
        <f t="shared" si="207"/>
        <v>20665143_1.java</v>
      </c>
      <c r="E13271" t="s">
        <v>1541</v>
      </c>
    </row>
    <row r="13272" spans="1:5" x14ac:dyDescent="0.2">
      <c r="A13272" t="s">
        <v>14262</v>
      </c>
      <c r="B13272" t="str">
        <f t="shared" si="207"/>
        <v/>
      </c>
      <c r="E13272" t="s">
        <v>1541</v>
      </c>
    </row>
    <row r="13273" spans="1:5" x14ac:dyDescent="0.2">
      <c r="A13273" t="s">
        <v>14263</v>
      </c>
      <c r="B13273" t="str">
        <f t="shared" si="207"/>
        <v/>
      </c>
      <c r="E13273" t="s">
        <v>1541</v>
      </c>
    </row>
    <row r="13274" spans="1:5" x14ac:dyDescent="0.2">
      <c r="A13274" t="s">
        <v>14264</v>
      </c>
      <c r="B13274" t="str">
        <f t="shared" si="207"/>
        <v/>
      </c>
      <c r="E13274" t="s">
        <v>1541</v>
      </c>
    </row>
    <row r="13275" spans="1:5" x14ac:dyDescent="0.2">
      <c r="A13275" t="s">
        <v>14265</v>
      </c>
      <c r="B13275" t="str">
        <f t="shared" si="207"/>
        <v/>
      </c>
      <c r="E13275" t="s">
        <v>1541</v>
      </c>
    </row>
    <row r="13276" spans="1:5" x14ac:dyDescent="0.2">
      <c r="A13276" t="s">
        <v>14266</v>
      </c>
      <c r="B13276" t="str">
        <f t="shared" si="207"/>
        <v/>
      </c>
      <c r="E13276" t="s">
        <v>1541</v>
      </c>
    </row>
    <row r="13277" spans="1:5" x14ac:dyDescent="0.2">
      <c r="A13277" t="s">
        <v>14267</v>
      </c>
      <c r="B13277" t="str">
        <f t="shared" si="207"/>
        <v/>
      </c>
      <c r="E13277" t="s">
        <v>1541</v>
      </c>
    </row>
    <row r="13278" spans="1:5" x14ac:dyDescent="0.2">
      <c r="A13278" t="s">
        <v>14268</v>
      </c>
      <c r="B13278" t="str">
        <f t="shared" si="207"/>
        <v/>
      </c>
      <c r="E13278" t="s">
        <v>1541</v>
      </c>
    </row>
    <row r="13279" spans="1:5" x14ac:dyDescent="0.2">
      <c r="A13279" t="s">
        <v>244</v>
      </c>
      <c r="B13279" t="str">
        <f t="shared" si="207"/>
        <v/>
      </c>
      <c r="E13279" t="s">
        <v>1541</v>
      </c>
    </row>
    <row r="13280" spans="1:5" x14ac:dyDescent="0.2">
      <c r="A13280" t="s">
        <v>14269</v>
      </c>
      <c r="B13280" t="str">
        <f t="shared" si="207"/>
        <v>13455064_0.java</v>
      </c>
      <c r="E13280" t="s">
        <v>1541</v>
      </c>
    </row>
    <row r="13281" spans="1:5" x14ac:dyDescent="0.2">
      <c r="A13281" t="s">
        <v>14270</v>
      </c>
      <c r="B13281" t="str">
        <f t="shared" si="207"/>
        <v>22573715_1.java</v>
      </c>
      <c r="E13281" t="s">
        <v>1541</v>
      </c>
    </row>
    <row r="13282" spans="1:5" x14ac:dyDescent="0.2">
      <c r="A13282" t="s">
        <v>14271</v>
      </c>
      <c r="B13282" t="str">
        <f t="shared" si="207"/>
        <v/>
      </c>
      <c r="E13282" t="s">
        <v>1541</v>
      </c>
    </row>
    <row r="13283" spans="1:5" x14ac:dyDescent="0.2">
      <c r="A13283" t="s">
        <v>14272</v>
      </c>
      <c r="B13283" t="str">
        <f t="shared" si="207"/>
        <v/>
      </c>
      <c r="E13283" t="s">
        <v>1541</v>
      </c>
    </row>
    <row r="13284" spans="1:5" x14ac:dyDescent="0.2">
      <c r="A13284" t="s">
        <v>14273</v>
      </c>
      <c r="B13284" t="str">
        <f t="shared" si="207"/>
        <v/>
      </c>
      <c r="E13284" t="s">
        <v>1541</v>
      </c>
    </row>
    <row r="13285" spans="1:5" x14ac:dyDescent="0.2">
      <c r="A13285" t="s">
        <v>929</v>
      </c>
      <c r="B13285" t="str">
        <f t="shared" si="207"/>
        <v/>
      </c>
      <c r="E13285" t="s">
        <v>1541</v>
      </c>
    </row>
    <row r="13286" spans="1:5" x14ac:dyDescent="0.2">
      <c r="A13286" t="s">
        <v>14274</v>
      </c>
      <c r="B13286" t="str">
        <f t="shared" si="207"/>
        <v/>
      </c>
      <c r="E13286" t="s">
        <v>1541</v>
      </c>
    </row>
    <row r="13287" spans="1:5" x14ac:dyDescent="0.2">
      <c r="A13287" t="s">
        <v>14275</v>
      </c>
      <c r="B13287" t="str">
        <f t="shared" si="207"/>
        <v/>
      </c>
      <c r="E13287" t="s">
        <v>1541</v>
      </c>
    </row>
    <row r="13288" spans="1:5" x14ac:dyDescent="0.2">
      <c r="A13288" t="s">
        <v>14276</v>
      </c>
      <c r="B13288" t="str">
        <f t="shared" si="207"/>
        <v/>
      </c>
      <c r="E13288" t="s">
        <v>1541</v>
      </c>
    </row>
    <row r="13289" spans="1:5" x14ac:dyDescent="0.2">
      <c r="A13289" t="s">
        <v>14277</v>
      </c>
      <c r="B13289" t="str">
        <f t="shared" si="207"/>
        <v/>
      </c>
      <c r="E13289" t="s">
        <v>1541</v>
      </c>
    </row>
    <row r="13290" spans="1:5" x14ac:dyDescent="0.2">
      <c r="A13290" t="s">
        <v>14278</v>
      </c>
      <c r="B13290" t="str">
        <f t="shared" si="207"/>
        <v/>
      </c>
      <c r="E13290" t="s">
        <v>1541</v>
      </c>
    </row>
    <row r="13291" spans="1:5" x14ac:dyDescent="0.2">
      <c r="A13291" t="s">
        <v>14279</v>
      </c>
      <c r="B13291" t="str">
        <f t="shared" si="207"/>
        <v>16363314_2.java</v>
      </c>
      <c r="E13291" t="s">
        <v>1541</v>
      </c>
    </row>
    <row r="13292" spans="1:5" x14ac:dyDescent="0.2">
      <c r="A13292" t="s">
        <v>14280</v>
      </c>
      <c r="B13292" t="str">
        <f t="shared" si="207"/>
        <v>24542945_0.java</v>
      </c>
      <c r="E13292" t="s">
        <v>1541</v>
      </c>
    </row>
    <row r="13293" spans="1:5" x14ac:dyDescent="0.2">
      <c r="A13293" t="s">
        <v>14281</v>
      </c>
      <c r="B13293" t="str">
        <f t="shared" si="207"/>
        <v/>
      </c>
      <c r="E13293" t="s">
        <v>1541</v>
      </c>
    </row>
    <row r="13294" spans="1:5" x14ac:dyDescent="0.2">
      <c r="A13294" t="s">
        <v>14282</v>
      </c>
      <c r="B13294" t="str">
        <f t="shared" si="207"/>
        <v/>
      </c>
      <c r="E13294" t="s">
        <v>1541</v>
      </c>
    </row>
    <row r="13295" spans="1:5" x14ac:dyDescent="0.2">
      <c r="A13295" t="s">
        <v>14283</v>
      </c>
      <c r="B13295" t="str">
        <f t="shared" si="207"/>
        <v/>
      </c>
      <c r="E13295" t="s">
        <v>1541</v>
      </c>
    </row>
    <row r="13296" spans="1:5" x14ac:dyDescent="0.2">
      <c r="A13296" t="s">
        <v>14284</v>
      </c>
      <c r="B13296" t="str">
        <f t="shared" si="207"/>
        <v/>
      </c>
      <c r="E13296" t="s">
        <v>1541</v>
      </c>
    </row>
    <row r="13297" spans="1:5" x14ac:dyDescent="0.2">
      <c r="A13297" t="s">
        <v>14285</v>
      </c>
      <c r="B13297" t="str">
        <f t="shared" si="207"/>
        <v/>
      </c>
      <c r="E13297" t="s">
        <v>1541</v>
      </c>
    </row>
    <row r="13298" spans="1:5" x14ac:dyDescent="0.2">
      <c r="A13298" t="s">
        <v>14286</v>
      </c>
      <c r="B13298" t="str">
        <f t="shared" si="207"/>
        <v/>
      </c>
      <c r="E13298" t="s">
        <v>1541</v>
      </c>
    </row>
    <row r="13299" spans="1:5" x14ac:dyDescent="0.2">
      <c r="A13299" t="s">
        <v>14287</v>
      </c>
      <c r="B13299" t="str">
        <f t="shared" si="207"/>
        <v/>
      </c>
      <c r="E13299" t="s">
        <v>1541</v>
      </c>
    </row>
    <row r="13300" spans="1:5" x14ac:dyDescent="0.2">
      <c r="A13300" t="s">
        <v>14288</v>
      </c>
      <c r="B13300" t="str">
        <f t="shared" si="207"/>
        <v/>
      </c>
      <c r="E13300" t="s">
        <v>1541</v>
      </c>
    </row>
    <row r="13301" spans="1:5" x14ac:dyDescent="0.2">
      <c r="A13301" t="s">
        <v>382</v>
      </c>
      <c r="B13301" t="str">
        <f t="shared" si="207"/>
        <v/>
      </c>
      <c r="E13301" t="s">
        <v>1541</v>
      </c>
    </row>
    <row r="13302" spans="1:5" x14ac:dyDescent="0.2">
      <c r="A13302" t="s">
        <v>14289</v>
      </c>
      <c r="B13302" t="str">
        <f t="shared" si="207"/>
        <v>18480743_1.java</v>
      </c>
      <c r="E13302" t="s">
        <v>1541</v>
      </c>
    </row>
    <row r="13303" spans="1:5" x14ac:dyDescent="0.2">
      <c r="A13303" t="s">
        <v>14290</v>
      </c>
      <c r="B13303" t="str">
        <f t="shared" si="207"/>
        <v/>
      </c>
      <c r="E13303" t="s">
        <v>1541</v>
      </c>
    </row>
    <row r="13304" spans="1:5" x14ac:dyDescent="0.2">
      <c r="A13304" t="s">
        <v>14291</v>
      </c>
      <c r="B13304" t="str">
        <f t="shared" si="207"/>
        <v/>
      </c>
      <c r="E13304" t="s">
        <v>1541</v>
      </c>
    </row>
    <row r="13305" spans="1:5" x14ac:dyDescent="0.2">
      <c r="A13305" t="s">
        <v>14292</v>
      </c>
      <c r="B13305" t="str">
        <f t="shared" si="207"/>
        <v>20816443_1.java</v>
      </c>
      <c r="E13305" t="s">
        <v>1541</v>
      </c>
    </row>
    <row r="13306" spans="1:5" x14ac:dyDescent="0.2">
      <c r="A13306" t="s">
        <v>14293</v>
      </c>
      <c r="B13306" t="str">
        <f t="shared" si="207"/>
        <v/>
      </c>
      <c r="E13306" t="s">
        <v>1541</v>
      </c>
    </row>
    <row r="13307" spans="1:5" x14ac:dyDescent="0.2">
      <c r="A13307" t="s">
        <v>14294</v>
      </c>
      <c r="B13307" t="str">
        <f t="shared" si="207"/>
        <v/>
      </c>
      <c r="E13307" t="s">
        <v>1541</v>
      </c>
    </row>
    <row r="13308" spans="1:5" x14ac:dyDescent="0.2">
      <c r="A13308" t="s">
        <v>14295</v>
      </c>
      <c r="B13308" t="str">
        <f t="shared" si="207"/>
        <v/>
      </c>
      <c r="E13308" t="s">
        <v>1541</v>
      </c>
    </row>
    <row r="13309" spans="1:5" x14ac:dyDescent="0.2">
      <c r="A13309" t="s">
        <v>14296</v>
      </c>
      <c r="B13309" t="str">
        <f t="shared" si="207"/>
        <v/>
      </c>
      <c r="E13309" t="s">
        <v>1541</v>
      </c>
    </row>
    <row r="13310" spans="1:5" x14ac:dyDescent="0.2">
      <c r="A13310" t="s">
        <v>14297</v>
      </c>
      <c r="B13310" t="str">
        <f t="shared" si="207"/>
        <v/>
      </c>
      <c r="E13310" t="s">
        <v>1541</v>
      </c>
    </row>
    <row r="13311" spans="1:5" x14ac:dyDescent="0.2">
      <c r="A13311" t="s">
        <v>14298</v>
      </c>
      <c r="B13311" t="str">
        <f t="shared" si="207"/>
        <v/>
      </c>
      <c r="E13311" t="s">
        <v>1541</v>
      </c>
    </row>
    <row r="13312" spans="1:5" x14ac:dyDescent="0.2">
      <c r="A13312" t="s">
        <v>14299</v>
      </c>
      <c r="B13312" t="str">
        <f t="shared" si="207"/>
        <v/>
      </c>
      <c r="E13312" t="s">
        <v>1541</v>
      </c>
    </row>
    <row r="13313" spans="1:5" x14ac:dyDescent="0.2">
      <c r="A13313" t="s">
        <v>14300</v>
      </c>
      <c r="B13313" t="str">
        <f t="shared" si="207"/>
        <v/>
      </c>
      <c r="E13313" t="s">
        <v>1541</v>
      </c>
    </row>
    <row r="13314" spans="1:5" x14ac:dyDescent="0.2">
      <c r="A13314" t="s">
        <v>14301</v>
      </c>
      <c r="B13314" t="str">
        <f t="shared" si="207"/>
        <v/>
      </c>
      <c r="E13314" t="s">
        <v>1541</v>
      </c>
    </row>
    <row r="13315" spans="1:5" x14ac:dyDescent="0.2">
      <c r="A13315" t="s">
        <v>14302</v>
      </c>
      <c r="B13315" t="str">
        <f t="shared" ref="B13315:B13378" si="208">IF(ISERROR(MATCH(A13315,$C$2:$C$7486,0)),"",A13315)</f>
        <v/>
      </c>
      <c r="E13315" t="s">
        <v>1541</v>
      </c>
    </row>
    <row r="13316" spans="1:5" x14ac:dyDescent="0.2">
      <c r="A13316" t="s">
        <v>14303</v>
      </c>
      <c r="B13316" t="str">
        <f t="shared" si="208"/>
        <v/>
      </c>
      <c r="E13316" t="s">
        <v>1541</v>
      </c>
    </row>
    <row r="13317" spans="1:5" x14ac:dyDescent="0.2">
      <c r="A13317" t="s">
        <v>14304</v>
      </c>
      <c r="B13317" t="str">
        <f t="shared" si="208"/>
        <v/>
      </c>
      <c r="E13317" t="s">
        <v>1541</v>
      </c>
    </row>
    <row r="13318" spans="1:5" x14ac:dyDescent="0.2">
      <c r="A13318" t="s">
        <v>14305</v>
      </c>
      <c r="B13318" t="str">
        <f t="shared" si="208"/>
        <v/>
      </c>
      <c r="E13318" t="s">
        <v>1541</v>
      </c>
    </row>
    <row r="13319" spans="1:5" x14ac:dyDescent="0.2">
      <c r="A13319" t="s">
        <v>14306</v>
      </c>
      <c r="B13319" t="str">
        <f t="shared" si="208"/>
        <v/>
      </c>
      <c r="E13319" t="s">
        <v>1541</v>
      </c>
    </row>
    <row r="13320" spans="1:5" x14ac:dyDescent="0.2">
      <c r="A13320" t="s">
        <v>14307</v>
      </c>
      <c r="B13320" t="str">
        <f t="shared" si="208"/>
        <v/>
      </c>
      <c r="E13320" t="s">
        <v>1541</v>
      </c>
    </row>
    <row r="13321" spans="1:5" x14ac:dyDescent="0.2">
      <c r="A13321" t="s">
        <v>14308</v>
      </c>
      <c r="B13321" t="str">
        <f t="shared" si="208"/>
        <v/>
      </c>
      <c r="E13321" t="s">
        <v>1541</v>
      </c>
    </row>
    <row r="13322" spans="1:5" x14ac:dyDescent="0.2">
      <c r="A13322" t="s">
        <v>14309</v>
      </c>
      <c r="B13322" t="str">
        <f t="shared" si="208"/>
        <v/>
      </c>
      <c r="E13322" t="s">
        <v>1541</v>
      </c>
    </row>
    <row r="13323" spans="1:5" x14ac:dyDescent="0.2">
      <c r="A13323" t="s">
        <v>14310</v>
      </c>
      <c r="B13323" t="str">
        <f t="shared" si="208"/>
        <v>6712920_0.java</v>
      </c>
      <c r="E13323" t="s">
        <v>1541</v>
      </c>
    </row>
    <row r="13324" spans="1:5" x14ac:dyDescent="0.2">
      <c r="A13324" t="s">
        <v>14311</v>
      </c>
      <c r="B13324" t="str">
        <f t="shared" si="208"/>
        <v/>
      </c>
      <c r="E13324" t="s">
        <v>1541</v>
      </c>
    </row>
    <row r="13325" spans="1:5" x14ac:dyDescent="0.2">
      <c r="A13325" t="s">
        <v>351</v>
      </c>
      <c r="B13325" t="str">
        <f t="shared" si="208"/>
        <v/>
      </c>
      <c r="E13325" t="s">
        <v>1541</v>
      </c>
    </row>
    <row r="13326" spans="1:5" x14ac:dyDescent="0.2">
      <c r="A13326" t="s">
        <v>14312</v>
      </c>
      <c r="B13326" t="str">
        <f t="shared" si="208"/>
        <v/>
      </c>
      <c r="E13326" t="s">
        <v>1541</v>
      </c>
    </row>
    <row r="13327" spans="1:5" x14ac:dyDescent="0.2">
      <c r="A13327" t="s">
        <v>14313</v>
      </c>
      <c r="B13327" t="str">
        <f t="shared" si="208"/>
        <v/>
      </c>
      <c r="E13327" t="s">
        <v>1541</v>
      </c>
    </row>
    <row r="13328" spans="1:5" x14ac:dyDescent="0.2">
      <c r="A13328" t="s">
        <v>14314</v>
      </c>
      <c r="B13328" t="str">
        <f t="shared" si="208"/>
        <v/>
      </c>
      <c r="E13328" t="s">
        <v>1541</v>
      </c>
    </row>
    <row r="13329" spans="1:5" x14ac:dyDescent="0.2">
      <c r="A13329" t="s">
        <v>14315</v>
      </c>
      <c r="B13329" t="str">
        <f t="shared" si="208"/>
        <v/>
      </c>
      <c r="E13329" t="s">
        <v>1541</v>
      </c>
    </row>
    <row r="13330" spans="1:5" x14ac:dyDescent="0.2">
      <c r="A13330" t="s">
        <v>14316</v>
      </c>
      <c r="B13330" t="str">
        <f t="shared" si="208"/>
        <v>2032109_0.java</v>
      </c>
      <c r="E13330" t="s">
        <v>1541</v>
      </c>
    </row>
    <row r="13331" spans="1:5" x14ac:dyDescent="0.2">
      <c r="A13331" t="s">
        <v>14317</v>
      </c>
      <c r="B13331" t="str">
        <f t="shared" si="208"/>
        <v/>
      </c>
      <c r="E13331" t="s">
        <v>1541</v>
      </c>
    </row>
    <row r="13332" spans="1:5" x14ac:dyDescent="0.2">
      <c r="A13332" t="s">
        <v>14318</v>
      </c>
      <c r="B13332" t="str">
        <f t="shared" si="208"/>
        <v/>
      </c>
      <c r="E13332" t="s">
        <v>1541</v>
      </c>
    </row>
    <row r="13333" spans="1:5" x14ac:dyDescent="0.2">
      <c r="A13333" t="s">
        <v>14319</v>
      </c>
      <c r="B13333" t="str">
        <f t="shared" si="208"/>
        <v/>
      </c>
      <c r="E13333" t="s">
        <v>1541</v>
      </c>
    </row>
    <row r="13334" spans="1:5" x14ac:dyDescent="0.2">
      <c r="A13334" t="s">
        <v>14320</v>
      </c>
      <c r="B13334" t="str">
        <f t="shared" si="208"/>
        <v/>
      </c>
      <c r="E13334" t="s">
        <v>1541</v>
      </c>
    </row>
    <row r="13335" spans="1:5" x14ac:dyDescent="0.2">
      <c r="A13335" t="s">
        <v>14321</v>
      </c>
      <c r="B13335" t="str">
        <f t="shared" si="208"/>
        <v/>
      </c>
      <c r="E13335" t="s">
        <v>1541</v>
      </c>
    </row>
    <row r="13336" spans="1:5" x14ac:dyDescent="0.2">
      <c r="A13336" t="s">
        <v>14322</v>
      </c>
      <c r="B13336" t="str">
        <f t="shared" si="208"/>
        <v/>
      </c>
      <c r="E13336" t="s">
        <v>1541</v>
      </c>
    </row>
    <row r="13337" spans="1:5" x14ac:dyDescent="0.2">
      <c r="A13337" t="s">
        <v>14323</v>
      </c>
      <c r="B13337" t="str">
        <f t="shared" si="208"/>
        <v/>
      </c>
      <c r="E13337" t="s">
        <v>1541</v>
      </c>
    </row>
    <row r="13338" spans="1:5" x14ac:dyDescent="0.2">
      <c r="A13338" t="s">
        <v>14324</v>
      </c>
      <c r="B13338" t="str">
        <f t="shared" si="208"/>
        <v/>
      </c>
      <c r="E13338" t="s">
        <v>1541</v>
      </c>
    </row>
    <row r="13339" spans="1:5" x14ac:dyDescent="0.2">
      <c r="A13339" t="s">
        <v>14325</v>
      </c>
      <c r="B13339" t="str">
        <f t="shared" si="208"/>
        <v/>
      </c>
      <c r="E13339" t="s">
        <v>1541</v>
      </c>
    </row>
    <row r="13340" spans="1:5" x14ac:dyDescent="0.2">
      <c r="A13340" t="s">
        <v>14326</v>
      </c>
      <c r="B13340" t="str">
        <f t="shared" si="208"/>
        <v/>
      </c>
      <c r="E13340" t="s">
        <v>1541</v>
      </c>
    </row>
    <row r="13341" spans="1:5" x14ac:dyDescent="0.2">
      <c r="A13341" t="s">
        <v>14327</v>
      </c>
      <c r="B13341" t="str">
        <f t="shared" si="208"/>
        <v/>
      </c>
      <c r="E13341" t="s">
        <v>1541</v>
      </c>
    </row>
    <row r="13342" spans="1:5" x14ac:dyDescent="0.2">
      <c r="A13342" t="s">
        <v>14328</v>
      </c>
      <c r="B13342" t="str">
        <f t="shared" si="208"/>
        <v/>
      </c>
      <c r="E13342" t="s">
        <v>1541</v>
      </c>
    </row>
    <row r="13343" spans="1:5" x14ac:dyDescent="0.2">
      <c r="A13343" t="s">
        <v>14329</v>
      </c>
      <c r="B13343" t="str">
        <f t="shared" si="208"/>
        <v/>
      </c>
      <c r="E13343" t="s">
        <v>1541</v>
      </c>
    </row>
    <row r="13344" spans="1:5" x14ac:dyDescent="0.2">
      <c r="A13344" t="s">
        <v>14330</v>
      </c>
      <c r="B13344" t="str">
        <f t="shared" si="208"/>
        <v/>
      </c>
      <c r="E13344" t="s">
        <v>1541</v>
      </c>
    </row>
    <row r="13345" spans="1:5" x14ac:dyDescent="0.2">
      <c r="A13345" t="s">
        <v>14331</v>
      </c>
      <c r="B13345" t="str">
        <f t="shared" si="208"/>
        <v/>
      </c>
      <c r="E13345" t="s">
        <v>1541</v>
      </c>
    </row>
    <row r="13346" spans="1:5" x14ac:dyDescent="0.2">
      <c r="A13346" t="s">
        <v>14332</v>
      </c>
      <c r="B13346" t="str">
        <f t="shared" si="208"/>
        <v/>
      </c>
      <c r="E13346" t="s">
        <v>1541</v>
      </c>
    </row>
    <row r="13347" spans="1:5" x14ac:dyDescent="0.2">
      <c r="A13347" t="s">
        <v>14333</v>
      </c>
      <c r="B13347" t="str">
        <f t="shared" si="208"/>
        <v>19460269_0.java</v>
      </c>
      <c r="E13347" t="s">
        <v>1541</v>
      </c>
    </row>
    <row r="13348" spans="1:5" x14ac:dyDescent="0.2">
      <c r="A13348" t="s">
        <v>14334</v>
      </c>
      <c r="B13348" t="str">
        <f t="shared" si="208"/>
        <v/>
      </c>
      <c r="E13348" t="s">
        <v>1541</v>
      </c>
    </row>
    <row r="13349" spans="1:5" x14ac:dyDescent="0.2">
      <c r="A13349" t="s">
        <v>14335</v>
      </c>
      <c r="B13349" t="str">
        <f t="shared" si="208"/>
        <v/>
      </c>
      <c r="E13349" t="s">
        <v>1541</v>
      </c>
    </row>
    <row r="13350" spans="1:5" x14ac:dyDescent="0.2">
      <c r="A13350" t="s">
        <v>14336</v>
      </c>
      <c r="B13350" t="str">
        <f t="shared" si="208"/>
        <v/>
      </c>
      <c r="E13350" t="s">
        <v>1541</v>
      </c>
    </row>
    <row r="13351" spans="1:5" x14ac:dyDescent="0.2">
      <c r="A13351" t="s">
        <v>14337</v>
      </c>
      <c r="B13351" t="str">
        <f t="shared" si="208"/>
        <v>9470843_0.java</v>
      </c>
      <c r="E13351" t="s">
        <v>1541</v>
      </c>
    </row>
    <row r="13352" spans="1:5" x14ac:dyDescent="0.2">
      <c r="A13352" t="s">
        <v>1247</v>
      </c>
      <c r="B13352" t="str">
        <f t="shared" si="208"/>
        <v/>
      </c>
      <c r="E13352" t="s">
        <v>1541</v>
      </c>
    </row>
    <row r="13353" spans="1:5" x14ac:dyDescent="0.2">
      <c r="A13353" t="s">
        <v>14338</v>
      </c>
      <c r="B13353" t="str">
        <f t="shared" si="208"/>
        <v/>
      </c>
      <c r="E13353" t="s">
        <v>1541</v>
      </c>
    </row>
    <row r="13354" spans="1:5" x14ac:dyDescent="0.2">
      <c r="A13354" t="s">
        <v>14339</v>
      </c>
      <c r="B13354" t="str">
        <f t="shared" si="208"/>
        <v/>
      </c>
      <c r="E13354" t="s">
        <v>1541</v>
      </c>
    </row>
    <row r="13355" spans="1:5" x14ac:dyDescent="0.2">
      <c r="A13355" t="s">
        <v>14340</v>
      </c>
      <c r="B13355" t="str">
        <f t="shared" si="208"/>
        <v/>
      </c>
      <c r="E13355" t="s">
        <v>1541</v>
      </c>
    </row>
    <row r="13356" spans="1:5" x14ac:dyDescent="0.2">
      <c r="A13356" t="s">
        <v>14341</v>
      </c>
      <c r="B13356" t="str">
        <f t="shared" si="208"/>
        <v>6592825_0.java</v>
      </c>
      <c r="E13356" t="s">
        <v>1541</v>
      </c>
    </row>
    <row r="13357" spans="1:5" x14ac:dyDescent="0.2">
      <c r="A13357" t="s">
        <v>14342</v>
      </c>
      <c r="B13357" t="str">
        <f t="shared" si="208"/>
        <v>24066222_1.java</v>
      </c>
      <c r="E13357" t="s">
        <v>1541</v>
      </c>
    </row>
    <row r="13358" spans="1:5" x14ac:dyDescent="0.2">
      <c r="A13358" t="s">
        <v>14343</v>
      </c>
      <c r="B13358" t="str">
        <f t="shared" si="208"/>
        <v>5037509_0.java</v>
      </c>
      <c r="E13358" t="s">
        <v>1541</v>
      </c>
    </row>
    <row r="13359" spans="1:5" x14ac:dyDescent="0.2">
      <c r="A13359" t="s">
        <v>14344</v>
      </c>
      <c r="B13359" t="str">
        <f t="shared" si="208"/>
        <v/>
      </c>
      <c r="E13359" t="s">
        <v>1541</v>
      </c>
    </row>
    <row r="13360" spans="1:5" x14ac:dyDescent="0.2">
      <c r="A13360" t="s">
        <v>14345</v>
      </c>
      <c r="B13360" t="str">
        <f t="shared" si="208"/>
        <v/>
      </c>
      <c r="E13360" t="s">
        <v>1541</v>
      </c>
    </row>
    <row r="13361" spans="1:5" x14ac:dyDescent="0.2">
      <c r="A13361" t="s">
        <v>14346</v>
      </c>
      <c r="B13361" t="str">
        <f t="shared" si="208"/>
        <v/>
      </c>
      <c r="E13361" t="s">
        <v>1541</v>
      </c>
    </row>
    <row r="13362" spans="1:5" x14ac:dyDescent="0.2">
      <c r="A13362" t="s">
        <v>14347</v>
      </c>
      <c r="B13362" t="str">
        <f t="shared" si="208"/>
        <v>5808347_0.java</v>
      </c>
      <c r="E13362" t="s">
        <v>1541</v>
      </c>
    </row>
    <row r="13363" spans="1:5" x14ac:dyDescent="0.2">
      <c r="A13363" t="s">
        <v>14348</v>
      </c>
      <c r="B13363" t="str">
        <f t="shared" si="208"/>
        <v/>
      </c>
      <c r="E13363" t="s">
        <v>1541</v>
      </c>
    </row>
    <row r="13364" spans="1:5" x14ac:dyDescent="0.2">
      <c r="A13364" t="s">
        <v>14349</v>
      </c>
      <c r="B13364" t="str">
        <f t="shared" si="208"/>
        <v/>
      </c>
      <c r="E13364" t="s">
        <v>1541</v>
      </c>
    </row>
    <row r="13365" spans="1:5" x14ac:dyDescent="0.2">
      <c r="A13365" t="s">
        <v>14350</v>
      </c>
      <c r="B13365" t="str">
        <f t="shared" si="208"/>
        <v/>
      </c>
      <c r="E13365" t="s">
        <v>1541</v>
      </c>
    </row>
    <row r="13366" spans="1:5" x14ac:dyDescent="0.2">
      <c r="A13366" t="s">
        <v>14351</v>
      </c>
      <c r="B13366" t="str">
        <f t="shared" si="208"/>
        <v/>
      </c>
      <c r="E13366" t="s">
        <v>1541</v>
      </c>
    </row>
    <row r="13367" spans="1:5" x14ac:dyDescent="0.2">
      <c r="A13367" t="s">
        <v>14352</v>
      </c>
      <c r="B13367" t="str">
        <f t="shared" si="208"/>
        <v/>
      </c>
      <c r="E13367" t="s">
        <v>1541</v>
      </c>
    </row>
    <row r="13368" spans="1:5" x14ac:dyDescent="0.2">
      <c r="A13368" t="s">
        <v>14353</v>
      </c>
      <c r="B13368" t="str">
        <f t="shared" si="208"/>
        <v/>
      </c>
      <c r="E13368" t="s">
        <v>1541</v>
      </c>
    </row>
    <row r="13369" spans="1:5" x14ac:dyDescent="0.2">
      <c r="A13369" t="s">
        <v>829</v>
      </c>
      <c r="B13369" t="str">
        <f t="shared" si="208"/>
        <v>18670004_1.java</v>
      </c>
      <c r="E13369" t="s">
        <v>1541</v>
      </c>
    </row>
    <row r="13370" spans="1:5" x14ac:dyDescent="0.2">
      <c r="A13370" t="s">
        <v>14354</v>
      </c>
      <c r="B13370" t="str">
        <f t="shared" si="208"/>
        <v/>
      </c>
      <c r="E13370" t="s">
        <v>1541</v>
      </c>
    </row>
    <row r="13371" spans="1:5" x14ac:dyDescent="0.2">
      <c r="A13371" t="s">
        <v>14355</v>
      </c>
      <c r="B13371" t="str">
        <f t="shared" si="208"/>
        <v>11443501_4.java</v>
      </c>
      <c r="E13371" t="s">
        <v>1541</v>
      </c>
    </row>
    <row r="13372" spans="1:5" x14ac:dyDescent="0.2">
      <c r="A13372" t="s">
        <v>14356</v>
      </c>
      <c r="B13372" t="str">
        <f t="shared" si="208"/>
        <v/>
      </c>
      <c r="E13372" t="s">
        <v>1541</v>
      </c>
    </row>
    <row r="13373" spans="1:5" x14ac:dyDescent="0.2">
      <c r="A13373" t="s">
        <v>14357</v>
      </c>
      <c r="B13373" t="str">
        <f t="shared" si="208"/>
        <v/>
      </c>
      <c r="E13373" t="s">
        <v>1541</v>
      </c>
    </row>
    <row r="13374" spans="1:5" x14ac:dyDescent="0.2">
      <c r="A13374" t="s">
        <v>14358</v>
      </c>
      <c r="B13374" t="str">
        <f t="shared" si="208"/>
        <v/>
      </c>
      <c r="E13374" t="s">
        <v>1541</v>
      </c>
    </row>
    <row r="13375" spans="1:5" x14ac:dyDescent="0.2">
      <c r="A13375" t="s">
        <v>14359</v>
      </c>
      <c r="B13375" t="str">
        <f t="shared" si="208"/>
        <v/>
      </c>
      <c r="E13375" t="s">
        <v>1541</v>
      </c>
    </row>
    <row r="13376" spans="1:5" x14ac:dyDescent="0.2">
      <c r="A13376" t="s">
        <v>14360</v>
      </c>
      <c r="B13376" t="str">
        <f t="shared" si="208"/>
        <v/>
      </c>
      <c r="E13376" t="s">
        <v>1541</v>
      </c>
    </row>
    <row r="13377" spans="1:5" x14ac:dyDescent="0.2">
      <c r="A13377" t="s">
        <v>14361</v>
      </c>
      <c r="B13377" t="str">
        <f t="shared" si="208"/>
        <v>5725366_0.java</v>
      </c>
      <c r="E13377" t="s">
        <v>1541</v>
      </c>
    </row>
    <row r="13378" spans="1:5" x14ac:dyDescent="0.2">
      <c r="A13378" t="s">
        <v>1441</v>
      </c>
      <c r="B13378" t="str">
        <f t="shared" si="208"/>
        <v/>
      </c>
      <c r="E13378" t="s">
        <v>1541</v>
      </c>
    </row>
    <row r="13379" spans="1:5" x14ac:dyDescent="0.2">
      <c r="A13379" t="s">
        <v>14362</v>
      </c>
      <c r="B13379" t="str">
        <f t="shared" ref="B13379:B13442" si="209">IF(ISERROR(MATCH(A13379,$C$2:$C$7486,0)),"",A13379)</f>
        <v/>
      </c>
      <c r="E13379" t="s">
        <v>1541</v>
      </c>
    </row>
    <row r="13380" spans="1:5" x14ac:dyDescent="0.2">
      <c r="A13380" t="s">
        <v>14363</v>
      </c>
      <c r="B13380" t="str">
        <f t="shared" si="209"/>
        <v/>
      </c>
      <c r="E13380" t="s">
        <v>1541</v>
      </c>
    </row>
    <row r="13381" spans="1:5" x14ac:dyDescent="0.2">
      <c r="A13381" t="s">
        <v>14364</v>
      </c>
      <c r="B13381" t="str">
        <f t="shared" si="209"/>
        <v/>
      </c>
      <c r="E13381" t="s">
        <v>1541</v>
      </c>
    </row>
    <row r="13382" spans="1:5" x14ac:dyDescent="0.2">
      <c r="A13382" t="s">
        <v>14365</v>
      </c>
      <c r="B13382" t="str">
        <f t="shared" si="209"/>
        <v/>
      </c>
      <c r="E13382" t="s">
        <v>1541</v>
      </c>
    </row>
    <row r="13383" spans="1:5" x14ac:dyDescent="0.2">
      <c r="A13383" t="s">
        <v>14366</v>
      </c>
      <c r="B13383" t="str">
        <f t="shared" si="209"/>
        <v/>
      </c>
      <c r="E13383" t="s">
        <v>1541</v>
      </c>
    </row>
    <row r="13384" spans="1:5" x14ac:dyDescent="0.2">
      <c r="A13384" t="s">
        <v>14367</v>
      </c>
      <c r="B13384" t="str">
        <f t="shared" si="209"/>
        <v/>
      </c>
      <c r="E13384" t="s">
        <v>1541</v>
      </c>
    </row>
    <row r="13385" spans="1:5" x14ac:dyDescent="0.2">
      <c r="A13385" t="s">
        <v>14368</v>
      </c>
      <c r="B13385" t="str">
        <f t="shared" si="209"/>
        <v/>
      </c>
      <c r="E13385" t="s">
        <v>1541</v>
      </c>
    </row>
    <row r="13386" spans="1:5" x14ac:dyDescent="0.2">
      <c r="A13386" t="s">
        <v>14369</v>
      </c>
      <c r="B13386" t="str">
        <f t="shared" si="209"/>
        <v/>
      </c>
      <c r="E13386" t="s">
        <v>1541</v>
      </c>
    </row>
    <row r="13387" spans="1:5" x14ac:dyDescent="0.2">
      <c r="A13387" t="s">
        <v>14370</v>
      </c>
      <c r="B13387" t="str">
        <f t="shared" si="209"/>
        <v/>
      </c>
      <c r="E13387" t="s">
        <v>1541</v>
      </c>
    </row>
    <row r="13388" spans="1:5" x14ac:dyDescent="0.2">
      <c r="A13388" t="s">
        <v>1462</v>
      </c>
      <c r="B13388" t="str">
        <f t="shared" si="209"/>
        <v/>
      </c>
      <c r="E13388" t="s">
        <v>1541</v>
      </c>
    </row>
    <row r="13389" spans="1:5" x14ac:dyDescent="0.2">
      <c r="A13389" t="s">
        <v>14371</v>
      </c>
      <c r="B13389" t="str">
        <f t="shared" si="209"/>
        <v/>
      </c>
      <c r="E13389" t="s">
        <v>1541</v>
      </c>
    </row>
    <row r="13390" spans="1:5" x14ac:dyDescent="0.2">
      <c r="A13390" t="s">
        <v>14372</v>
      </c>
      <c r="B13390" t="str">
        <f t="shared" si="209"/>
        <v/>
      </c>
      <c r="E13390" t="s">
        <v>1541</v>
      </c>
    </row>
    <row r="13391" spans="1:5" x14ac:dyDescent="0.2">
      <c r="A13391" t="s">
        <v>14373</v>
      </c>
      <c r="B13391" t="str">
        <f t="shared" si="209"/>
        <v/>
      </c>
      <c r="E13391" t="s">
        <v>1541</v>
      </c>
    </row>
    <row r="13392" spans="1:5" x14ac:dyDescent="0.2">
      <c r="A13392" t="s">
        <v>538</v>
      </c>
      <c r="B13392" t="str">
        <f t="shared" si="209"/>
        <v/>
      </c>
      <c r="E13392" t="s">
        <v>1541</v>
      </c>
    </row>
    <row r="13393" spans="1:5" x14ac:dyDescent="0.2">
      <c r="A13393" t="s">
        <v>14374</v>
      </c>
      <c r="B13393" t="str">
        <f t="shared" si="209"/>
        <v/>
      </c>
      <c r="E13393" t="s">
        <v>1541</v>
      </c>
    </row>
    <row r="13394" spans="1:5" x14ac:dyDescent="0.2">
      <c r="A13394" t="s">
        <v>14375</v>
      </c>
      <c r="B13394" t="str">
        <f t="shared" si="209"/>
        <v>16041484_0.java</v>
      </c>
      <c r="E13394" t="s">
        <v>1541</v>
      </c>
    </row>
    <row r="13395" spans="1:5" x14ac:dyDescent="0.2">
      <c r="A13395" t="s">
        <v>14376</v>
      </c>
      <c r="B13395" t="str">
        <f t="shared" si="209"/>
        <v/>
      </c>
      <c r="E13395" t="s">
        <v>1541</v>
      </c>
    </row>
    <row r="13396" spans="1:5" x14ac:dyDescent="0.2">
      <c r="A13396" t="s">
        <v>1276</v>
      </c>
      <c r="B13396" t="str">
        <f t="shared" si="209"/>
        <v/>
      </c>
      <c r="E13396" t="s">
        <v>1541</v>
      </c>
    </row>
    <row r="13397" spans="1:5" x14ac:dyDescent="0.2">
      <c r="A13397" t="s">
        <v>14377</v>
      </c>
      <c r="B13397" t="str">
        <f t="shared" si="209"/>
        <v/>
      </c>
      <c r="E13397" t="s">
        <v>1541</v>
      </c>
    </row>
    <row r="13398" spans="1:5" x14ac:dyDescent="0.2">
      <c r="A13398" t="s">
        <v>14378</v>
      </c>
      <c r="B13398" t="str">
        <f t="shared" si="209"/>
        <v/>
      </c>
      <c r="E13398" t="s">
        <v>1541</v>
      </c>
    </row>
    <row r="13399" spans="1:5" x14ac:dyDescent="0.2">
      <c r="A13399" t="s">
        <v>14379</v>
      </c>
      <c r="B13399" t="str">
        <f t="shared" si="209"/>
        <v>19238841_0.java</v>
      </c>
      <c r="E13399" t="s">
        <v>1541</v>
      </c>
    </row>
    <row r="13400" spans="1:5" x14ac:dyDescent="0.2">
      <c r="A13400" t="s">
        <v>14380</v>
      </c>
      <c r="B13400" t="str">
        <f t="shared" si="209"/>
        <v/>
      </c>
      <c r="E13400" t="s">
        <v>1541</v>
      </c>
    </row>
    <row r="13401" spans="1:5" x14ac:dyDescent="0.2">
      <c r="A13401" t="s">
        <v>14381</v>
      </c>
      <c r="B13401" t="str">
        <f t="shared" si="209"/>
        <v/>
      </c>
      <c r="E13401" t="s">
        <v>1541</v>
      </c>
    </row>
    <row r="13402" spans="1:5" x14ac:dyDescent="0.2">
      <c r="A13402" t="s">
        <v>625</v>
      </c>
      <c r="B13402" t="str">
        <f t="shared" si="209"/>
        <v/>
      </c>
      <c r="E13402" t="s">
        <v>1541</v>
      </c>
    </row>
    <row r="13403" spans="1:5" x14ac:dyDescent="0.2">
      <c r="A13403" t="s">
        <v>14382</v>
      </c>
      <c r="B13403" t="str">
        <f t="shared" si="209"/>
        <v>5912024_0.java</v>
      </c>
      <c r="E13403" t="s">
        <v>1541</v>
      </c>
    </row>
    <row r="13404" spans="1:5" x14ac:dyDescent="0.2">
      <c r="A13404" t="s">
        <v>14383</v>
      </c>
      <c r="B13404" t="str">
        <f t="shared" si="209"/>
        <v>23713244_1.java</v>
      </c>
      <c r="E13404" t="s">
        <v>1541</v>
      </c>
    </row>
    <row r="13405" spans="1:5" x14ac:dyDescent="0.2">
      <c r="A13405" t="s">
        <v>14384</v>
      </c>
      <c r="B13405" t="str">
        <f t="shared" si="209"/>
        <v/>
      </c>
      <c r="E13405" t="s">
        <v>1541</v>
      </c>
    </row>
    <row r="13406" spans="1:5" x14ac:dyDescent="0.2">
      <c r="A13406" t="s">
        <v>14385</v>
      </c>
      <c r="B13406" t="str">
        <f t="shared" si="209"/>
        <v/>
      </c>
      <c r="E13406" t="s">
        <v>1541</v>
      </c>
    </row>
    <row r="13407" spans="1:5" x14ac:dyDescent="0.2">
      <c r="A13407" t="s">
        <v>14386</v>
      </c>
      <c r="B13407" t="str">
        <f t="shared" si="209"/>
        <v>2973608_0.java</v>
      </c>
      <c r="E13407" t="s">
        <v>1541</v>
      </c>
    </row>
    <row r="13408" spans="1:5" x14ac:dyDescent="0.2">
      <c r="A13408" t="s">
        <v>393</v>
      </c>
      <c r="B13408" t="str">
        <f t="shared" si="209"/>
        <v/>
      </c>
      <c r="E13408" t="s">
        <v>1541</v>
      </c>
    </row>
    <row r="13409" spans="1:5" x14ac:dyDescent="0.2">
      <c r="A13409" t="s">
        <v>14387</v>
      </c>
      <c r="B13409" t="str">
        <f t="shared" si="209"/>
        <v/>
      </c>
      <c r="E13409" t="s">
        <v>1541</v>
      </c>
    </row>
    <row r="13410" spans="1:5" x14ac:dyDescent="0.2">
      <c r="A13410" t="s">
        <v>14388</v>
      </c>
      <c r="B13410" t="str">
        <f t="shared" si="209"/>
        <v/>
      </c>
      <c r="E13410" t="s">
        <v>1541</v>
      </c>
    </row>
    <row r="13411" spans="1:5" x14ac:dyDescent="0.2">
      <c r="A13411" t="s">
        <v>237</v>
      </c>
      <c r="B13411" t="str">
        <f t="shared" si="209"/>
        <v/>
      </c>
      <c r="E13411" t="s">
        <v>1541</v>
      </c>
    </row>
    <row r="13412" spans="1:5" x14ac:dyDescent="0.2">
      <c r="A13412" t="s">
        <v>14389</v>
      </c>
      <c r="B13412" t="str">
        <f t="shared" si="209"/>
        <v/>
      </c>
      <c r="E13412" t="s">
        <v>1541</v>
      </c>
    </row>
    <row r="13413" spans="1:5" x14ac:dyDescent="0.2">
      <c r="A13413" t="s">
        <v>14390</v>
      </c>
      <c r="B13413" t="str">
        <f t="shared" si="209"/>
        <v/>
      </c>
      <c r="E13413" t="s">
        <v>1541</v>
      </c>
    </row>
    <row r="13414" spans="1:5" x14ac:dyDescent="0.2">
      <c r="A13414" t="s">
        <v>14391</v>
      </c>
      <c r="B13414" t="str">
        <f t="shared" si="209"/>
        <v/>
      </c>
      <c r="E13414" t="s">
        <v>1541</v>
      </c>
    </row>
    <row r="13415" spans="1:5" x14ac:dyDescent="0.2">
      <c r="A13415" t="s">
        <v>14392</v>
      </c>
      <c r="B13415" t="str">
        <f t="shared" si="209"/>
        <v/>
      </c>
      <c r="E13415" t="s">
        <v>1541</v>
      </c>
    </row>
    <row r="13416" spans="1:5" x14ac:dyDescent="0.2">
      <c r="A13416" t="s">
        <v>14393</v>
      </c>
      <c r="B13416" t="str">
        <f t="shared" si="209"/>
        <v/>
      </c>
      <c r="E13416" t="s">
        <v>1541</v>
      </c>
    </row>
    <row r="13417" spans="1:5" x14ac:dyDescent="0.2">
      <c r="A13417" t="s">
        <v>14394</v>
      </c>
      <c r="B13417" t="str">
        <f t="shared" si="209"/>
        <v>15070025_0.java</v>
      </c>
      <c r="E13417" t="s">
        <v>1541</v>
      </c>
    </row>
    <row r="13418" spans="1:5" x14ac:dyDescent="0.2">
      <c r="A13418" t="s">
        <v>14395</v>
      </c>
      <c r="B13418" t="str">
        <f t="shared" si="209"/>
        <v/>
      </c>
      <c r="E13418" t="s">
        <v>1541</v>
      </c>
    </row>
    <row r="13419" spans="1:5" x14ac:dyDescent="0.2">
      <c r="A13419" t="s">
        <v>14396</v>
      </c>
      <c r="B13419" t="str">
        <f t="shared" si="209"/>
        <v/>
      </c>
      <c r="E13419" t="s">
        <v>1541</v>
      </c>
    </row>
    <row r="13420" spans="1:5" x14ac:dyDescent="0.2">
      <c r="A13420" t="s">
        <v>14397</v>
      </c>
      <c r="B13420" t="str">
        <f t="shared" si="209"/>
        <v/>
      </c>
      <c r="E13420" t="s">
        <v>1541</v>
      </c>
    </row>
    <row r="13421" spans="1:5" x14ac:dyDescent="0.2">
      <c r="A13421" t="s">
        <v>14398</v>
      </c>
      <c r="B13421" t="str">
        <f t="shared" si="209"/>
        <v/>
      </c>
      <c r="E13421" t="s">
        <v>1541</v>
      </c>
    </row>
    <row r="13422" spans="1:5" x14ac:dyDescent="0.2">
      <c r="A13422" t="s">
        <v>14399</v>
      </c>
      <c r="B13422" t="str">
        <f t="shared" si="209"/>
        <v/>
      </c>
      <c r="E13422" t="s">
        <v>1541</v>
      </c>
    </row>
    <row r="13423" spans="1:5" x14ac:dyDescent="0.2">
      <c r="A13423" t="s">
        <v>14400</v>
      </c>
      <c r="B13423" t="str">
        <f t="shared" si="209"/>
        <v/>
      </c>
      <c r="E13423" t="s">
        <v>1541</v>
      </c>
    </row>
    <row r="13424" spans="1:5" x14ac:dyDescent="0.2">
      <c r="A13424" t="s">
        <v>14401</v>
      </c>
      <c r="B13424" t="str">
        <f t="shared" si="209"/>
        <v/>
      </c>
      <c r="E13424" t="s">
        <v>1541</v>
      </c>
    </row>
    <row r="13425" spans="1:5" x14ac:dyDescent="0.2">
      <c r="A13425" t="s">
        <v>804</v>
      </c>
      <c r="B13425" t="str">
        <f t="shared" si="209"/>
        <v/>
      </c>
      <c r="E13425" t="s">
        <v>1541</v>
      </c>
    </row>
    <row r="13426" spans="1:5" x14ac:dyDescent="0.2">
      <c r="A13426" t="s">
        <v>14402</v>
      </c>
      <c r="B13426" t="str">
        <f t="shared" si="209"/>
        <v/>
      </c>
      <c r="E13426" t="s">
        <v>1541</v>
      </c>
    </row>
    <row r="13427" spans="1:5" x14ac:dyDescent="0.2">
      <c r="A13427" t="s">
        <v>14403</v>
      </c>
      <c r="B13427" t="str">
        <f t="shared" si="209"/>
        <v/>
      </c>
      <c r="E13427" t="s">
        <v>1541</v>
      </c>
    </row>
    <row r="13428" spans="1:5" x14ac:dyDescent="0.2">
      <c r="A13428" t="s">
        <v>14404</v>
      </c>
      <c r="B13428" t="str">
        <f t="shared" si="209"/>
        <v/>
      </c>
      <c r="E13428" t="s">
        <v>1541</v>
      </c>
    </row>
    <row r="13429" spans="1:5" x14ac:dyDescent="0.2">
      <c r="A13429" t="s">
        <v>14405</v>
      </c>
      <c r="B13429" t="str">
        <f t="shared" si="209"/>
        <v/>
      </c>
      <c r="E13429" t="s">
        <v>1541</v>
      </c>
    </row>
    <row r="13430" spans="1:5" x14ac:dyDescent="0.2">
      <c r="A13430" t="s">
        <v>14406</v>
      </c>
      <c r="B13430" t="str">
        <f t="shared" si="209"/>
        <v/>
      </c>
      <c r="E13430" t="s">
        <v>1541</v>
      </c>
    </row>
    <row r="13431" spans="1:5" x14ac:dyDescent="0.2">
      <c r="A13431" t="s">
        <v>14407</v>
      </c>
      <c r="B13431" t="str">
        <f t="shared" si="209"/>
        <v/>
      </c>
      <c r="E13431" t="s">
        <v>1541</v>
      </c>
    </row>
    <row r="13432" spans="1:5" x14ac:dyDescent="0.2">
      <c r="A13432" t="s">
        <v>14408</v>
      </c>
      <c r="B13432" t="str">
        <f t="shared" si="209"/>
        <v/>
      </c>
      <c r="E13432" t="s">
        <v>1541</v>
      </c>
    </row>
    <row r="13433" spans="1:5" x14ac:dyDescent="0.2">
      <c r="A13433" t="s">
        <v>14409</v>
      </c>
      <c r="B13433" t="str">
        <f t="shared" si="209"/>
        <v/>
      </c>
      <c r="E13433" t="s">
        <v>1541</v>
      </c>
    </row>
    <row r="13434" spans="1:5" x14ac:dyDescent="0.2">
      <c r="A13434" t="s">
        <v>14410</v>
      </c>
      <c r="B13434" t="str">
        <f t="shared" si="209"/>
        <v/>
      </c>
      <c r="E13434" t="s">
        <v>1541</v>
      </c>
    </row>
    <row r="13435" spans="1:5" x14ac:dyDescent="0.2">
      <c r="A13435" t="s">
        <v>14411</v>
      </c>
      <c r="B13435" t="str">
        <f t="shared" si="209"/>
        <v/>
      </c>
      <c r="E13435" t="s">
        <v>1541</v>
      </c>
    </row>
    <row r="13436" spans="1:5" x14ac:dyDescent="0.2">
      <c r="A13436" t="s">
        <v>626</v>
      </c>
      <c r="B13436" t="str">
        <f t="shared" si="209"/>
        <v/>
      </c>
      <c r="E13436" t="s">
        <v>1541</v>
      </c>
    </row>
    <row r="13437" spans="1:5" x14ac:dyDescent="0.2">
      <c r="A13437" t="s">
        <v>1667</v>
      </c>
      <c r="B13437" t="str">
        <f t="shared" si="209"/>
        <v/>
      </c>
      <c r="E13437" t="s">
        <v>1541</v>
      </c>
    </row>
    <row r="13438" spans="1:5" x14ac:dyDescent="0.2">
      <c r="A13438" t="s">
        <v>14412</v>
      </c>
      <c r="B13438" t="str">
        <f t="shared" si="209"/>
        <v/>
      </c>
      <c r="E13438" t="s">
        <v>1541</v>
      </c>
    </row>
    <row r="13439" spans="1:5" x14ac:dyDescent="0.2">
      <c r="A13439" t="s">
        <v>14413</v>
      </c>
      <c r="B13439" t="str">
        <f t="shared" si="209"/>
        <v/>
      </c>
      <c r="E13439" t="s">
        <v>1541</v>
      </c>
    </row>
    <row r="13440" spans="1:5" x14ac:dyDescent="0.2">
      <c r="A13440" t="s">
        <v>14414</v>
      </c>
      <c r="B13440" t="str">
        <f t="shared" si="209"/>
        <v/>
      </c>
      <c r="E13440" t="s">
        <v>1541</v>
      </c>
    </row>
    <row r="13441" spans="1:5" x14ac:dyDescent="0.2">
      <c r="A13441" t="s">
        <v>14415</v>
      </c>
      <c r="B13441" t="str">
        <f t="shared" si="209"/>
        <v/>
      </c>
      <c r="E13441" t="s">
        <v>1541</v>
      </c>
    </row>
    <row r="13442" spans="1:5" x14ac:dyDescent="0.2">
      <c r="A13442" t="s">
        <v>14416</v>
      </c>
      <c r="B13442" t="str">
        <f t="shared" si="209"/>
        <v>20090818_1.java</v>
      </c>
      <c r="E13442" t="s">
        <v>1541</v>
      </c>
    </row>
    <row r="13443" spans="1:5" x14ac:dyDescent="0.2">
      <c r="A13443" t="s">
        <v>14417</v>
      </c>
      <c r="B13443" t="str">
        <f t="shared" ref="B13443:B13506" si="210">IF(ISERROR(MATCH(A13443,$C$2:$C$7486,0)),"",A13443)</f>
        <v/>
      </c>
      <c r="E13443" t="s">
        <v>1541</v>
      </c>
    </row>
    <row r="13444" spans="1:5" x14ac:dyDescent="0.2">
      <c r="A13444" t="s">
        <v>14418</v>
      </c>
      <c r="B13444" t="str">
        <f t="shared" si="210"/>
        <v/>
      </c>
      <c r="E13444" t="s">
        <v>1541</v>
      </c>
    </row>
    <row r="13445" spans="1:5" x14ac:dyDescent="0.2">
      <c r="A13445" t="s">
        <v>14419</v>
      </c>
      <c r="B13445" t="str">
        <f t="shared" si="210"/>
        <v/>
      </c>
      <c r="E13445" t="s">
        <v>1541</v>
      </c>
    </row>
    <row r="13446" spans="1:5" x14ac:dyDescent="0.2">
      <c r="A13446" t="s">
        <v>14420</v>
      </c>
      <c r="B13446" t="str">
        <f t="shared" si="210"/>
        <v>13121724_0.java</v>
      </c>
      <c r="E13446" t="s">
        <v>1541</v>
      </c>
    </row>
    <row r="13447" spans="1:5" x14ac:dyDescent="0.2">
      <c r="A13447" t="s">
        <v>14421</v>
      </c>
      <c r="B13447" t="str">
        <f t="shared" si="210"/>
        <v/>
      </c>
      <c r="E13447" t="s">
        <v>1541</v>
      </c>
    </row>
    <row r="13448" spans="1:5" x14ac:dyDescent="0.2">
      <c r="A13448" t="s">
        <v>74</v>
      </c>
      <c r="B13448" t="str">
        <f t="shared" si="210"/>
        <v/>
      </c>
      <c r="E13448" t="s">
        <v>1541</v>
      </c>
    </row>
    <row r="13449" spans="1:5" x14ac:dyDescent="0.2">
      <c r="A13449" t="s">
        <v>14422</v>
      </c>
      <c r="B13449" t="str">
        <f t="shared" si="210"/>
        <v/>
      </c>
      <c r="E13449" t="s">
        <v>1541</v>
      </c>
    </row>
    <row r="13450" spans="1:5" x14ac:dyDescent="0.2">
      <c r="A13450" t="s">
        <v>14423</v>
      </c>
      <c r="B13450" t="str">
        <f t="shared" si="210"/>
        <v/>
      </c>
      <c r="E13450" t="s">
        <v>1541</v>
      </c>
    </row>
    <row r="13451" spans="1:5" x14ac:dyDescent="0.2">
      <c r="A13451" t="s">
        <v>14424</v>
      </c>
      <c r="B13451" t="str">
        <f t="shared" si="210"/>
        <v/>
      </c>
      <c r="E13451" t="s">
        <v>1541</v>
      </c>
    </row>
    <row r="13452" spans="1:5" x14ac:dyDescent="0.2">
      <c r="A13452" t="s">
        <v>14425</v>
      </c>
      <c r="B13452" t="str">
        <f t="shared" si="210"/>
        <v/>
      </c>
      <c r="E13452" t="s">
        <v>1541</v>
      </c>
    </row>
    <row r="13453" spans="1:5" x14ac:dyDescent="0.2">
      <c r="A13453" t="s">
        <v>14426</v>
      </c>
      <c r="B13453" t="str">
        <f t="shared" si="210"/>
        <v>18018862_0.java</v>
      </c>
      <c r="E13453" t="s">
        <v>1541</v>
      </c>
    </row>
    <row r="13454" spans="1:5" x14ac:dyDescent="0.2">
      <c r="A13454" t="s">
        <v>105</v>
      </c>
      <c r="B13454" t="str">
        <f t="shared" si="210"/>
        <v/>
      </c>
      <c r="E13454" t="s">
        <v>1541</v>
      </c>
    </row>
    <row r="13455" spans="1:5" x14ac:dyDescent="0.2">
      <c r="A13455" t="s">
        <v>14427</v>
      </c>
      <c r="B13455" t="str">
        <f t="shared" si="210"/>
        <v/>
      </c>
      <c r="E13455" t="s">
        <v>1541</v>
      </c>
    </row>
    <row r="13456" spans="1:5" x14ac:dyDescent="0.2">
      <c r="A13456" t="s">
        <v>14428</v>
      </c>
      <c r="B13456" t="str">
        <f t="shared" si="210"/>
        <v/>
      </c>
      <c r="E13456" t="s">
        <v>1541</v>
      </c>
    </row>
    <row r="13457" spans="1:5" x14ac:dyDescent="0.2">
      <c r="A13457" t="s">
        <v>14429</v>
      </c>
      <c r="B13457" t="str">
        <f t="shared" si="210"/>
        <v/>
      </c>
      <c r="E13457" t="s">
        <v>1541</v>
      </c>
    </row>
    <row r="13458" spans="1:5" x14ac:dyDescent="0.2">
      <c r="A13458" t="s">
        <v>14430</v>
      </c>
      <c r="B13458" t="str">
        <f t="shared" si="210"/>
        <v>5215885_0.java</v>
      </c>
      <c r="E13458" t="s">
        <v>1541</v>
      </c>
    </row>
    <row r="13459" spans="1:5" x14ac:dyDescent="0.2">
      <c r="A13459" t="s">
        <v>14431</v>
      </c>
      <c r="B13459" t="str">
        <f t="shared" si="210"/>
        <v/>
      </c>
      <c r="E13459" t="s">
        <v>1541</v>
      </c>
    </row>
    <row r="13460" spans="1:5" x14ac:dyDescent="0.2">
      <c r="A13460" t="s">
        <v>14432</v>
      </c>
      <c r="B13460" t="str">
        <f t="shared" si="210"/>
        <v/>
      </c>
      <c r="E13460" t="s">
        <v>1541</v>
      </c>
    </row>
    <row r="13461" spans="1:5" x14ac:dyDescent="0.2">
      <c r="A13461" t="s">
        <v>14433</v>
      </c>
      <c r="B13461" t="str">
        <f t="shared" si="210"/>
        <v/>
      </c>
      <c r="E13461" t="s">
        <v>1541</v>
      </c>
    </row>
    <row r="13462" spans="1:5" x14ac:dyDescent="0.2">
      <c r="A13462" t="s">
        <v>14434</v>
      </c>
      <c r="B13462" t="str">
        <f t="shared" si="210"/>
        <v/>
      </c>
      <c r="E13462" t="s">
        <v>1541</v>
      </c>
    </row>
    <row r="13463" spans="1:5" x14ac:dyDescent="0.2">
      <c r="A13463" t="s">
        <v>14435</v>
      </c>
      <c r="B13463" t="str">
        <f t="shared" si="210"/>
        <v/>
      </c>
      <c r="E13463" t="s">
        <v>1541</v>
      </c>
    </row>
    <row r="13464" spans="1:5" x14ac:dyDescent="0.2">
      <c r="A13464" t="s">
        <v>776</v>
      </c>
      <c r="B13464" t="str">
        <f t="shared" si="210"/>
        <v>14164625_0.java</v>
      </c>
      <c r="E13464" t="s">
        <v>1541</v>
      </c>
    </row>
    <row r="13465" spans="1:5" x14ac:dyDescent="0.2">
      <c r="A13465" t="s">
        <v>14436</v>
      </c>
      <c r="B13465" t="str">
        <f t="shared" si="210"/>
        <v/>
      </c>
      <c r="E13465" t="s">
        <v>1541</v>
      </c>
    </row>
    <row r="13466" spans="1:5" x14ac:dyDescent="0.2">
      <c r="A13466" t="s">
        <v>14437</v>
      </c>
      <c r="B13466" t="str">
        <f t="shared" si="210"/>
        <v>16902776_1.java</v>
      </c>
      <c r="E13466" t="s">
        <v>1541</v>
      </c>
    </row>
    <row r="13467" spans="1:5" x14ac:dyDescent="0.2">
      <c r="A13467" t="s">
        <v>14438</v>
      </c>
      <c r="B13467" t="str">
        <f t="shared" si="210"/>
        <v>10768314_2.java</v>
      </c>
      <c r="E13467" t="s">
        <v>1541</v>
      </c>
    </row>
    <row r="13468" spans="1:5" x14ac:dyDescent="0.2">
      <c r="A13468" t="s">
        <v>14439</v>
      </c>
      <c r="B13468" t="str">
        <f t="shared" si="210"/>
        <v/>
      </c>
      <c r="E13468" t="s">
        <v>1541</v>
      </c>
    </row>
    <row r="13469" spans="1:5" x14ac:dyDescent="0.2">
      <c r="A13469" t="s">
        <v>14440</v>
      </c>
      <c r="B13469" t="str">
        <f t="shared" si="210"/>
        <v/>
      </c>
      <c r="E13469" t="s">
        <v>1541</v>
      </c>
    </row>
    <row r="13470" spans="1:5" x14ac:dyDescent="0.2">
      <c r="A13470" t="s">
        <v>14441</v>
      </c>
      <c r="B13470" t="str">
        <f t="shared" si="210"/>
        <v/>
      </c>
      <c r="E13470" t="s">
        <v>1541</v>
      </c>
    </row>
    <row r="13471" spans="1:5" x14ac:dyDescent="0.2">
      <c r="A13471" t="s">
        <v>14442</v>
      </c>
      <c r="B13471" t="str">
        <f t="shared" si="210"/>
        <v>12469058_0.java</v>
      </c>
      <c r="E13471" t="s">
        <v>1541</v>
      </c>
    </row>
    <row r="13472" spans="1:5" x14ac:dyDescent="0.2">
      <c r="A13472" t="s">
        <v>14443</v>
      </c>
      <c r="B13472" t="str">
        <f t="shared" si="210"/>
        <v/>
      </c>
      <c r="E13472" t="s">
        <v>1541</v>
      </c>
    </row>
    <row r="13473" spans="1:5" x14ac:dyDescent="0.2">
      <c r="A13473" t="s">
        <v>14444</v>
      </c>
      <c r="B13473" t="str">
        <f t="shared" si="210"/>
        <v/>
      </c>
      <c r="E13473" t="s">
        <v>1541</v>
      </c>
    </row>
    <row r="13474" spans="1:5" x14ac:dyDescent="0.2">
      <c r="A13474" t="s">
        <v>14445</v>
      </c>
      <c r="B13474" t="str">
        <f t="shared" si="210"/>
        <v/>
      </c>
      <c r="E13474" t="s">
        <v>1541</v>
      </c>
    </row>
    <row r="13475" spans="1:5" x14ac:dyDescent="0.2">
      <c r="A13475" t="s">
        <v>14446</v>
      </c>
      <c r="B13475" t="str">
        <f t="shared" si="210"/>
        <v>16119617_0.java</v>
      </c>
      <c r="E13475" t="s">
        <v>1541</v>
      </c>
    </row>
    <row r="13476" spans="1:5" x14ac:dyDescent="0.2">
      <c r="A13476" t="s">
        <v>312</v>
      </c>
      <c r="B13476" t="str">
        <f t="shared" si="210"/>
        <v/>
      </c>
      <c r="E13476" t="s">
        <v>1541</v>
      </c>
    </row>
    <row r="13477" spans="1:5" x14ac:dyDescent="0.2">
      <c r="A13477" t="s">
        <v>14447</v>
      </c>
      <c r="B13477" t="str">
        <f t="shared" si="210"/>
        <v/>
      </c>
      <c r="E13477" t="s">
        <v>1541</v>
      </c>
    </row>
    <row r="13478" spans="1:5" x14ac:dyDescent="0.2">
      <c r="A13478" t="s">
        <v>14448</v>
      </c>
      <c r="B13478" t="str">
        <f t="shared" si="210"/>
        <v/>
      </c>
      <c r="E13478" t="s">
        <v>1541</v>
      </c>
    </row>
    <row r="13479" spans="1:5" x14ac:dyDescent="0.2">
      <c r="A13479" t="s">
        <v>14449</v>
      </c>
      <c r="B13479" t="str">
        <f t="shared" si="210"/>
        <v/>
      </c>
      <c r="E13479" t="s">
        <v>1541</v>
      </c>
    </row>
    <row r="13480" spans="1:5" x14ac:dyDescent="0.2">
      <c r="A13480" t="s">
        <v>14450</v>
      </c>
      <c r="B13480" t="str">
        <f t="shared" si="210"/>
        <v/>
      </c>
      <c r="E13480" t="s">
        <v>1541</v>
      </c>
    </row>
    <row r="13481" spans="1:5" x14ac:dyDescent="0.2">
      <c r="A13481" t="s">
        <v>14451</v>
      </c>
      <c r="B13481" t="str">
        <f t="shared" si="210"/>
        <v>5283123_0.java</v>
      </c>
      <c r="E13481" t="s">
        <v>1541</v>
      </c>
    </row>
    <row r="13482" spans="1:5" x14ac:dyDescent="0.2">
      <c r="A13482" t="s">
        <v>14452</v>
      </c>
      <c r="B13482" t="str">
        <f t="shared" si="210"/>
        <v/>
      </c>
      <c r="E13482" t="s">
        <v>1541</v>
      </c>
    </row>
    <row r="13483" spans="1:5" x14ac:dyDescent="0.2">
      <c r="A13483" t="s">
        <v>14453</v>
      </c>
      <c r="B13483" t="str">
        <f t="shared" si="210"/>
        <v/>
      </c>
      <c r="E13483" t="s">
        <v>1541</v>
      </c>
    </row>
    <row r="13484" spans="1:5" x14ac:dyDescent="0.2">
      <c r="A13484" t="s">
        <v>1391</v>
      </c>
      <c r="B13484" t="str">
        <f t="shared" si="210"/>
        <v>16624592_0.java</v>
      </c>
      <c r="E13484" t="s">
        <v>1541</v>
      </c>
    </row>
    <row r="13485" spans="1:5" x14ac:dyDescent="0.2">
      <c r="A13485" t="s">
        <v>14454</v>
      </c>
      <c r="B13485" t="str">
        <f t="shared" si="210"/>
        <v/>
      </c>
      <c r="E13485" t="s">
        <v>1541</v>
      </c>
    </row>
    <row r="13486" spans="1:5" x14ac:dyDescent="0.2">
      <c r="A13486" t="s">
        <v>14455</v>
      </c>
      <c r="B13486" t="str">
        <f t="shared" si="210"/>
        <v>23638603_0.java</v>
      </c>
      <c r="E13486" t="s">
        <v>1541</v>
      </c>
    </row>
    <row r="13487" spans="1:5" x14ac:dyDescent="0.2">
      <c r="A13487" t="s">
        <v>613</v>
      </c>
      <c r="B13487" t="str">
        <f t="shared" si="210"/>
        <v/>
      </c>
      <c r="E13487" t="s">
        <v>1541</v>
      </c>
    </row>
    <row r="13488" spans="1:5" x14ac:dyDescent="0.2">
      <c r="A13488" t="s">
        <v>14456</v>
      </c>
      <c r="B13488" t="str">
        <f t="shared" si="210"/>
        <v/>
      </c>
      <c r="E13488" t="s">
        <v>1541</v>
      </c>
    </row>
    <row r="13489" spans="1:5" x14ac:dyDescent="0.2">
      <c r="A13489" t="s">
        <v>14457</v>
      </c>
      <c r="B13489" t="str">
        <f t="shared" si="210"/>
        <v/>
      </c>
      <c r="E13489" t="s">
        <v>1541</v>
      </c>
    </row>
    <row r="13490" spans="1:5" x14ac:dyDescent="0.2">
      <c r="A13490" t="s">
        <v>14458</v>
      </c>
      <c r="B13490" t="str">
        <f t="shared" si="210"/>
        <v/>
      </c>
      <c r="E13490" t="s">
        <v>1541</v>
      </c>
    </row>
    <row r="13491" spans="1:5" x14ac:dyDescent="0.2">
      <c r="A13491" t="s">
        <v>14459</v>
      </c>
      <c r="B13491" t="str">
        <f t="shared" si="210"/>
        <v/>
      </c>
      <c r="E13491" t="s">
        <v>1541</v>
      </c>
    </row>
    <row r="13492" spans="1:5" x14ac:dyDescent="0.2">
      <c r="A13492" t="s">
        <v>14460</v>
      </c>
      <c r="B13492" t="str">
        <f t="shared" si="210"/>
        <v/>
      </c>
      <c r="E13492" t="s">
        <v>1541</v>
      </c>
    </row>
    <row r="13493" spans="1:5" x14ac:dyDescent="0.2">
      <c r="A13493" t="s">
        <v>14461</v>
      </c>
      <c r="B13493" t="str">
        <f t="shared" si="210"/>
        <v/>
      </c>
      <c r="E13493" t="s">
        <v>1541</v>
      </c>
    </row>
    <row r="13494" spans="1:5" x14ac:dyDescent="0.2">
      <c r="A13494" t="s">
        <v>14462</v>
      </c>
      <c r="B13494" t="str">
        <f t="shared" si="210"/>
        <v/>
      </c>
      <c r="E13494" t="s">
        <v>1541</v>
      </c>
    </row>
    <row r="13495" spans="1:5" x14ac:dyDescent="0.2">
      <c r="A13495" t="s">
        <v>14463</v>
      </c>
      <c r="B13495" t="str">
        <f t="shared" si="210"/>
        <v/>
      </c>
      <c r="E13495" t="s">
        <v>1541</v>
      </c>
    </row>
    <row r="13496" spans="1:5" x14ac:dyDescent="0.2">
      <c r="A13496" t="s">
        <v>14464</v>
      </c>
      <c r="B13496" t="str">
        <f t="shared" si="210"/>
        <v/>
      </c>
      <c r="E13496" t="s">
        <v>1541</v>
      </c>
    </row>
    <row r="13497" spans="1:5" x14ac:dyDescent="0.2">
      <c r="A13497" t="s">
        <v>14465</v>
      </c>
      <c r="B13497" t="str">
        <f t="shared" si="210"/>
        <v/>
      </c>
      <c r="E13497" t="s">
        <v>1541</v>
      </c>
    </row>
    <row r="13498" spans="1:5" x14ac:dyDescent="0.2">
      <c r="A13498" t="s">
        <v>14466</v>
      </c>
      <c r="B13498" t="str">
        <f t="shared" si="210"/>
        <v/>
      </c>
      <c r="E13498" t="s">
        <v>1541</v>
      </c>
    </row>
    <row r="13499" spans="1:5" x14ac:dyDescent="0.2">
      <c r="A13499" t="s">
        <v>14467</v>
      </c>
      <c r="B13499" t="str">
        <f t="shared" si="210"/>
        <v/>
      </c>
      <c r="E13499" t="s">
        <v>1541</v>
      </c>
    </row>
    <row r="13500" spans="1:5" x14ac:dyDescent="0.2">
      <c r="A13500" t="s">
        <v>14468</v>
      </c>
      <c r="B13500" t="str">
        <f t="shared" si="210"/>
        <v/>
      </c>
      <c r="E13500" t="s">
        <v>1541</v>
      </c>
    </row>
    <row r="13501" spans="1:5" x14ac:dyDescent="0.2">
      <c r="A13501" t="s">
        <v>14469</v>
      </c>
      <c r="B13501" t="str">
        <f t="shared" si="210"/>
        <v/>
      </c>
      <c r="E13501" t="s">
        <v>1541</v>
      </c>
    </row>
    <row r="13502" spans="1:5" x14ac:dyDescent="0.2">
      <c r="A13502" t="s">
        <v>14470</v>
      </c>
      <c r="B13502" t="str">
        <f t="shared" si="210"/>
        <v/>
      </c>
      <c r="E13502" t="s">
        <v>1541</v>
      </c>
    </row>
    <row r="13503" spans="1:5" x14ac:dyDescent="0.2">
      <c r="A13503" t="s">
        <v>14471</v>
      </c>
      <c r="B13503" t="str">
        <f t="shared" si="210"/>
        <v>15097795_3.java</v>
      </c>
      <c r="E13503" t="s">
        <v>1541</v>
      </c>
    </row>
    <row r="13504" spans="1:5" x14ac:dyDescent="0.2">
      <c r="A13504" t="s">
        <v>14472</v>
      </c>
      <c r="B13504" t="str">
        <f t="shared" si="210"/>
        <v>23163365_0.java</v>
      </c>
      <c r="E13504" t="s">
        <v>1541</v>
      </c>
    </row>
    <row r="13505" spans="1:5" x14ac:dyDescent="0.2">
      <c r="A13505" t="s">
        <v>14473</v>
      </c>
      <c r="B13505" t="str">
        <f t="shared" si="210"/>
        <v/>
      </c>
      <c r="E13505" t="s">
        <v>1541</v>
      </c>
    </row>
    <row r="13506" spans="1:5" x14ac:dyDescent="0.2">
      <c r="A13506" t="s">
        <v>14474</v>
      </c>
      <c r="B13506" t="str">
        <f t="shared" si="210"/>
        <v/>
      </c>
      <c r="E13506" t="s">
        <v>1541</v>
      </c>
    </row>
    <row r="13507" spans="1:5" x14ac:dyDescent="0.2">
      <c r="A13507" t="s">
        <v>14475</v>
      </c>
      <c r="B13507" t="str">
        <f t="shared" ref="B13507:B13570" si="211">IF(ISERROR(MATCH(A13507,$C$2:$C$7486,0)),"",A13507)</f>
        <v/>
      </c>
      <c r="E13507" t="s">
        <v>1541</v>
      </c>
    </row>
    <row r="13508" spans="1:5" x14ac:dyDescent="0.2">
      <c r="A13508" t="s">
        <v>14476</v>
      </c>
      <c r="B13508" t="str">
        <f t="shared" si="211"/>
        <v/>
      </c>
      <c r="E13508" t="s">
        <v>1541</v>
      </c>
    </row>
    <row r="13509" spans="1:5" x14ac:dyDescent="0.2">
      <c r="A13509" t="s">
        <v>14477</v>
      </c>
      <c r="B13509" t="str">
        <f t="shared" si="211"/>
        <v/>
      </c>
      <c r="E13509" t="s">
        <v>1541</v>
      </c>
    </row>
    <row r="13510" spans="1:5" x14ac:dyDescent="0.2">
      <c r="A13510" t="s">
        <v>14478</v>
      </c>
      <c r="B13510" t="str">
        <f t="shared" si="211"/>
        <v/>
      </c>
      <c r="E13510" t="s">
        <v>1541</v>
      </c>
    </row>
    <row r="13511" spans="1:5" x14ac:dyDescent="0.2">
      <c r="A13511" t="s">
        <v>14479</v>
      </c>
      <c r="B13511" t="str">
        <f t="shared" si="211"/>
        <v>24339574_0.java</v>
      </c>
      <c r="E13511" t="s">
        <v>1541</v>
      </c>
    </row>
    <row r="13512" spans="1:5" x14ac:dyDescent="0.2">
      <c r="A13512" t="s">
        <v>136</v>
      </c>
      <c r="B13512" t="str">
        <f t="shared" si="211"/>
        <v/>
      </c>
      <c r="E13512" t="s">
        <v>1541</v>
      </c>
    </row>
    <row r="13513" spans="1:5" x14ac:dyDescent="0.2">
      <c r="A13513" t="s">
        <v>14480</v>
      </c>
      <c r="B13513" t="str">
        <f t="shared" si="211"/>
        <v/>
      </c>
      <c r="E13513" t="s">
        <v>1541</v>
      </c>
    </row>
    <row r="13514" spans="1:5" x14ac:dyDescent="0.2">
      <c r="A13514" t="s">
        <v>14481</v>
      </c>
      <c r="B13514" t="str">
        <f t="shared" si="211"/>
        <v/>
      </c>
      <c r="E13514" t="s">
        <v>1541</v>
      </c>
    </row>
    <row r="13515" spans="1:5" x14ac:dyDescent="0.2">
      <c r="A13515" t="s">
        <v>14482</v>
      </c>
      <c r="B13515" t="str">
        <f t="shared" si="211"/>
        <v/>
      </c>
      <c r="E13515" t="s">
        <v>1541</v>
      </c>
    </row>
    <row r="13516" spans="1:5" x14ac:dyDescent="0.2">
      <c r="A13516" t="s">
        <v>14483</v>
      </c>
      <c r="B13516" t="str">
        <f t="shared" si="211"/>
        <v/>
      </c>
      <c r="E13516" t="s">
        <v>1541</v>
      </c>
    </row>
    <row r="13517" spans="1:5" x14ac:dyDescent="0.2">
      <c r="A13517" t="s">
        <v>14484</v>
      </c>
      <c r="B13517" t="str">
        <f t="shared" si="211"/>
        <v/>
      </c>
      <c r="E13517" t="s">
        <v>1541</v>
      </c>
    </row>
    <row r="13518" spans="1:5" x14ac:dyDescent="0.2">
      <c r="A13518" t="s">
        <v>14485</v>
      </c>
      <c r="B13518" t="str">
        <f t="shared" si="211"/>
        <v/>
      </c>
      <c r="E13518" t="s">
        <v>1541</v>
      </c>
    </row>
    <row r="13519" spans="1:5" x14ac:dyDescent="0.2">
      <c r="A13519" t="s">
        <v>14486</v>
      </c>
      <c r="B13519" t="str">
        <f t="shared" si="211"/>
        <v/>
      </c>
      <c r="E13519" t="s">
        <v>1541</v>
      </c>
    </row>
    <row r="13520" spans="1:5" x14ac:dyDescent="0.2">
      <c r="A13520" t="s">
        <v>14487</v>
      </c>
      <c r="B13520" t="str">
        <f t="shared" si="211"/>
        <v/>
      </c>
      <c r="E13520" t="s">
        <v>1541</v>
      </c>
    </row>
    <row r="13521" spans="1:5" x14ac:dyDescent="0.2">
      <c r="A13521" t="s">
        <v>14488</v>
      </c>
      <c r="B13521" t="str">
        <f t="shared" si="211"/>
        <v/>
      </c>
      <c r="E13521" t="s">
        <v>1541</v>
      </c>
    </row>
    <row r="13522" spans="1:5" x14ac:dyDescent="0.2">
      <c r="A13522" t="s">
        <v>14489</v>
      </c>
      <c r="B13522" t="str">
        <f t="shared" si="211"/>
        <v/>
      </c>
      <c r="E13522" t="s">
        <v>1541</v>
      </c>
    </row>
    <row r="13523" spans="1:5" x14ac:dyDescent="0.2">
      <c r="A13523" t="s">
        <v>14490</v>
      </c>
      <c r="B13523" t="str">
        <f t="shared" si="211"/>
        <v/>
      </c>
      <c r="E13523" t="s">
        <v>1541</v>
      </c>
    </row>
    <row r="13524" spans="1:5" x14ac:dyDescent="0.2">
      <c r="A13524" t="s">
        <v>14491</v>
      </c>
      <c r="B13524" t="str">
        <f t="shared" si="211"/>
        <v/>
      </c>
      <c r="E13524" t="s">
        <v>1541</v>
      </c>
    </row>
    <row r="13525" spans="1:5" x14ac:dyDescent="0.2">
      <c r="A13525" t="s">
        <v>14492</v>
      </c>
      <c r="B13525" t="str">
        <f t="shared" si="211"/>
        <v/>
      </c>
      <c r="E13525" t="s">
        <v>1541</v>
      </c>
    </row>
    <row r="13526" spans="1:5" x14ac:dyDescent="0.2">
      <c r="A13526" t="s">
        <v>14493</v>
      </c>
      <c r="B13526" t="str">
        <f t="shared" si="211"/>
        <v>2114430_0.java</v>
      </c>
      <c r="E13526" t="s">
        <v>1541</v>
      </c>
    </row>
    <row r="13527" spans="1:5" x14ac:dyDescent="0.2">
      <c r="A13527" t="s">
        <v>14494</v>
      </c>
      <c r="B13527" t="str">
        <f t="shared" si="211"/>
        <v/>
      </c>
      <c r="E13527" t="s">
        <v>1541</v>
      </c>
    </row>
    <row r="13528" spans="1:5" x14ac:dyDescent="0.2">
      <c r="A13528" t="s">
        <v>14495</v>
      </c>
      <c r="B13528" t="str">
        <f t="shared" si="211"/>
        <v/>
      </c>
      <c r="E13528" t="s">
        <v>1541</v>
      </c>
    </row>
    <row r="13529" spans="1:5" x14ac:dyDescent="0.2">
      <c r="A13529" t="s">
        <v>14496</v>
      </c>
      <c r="B13529" t="str">
        <f t="shared" si="211"/>
        <v/>
      </c>
      <c r="E13529" t="s">
        <v>1541</v>
      </c>
    </row>
    <row r="13530" spans="1:5" x14ac:dyDescent="0.2">
      <c r="A13530" t="s">
        <v>14497</v>
      </c>
      <c r="B13530" t="str">
        <f t="shared" si="211"/>
        <v/>
      </c>
      <c r="E13530" t="s">
        <v>1541</v>
      </c>
    </row>
    <row r="13531" spans="1:5" x14ac:dyDescent="0.2">
      <c r="A13531" t="s">
        <v>14498</v>
      </c>
      <c r="B13531" t="str">
        <f t="shared" si="211"/>
        <v/>
      </c>
      <c r="E13531" t="s">
        <v>1541</v>
      </c>
    </row>
    <row r="13532" spans="1:5" x14ac:dyDescent="0.2">
      <c r="A13532" t="s">
        <v>14499</v>
      </c>
      <c r="B13532" t="str">
        <f t="shared" si="211"/>
        <v/>
      </c>
      <c r="E13532" t="s">
        <v>1541</v>
      </c>
    </row>
    <row r="13533" spans="1:5" x14ac:dyDescent="0.2">
      <c r="A13533" t="s">
        <v>14500</v>
      </c>
      <c r="B13533" t="str">
        <f t="shared" si="211"/>
        <v/>
      </c>
      <c r="E13533" t="s">
        <v>1541</v>
      </c>
    </row>
    <row r="13534" spans="1:5" x14ac:dyDescent="0.2">
      <c r="A13534" t="s">
        <v>14501</v>
      </c>
      <c r="B13534" t="str">
        <f t="shared" si="211"/>
        <v/>
      </c>
      <c r="E13534" t="s">
        <v>1541</v>
      </c>
    </row>
    <row r="13535" spans="1:5" x14ac:dyDescent="0.2">
      <c r="A13535" t="s">
        <v>1533</v>
      </c>
      <c r="B13535" t="str">
        <f t="shared" si="211"/>
        <v>18039450_0.java</v>
      </c>
      <c r="E13535" t="s">
        <v>1541</v>
      </c>
    </row>
    <row r="13536" spans="1:5" x14ac:dyDescent="0.2">
      <c r="A13536" t="s">
        <v>14502</v>
      </c>
      <c r="B13536" t="str">
        <f t="shared" si="211"/>
        <v/>
      </c>
      <c r="E13536" t="s">
        <v>1541</v>
      </c>
    </row>
    <row r="13537" spans="1:5" x14ac:dyDescent="0.2">
      <c r="A13537" t="s">
        <v>14503</v>
      </c>
      <c r="B13537" t="str">
        <f t="shared" si="211"/>
        <v/>
      </c>
      <c r="E13537" t="s">
        <v>1541</v>
      </c>
    </row>
    <row r="13538" spans="1:5" x14ac:dyDescent="0.2">
      <c r="A13538" t="s">
        <v>14504</v>
      </c>
      <c r="B13538" t="str">
        <f t="shared" si="211"/>
        <v/>
      </c>
      <c r="E13538" t="s">
        <v>1541</v>
      </c>
    </row>
    <row r="13539" spans="1:5" x14ac:dyDescent="0.2">
      <c r="A13539" t="s">
        <v>14505</v>
      </c>
      <c r="B13539" t="str">
        <f t="shared" si="211"/>
        <v/>
      </c>
      <c r="E13539" t="s">
        <v>1541</v>
      </c>
    </row>
    <row r="13540" spans="1:5" x14ac:dyDescent="0.2">
      <c r="A13540" t="s">
        <v>14506</v>
      </c>
      <c r="B13540" t="str">
        <f t="shared" si="211"/>
        <v/>
      </c>
      <c r="E13540" t="s">
        <v>1541</v>
      </c>
    </row>
    <row r="13541" spans="1:5" x14ac:dyDescent="0.2">
      <c r="A13541" t="s">
        <v>14507</v>
      </c>
      <c r="B13541" t="str">
        <f t="shared" si="211"/>
        <v/>
      </c>
      <c r="E13541" t="s">
        <v>1541</v>
      </c>
    </row>
    <row r="13542" spans="1:5" x14ac:dyDescent="0.2">
      <c r="A13542" t="s">
        <v>14508</v>
      </c>
      <c r="B13542" t="str">
        <f t="shared" si="211"/>
        <v/>
      </c>
      <c r="E13542" t="s">
        <v>1541</v>
      </c>
    </row>
    <row r="13543" spans="1:5" x14ac:dyDescent="0.2">
      <c r="A13543" t="s">
        <v>14509</v>
      </c>
      <c r="B13543" t="str">
        <f t="shared" si="211"/>
        <v>25638286_0.java</v>
      </c>
      <c r="E13543" t="s">
        <v>1541</v>
      </c>
    </row>
    <row r="13544" spans="1:5" x14ac:dyDescent="0.2">
      <c r="A13544" t="s">
        <v>14510</v>
      </c>
      <c r="B13544" t="str">
        <f t="shared" si="211"/>
        <v/>
      </c>
      <c r="E13544" t="s">
        <v>1541</v>
      </c>
    </row>
    <row r="13545" spans="1:5" x14ac:dyDescent="0.2">
      <c r="A13545" t="s">
        <v>14511</v>
      </c>
      <c r="B13545" t="str">
        <f t="shared" si="211"/>
        <v/>
      </c>
      <c r="E13545" t="s">
        <v>1541</v>
      </c>
    </row>
    <row r="13546" spans="1:5" x14ac:dyDescent="0.2">
      <c r="A13546" t="s">
        <v>14512</v>
      </c>
      <c r="B13546" t="str">
        <f t="shared" si="211"/>
        <v/>
      </c>
      <c r="E13546" t="s">
        <v>1541</v>
      </c>
    </row>
    <row r="13547" spans="1:5" x14ac:dyDescent="0.2">
      <c r="A13547" t="s">
        <v>14513</v>
      </c>
      <c r="B13547" t="str">
        <f t="shared" si="211"/>
        <v>18721882_1.java</v>
      </c>
      <c r="E13547" t="s">
        <v>1541</v>
      </c>
    </row>
    <row r="13548" spans="1:5" x14ac:dyDescent="0.2">
      <c r="A13548" t="s">
        <v>14514</v>
      </c>
      <c r="B13548" t="str">
        <f t="shared" si="211"/>
        <v/>
      </c>
      <c r="E13548" t="s">
        <v>1541</v>
      </c>
    </row>
    <row r="13549" spans="1:5" x14ac:dyDescent="0.2">
      <c r="A13549" t="s">
        <v>14515</v>
      </c>
      <c r="B13549" t="str">
        <f t="shared" si="211"/>
        <v>13107591_1.java</v>
      </c>
      <c r="E13549" t="s">
        <v>1541</v>
      </c>
    </row>
    <row r="13550" spans="1:5" x14ac:dyDescent="0.2">
      <c r="A13550" t="s">
        <v>14516</v>
      </c>
      <c r="B13550" t="str">
        <f t="shared" si="211"/>
        <v/>
      </c>
      <c r="E13550" t="s">
        <v>1541</v>
      </c>
    </row>
    <row r="13551" spans="1:5" x14ac:dyDescent="0.2">
      <c r="A13551" t="s">
        <v>14517</v>
      </c>
      <c r="B13551" t="str">
        <f t="shared" si="211"/>
        <v>247495_0.java</v>
      </c>
      <c r="E13551" t="s">
        <v>1541</v>
      </c>
    </row>
    <row r="13552" spans="1:5" x14ac:dyDescent="0.2">
      <c r="A13552" t="s">
        <v>14518</v>
      </c>
      <c r="B13552" t="str">
        <f t="shared" si="211"/>
        <v/>
      </c>
      <c r="E13552" t="s">
        <v>1541</v>
      </c>
    </row>
    <row r="13553" spans="1:5" x14ac:dyDescent="0.2">
      <c r="A13553" t="s">
        <v>14519</v>
      </c>
      <c r="B13553" t="str">
        <f t="shared" si="211"/>
        <v/>
      </c>
      <c r="E13553" t="s">
        <v>1541</v>
      </c>
    </row>
    <row r="13554" spans="1:5" x14ac:dyDescent="0.2">
      <c r="A13554" t="s">
        <v>14520</v>
      </c>
      <c r="B13554" t="str">
        <f t="shared" si="211"/>
        <v>25155407_2.java</v>
      </c>
      <c r="E13554" t="s">
        <v>1541</v>
      </c>
    </row>
    <row r="13555" spans="1:5" x14ac:dyDescent="0.2">
      <c r="A13555" t="s">
        <v>14521</v>
      </c>
      <c r="B13555" t="str">
        <f t="shared" si="211"/>
        <v/>
      </c>
      <c r="E13555" t="s">
        <v>1541</v>
      </c>
    </row>
    <row r="13556" spans="1:5" x14ac:dyDescent="0.2">
      <c r="A13556" t="s">
        <v>14522</v>
      </c>
      <c r="B13556" t="str">
        <f t="shared" si="211"/>
        <v/>
      </c>
      <c r="E13556" t="s">
        <v>1541</v>
      </c>
    </row>
    <row r="13557" spans="1:5" x14ac:dyDescent="0.2">
      <c r="A13557" t="s">
        <v>14523</v>
      </c>
      <c r="B13557" t="str">
        <f t="shared" si="211"/>
        <v/>
      </c>
      <c r="E13557" t="s">
        <v>1541</v>
      </c>
    </row>
    <row r="13558" spans="1:5" x14ac:dyDescent="0.2">
      <c r="A13558" t="s">
        <v>14524</v>
      </c>
      <c r="B13558" t="str">
        <f t="shared" si="211"/>
        <v/>
      </c>
      <c r="E13558" t="s">
        <v>1541</v>
      </c>
    </row>
    <row r="13559" spans="1:5" x14ac:dyDescent="0.2">
      <c r="A13559" t="s">
        <v>14525</v>
      </c>
      <c r="B13559" t="str">
        <f t="shared" si="211"/>
        <v>4404115_1.java</v>
      </c>
      <c r="E13559" t="s">
        <v>1541</v>
      </c>
    </row>
    <row r="13560" spans="1:5" x14ac:dyDescent="0.2">
      <c r="A13560" t="s">
        <v>14526</v>
      </c>
      <c r="B13560" t="str">
        <f t="shared" si="211"/>
        <v/>
      </c>
      <c r="E13560" t="s">
        <v>1541</v>
      </c>
    </row>
    <row r="13561" spans="1:5" x14ac:dyDescent="0.2">
      <c r="A13561" t="s">
        <v>14527</v>
      </c>
      <c r="B13561" t="str">
        <f t="shared" si="211"/>
        <v/>
      </c>
      <c r="E13561" t="s">
        <v>1541</v>
      </c>
    </row>
    <row r="13562" spans="1:5" x14ac:dyDescent="0.2">
      <c r="A13562" t="s">
        <v>14528</v>
      </c>
      <c r="B13562" t="str">
        <f t="shared" si="211"/>
        <v/>
      </c>
      <c r="E13562" t="s">
        <v>1541</v>
      </c>
    </row>
    <row r="13563" spans="1:5" x14ac:dyDescent="0.2">
      <c r="A13563" t="s">
        <v>14529</v>
      </c>
      <c r="B13563" t="str">
        <f t="shared" si="211"/>
        <v/>
      </c>
      <c r="E13563" t="s">
        <v>1541</v>
      </c>
    </row>
    <row r="13564" spans="1:5" x14ac:dyDescent="0.2">
      <c r="A13564" t="s">
        <v>14530</v>
      </c>
      <c r="B13564" t="str">
        <f t="shared" si="211"/>
        <v>15682273_1.java</v>
      </c>
      <c r="E13564" t="s">
        <v>1541</v>
      </c>
    </row>
    <row r="13565" spans="1:5" x14ac:dyDescent="0.2">
      <c r="A13565" t="s">
        <v>14531</v>
      </c>
      <c r="B13565" t="str">
        <f t="shared" si="211"/>
        <v/>
      </c>
      <c r="E13565" t="s">
        <v>1541</v>
      </c>
    </row>
    <row r="13566" spans="1:5" x14ac:dyDescent="0.2">
      <c r="A13566" t="s">
        <v>14532</v>
      </c>
      <c r="B13566" t="str">
        <f t="shared" si="211"/>
        <v/>
      </c>
      <c r="E13566" t="s">
        <v>1541</v>
      </c>
    </row>
    <row r="13567" spans="1:5" x14ac:dyDescent="0.2">
      <c r="A13567" t="s">
        <v>14533</v>
      </c>
      <c r="B13567" t="str">
        <f t="shared" si="211"/>
        <v/>
      </c>
      <c r="E13567" t="s">
        <v>1541</v>
      </c>
    </row>
    <row r="13568" spans="1:5" x14ac:dyDescent="0.2">
      <c r="A13568" t="s">
        <v>14534</v>
      </c>
      <c r="B13568" t="str">
        <f t="shared" si="211"/>
        <v/>
      </c>
      <c r="E13568" t="s">
        <v>1541</v>
      </c>
    </row>
    <row r="13569" spans="1:5" x14ac:dyDescent="0.2">
      <c r="A13569" t="s">
        <v>14535</v>
      </c>
      <c r="B13569" t="str">
        <f t="shared" si="211"/>
        <v>19544725_1.java</v>
      </c>
      <c r="E13569" t="s">
        <v>1541</v>
      </c>
    </row>
    <row r="13570" spans="1:5" x14ac:dyDescent="0.2">
      <c r="A13570" t="s">
        <v>14536</v>
      </c>
      <c r="B13570" t="str">
        <f t="shared" si="211"/>
        <v/>
      </c>
      <c r="E13570" t="s">
        <v>1541</v>
      </c>
    </row>
    <row r="13571" spans="1:5" x14ac:dyDescent="0.2">
      <c r="A13571" t="s">
        <v>14537</v>
      </c>
      <c r="B13571" t="str">
        <f t="shared" ref="B13571:B13634" si="212">IF(ISERROR(MATCH(A13571,$C$2:$C$7486,0)),"",A13571)</f>
        <v/>
      </c>
      <c r="E13571" t="s">
        <v>1541</v>
      </c>
    </row>
    <row r="13572" spans="1:5" x14ac:dyDescent="0.2">
      <c r="A13572" t="s">
        <v>14538</v>
      </c>
      <c r="B13572" t="str">
        <f t="shared" si="212"/>
        <v>5467306_0.java</v>
      </c>
      <c r="E13572" t="s">
        <v>1541</v>
      </c>
    </row>
    <row r="13573" spans="1:5" x14ac:dyDescent="0.2">
      <c r="A13573" t="s">
        <v>14539</v>
      </c>
      <c r="B13573" t="str">
        <f t="shared" si="212"/>
        <v>3410864_2.java</v>
      </c>
      <c r="E13573" t="s">
        <v>1541</v>
      </c>
    </row>
    <row r="13574" spans="1:5" x14ac:dyDescent="0.2">
      <c r="A13574" t="s">
        <v>14540</v>
      </c>
      <c r="B13574" t="str">
        <f t="shared" si="212"/>
        <v>18408354_0.java</v>
      </c>
      <c r="E13574" t="s">
        <v>1541</v>
      </c>
    </row>
    <row r="13575" spans="1:5" x14ac:dyDescent="0.2">
      <c r="A13575" t="s">
        <v>14541</v>
      </c>
      <c r="B13575" t="str">
        <f t="shared" si="212"/>
        <v/>
      </c>
      <c r="E13575" t="s">
        <v>1541</v>
      </c>
    </row>
    <row r="13576" spans="1:5" x14ac:dyDescent="0.2">
      <c r="A13576" t="s">
        <v>14542</v>
      </c>
      <c r="B13576" t="str">
        <f t="shared" si="212"/>
        <v>14759042_0.java</v>
      </c>
      <c r="E13576" t="s">
        <v>1541</v>
      </c>
    </row>
    <row r="13577" spans="1:5" x14ac:dyDescent="0.2">
      <c r="A13577" t="s">
        <v>405</v>
      </c>
      <c r="B13577" t="str">
        <f t="shared" si="212"/>
        <v/>
      </c>
      <c r="E13577" t="s">
        <v>1541</v>
      </c>
    </row>
    <row r="13578" spans="1:5" x14ac:dyDescent="0.2">
      <c r="A13578" t="s">
        <v>14</v>
      </c>
      <c r="B13578" t="str">
        <f t="shared" si="212"/>
        <v>24330611_0.java</v>
      </c>
      <c r="E13578" t="s">
        <v>1541</v>
      </c>
    </row>
    <row r="13579" spans="1:5" x14ac:dyDescent="0.2">
      <c r="A13579" t="s">
        <v>14543</v>
      </c>
      <c r="B13579" t="str">
        <f t="shared" si="212"/>
        <v/>
      </c>
      <c r="E13579" t="s">
        <v>1541</v>
      </c>
    </row>
    <row r="13580" spans="1:5" x14ac:dyDescent="0.2">
      <c r="A13580" t="s">
        <v>14544</v>
      </c>
      <c r="B13580" t="str">
        <f t="shared" si="212"/>
        <v>22236201_0.java</v>
      </c>
      <c r="E13580" t="s">
        <v>1541</v>
      </c>
    </row>
    <row r="13581" spans="1:5" x14ac:dyDescent="0.2">
      <c r="A13581" t="s">
        <v>14545</v>
      </c>
      <c r="B13581" t="str">
        <f t="shared" si="212"/>
        <v/>
      </c>
      <c r="E13581" t="s">
        <v>1541</v>
      </c>
    </row>
    <row r="13582" spans="1:5" x14ac:dyDescent="0.2">
      <c r="A13582" t="s">
        <v>14546</v>
      </c>
      <c r="B13582" t="str">
        <f t="shared" si="212"/>
        <v/>
      </c>
      <c r="E13582" t="s">
        <v>1541</v>
      </c>
    </row>
    <row r="13583" spans="1:5" x14ac:dyDescent="0.2">
      <c r="A13583" t="s">
        <v>1264</v>
      </c>
      <c r="B13583" t="str">
        <f t="shared" si="212"/>
        <v/>
      </c>
      <c r="E13583" t="s">
        <v>1541</v>
      </c>
    </row>
    <row r="13584" spans="1:5" x14ac:dyDescent="0.2">
      <c r="A13584" t="s">
        <v>14547</v>
      </c>
      <c r="B13584" t="str">
        <f t="shared" si="212"/>
        <v/>
      </c>
      <c r="E13584" t="s">
        <v>1541</v>
      </c>
    </row>
    <row r="13585" spans="1:5" x14ac:dyDescent="0.2">
      <c r="A13585" t="s">
        <v>14548</v>
      </c>
      <c r="B13585" t="str">
        <f t="shared" si="212"/>
        <v/>
      </c>
      <c r="E13585" t="s">
        <v>1541</v>
      </c>
    </row>
    <row r="13586" spans="1:5" x14ac:dyDescent="0.2">
      <c r="A13586" t="s">
        <v>14549</v>
      </c>
      <c r="B13586" t="str">
        <f t="shared" si="212"/>
        <v/>
      </c>
      <c r="E13586" t="s">
        <v>1541</v>
      </c>
    </row>
    <row r="13587" spans="1:5" x14ac:dyDescent="0.2">
      <c r="A13587" t="s">
        <v>14550</v>
      </c>
      <c r="B13587" t="str">
        <f t="shared" si="212"/>
        <v/>
      </c>
      <c r="E13587" t="s">
        <v>1541</v>
      </c>
    </row>
    <row r="13588" spans="1:5" x14ac:dyDescent="0.2">
      <c r="A13588" t="s">
        <v>14551</v>
      </c>
      <c r="B13588" t="str">
        <f t="shared" si="212"/>
        <v/>
      </c>
      <c r="E13588" t="s">
        <v>1541</v>
      </c>
    </row>
    <row r="13589" spans="1:5" x14ac:dyDescent="0.2">
      <c r="A13589" t="s">
        <v>14552</v>
      </c>
      <c r="B13589" t="str">
        <f t="shared" si="212"/>
        <v/>
      </c>
      <c r="E13589" t="s">
        <v>1541</v>
      </c>
    </row>
    <row r="13590" spans="1:5" x14ac:dyDescent="0.2">
      <c r="A13590" t="s">
        <v>14553</v>
      </c>
      <c r="B13590" t="str">
        <f t="shared" si="212"/>
        <v>21780935_0.java</v>
      </c>
      <c r="E13590" t="s">
        <v>1541</v>
      </c>
    </row>
    <row r="13591" spans="1:5" x14ac:dyDescent="0.2">
      <c r="A13591" t="s">
        <v>14554</v>
      </c>
      <c r="B13591" t="str">
        <f t="shared" si="212"/>
        <v/>
      </c>
      <c r="E13591" t="s">
        <v>1541</v>
      </c>
    </row>
    <row r="13592" spans="1:5" x14ac:dyDescent="0.2">
      <c r="A13592" t="s">
        <v>14555</v>
      </c>
      <c r="B13592" t="str">
        <f t="shared" si="212"/>
        <v/>
      </c>
      <c r="E13592" t="s">
        <v>1541</v>
      </c>
    </row>
    <row r="13593" spans="1:5" x14ac:dyDescent="0.2">
      <c r="A13593" t="s">
        <v>14556</v>
      </c>
      <c r="B13593" t="str">
        <f t="shared" si="212"/>
        <v/>
      </c>
      <c r="E13593" t="s">
        <v>1541</v>
      </c>
    </row>
    <row r="13594" spans="1:5" x14ac:dyDescent="0.2">
      <c r="A13594" t="s">
        <v>14557</v>
      </c>
      <c r="B13594" t="str">
        <f t="shared" si="212"/>
        <v>4987068_0.java</v>
      </c>
      <c r="E13594" t="s">
        <v>1541</v>
      </c>
    </row>
    <row r="13595" spans="1:5" x14ac:dyDescent="0.2">
      <c r="A13595" t="s">
        <v>14558</v>
      </c>
      <c r="B13595" t="str">
        <f t="shared" si="212"/>
        <v/>
      </c>
      <c r="E13595" t="s">
        <v>1541</v>
      </c>
    </row>
    <row r="13596" spans="1:5" x14ac:dyDescent="0.2">
      <c r="A13596" t="s">
        <v>14559</v>
      </c>
      <c r="B13596" t="str">
        <f t="shared" si="212"/>
        <v/>
      </c>
      <c r="E13596" t="s">
        <v>1541</v>
      </c>
    </row>
    <row r="13597" spans="1:5" x14ac:dyDescent="0.2">
      <c r="A13597" t="s">
        <v>1157</v>
      </c>
      <c r="B13597" t="str">
        <f t="shared" si="212"/>
        <v/>
      </c>
      <c r="E13597" t="s">
        <v>1541</v>
      </c>
    </row>
    <row r="13598" spans="1:5" x14ac:dyDescent="0.2">
      <c r="A13598" t="s">
        <v>14560</v>
      </c>
      <c r="B13598" t="str">
        <f t="shared" si="212"/>
        <v/>
      </c>
      <c r="E13598" t="s">
        <v>1541</v>
      </c>
    </row>
    <row r="13599" spans="1:5" x14ac:dyDescent="0.2">
      <c r="A13599" t="s">
        <v>14561</v>
      </c>
      <c r="B13599" t="str">
        <f t="shared" si="212"/>
        <v/>
      </c>
      <c r="E13599" t="s">
        <v>1541</v>
      </c>
    </row>
    <row r="13600" spans="1:5" x14ac:dyDescent="0.2">
      <c r="A13600" t="s">
        <v>14562</v>
      </c>
      <c r="B13600" t="str">
        <f t="shared" si="212"/>
        <v>18639656_1.java</v>
      </c>
      <c r="E13600" t="s">
        <v>1541</v>
      </c>
    </row>
    <row r="13601" spans="1:5" x14ac:dyDescent="0.2">
      <c r="A13601" t="s">
        <v>14563</v>
      </c>
      <c r="B13601" t="str">
        <f t="shared" si="212"/>
        <v>12719389_0.java</v>
      </c>
      <c r="E13601" t="s">
        <v>1541</v>
      </c>
    </row>
    <row r="13602" spans="1:5" x14ac:dyDescent="0.2">
      <c r="A13602" t="s">
        <v>14564</v>
      </c>
      <c r="B13602" t="str">
        <f t="shared" si="212"/>
        <v/>
      </c>
      <c r="E13602" t="s">
        <v>1541</v>
      </c>
    </row>
    <row r="13603" spans="1:5" x14ac:dyDescent="0.2">
      <c r="A13603" t="s">
        <v>14565</v>
      </c>
      <c r="B13603" t="str">
        <f t="shared" si="212"/>
        <v/>
      </c>
      <c r="E13603" t="s">
        <v>1541</v>
      </c>
    </row>
    <row r="13604" spans="1:5" x14ac:dyDescent="0.2">
      <c r="A13604" t="s">
        <v>14566</v>
      </c>
      <c r="B13604" t="str">
        <f t="shared" si="212"/>
        <v>4931148_0.java</v>
      </c>
      <c r="E13604" t="s">
        <v>1541</v>
      </c>
    </row>
    <row r="13605" spans="1:5" x14ac:dyDescent="0.2">
      <c r="A13605" t="s">
        <v>434</v>
      </c>
      <c r="B13605" t="str">
        <f t="shared" si="212"/>
        <v/>
      </c>
      <c r="E13605" t="s">
        <v>1541</v>
      </c>
    </row>
    <row r="13606" spans="1:5" x14ac:dyDescent="0.2">
      <c r="A13606" t="s">
        <v>14567</v>
      </c>
      <c r="B13606" t="str">
        <f t="shared" si="212"/>
        <v/>
      </c>
      <c r="E13606" t="s">
        <v>1541</v>
      </c>
    </row>
    <row r="13607" spans="1:5" x14ac:dyDescent="0.2">
      <c r="A13607" t="s">
        <v>14568</v>
      </c>
      <c r="B13607" t="str">
        <f t="shared" si="212"/>
        <v/>
      </c>
      <c r="E13607" t="s">
        <v>1541</v>
      </c>
    </row>
    <row r="13608" spans="1:5" x14ac:dyDescent="0.2">
      <c r="A13608" t="s">
        <v>117</v>
      </c>
      <c r="B13608" t="str">
        <f t="shared" si="212"/>
        <v/>
      </c>
      <c r="E13608" t="s">
        <v>1541</v>
      </c>
    </row>
    <row r="13609" spans="1:5" x14ac:dyDescent="0.2">
      <c r="A13609" t="s">
        <v>14569</v>
      </c>
      <c r="B13609" t="str">
        <f t="shared" si="212"/>
        <v/>
      </c>
      <c r="E13609" t="s">
        <v>1541</v>
      </c>
    </row>
    <row r="13610" spans="1:5" x14ac:dyDescent="0.2">
      <c r="A13610" t="s">
        <v>14570</v>
      </c>
      <c r="B13610" t="str">
        <f t="shared" si="212"/>
        <v/>
      </c>
      <c r="E13610" t="s">
        <v>1541</v>
      </c>
    </row>
    <row r="13611" spans="1:5" x14ac:dyDescent="0.2">
      <c r="A13611" t="s">
        <v>14571</v>
      </c>
      <c r="B13611" t="str">
        <f t="shared" si="212"/>
        <v/>
      </c>
      <c r="E13611" t="s">
        <v>1541</v>
      </c>
    </row>
    <row r="13612" spans="1:5" x14ac:dyDescent="0.2">
      <c r="A13612" t="s">
        <v>14572</v>
      </c>
      <c r="B13612" t="str">
        <f t="shared" si="212"/>
        <v/>
      </c>
      <c r="E13612" t="s">
        <v>1541</v>
      </c>
    </row>
    <row r="13613" spans="1:5" x14ac:dyDescent="0.2">
      <c r="A13613" t="s">
        <v>160</v>
      </c>
      <c r="B13613" t="str">
        <f t="shared" si="212"/>
        <v>13459971_0.java</v>
      </c>
      <c r="E13613" t="s">
        <v>1541</v>
      </c>
    </row>
    <row r="13614" spans="1:5" x14ac:dyDescent="0.2">
      <c r="A13614" t="s">
        <v>14573</v>
      </c>
      <c r="B13614" t="str">
        <f t="shared" si="212"/>
        <v/>
      </c>
      <c r="E13614" t="s">
        <v>1541</v>
      </c>
    </row>
    <row r="13615" spans="1:5" x14ac:dyDescent="0.2">
      <c r="A13615" t="s">
        <v>14574</v>
      </c>
      <c r="B13615" t="str">
        <f t="shared" si="212"/>
        <v/>
      </c>
      <c r="E13615" t="s">
        <v>1541</v>
      </c>
    </row>
    <row r="13616" spans="1:5" x14ac:dyDescent="0.2">
      <c r="A13616" t="s">
        <v>14575</v>
      </c>
      <c r="B13616" t="str">
        <f t="shared" si="212"/>
        <v/>
      </c>
      <c r="E13616" t="s">
        <v>1541</v>
      </c>
    </row>
    <row r="13617" spans="1:5" x14ac:dyDescent="0.2">
      <c r="A13617" t="s">
        <v>14576</v>
      </c>
      <c r="B13617" t="str">
        <f t="shared" si="212"/>
        <v>23186911_1.java</v>
      </c>
      <c r="E13617" t="s">
        <v>1541</v>
      </c>
    </row>
    <row r="13618" spans="1:5" x14ac:dyDescent="0.2">
      <c r="A13618" t="s">
        <v>14577</v>
      </c>
      <c r="B13618" t="str">
        <f t="shared" si="212"/>
        <v/>
      </c>
      <c r="E13618" t="s">
        <v>1541</v>
      </c>
    </row>
    <row r="13619" spans="1:5" x14ac:dyDescent="0.2">
      <c r="A13619" t="s">
        <v>14578</v>
      </c>
      <c r="B13619" t="str">
        <f t="shared" si="212"/>
        <v/>
      </c>
      <c r="E13619" t="s">
        <v>1541</v>
      </c>
    </row>
    <row r="13620" spans="1:5" x14ac:dyDescent="0.2">
      <c r="A13620" t="s">
        <v>14579</v>
      </c>
      <c r="B13620" t="str">
        <f t="shared" si="212"/>
        <v/>
      </c>
      <c r="E13620" t="s">
        <v>1541</v>
      </c>
    </row>
    <row r="13621" spans="1:5" x14ac:dyDescent="0.2">
      <c r="A13621" t="s">
        <v>14580</v>
      </c>
      <c r="B13621" t="str">
        <f t="shared" si="212"/>
        <v/>
      </c>
      <c r="E13621" t="s">
        <v>1541</v>
      </c>
    </row>
    <row r="13622" spans="1:5" x14ac:dyDescent="0.2">
      <c r="A13622" t="s">
        <v>14581</v>
      </c>
      <c r="B13622" t="str">
        <f t="shared" si="212"/>
        <v/>
      </c>
      <c r="E13622" t="s">
        <v>1541</v>
      </c>
    </row>
    <row r="13623" spans="1:5" x14ac:dyDescent="0.2">
      <c r="A13623" t="s">
        <v>14582</v>
      </c>
      <c r="B13623" t="str">
        <f t="shared" si="212"/>
        <v/>
      </c>
      <c r="E13623" t="s">
        <v>1541</v>
      </c>
    </row>
    <row r="13624" spans="1:5" x14ac:dyDescent="0.2">
      <c r="A13624" t="s">
        <v>14583</v>
      </c>
      <c r="B13624" t="str">
        <f t="shared" si="212"/>
        <v/>
      </c>
      <c r="E13624" t="s">
        <v>1541</v>
      </c>
    </row>
    <row r="13625" spans="1:5" x14ac:dyDescent="0.2">
      <c r="A13625" t="s">
        <v>571</v>
      </c>
      <c r="B13625" t="str">
        <f t="shared" si="212"/>
        <v/>
      </c>
      <c r="E13625" t="s">
        <v>1541</v>
      </c>
    </row>
    <row r="13626" spans="1:5" x14ac:dyDescent="0.2">
      <c r="A13626" t="s">
        <v>14584</v>
      </c>
      <c r="B13626" t="str">
        <f t="shared" si="212"/>
        <v/>
      </c>
      <c r="E13626" t="s">
        <v>1541</v>
      </c>
    </row>
    <row r="13627" spans="1:5" x14ac:dyDescent="0.2">
      <c r="A13627" t="s">
        <v>14585</v>
      </c>
      <c r="B13627" t="str">
        <f t="shared" si="212"/>
        <v/>
      </c>
      <c r="E13627" t="s">
        <v>1541</v>
      </c>
    </row>
    <row r="13628" spans="1:5" x14ac:dyDescent="0.2">
      <c r="A13628" t="s">
        <v>367</v>
      </c>
      <c r="B13628" t="str">
        <f t="shared" si="212"/>
        <v>11187462_0.java</v>
      </c>
      <c r="E13628" t="s">
        <v>1541</v>
      </c>
    </row>
    <row r="13629" spans="1:5" x14ac:dyDescent="0.2">
      <c r="A13629" t="s">
        <v>1142</v>
      </c>
      <c r="B13629" t="str">
        <f t="shared" si="212"/>
        <v>14069976_0.java</v>
      </c>
      <c r="E13629" t="s">
        <v>1541</v>
      </c>
    </row>
    <row r="13630" spans="1:5" x14ac:dyDescent="0.2">
      <c r="A13630" t="s">
        <v>14586</v>
      </c>
      <c r="B13630" t="str">
        <f t="shared" si="212"/>
        <v>16787694_1.java</v>
      </c>
      <c r="E13630" t="s">
        <v>1541</v>
      </c>
    </row>
    <row r="13631" spans="1:5" x14ac:dyDescent="0.2">
      <c r="A13631" t="s">
        <v>14587</v>
      </c>
      <c r="B13631" t="str">
        <f t="shared" si="212"/>
        <v>6577904_0.java</v>
      </c>
      <c r="E13631" t="s">
        <v>1541</v>
      </c>
    </row>
    <row r="13632" spans="1:5" x14ac:dyDescent="0.2">
      <c r="A13632" t="s">
        <v>14588</v>
      </c>
      <c r="B13632" t="str">
        <f t="shared" si="212"/>
        <v/>
      </c>
      <c r="E13632" t="s">
        <v>1541</v>
      </c>
    </row>
    <row r="13633" spans="1:5" x14ac:dyDescent="0.2">
      <c r="A13633" t="s">
        <v>14589</v>
      </c>
      <c r="B13633" t="str">
        <f t="shared" si="212"/>
        <v/>
      </c>
      <c r="E13633" t="s">
        <v>1541</v>
      </c>
    </row>
    <row r="13634" spans="1:5" x14ac:dyDescent="0.2">
      <c r="A13634" t="s">
        <v>14590</v>
      </c>
      <c r="B13634" t="str">
        <f t="shared" si="212"/>
        <v/>
      </c>
      <c r="E13634" t="s">
        <v>1541</v>
      </c>
    </row>
    <row r="13635" spans="1:5" x14ac:dyDescent="0.2">
      <c r="A13635" t="s">
        <v>14591</v>
      </c>
      <c r="B13635" t="str">
        <f t="shared" ref="B13635:B13698" si="213">IF(ISERROR(MATCH(A13635,$C$2:$C$7486,0)),"",A13635)</f>
        <v/>
      </c>
      <c r="E13635" t="s">
        <v>1541</v>
      </c>
    </row>
    <row r="13636" spans="1:5" x14ac:dyDescent="0.2">
      <c r="A13636" t="s">
        <v>14592</v>
      </c>
      <c r="B13636" t="str">
        <f t="shared" si="213"/>
        <v/>
      </c>
      <c r="E13636" t="s">
        <v>1541</v>
      </c>
    </row>
    <row r="13637" spans="1:5" x14ac:dyDescent="0.2">
      <c r="A13637" t="s">
        <v>14593</v>
      </c>
      <c r="B13637" t="str">
        <f t="shared" si="213"/>
        <v/>
      </c>
      <c r="E13637" t="s">
        <v>1541</v>
      </c>
    </row>
    <row r="13638" spans="1:5" x14ac:dyDescent="0.2">
      <c r="A13638" t="s">
        <v>14594</v>
      </c>
      <c r="B13638" t="str">
        <f t="shared" si="213"/>
        <v>14754606_0.java</v>
      </c>
      <c r="E13638" t="s">
        <v>1541</v>
      </c>
    </row>
    <row r="13639" spans="1:5" x14ac:dyDescent="0.2">
      <c r="A13639" t="s">
        <v>14595</v>
      </c>
      <c r="B13639" t="str">
        <f t="shared" si="213"/>
        <v/>
      </c>
      <c r="E13639" t="s">
        <v>1541</v>
      </c>
    </row>
    <row r="13640" spans="1:5" x14ac:dyDescent="0.2">
      <c r="A13640" t="s">
        <v>14596</v>
      </c>
      <c r="B13640" t="str">
        <f t="shared" si="213"/>
        <v/>
      </c>
      <c r="E13640" t="s">
        <v>1541</v>
      </c>
    </row>
    <row r="13641" spans="1:5" x14ac:dyDescent="0.2">
      <c r="A13641" t="s">
        <v>14597</v>
      </c>
      <c r="B13641" t="str">
        <f t="shared" si="213"/>
        <v/>
      </c>
      <c r="E13641" t="s">
        <v>1541</v>
      </c>
    </row>
    <row r="13642" spans="1:5" x14ac:dyDescent="0.2">
      <c r="A13642" t="s">
        <v>14598</v>
      </c>
      <c r="B13642" t="str">
        <f t="shared" si="213"/>
        <v/>
      </c>
      <c r="E13642" t="s">
        <v>1541</v>
      </c>
    </row>
    <row r="13643" spans="1:5" x14ac:dyDescent="0.2">
      <c r="A13643" t="s">
        <v>14599</v>
      </c>
      <c r="B13643" t="str">
        <f t="shared" si="213"/>
        <v/>
      </c>
      <c r="E13643" t="s">
        <v>1541</v>
      </c>
    </row>
    <row r="13644" spans="1:5" x14ac:dyDescent="0.2">
      <c r="A13644" t="s">
        <v>14600</v>
      </c>
      <c r="B13644" t="str">
        <f t="shared" si="213"/>
        <v>17515714_0.java</v>
      </c>
      <c r="E13644" t="s">
        <v>1541</v>
      </c>
    </row>
    <row r="13645" spans="1:5" x14ac:dyDescent="0.2">
      <c r="A13645" t="s">
        <v>14601</v>
      </c>
      <c r="B13645" t="str">
        <f t="shared" si="213"/>
        <v/>
      </c>
      <c r="E13645" t="s">
        <v>1541</v>
      </c>
    </row>
    <row r="13646" spans="1:5" x14ac:dyDescent="0.2">
      <c r="A13646" t="s">
        <v>14602</v>
      </c>
      <c r="B13646" t="str">
        <f t="shared" si="213"/>
        <v/>
      </c>
      <c r="E13646" t="s">
        <v>1541</v>
      </c>
    </row>
    <row r="13647" spans="1:5" x14ac:dyDescent="0.2">
      <c r="A13647" t="s">
        <v>14603</v>
      </c>
      <c r="B13647" t="str">
        <f t="shared" si="213"/>
        <v/>
      </c>
      <c r="E13647" t="s">
        <v>1541</v>
      </c>
    </row>
    <row r="13648" spans="1:5" x14ac:dyDescent="0.2">
      <c r="A13648" t="s">
        <v>14604</v>
      </c>
      <c r="B13648" t="str">
        <f t="shared" si="213"/>
        <v>17165034_0.java</v>
      </c>
      <c r="E13648" t="s">
        <v>1541</v>
      </c>
    </row>
    <row r="13649" spans="1:5" x14ac:dyDescent="0.2">
      <c r="A13649" t="s">
        <v>14605</v>
      </c>
      <c r="B13649" t="str">
        <f t="shared" si="213"/>
        <v/>
      </c>
      <c r="E13649" t="s">
        <v>1541</v>
      </c>
    </row>
    <row r="13650" spans="1:5" x14ac:dyDescent="0.2">
      <c r="A13650" t="s">
        <v>14606</v>
      </c>
      <c r="B13650" t="str">
        <f t="shared" si="213"/>
        <v>16655020_0.java</v>
      </c>
      <c r="E13650" t="s">
        <v>1541</v>
      </c>
    </row>
    <row r="13651" spans="1:5" x14ac:dyDescent="0.2">
      <c r="A13651" t="s">
        <v>14607</v>
      </c>
      <c r="B13651" t="str">
        <f t="shared" si="213"/>
        <v/>
      </c>
      <c r="E13651" t="s">
        <v>1541</v>
      </c>
    </row>
    <row r="13652" spans="1:5" x14ac:dyDescent="0.2">
      <c r="A13652" t="s">
        <v>14608</v>
      </c>
      <c r="B13652" t="str">
        <f t="shared" si="213"/>
        <v/>
      </c>
      <c r="E13652" t="s">
        <v>1541</v>
      </c>
    </row>
    <row r="13653" spans="1:5" x14ac:dyDescent="0.2">
      <c r="A13653" t="s">
        <v>14609</v>
      </c>
      <c r="B13653" t="str">
        <f t="shared" si="213"/>
        <v/>
      </c>
      <c r="E13653" t="s">
        <v>1541</v>
      </c>
    </row>
    <row r="13654" spans="1:5" x14ac:dyDescent="0.2">
      <c r="A13654" t="s">
        <v>14610</v>
      </c>
      <c r="B13654" t="str">
        <f t="shared" si="213"/>
        <v/>
      </c>
      <c r="E13654" t="s">
        <v>1541</v>
      </c>
    </row>
    <row r="13655" spans="1:5" x14ac:dyDescent="0.2">
      <c r="A13655" t="s">
        <v>957</v>
      </c>
      <c r="B13655" t="str">
        <f t="shared" si="213"/>
        <v>21635486_0.java</v>
      </c>
      <c r="E13655" t="s">
        <v>1541</v>
      </c>
    </row>
    <row r="13656" spans="1:5" x14ac:dyDescent="0.2">
      <c r="A13656" t="s">
        <v>14611</v>
      </c>
      <c r="B13656" t="str">
        <f t="shared" si="213"/>
        <v/>
      </c>
      <c r="E13656" t="s">
        <v>1541</v>
      </c>
    </row>
    <row r="13657" spans="1:5" x14ac:dyDescent="0.2">
      <c r="A13657" t="s">
        <v>77</v>
      </c>
      <c r="B13657" t="str">
        <f t="shared" si="213"/>
        <v/>
      </c>
      <c r="E13657" t="s">
        <v>1541</v>
      </c>
    </row>
    <row r="13658" spans="1:5" x14ac:dyDescent="0.2">
      <c r="A13658" t="s">
        <v>1298</v>
      </c>
      <c r="B13658" t="str">
        <f t="shared" si="213"/>
        <v>3087149_5.java</v>
      </c>
      <c r="E13658" t="s">
        <v>1541</v>
      </c>
    </row>
    <row r="13659" spans="1:5" x14ac:dyDescent="0.2">
      <c r="A13659" t="s">
        <v>14612</v>
      </c>
      <c r="B13659" t="str">
        <f t="shared" si="213"/>
        <v/>
      </c>
      <c r="E13659" t="s">
        <v>1541</v>
      </c>
    </row>
    <row r="13660" spans="1:5" x14ac:dyDescent="0.2">
      <c r="A13660" t="s">
        <v>14613</v>
      </c>
      <c r="B13660" t="str">
        <f t="shared" si="213"/>
        <v/>
      </c>
      <c r="E13660" t="s">
        <v>1541</v>
      </c>
    </row>
    <row r="13661" spans="1:5" x14ac:dyDescent="0.2">
      <c r="A13661" t="s">
        <v>14614</v>
      </c>
      <c r="B13661" t="str">
        <f t="shared" si="213"/>
        <v/>
      </c>
      <c r="E13661" t="s">
        <v>1541</v>
      </c>
    </row>
    <row r="13662" spans="1:5" x14ac:dyDescent="0.2">
      <c r="A13662" t="s">
        <v>14615</v>
      </c>
      <c r="B13662" t="str">
        <f t="shared" si="213"/>
        <v/>
      </c>
      <c r="E13662" t="s">
        <v>1541</v>
      </c>
    </row>
    <row r="13663" spans="1:5" x14ac:dyDescent="0.2">
      <c r="A13663" t="s">
        <v>14616</v>
      </c>
      <c r="B13663" t="str">
        <f t="shared" si="213"/>
        <v/>
      </c>
      <c r="E13663" t="s">
        <v>1541</v>
      </c>
    </row>
    <row r="13664" spans="1:5" x14ac:dyDescent="0.2">
      <c r="A13664" t="s">
        <v>14617</v>
      </c>
      <c r="B13664" t="str">
        <f t="shared" si="213"/>
        <v>11597183_0.java</v>
      </c>
      <c r="E13664" t="s">
        <v>1541</v>
      </c>
    </row>
    <row r="13665" spans="1:5" x14ac:dyDescent="0.2">
      <c r="A13665" t="s">
        <v>14618</v>
      </c>
      <c r="B13665" t="str">
        <f t="shared" si="213"/>
        <v/>
      </c>
      <c r="E13665" t="s">
        <v>1541</v>
      </c>
    </row>
    <row r="13666" spans="1:5" x14ac:dyDescent="0.2">
      <c r="A13666" t="s">
        <v>14619</v>
      </c>
      <c r="B13666" t="str">
        <f t="shared" si="213"/>
        <v/>
      </c>
      <c r="E13666" t="s">
        <v>1541</v>
      </c>
    </row>
    <row r="13667" spans="1:5" x14ac:dyDescent="0.2">
      <c r="A13667" t="s">
        <v>14620</v>
      </c>
      <c r="B13667" t="str">
        <f t="shared" si="213"/>
        <v/>
      </c>
      <c r="E13667" t="s">
        <v>1541</v>
      </c>
    </row>
    <row r="13668" spans="1:5" x14ac:dyDescent="0.2">
      <c r="A13668" t="s">
        <v>14621</v>
      </c>
      <c r="B13668" t="str">
        <f t="shared" si="213"/>
        <v/>
      </c>
      <c r="E13668" t="s">
        <v>1541</v>
      </c>
    </row>
    <row r="13669" spans="1:5" x14ac:dyDescent="0.2">
      <c r="A13669" t="s">
        <v>14622</v>
      </c>
      <c r="B13669" t="str">
        <f t="shared" si="213"/>
        <v/>
      </c>
      <c r="E13669" t="s">
        <v>1541</v>
      </c>
    </row>
    <row r="13670" spans="1:5" x14ac:dyDescent="0.2">
      <c r="A13670" t="s">
        <v>14623</v>
      </c>
      <c r="B13670" t="str">
        <f t="shared" si="213"/>
        <v/>
      </c>
      <c r="E13670" t="s">
        <v>1541</v>
      </c>
    </row>
    <row r="13671" spans="1:5" x14ac:dyDescent="0.2">
      <c r="A13671" t="s">
        <v>14624</v>
      </c>
      <c r="B13671" t="str">
        <f t="shared" si="213"/>
        <v/>
      </c>
      <c r="E13671" t="s">
        <v>1541</v>
      </c>
    </row>
    <row r="13672" spans="1:5" x14ac:dyDescent="0.2">
      <c r="A13672" t="s">
        <v>14625</v>
      </c>
      <c r="B13672" t="str">
        <f t="shared" si="213"/>
        <v/>
      </c>
      <c r="E13672" t="s">
        <v>1541</v>
      </c>
    </row>
    <row r="13673" spans="1:5" x14ac:dyDescent="0.2">
      <c r="A13673" t="s">
        <v>14626</v>
      </c>
      <c r="B13673" t="str">
        <f t="shared" si="213"/>
        <v/>
      </c>
      <c r="E13673" t="s">
        <v>1541</v>
      </c>
    </row>
    <row r="13674" spans="1:5" x14ac:dyDescent="0.2">
      <c r="A13674" t="s">
        <v>14627</v>
      </c>
      <c r="B13674" t="str">
        <f t="shared" si="213"/>
        <v/>
      </c>
      <c r="E13674" t="s">
        <v>1541</v>
      </c>
    </row>
    <row r="13675" spans="1:5" x14ac:dyDescent="0.2">
      <c r="A13675" t="s">
        <v>14628</v>
      </c>
      <c r="B13675" t="str">
        <f t="shared" si="213"/>
        <v/>
      </c>
      <c r="E13675" t="s">
        <v>1541</v>
      </c>
    </row>
    <row r="13676" spans="1:5" x14ac:dyDescent="0.2">
      <c r="A13676" t="s">
        <v>14629</v>
      </c>
      <c r="B13676" t="str">
        <f t="shared" si="213"/>
        <v/>
      </c>
      <c r="E13676" t="s">
        <v>1541</v>
      </c>
    </row>
    <row r="13677" spans="1:5" x14ac:dyDescent="0.2">
      <c r="A13677" t="s">
        <v>14630</v>
      </c>
      <c r="B13677" t="str">
        <f t="shared" si="213"/>
        <v/>
      </c>
      <c r="E13677" t="s">
        <v>1541</v>
      </c>
    </row>
    <row r="13678" spans="1:5" x14ac:dyDescent="0.2">
      <c r="A13678" t="s">
        <v>14631</v>
      </c>
      <c r="B13678" t="str">
        <f t="shared" si="213"/>
        <v/>
      </c>
      <c r="E13678" t="s">
        <v>1541</v>
      </c>
    </row>
    <row r="13679" spans="1:5" x14ac:dyDescent="0.2">
      <c r="A13679" t="s">
        <v>14632</v>
      </c>
      <c r="B13679" t="str">
        <f t="shared" si="213"/>
        <v>24281974_0.java</v>
      </c>
      <c r="E13679" t="s">
        <v>1541</v>
      </c>
    </row>
    <row r="13680" spans="1:5" x14ac:dyDescent="0.2">
      <c r="A13680" t="s">
        <v>14633</v>
      </c>
      <c r="B13680" t="str">
        <f t="shared" si="213"/>
        <v/>
      </c>
      <c r="E13680" t="s">
        <v>1541</v>
      </c>
    </row>
    <row r="13681" spans="1:5" x14ac:dyDescent="0.2">
      <c r="A13681" t="s">
        <v>14634</v>
      </c>
      <c r="B13681" t="str">
        <f t="shared" si="213"/>
        <v/>
      </c>
      <c r="E13681" t="s">
        <v>1541</v>
      </c>
    </row>
    <row r="13682" spans="1:5" x14ac:dyDescent="0.2">
      <c r="A13682" t="s">
        <v>14635</v>
      </c>
      <c r="B13682" t="str">
        <f t="shared" si="213"/>
        <v/>
      </c>
      <c r="E13682" t="s">
        <v>1541</v>
      </c>
    </row>
    <row r="13683" spans="1:5" x14ac:dyDescent="0.2">
      <c r="A13683" t="s">
        <v>14636</v>
      </c>
      <c r="B13683" t="str">
        <f t="shared" si="213"/>
        <v/>
      </c>
      <c r="E13683" t="s">
        <v>1541</v>
      </c>
    </row>
    <row r="13684" spans="1:5" x14ac:dyDescent="0.2">
      <c r="A13684" t="s">
        <v>14637</v>
      </c>
      <c r="B13684" t="str">
        <f t="shared" si="213"/>
        <v/>
      </c>
      <c r="E13684" t="s">
        <v>1541</v>
      </c>
    </row>
    <row r="13685" spans="1:5" x14ac:dyDescent="0.2">
      <c r="A13685" t="s">
        <v>14638</v>
      </c>
      <c r="B13685" t="str">
        <f t="shared" si="213"/>
        <v/>
      </c>
      <c r="E13685" t="s">
        <v>1541</v>
      </c>
    </row>
    <row r="13686" spans="1:5" x14ac:dyDescent="0.2">
      <c r="A13686" t="s">
        <v>14639</v>
      </c>
      <c r="B13686" t="str">
        <f t="shared" si="213"/>
        <v>7289026_2.java</v>
      </c>
      <c r="E13686" t="s">
        <v>1541</v>
      </c>
    </row>
    <row r="13687" spans="1:5" x14ac:dyDescent="0.2">
      <c r="A13687" t="s">
        <v>14640</v>
      </c>
      <c r="B13687" t="str">
        <f t="shared" si="213"/>
        <v/>
      </c>
      <c r="E13687" t="s">
        <v>1541</v>
      </c>
    </row>
    <row r="13688" spans="1:5" x14ac:dyDescent="0.2">
      <c r="A13688" t="s">
        <v>14641</v>
      </c>
      <c r="B13688" t="str">
        <f t="shared" si="213"/>
        <v/>
      </c>
      <c r="E13688" t="s">
        <v>1541</v>
      </c>
    </row>
    <row r="13689" spans="1:5" x14ac:dyDescent="0.2">
      <c r="A13689" t="s">
        <v>14642</v>
      </c>
      <c r="B13689" t="str">
        <f t="shared" si="213"/>
        <v/>
      </c>
      <c r="E13689" t="s">
        <v>1541</v>
      </c>
    </row>
    <row r="13690" spans="1:5" x14ac:dyDescent="0.2">
      <c r="A13690" t="s">
        <v>14643</v>
      </c>
      <c r="B13690" t="str">
        <f t="shared" si="213"/>
        <v/>
      </c>
      <c r="E13690" t="s">
        <v>1541</v>
      </c>
    </row>
    <row r="13691" spans="1:5" x14ac:dyDescent="0.2">
      <c r="A13691" t="s">
        <v>14644</v>
      </c>
      <c r="B13691" t="str">
        <f t="shared" si="213"/>
        <v/>
      </c>
      <c r="E13691" t="s">
        <v>1541</v>
      </c>
    </row>
    <row r="13692" spans="1:5" x14ac:dyDescent="0.2">
      <c r="A13692" t="s">
        <v>14645</v>
      </c>
      <c r="B13692" t="str">
        <f t="shared" si="213"/>
        <v/>
      </c>
      <c r="E13692" t="s">
        <v>1541</v>
      </c>
    </row>
    <row r="13693" spans="1:5" x14ac:dyDescent="0.2">
      <c r="A13693" t="s">
        <v>14646</v>
      </c>
      <c r="B13693" t="str">
        <f t="shared" si="213"/>
        <v/>
      </c>
      <c r="E13693" t="s">
        <v>1541</v>
      </c>
    </row>
    <row r="13694" spans="1:5" x14ac:dyDescent="0.2">
      <c r="A13694" t="s">
        <v>14647</v>
      </c>
      <c r="B13694" t="str">
        <f t="shared" si="213"/>
        <v>9434666_0.java</v>
      </c>
      <c r="E13694" t="s">
        <v>1541</v>
      </c>
    </row>
    <row r="13695" spans="1:5" x14ac:dyDescent="0.2">
      <c r="A13695" t="s">
        <v>14648</v>
      </c>
      <c r="B13695" t="str">
        <f t="shared" si="213"/>
        <v/>
      </c>
      <c r="E13695" t="s">
        <v>1541</v>
      </c>
    </row>
    <row r="13696" spans="1:5" x14ac:dyDescent="0.2">
      <c r="A13696" t="s">
        <v>14649</v>
      </c>
      <c r="B13696" t="str">
        <f t="shared" si="213"/>
        <v/>
      </c>
      <c r="E13696" t="s">
        <v>1541</v>
      </c>
    </row>
    <row r="13697" spans="1:5" x14ac:dyDescent="0.2">
      <c r="A13697" t="s">
        <v>14650</v>
      </c>
      <c r="B13697" t="str">
        <f t="shared" si="213"/>
        <v/>
      </c>
      <c r="E13697" t="s">
        <v>1541</v>
      </c>
    </row>
    <row r="13698" spans="1:5" x14ac:dyDescent="0.2">
      <c r="A13698" t="s">
        <v>14651</v>
      </c>
      <c r="B13698" t="str">
        <f t="shared" si="213"/>
        <v/>
      </c>
      <c r="E13698" t="s">
        <v>1541</v>
      </c>
    </row>
    <row r="13699" spans="1:5" x14ac:dyDescent="0.2">
      <c r="A13699" t="s">
        <v>14652</v>
      </c>
      <c r="B13699" t="str">
        <f t="shared" ref="B13699:B13762" si="214">IF(ISERROR(MATCH(A13699,$C$2:$C$7486,0)),"",A13699)</f>
        <v/>
      </c>
      <c r="E13699" t="s">
        <v>1541</v>
      </c>
    </row>
    <row r="13700" spans="1:5" x14ac:dyDescent="0.2">
      <c r="A13700" t="s">
        <v>14653</v>
      </c>
      <c r="B13700" t="str">
        <f t="shared" si="214"/>
        <v/>
      </c>
      <c r="E13700" t="s">
        <v>1541</v>
      </c>
    </row>
    <row r="13701" spans="1:5" x14ac:dyDescent="0.2">
      <c r="A13701" t="s">
        <v>14654</v>
      </c>
      <c r="B13701" t="str">
        <f t="shared" si="214"/>
        <v>5861918_0.java</v>
      </c>
      <c r="E13701" t="s">
        <v>1541</v>
      </c>
    </row>
    <row r="13702" spans="1:5" x14ac:dyDescent="0.2">
      <c r="A13702" t="s">
        <v>14655</v>
      </c>
      <c r="B13702" t="str">
        <f t="shared" si="214"/>
        <v/>
      </c>
      <c r="E13702" t="s">
        <v>1541</v>
      </c>
    </row>
    <row r="13703" spans="1:5" x14ac:dyDescent="0.2">
      <c r="A13703" t="s">
        <v>14656</v>
      </c>
      <c r="B13703" t="str">
        <f t="shared" si="214"/>
        <v/>
      </c>
      <c r="E13703" t="s">
        <v>1541</v>
      </c>
    </row>
    <row r="13704" spans="1:5" x14ac:dyDescent="0.2">
      <c r="A13704" t="s">
        <v>14657</v>
      </c>
      <c r="B13704" t="str">
        <f t="shared" si="214"/>
        <v/>
      </c>
      <c r="E13704" t="s">
        <v>1541</v>
      </c>
    </row>
    <row r="13705" spans="1:5" x14ac:dyDescent="0.2">
      <c r="A13705" t="s">
        <v>1048</v>
      </c>
      <c r="B13705" t="str">
        <f t="shared" si="214"/>
        <v>5214548_2.java</v>
      </c>
      <c r="E13705" t="s">
        <v>1541</v>
      </c>
    </row>
    <row r="13706" spans="1:5" x14ac:dyDescent="0.2">
      <c r="A13706" t="s">
        <v>14658</v>
      </c>
      <c r="B13706" t="str">
        <f t="shared" si="214"/>
        <v/>
      </c>
      <c r="E13706" t="s">
        <v>1541</v>
      </c>
    </row>
    <row r="13707" spans="1:5" x14ac:dyDescent="0.2">
      <c r="A13707" t="s">
        <v>14659</v>
      </c>
      <c r="B13707" t="str">
        <f t="shared" si="214"/>
        <v/>
      </c>
      <c r="E13707" t="s">
        <v>1541</v>
      </c>
    </row>
    <row r="13708" spans="1:5" x14ac:dyDescent="0.2">
      <c r="A13708" t="s">
        <v>14660</v>
      </c>
      <c r="B13708" t="str">
        <f t="shared" si="214"/>
        <v/>
      </c>
      <c r="E13708" t="s">
        <v>1541</v>
      </c>
    </row>
    <row r="13709" spans="1:5" x14ac:dyDescent="0.2">
      <c r="A13709" t="s">
        <v>14661</v>
      </c>
      <c r="B13709" t="str">
        <f t="shared" si="214"/>
        <v/>
      </c>
      <c r="E13709" t="s">
        <v>1541</v>
      </c>
    </row>
    <row r="13710" spans="1:5" x14ac:dyDescent="0.2">
      <c r="A13710" t="s">
        <v>14662</v>
      </c>
      <c r="B13710" t="str">
        <f t="shared" si="214"/>
        <v/>
      </c>
      <c r="E13710" t="s">
        <v>1541</v>
      </c>
    </row>
    <row r="13711" spans="1:5" x14ac:dyDescent="0.2">
      <c r="A13711" t="s">
        <v>1238</v>
      </c>
      <c r="B13711" t="str">
        <f t="shared" si="214"/>
        <v>15576714_0.java</v>
      </c>
      <c r="E13711" t="s">
        <v>1541</v>
      </c>
    </row>
    <row r="13712" spans="1:5" x14ac:dyDescent="0.2">
      <c r="A13712" t="s">
        <v>14663</v>
      </c>
      <c r="B13712" t="str">
        <f t="shared" si="214"/>
        <v/>
      </c>
      <c r="E13712" t="s">
        <v>1541</v>
      </c>
    </row>
    <row r="13713" spans="1:5" x14ac:dyDescent="0.2">
      <c r="A13713" t="s">
        <v>14664</v>
      </c>
      <c r="B13713" t="str">
        <f t="shared" si="214"/>
        <v/>
      </c>
      <c r="E13713" t="s">
        <v>1541</v>
      </c>
    </row>
    <row r="13714" spans="1:5" x14ac:dyDescent="0.2">
      <c r="A13714" t="s">
        <v>14665</v>
      </c>
      <c r="B13714" t="str">
        <f t="shared" si="214"/>
        <v/>
      </c>
      <c r="E13714" t="s">
        <v>1541</v>
      </c>
    </row>
    <row r="13715" spans="1:5" x14ac:dyDescent="0.2">
      <c r="A13715" t="s">
        <v>14666</v>
      </c>
      <c r="B13715" t="str">
        <f t="shared" si="214"/>
        <v/>
      </c>
      <c r="E13715" t="s">
        <v>1541</v>
      </c>
    </row>
    <row r="13716" spans="1:5" x14ac:dyDescent="0.2">
      <c r="A13716" t="s">
        <v>14667</v>
      </c>
      <c r="B13716" t="str">
        <f t="shared" si="214"/>
        <v>2016095_1.java</v>
      </c>
      <c r="E13716" t="s">
        <v>1541</v>
      </c>
    </row>
    <row r="13717" spans="1:5" x14ac:dyDescent="0.2">
      <c r="A13717" t="s">
        <v>14668</v>
      </c>
      <c r="B13717" t="str">
        <f t="shared" si="214"/>
        <v/>
      </c>
      <c r="E13717" t="s">
        <v>1541</v>
      </c>
    </row>
    <row r="13718" spans="1:5" x14ac:dyDescent="0.2">
      <c r="A13718" t="s">
        <v>14669</v>
      </c>
      <c r="B13718" t="str">
        <f t="shared" si="214"/>
        <v/>
      </c>
      <c r="E13718" t="s">
        <v>1541</v>
      </c>
    </row>
    <row r="13719" spans="1:5" x14ac:dyDescent="0.2">
      <c r="A13719" t="s">
        <v>14670</v>
      </c>
      <c r="B13719" t="str">
        <f t="shared" si="214"/>
        <v/>
      </c>
      <c r="E13719" t="s">
        <v>1541</v>
      </c>
    </row>
    <row r="13720" spans="1:5" x14ac:dyDescent="0.2">
      <c r="A13720" t="s">
        <v>14671</v>
      </c>
      <c r="B13720" t="str">
        <f t="shared" si="214"/>
        <v/>
      </c>
      <c r="E13720" t="s">
        <v>1541</v>
      </c>
    </row>
    <row r="13721" spans="1:5" x14ac:dyDescent="0.2">
      <c r="A13721" t="s">
        <v>14672</v>
      </c>
      <c r="B13721" t="str">
        <f t="shared" si="214"/>
        <v/>
      </c>
      <c r="E13721" t="s">
        <v>1541</v>
      </c>
    </row>
    <row r="13722" spans="1:5" x14ac:dyDescent="0.2">
      <c r="A13722" t="s">
        <v>14673</v>
      </c>
      <c r="B13722" t="str">
        <f t="shared" si="214"/>
        <v>10431934_0.java</v>
      </c>
      <c r="E13722" t="s">
        <v>1541</v>
      </c>
    </row>
    <row r="13723" spans="1:5" x14ac:dyDescent="0.2">
      <c r="A13723" t="s">
        <v>14674</v>
      </c>
      <c r="B13723" t="str">
        <f t="shared" si="214"/>
        <v/>
      </c>
      <c r="E13723" t="s">
        <v>1541</v>
      </c>
    </row>
    <row r="13724" spans="1:5" x14ac:dyDescent="0.2">
      <c r="A13724" t="s">
        <v>14675</v>
      </c>
      <c r="B13724" t="str">
        <f t="shared" si="214"/>
        <v/>
      </c>
      <c r="E13724" t="s">
        <v>1541</v>
      </c>
    </row>
    <row r="13725" spans="1:5" x14ac:dyDescent="0.2">
      <c r="A13725" t="s">
        <v>512</v>
      </c>
      <c r="B13725" t="str">
        <f t="shared" si="214"/>
        <v/>
      </c>
      <c r="E13725" t="s">
        <v>1541</v>
      </c>
    </row>
    <row r="13726" spans="1:5" x14ac:dyDescent="0.2">
      <c r="A13726" t="s">
        <v>14676</v>
      </c>
      <c r="B13726" t="str">
        <f t="shared" si="214"/>
        <v/>
      </c>
      <c r="E13726" t="s">
        <v>1541</v>
      </c>
    </row>
    <row r="13727" spans="1:5" x14ac:dyDescent="0.2">
      <c r="A13727" t="s">
        <v>14677</v>
      </c>
      <c r="B13727" t="str">
        <f t="shared" si="214"/>
        <v/>
      </c>
      <c r="E13727" t="s">
        <v>1541</v>
      </c>
    </row>
    <row r="13728" spans="1:5" x14ac:dyDescent="0.2">
      <c r="A13728" t="s">
        <v>14678</v>
      </c>
      <c r="B13728" t="str">
        <f t="shared" si="214"/>
        <v/>
      </c>
      <c r="E13728" t="s">
        <v>1541</v>
      </c>
    </row>
    <row r="13729" spans="1:5" x14ac:dyDescent="0.2">
      <c r="A13729" t="s">
        <v>14679</v>
      </c>
      <c r="B13729" t="str">
        <f t="shared" si="214"/>
        <v/>
      </c>
      <c r="E13729" t="s">
        <v>1541</v>
      </c>
    </row>
    <row r="13730" spans="1:5" x14ac:dyDescent="0.2">
      <c r="A13730" t="s">
        <v>14680</v>
      </c>
      <c r="B13730" t="str">
        <f t="shared" si="214"/>
        <v/>
      </c>
      <c r="E13730" t="s">
        <v>1541</v>
      </c>
    </row>
    <row r="13731" spans="1:5" x14ac:dyDescent="0.2">
      <c r="A13731" t="s">
        <v>14681</v>
      </c>
      <c r="B13731" t="str">
        <f t="shared" si="214"/>
        <v/>
      </c>
      <c r="E13731" t="s">
        <v>1541</v>
      </c>
    </row>
    <row r="13732" spans="1:5" x14ac:dyDescent="0.2">
      <c r="A13732" t="s">
        <v>14682</v>
      </c>
      <c r="B13732" t="str">
        <f t="shared" si="214"/>
        <v/>
      </c>
      <c r="E13732" t="s">
        <v>1541</v>
      </c>
    </row>
    <row r="13733" spans="1:5" x14ac:dyDescent="0.2">
      <c r="A13733" t="s">
        <v>14683</v>
      </c>
      <c r="B13733" t="str">
        <f t="shared" si="214"/>
        <v/>
      </c>
      <c r="E13733" t="s">
        <v>1541</v>
      </c>
    </row>
    <row r="13734" spans="1:5" x14ac:dyDescent="0.2">
      <c r="A13734" t="s">
        <v>14684</v>
      </c>
      <c r="B13734" t="str">
        <f t="shared" si="214"/>
        <v/>
      </c>
      <c r="E13734" t="s">
        <v>1541</v>
      </c>
    </row>
    <row r="13735" spans="1:5" x14ac:dyDescent="0.2">
      <c r="A13735" t="s">
        <v>14685</v>
      </c>
      <c r="B13735" t="str">
        <f t="shared" si="214"/>
        <v/>
      </c>
      <c r="E13735" t="s">
        <v>1541</v>
      </c>
    </row>
    <row r="13736" spans="1:5" x14ac:dyDescent="0.2">
      <c r="A13736" t="s">
        <v>14686</v>
      </c>
      <c r="B13736" t="str">
        <f t="shared" si="214"/>
        <v/>
      </c>
      <c r="E13736" t="s">
        <v>1541</v>
      </c>
    </row>
    <row r="13737" spans="1:5" x14ac:dyDescent="0.2">
      <c r="A13737" t="s">
        <v>14687</v>
      </c>
      <c r="B13737" t="str">
        <f t="shared" si="214"/>
        <v/>
      </c>
      <c r="E13737" t="s">
        <v>1541</v>
      </c>
    </row>
    <row r="13738" spans="1:5" x14ac:dyDescent="0.2">
      <c r="A13738" t="s">
        <v>14688</v>
      </c>
      <c r="B13738" t="str">
        <f t="shared" si="214"/>
        <v/>
      </c>
      <c r="E13738" t="s">
        <v>1541</v>
      </c>
    </row>
    <row r="13739" spans="1:5" x14ac:dyDescent="0.2">
      <c r="A13739" t="s">
        <v>14689</v>
      </c>
      <c r="B13739" t="str">
        <f t="shared" si="214"/>
        <v/>
      </c>
      <c r="E13739" t="s">
        <v>1541</v>
      </c>
    </row>
    <row r="13740" spans="1:5" x14ac:dyDescent="0.2">
      <c r="A13740" t="s">
        <v>14690</v>
      </c>
      <c r="B13740" t="str">
        <f t="shared" si="214"/>
        <v>20897947_0.java</v>
      </c>
      <c r="E13740" t="s">
        <v>1541</v>
      </c>
    </row>
    <row r="13741" spans="1:5" x14ac:dyDescent="0.2">
      <c r="A13741" t="s">
        <v>14691</v>
      </c>
      <c r="B13741" t="str">
        <f t="shared" si="214"/>
        <v/>
      </c>
      <c r="E13741" t="s">
        <v>1541</v>
      </c>
    </row>
    <row r="13742" spans="1:5" x14ac:dyDescent="0.2">
      <c r="A13742" t="s">
        <v>14692</v>
      </c>
      <c r="B13742" t="str">
        <f t="shared" si="214"/>
        <v/>
      </c>
      <c r="E13742" t="s">
        <v>1541</v>
      </c>
    </row>
    <row r="13743" spans="1:5" x14ac:dyDescent="0.2">
      <c r="A13743" t="s">
        <v>14693</v>
      </c>
      <c r="B13743" t="str">
        <f t="shared" si="214"/>
        <v>23222014_0.java</v>
      </c>
      <c r="E13743" t="s">
        <v>1541</v>
      </c>
    </row>
    <row r="13744" spans="1:5" x14ac:dyDescent="0.2">
      <c r="A13744" t="s">
        <v>14694</v>
      </c>
      <c r="B13744" t="str">
        <f t="shared" si="214"/>
        <v/>
      </c>
      <c r="E13744" t="s">
        <v>1541</v>
      </c>
    </row>
    <row r="13745" spans="1:5" x14ac:dyDescent="0.2">
      <c r="A13745" t="s">
        <v>14695</v>
      </c>
      <c r="B13745" t="str">
        <f t="shared" si="214"/>
        <v>11319346_0.java</v>
      </c>
      <c r="E13745" t="s">
        <v>1541</v>
      </c>
    </row>
    <row r="13746" spans="1:5" x14ac:dyDescent="0.2">
      <c r="A13746" t="s">
        <v>14696</v>
      </c>
      <c r="B13746" t="str">
        <f t="shared" si="214"/>
        <v/>
      </c>
      <c r="E13746" t="s">
        <v>1541</v>
      </c>
    </row>
    <row r="13747" spans="1:5" x14ac:dyDescent="0.2">
      <c r="A13747" t="s">
        <v>14697</v>
      </c>
      <c r="B13747" t="str">
        <f t="shared" si="214"/>
        <v/>
      </c>
      <c r="E13747" t="s">
        <v>1541</v>
      </c>
    </row>
    <row r="13748" spans="1:5" x14ac:dyDescent="0.2">
      <c r="A13748" t="s">
        <v>14698</v>
      </c>
      <c r="B13748" t="str">
        <f t="shared" si="214"/>
        <v/>
      </c>
      <c r="E13748" t="s">
        <v>1541</v>
      </c>
    </row>
    <row r="13749" spans="1:5" x14ac:dyDescent="0.2">
      <c r="A13749" t="s">
        <v>14699</v>
      </c>
      <c r="B13749" t="str">
        <f t="shared" si="214"/>
        <v/>
      </c>
      <c r="E13749" t="s">
        <v>1541</v>
      </c>
    </row>
    <row r="13750" spans="1:5" x14ac:dyDescent="0.2">
      <c r="A13750" t="s">
        <v>14700</v>
      </c>
      <c r="B13750" t="str">
        <f t="shared" si="214"/>
        <v>25232881_0.java</v>
      </c>
      <c r="E13750" t="s">
        <v>1541</v>
      </c>
    </row>
    <row r="13751" spans="1:5" x14ac:dyDescent="0.2">
      <c r="A13751" t="s">
        <v>14701</v>
      </c>
      <c r="B13751" t="str">
        <f t="shared" si="214"/>
        <v/>
      </c>
      <c r="E13751" t="s">
        <v>1541</v>
      </c>
    </row>
    <row r="13752" spans="1:5" x14ac:dyDescent="0.2">
      <c r="A13752" t="s">
        <v>14702</v>
      </c>
      <c r="B13752" t="str">
        <f t="shared" si="214"/>
        <v/>
      </c>
      <c r="E13752" t="s">
        <v>1541</v>
      </c>
    </row>
    <row r="13753" spans="1:5" x14ac:dyDescent="0.2">
      <c r="A13753" t="s">
        <v>14703</v>
      </c>
      <c r="B13753" t="str">
        <f t="shared" si="214"/>
        <v/>
      </c>
      <c r="E13753" t="s">
        <v>1541</v>
      </c>
    </row>
    <row r="13754" spans="1:5" x14ac:dyDescent="0.2">
      <c r="A13754" t="s">
        <v>14704</v>
      </c>
      <c r="B13754" t="str">
        <f t="shared" si="214"/>
        <v>23637509_0.java</v>
      </c>
      <c r="E13754" t="s">
        <v>1541</v>
      </c>
    </row>
    <row r="13755" spans="1:5" x14ac:dyDescent="0.2">
      <c r="A13755" t="s">
        <v>14705</v>
      </c>
      <c r="B13755" t="str">
        <f t="shared" si="214"/>
        <v/>
      </c>
      <c r="E13755" t="s">
        <v>1541</v>
      </c>
    </row>
    <row r="13756" spans="1:5" x14ac:dyDescent="0.2">
      <c r="A13756" t="s">
        <v>14706</v>
      </c>
      <c r="B13756" t="str">
        <f t="shared" si="214"/>
        <v/>
      </c>
      <c r="E13756" t="s">
        <v>1541</v>
      </c>
    </row>
    <row r="13757" spans="1:5" x14ac:dyDescent="0.2">
      <c r="A13757" t="s">
        <v>14707</v>
      </c>
      <c r="B13757" t="str">
        <f t="shared" si="214"/>
        <v>15261075_0.java</v>
      </c>
      <c r="E13757" t="s">
        <v>1541</v>
      </c>
    </row>
    <row r="13758" spans="1:5" x14ac:dyDescent="0.2">
      <c r="A13758" t="s">
        <v>14708</v>
      </c>
      <c r="B13758" t="str">
        <f t="shared" si="214"/>
        <v/>
      </c>
      <c r="E13758" t="s">
        <v>1541</v>
      </c>
    </row>
    <row r="13759" spans="1:5" x14ac:dyDescent="0.2">
      <c r="A13759" t="s">
        <v>14709</v>
      </c>
      <c r="B13759" t="str">
        <f t="shared" si="214"/>
        <v/>
      </c>
      <c r="E13759" t="s">
        <v>1541</v>
      </c>
    </row>
    <row r="13760" spans="1:5" x14ac:dyDescent="0.2">
      <c r="A13760" t="s">
        <v>14710</v>
      </c>
      <c r="B13760" t="str">
        <f t="shared" si="214"/>
        <v/>
      </c>
      <c r="E13760" t="s">
        <v>1541</v>
      </c>
    </row>
    <row r="13761" spans="1:5" x14ac:dyDescent="0.2">
      <c r="A13761" t="s">
        <v>14711</v>
      </c>
      <c r="B13761" t="str">
        <f t="shared" si="214"/>
        <v/>
      </c>
      <c r="E13761" t="s">
        <v>1541</v>
      </c>
    </row>
    <row r="13762" spans="1:5" x14ac:dyDescent="0.2">
      <c r="A13762" t="s">
        <v>14712</v>
      </c>
      <c r="B13762" t="str">
        <f t="shared" si="214"/>
        <v>18319315_0.java</v>
      </c>
      <c r="E13762" t="s">
        <v>1541</v>
      </c>
    </row>
    <row r="13763" spans="1:5" x14ac:dyDescent="0.2">
      <c r="A13763" t="s">
        <v>14713</v>
      </c>
      <c r="B13763" t="str">
        <f t="shared" ref="B13763:B13826" si="215">IF(ISERROR(MATCH(A13763,$C$2:$C$7486,0)),"",A13763)</f>
        <v/>
      </c>
      <c r="E13763" t="s">
        <v>1541</v>
      </c>
    </row>
    <row r="13764" spans="1:5" x14ac:dyDescent="0.2">
      <c r="A13764" t="s">
        <v>14714</v>
      </c>
      <c r="B13764" t="str">
        <f t="shared" si="215"/>
        <v/>
      </c>
      <c r="E13764" t="s">
        <v>1541</v>
      </c>
    </row>
    <row r="13765" spans="1:5" x14ac:dyDescent="0.2">
      <c r="A13765" t="s">
        <v>530</v>
      </c>
      <c r="B13765" t="str">
        <f t="shared" si="215"/>
        <v/>
      </c>
      <c r="E13765" t="s">
        <v>1541</v>
      </c>
    </row>
    <row r="13766" spans="1:5" x14ac:dyDescent="0.2">
      <c r="A13766" t="s">
        <v>14715</v>
      </c>
      <c r="B13766" t="str">
        <f t="shared" si="215"/>
        <v/>
      </c>
      <c r="E13766" t="s">
        <v>1541</v>
      </c>
    </row>
    <row r="13767" spans="1:5" x14ac:dyDescent="0.2">
      <c r="A13767" t="s">
        <v>14716</v>
      </c>
      <c r="B13767" t="str">
        <f t="shared" si="215"/>
        <v/>
      </c>
      <c r="E13767" t="s">
        <v>1541</v>
      </c>
    </row>
    <row r="13768" spans="1:5" x14ac:dyDescent="0.2">
      <c r="A13768" t="s">
        <v>14717</v>
      </c>
      <c r="B13768" t="str">
        <f t="shared" si="215"/>
        <v>20109520_0.java</v>
      </c>
      <c r="E13768" t="s">
        <v>1541</v>
      </c>
    </row>
    <row r="13769" spans="1:5" x14ac:dyDescent="0.2">
      <c r="A13769" t="s">
        <v>14718</v>
      </c>
      <c r="B13769" t="str">
        <f t="shared" si="215"/>
        <v/>
      </c>
      <c r="E13769" t="s">
        <v>1541</v>
      </c>
    </row>
    <row r="13770" spans="1:5" x14ac:dyDescent="0.2">
      <c r="A13770" t="s">
        <v>14719</v>
      </c>
      <c r="B13770" t="str">
        <f t="shared" si="215"/>
        <v/>
      </c>
      <c r="E13770" t="s">
        <v>1541</v>
      </c>
    </row>
    <row r="13771" spans="1:5" x14ac:dyDescent="0.2">
      <c r="A13771" t="s">
        <v>14720</v>
      </c>
      <c r="B13771" t="str">
        <f t="shared" si="215"/>
        <v/>
      </c>
      <c r="E13771" t="s">
        <v>1541</v>
      </c>
    </row>
    <row r="13772" spans="1:5" x14ac:dyDescent="0.2">
      <c r="A13772" t="s">
        <v>14721</v>
      </c>
      <c r="B13772" t="str">
        <f t="shared" si="215"/>
        <v/>
      </c>
      <c r="E13772" t="s">
        <v>1541</v>
      </c>
    </row>
    <row r="13773" spans="1:5" x14ac:dyDescent="0.2">
      <c r="A13773" t="s">
        <v>14722</v>
      </c>
      <c r="B13773" t="str">
        <f t="shared" si="215"/>
        <v/>
      </c>
      <c r="E13773" t="s">
        <v>1541</v>
      </c>
    </row>
    <row r="13774" spans="1:5" x14ac:dyDescent="0.2">
      <c r="A13774" t="s">
        <v>14723</v>
      </c>
      <c r="B13774" t="str">
        <f t="shared" si="215"/>
        <v/>
      </c>
      <c r="E13774" t="s">
        <v>1541</v>
      </c>
    </row>
    <row r="13775" spans="1:5" x14ac:dyDescent="0.2">
      <c r="A13775" t="s">
        <v>14724</v>
      </c>
      <c r="B13775" t="str">
        <f t="shared" si="215"/>
        <v/>
      </c>
      <c r="E13775" t="s">
        <v>1541</v>
      </c>
    </row>
    <row r="13776" spans="1:5" x14ac:dyDescent="0.2">
      <c r="A13776" t="s">
        <v>1652</v>
      </c>
      <c r="B13776" t="str">
        <f t="shared" si="215"/>
        <v/>
      </c>
      <c r="E13776" t="s">
        <v>1541</v>
      </c>
    </row>
    <row r="13777" spans="1:5" x14ac:dyDescent="0.2">
      <c r="A13777" t="s">
        <v>695</v>
      </c>
      <c r="B13777" t="str">
        <f t="shared" si="215"/>
        <v/>
      </c>
      <c r="E13777" t="s">
        <v>1541</v>
      </c>
    </row>
    <row r="13778" spans="1:5" x14ac:dyDescent="0.2">
      <c r="A13778" t="s">
        <v>14725</v>
      </c>
      <c r="B13778" t="str">
        <f t="shared" si="215"/>
        <v/>
      </c>
      <c r="E13778" t="s">
        <v>1541</v>
      </c>
    </row>
    <row r="13779" spans="1:5" x14ac:dyDescent="0.2">
      <c r="A13779" t="s">
        <v>14726</v>
      </c>
      <c r="B13779" t="str">
        <f t="shared" si="215"/>
        <v/>
      </c>
      <c r="E13779" t="s">
        <v>1541</v>
      </c>
    </row>
    <row r="13780" spans="1:5" x14ac:dyDescent="0.2">
      <c r="A13780" t="s">
        <v>14727</v>
      </c>
      <c r="B13780" t="str">
        <f t="shared" si="215"/>
        <v/>
      </c>
      <c r="E13780" t="s">
        <v>1541</v>
      </c>
    </row>
    <row r="13781" spans="1:5" x14ac:dyDescent="0.2">
      <c r="A13781" t="s">
        <v>14728</v>
      </c>
      <c r="B13781" t="str">
        <f t="shared" si="215"/>
        <v/>
      </c>
      <c r="E13781" t="s">
        <v>1541</v>
      </c>
    </row>
    <row r="13782" spans="1:5" x14ac:dyDescent="0.2">
      <c r="A13782" t="s">
        <v>14729</v>
      </c>
      <c r="B13782" t="str">
        <f t="shared" si="215"/>
        <v/>
      </c>
      <c r="E13782" t="s">
        <v>1541</v>
      </c>
    </row>
    <row r="13783" spans="1:5" x14ac:dyDescent="0.2">
      <c r="A13783" t="s">
        <v>14730</v>
      </c>
      <c r="B13783" t="str">
        <f t="shared" si="215"/>
        <v/>
      </c>
      <c r="E13783" t="s">
        <v>1541</v>
      </c>
    </row>
    <row r="13784" spans="1:5" x14ac:dyDescent="0.2">
      <c r="A13784" t="s">
        <v>14731</v>
      </c>
      <c r="B13784" t="str">
        <f t="shared" si="215"/>
        <v/>
      </c>
      <c r="E13784" t="s">
        <v>1541</v>
      </c>
    </row>
    <row r="13785" spans="1:5" x14ac:dyDescent="0.2">
      <c r="A13785" t="s">
        <v>14732</v>
      </c>
      <c r="B13785" t="str">
        <f t="shared" si="215"/>
        <v/>
      </c>
      <c r="E13785" t="s">
        <v>1541</v>
      </c>
    </row>
    <row r="13786" spans="1:5" x14ac:dyDescent="0.2">
      <c r="A13786" t="s">
        <v>14733</v>
      </c>
      <c r="B13786" t="str">
        <f t="shared" si="215"/>
        <v>299315_0.java</v>
      </c>
      <c r="E13786" t="s">
        <v>1541</v>
      </c>
    </row>
    <row r="13787" spans="1:5" x14ac:dyDescent="0.2">
      <c r="A13787" t="s">
        <v>14734</v>
      </c>
      <c r="B13787" t="str">
        <f t="shared" si="215"/>
        <v/>
      </c>
      <c r="E13787" t="s">
        <v>1541</v>
      </c>
    </row>
    <row r="13788" spans="1:5" x14ac:dyDescent="0.2">
      <c r="A13788" t="s">
        <v>14735</v>
      </c>
      <c r="B13788" t="str">
        <f t="shared" si="215"/>
        <v/>
      </c>
      <c r="E13788" t="s">
        <v>1541</v>
      </c>
    </row>
    <row r="13789" spans="1:5" x14ac:dyDescent="0.2">
      <c r="A13789" t="s">
        <v>14736</v>
      </c>
      <c r="B13789" t="str">
        <f t="shared" si="215"/>
        <v/>
      </c>
      <c r="E13789" t="s">
        <v>1541</v>
      </c>
    </row>
    <row r="13790" spans="1:5" x14ac:dyDescent="0.2">
      <c r="A13790" t="s">
        <v>14737</v>
      </c>
      <c r="B13790" t="str">
        <f t="shared" si="215"/>
        <v/>
      </c>
      <c r="E13790" t="s">
        <v>1541</v>
      </c>
    </row>
    <row r="13791" spans="1:5" x14ac:dyDescent="0.2">
      <c r="A13791" t="s">
        <v>14738</v>
      </c>
      <c r="B13791" t="str">
        <f t="shared" si="215"/>
        <v/>
      </c>
      <c r="E13791" t="s">
        <v>1541</v>
      </c>
    </row>
    <row r="13792" spans="1:5" x14ac:dyDescent="0.2">
      <c r="A13792" t="s">
        <v>14739</v>
      </c>
      <c r="B13792" t="str">
        <f t="shared" si="215"/>
        <v/>
      </c>
      <c r="E13792" t="s">
        <v>1541</v>
      </c>
    </row>
    <row r="13793" spans="1:5" x14ac:dyDescent="0.2">
      <c r="A13793" t="s">
        <v>14740</v>
      </c>
      <c r="B13793" t="str">
        <f t="shared" si="215"/>
        <v/>
      </c>
      <c r="E13793" t="s">
        <v>1541</v>
      </c>
    </row>
    <row r="13794" spans="1:5" x14ac:dyDescent="0.2">
      <c r="A13794" t="s">
        <v>828</v>
      </c>
      <c r="B13794" t="str">
        <f t="shared" si="215"/>
        <v>23849305_0.java</v>
      </c>
      <c r="E13794" t="s">
        <v>1541</v>
      </c>
    </row>
    <row r="13795" spans="1:5" x14ac:dyDescent="0.2">
      <c r="A13795" t="s">
        <v>14741</v>
      </c>
      <c r="B13795" t="str">
        <f t="shared" si="215"/>
        <v/>
      </c>
      <c r="E13795" t="s">
        <v>1541</v>
      </c>
    </row>
    <row r="13796" spans="1:5" x14ac:dyDescent="0.2">
      <c r="A13796" t="s">
        <v>727</v>
      </c>
      <c r="B13796" t="str">
        <f t="shared" si="215"/>
        <v>8808327_0.java</v>
      </c>
      <c r="E13796" t="s">
        <v>1541</v>
      </c>
    </row>
    <row r="13797" spans="1:5" x14ac:dyDescent="0.2">
      <c r="A13797" t="s">
        <v>14742</v>
      </c>
      <c r="B13797" t="str">
        <f t="shared" si="215"/>
        <v/>
      </c>
      <c r="E13797" t="s">
        <v>1541</v>
      </c>
    </row>
    <row r="13798" spans="1:5" x14ac:dyDescent="0.2">
      <c r="A13798" t="s">
        <v>14743</v>
      </c>
      <c r="B13798" t="str">
        <f t="shared" si="215"/>
        <v/>
      </c>
      <c r="E13798" t="s">
        <v>1541</v>
      </c>
    </row>
    <row r="13799" spans="1:5" x14ac:dyDescent="0.2">
      <c r="A13799" t="s">
        <v>14744</v>
      </c>
      <c r="B13799" t="str">
        <f t="shared" si="215"/>
        <v/>
      </c>
      <c r="E13799" t="s">
        <v>1541</v>
      </c>
    </row>
    <row r="13800" spans="1:5" x14ac:dyDescent="0.2">
      <c r="A13800" t="s">
        <v>14745</v>
      </c>
      <c r="B13800" t="str">
        <f t="shared" si="215"/>
        <v/>
      </c>
      <c r="E13800" t="s">
        <v>1541</v>
      </c>
    </row>
    <row r="13801" spans="1:5" x14ac:dyDescent="0.2">
      <c r="A13801" t="s">
        <v>14746</v>
      </c>
      <c r="B13801" t="str">
        <f t="shared" si="215"/>
        <v>11786924_0.java</v>
      </c>
      <c r="E13801" t="s">
        <v>1541</v>
      </c>
    </row>
    <row r="13802" spans="1:5" x14ac:dyDescent="0.2">
      <c r="A13802" t="s">
        <v>14747</v>
      </c>
      <c r="B13802" t="str">
        <f t="shared" si="215"/>
        <v/>
      </c>
      <c r="E13802" t="s">
        <v>1541</v>
      </c>
    </row>
    <row r="13803" spans="1:5" x14ac:dyDescent="0.2">
      <c r="A13803" t="s">
        <v>14748</v>
      </c>
      <c r="B13803" t="str">
        <f t="shared" si="215"/>
        <v/>
      </c>
      <c r="E13803" t="s">
        <v>1541</v>
      </c>
    </row>
    <row r="13804" spans="1:5" x14ac:dyDescent="0.2">
      <c r="A13804" t="s">
        <v>14749</v>
      </c>
      <c r="B13804" t="str">
        <f t="shared" si="215"/>
        <v/>
      </c>
      <c r="E13804" t="s">
        <v>1541</v>
      </c>
    </row>
    <row r="13805" spans="1:5" x14ac:dyDescent="0.2">
      <c r="A13805" t="s">
        <v>14750</v>
      </c>
      <c r="B13805" t="str">
        <f t="shared" si="215"/>
        <v/>
      </c>
      <c r="E13805" t="s">
        <v>1541</v>
      </c>
    </row>
    <row r="13806" spans="1:5" x14ac:dyDescent="0.2">
      <c r="A13806" t="s">
        <v>14751</v>
      </c>
      <c r="B13806" t="str">
        <f t="shared" si="215"/>
        <v/>
      </c>
      <c r="E13806" t="s">
        <v>1541</v>
      </c>
    </row>
    <row r="13807" spans="1:5" x14ac:dyDescent="0.2">
      <c r="A13807" t="s">
        <v>14752</v>
      </c>
      <c r="B13807" t="str">
        <f t="shared" si="215"/>
        <v/>
      </c>
      <c r="E13807" t="s">
        <v>1541</v>
      </c>
    </row>
    <row r="13808" spans="1:5" x14ac:dyDescent="0.2">
      <c r="A13808" t="s">
        <v>1051</v>
      </c>
      <c r="B13808" t="str">
        <f t="shared" si="215"/>
        <v>21828551_0.java</v>
      </c>
      <c r="E13808" t="s">
        <v>1541</v>
      </c>
    </row>
    <row r="13809" spans="1:5" x14ac:dyDescent="0.2">
      <c r="A13809" t="s">
        <v>14753</v>
      </c>
      <c r="B13809" t="str">
        <f t="shared" si="215"/>
        <v/>
      </c>
      <c r="E13809" t="s">
        <v>1541</v>
      </c>
    </row>
    <row r="13810" spans="1:5" x14ac:dyDescent="0.2">
      <c r="A13810" t="s">
        <v>1216</v>
      </c>
      <c r="B13810" t="str">
        <f t="shared" si="215"/>
        <v>25678065_0.java</v>
      </c>
      <c r="E13810" t="s">
        <v>1541</v>
      </c>
    </row>
    <row r="13811" spans="1:5" x14ac:dyDescent="0.2">
      <c r="A13811" t="s">
        <v>14754</v>
      </c>
      <c r="B13811" t="str">
        <f t="shared" si="215"/>
        <v/>
      </c>
      <c r="E13811" t="s">
        <v>1541</v>
      </c>
    </row>
    <row r="13812" spans="1:5" x14ac:dyDescent="0.2">
      <c r="A13812" t="s">
        <v>14755</v>
      </c>
      <c r="B13812" t="str">
        <f t="shared" si="215"/>
        <v/>
      </c>
      <c r="E13812" t="s">
        <v>1541</v>
      </c>
    </row>
    <row r="13813" spans="1:5" x14ac:dyDescent="0.2">
      <c r="A13813" t="s">
        <v>14756</v>
      </c>
      <c r="B13813" t="str">
        <f t="shared" si="215"/>
        <v/>
      </c>
      <c r="E13813" t="s">
        <v>1541</v>
      </c>
    </row>
    <row r="13814" spans="1:5" x14ac:dyDescent="0.2">
      <c r="A13814" t="s">
        <v>14757</v>
      </c>
      <c r="B13814" t="str">
        <f t="shared" si="215"/>
        <v/>
      </c>
      <c r="E13814" t="s">
        <v>1541</v>
      </c>
    </row>
    <row r="13815" spans="1:5" x14ac:dyDescent="0.2">
      <c r="A13815" t="s">
        <v>14758</v>
      </c>
      <c r="B13815" t="str">
        <f t="shared" si="215"/>
        <v/>
      </c>
      <c r="E13815" t="s">
        <v>1541</v>
      </c>
    </row>
    <row r="13816" spans="1:5" x14ac:dyDescent="0.2">
      <c r="A13816" t="s">
        <v>14759</v>
      </c>
      <c r="B13816" t="str">
        <f t="shared" si="215"/>
        <v/>
      </c>
      <c r="E13816" t="s">
        <v>1541</v>
      </c>
    </row>
    <row r="13817" spans="1:5" x14ac:dyDescent="0.2">
      <c r="A13817" t="s">
        <v>184</v>
      </c>
      <c r="B13817" t="str">
        <f t="shared" si="215"/>
        <v/>
      </c>
      <c r="E13817" t="s">
        <v>1541</v>
      </c>
    </row>
    <row r="13818" spans="1:5" x14ac:dyDescent="0.2">
      <c r="A13818" t="s">
        <v>14760</v>
      </c>
      <c r="B13818" t="str">
        <f t="shared" si="215"/>
        <v/>
      </c>
      <c r="E13818" t="s">
        <v>1541</v>
      </c>
    </row>
    <row r="13819" spans="1:5" x14ac:dyDescent="0.2">
      <c r="A13819" t="s">
        <v>14761</v>
      </c>
      <c r="B13819" t="str">
        <f t="shared" si="215"/>
        <v/>
      </c>
      <c r="E13819" t="s">
        <v>1541</v>
      </c>
    </row>
    <row r="13820" spans="1:5" x14ac:dyDescent="0.2">
      <c r="A13820" t="s">
        <v>14762</v>
      </c>
      <c r="B13820" t="str">
        <f t="shared" si="215"/>
        <v/>
      </c>
      <c r="E13820" t="s">
        <v>1541</v>
      </c>
    </row>
    <row r="13821" spans="1:5" x14ac:dyDescent="0.2">
      <c r="A13821" t="s">
        <v>14763</v>
      </c>
      <c r="B13821" t="str">
        <f t="shared" si="215"/>
        <v/>
      </c>
      <c r="E13821" t="s">
        <v>1541</v>
      </c>
    </row>
    <row r="13822" spans="1:5" x14ac:dyDescent="0.2">
      <c r="A13822" t="s">
        <v>14764</v>
      </c>
      <c r="B13822" t="str">
        <f t="shared" si="215"/>
        <v/>
      </c>
      <c r="E13822" t="s">
        <v>1541</v>
      </c>
    </row>
    <row r="13823" spans="1:5" x14ac:dyDescent="0.2">
      <c r="A13823" t="s">
        <v>14765</v>
      </c>
      <c r="B13823" t="str">
        <f t="shared" si="215"/>
        <v/>
      </c>
      <c r="E13823" t="s">
        <v>1541</v>
      </c>
    </row>
    <row r="13824" spans="1:5" x14ac:dyDescent="0.2">
      <c r="A13824" t="s">
        <v>14766</v>
      </c>
      <c r="B13824" t="str">
        <f t="shared" si="215"/>
        <v/>
      </c>
      <c r="E13824" t="s">
        <v>1541</v>
      </c>
    </row>
    <row r="13825" spans="1:5" x14ac:dyDescent="0.2">
      <c r="A13825" t="s">
        <v>14767</v>
      </c>
      <c r="B13825" t="str">
        <f t="shared" si="215"/>
        <v>15074883_0.java</v>
      </c>
      <c r="E13825" t="s">
        <v>1541</v>
      </c>
    </row>
    <row r="13826" spans="1:5" x14ac:dyDescent="0.2">
      <c r="A13826" t="s">
        <v>14768</v>
      </c>
      <c r="B13826" t="str">
        <f t="shared" si="215"/>
        <v/>
      </c>
      <c r="E13826" t="s">
        <v>1541</v>
      </c>
    </row>
    <row r="13827" spans="1:5" x14ac:dyDescent="0.2">
      <c r="A13827" t="s">
        <v>14769</v>
      </c>
      <c r="B13827" t="str">
        <f t="shared" ref="B13827:B13890" si="216">IF(ISERROR(MATCH(A13827,$C$2:$C$7486,0)),"",A13827)</f>
        <v>8139654_0.java</v>
      </c>
      <c r="E13827" t="s">
        <v>1541</v>
      </c>
    </row>
    <row r="13828" spans="1:5" x14ac:dyDescent="0.2">
      <c r="A13828" t="s">
        <v>14770</v>
      </c>
      <c r="B13828" t="str">
        <f t="shared" si="216"/>
        <v/>
      </c>
      <c r="E13828" t="s">
        <v>1541</v>
      </c>
    </row>
    <row r="13829" spans="1:5" x14ac:dyDescent="0.2">
      <c r="A13829" t="s">
        <v>14771</v>
      </c>
      <c r="B13829" t="str">
        <f t="shared" si="216"/>
        <v/>
      </c>
      <c r="E13829" t="s">
        <v>1541</v>
      </c>
    </row>
    <row r="13830" spans="1:5" x14ac:dyDescent="0.2">
      <c r="A13830" t="s">
        <v>14772</v>
      </c>
      <c r="B13830" t="str">
        <f t="shared" si="216"/>
        <v/>
      </c>
      <c r="E13830" t="s">
        <v>1541</v>
      </c>
    </row>
    <row r="13831" spans="1:5" x14ac:dyDescent="0.2">
      <c r="A13831" t="s">
        <v>14773</v>
      </c>
      <c r="B13831" t="str">
        <f t="shared" si="216"/>
        <v>16187920_0.java</v>
      </c>
      <c r="E13831" t="s">
        <v>1541</v>
      </c>
    </row>
    <row r="13832" spans="1:5" x14ac:dyDescent="0.2">
      <c r="A13832" t="s">
        <v>14774</v>
      </c>
      <c r="B13832" t="str">
        <f t="shared" si="216"/>
        <v>8420587_0.java</v>
      </c>
      <c r="E13832" t="s">
        <v>1541</v>
      </c>
    </row>
    <row r="13833" spans="1:5" x14ac:dyDescent="0.2">
      <c r="A13833" t="s">
        <v>14775</v>
      </c>
      <c r="B13833" t="str">
        <f t="shared" si="216"/>
        <v/>
      </c>
      <c r="E13833" t="s">
        <v>1541</v>
      </c>
    </row>
    <row r="13834" spans="1:5" x14ac:dyDescent="0.2">
      <c r="A13834" t="s">
        <v>14776</v>
      </c>
      <c r="B13834" t="str">
        <f t="shared" si="216"/>
        <v/>
      </c>
      <c r="E13834" t="s">
        <v>1541</v>
      </c>
    </row>
    <row r="13835" spans="1:5" x14ac:dyDescent="0.2">
      <c r="A13835" t="s">
        <v>14777</v>
      </c>
      <c r="B13835" t="str">
        <f t="shared" si="216"/>
        <v/>
      </c>
      <c r="E13835" t="s">
        <v>1541</v>
      </c>
    </row>
    <row r="13836" spans="1:5" x14ac:dyDescent="0.2">
      <c r="A13836" t="s">
        <v>14778</v>
      </c>
      <c r="B13836" t="str">
        <f t="shared" si="216"/>
        <v/>
      </c>
      <c r="E13836" t="s">
        <v>1541</v>
      </c>
    </row>
    <row r="13837" spans="1:5" x14ac:dyDescent="0.2">
      <c r="A13837" t="s">
        <v>14779</v>
      </c>
      <c r="B13837" t="str">
        <f t="shared" si="216"/>
        <v/>
      </c>
      <c r="E13837" t="s">
        <v>1541</v>
      </c>
    </row>
    <row r="13838" spans="1:5" x14ac:dyDescent="0.2">
      <c r="A13838" t="s">
        <v>14780</v>
      </c>
      <c r="B13838" t="str">
        <f t="shared" si="216"/>
        <v/>
      </c>
      <c r="E13838" t="s">
        <v>1541</v>
      </c>
    </row>
    <row r="13839" spans="1:5" x14ac:dyDescent="0.2">
      <c r="A13839" t="s">
        <v>14781</v>
      </c>
      <c r="B13839" t="str">
        <f t="shared" si="216"/>
        <v>12291246_2.java</v>
      </c>
      <c r="E13839" t="s">
        <v>1541</v>
      </c>
    </row>
    <row r="13840" spans="1:5" x14ac:dyDescent="0.2">
      <c r="A13840" t="s">
        <v>14782</v>
      </c>
      <c r="B13840" t="str">
        <f t="shared" si="216"/>
        <v>23261890_0.java</v>
      </c>
      <c r="E13840" t="s">
        <v>1541</v>
      </c>
    </row>
    <row r="13841" spans="1:5" x14ac:dyDescent="0.2">
      <c r="A13841" t="s">
        <v>14783</v>
      </c>
      <c r="B13841" t="str">
        <f t="shared" si="216"/>
        <v/>
      </c>
      <c r="E13841" t="s">
        <v>1541</v>
      </c>
    </row>
    <row r="13842" spans="1:5" x14ac:dyDescent="0.2">
      <c r="A13842" t="s">
        <v>14784</v>
      </c>
      <c r="B13842" t="str">
        <f t="shared" si="216"/>
        <v/>
      </c>
      <c r="E13842" t="s">
        <v>1541</v>
      </c>
    </row>
    <row r="13843" spans="1:5" x14ac:dyDescent="0.2">
      <c r="A13843" t="s">
        <v>14785</v>
      </c>
      <c r="B13843" t="str">
        <f t="shared" si="216"/>
        <v/>
      </c>
      <c r="E13843" t="s">
        <v>1541</v>
      </c>
    </row>
    <row r="13844" spans="1:5" x14ac:dyDescent="0.2">
      <c r="A13844" t="s">
        <v>14786</v>
      </c>
      <c r="B13844" t="str">
        <f t="shared" si="216"/>
        <v/>
      </c>
      <c r="E13844" t="s">
        <v>1541</v>
      </c>
    </row>
    <row r="13845" spans="1:5" x14ac:dyDescent="0.2">
      <c r="A13845" t="s">
        <v>793</v>
      </c>
      <c r="B13845" t="str">
        <f t="shared" si="216"/>
        <v>20445028_0.java</v>
      </c>
      <c r="E13845" t="s">
        <v>1541</v>
      </c>
    </row>
    <row r="13846" spans="1:5" x14ac:dyDescent="0.2">
      <c r="A13846" t="s">
        <v>14787</v>
      </c>
      <c r="B13846" t="str">
        <f t="shared" si="216"/>
        <v/>
      </c>
      <c r="E13846" t="s">
        <v>1541</v>
      </c>
    </row>
    <row r="13847" spans="1:5" x14ac:dyDescent="0.2">
      <c r="A13847" t="s">
        <v>14788</v>
      </c>
      <c r="B13847" t="str">
        <f t="shared" si="216"/>
        <v/>
      </c>
      <c r="E13847" t="s">
        <v>1541</v>
      </c>
    </row>
    <row r="13848" spans="1:5" x14ac:dyDescent="0.2">
      <c r="A13848" t="s">
        <v>14789</v>
      </c>
      <c r="B13848" t="str">
        <f t="shared" si="216"/>
        <v/>
      </c>
      <c r="E13848" t="s">
        <v>1541</v>
      </c>
    </row>
    <row r="13849" spans="1:5" x14ac:dyDescent="0.2">
      <c r="A13849" t="s">
        <v>14790</v>
      </c>
      <c r="B13849" t="str">
        <f t="shared" si="216"/>
        <v/>
      </c>
      <c r="E13849" t="s">
        <v>1541</v>
      </c>
    </row>
    <row r="13850" spans="1:5" x14ac:dyDescent="0.2">
      <c r="A13850" t="s">
        <v>14791</v>
      </c>
      <c r="B13850" t="str">
        <f t="shared" si="216"/>
        <v/>
      </c>
      <c r="E13850" t="s">
        <v>1541</v>
      </c>
    </row>
    <row r="13851" spans="1:5" x14ac:dyDescent="0.2">
      <c r="A13851" t="s">
        <v>14792</v>
      </c>
      <c r="B13851" t="str">
        <f t="shared" si="216"/>
        <v/>
      </c>
      <c r="E13851" t="s">
        <v>1541</v>
      </c>
    </row>
    <row r="13852" spans="1:5" x14ac:dyDescent="0.2">
      <c r="A13852" t="s">
        <v>14793</v>
      </c>
      <c r="B13852" t="str">
        <f t="shared" si="216"/>
        <v>9483624_0.java</v>
      </c>
      <c r="E13852" t="s">
        <v>1541</v>
      </c>
    </row>
    <row r="13853" spans="1:5" x14ac:dyDescent="0.2">
      <c r="A13853" t="s">
        <v>14794</v>
      </c>
      <c r="B13853" t="str">
        <f t="shared" si="216"/>
        <v/>
      </c>
      <c r="E13853" t="s">
        <v>1541</v>
      </c>
    </row>
    <row r="13854" spans="1:5" x14ac:dyDescent="0.2">
      <c r="A13854" t="s">
        <v>14795</v>
      </c>
      <c r="B13854" t="str">
        <f t="shared" si="216"/>
        <v>702460_0.java</v>
      </c>
      <c r="E13854" t="s">
        <v>1541</v>
      </c>
    </row>
    <row r="13855" spans="1:5" x14ac:dyDescent="0.2">
      <c r="A13855" t="s">
        <v>14796</v>
      </c>
      <c r="B13855" t="str">
        <f t="shared" si="216"/>
        <v/>
      </c>
      <c r="E13855" t="s">
        <v>1541</v>
      </c>
    </row>
    <row r="13856" spans="1:5" x14ac:dyDescent="0.2">
      <c r="A13856" t="s">
        <v>14797</v>
      </c>
      <c r="B13856" t="str">
        <f t="shared" si="216"/>
        <v>18265062_0.java</v>
      </c>
      <c r="E13856" t="s">
        <v>1541</v>
      </c>
    </row>
    <row r="13857" spans="1:5" x14ac:dyDescent="0.2">
      <c r="A13857" t="s">
        <v>14798</v>
      </c>
      <c r="B13857" t="str">
        <f t="shared" si="216"/>
        <v/>
      </c>
      <c r="E13857" t="s">
        <v>1541</v>
      </c>
    </row>
    <row r="13858" spans="1:5" x14ac:dyDescent="0.2">
      <c r="A13858" t="s">
        <v>14799</v>
      </c>
      <c r="B13858" t="str">
        <f t="shared" si="216"/>
        <v>17277870_1.java</v>
      </c>
      <c r="E13858" t="s">
        <v>1541</v>
      </c>
    </row>
    <row r="13859" spans="1:5" x14ac:dyDescent="0.2">
      <c r="A13859" t="s">
        <v>14800</v>
      </c>
      <c r="B13859" t="str">
        <f t="shared" si="216"/>
        <v/>
      </c>
      <c r="E13859" t="s">
        <v>1541</v>
      </c>
    </row>
    <row r="13860" spans="1:5" x14ac:dyDescent="0.2">
      <c r="A13860" t="s">
        <v>14801</v>
      </c>
      <c r="B13860" t="str">
        <f t="shared" si="216"/>
        <v/>
      </c>
      <c r="E13860" t="s">
        <v>1541</v>
      </c>
    </row>
    <row r="13861" spans="1:5" x14ac:dyDescent="0.2">
      <c r="A13861" t="s">
        <v>14802</v>
      </c>
      <c r="B13861" t="str">
        <f t="shared" si="216"/>
        <v>11385215_0.java</v>
      </c>
      <c r="E13861" t="s">
        <v>1541</v>
      </c>
    </row>
    <row r="13862" spans="1:5" x14ac:dyDescent="0.2">
      <c r="A13862" t="s">
        <v>14803</v>
      </c>
      <c r="B13862" t="str">
        <f t="shared" si="216"/>
        <v>4184486_0.java</v>
      </c>
      <c r="E13862" t="s">
        <v>1541</v>
      </c>
    </row>
    <row r="13863" spans="1:5" x14ac:dyDescent="0.2">
      <c r="A13863" t="s">
        <v>14804</v>
      </c>
      <c r="B13863" t="str">
        <f t="shared" si="216"/>
        <v/>
      </c>
      <c r="E13863" t="s">
        <v>1541</v>
      </c>
    </row>
    <row r="13864" spans="1:5" x14ac:dyDescent="0.2">
      <c r="A13864" t="s">
        <v>14805</v>
      </c>
      <c r="B13864" t="str">
        <f t="shared" si="216"/>
        <v/>
      </c>
      <c r="E13864" t="s">
        <v>1541</v>
      </c>
    </row>
    <row r="13865" spans="1:5" x14ac:dyDescent="0.2">
      <c r="A13865" t="s">
        <v>14806</v>
      </c>
      <c r="B13865" t="str">
        <f t="shared" si="216"/>
        <v/>
      </c>
      <c r="E13865" t="s">
        <v>1541</v>
      </c>
    </row>
    <row r="13866" spans="1:5" x14ac:dyDescent="0.2">
      <c r="A13866" t="s">
        <v>14807</v>
      </c>
      <c r="B13866" t="str">
        <f t="shared" si="216"/>
        <v/>
      </c>
      <c r="E13866" t="s">
        <v>1541</v>
      </c>
    </row>
    <row r="13867" spans="1:5" x14ac:dyDescent="0.2">
      <c r="A13867" t="s">
        <v>14808</v>
      </c>
      <c r="B13867" t="str">
        <f t="shared" si="216"/>
        <v>9772966_0.java</v>
      </c>
      <c r="E13867" t="s">
        <v>1541</v>
      </c>
    </row>
    <row r="13868" spans="1:5" x14ac:dyDescent="0.2">
      <c r="A13868" t="s">
        <v>14809</v>
      </c>
      <c r="B13868" t="str">
        <f t="shared" si="216"/>
        <v/>
      </c>
      <c r="E13868" t="s">
        <v>1541</v>
      </c>
    </row>
    <row r="13869" spans="1:5" x14ac:dyDescent="0.2">
      <c r="A13869" t="s">
        <v>14810</v>
      </c>
      <c r="B13869" t="str">
        <f t="shared" si="216"/>
        <v/>
      </c>
      <c r="E13869" t="s">
        <v>1541</v>
      </c>
    </row>
    <row r="13870" spans="1:5" x14ac:dyDescent="0.2">
      <c r="A13870" t="s">
        <v>14811</v>
      </c>
      <c r="B13870" t="str">
        <f t="shared" si="216"/>
        <v/>
      </c>
      <c r="E13870" t="s">
        <v>1541</v>
      </c>
    </row>
    <row r="13871" spans="1:5" x14ac:dyDescent="0.2">
      <c r="A13871" t="s">
        <v>14812</v>
      </c>
      <c r="B13871" t="str">
        <f t="shared" si="216"/>
        <v/>
      </c>
      <c r="E13871" t="s">
        <v>1541</v>
      </c>
    </row>
    <row r="13872" spans="1:5" x14ac:dyDescent="0.2">
      <c r="A13872" t="s">
        <v>14813</v>
      </c>
      <c r="B13872" t="str">
        <f t="shared" si="216"/>
        <v/>
      </c>
      <c r="E13872" t="s">
        <v>1541</v>
      </c>
    </row>
    <row r="13873" spans="1:5" x14ac:dyDescent="0.2">
      <c r="A13873" t="s">
        <v>14814</v>
      </c>
      <c r="B13873" t="str">
        <f t="shared" si="216"/>
        <v/>
      </c>
      <c r="E13873" t="s">
        <v>1541</v>
      </c>
    </row>
    <row r="13874" spans="1:5" x14ac:dyDescent="0.2">
      <c r="A13874" t="s">
        <v>14815</v>
      </c>
      <c r="B13874" t="str">
        <f t="shared" si="216"/>
        <v/>
      </c>
      <c r="E13874" t="s">
        <v>1541</v>
      </c>
    </row>
    <row r="13875" spans="1:5" x14ac:dyDescent="0.2">
      <c r="A13875" t="s">
        <v>14816</v>
      </c>
      <c r="B13875" t="str">
        <f t="shared" si="216"/>
        <v/>
      </c>
      <c r="E13875" t="s">
        <v>1541</v>
      </c>
    </row>
    <row r="13876" spans="1:5" x14ac:dyDescent="0.2">
      <c r="A13876" t="s">
        <v>14817</v>
      </c>
      <c r="B13876" t="str">
        <f t="shared" si="216"/>
        <v>17904479_1.java</v>
      </c>
      <c r="E13876" t="s">
        <v>1541</v>
      </c>
    </row>
    <row r="13877" spans="1:5" x14ac:dyDescent="0.2">
      <c r="A13877" t="s">
        <v>14818</v>
      </c>
      <c r="B13877" t="str">
        <f t="shared" si="216"/>
        <v/>
      </c>
      <c r="E13877" t="s">
        <v>1541</v>
      </c>
    </row>
    <row r="13878" spans="1:5" x14ac:dyDescent="0.2">
      <c r="A13878" t="s">
        <v>14819</v>
      </c>
      <c r="B13878" t="str">
        <f t="shared" si="216"/>
        <v/>
      </c>
      <c r="E13878" t="s">
        <v>1541</v>
      </c>
    </row>
    <row r="13879" spans="1:5" x14ac:dyDescent="0.2">
      <c r="A13879" t="s">
        <v>14820</v>
      </c>
      <c r="B13879" t="str">
        <f t="shared" si="216"/>
        <v/>
      </c>
      <c r="E13879" t="s">
        <v>1541</v>
      </c>
    </row>
    <row r="13880" spans="1:5" x14ac:dyDescent="0.2">
      <c r="A13880" t="s">
        <v>14821</v>
      </c>
      <c r="B13880" t="str">
        <f t="shared" si="216"/>
        <v/>
      </c>
      <c r="E13880" t="s">
        <v>1541</v>
      </c>
    </row>
    <row r="13881" spans="1:5" x14ac:dyDescent="0.2">
      <c r="A13881" t="s">
        <v>14822</v>
      </c>
      <c r="B13881" t="str">
        <f t="shared" si="216"/>
        <v/>
      </c>
      <c r="E13881" t="s">
        <v>1541</v>
      </c>
    </row>
    <row r="13882" spans="1:5" x14ac:dyDescent="0.2">
      <c r="A13882" t="s">
        <v>14823</v>
      </c>
      <c r="B13882" t="str">
        <f t="shared" si="216"/>
        <v/>
      </c>
      <c r="E13882" t="s">
        <v>1541</v>
      </c>
    </row>
    <row r="13883" spans="1:5" x14ac:dyDescent="0.2">
      <c r="A13883" t="s">
        <v>14824</v>
      </c>
      <c r="B13883" t="str">
        <f t="shared" si="216"/>
        <v/>
      </c>
      <c r="E13883" t="s">
        <v>1541</v>
      </c>
    </row>
    <row r="13884" spans="1:5" x14ac:dyDescent="0.2">
      <c r="A13884" t="s">
        <v>14825</v>
      </c>
      <c r="B13884" t="str">
        <f t="shared" si="216"/>
        <v/>
      </c>
      <c r="E13884" t="s">
        <v>1541</v>
      </c>
    </row>
    <row r="13885" spans="1:5" x14ac:dyDescent="0.2">
      <c r="A13885" t="s">
        <v>14826</v>
      </c>
      <c r="B13885" t="str">
        <f t="shared" si="216"/>
        <v/>
      </c>
      <c r="E13885" t="s">
        <v>1541</v>
      </c>
    </row>
    <row r="13886" spans="1:5" x14ac:dyDescent="0.2">
      <c r="A13886" t="s">
        <v>14827</v>
      </c>
      <c r="B13886" t="str">
        <f t="shared" si="216"/>
        <v>22343755_1.java</v>
      </c>
      <c r="E13886" t="s">
        <v>1541</v>
      </c>
    </row>
    <row r="13887" spans="1:5" x14ac:dyDescent="0.2">
      <c r="A13887" t="s">
        <v>14828</v>
      </c>
      <c r="B13887" t="str">
        <f t="shared" si="216"/>
        <v/>
      </c>
      <c r="E13887" t="s">
        <v>1541</v>
      </c>
    </row>
    <row r="13888" spans="1:5" x14ac:dyDescent="0.2">
      <c r="A13888" t="s">
        <v>14829</v>
      </c>
      <c r="B13888" t="str">
        <f t="shared" si="216"/>
        <v/>
      </c>
      <c r="E13888" t="s">
        <v>1541</v>
      </c>
    </row>
    <row r="13889" spans="1:5" x14ac:dyDescent="0.2">
      <c r="A13889" t="s">
        <v>14830</v>
      </c>
      <c r="B13889" t="str">
        <f t="shared" si="216"/>
        <v/>
      </c>
      <c r="E13889" t="s">
        <v>1541</v>
      </c>
    </row>
    <row r="13890" spans="1:5" x14ac:dyDescent="0.2">
      <c r="A13890" t="s">
        <v>14831</v>
      </c>
      <c r="B13890" t="str">
        <f t="shared" si="216"/>
        <v/>
      </c>
      <c r="E13890" t="s">
        <v>1541</v>
      </c>
    </row>
    <row r="13891" spans="1:5" x14ac:dyDescent="0.2">
      <c r="A13891" t="s">
        <v>14832</v>
      </c>
      <c r="B13891" t="str">
        <f t="shared" ref="B13891:B13954" si="217">IF(ISERROR(MATCH(A13891,$C$2:$C$7486,0)),"",A13891)</f>
        <v/>
      </c>
      <c r="E13891" t="s">
        <v>1541</v>
      </c>
    </row>
    <row r="13892" spans="1:5" x14ac:dyDescent="0.2">
      <c r="A13892" t="s">
        <v>14833</v>
      </c>
      <c r="B13892" t="str">
        <f t="shared" si="217"/>
        <v/>
      </c>
      <c r="E13892" t="s">
        <v>1541</v>
      </c>
    </row>
    <row r="13893" spans="1:5" x14ac:dyDescent="0.2">
      <c r="A13893" t="s">
        <v>14834</v>
      </c>
      <c r="B13893" t="str">
        <f t="shared" si="217"/>
        <v>8344497_0.java</v>
      </c>
      <c r="E13893" t="s">
        <v>1541</v>
      </c>
    </row>
    <row r="13894" spans="1:5" x14ac:dyDescent="0.2">
      <c r="A13894" t="s">
        <v>14835</v>
      </c>
      <c r="B13894" t="str">
        <f t="shared" si="217"/>
        <v/>
      </c>
      <c r="E13894" t="s">
        <v>1541</v>
      </c>
    </row>
    <row r="13895" spans="1:5" x14ac:dyDescent="0.2">
      <c r="A13895" t="s">
        <v>14836</v>
      </c>
      <c r="B13895" t="str">
        <f t="shared" si="217"/>
        <v/>
      </c>
      <c r="E13895" t="s">
        <v>1541</v>
      </c>
    </row>
    <row r="13896" spans="1:5" x14ac:dyDescent="0.2">
      <c r="A13896" t="s">
        <v>14837</v>
      </c>
      <c r="B13896" t="str">
        <f t="shared" si="217"/>
        <v/>
      </c>
      <c r="E13896" t="s">
        <v>1541</v>
      </c>
    </row>
    <row r="13897" spans="1:5" x14ac:dyDescent="0.2">
      <c r="A13897" t="s">
        <v>14838</v>
      </c>
      <c r="B13897" t="str">
        <f t="shared" si="217"/>
        <v/>
      </c>
      <c r="E13897" t="s">
        <v>1541</v>
      </c>
    </row>
    <row r="13898" spans="1:5" x14ac:dyDescent="0.2">
      <c r="A13898" t="s">
        <v>14839</v>
      </c>
      <c r="B13898" t="str">
        <f t="shared" si="217"/>
        <v>4215592_1.java</v>
      </c>
      <c r="E13898" t="s">
        <v>1541</v>
      </c>
    </row>
    <row r="13899" spans="1:5" x14ac:dyDescent="0.2">
      <c r="A13899" t="s">
        <v>14840</v>
      </c>
      <c r="B13899" t="str">
        <f t="shared" si="217"/>
        <v/>
      </c>
      <c r="E13899" t="s">
        <v>1541</v>
      </c>
    </row>
    <row r="13900" spans="1:5" x14ac:dyDescent="0.2">
      <c r="A13900" t="s">
        <v>14841</v>
      </c>
      <c r="B13900" t="str">
        <f t="shared" si="217"/>
        <v/>
      </c>
      <c r="E13900" t="s">
        <v>1541</v>
      </c>
    </row>
    <row r="13901" spans="1:5" x14ac:dyDescent="0.2">
      <c r="A13901" t="s">
        <v>14842</v>
      </c>
      <c r="B13901" t="str">
        <f t="shared" si="217"/>
        <v/>
      </c>
      <c r="E13901" t="s">
        <v>1541</v>
      </c>
    </row>
    <row r="13902" spans="1:5" x14ac:dyDescent="0.2">
      <c r="A13902" t="s">
        <v>14843</v>
      </c>
      <c r="B13902" t="str">
        <f t="shared" si="217"/>
        <v/>
      </c>
      <c r="E13902" t="s">
        <v>1541</v>
      </c>
    </row>
    <row r="13903" spans="1:5" x14ac:dyDescent="0.2">
      <c r="A13903" t="s">
        <v>14844</v>
      </c>
      <c r="B13903" t="str">
        <f t="shared" si="217"/>
        <v/>
      </c>
      <c r="E13903" t="s">
        <v>1541</v>
      </c>
    </row>
    <row r="13904" spans="1:5" x14ac:dyDescent="0.2">
      <c r="A13904" t="s">
        <v>14845</v>
      </c>
      <c r="B13904" t="str">
        <f t="shared" si="217"/>
        <v/>
      </c>
      <c r="E13904" t="s">
        <v>1541</v>
      </c>
    </row>
    <row r="13905" spans="1:5" x14ac:dyDescent="0.2">
      <c r="A13905" t="s">
        <v>14846</v>
      </c>
      <c r="B13905" t="str">
        <f t="shared" si="217"/>
        <v>23378046_0.java</v>
      </c>
      <c r="E13905" t="s">
        <v>1541</v>
      </c>
    </row>
    <row r="13906" spans="1:5" x14ac:dyDescent="0.2">
      <c r="A13906" t="s">
        <v>14847</v>
      </c>
      <c r="B13906" t="str">
        <f t="shared" si="217"/>
        <v/>
      </c>
      <c r="E13906" t="s">
        <v>1541</v>
      </c>
    </row>
    <row r="13907" spans="1:5" x14ac:dyDescent="0.2">
      <c r="A13907" t="s">
        <v>14848</v>
      </c>
      <c r="B13907" t="str">
        <f t="shared" si="217"/>
        <v>15275880_0.java</v>
      </c>
      <c r="E13907" t="s">
        <v>1541</v>
      </c>
    </row>
    <row r="13908" spans="1:5" x14ac:dyDescent="0.2">
      <c r="A13908" t="s">
        <v>14849</v>
      </c>
      <c r="B13908" t="str">
        <f t="shared" si="217"/>
        <v/>
      </c>
      <c r="E13908" t="s">
        <v>1541</v>
      </c>
    </row>
    <row r="13909" spans="1:5" x14ac:dyDescent="0.2">
      <c r="A13909" t="s">
        <v>14850</v>
      </c>
      <c r="B13909" t="str">
        <f t="shared" si="217"/>
        <v>22003003_1.java</v>
      </c>
      <c r="E13909" t="s">
        <v>1541</v>
      </c>
    </row>
    <row r="13910" spans="1:5" x14ac:dyDescent="0.2">
      <c r="A13910" t="s">
        <v>14851</v>
      </c>
      <c r="B13910" t="str">
        <f t="shared" si="217"/>
        <v/>
      </c>
      <c r="E13910" t="s">
        <v>1541</v>
      </c>
    </row>
    <row r="13911" spans="1:5" x14ac:dyDescent="0.2">
      <c r="A13911" t="s">
        <v>14852</v>
      </c>
      <c r="B13911" t="str">
        <f t="shared" si="217"/>
        <v/>
      </c>
      <c r="E13911" t="s">
        <v>1541</v>
      </c>
    </row>
    <row r="13912" spans="1:5" x14ac:dyDescent="0.2">
      <c r="A13912" t="s">
        <v>14853</v>
      </c>
      <c r="B13912" t="str">
        <f t="shared" si="217"/>
        <v/>
      </c>
      <c r="E13912" t="s">
        <v>1541</v>
      </c>
    </row>
    <row r="13913" spans="1:5" x14ac:dyDescent="0.2">
      <c r="A13913" t="s">
        <v>14854</v>
      </c>
      <c r="B13913" t="str">
        <f t="shared" si="217"/>
        <v/>
      </c>
      <c r="E13913" t="s">
        <v>1541</v>
      </c>
    </row>
    <row r="13914" spans="1:5" x14ac:dyDescent="0.2">
      <c r="A13914" t="s">
        <v>14855</v>
      </c>
      <c r="B13914" t="str">
        <f t="shared" si="217"/>
        <v/>
      </c>
      <c r="E13914" t="s">
        <v>1541</v>
      </c>
    </row>
    <row r="13915" spans="1:5" x14ac:dyDescent="0.2">
      <c r="A13915" t="s">
        <v>14856</v>
      </c>
      <c r="B13915" t="str">
        <f t="shared" si="217"/>
        <v/>
      </c>
      <c r="E13915" t="s">
        <v>1541</v>
      </c>
    </row>
    <row r="13916" spans="1:5" x14ac:dyDescent="0.2">
      <c r="A13916" t="s">
        <v>14857</v>
      </c>
      <c r="B13916" t="str">
        <f t="shared" si="217"/>
        <v/>
      </c>
      <c r="E13916" t="s">
        <v>1541</v>
      </c>
    </row>
    <row r="13917" spans="1:5" x14ac:dyDescent="0.2">
      <c r="A13917" t="s">
        <v>14858</v>
      </c>
      <c r="B13917" t="str">
        <f t="shared" si="217"/>
        <v/>
      </c>
      <c r="E13917" t="s">
        <v>1541</v>
      </c>
    </row>
    <row r="13918" spans="1:5" x14ac:dyDescent="0.2">
      <c r="A13918" t="s">
        <v>14859</v>
      </c>
      <c r="B13918" t="str">
        <f t="shared" si="217"/>
        <v/>
      </c>
      <c r="E13918" t="s">
        <v>1541</v>
      </c>
    </row>
    <row r="13919" spans="1:5" x14ac:dyDescent="0.2">
      <c r="A13919" t="s">
        <v>14860</v>
      </c>
      <c r="B13919" t="str">
        <f t="shared" si="217"/>
        <v>22009216_0.java</v>
      </c>
      <c r="E13919" t="s">
        <v>1541</v>
      </c>
    </row>
    <row r="13920" spans="1:5" x14ac:dyDescent="0.2">
      <c r="A13920" t="s">
        <v>14861</v>
      </c>
      <c r="B13920" t="str">
        <f t="shared" si="217"/>
        <v/>
      </c>
      <c r="E13920" t="s">
        <v>1541</v>
      </c>
    </row>
    <row r="13921" spans="1:5" x14ac:dyDescent="0.2">
      <c r="A13921" t="s">
        <v>14862</v>
      </c>
      <c r="B13921" t="str">
        <f t="shared" si="217"/>
        <v/>
      </c>
      <c r="E13921" t="s">
        <v>1541</v>
      </c>
    </row>
    <row r="13922" spans="1:5" x14ac:dyDescent="0.2">
      <c r="A13922" t="s">
        <v>14863</v>
      </c>
      <c r="B13922" t="str">
        <f t="shared" si="217"/>
        <v>3743026_0.java</v>
      </c>
      <c r="E13922" t="s">
        <v>1541</v>
      </c>
    </row>
    <row r="13923" spans="1:5" x14ac:dyDescent="0.2">
      <c r="A13923" t="s">
        <v>14864</v>
      </c>
      <c r="B13923" t="str">
        <f t="shared" si="217"/>
        <v/>
      </c>
      <c r="E13923" t="s">
        <v>1541</v>
      </c>
    </row>
    <row r="13924" spans="1:5" x14ac:dyDescent="0.2">
      <c r="A13924" t="s">
        <v>14865</v>
      </c>
      <c r="B13924" t="str">
        <f t="shared" si="217"/>
        <v/>
      </c>
      <c r="E13924" t="s">
        <v>1541</v>
      </c>
    </row>
    <row r="13925" spans="1:5" x14ac:dyDescent="0.2">
      <c r="A13925" t="s">
        <v>14866</v>
      </c>
      <c r="B13925" t="str">
        <f t="shared" si="217"/>
        <v/>
      </c>
      <c r="E13925" t="s">
        <v>1541</v>
      </c>
    </row>
    <row r="13926" spans="1:5" x14ac:dyDescent="0.2">
      <c r="A13926" t="s">
        <v>14867</v>
      </c>
      <c r="B13926" t="str">
        <f t="shared" si="217"/>
        <v/>
      </c>
      <c r="E13926" t="s">
        <v>1541</v>
      </c>
    </row>
    <row r="13927" spans="1:5" x14ac:dyDescent="0.2">
      <c r="A13927" t="s">
        <v>14868</v>
      </c>
      <c r="B13927" t="str">
        <f t="shared" si="217"/>
        <v>7909626_0.java</v>
      </c>
      <c r="E13927" t="s">
        <v>1541</v>
      </c>
    </row>
    <row r="13928" spans="1:5" x14ac:dyDescent="0.2">
      <c r="A13928" t="s">
        <v>14869</v>
      </c>
      <c r="B13928" t="str">
        <f t="shared" si="217"/>
        <v/>
      </c>
      <c r="E13928" t="s">
        <v>1541</v>
      </c>
    </row>
    <row r="13929" spans="1:5" x14ac:dyDescent="0.2">
      <c r="A13929" t="s">
        <v>14870</v>
      </c>
      <c r="B13929" t="str">
        <f t="shared" si="217"/>
        <v/>
      </c>
      <c r="E13929" t="s">
        <v>1541</v>
      </c>
    </row>
    <row r="13930" spans="1:5" x14ac:dyDescent="0.2">
      <c r="A13930" t="s">
        <v>14871</v>
      </c>
      <c r="B13930" t="str">
        <f t="shared" si="217"/>
        <v/>
      </c>
      <c r="E13930" t="s">
        <v>1541</v>
      </c>
    </row>
    <row r="13931" spans="1:5" x14ac:dyDescent="0.2">
      <c r="A13931" t="s">
        <v>14872</v>
      </c>
      <c r="B13931" t="str">
        <f t="shared" si="217"/>
        <v/>
      </c>
      <c r="E13931" t="s">
        <v>1541</v>
      </c>
    </row>
    <row r="13932" spans="1:5" x14ac:dyDescent="0.2">
      <c r="A13932" t="s">
        <v>14873</v>
      </c>
      <c r="B13932" t="str">
        <f t="shared" si="217"/>
        <v/>
      </c>
      <c r="E13932" t="s">
        <v>1541</v>
      </c>
    </row>
    <row r="13933" spans="1:5" x14ac:dyDescent="0.2">
      <c r="A13933" t="s">
        <v>14874</v>
      </c>
      <c r="B13933" t="str">
        <f t="shared" si="217"/>
        <v/>
      </c>
      <c r="E13933" t="s">
        <v>1541</v>
      </c>
    </row>
    <row r="13934" spans="1:5" x14ac:dyDescent="0.2">
      <c r="A13934" t="s">
        <v>14875</v>
      </c>
      <c r="B13934" t="str">
        <f t="shared" si="217"/>
        <v/>
      </c>
      <c r="E13934" t="s">
        <v>1541</v>
      </c>
    </row>
    <row r="13935" spans="1:5" x14ac:dyDescent="0.2">
      <c r="A13935" t="s">
        <v>14876</v>
      </c>
      <c r="B13935" t="str">
        <f t="shared" si="217"/>
        <v>21830275_0.java</v>
      </c>
      <c r="E13935" t="s">
        <v>1541</v>
      </c>
    </row>
    <row r="13936" spans="1:5" x14ac:dyDescent="0.2">
      <c r="A13936" t="s">
        <v>14877</v>
      </c>
      <c r="B13936" t="str">
        <f t="shared" si="217"/>
        <v/>
      </c>
      <c r="E13936" t="s">
        <v>1541</v>
      </c>
    </row>
    <row r="13937" spans="1:5" x14ac:dyDescent="0.2">
      <c r="A13937" t="s">
        <v>14878</v>
      </c>
      <c r="B13937" t="str">
        <f t="shared" si="217"/>
        <v/>
      </c>
      <c r="E13937" t="s">
        <v>1541</v>
      </c>
    </row>
    <row r="13938" spans="1:5" x14ac:dyDescent="0.2">
      <c r="A13938" t="s">
        <v>14879</v>
      </c>
      <c r="B13938" t="str">
        <f t="shared" si="217"/>
        <v/>
      </c>
      <c r="E13938" t="s">
        <v>1541</v>
      </c>
    </row>
    <row r="13939" spans="1:5" x14ac:dyDescent="0.2">
      <c r="A13939" t="s">
        <v>14880</v>
      </c>
      <c r="B13939" t="str">
        <f t="shared" si="217"/>
        <v/>
      </c>
      <c r="E13939" t="s">
        <v>1541</v>
      </c>
    </row>
    <row r="13940" spans="1:5" x14ac:dyDescent="0.2">
      <c r="A13940" t="s">
        <v>14881</v>
      </c>
      <c r="B13940" t="str">
        <f t="shared" si="217"/>
        <v>17758077_0.java</v>
      </c>
      <c r="E13940" t="s">
        <v>1541</v>
      </c>
    </row>
    <row r="13941" spans="1:5" x14ac:dyDescent="0.2">
      <c r="A13941" t="s">
        <v>14882</v>
      </c>
      <c r="B13941" t="str">
        <f t="shared" si="217"/>
        <v/>
      </c>
      <c r="E13941" t="s">
        <v>1541</v>
      </c>
    </row>
    <row r="13942" spans="1:5" x14ac:dyDescent="0.2">
      <c r="A13942" t="s">
        <v>14883</v>
      </c>
      <c r="B13942" t="str">
        <f t="shared" si="217"/>
        <v/>
      </c>
      <c r="E13942" t="s">
        <v>1541</v>
      </c>
    </row>
    <row r="13943" spans="1:5" x14ac:dyDescent="0.2">
      <c r="A13943" t="s">
        <v>14884</v>
      </c>
      <c r="B13943" t="str">
        <f t="shared" si="217"/>
        <v/>
      </c>
      <c r="E13943" t="s">
        <v>1541</v>
      </c>
    </row>
    <row r="13944" spans="1:5" x14ac:dyDescent="0.2">
      <c r="A13944" t="s">
        <v>14885</v>
      </c>
      <c r="B13944" t="str">
        <f t="shared" si="217"/>
        <v/>
      </c>
      <c r="E13944" t="s">
        <v>1541</v>
      </c>
    </row>
    <row r="13945" spans="1:5" x14ac:dyDescent="0.2">
      <c r="A13945" t="s">
        <v>14886</v>
      </c>
      <c r="B13945" t="str">
        <f t="shared" si="217"/>
        <v/>
      </c>
      <c r="E13945" t="s">
        <v>1541</v>
      </c>
    </row>
    <row r="13946" spans="1:5" x14ac:dyDescent="0.2">
      <c r="A13946" t="s">
        <v>14887</v>
      </c>
      <c r="B13946" t="str">
        <f t="shared" si="217"/>
        <v/>
      </c>
      <c r="E13946" t="s">
        <v>1541</v>
      </c>
    </row>
    <row r="13947" spans="1:5" x14ac:dyDescent="0.2">
      <c r="A13947" t="s">
        <v>14888</v>
      </c>
      <c r="B13947" t="str">
        <f t="shared" si="217"/>
        <v/>
      </c>
      <c r="E13947" t="s">
        <v>1541</v>
      </c>
    </row>
    <row r="13948" spans="1:5" x14ac:dyDescent="0.2">
      <c r="A13948" t="s">
        <v>14889</v>
      </c>
      <c r="B13948" t="str">
        <f t="shared" si="217"/>
        <v/>
      </c>
      <c r="E13948" t="s">
        <v>1541</v>
      </c>
    </row>
    <row r="13949" spans="1:5" x14ac:dyDescent="0.2">
      <c r="A13949" t="s">
        <v>14890</v>
      </c>
      <c r="B13949" t="str">
        <f t="shared" si="217"/>
        <v>10705677_1.java</v>
      </c>
      <c r="E13949" t="s">
        <v>1541</v>
      </c>
    </row>
    <row r="13950" spans="1:5" x14ac:dyDescent="0.2">
      <c r="A13950" t="s">
        <v>14891</v>
      </c>
      <c r="B13950" t="str">
        <f t="shared" si="217"/>
        <v/>
      </c>
      <c r="E13950" t="s">
        <v>1541</v>
      </c>
    </row>
    <row r="13951" spans="1:5" x14ac:dyDescent="0.2">
      <c r="A13951" t="s">
        <v>14892</v>
      </c>
      <c r="B13951" t="str">
        <f t="shared" si="217"/>
        <v/>
      </c>
      <c r="E13951" t="s">
        <v>1541</v>
      </c>
    </row>
    <row r="13952" spans="1:5" x14ac:dyDescent="0.2">
      <c r="A13952" t="s">
        <v>14893</v>
      </c>
      <c r="B13952" t="str">
        <f t="shared" si="217"/>
        <v>2637188_0.java</v>
      </c>
      <c r="E13952" t="s">
        <v>1541</v>
      </c>
    </row>
    <row r="13953" spans="1:5" x14ac:dyDescent="0.2">
      <c r="A13953" t="s">
        <v>14894</v>
      </c>
      <c r="B13953" t="str">
        <f t="shared" si="217"/>
        <v/>
      </c>
      <c r="E13953" t="s">
        <v>1541</v>
      </c>
    </row>
    <row r="13954" spans="1:5" x14ac:dyDescent="0.2">
      <c r="A13954" t="s">
        <v>14895</v>
      </c>
      <c r="B13954" t="str">
        <f t="shared" si="217"/>
        <v/>
      </c>
      <c r="E13954" t="s">
        <v>1541</v>
      </c>
    </row>
    <row r="13955" spans="1:5" x14ac:dyDescent="0.2">
      <c r="A13955" t="s">
        <v>14896</v>
      </c>
      <c r="B13955" t="str">
        <f t="shared" ref="B13955:B14018" si="218">IF(ISERROR(MATCH(A13955,$C$2:$C$7486,0)),"",A13955)</f>
        <v/>
      </c>
      <c r="E13955" t="s">
        <v>1541</v>
      </c>
    </row>
    <row r="13956" spans="1:5" x14ac:dyDescent="0.2">
      <c r="A13956" t="s">
        <v>14897</v>
      </c>
      <c r="B13956" t="str">
        <f t="shared" si="218"/>
        <v/>
      </c>
      <c r="E13956" t="s">
        <v>1541</v>
      </c>
    </row>
    <row r="13957" spans="1:5" x14ac:dyDescent="0.2">
      <c r="A13957" t="s">
        <v>14898</v>
      </c>
      <c r="B13957" t="str">
        <f t="shared" si="218"/>
        <v/>
      </c>
      <c r="E13957" t="s">
        <v>1541</v>
      </c>
    </row>
    <row r="13958" spans="1:5" x14ac:dyDescent="0.2">
      <c r="A13958" t="s">
        <v>14899</v>
      </c>
      <c r="B13958" t="str">
        <f t="shared" si="218"/>
        <v>24575113_2.java</v>
      </c>
      <c r="E13958" t="s">
        <v>1541</v>
      </c>
    </row>
    <row r="13959" spans="1:5" x14ac:dyDescent="0.2">
      <c r="A13959" t="s">
        <v>14900</v>
      </c>
      <c r="B13959" t="str">
        <f t="shared" si="218"/>
        <v/>
      </c>
      <c r="E13959" t="s">
        <v>1541</v>
      </c>
    </row>
    <row r="13960" spans="1:5" x14ac:dyDescent="0.2">
      <c r="A13960" t="s">
        <v>14901</v>
      </c>
      <c r="B13960" t="str">
        <f t="shared" si="218"/>
        <v>19355250_0.java</v>
      </c>
      <c r="E13960" t="s">
        <v>1541</v>
      </c>
    </row>
    <row r="13961" spans="1:5" x14ac:dyDescent="0.2">
      <c r="A13961" t="s">
        <v>14902</v>
      </c>
      <c r="B13961" t="str">
        <f t="shared" si="218"/>
        <v/>
      </c>
      <c r="E13961" t="s">
        <v>1541</v>
      </c>
    </row>
    <row r="13962" spans="1:5" x14ac:dyDescent="0.2">
      <c r="A13962" t="s">
        <v>14903</v>
      </c>
      <c r="B13962" t="str">
        <f t="shared" si="218"/>
        <v/>
      </c>
      <c r="E13962" t="s">
        <v>1541</v>
      </c>
    </row>
    <row r="13963" spans="1:5" x14ac:dyDescent="0.2">
      <c r="A13963" t="s">
        <v>14904</v>
      </c>
      <c r="B13963" t="str">
        <f t="shared" si="218"/>
        <v/>
      </c>
      <c r="E13963" t="s">
        <v>1541</v>
      </c>
    </row>
    <row r="13964" spans="1:5" x14ac:dyDescent="0.2">
      <c r="A13964" t="s">
        <v>14905</v>
      </c>
      <c r="B13964" t="str">
        <f t="shared" si="218"/>
        <v/>
      </c>
      <c r="E13964" t="s">
        <v>1541</v>
      </c>
    </row>
    <row r="13965" spans="1:5" x14ac:dyDescent="0.2">
      <c r="A13965" t="s">
        <v>14906</v>
      </c>
      <c r="B13965" t="str">
        <f t="shared" si="218"/>
        <v/>
      </c>
      <c r="E13965" t="s">
        <v>1541</v>
      </c>
    </row>
    <row r="13966" spans="1:5" x14ac:dyDescent="0.2">
      <c r="A13966" t="s">
        <v>14907</v>
      </c>
      <c r="B13966" t="str">
        <f t="shared" si="218"/>
        <v/>
      </c>
      <c r="E13966" t="s">
        <v>1541</v>
      </c>
    </row>
    <row r="13967" spans="1:5" x14ac:dyDescent="0.2">
      <c r="A13967" t="s">
        <v>14908</v>
      </c>
      <c r="B13967" t="str">
        <f t="shared" si="218"/>
        <v/>
      </c>
      <c r="E13967" t="s">
        <v>1541</v>
      </c>
    </row>
    <row r="13968" spans="1:5" x14ac:dyDescent="0.2">
      <c r="A13968" t="s">
        <v>14909</v>
      </c>
      <c r="B13968" t="str">
        <f t="shared" si="218"/>
        <v>18632393_0.java</v>
      </c>
      <c r="E13968" t="s">
        <v>1541</v>
      </c>
    </row>
    <row r="13969" spans="1:5" x14ac:dyDescent="0.2">
      <c r="A13969" t="s">
        <v>14910</v>
      </c>
      <c r="B13969" t="str">
        <f t="shared" si="218"/>
        <v/>
      </c>
      <c r="E13969" t="s">
        <v>1541</v>
      </c>
    </row>
    <row r="13970" spans="1:5" x14ac:dyDescent="0.2">
      <c r="A13970" t="s">
        <v>14911</v>
      </c>
      <c r="B13970" t="str">
        <f t="shared" si="218"/>
        <v>3962404_0.java</v>
      </c>
      <c r="E13970" t="s">
        <v>1541</v>
      </c>
    </row>
    <row r="13971" spans="1:5" x14ac:dyDescent="0.2">
      <c r="A13971" t="s">
        <v>14912</v>
      </c>
      <c r="B13971" t="str">
        <f t="shared" si="218"/>
        <v/>
      </c>
      <c r="E13971" t="s">
        <v>1541</v>
      </c>
    </row>
    <row r="13972" spans="1:5" x14ac:dyDescent="0.2">
      <c r="A13972" t="s">
        <v>14913</v>
      </c>
      <c r="B13972" t="str">
        <f t="shared" si="218"/>
        <v/>
      </c>
      <c r="E13972" t="s">
        <v>1541</v>
      </c>
    </row>
    <row r="13973" spans="1:5" x14ac:dyDescent="0.2">
      <c r="A13973" t="s">
        <v>14914</v>
      </c>
      <c r="B13973" t="str">
        <f t="shared" si="218"/>
        <v/>
      </c>
      <c r="E13973" t="s">
        <v>1541</v>
      </c>
    </row>
    <row r="13974" spans="1:5" x14ac:dyDescent="0.2">
      <c r="A13974" t="s">
        <v>14915</v>
      </c>
      <c r="B13974" t="str">
        <f t="shared" si="218"/>
        <v/>
      </c>
      <c r="E13974" t="s">
        <v>1541</v>
      </c>
    </row>
    <row r="13975" spans="1:5" x14ac:dyDescent="0.2">
      <c r="A13975" t="s">
        <v>14916</v>
      </c>
      <c r="B13975" t="str">
        <f t="shared" si="218"/>
        <v/>
      </c>
      <c r="E13975" t="s">
        <v>1541</v>
      </c>
    </row>
    <row r="13976" spans="1:5" x14ac:dyDescent="0.2">
      <c r="A13976" t="s">
        <v>14917</v>
      </c>
      <c r="B13976" t="str">
        <f t="shared" si="218"/>
        <v/>
      </c>
      <c r="E13976" t="s">
        <v>1541</v>
      </c>
    </row>
    <row r="13977" spans="1:5" x14ac:dyDescent="0.2">
      <c r="A13977" t="s">
        <v>14918</v>
      </c>
      <c r="B13977" t="str">
        <f t="shared" si="218"/>
        <v/>
      </c>
      <c r="E13977" t="s">
        <v>1541</v>
      </c>
    </row>
    <row r="13978" spans="1:5" x14ac:dyDescent="0.2">
      <c r="A13978" t="s">
        <v>14919</v>
      </c>
      <c r="B13978" t="str">
        <f t="shared" si="218"/>
        <v>10661999_0.java</v>
      </c>
      <c r="E13978" t="s">
        <v>1541</v>
      </c>
    </row>
    <row r="13979" spans="1:5" x14ac:dyDescent="0.2">
      <c r="A13979" t="s">
        <v>14920</v>
      </c>
      <c r="B13979" t="str">
        <f t="shared" si="218"/>
        <v/>
      </c>
      <c r="E13979" t="s">
        <v>1541</v>
      </c>
    </row>
    <row r="13980" spans="1:5" x14ac:dyDescent="0.2">
      <c r="A13980" t="s">
        <v>14921</v>
      </c>
      <c r="B13980" t="str">
        <f t="shared" si="218"/>
        <v/>
      </c>
      <c r="E13980" t="s">
        <v>1541</v>
      </c>
    </row>
    <row r="13981" spans="1:5" x14ac:dyDescent="0.2">
      <c r="A13981" t="s">
        <v>14922</v>
      </c>
      <c r="B13981" t="str">
        <f t="shared" si="218"/>
        <v/>
      </c>
      <c r="E13981" t="s">
        <v>1541</v>
      </c>
    </row>
    <row r="13982" spans="1:5" x14ac:dyDescent="0.2">
      <c r="A13982" t="s">
        <v>14923</v>
      </c>
      <c r="B13982" t="str">
        <f t="shared" si="218"/>
        <v/>
      </c>
      <c r="E13982" t="s">
        <v>1541</v>
      </c>
    </row>
    <row r="13983" spans="1:5" x14ac:dyDescent="0.2">
      <c r="A13983" t="s">
        <v>14924</v>
      </c>
      <c r="B13983" t="str">
        <f t="shared" si="218"/>
        <v/>
      </c>
      <c r="E13983" t="s">
        <v>1541</v>
      </c>
    </row>
    <row r="13984" spans="1:5" x14ac:dyDescent="0.2">
      <c r="A13984" t="s">
        <v>14925</v>
      </c>
      <c r="B13984" t="str">
        <f t="shared" si="218"/>
        <v/>
      </c>
      <c r="E13984" t="s">
        <v>1541</v>
      </c>
    </row>
    <row r="13985" spans="1:5" x14ac:dyDescent="0.2">
      <c r="A13985" t="s">
        <v>14926</v>
      </c>
      <c r="B13985" t="str">
        <f t="shared" si="218"/>
        <v/>
      </c>
      <c r="E13985" t="s">
        <v>1541</v>
      </c>
    </row>
    <row r="13986" spans="1:5" x14ac:dyDescent="0.2">
      <c r="A13986" t="s">
        <v>14927</v>
      </c>
      <c r="B13986" t="str">
        <f t="shared" si="218"/>
        <v/>
      </c>
      <c r="E13986" t="s">
        <v>1541</v>
      </c>
    </row>
    <row r="13987" spans="1:5" x14ac:dyDescent="0.2">
      <c r="A13987" t="s">
        <v>14928</v>
      </c>
      <c r="B13987" t="str">
        <f t="shared" si="218"/>
        <v/>
      </c>
      <c r="E13987" t="s">
        <v>1541</v>
      </c>
    </row>
    <row r="13988" spans="1:5" x14ac:dyDescent="0.2">
      <c r="A13988" t="s">
        <v>14929</v>
      </c>
      <c r="B13988" t="str">
        <f t="shared" si="218"/>
        <v/>
      </c>
      <c r="E13988" t="s">
        <v>1541</v>
      </c>
    </row>
    <row r="13989" spans="1:5" x14ac:dyDescent="0.2">
      <c r="A13989" t="s">
        <v>14930</v>
      </c>
      <c r="B13989" t="str">
        <f t="shared" si="218"/>
        <v/>
      </c>
      <c r="E13989" t="s">
        <v>1541</v>
      </c>
    </row>
    <row r="13990" spans="1:5" x14ac:dyDescent="0.2">
      <c r="A13990" t="s">
        <v>14931</v>
      </c>
      <c r="B13990" t="str">
        <f t="shared" si="218"/>
        <v/>
      </c>
      <c r="E13990" t="s">
        <v>1541</v>
      </c>
    </row>
    <row r="13991" spans="1:5" x14ac:dyDescent="0.2">
      <c r="A13991" t="s">
        <v>14932</v>
      </c>
      <c r="B13991" t="str">
        <f t="shared" si="218"/>
        <v/>
      </c>
      <c r="E13991" t="s">
        <v>1541</v>
      </c>
    </row>
    <row r="13992" spans="1:5" x14ac:dyDescent="0.2">
      <c r="A13992" t="s">
        <v>14933</v>
      </c>
      <c r="B13992" t="str">
        <f t="shared" si="218"/>
        <v>13128816_0.java</v>
      </c>
      <c r="E13992" t="s">
        <v>1541</v>
      </c>
    </row>
    <row r="13993" spans="1:5" x14ac:dyDescent="0.2">
      <c r="A13993" t="s">
        <v>14934</v>
      </c>
      <c r="B13993" t="str">
        <f t="shared" si="218"/>
        <v/>
      </c>
      <c r="E13993" t="s">
        <v>1541</v>
      </c>
    </row>
    <row r="13994" spans="1:5" x14ac:dyDescent="0.2">
      <c r="A13994" t="s">
        <v>14935</v>
      </c>
      <c r="B13994" t="str">
        <f t="shared" si="218"/>
        <v/>
      </c>
      <c r="E13994" t="s">
        <v>1541</v>
      </c>
    </row>
    <row r="13995" spans="1:5" x14ac:dyDescent="0.2">
      <c r="A13995" t="s">
        <v>14936</v>
      </c>
      <c r="B13995" t="str">
        <f t="shared" si="218"/>
        <v/>
      </c>
      <c r="E13995" t="s">
        <v>1541</v>
      </c>
    </row>
    <row r="13996" spans="1:5" x14ac:dyDescent="0.2">
      <c r="A13996" t="s">
        <v>14937</v>
      </c>
      <c r="B13996" t="str">
        <f t="shared" si="218"/>
        <v/>
      </c>
      <c r="E13996" t="s">
        <v>1541</v>
      </c>
    </row>
    <row r="13997" spans="1:5" x14ac:dyDescent="0.2">
      <c r="A13997" t="s">
        <v>14938</v>
      </c>
      <c r="B13997" t="str">
        <f t="shared" si="218"/>
        <v>12340549_0.java</v>
      </c>
      <c r="E13997" t="s">
        <v>1541</v>
      </c>
    </row>
    <row r="13998" spans="1:5" x14ac:dyDescent="0.2">
      <c r="A13998" t="s">
        <v>14939</v>
      </c>
      <c r="B13998" t="str">
        <f t="shared" si="218"/>
        <v/>
      </c>
      <c r="E13998" t="s">
        <v>1541</v>
      </c>
    </row>
    <row r="13999" spans="1:5" x14ac:dyDescent="0.2">
      <c r="A13999" t="s">
        <v>14940</v>
      </c>
      <c r="B13999" t="str">
        <f t="shared" si="218"/>
        <v/>
      </c>
      <c r="E13999" t="s">
        <v>1541</v>
      </c>
    </row>
    <row r="14000" spans="1:5" x14ac:dyDescent="0.2">
      <c r="A14000" t="s">
        <v>14941</v>
      </c>
      <c r="B14000" t="str">
        <f t="shared" si="218"/>
        <v/>
      </c>
      <c r="E14000" t="s">
        <v>1541</v>
      </c>
    </row>
    <row r="14001" spans="1:5" x14ac:dyDescent="0.2">
      <c r="A14001" t="s">
        <v>14942</v>
      </c>
      <c r="B14001" t="str">
        <f t="shared" si="218"/>
        <v/>
      </c>
      <c r="E14001" t="s">
        <v>1541</v>
      </c>
    </row>
    <row r="14002" spans="1:5" x14ac:dyDescent="0.2">
      <c r="A14002" t="s">
        <v>14943</v>
      </c>
      <c r="B14002" t="str">
        <f t="shared" si="218"/>
        <v/>
      </c>
      <c r="E14002" t="s">
        <v>1541</v>
      </c>
    </row>
    <row r="14003" spans="1:5" x14ac:dyDescent="0.2">
      <c r="A14003" t="s">
        <v>14944</v>
      </c>
      <c r="B14003" t="str">
        <f t="shared" si="218"/>
        <v/>
      </c>
      <c r="E14003" t="s">
        <v>1541</v>
      </c>
    </row>
    <row r="14004" spans="1:5" x14ac:dyDescent="0.2">
      <c r="A14004" t="s">
        <v>14945</v>
      </c>
      <c r="B14004" t="str">
        <f t="shared" si="218"/>
        <v/>
      </c>
      <c r="E14004" t="s">
        <v>1541</v>
      </c>
    </row>
    <row r="14005" spans="1:5" x14ac:dyDescent="0.2">
      <c r="A14005" t="s">
        <v>14946</v>
      </c>
      <c r="B14005" t="str">
        <f t="shared" si="218"/>
        <v/>
      </c>
      <c r="E14005" t="s">
        <v>1541</v>
      </c>
    </row>
    <row r="14006" spans="1:5" x14ac:dyDescent="0.2">
      <c r="A14006" t="s">
        <v>14947</v>
      </c>
      <c r="B14006" t="str">
        <f t="shared" si="218"/>
        <v>18029582_0.java</v>
      </c>
      <c r="E14006" t="s">
        <v>1541</v>
      </c>
    </row>
    <row r="14007" spans="1:5" x14ac:dyDescent="0.2">
      <c r="A14007" t="s">
        <v>14948</v>
      </c>
      <c r="B14007" t="str">
        <f t="shared" si="218"/>
        <v>21191992_0.java</v>
      </c>
      <c r="E14007" t="s">
        <v>1541</v>
      </c>
    </row>
    <row r="14008" spans="1:5" x14ac:dyDescent="0.2">
      <c r="A14008" t="s">
        <v>14949</v>
      </c>
      <c r="B14008" t="str">
        <f t="shared" si="218"/>
        <v/>
      </c>
      <c r="E14008" t="s">
        <v>1541</v>
      </c>
    </row>
    <row r="14009" spans="1:5" x14ac:dyDescent="0.2">
      <c r="A14009" t="s">
        <v>14950</v>
      </c>
      <c r="B14009" t="str">
        <f t="shared" si="218"/>
        <v/>
      </c>
      <c r="E14009" t="s">
        <v>1541</v>
      </c>
    </row>
    <row r="14010" spans="1:5" x14ac:dyDescent="0.2">
      <c r="A14010" t="s">
        <v>14951</v>
      </c>
      <c r="B14010" t="str">
        <f t="shared" si="218"/>
        <v>24264472_1.java</v>
      </c>
      <c r="E14010" t="s">
        <v>1541</v>
      </c>
    </row>
    <row r="14011" spans="1:5" x14ac:dyDescent="0.2">
      <c r="A14011" t="s">
        <v>14952</v>
      </c>
      <c r="B14011" t="str">
        <f t="shared" si="218"/>
        <v/>
      </c>
      <c r="E14011" t="s">
        <v>1541</v>
      </c>
    </row>
    <row r="14012" spans="1:5" x14ac:dyDescent="0.2">
      <c r="A14012" t="s">
        <v>14953</v>
      </c>
      <c r="B14012" t="str">
        <f t="shared" si="218"/>
        <v/>
      </c>
      <c r="E14012" t="s">
        <v>1541</v>
      </c>
    </row>
    <row r="14013" spans="1:5" x14ac:dyDescent="0.2">
      <c r="A14013" t="s">
        <v>14954</v>
      </c>
      <c r="B14013" t="str">
        <f t="shared" si="218"/>
        <v/>
      </c>
      <c r="E14013" t="s">
        <v>1541</v>
      </c>
    </row>
    <row r="14014" spans="1:5" x14ac:dyDescent="0.2">
      <c r="A14014" t="s">
        <v>14955</v>
      </c>
      <c r="B14014" t="str">
        <f t="shared" si="218"/>
        <v/>
      </c>
      <c r="E14014" t="s">
        <v>1541</v>
      </c>
    </row>
    <row r="14015" spans="1:5" x14ac:dyDescent="0.2">
      <c r="A14015" t="s">
        <v>14956</v>
      </c>
      <c r="B14015" t="str">
        <f t="shared" si="218"/>
        <v/>
      </c>
      <c r="E14015" t="s">
        <v>1541</v>
      </c>
    </row>
    <row r="14016" spans="1:5" x14ac:dyDescent="0.2">
      <c r="A14016" t="s">
        <v>14957</v>
      </c>
      <c r="B14016" t="str">
        <f t="shared" si="218"/>
        <v/>
      </c>
      <c r="E14016" t="s">
        <v>1541</v>
      </c>
    </row>
    <row r="14017" spans="1:5" x14ac:dyDescent="0.2">
      <c r="A14017" t="s">
        <v>14958</v>
      </c>
      <c r="B14017" t="str">
        <f t="shared" si="218"/>
        <v/>
      </c>
      <c r="E14017" t="s">
        <v>1541</v>
      </c>
    </row>
    <row r="14018" spans="1:5" x14ac:dyDescent="0.2">
      <c r="A14018" t="s">
        <v>14959</v>
      </c>
      <c r="B14018" t="str">
        <f t="shared" si="218"/>
        <v/>
      </c>
      <c r="E14018" t="s">
        <v>1541</v>
      </c>
    </row>
    <row r="14019" spans="1:5" x14ac:dyDescent="0.2">
      <c r="A14019" t="s">
        <v>14960</v>
      </c>
      <c r="B14019" t="str">
        <f t="shared" ref="B14019:B14082" si="219">IF(ISERROR(MATCH(A14019,$C$2:$C$7486,0)),"",A14019)</f>
        <v/>
      </c>
      <c r="E14019" t="s">
        <v>1541</v>
      </c>
    </row>
    <row r="14020" spans="1:5" x14ac:dyDescent="0.2">
      <c r="A14020" t="s">
        <v>14961</v>
      </c>
      <c r="B14020" t="str">
        <f t="shared" si="219"/>
        <v/>
      </c>
      <c r="E14020" t="s">
        <v>1541</v>
      </c>
    </row>
    <row r="14021" spans="1:5" x14ac:dyDescent="0.2">
      <c r="A14021" t="s">
        <v>14962</v>
      </c>
      <c r="B14021" t="str">
        <f t="shared" si="219"/>
        <v>24565618_0.java</v>
      </c>
      <c r="E14021" t="s">
        <v>1541</v>
      </c>
    </row>
    <row r="14022" spans="1:5" x14ac:dyDescent="0.2">
      <c r="A14022" t="s">
        <v>14963</v>
      </c>
      <c r="B14022" t="str">
        <f t="shared" si="219"/>
        <v/>
      </c>
      <c r="E14022" t="s">
        <v>1541</v>
      </c>
    </row>
    <row r="14023" spans="1:5" x14ac:dyDescent="0.2">
      <c r="A14023" t="s">
        <v>14964</v>
      </c>
      <c r="B14023" t="str">
        <f t="shared" si="219"/>
        <v/>
      </c>
      <c r="E14023" t="s">
        <v>1541</v>
      </c>
    </row>
    <row r="14024" spans="1:5" x14ac:dyDescent="0.2">
      <c r="A14024" t="s">
        <v>204</v>
      </c>
      <c r="B14024" t="str">
        <f t="shared" si="219"/>
        <v/>
      </c>
      <c r="E14024" t="s">
        <v>1541</v>
      </c>
    </row>
    <row r="14025" spans="1:5" x14ac:dyDescent="0.2">
      <c r="A14025" t="s">
        <v>14965</v>
      </c>
      <c r="B14025" t="str">
        <f t="shared" si="219"/>
        <v/>
      </c>
      <c r="E14025" t="s">
        <v>1541</v>
      </c>
    </row>
    <row r="14026" spans="1:5" x14ac:dyDescent="0.2">
      <c r="A14026" t="s">
        <v>14966</v>
      </c>
      <c r="B14026" t="str">
        <f t="shared" si="219"/>
        <v/>
      </c>
      <c r="E14026" t="s">
        <v>1541</v>
      </c>
    </row>
    <row r="14027" spans="1:5" x14ac:dyDescent="0.2">
      <c r="A14027" t="s">
        <v>14967</v>
      </c>
      <c r="B14027" t="str">
        <f t="shared" si="219"/>
        <v/>
      </c>
      <c r="E14027" t="s">
        <v>1541</v>
      </c>
    </row>
    <row r="14028" spans="1:5" x14ac:dyDescent="0.2">
      <c r="A14028" t="s">
        <v>14968</v>
      </c>
      <c r="B14028" t="str">
        <f t="shared" si="219"/>
        <v/>
      </c>
      <c r="E14028" t="s">
        <v>1541</v>
      </c>
    </row>
    <row r="14029" spans="1:5" x14ac:dyDescent="0.2">
      <c r="A14029" t="s">
        <v>14969</v>
      </c>
      <c r="B14029" t="str">
        <f t="shared" si="219"/>
        <v/>
      </c>
      <c r="E14029" t="s">
        <v>1541</v>
      </c>
    </row>
    <row r="14030" spans="1:5" x14ac:dyDescent="0.2">
      <c r="A14030" t="s">
        <v>14970</v>
      </c>
      <c r="B14030" t="str">
        <f t="shared" si="219"/>
        <v/>
      </c>
      <c r="E14030" t="s">
        <v>1541</v>
      </c>
    </row>
    <row r="14031" spans="1:5" x14ac:dyDescent="0.2">
      <c r="A14031" t="s">
        <v>14971</v>
      </c>
      <c r="B14031" t="str">
        <f t="shared" si="219"/>
        <v/>
      </c>
      <c r="E14031" t="s">
        <v>1541</v>
      </c>
    </row>
    <row r="14032" spans="1:5" x14ac:dyDescent="0.2">
      <c r="A14032" t="s">
        <v>1431</v>
      </c>
      <c r="B14032" t="str">
        <f t="shared" si="219"/>
        <v>15425359_0.java</v>
      </c>
      <c r="E14032" t="s">
        <v>1541</v>
      </c>
    </row>
    <row r="14033" spans="1:5" x14ac:dyDescent="0.2">
      <c r="A14033" t="s">
        <v>14972</v>
      </c>
      <c r="B14033" t="str">
        <f t="shared" si="219"/>
        <v/>
      </c>
      <c r="E14033" t="s">
        <v>1541</v>
      </c>
    </row>
    <row r="14034" spans="1:5" x14ac:dyDescent="0.2">
      <c r="A14034" t="s">
        <v>14973</v>
      </c>
      <c r="B14034" t="str">
        <f t="shared" si="219"/>
        <v/>
      </c>
      <c r="E14034" t="s">
        <v>1541</v>
      </c>
    </row>
    <row r="14035" spans="1:5" x14ac:dyDescent="0.2">
      <c r="A14035" t="s">
        <v>14974</v>
      </c>
      <c r="B14035" t="str">
        <f t="shared" si="219"/>
        <v/>
      </c>
      <c r="E14035" t="s">
        <v>1541</v>
      </c>
    </row>
    <row r="14036" spans="1:5" x14ac:dyDescent="0.2">
      <c r="A14036" t="s">
        <v>14975</v>
      </c>
      <c r="B14036" t="str">
        <f t="shared" si="219"/>
        <v/>
      </c>
      <c r="E14036" t="s">
        <v>1541</v>
      </c>
    </row>
    <row r="14037" spans="1:5" x14ac:dyDescent="0.2">
      <c r="A14037" t="s">
        <v>14976</v>
      </c>
      <c r="B14037" t="str">
        <f t="shared" si="219"/>
        <v/>
      </c>
      <c r="E14037" t="s">
        <v>1541</v>
      </c>
    </row>
    <row r="14038" spans="1:5" x14ac:dyDescent="0.2">
      <c r="A14038" t="s">
        <v>14977</v>
      </c>
      <c r="B14038" t="str">
        <f t="shared" si="219"/>
        <v/>
      </c>
      <c r="E14038" t="s">
        <v>1541</v>
      </c>
    </row>
    <row r="14039" spans="1:5" x14ac:dyDescent="0.2">
      <c r="A14039" t="s">
        <v>14978</v>
      </c>
      <c r="B14039" t="str">
        <f t="shared" si="219"/>
        <v/>
      </c>
      <c r="E14039" t="s">
        <v>1541</v>
      </c>
    </row>
    <row r="14040" spans="1:5" x14ac:dyDescent="0.2">
      <c r="A14040" t="s">
        <v>14979</v>
      </c>
      <c r="B14040" t="str">
        <f t="shared" si="219"/>
        <v/>
      </c>
      <c r="E14040" t="s">
        <v>1541</v>
      </c>
    </row>
    <row r="14041" spans="1:5" x14ac:dyDescent="0.2">
      <c r="A14041" t="s">
        <v>14980</v>
      </c>
      <c r="B14041" t="str">
        <f t="shared" si="219"/>
        <v/>
      </c>
      <c r="E14041" t="s">
        <v>1541</v>
      </c>
    </row>
    <row r="14042" spans="1:5" x14ac:dyDescent="0.2">
      <c r="A14042" t="s">
        <v>14981</v>
      </c>
      <c r="B14042" t="str">
        <f t="shared" si="219"/>
        <v/>
      </c>
      <c r="E14042" t="s">
        <v>1541</v>
      </c>
    </row>
    <row r="14043" spans="1:5" x14ac:dyDescent="0.2">
      <c r="A14043" t="s">
        <v>14982</v>
      </c>
      <c r="B14043" t="str">
        <f t="shared" si="219"/>
        <v/>
      </c>
      <c r="E14043" t="s">
        <v>1541</v>
      </c>
    </row>
    <row r="14044" spans="1:5" x14ac:dyDescent="0.2">
      <c r="A14044" t="s">
        <v>14983</v>
      </c>
      <c r="B14044" t="str">
        <f t="shared" si="219"/>
        <v/>
      </c>
      <c r="E14044" t="s">
        <v>1541</v>
      </c>
    </row>
    <row r="14045" spans="1:5" x14ac:dyDescent="0.2">
      <c r="A14045" t="s">
        <v>14984</v>
      </c>
      <c r="B14045" t="str">
        <f t="shared" si="219"/>
        <v/>
      </c>
      <c r="E14045" t="s">
        <v>1541</v>
      </c>
    </row>
    <row r="14046" spans="1:5" x14ac:dyDescent="0.2">
      <c r="A14046" t="s">
        <v>14985</v>
      </c>
      <c r="B14046" t="str">
        <f t="shared" si="219"/>
        <v/>
      </c>
      <c r="E14046" t="s">
        <v>1541</v>
      </c>
    </row>
    <row r="14047" spans="1:5" x14ac:dyDescent="0.2">
      <c r="A14047" t="s">
        <v>14986</v>
      </c>
      <c r="B14047" t="str">
        <f t="shared" si="219"/>
        <v/>
      </c>
      <c r="E14047" t="s">
        <v>1541</v>
      </c>
    </row>
    <row r="14048" spans="1:5" x14ac:dyDescent="0.2">
      <c r="A14048" t="s">
        <v>14987</v>
      </c>
      <c r="B14048" t="str">
        <f t="shared" si="219"/>
        <v/>
      </c>
      <c r="E14048" t="s">
        <v>1541</v>
      </c>
    </row>
    <row r="14049" spans="1:5" x14ac:dyDescent="0.2">
      <c r="A14049" t="s">
        <v>14988</v>
      </c>
      <c r="B14049" t="str">
        <f t="shared" si="219"/>
        <v/>
      </c>
      <c r="E14049" t="s">
        <v>1541</v>
      </c>
    </row>
    <row r="14050" spans="1:5" x14ac:dyDescent="0.2">
      <c r="A14050" t="s">
        <v>14989</v>
      </c>
      <c r="B14050" t="str">
        <f t="shared" si="219"/>
        <v/>
      </c>
      <c r="E14050" t="s">
        <v>1541</v>
      </c>
    </row>
    <row r="14051" spans="1:5" x14ac:dyDescent="0.2">
      <c r="A14051" t="s">
        <v>14990</v>
      </c>
      <c r="B14051" t="str">
        <f t="shared" si="219"/>
        <v/>
      </c>
      <c r="E14051" t="s">
        <v>1541</v>
      </c>
    </row>
    <row r="14052" spans="1:5" x14ac:dyDescent="0.2">
      <c r="A14052" t="s">
        <v>14991</v>
      </c>
      <c r="B14052" t="str">
        <f t="shared" si="219"/>
        <v/>
      </c>
      <c r="E14052" t="s">
        <v>1541</v>
      </c>
    </row>
    <row r="14053" spans="1:5" x14ac:dyDescent="0.2">
      <c r="A14053" t="s">
        <v>14992</v>
      </c>
      <c r="B14053" t="str">
        <f t="shared" si="219"/>
        <v/>
      </c>
      <c r="E14053" t="s">
        <v>1541</v>
      </c>
    </row>
    <row r="14054" spans="1:5" x14ac:dyDescent="0.2">
      <c r="A14054" t="s">
        <v>14993</v>
      </c>
      <c r="B14054" t="str">
        <f t="shared" si="219"/>
        <v/>
      </c>
      <c r="E14054" t="s">
        <v>1541</v>
      </c>
    </row>
    <row r="14055" spans="1:5" x14ac:dyDescent="0.2">
      <c r="A14055" t="s">
        <v>14994</v>
      </c>
      <c r="B14055" t="str">
        <f t="shared" si="219"/>
        <v/>
      </c>
      <c r="E14055" t="s">
        <v>1541</v>
      </c>
    </row>
    <row r="14056" spans="1:5" x14ac:dyDescent="0.2">
      <c r="A14056" t="s">
        <v>14995</v>
      </c>
      <c r="B14056" t="str">
        <f t="shared" si="219"/>
        <v/>
      </c>
      <c r="E14056" t="s">
        <v>1541</v>
      </c>
    </row>
    <row r="14057" spans="1:5" x14ac:dyDescent="0.2">
      <c r="A14057" t="s">
        <v>14996</v>
      </c>
      <c r="B14057" t="str">
        <f t="shared" si="219"/>
        <v/>
      </c>
      <c r="E14057" t="s">
        <v>1541</v>
      </c>
    </row>
    <row r="14058" spans="1:5" x14ac:dyDescent="0.2">
      <c r="A14058" t="s">
        <v>14997</v>
      </c>
      <c r="B14058" t="str">
        <f t="shared" si="219"/>
        <v/>
      </c>
      <c r="E14058" t="s">
        <v>1541</v>
      </c>
    </row>
    <row r="14059" spans="1:5" x14ac:dyDescent="0.2">
      <c r="A14059" t="s">
        <v>14998</v>
      </c>
      <c r="B14059" t="str">
        <f t="shared" si="219"/>
        <v/>
      </c>
      <c r="E14059" t="s">
        <v>1541</v>
      </c>
    </row>
    <row r="14060" spans="1:5" x14ac:dyDescent="0.2">
      <c r="A14060" t="s">
        <v>14999</v>
      </c>
      <c r="B14060" t="str">
        <f t="shared" si="219"/>
        <v/>
      </c>
      <c r="E14060" t="s">
        <v>1541</v>
      </c>
    </row>
    <row r="14061" spans="1:5" x14ac:dyDescent="0.2">
      <c r="A14061" t="s">
        <v>15000</v>
      </c>
      <c r="B14061" t="str">
        <f t="shared" si="219"/>
        <v/>
      </c>
      <c r="E14061" t="s">
        <v>1541</v>
      </c>
    </row>
    <row r="14062" spans="1:5" x14ac:dyDescent="0.2">
      <c r="A14062" t="s">
        <v>15001</v>
      </c>
      <c r="B14062" t="str">
        <f t="shared" si="219"/>
        <v/>
      </c>
      <c r="E14062" t="s">
        <v>1541</v>
      </c>
    </row>
    <row r="14063" spans="1:5" x14ac:dyDescent="0.2">
      <c r="A14063" t="s">
        <v>15002</v>
      </c>
      <c r="B14063" t="str">
        <f t="shared" si="219"/>
        <v/>
      </c>
      <c r="E14063" t="s">
        <v>1541</v>
      </c>
    </row>
    <row r="14064" spans="1:5" x14ac:dyDescent="0.2">
      <c r="A14064" t="s">
        <v>15003</v>
      </c>
      <c r="B14064" t="str">
        <f t="shared" si="219"/>
        <v/>
      </c>
      <c r="E14064" t="s">
        <v>1541</v>
      </c>
    </row>
    <row r="14065" spans="1:5" x14ac:dyDescent="0.2">
      <c r="A14065" t="s">
        <v>15004</v>
      </c>
      <c r="B14065" t="str">
        <f t="shared" si="219"/>
        <v/>
      </c>
      <c r="E14065" t="s">
        <v>1541</v>
      </c>
    </row>
    <row r="14066" spans="1:5" x14ac:dyDescent="0.2">
      <c r="A14066" t="s">
        <v>15005</v>
      </c>
      <c r="B14066" t="str">
        <f t="shared" si="219"/>
        <v>14012757_1.java</v>
      </c>
      <c r="E14066" t="s">
        <v>1541</v>
      </c>
    </row>
    <row r="14067" spans="1:5" x14ac:dyDescent="0.2">
      <c r="A14067" t="s">
        <v>15006</v>
      </c>
      <c r="B14067" t="str">
        <f t="shared" si="219"/>
        <v>1801015_0.java</v>
      </c>
      <c r="E14067" t="s">
        <v>1541</v>
      </c>
    </row>
    <row r="14068" spans="1:5" x14ac:dyDescent="0.2">
      <c r="A14068" t="s">
        <v>15007</v>
      </c>
      <c r="B14068" t="str">
        <f t="shared" si="219"/>
        <v>20037116_2.java</v>
      </c>
      <c r="E14068" t="s">
        <v>1541</v>
      </c>
    </row>
    <row r="14069" spans="1:5" x14ac:dyDescent="0.2">
      <c r="A14069" t="s">
        <v>15008</v>
      </c>
      <c r="B14069" t="str">
        <f t="shared" si="219"/>
        <v/>
      </c>
      <c r="E14069" t="s">
        <v>1541</v>
      </c>
    </row>
    <row r="14070" spans="1:5" x14ac:dyDescent="0.2">
      <c r="A14070" t="s">
        <v>15009</v>
      </c>
      <c r="B14070" t="str">
        <f t="shared" si="219"/>
        <v/>
      </c>
      <c r="E14070" t="s">
        <v>1541</v>
      </c>
    </row>
    <row r="14071" spans="1:5" x14ac:dyDescent="0.2">
      <c r="A14071" t="s">
        <v>15010</v>
      </c>
      <c r="B14071" t="str">
        <f t="shared" si="219"/>
        <v/>
      </c>
      <c r="E14071" t="s">
        <v>1541</v>
      </c>
    </row>
    <row r="14072" spans="1:5" x14ac:dyDescent="0.2">
      <c r="A14072" t="s">
        <v>15011</v>
      </c>
      <c r="B14072" t="str">
        <f t="shared" si="219"/>
        <v/>
      </c>
      <c r="E14072" t="s">
        <v>1541</v>
      </c>
    </row>
    <row r="14073" spans="1:5" x14ac:dyDescent="0.2">
      <c r="A14073" t="s">
        <v>645</v>
      </c>
      <c r="B14073" t="str">
        <f t="shared" si="219"/>
        <v/>
      </c>
      <c r="E14073" t="s">
        <v>1541</v>
      </c>
    </row>
    <row r="14074" spans="1:5" x14ac:dyDescent="0.2">
      <c r="A14074" t="s">
        <v>15012</v>
      </c>
      <c r="B14074" t="str">
        <f t="shared" si="219"/>
        <v/>
      </c>
      <c r="E14074" t="s">
        <v>1541</v>
      </c>
    </row>
    <row r="14075" spans="1:5" x14ac:dyDescent="0.2">
      <c r="A14075" t="s">
        <v>15013</v>
      </c>
      <c r="B14075" t="str">
        <f t="shared" si="219"/>
        <v/>
      </c>
      <c r="E14075" t="s">
        <v>1541</v>
      </c>
    </row>
    <row r="14076" spans="1:5" x14ac:dyDescent="0.2">
      <c r="A14076" t="s">
        <v>15014</v>
      </c>
      <c r="B14076" t="str">
        <f t="shared" si="219"/>
        <v>17342297_0.java</v>
      </c>
      <c r="E14076" t="s">
        <v>1541</v>
      </c>
    </row>
    <row r="14077" spans="1:5" x14ac:dyDescent="0.2">
      <c r="A14077" t="s">
        <v>15015</v>
      </c>
      <c r="B14077" t="str">
        <f t="shared" si="219"/>
        <v/>
      </c>
      <c r="E14077" t="s">
        <v>1541</v>
      </c>
    </row>
    <row r="14078" spans="1:5" x14ac:dyDescent="0.2">
      <c r="A14078" t="s">
        <v>15016</v>
      </c>
      <c r="B14078" t="str">
        <f t="shared" si="219"/>
        <v/>
      </c>
      <c r="E14078" t="s">
        <v>1541</v>
      </c>
    </row>
    <row r="14079" spans="1:5" x14ac:dyDescent="0.2">
      <c r="A14079" t="s">
        <v>15017</v>
      </c>
      <c r="B14079" t="str">
        <f t="shared" si="219"/>
        <v/>
      </c>
      <c r="E14079" t="s">
        <v>1541</v>
      </c>
    </row>
    <row r="14080" spans="1:5" x14ac:dyDescent="0.2">
      <c r="A14080" t="s">
        <v>15018</v>
      </c>
      <c r="B14080" t="str">
        <f t="shared" si="219"/>
        <v/>
      </c>
      <c r="E14080" t="s">
        <v>1541</v>
      </c>
    </row>
    <row r="14081" spans="1:5" x14ac:dyDescent="0.2">
      <c r="A14081" t="s">
        <v>15019</v>
      </c>
      <c r="B14081" t="str">
        <f t="shared" si="219"/>
        <v/>
      </c>
      <c r="E14081" t="s">
        <v>1541</v>
      </c>
    </row>
    <row r="14082" spans="1:5" x14ac:dyDescent="0.2">
      <c r="A14082" t="s">
        <v>15020</v>
      </c>
      <c r="B14082" t="str">
        <f t="shared" si="219"/>
        <v/>
      </c>
      <c r="E14082" t="s">
        <v>1541</v>
      </c>
    </row>
    <row r="14083" spans="1:5" x14ac:dyDescent="0.2">
      <c r="A14083" t="s">
        <v>15021</v>
      </c>
      <c r="B14083" t="str">
        <f t="shared" ref="B14083:B14146" si="220">IF(ISERROR(MATCH(A14083,$C$2:$C$7486,0)),"",A14083)</f>
        <v/>
      </c>
      <c r="E14083" t="s">
        <v>1541</v>
      </c>
    </row>
    <row r="14084" spans="1:5" x14ac:dyDescent="0.2">
      <c r="A14084" t="s">
        <v>15022</v>
      </c>
      <c r="B14084" t="str">
        <f t="shared" si="220"/>
        <v/>
      </c>
      <c r="E14084" t="s">
        <v>1541</v>
      </c>
    </row>
    <row r="14085" spans="1:5" x14ac:dyDescent="0.2">
      <c r="A14085" t="s">
        <v>15023</v>
      </c>
      <c r="B14085" t="str">
        <f t="shared" si="220"/>
        <v/>
      </c>
      <c r="E14085" t="s">
        <v>1541</v>
      </c>
    </row>
    <row r="14086" spans="1:5" x14ac:dyDescent="0.2">
      <c r="A14086" t="s">
        <v>15024</v>
      </c>
      <c r="B14086" t="str">
        <f t="shared" si="220"/>
        <v/>
      </c>
      <c r="E14086" t="s">
        <v>1541</v>
      </c>
    </row>
    <row r="14087" spans="1:5" x14ac:dyDescent="0.2">
      <c r="A14087" t="s">
        <v>15025</v>
      </c>
      <c r="B14087" t="str">
        <f t="shared" si="220"/>
        <v/>
      </c>
      <c r="E14087" t="s">
        <v>1541</v>
      </c>
    </row>
    <row r="14088" spans="1:5" x14ac:dyDescent="0.2">
      <c r="A14088" t="s">
        <v>15026</v>
      </c>
      <c r="B14088" t="str">
        <f t="shared" si="220"/>
        <v/>
      </c>
      <c r="E14088" t="s">
        <v>1541</v>
      </c>
    </row>
    <row r="14089" spans="1:5" x14ac:dyDescent="0.2">
      <c r="A14089" t="s">
        <v>15027</v>
      </c>
      <c r="B14089" t="str">
        <f t="shared" si="220"/>
        <v/>
      </c>
      <c r="E14089" t="s">
        <v>1541</v>
      </c>
    </row>
    <row r="14090" spans="1:5" x14ac:dyDescent="0.2">
      <c r="A14090" t="s">
        <v>15028</v>
      </c>
      <c r="B14090" t="str">
        <f t="shared" si="220"/>
        <v/>
      </c>
      <c r="E14090" t="s">
        <v>1541</v>
      </c>
    </row>
    <row r="14091" spans="1:5" x14ac:dyDescent="0.2">
      <c r="A14091" t="s">
        <v>15029</v>
      </c>
      <c r="B14091" t="str">
        <f t="shared" si="220"/>
        <v/>
      </c>
      <c r="E14091" t="s">
        <v>1541</v>
      </c>
    </row>
    <row r="14092" spans="1:5" x14ac:dyDescent="0.2">
      <c r="A14092" t="s">
        <v>15030</v>
      </c>
      <c r="B14092" t="str">
        <f t="shared" si="220"/>
        <v/>
      </c>
      <c r="E14092" t="s">
        <v>1541</v>
      </c>
    </row>
    <row r="14093" spans="1:5" x14ac:dyDescent="0.2">
      <c r="A14093" t="s">
        <v>15031</v>
      </c>
      <c r="B14093" t="str">
        <f t="shared" si="220"/>
        <v/>
      </c>
      <c r="E14093" t="s">
        <v>1541</v>
      </c>
    </row>
    <row r="14094" spans="1:5" x14ac:dyDescent="0.2">
      <c r="A14094" t="s">
        <v>15032</v>
      </c>
      <c r="B14094" t="str">
        <f t="shared" si="220"/>
        <v/>
      </c>
      <c r="E14094" t="s">
        <v>1541</v>
      </c>
    </row>
    <row r="14095" spans="1:5" x14ac:dyDescent="0.2">
      <c r="A14095" t="s">
        <v>15033</v>
      </c>
      <c r="B14095" t="str">
        <f t="shared" si="220"/>
        <v/>
      </c>
      <c r="E14095" t="s">
        <v>1541</v>
      </c>
    </row>
    <row r="14096" spans="1:5" x14ac:dyDescent="0.2">
      <c r="A14096" t="s">
        <v>15034</v>
      </c>
      <c r="B14096" t="str">
        <f t="shared" si="220"/>
        <v/>
      </c>
      <c r="E14096" t="s">
        <v>1541</v>
      </c>
    </row>
    <row r="14097" spans="1:5" x14ac:dyDescent="0.2">
      <c r="A14097" t="s">
        <v>15035</v>
      </c>
      <c r="B14097" t="str">
        <f t="shared" si="220"/>
        <v/>
      </c>
      <c r="E14097" t="s">
        <v>1541</v>
      </c>
    </row>
    <row r="14098" spans="1:5" x14ac:dyDescent="0.2">
      <c r="A14098" t="s">
        <v>15036</v>
      </c>
      <c r="B14098" t="str">
        <f t="shared" si="220"/>
        <v/>
      </c>
      <c r="E14098" t="s">
        <v>1541</v>
      </c>
    </row>
    <row r="14099" spans="1:5" x14ac:dyDescent="0.2">
      <c r="A14099" t="s">
        <v>15037</v>
      </c>
      <c r="B14099" t="str">
        <f t="shared" si="220"/>
        <v/>
      </c>
      <c r="E14099" t="s">
        <v>1541</v>
      </c>
    </row>
    <row r="14100" spans="1:5" x14ac:dyDescent="0.2">
      <c r="A14100" t="s">
        <v>15038</v>
      </c>
      <c r="B14100" t="str">
        <f t="shared" si="220"/>
        <v/>
      </c>
      <c r="E14100" t="s">
        <v>1541</v>
      </c>
    </row>
    <row r="14101" spans="1:5" x14ac:dyDescent="0.2">
      <c r="A14101" t="s">
        <v>15039</v>
      </c>
      <c r="B14101" t="str">
        <f t="shared" si="220"/>
        <v>2988646_0.java</v>
      </c>
      <c r="E14101" t="s">
        <v>1541</v>
      </c>
    </row>
    <row r="14102" spans="1:5" x14ac:dyDescent="0.2">
      <c r="A14102" t="s">
        <v>15040</v>
      </c>
      <c r="B14102" t="str">
        <f t="shared" si="220"/>
        <v/>
      </c>
      <c r="E14102" t="s">
        <v>1541</v>
      </c>
    </row>
    <row r="14103" spans="1:5" x14ac:dyDescent="0.2">
      <c r="A14103" t="s">
        <v>15041</v>
      </c>
      <c r="B14103" t="str">
        <f t="shared" si="220"/>
        <v/>
      </c>
      <c r="E14103" t="s">
        <v>1541</v>
      </c>
    </row>
    <row r="14104" spans="1:5" x14ac:dyDescent="0.2">
      <c r="A14104" t="s">
        <v>15042</v>
      </c>
      <c r="B14104" t="str">
        <f t="shared" si="220"/>
        <v>8704766_0.java</v>
      </c>
      <c r="E14104" t="s">
        <v>1541</v>
      </c>
    </row>
    <row r="14105" spans="1:5" x14ac:dyDescent="0.2">
      <c r="A14105" t="s">
        <v>15043</v>
      </c>
      <c r="B14105" t="str">
        <f t="shared" si="220"/>
        <v>8729305_0.java</v>
      </c>
      <c r="E14105" t="s">
        <v>1541</v>
      </c>
    </row>
    <row r="14106" spans="1:5" x14ac:dyDescent="0.2">
      <c r="A14106" t="s">
        <v>15044</v>
      </c>
      <c r="B14106" t="str">
        <f t="shared" si="220"/>
        <v>24218948_0.java</v>
      </c>
      <c r="E14106" t="s">
        <v>1541</v>
      </c>
    </row>
    <row r="14107" spans="1:5" x14ac:dyDescent="0.2">
      <c r="A14107" t="s">
        <v>15045</v>
      </c>
      <c r="B14107" t="str">
        <f t="shared" si="220"/>
        <v/>
      </c>
      <c r="E14107" t="s">
        <v>1541</v>
      </c>
    </row>
    <row r="14108" spans="1:5" x14ac:dyDescent="0.2">
      <c r="A14108" t="s">
        <v>15046</v>
      </c>
      <c r="B14108" t="str">
        <f t="shared" si="220"/>
        <v/>
      </c>
      <c r="E14108" t="s">
        <v>1541</v>
      </c>
    </row>
    <row r="14109" spans="1:5" x14ac:dyDescent="0.2">
      <c r="A14109" t="s">
        <v>15047</v>
      </c>
      <c r="B14109" t="str">
        <f t="shared" si="220"/>
        <v/>
      </c>
      <c r="E14109" t="s">
        <v>1541</v>
      </c>
    </row>
    <row r="14110" spans="1:5" x14ac:dyDescent="0.2">
      <c r="A14110" t="s">
        <v>15048</v>
      </c>
      <c r="B14110" t="str">
        <f t="shared" si="220"/>
        <v/>
      </c>
      <c r="E14110" t="s">
        <v>1541</v>
      </c>
    </row>
    <row r="14111" spans="1:5" x14ac:dyDescent="0.2">
      <c r="A14111" t="s">
        <v>15049</v>
      </c>
      <c r="B14111" t="str">
        <f t="shared" si="220"/>
        <v/>
      </c>
      <c r="E14111" t="s">
        <v>1541</v>
      </c>
    </row>
    <row r="14112" spans="1:5" x14ac:dyDescent="0.2">
      <c r="A14112" t="s">
        <v>15050</v>
      </c>
      <c r="B14112" t="str">
        <f t="shared" si="220"/>
        <v/>
      </c>
      <c r="E14112" t="s">
        <v>1541</v>
      </c>
    </row>
    <row r="14113" spans="1:5" x14ac:dyDescent="0.2">
      <c r="A14113" t="s">
        <v>15051</v>
      </c>
      <c r="B14113" t="str">
        <f t="shared" si="220"/>
        <v>2986594_0.java</v>
      </c>
      <c r="E14113" t="s">
        <v>1541</v>
      </c>
    </row>
    <row r="14114" spans="1:5" x14ac:dyDescent="0.2">
      <c r="A14114" t="s">
        <v>15052</v>
      </c>
      <c r="B14114" t="str">
        <f t="shared" si="220"/>
        <v/>
      </c>
      <c r="E14114" t="s">
        <v>1541</v>
      </c>
    </row>
    <row r="14115" spans="1:5" x14ac:dyDescent="0.2">
      <c r="A14115" t="s">
        <v>15053</v>
      </c>
      <c r="B14115" t="str">
        <f t="shared" si="220"/>
        <v/>
      </c>
      <c r="E14115" t="s">
        <v>1541</v>
      </c>
    </row>
    <row r="14116" spans="1:5" x14ac:dyDescent="0.2">
      <c r="A14116" t="s">
        <v>15054</v>
      </c>
      <c r="B14116" t="str">
        <f t="shared" si="220"/>
        <v/>
      </c>
      <c r="E14116" t="s">
        <v>1541</v>
      </c>
    </row>
    <row r="14117" spans="1:5" x14ac:dyDescent="0.2">
      <c r="A14117" t="s">
        <v>15055</v>
      </c>
      <c r="B14117" t="str">
        <f t="shared" si="220"/>
        <v/>
      </c>
      <c r="E14117" t="s">
        <v>1541</v>
      </c>
    </row>
    <row r="14118" spans="1:5" x14ac:dyDescent="0.2">
      <c r="A14118" t="s">
        <v>15056</v>
      </c>
      <c r="B14118" t="str">
        <f t="shared" si="220"/>
        <v>3346663_0.java</v>
      </c>
      <c r="E14118" t="s">
        <v>1541</v>
      </c>
    </row>
    <row r="14119" spans="1:5" x14ac:dyDescent="0.2">
      <c r="A14119" t="s">
        <v>15057</v>
      </c>
      <c r="B14119" t="str">
        <f t="shared" si="220"/>
        <v>19088891_0.java</v>
      </c>
      <c r="E14119" t="s">
        <v>1541</v>
      </c>
    </row>
    <row r="14120" spans="1:5" x14ac:dyDescent="0.2">
      <c r="A14120" t="s">
        <v>15058</v>
      </c>
      <c r="B14120" t="str">
        <f t="shared" si="220"/>
        <v/>
      </c>
      <c r="E14120" t="s">
        <v>1541</v>
      </c>
    </row>
    <row r="14121" spans="1:5" x14ac:dyDescent="0.2">
      <c r="A14121" t="s">
        <v>15059</v>
      </c>
      <c r="B14121" t="str">
        <f t="shared" si="220"/>
        <v/>
      </c>
      <c r="E14121" t="s">
        <v>1541</v>
      </c>
    </row>
    <row r="14122" spans="1:5" x14ac:dyDescent="0.2">
      <c r="A14122" t="s">
        <v>526</v>
      </c>
      <c r="B14122" t="str">
        <f t="shared" si="220"/>
        <v/>
      </c>
      <c r="E14122" t="s">
        <v>1541</v>
      </c>
    </row>
    <row r="14123" spans="1:5" x14ac:dyDescent="0.2">
      <c r="A14123" t="s">
        <v>15060</v>
      </c>
      <c r="B14123" t="str">
        <f t="shared" si="220"/>
        <v/>
      </c>
      <c r="E14123" t="s">
        <v>1541</v>
      </c>
    </row>
    <row r="14124" spans="1:5" x14ac:dyDescent="0.2">
      <c r="A14124" t="s">
        <v>15061</v>
      </c>
      <c r="B14124" t="str">
        <f t="shared" si="220"/>
        <v/>
      </c>
      <c r="E14124" t="s">
        <v>1541</v>
      </c>
    </row>
    <row r="14125" spans="1:5" x14ac:dyDescent="0.2">
      <c r="A14125" t="s">
        <v>327</v>
      </c>
      <c r="B14125" t="str">
        <f t="shared" si="220"/>
        <v>13171520_0.java</v>
      </c>
      <c r="E14125" t="s">
        <v>1541</v>
      </c>
    </row>
    <row r="14126" spans="1:5" x14ac:dyDescent="0.2">
      <c r="A14126" t="s">
        <v>15062</v>
      </c>
      <c r="B14126" t="str">
        <f t="shared" si="220"/>
        <v/>
      </c>
      <c r="E14126" t="s">
        <v>1541</v>
      </c>
    </row>
    <row r="14127" spans="1:5" x14ac:dyDescent="0.2">
      <c r="A14127" t="s">
        <v>15063</v>
      </c>
      <c r="B14127" t="str">
        <f t="shared" si="220"/>
        <v/>
      </c>
      <c r="E14127" t="s">
        <v>1541</v>
      </c>
    </row>
    <row r="14128" spans="1:5" x14ac:dyDescent="0.2">
      <c r="A14128" t="s">
        <v>15064</v>
      </c>
      <c r="B14128" t="str">
        <f t="shared" si="220"/>
        <v/>
      </c>
      <c r="E14128" t="s">
        <v>1541</v>
      </c>
    </row>
    <row r="14129" spans="1:5" x14ac:dyDescent="0.2">
      <c r="A14129" t="s">
        <v>15065</v>
      </c>
      <c r="B14129" t="str">
        <f t="shared" si="220"/>
        <v/>
      </c>
      <c r="E14129" t="s">
        <v>1541</v>
      </c>
    </row>
    <row r="14130" spans="1:5" x14ac:dyDescent="0.2">
      <c r="A14130" t="s">
        <v>15066</v>
      </c>
      <c r="B14130" t="str">
        <f t="shared" si="220"/>
        <v/>
      </c>
      <c r="E14130" t="s">
        <v>1541</v>
      </c>
    </row>
    <row r="14131" spans="1:5" x14ac:dyDescent="0.2">
      <c r="A14131" t="s">
        <v>15067</v>
      </c>
      <c r="B14131" t="str">
        <f t="shared" si="220"/>
        <v/>
      </c>
      <c r="E14131" t="s">
        <v>1541</v>
      </c>
    </row>
    <row r="14132" spans="1:5" x14ac:dyDescent="0.2">
      <c r="A14132" t="s">
        <v>15068</v>
      </c>
      <c r="B14132" t="str">
        <f t="shared" si="220"/>
        <v/>
      </c>
      <c r="E14132" t="s">
        <v>1541</v>
      </c>
    </row>
    <row r="14133" spans="1:5" x14ac:dyDescent="0.2">
      <c r="A14133" t="s">
        <v>15069</v>
      </c>
      <c r="B14133" t="str">
        <f t="shared" si="220"/>
        <v/>
      </c>
      <c r="E14133" t="s">
        <v>1541</v>
      </c>
    </row>
    <row r="14134" spans="1:5" x14ac:dyDescent="0.2">
      <c r="A14134" t="s">
        <v>15070</v>
      </c>
      <c r="B14134" t="str">
        <f t="shared" si="220"/>
        <v/>
      </c>
      <c r="E14134" t="s">
        <v>1541</v>
      </c>
    </row>
    <row r="14135" spans="1:5" x14ac:dyDescent="0.2">
      <c r="A14135" t="s">
        <v>15071</v>
      </c>
      <c r="B14135" t="str">
        <f t="shared" si="220"/>
        <v/>
      </c>
      <c r="E14135" t="s">
        <v>1541</v>
      </c>
    </row>
    <row r="14136" spans="1:5" x14ac:dyDescent="0.2">
      <c r="A14136" t="s">
        <v>15072</v>
      </c>
      <c r="B14136" t="str">
        <f t="shared" si="220"/>
        <v/>
      </c>
      <c r="E14136" t="s">
        <v>1541</v>
      </c>
    </row>
    <row r="14137" spans="1:5" x14ac:dyDescent="0.2">
      <c r="A14137" t="s">
        <v>15073</v>
      </c>
      <c r="B14137" t="str">
        <f t="shared" si="220"/>
        <v>21804937_1.java</v>
      </c>
      <c r="E14137" t="s">
        <v>1541</v>
      </c>
    </row>
    <row r="14138" spans="1:5" x14ac:dyDescent="0.2">
      <c r="A14138" t="s">
        <v>15074</v>
      </c>
      <c r="B14138" t="str">
        <f t="shared" si="220"/>
        <v/>
      </c>
      <c r="E14138" t="s">
        <v>1541</v>
      </c>
    </row>
    <row r="14139" spans="1:5" x14ac:dyDescent="0.2">
      <c r="A14139" t="s">
        <v>15075</v>
      </c>
      <c r="B14139" t="str">
        <f t="shared" si="220"/>
        <v/>
      </c>
      <c r="E14139" t="s">
        <v>1541</v>
      </c>
    </row>
    <row r="14140" spans="1:5" x14ac:dyDescent="0.2">
      <c r="A14140" t="s">
        <v>15076</v>
      </c>
      <c r="B14140" t="str">
        <f t="shared" si="220"/>
        <v/>
      </c>
      <c r="E14140" t="s">
        <v>1541</v>
      </c>
    </row>
    <row r="14141" spans="1:5" x14ac:dyDescent="0.2">
      <c r="A14141" t="s">
        <v>15077</v>
      </c>
      <c r="B14141" t="str">
        <f t="shared" si="220"/>
        <v>14167901_0.java</v>
      </c>
      <c r="E14141" t="s">
        <v>1541</v>
      </c>
    </row>
    <row r="14142" spans="1:5" x14ac:dyDescent="0.2">
      <c r="A14142" t="s">
        <v>15078</v>
      </c>
      <c r="B14142" t="str">
        <f t="shared" si="220"/>
        <v/>
      </c>
      <c r="E14142" t="s">
        <v>1541</v>
      </c>
    </row>
    <row r="14143" spans="1:5" x14ac:dyDescent="0.2">
      <c r="A14143" t="s">
        <v>15079</v>
      </c>
      <c r="B14143" t="str">
        <f t="shared" si="220"/>
        <v/>
      </c>
      <c r="E14143" t="s">
        <v>1541</v>
      </c>
    </row>
    <row r="14144" spans="1:5" x14ac:dyDescent="0.2">
      <c r="A14144" t="s">
        <v>15080</v>
      </c>
      <c r="B14144" t="str">
        <f t="shared" si="220"/>
        <v/>
      </c>
      <c r="E14144" t="s">
        <v>1541</v>
      </c>
    </row>
    <row r="14145" spans="1:5" x14ac:dyDescent="0.2">
      <c r="A14145" t="s">
        <v>15081</v>
      </c>
      <c r="B14145" t="str">
        <f t="shared" si="220"/>
        <v/>
      </c>
      <c r="E14145" t="s">
        <v>1541</v>
      </c>
    </row>
    <row r="14146" spans="1:5" x14ac:dyDescent="0.2">
      <c r="A14146" t="s">
        <v>15082</v>
      </c>
      <c r="B14146" t="str">
        <f t="shared" si="220"/>
        <v/>
      </c>
      <c r="E14146" t="s">
        <v>1541</v>
      </c>
    </row>
    <row r="14147" spans="1:5" x14ac:dyDescent="0.2">
      <c r="A14147" t="s">
        <v>15083</v>
      </c>
      <c r="B14147" t="str">
        <f t="shared" ref="B14147:B14210" si="221">IF(ISERROR(MATCH(A14147,$C$2:$C$7486,0)),"",A14147)</f>
        <v/>
      </c>
      <c r="E14147" t="s">
        <v>1541</v>
      </c>
    </row>
    <row r="14148" spans="1:5" x14ac:dyDescent="0.2">
      <c r="A14148" t="s">
        <v>15084</v>
      </c>
      <c r="B14148" t="str">
        <f t="shared" si="221"/>
        <v/>
      </c>
      <c r="E14148" t="s">
        <v>1541</v>
      </c>
    </row>
    <row r="14149" spans="1:5" x14ac:dyDescent="0.2">
      <c r="A14149" t="s">
        <v>15085</v>
      </c>
      <c r="B14149" t="str">
        <f t="shared" si="221"/>
        <v>7737098_0.java</v>
      </c>
      <c r="E14149" t="s">
        <v>1541</v>
      </c>
    </row>
    <row r="14150" spans="1:5" x14ac:dyDescent="0.2">
      <c r="A14150" t="s">
        <v>15086</v>
      </c>
      <c r="B14150" t="str">
        <f t="shared" si="221"/>
        <v/>
      </c>
      <c r="E14150" t="s">
        <v>1541</v>
      </c>
    </row>
    <row r="14151" spans="1:5" x14ac:dyDescent="0.2">
      <c r="A14151" t="s">
        <v>15087</v>
      </c>
      <c r="B14151" t="str">
        <f t="shared" si="221"/>
        <v>13425518_0.java</v>
      </c>
      <c r="E14151" t="s">
        <v>1541</v>
      </c>
    </row>
    <row r="14152" spans="1:5" x14ac:dyDescent="0.2">
      <c r="A14152" t="s">
        <v>15088</v>
      </c>
      <c r="B14152" t="str">
        <f t="shared" si="221"/>
        <v>23640811_0.java</v>
      </c>
      <c r="E14152" t="s">
        <v>1541</v>
      </c>
    </row>
    <row r="14153" spans="1:5" x14ac:dyDescent="0.2">
      <c r="A14153" t="s">
        <v>15089</v>
      </c>
      <c r="B14153" t="str">
        <f t="shared" si="221"/>
        <v/>
      </c>
      <c r="E14153" t="s">
        <v>1541</v>
      </c>
    </row>
    <row r="14154" spans="1:5" x14ac:dyDescent="0.2">
      <c r="A14154" t="s">
        <v>15090</v>
      </c>
      <c r="B14154" t="str">
        <f t="shared" si="221"/>
        <v/>
      </c>
      <c r="E14154" t="s">
        <v>1541</v>
      </c>
    </row>
    <row r="14155" spans="1:5" x14ac:dyDescent="0.2">
      <c r="A14155" t="s">
        <v>15091</v>
      </c>
      <c r="B14155" t="str">
        <f t="shared" si="221"/>
        <v>15401986_3.java</v>
      </c>
      <c r="E14155" t="s">
        <v>1541</v>
      </c>
    </row>
    <row r="14156" spans="1:5" x14ac:dyDescent="0.2">
      <c r="A14156" t="s">
        <v>15092</v>
      </c>
      <c r="B14156" t="str">
        <f t="shared" si="221"/>
        <v/>
      </c>
      <c r="E14156" t="s">
        <v>1541</v>
      </c>
    </row>
    <row r="14157" spans="1:5" x14ac:dyDescent="0.2">
      <c r="A14157" t="s">
        <v>15093</v>
      </c>
      <c r="B14157" t="str">
        <f t="shared" si="221"/>
        <v>21374756_0.java</v>
      </c>
      <c r="E14157" t="s">
        <v>1541</v>
      </c>
    </row>
    <row r="14158" spans="1:5" x14ac:dyDescent="0.2">
      <c r="A14158" t="s">
        <v>15094</v>
      </c>
      <c r="B14158" t="str">
        <f t="shared" si="221"/>
        <v/>
      </c>
      <c r="E14158" t="s">
        <v>1541</v>
      </c>
    </row>
    <row r="14159" spans="1:5" x14ac:dyDescent="0.2">
      <c r="A14159" t="s">
        <v>15095</v>
      </c>
      <c r="B14159" t="str">
        <f t="shared" si="221"/>
        <v/>
      </c>
      <c r="E14159" t="s">
        <v>1541</v>
      </c>
    </row>
    <row r="14160" spans="1:5" x14ac:dyDescent="0.2">
      <c r="A14160" t="s">
        <v>15096</v>
      </c>
      <c r="B14160" t="str">
        <f t="shared" si="221"/>
        <v/>
      </c>
      <c r="E14160" t="s">
        <v>1541</v>
      </c>
    </row>
    <row r="14161" spans="1:5" x14ac:dyDescent="0.2">
      <c r="A14161" t="s">
        <v>15097</v>
      </c>
      <c r="B14161" t="str">
        <f t="shared" si="221"/>
        <v/>
      </c>
      <c r="E14161" t="s">
        <v>1541</v>
      </c>
    </row>
    <row r="14162" spans="1:5" x14ac:dyDescent="0.2">
      <c r="A14162" t="s">
        <v>15098</v>
      </c>
      <c r="B14162" t="str">
        <f t="shared" si="221"/>
        <v/>
      </c>
      <c r="E14162" t="s">
        <v>1541</v>
      </c>
    </row>
    <row r="14163" spans="1:5" x14ac:dyDescent="0.2">
      <c r="A14163" t="s">
        <v>15099</v>
      </c>
      <c r="B14163" t="str">
        <f t="shared" si="221"/>
        <v>15194726_0.java</v>
      </c>
      <c r="E14163" t="s">
        <v>1541</v>
      </c>
    </row>
    <row r="14164" spans="1:5" x14ac:dyDescent="0.2">
      <c r="A14164" t="s">
        <v>15100</v>
      </c>
      <c r="B14164" t="str">
        <f t="shared" si="221"/>
        <v>10600879_0.java</v>
      </c>
      <c r="E14164" t="s">
        <v>1541</v>
      </c>
    </row>
    <row r="14165" spans="1:5" x14ac:dyDescent="0.2">
      <c r="A14165" t="s">
        <v>15101</v>
      </c>
      <c r="B14165" t="str">
        <f t="shared" si="221"/>
        <v/>
      </c>
      <c r="E14165" t="s">
        <v>1541</v>
      </c>
    </row>
    <row r="14166" spans="1:5" x14ac:dyDescent="0.2">
      <c r="A14166" t="s">
        <v>15102</v>
      </c>
      <c r="B14166" t="str">
        <f t="shared" si="221"/>
        <v/>
      </c>
      <c r="E14166" t="s">
        <v>1541</v>
      </c>
    </row>
    <row r="14167" spans="1:5" x14ac:dyDescent="0.2">
      <c r="A14167" t="s">
        <v>15103</v>
      </c>
      <c r="B14167" t="str">
        <f t="shared" si="221"/>
        <v/>
      </c>
      <c r="E14167" t="s">
        <v>1541</v>
      </c>
    </row>
    <row r="14168" spans="1:5" x14ac:dyDescent="0.2">
      <c r="A14168" t="s">
        <v>15104</v>
      </c>
      <c r="B14168" t="str">
        <f t="shared" si="221"/>
        <v>13389263_0.java</v>
      </c>
      <c r="E14168" t="s">
        <v>1541</v>
      </c>
    </row>
    <row r="14169" spans="1:5" x14ac:dyDescent="0.2">
      <c r="A14169" t="s">
        <v>15105</v>
      </c>
      <c r="B14169" t="str">
        <f t="shared" si="221"/>
        <v/>
      </c>
      <c r="E14169" t="s">
        <v>1541</v>
      </c>
    </row>
    <row r="14170" spans="1:5" x14ac:dyDescent="0.2">
      <c r="A14170" t="s">
        <v>15106</v>
      </c>
      <c r="B14170" t="str">
        <f t="shared" si="221"/>
        <v/>
      </c>
      <c r="E14170" t="s">
        <v>1541</v>
      </c>
    </row>
    <row r="14171" spans="1:5" x14ac:dyDescent="0.2">
      <c r="A14171" t="s">
        <v>15107</v>
      </c>
      <c r="B14171" t="str">
        <f t="shared" si="221"/>
        <v/>
      </c>
      <c r="E14171" t="s">
        <v>1541</v>
      </c>
    </row>
    <row r="14172" spans="1:5" x14ac:dyDescent="0.2">
      <c r="A14172" t="s">
        <v>15108</v>
      </c>
      <c r="B14172" t="str">
        <f t="shared" si="221"/>
        <v/>
      </c>
      <c r="E14172" t="s">
        <v>1541</v>
      </c>
    </row>
    <row r="14173" spans="1:5" x14ac:dyDescent="0.2">
      <c r="A14173" t="s">
        <v>15109</v>
      </c>
      <c r="B14173" t="str">
        <f t="shared" si="221"/>
        <v/>
      </c>
      <c r="E14173" t="s">
        <v>1541</v>
      </c>
    </row>
    <row r="14174" spans="1:5" x14ac:dyDescent="0.2">
      <c r="A14174" t="s">
        <v>15110</v>
      </c>
      <c r="B14174" t="str">
        <f t="shared" si="221"/>
        <v/>
      </c>
      <c r="E14174" t="s">
        <v>1541</v>
      </c>
    </row>
    <row r="14175" spans="1:5" x14ac:dyDescent="0.2">
      <c r="A14175" t="s">
        <v>15111</v>
      </c>
      <c r="B14175" t="str">
        <f t="shared" si="221"/>
        <v/>
      </c>
      <c r="E14175" t="s">
        <v>1541</v>
      </c>
    </row>
    <row r="14176" spans="1:5" x14ac:dyDescent="0.2">
      <c r="A14176" t="s">
        <v>15112</v>
      </c>
      <c r="B14176" t="str">
        <f t="shared" si="221"/>
        <v/>
      </c>
      <c r="E14176" t="s">
        <v>1541</v>
      </c>
    </row>
    <row r="14177" spans="1:5" x14ac:dyDescent="0.2">
      <c r="A14177" t="s">
        <v>15113</v>
      </c>
      <c r="B14177" t="str">
        <f t="shared" si="221"/>
        <v/>
      </c>
      <c r="E14177" t="s">
        <v>1541</v>
      </c>
    </row>
    <row r="14178" spans="1:5" x14ac:dyDescent="0.2">
      <c r="A14178" t="s">
        <v>15114</v>
      </c>
      <c r="B14178" t="str">
        <f t="shared" si="221"/>
        <v/>
      </c>
      <c r="E14178" t="s">
        <v>1541</v>
      </c>
    </row>
    <row r="14179" spans="1:5" x14ac:dyDescent="0.2">
      <c r="A14179" t="s">
        <v>15115</v>
      </c>
      <c r="B14179" t="str">
        <f t="shared" si="221"/>
        <v/>
      </c>
      <c r="E14179" t="s">
        <v>1541</v>
      </c>
    </row>
    <row r="14180" spans="1:5" x14ac:dyDescent="0.2">
      <c r="A14180" t="s">
        <v>15116</v>
      </c>
      <c r="B14180" t="str">
        <f t="shared" si="221"/>
        <v/>
      </c>
      <c r="E14180" t="s">
        <v>1541</v>
      </c>
    </row>
    <row r="14181" spans="1:5" x14ac:dyDescent="0.2">
      <c r="A14181" t="s">
        <v>15117</v>
      </c>
      <c r="B14181" t="str">
        <f t="shared" si="221"/>
        <v/>
      </c>
      <c r="E14181" t="s">
        <v>1541</v>
      </c>
    </row>
    <row r="14182" spans="1:5" x14ac:dyDescent="0.2">
      <c r="A14182" t="s">
        <v>15118</v>
      </c>
      <c r="B14182" t="str">
        <f t="shared" si="221"/>
        <v/>
      </c>
      <c r="E14182" t="s">
        <v>1541</v>
      </c>
    </row>
    <row r="14183" spans="1:5" x14ac:dyDescent="0.2">
      <c r="A14183" t="s">
        <v>15119</v>
      </c>
      <c r="B14183" t="str">
        <f t="shared" si="221"/>
        <v>5834478_1.java</v>
      </c>
      <c r="E14183" t="s">
        <v>1541</v>
      </c>
    </row>
    <row r="14184" spans="1:5" x14ac:dyDescent="0.2">
      <c r="A14184" t="s">
        <v>15120</v>
      </c>
      <c r="B14184" t="str">
        <f t="shared" si="221"/>
        <v/>
      </c>
      <c r="E14184" t="s">
        <v>1541</v>
      </c>
    </row>
    <row r="14185" spans="1:5" x14ac:dyDescent="0.2">
      <c r="A14185" t="s">
        <v>15121</v>
      </c>
      <c r="B14185" t="str">
        <f t="shared" si="221"/>
        <v>15273315_1.java</v>
      </c>
      <c r="E14185" t="s">
        <v>1541</v>
      </c>
    </row>
    <row r="14186" spans="1:5" x14ac:dyDescent="0.2">
      <c r="A14186" t="s">
        <v>15122</v>
      </c>
      <c r="B14186" t="str">
        <f t="shared" si="221"/>
        <v/>
      </c>
      <c r="E14186" t="s">
        <v>1541</v>
      </c>
    </row>
    <row r="14187" spans="1:5" x14ac:dyDescent="0.2">
      <c r="A14187" t="s">
        <v>15123</v>
      </c>
      <c r="B14187" t="str">
        <f t="shared" si="221"/>
        <v/>
      </c>
      <c r="E14187" t="s">
        <v>1541</v>
      </c>
    </row>
    <row r="14188" spans="1:5" x14ac:dyDescent="0.2">
      <c r="A14188" t="s">
        <v>15124</v>
      </c>
      <c r="B14188" t="str">
        <f t="shared" si="221"/>
        <v/>
      </c>
      <c r="E14188" t="s">
        <v>1541</v>
      </c>
    </row>
    <row r="14189" spans="1:5" x14ac:dyDescent="0.2">
      <c r="A14189" t="s">
        <v>15125</v>
      </c>
      <c r="B14189" t="str">
        <f t="shared" si="221"/>
        <v/>
      </c>
      <c r="E14189" t="s">
        <v>1541</v>
      </c>
    </row>
    <row r="14190" spans="1:5" x14ac:dyDescent="0.2">
      <c r="A14190" t="s">
        <v>15126</v>
      </c>
      <c r="B14190" t="str">
        <f t="shared" si="221"/>
        <v/>
      </c>
      <c r="E14190" t="s">
        <v>1541</v>
      </c>
    </row>
    <row r="14191" spans="1:5" x14ac:dyDescent="0.2">
      <c r="A14191" t="s">
        <v>15127</v>
      </c>
      <c r="B14191" t="str">
        <f t="shared" si="221"/>
        <v/>
      </c>
      <c r="E14191" t="s">
        <v>1541</v>
      </c>
    </row>
    <row r="14192" spans="1:5" x14ac:dyDescent="0.2">
      <c r="A14192" t="s">
        <v>15128</v>
      </c>
      <c r="B14192" t="str">
        <f t="shared" si="221"/>
        <v/>
      </c>
      <c r="E14192" t="s">
        <v>1541</v>
      </c>
    </row>
    <row r="14193" spans="1:5" x14ac:dyDescent="0.2">
      <c r="A14193" t="s">
        <v>15129</v>
      </c>
      <c r="B14193" t="str">
        <f t="shared" si="221"/>
        <v/>
      </c>
      <c r="E14193" t="s">
        <v>1541</v>
      </c>
    </row>
    <row r="14194" spans="1:5" x14ac:dyDescent="0.2">
      <c r="A14194" t="s">
        <v>15130</v>
      </c>
      <c r="B14194" t="str">
        <f t="shared" si="221"/>
        <v/>
      </c>
      <c r="E14194" t="s">
        <v>1541</v>
      </c>
    </row>
    <row r="14195" spans="1:5" x14ac:dyDescent="0.2">
      <c r="A14195" t="s">
        <v>1585</v>
      </c>
      <c r="B14195" t="str">
        <f t="shared" si="221"/>
        <v/>
      </c>
      <c r="E14195" t="s">
        <v>1541</v>
      </c>
    </row>
    <row r="14196" spans="1:5" x14ac:dyDescent="0.2">
      <c r="A14196" t="s">
        <v>15131</v>
      </c>
      <c r="B14196" t="str">
        <f t="shared" si="221"/>
        <v/>
      </c>
      <c r="E14196" t="s">
        <v>1541</v>
      </c>
    </row>
    <row r="14197" spans="1:5" x14ac:dyDescent="0.2">
      <c r="A14197" t="s">
        <v>15132</v>
      </c>
      <c r="B14197" t="str">
        <f t="shared" si="221"/>
        <v/>
      </c>
      <c r="E14197" t="s">
        <v>1541</v>
      </c>
    </row>
    <row r="14198" spans="1:5" x14ac:dyDescent="0.2">
      <c r="A14198" t="s">
        <v>15133</v>
      </c>
      <c r="B14198" t="str">
        <f t="shared" si="221"/>
        <v/>
      </c>
      <c r="E14198" t="s">
        <v>1541</v>
      </c>
    </row>
    <row r="14199" spans="1:5" x14ac:dyDescent="0.2">
      <c r="A14199" t="s">
        <v>15134</v>
      </c>
      <c r="B14199" t="str">
        <f t="shared" si="221"/>
        <v/>
      </c>
      <c r="E14199" t="s">
        <v>1541</v>
      </c>
    </row>
    <row r="14200" spans="1:5" x14ac:dyDescent="0.2">
      <c r="A14200" t="s">
        <v>543</v>
      </c>
      <c r="B14200" t="str">
        <f t="shared" si="221"/>
        <v/>
      </c>
      <c r="E14200" t="s">
        <v>1541</v>
      </c>
    </row>
    <row r="14201" spans="1:5" x14ac:dyDescent="0.2">
      <c r="A14201" t="s">
        <v>15135</v>
      </c>
      <c r="B14201" t="str">
        <f t="shared" si="221"/>
        <v>18280556_2.java</v>
      </c>
      <c r="E14201" t="s">
        <v>1541</v>
      </c>
    </row>
    <row r="14202" spans="1:5" x14ac:dyDescent="0.2">
      <c r="A14202" t="s">
        <v>15136</v>
      </c>
      <c r="B14202" t="str">
        <f t="shared" si="221"/>
        <v>13037771_1.java</v>
      </c>
      <c r="E14202" t="s">
        <v>1541</v>
      </c>
    </row>
    <row r="14203" spans="1:5" x14ac:dyDescent="0.2">
      <c r="A14203" t="s">
        <v>15137</v>
      </c>
      <c r="B14203" t="str">
        <f t="shared" si="221"/>
        <v/>
      </c>
      <c r="E14203" t="s">
        <v>1541</v>
      </c>
    </row>
    <row r="14204" spans="1:5" x14ac:dyDescent="0.2">
      <c r="A14204" t="s">
        <v>15138</v>
      </c>
      <c r="B14204" t="str">
        <f t="shared" si="221"/>
        <v/>
      </c>
      <c r="E14204" t="s">
        <v>1541</v>
      </c>
    </row>
    <row r="14205" spans="1:5" x14ac:dyDescent="0.2">
      <c r="A14205" t="s">
        <v>15139</v>
      </c>
      <c r="B14205" t="str">
        <f t="shared" si="221"/>
        <v/>
      </c>
      <c r="E14205" t="s">
        <v>1541</v>
      </c>
    </row>
    <row r="14206" spans="1:5" x14ac:dyDescent="0.2">
      <c r="A14206" t="s">
        <v>15140</v>
      </c>
      <c r="B14206" t="str">
        <f t="shared" si="221"/>
        <v/>
      </c>
      <c r="E14206" t="s">
        <v>1541</v>
      </c>
    </row>
    <row r="14207" spans="1:5" x14ac:dyDescent="0.2">
      <c r="A14207" t="s">
        <v>15141</v>
      </c>
      <c r="B14207" t="str">
        <f t="shared" si="221"/>
        <v/>
      </c>
      <c r="E14207" t="s">
        <v>1541</v>
      </c>
    </row>
    <row r="14208" spans="1:5" x14ac:dyDescent="0.2">
      <c r="A14208" t="s">
        <v>15142</v>
      </c>
      <c r="B14208" t="str">
        <f t="shared" si="221"/>
        <v/>
      </c>
      <c r="E14208" t="s">
        <v>1541</v>
      </c>
    </row>
    <row r="14209" spans="1:5" x14ac:dyDescent="0.2">
      <c r="A14209" t="s">
        <v>15143</v>
      </c>
      <c r="B14209" t="str">
        <f t="shared" si="221"/>
        <v/>
      </c>
      <c r="E14209" t="s">
        <v>1541</v>
      </c>
    </row>
    <row r="14210" spans="1:5" x14ac:dyDescent="0.2">
      <c r="A14210" t="s">
        <v>15144</v>
      </c>
      <c r="B14210" t="str">
        <f t="shared" si="221"/>
        <v/>
      </c>
      <c r="E14210" t="s">
        <v>1541</v>
      </c>
    </row>
    <row r="14211" spans="1:5" x14ac:dyDescent="0.2">
      <c r="A14211" t="s">
        <v>15145</v>
      </c>
      <c r="B14211" t="str">
        <f t="shared" ref="B14211:B14274" si="222">IF(ISERROR(MATCH(A14211,$C$2:$C$7486,0)),"",A14211)</f>
        <v/>
      </c>
      <c r="E14211" t="s">
        <v>1541</v>
      </c>
    </row>
    <row r="14212" spans="1:5" x14ac:dyDescent="0.2">
      <c r="A14212" t="s">
        <v>15146</v>
      </c>
      <c r="B14212" t="str">
        <f t="shared" si="222"/>
        <v/>
      </c>
      <c r="E14212" t="s">
        <v>1541</v>
      </c>
    </row>
    <row r="14213" spans="1:5" x14ac:dyDescent="0.2">
      <c r="A14213" t="s">
        <v>15147</v>
      </c>
      <c r="B14213" t="str">
        <f t="shared" si="222"/>
        <v>22852634_1.java</v>
      </c>
      <c r="E14213" t="s">
        <v>1541</v>
      </c>
    </row>
    <row r="14214" spans="1:5" x14ac:dyDescent="0.2">
      <c r="A14214" t="s">
        <v>15148</v>
      </c>
      <c r="B14214" t="str">
        <f t="shared" si="222"/>
        <v/>
      </c>
      <c r="E14214" t="s">
        <v>1541</v>
      </c>
    </row>
    <row r="14215" spans="1:5" x14ac:dyDescent="0.2">
      <c r="A14215" t="s">
        <v>15149</v>
      </c>
      <c r="B14215" t="str">
        <f t="shared" si="222"/>
        <v/>
      </c>
      <c r="E14215" t="s">
        <v>1541</v>
      </c>
    </row>
    <row r="14216" spans="1:5" x14ac:dyDescent="0.2">
      <c r="A14216" t="s">
        <v>15150</v>
      </c>
      <c r="B14216" t="str">
        <f t="shared" si="222"/>
        <v/>
      </c>
      <c r="E14216" t="s">
        <v>1541</v>
      </c>
    </row>
    <row r="14217" spans="1:5" x14ac:dyDescent="0.2">
      <c r="A14217" t="s">
        <v>15151</v>
      </c>
      <c r="B14217" t="str">
        <f t="shared" si="222"/>
        <v/>
      </c>
      <c r="E14217" t="s">
        <v>1541</v>
      </c>
    </row>
    <row r="14218" spans="1:5" x14ac:dyDescent="0.2">
      <c r="A14218" t="s">
        <v>15152</v>
      </c>
      <c r="B14218" t="str">
        <f t="shared" si="222"/>
        <v/>
      </c>
      <c r="E14218" t="s">
        <v>1541</v>
      </c>
    </row>
    <row r="14219" spans="1:5" x14ac:dyDescent="0.2">
      <c r="A14219" t="s">
        <v>15153</v>
      </c>
      <c r="B14219" t="str">
        <f t="shared" si="222"/>
        <v/>
      </c>
      <c r="E14219" t="s">
        <v>1541</v>
      </c>
    </row>
    <row r="14220" spans="1:5" x14ac:dyDescent="0.2">
      <c r="A14220" t="s">
        <v>15154</v>
      </c>
      <c r="B14220" t="str">
        <f t="shared" si="222"/>
        <v>22733081_0.java</v>
      </c>
      <c r="E14220" t="s">
        <v>1541</v>
      </c>
    </row>
    <row r="14221" spans="1:5" x14ac:dyDescent="0.2">
      <c r="A14221" t="s">
        <v>15155</v>
      </c>
      <c r="B14221" t="str">
        <f t="shared" si="222"/>
        <v/>
      </c>
      <c r="E14221" t="s">
        <v>1541</v>
      </c>
    </row>
    <row r="14222" spans="1:5" x14ac:dyDescent="0.2">
      <c r="A14222" t="s">
        <v>15156</v>
      </c>
      <c r="B14222" t="str">
        <f t="shared" si="222"/>
        <v/>
      </c>
      <c r="E14222" t="s">
        <v>1541</v>
      </c>
    </row>
    <row r="14223" spans="1:5" x14ac:dyDescent="0.2">
      <c r="A14223" t="s">
        <v>15157</v>
      </c>
      <c r="B14223" t="str">
        <f t="shared" si="222"/>
        <v/>
      </c>
      <c r="E14223" t="s">
        <v>1541</v>
      </c>
    </row>
    <row r="14224" spans="1:5" x14ac:dyDescent="0.2">
      <c r="A14224" t="s">
        <v>15158</v>
      </c>
      <c r="B14224" t="str">
        <f t="shared" si="222"/>
        <v/>
      </c>
      <c r="E14224" t="s">
        <v>1541</v>
      </c>
    </row>
    <row r="14225" spans="1:5" x14ac:dyDescent="0.2">
      <c r="A14225" t="s">
        <v>15159</v>
      </c>
      <c r="B14225" t="str">
        <f t="shared" si="222"/>
        <v/>
      </c>
      <c r="E14225" t="s">
        <v>1541</v>
      </c>
    </row>
    <row r="14226" spans="1:5" x14ac:dyDescent="0.2">
      <c r="A14226" t="s">
        <v>15160</v>
      </c>
      <c r="B14226" t="str">
        <f t="shared" si="222"/>
        <v/>
      </c>
      <c r="E14226" t="s">
        <v>1541</v>
      </c>
    </row>
    <row r="14227" spans="1:5" x14ac:dyDescent="0.2">
      <c r="A14227" t="s">
        <v>15161</v>
      </c>
      <c r="B14227" t="str">
        <f t="shared" si="222"/>
        <v/>
      </c>
      <c r="E14227" t="s">
        <v>1541</v>
      </c>
    </row>
    <row r="14228" spans="1:5" x14ac:dyDescent="0.2">
      <c r="A14228" t="s">
        <v>15162</v>
      </c>
      <c r="B14228" t="str">
        <f t="shared" si="222"/>
        <v/>
      </c>
      <c r="E14228" t="s">
        <v>1541</v>
      </c>
    </row>
    <row r="14229" spans="1:5" x14ac:dyDescent="0.2">
      <c r="A14229" t="s">
        <v>15163</v>
      </c>
      <c r="B14229" t="str">
        <f t="shared" si="222"/>
        <v/>
      </c>
      <c r="E14229" t="s">
        <v>1541</v>
      </c>
    </row>
    <row r="14230" spans="1:5" x14ac:dyDescent="0.2">
      <c r="A14230" t="s">
        <v>15164</v>
      </c>
      <c r="B14230" t="str">
        <f t="shared" si="222"/>
        <v/>
      </c>
      <c r="E14230" t="s">
        <v>1541</v>
      </c>
    </row>
    <row r="14231" spans="1:5" x14ac:dyDescent="0.2">
      <c r="A14231" t="s">
        <v>1118</v>
      </c>
      <c r="B14231" t="str">
        <f t="shared" si="222"/>
        <v/>
      </c>
      <c r="E14231" t="s">
        <v>1541</v>
      </c>
    </row>
    <row r="14232" spans="1:5" x14ac:dyDescent="0.2">
      <c r="A14232" t="s">
        <v>15165</v>
      </c>
      <c r="B14232" t="str">
        <f t="shared" si="222"/>
        <v/>
      </c>
      <c r="E14232" t="s">
        <v>1541</v>
      </c>
    </row>
    <row r="14233" spans="1:5" x14ac:dyDescent="0.2">
      <c r="A14233" t="s">
        <v>15166</v>
      </c>
      <c r="B14233" t="str">
        <f t="shared" si="222"/>
        <v/>
      </c>
      <c r="E14233" t="s">
        <v>1541</v>
      </c>
    </row>
    <row r="14234" spans="1:5" x14ac:dyDescent="0.2">
      <c r="A14234" t="s">
        <v>15167</v>
      </c>
      <c r="B14234" t="str">
        <f t="shared" si="222"/>
        <v/>
      </c>
      <c r="E14234" t="s">
        <v>1541</v>
      </c>
    </row>
    <row r="14235" spans="1:5" x14ac:dyDescent="0.2">
      <c r="A14235" t="s">
        <v>15168</v>
      </c>
      <c r="B14235" t="str">
        <f t="shared" si="222"/>
        <v/>
      </c>
      <c r="E14235" t="s">
        <v>1541</v>
      </c>
    </row>
    <row r="14236" spans="1:5" x14ac:dyDescent="0.2">
      <c r="A14236" t="s">
        <v>15169</v>
      </c>
      <c r="B14236" t="str">
        <f t="shared" si="222"/>
        <v/>
      </c>
      <c r="E14236" t="s">
        <v>1541</v>
      </c>
    </row>
    <row r="14237" spans="1:5" x14ac:dyDescent="0.2">
      <c r="A14237" t="s">
        <v>15170</v>
      </c>
      <c r="B14237" t="str">
        <f t="shared" si="222"/>
        <v/>
      </c>
      <c r="E14237" t="s">
        <v>1541</v>
      </c>
    </row>
    <row r="14238" spans="1:5" x14ac:dyDescent="0.2">
      <c r="A14238" t="s">
        <v>15171</v>
      </c>
      <c r="B14238" t="str">
        <f t="shared" si="222"/>
        <v/>
      </c>
      <c r="E14238" t="s">
        <v>1541</v>
      </c>
    </row>
    <row r="14239" spans="1:5" x14ac:dyDescent="0.2">
      <c r="A14239" t="s">
        <v>15172</v>
      </c>
      <c r="B14239" t="str">
        <f t="shared" si="222"/>
        <v/>
      </c>
      <c r="E14239" t="s">
        <v>1541</v>
      </c>
    </row>
    <row r="14240" spans="1:5" x14ac:dyDescent="0.2">
      <c r="A14240" t="s">
        <v>15173</v>
      </c>
      <c r="B14240" t="str">
        <f t="shared" si="222"/>
        <v/>
      </c>
      <c r="E14240" t="s">
        <v>1541</v>
      </c>
    </row>
    <row r="14241" spans="1:5" x14ac:dyDescent="0.2">
      <c r="A14241" t="s">
        <v>15174</v>
      </c>
      <c r="B14241" t="str">
        <f t="shared" si="222"/>
        <v/>
      </c>
      <c r="E14241" t="s">
        <v>1541</v>
      </c>
    </row>
    <row r="14242" spans="1:5" x14ac:dyDescent="0.2">
      <c r="A14242" t="s">
        <v>15175</v>
      </c>
      <c r="B14242" t="str">
        <f t="shared" si="222"/>
        <v/>
      </c>
      <c r="E14242" t="s">
        <v>1541</v>
      </c>
    </row>
    <row r="14243" spans="1:5" x14ac:dyDescent="0.2">
      <c r="A14243" t="s">
        <v>15176</v>
      </c>
      <c r="B14243" t="str">
        <f t="shared" si="222"/>
        <v/>
      </c>
      <c r="E14243" t="s">
        <v>1541</v>
      </c>
    </row>
    <row r="14244" spans="1:5" x14ac:dyDescent="0.2">
      <c r="A14244" t="s">
        <v>15177</v>
      </c>
      <c r="B14244" t="str">
        <f t="shared" si="222"/>
        <v/>
      </c>
      <c r="E14244" t="s">
        <v>1541</v>
      </c>
    </row>
    <row r="14245" spans="1:5" x14ac:dyDescent="0.2">
      <c r="A14245" t="s">
        <v>15178</v>
      </c>
      <c r="B14245" t="str">
        <f t="shared" si="222"/>
        <v/>
      </c>
      <c r="E14245" t="s">
        <v>1541</v>
      </c>
    </row>
    <row r="14246" spans="1:5" x14ac:dyDescent="0.2">
      <c r="A14246" t="s">
        <v>15179</v>
      </c>
      <c r="B14246" t="str">
        <f t="shared" si="222"/>
        <v/>
      </c>
      <c r="E14246" t="s">
        <v>1541</v>
      </c>
    </row>
    <row r="14247" spans="1:5" x14ac:dyDescent="0.2">
      <c r="A14247" t="s">
        <v>15180</v>
      </c>
      <c r="B14247" t="str">
        <f t="shared" si="222"/>
        <v/>
      </c>
      <c r="E14247" t="s">
        <v>1541</v>
      </c>
    </row>
    <row r="14248" spans="1:5" x14ac:dyDescent="0.2">
      <c r="A14248" t="s">
        <v>15181</v>
      </c>
      <c r="B14248" t="str">
        <f t="shared" si="222"/>
        <v/>
      </c>
      <c r="E14248" t="s">
        <v>1541</v>
      </c>
    </row>
    <row r="14249" spans="1:5" x14ac:dyDescent="0.2">
      <c r="A14249" t="s">
        <v>15182</v>
      </c>
      <c r="B14249" t="str">
        <f t="shared" si="222"/>
        <v/>
      </c>
      <c r="E14249" t="s">
        <v>1541</v>
      </c>
    </row>
    <row r="14250" spans="1:5" x14ac:dyDescent="0.2">
      <c r="A14250" t="s">
        <v>15183</v>
      </c>
      <c r="B14250" t="str">
        <f t="shared" si="222"/>
        <v/>
      </c>
      <c r="E14250" t="s">
        <v>1541</v>
      </c>
    </row>
    <row r="14251" spans="1:5" x14ac:dyDescent="0.2">
      <c r="A14251" t="s">
        <v>15184</v>
      </c>
      <c r="B14251" t="str">
        <f t="shared" si="222"/>
        <v>15426253_0.java</v>
      </c>
      <c r="E14251" t="s">
        <v>1541</v>
      </c>
    </row>
    <row r="14252" spans="1:5" x14ac:dyDescent="0.2">
      <c r="A14252" t="s">
        <v>15185</v>
      </c>
      <c r="B14252" t="str">
        <f t="shared" si="222"/>
        <v/>
      </c>
      <c r="E14252" t="s">
        <v>1541</v>
      </c>
    </row>
    <row r="14253" spans="1:5" x14ac:dyDescent="0.2">
      <c r="A14253" t="s">
        <v>214</v>
      </c>
      <c r="B14253" t="str">
        <f t="shared" si="222"/>
        <v>19774879_0.java</v>
      </c>
      <c r="E14253" t="s">
        <v>1541</v>
      </c>
    </row>
    <row r="14254" spans="1:5" x14ac:dyDescent="0.2">
      <c r="A14254" t="s">
        <v>15186</v>
      </c>
      <c r="B14254" t="str">
        <f t="shared" si="222"/>
        <v/>
      </c>
      <c r="E14254" t="s">
        <v>1541</v>
      </c>
    </row>
    <row r="14255" spans="1:5" x14ac:dyDescent="0.2">
      <c r="A14255" t="s">
        <v>15187</v>
      </c>
      <c r="B14255" t="str">
        <f t="shared" si="222"/>
        <v/>
      </c>
      <c r="E14255" t="s">
        <v>1541</v>
      </c>
    </row>
    <row r="14256" spans="1:5" x14ac:dyDescent="0.2">
      <c r="A14256" t="s">
        <v>15188</v>
      </c>
      <c r="B14256" t="str">
        <f t="shared" si="222"/>
        <v/>
      </c>
      <c r="E14256" t="s">
        <v>1541</v>
      </c>
    </row>
    <row r="14257" spans="1:5" x14ac:dyDescent="0.2">
      <c r="A14257" t="s">
        <v>15189</v>
      </c>
      <c r="B14257" t="str">
        <f t="shared" si="222"/>
        <v/>
      </c>
      <c r="E14257" t="s">
        <v>1541</v>
      </c>
    </row>
    <row r="14258" spans="1:5" x14ac:dyDescent="0.2">
      <c r="A14258" t="s">
        <v>15190</v>
      </c>
      <c r="B14258" t="str">
        <f t="shared" si="222"/>
        <v/>
      </c>
      <c r="E14258" t="s">
        <v>1541</v>
      </c>
    </row>
    <row r="14259" spans="1:5" x14ac:dyDescent="0.2">
      <c r="A14259" t="s">
        <v>15191</v>
      </c>
      <c r="B14259" t="str">
        <f t="shared" si="222"/>
        <v/>
      </c>
      <c r="E14259" t="s">
        <v>1541</v>
      </c>
    </row>
    <row r="14260" spans="1:5" x14ac:dyDescent="0.2">
      <c r="A14260" t="s">
        <v>15192</v>
      </c>
      <c r="B14260" t="str">
        <f t="shared" si="222"/>
        <v/>
      </c>
      <c r="E14260" t="s">
        <v>1541</v>
      </c>
    </row>
    <row r="14261" spans="1:5" x14ac:dyDescent="0.2">
      <c r="A14261" t="s">
        <v>15193</v>
      </c>
      <c r="B14261" t="str">
        <f t="shared" si="222"/>
        <v/>
      </c>
      <c r="E14261" t="s">
        <v>1541</v>
      </c>
    </row>
    <row r="14262" spans="1:5" x14ac:dyDescent="0.2">
      <c r="A14262" t="s">
        <v>15194</v>
      </c>
      <c r="B14262" t="str">
        <f t="shared" si="222"/>
        <v/>
      </c>
      <c r="E14262" t="s">
        <v>1541</v>
      </c>
    </row>
    <row r="14263" spans="1:5" x14ac:dyDescent="0.2">
      <c r="A14263" t="s">
        <v>15195</v>
      </c>
      <c r="B14263" t="str">
        <f t="shared" si="222"/>
        <v/>
      </c>
      <c r="E14263" t="s">
        <v>1541</v>
      </c>
    </row>
    <row r="14264" spans="1:5" x14ac:dyDescent="0.2">
      <c r="A14264" t="s">
        <v>15196</v>
      </c>
      <c r="B14264" t="str">
        <f t="shared" si="222"/>
        <v/>
      </c>
      <c r="E14264" t="s">
        <v>1541</v>
      </c>
    </row>
    <row r="14265" spans="1:5" x14ac:dyDescent="0.2">
      <c r="A14265" t="s">
        <v>15197</v>
      </c>
      <c r="B14265" t="str">
        <f t="shared" si="222"/>
        <v/>
      </c>
      <c r="E14265" t="s">
        <v>1541</v>
      </c>
    </row>
    <row r="14266" spans="1:5" x14ac:dyDescent="0.2">
      <c r="A14266" t="s">
        <v>89</v>
      </c>
      <c r="B14266" t="str">
        <f t="shared" si="222"/>
        <v/>
      </c>
      <c r="E14266" t="s">
        <v>1541</v>
      </c>
    </row>
    <row r="14267" spans="1:5" x14ac:dyDescent="0.2">
      <c r="A14267" t="s">
        <v>15198</v>
      </c>
      <c r="B14267" t="str">
        <f t="shared" si="222"/>
        <v/>
      </c>
      <c r="E14267" t="s">
        <v>1541</v>
      </c>
    </row>
    <row r="14268" spans="1:5" x14ac:dyDescent="0.2">
      <c r="A14268" t="s">
        <v>15199</v>
      </c>
      <c r="B14268" t="str">
        <f t="shared" si="222"/>
        <v/>
      </c>
      <c r="E14268" t="s">
        <v>1541</v>
      </c>
    </row>
    <row r="14269" spans="1:5" x14ac:dyDescent="0.2">
      <c r="A14269" t="s">
        <v>15200</v>
      </c>
      <c r="B14269" t="str">
        <f t="shared" si="222"/>
        <v/>
      </c>
      <c r="E14269" t="s">
        <v>1541</v>
      </c>
    </row>
    <row r="14270" spans="1:5" x14ac:dyDescent="0.2">
      <c r="A14270" t="s">
        <v>15201</v>
      </c>
      <c r="B14270" t="str">
        <f t="shared" si="222"/>
        <v/>
      </c>
      <c r="E14270" t="s">
        <v>1541</v>
      </c>
    </row>
    <row r="14271" spans="1:5" x14ac:dyDescent="0.2">
      <c r="A14271" t="s">
        <v>15202</v>
      </c>
      <c r="B14271" t="str">
        <f t="shared" si="222"/>
        <v>25133142_0.java</v>
      </c>
      <c r="E14271" t="s">
        <v>1541</v>
      </c>
    </row>
    <row r="14272" spans="1:5" x14ac:dyDescent="0.2">
      <c r="A14272" t="s">
        <v>15203</v>
      </c>
      <c r="B14272" t="str">
        <f t="shared" si="222"/>
        <v/>
      </c>
      <c r="E14272" t="s">
        <v>1541</v>
      </c>
    </row>
    <row r="14273" spans="1:5" x14ac:dyDescent="0.2">
      <c r="A14273" t="s">
        <v>15204</v>
      </c>
      <c r="B14273" t="str">
        <f t="shared" si="222"/>
        <v/>
      </c>
      <c r="E14273" t="s">
        <v>1541</v>
      </c>
    </row>
    <row r="14274" spans="1:5" x14ac:dyDescent="0.2">
      <c r="A14274" t="s">
        <v>15205</v>
      </c>
      <c r="B14274" t="str">
        <f t="shared" si="222"/>
        <v/>
      </c>
      <c r="E14274" t="s">
        <v>1541</v>
      </c>
    </row>
    <row r="14275" spans="1:5" x14ac:dyDescent="0.2">
      <c r="A14275" t="s">
        <v>15206</v>
      </c>
      <c r="B14275" t="str">
        <f t="shared" ref="B14275:B14338" si="223">IF(ISERROR(MATCH(A14275,$C$2:$C$7486,0)),"",A14275)</f>
        <v/>
      </c>
      <c r="E14275" t="s">
        <v>1541</v>
      </c>
    </row>
    <row r="14276" spans="1:5" x14ac:dyDescent="0.2">
      <c r="A14276" t="s">
        <v>15207</v>
      </c>
      <c r="B14276" t="str">
        <f t="shared" si="223"/>
        <v/>
      </c>
      <c r="E14276" t="s">
        <v>1541</v>
      </c>
    </row>
    <row r="14277" spans="1:5" x14ac:dyDescent="0.2">
      <c r="A14277" t="s">
        <v>1661</v>
      </c>
      <c r="B14277" t="str">
        <f t="shared" si="223"/>
        <v/>
      </c>
      <c r="E14277" t="s">
        <v>1541</v>
      </c>
    </row>
    <row r="14278" spans="1:5" x14ac:dyDescent="0.2">
      <c r="A14278" t="s">
        <v>15208</v>
      </c>
      <c r="B14278" t="str">
        <f t="shared" si="223"/>
        <v/>
      </c>
      <c r="E14278" t="s">
        <v>1541</v>
      </c>
    </row>
    <row r="14279" spans="1:5" x14ac:dyDescent="0.2">
      <c r="A14279" t="s">
        <v>15209</v>
      </c>
      <c r="B14279" t="str">
        <f t="shared" si="223"/>
        <v/>
      </c>
      <c r="E14279" t="s">
        <v>1541</v>
      </c>
    </row>
    <row r="14280" spans="1:5" x14ac:dyDescent="0.2">
      <c r="A14280" t="s">
        <v>15210</v>
      </c>
      <c r="B14280" t="str">
        <f t="shared" si="223"/>
        <v/>
      </c>
      <c r="E14280" t="s">
        <v>1541</v>
      </c>
    </row>
    <row r="14281" spans="1:5" x14ac:dyDescent="0.2">
      <c r="A14281" t="s">
        <v>15211</v>
      </c>
      <c r="B14281" t="str">
        <f t="shared" si="223"/>
        <v/>
      </c>
      <c r="E14281" t="s">
        <v>1541</v>
      </c>
    </row>
    <row r="14282" spans="1:5" x14ac:dyDescent="0.2">
      <c r="A14282" t="s">
        <v>15212</v>
      </c>
      <c r="B14282" t="str">
        <f t="shared" si="223"/>
        <v>17364698_1.java</v>
      </c>
      <c r="E14282" t="s">
        <v>1541</v>
      </c>
    </row>
    <row r="14283" spans="1:5" x14ac:dyDescent="0.2">
      <c r="A14283" t="s">
        <v>15213</v>
      </c>
      <c r="B14283" t="str">
        <f t="shared" si="223"/>
        <v>14657552_0.java</v>
      </c>
      <c r="E14283" t="s">
        <v>1541</v>
      </c>
    </row>
    <row r="14284" spans="1:5" x14ac:dyDescent="0.2">
      <c r="A14284" t="s">
        <v>1436</v>
      </c>
      <c r="B14284" t="str">
        <f t="shared" si="223"/>
        <v/>
      </c>
      <c r="E14284" t="s">
        <v>1541</v>
      </c>
    </row>
    <row r="14285" spans="1:5" x14ac:dyDescent="0.2">
      <c r="A14285" t="s">
        <v>15214</v>
      </c>
      <c r="B14285" t="str">
        <f t="shared" si="223"/>
        <v/>
      </c>
      <c r="E14285" t="s">
        <v>1541</v>
      </c>
    </row>
    <row r="14286" spans="1:5" x14ac:dyDescent="0.2">
      <c r="A14286" t="s">
        <v>15215</v>
      </c>
      <c r="B14286" t="str">
        <f t="shared" si="223"/>
        <v>20594562_2.java</v>
      </c>
      <c r="E14286" t="s">
        <v>1541</v>
      </c>
    </row>
    <row r="14287" spans="1:5" x14ac:dyDescent="0.2">
      <c r="A14287" t="s">
        <v>15216</v>
      </c>
      <c r="B14287" t="str">
        <f t="shared" si="223"/>
        <v/>
      </c>
      <c r="E14287" t="s">
        <v>1541</v>
      </c>
    </row>
    <row r="14288" spans="1:5" x14ac:dyDescent="0.2">
      <c r="A14288" t="s">
        <v>15217</v>
      </c>
      <c r="B14288" t="str">
        <f t="shared" si="223"/>
        <v/>
      </c>
      <c r="E14288" t="s">
        <v>1541</v>
      </c>
    </row>
    <row r="14289" spans="1:5" x14ac:dyDescent="0.2">
      <c r="A14289" t="s">
        <v>15218</v>
      </c>
      <c r="B14289" t="str">
        <f t="shared" si="223"/>
        <v/>
      </c>
      <c r="E14289" t="s">
        <v>1541</v>
      </c>
    </row>
    <row r="14290" spans="1:5" x14ac:dyDescent="0.2">
      <c r="A14290" t="s">
        <v>15219</v>
      </c>
      <c r="B14290" t="str">
        <f t="shared" si="223"/>
        <v/>
      </c>
      <c r="E14290" t="s">
        <v>1541</v>
      </c>
    </row>
    <row r="14291" spans="1:5" x14ac:dyDescent="0.2">
      <c r="A14291" t="s">
        <v>15220</v>
      </c>
      <c r="B14291" t="str">
        <f t="shared" si="223"/>
        <v/>
      </c>
      <c r="E14291" t="s">
        <v>1541</v>
      </c>
    </row>
    <row r="14292" spans="1:5" x14ac:dyDescent="0.2">
      <c r="A14292" t="s">
        <v>15221</v>
      </c>
      <c r="B14292" t="str">
        <f t="shared" si="223"/>
        <v/>
      </c>
      <c r="E14292" t="s">
        <v>1541</v>
      </c>
    </row>
    <row r="14293" spans="1:5" x14ac:dyDescent="0.2">
      <c r="A14293" t="s">
        <v>15222</v>
      </c>
      <c r="B14293" t="str">
        <f t="shared" si="223"/>
        <v/>
      </c>
      <c r="E14293" t="s">
        <v>1541</v>
      </c>
    </row>
    <row r="14294" spans="1:5" x14ac:dyDescent="0.2">
      <c r="A14294" t="s">
        <v>15223</v>
      </c>
      <c r="B14294" t="str">
        <f t="shared" si="223"/>
        <v/>
      </c>
      <c r="E14294" t="s">
        <v>1541</v>
      </c>
    </row>
    <row r="14295" spans="1:5" x14ac:dyDescent="0.2">
      <c r="A14295" t="s">
        <v>15224</v>
      </c>
      <c r="B14295" t="str">
        <f t="shared" si="223"/>
        <v/>
      </c>
      <c r="E14295" t="s">
        <v>1541</v>
      </c>
    </row>
    <row r="14296" spans="1:5" x14ac:dyDescent="0.2">
      <c r="A14296" t="s">
        <v>15225</v>
      </c>
      <c r="B14296" t="str">
        <f t="shared" si="223"/>
        <v/>
      </c>
      <c r="E14296" t="s">
        <v>1541</v>
      </c>
    </row>
    <row r="14297" spans="1:5" x14ac:dyDescent="0.2">
      <c r="A14297" t="s">
        <v>15226</v>
      </c>
      <c r="B14297" t="str">
        <f t="shared" si="223"/>
        <v/>
      </c>
      <c r="E14297" t="s">
        <v>1541</v>
      </c>
    </row>
    <row r="14298" spans="1:5" x14ac:dyDescent="0.2">
      <c r="A14298" t="s">
        <v>15227</v>
      </c>
      <c r="B14298" t="str">
        <f t="shared" si="223"/>
        <v/>
      </c>
      <c r="E14298" t="s">
        <v>1541</v>
      </c>
    </row>
    <row r="14299" spans="1:5" x14ac:dyDescent="0.2">
      <c r="A14299" t="s">
        <v>15228</v>
      </c>
      <c r="B14299" t="str">
        <f t="shared" si="223"/>
        <v/>
      </c>
      <c r="E14299" t="s">
        <v>1541</v>
      </c>
    </row>
    <row r="14300" spans="1:5" x14ac:dyDescent="0.2">
      <c r="A14300" t="s">
        <v>15229</v>
      </c>
      <c r="B14300" t="str">
        <f t="shared" si="223"/>
        <v/>
      </c>
      <c r="E14300" t="s">
        <v>1541</v>
      </c>
    </row>
    <row r="14301" spans="1:5" x14ac:dyDescent="0.2">
      <c r="A14301" t="s">
        <v>15230</v>
      </c>
      <c r="B14301" t="str">
        <f t="shared" si="223"/>
        <v>11870737_0.java</v>
      </c>
      <c r="E14301" t="s">
        <v>1541</v>
      </c>
    </row>
    <row r="14302" spans="1:5" x14ac:dyDescent="0.2">
      <c r="A14302" t="s">
        <v>1291</v>
      </c>
      <c r="B14302" t="str">
        <f t="shared" si="223"/>
        <v>7277791_0.java</v>
      </c>
      <c r="E14302" t="s">
        <v>1541</v>
      </c>
    </row>
    <row r="14303" spans="1:5" x14ac:dyDescent="0.2">
      <c r="A14303" t="s">
        <v>15231</v>
      </c>
      <c r="B14303" t="str">
        <f t="shared" si="223"/>
        <v>25666173_0.java</v>
      </c>
      <c r="E14303" t="s">
        <v>1541</v>
      </c>
    </row>
    <row r="14304" spans="1:5" x14ac:dyDescent="0.2">
      <c r="A14304" t="s">
        <v>15232</v>
      </c>
      <c r="B14304" t="str">
        <f t="shared" si="223"/>
        <v/>
      </c>
      <c r="E14304" t="s">
        <v>1541</v>
      </c>
    </row>
    <row r="14305" spans="1:5" x14ac:dyDescent="0.2">
      <c r="A14305" t="s">
        <v>15233</v>
      </c>
      <c r="B14305" t="str">
        <f t="shared" si="223"/>
        <v/>
      </c>
      <c r="E14305" t="s">
        <v>1541</v>
      </c>
    </row>
    <row r="14306" spans="1:5" x14ac:dyDescent="0.2">
      <c r="A14306" t="s">
        <v>15234</v>
      </c>
      <c r="B14306" t="str">
        <f t="shared" si="223"/>
        <v/>
      </c>
      <c r="E14306" t="s">
        <v>1541</v>
      </c>
    </row>
    <row r="14307" spans="1:5" x14ac:dyDescent="0.2">
      <c r="A14307" t="s">
        <v>15235</v>
      </c>
      <c r="B14307" t="str">
        <f t="shared" si="223"/>
        <v/>
      </c>
      <c r="E14307" t="s">
        <v>1541</v>
      </c>
    </row>
    <row r="14308" spans="1:5" x14ac:dyDescent="0.2">
      <c r="A14308" t="s">
        <v>15236</v>
      </c>
      <c r="B14308" t="str">
        <f t="shared" si="223"/>
        <v/>
      </c>
      <c r="E14308" t="s">
        <v>1541</v>
      </c>
    </row>
    <row r="14309" spans="1:5" x14ac:dyDescent="0.2">
      <c r="A14309" t="s">
        <v>15237</v>
      </c>
      <c r="B14309" t="str">
        <f t="shared" si="223"/>
        <v/>
      </c>
      <c r="E14309" t="s">
        <v>1541</v>
      </c>
    </row>
    <row r="14310" spans="1:5" x14ac:dyDescent="0.2">
      <c r="A14310" t="s">
        <v>15238</v>
      </c>
      <c r="B14310" t="str">
        <f t="shared" si="223"/>
        <v>17012724_0.java</v>
      </c>
      <c r="E14310" t="s">
        <v>1541</v>
      </c>
    </row>
    <row r="14311" spans="1:5" x14ac:dyDescent="0.2">
      <c r="A14311" t="s">
        <v>15239</v>
      </c>
      <c r="B14311" t="str">
        <f t="shared" si="223"/>
        <v/>
      </c>
      <c r="E14311" t="s">
        <v>1541</v>
      </c>
    </row>
    <row r="14312" spans="1:5" x14ac:dyDescent="0.2">
      <c r="A14312" t="s">
        <v>15240</v>
      </c>
      <c r="B14312" t="str">
        <f t="shared" si="223"/>
        <v/>
      </c>
      <c r="E14312" t="s">
        <v>1541</v>
      </c>
    </row>
    <row r="14313" spans="1:5" x14ac:dyDescent="0.2">
      <c r="A14313" t="s">
        <v>15241</v>
      </c>
      <c r="B14313" t="str">
        <f t="shared" si="223"/>
        <v>25222533_1.java</v>
      </c>
      <c r="E14313" t="s">
        <v>1541</v>
      </c>
    </row>
    <row r="14314" spans="1:5" x14ac:dyDescent="0.2">
      <c r="A14314" t="s">
        <v>15242</v>
      </c>
      <c r="B14314" t="str">
        <f t="shared" si="223"/>
        <v/>
      </c>
      <c r="E14314" t="s">
        <v>1541</v>
      </c>
    </row>
    <row r="14315" spans="1:5" x14ac:dyDescent="0.2">
      <c r="A14315" t="s">
        <v>15243</v>
      </c>
      <c r="B14315" t="str">
        <f t="shared" si="223"/>
        <v>18650802_0.java</v>
      </c>
      <c r="E14315" t="s">
        <v>1541</v>
      </c>
    </row>
    <row r="14316" spans="1:5" x14ac:dyDescent="0.2">
      <c r="A14316" t="s">
        <v>15244</v>
      </c>
      <c r="B14316" t="str">
        <f t="shared" si="223"/>
        <v/>
      </c>
      <c r="E14316" t="s">
        <v>1541</v>
      </c>
    </row>
    <row r="14317" spans="1:5" x14ac:dyDescent="0.2">
      <c r="A14317" t="s">
        <v>15245</v>
      </c>
      <c r="B14317" t="str">
        <f t="shared" si="223"/>
        <v/>
      </c>
      <c r="E14317" t="s">
        <v>1541</v>
      </c>
    </row>
    <row r="14318" spans="1:5" x14ac:dyDescent="0.2">
      <c r="A14318" t="s">
        <v>15246</v>
      </c>
      <c r="B14318" t="str">
        <f t="shared" si="223"/>
        <v/>
      </c>
      <c r="E14318" t="s">
        <v>1541</v>
      </c>
    </row>
    <row r="14319" spans="1:5" x14ac:dyDescent="0.2">
      <c r="A14319" t="s">
        <v>15247</v>
      </c>
      <c r="B14319" t="str">
        <f t="shared" si="223"/>
        <v/>
      </c>
      <c r="E14319" t="s">
        <v>1541</v>
      </c>
    </row>
    <row r="14320" spans="1:5" x14ac:dyDescent="0.2">
      <c r="A14320" t="s">
        <v>15248</v>
      </c>
      <c r="B14320" t="str">
        <f t="shared" si="223"/>
        <v>10777834_0.java</v>
      </c>
      <c r="E14320" t="s">
        <v>1541</v>
      </c>
    </row>
    <row r="14321" spans="1:5" x14ac:dyDescent="0.2">
      <c r="A14321" t="s">
        <v>15249</v>
      </c>
      <c r="B14321" t="str">
        <f t="shared" si="223"/>
        <v>13562882_0.java</v>
      </c>
      <c r="E14321" t="s">
        <v>1541</v>
      </c>
    </row>
    <row r="14322" spans="1:5" x14ac:dyDescent="0.2">
      <c r="A14322" t="s">
        <v>15250</v>
      </c>
      <c r="B14322" t="str">
        <f t="shared" si="223"/>
        <v>21218764_0.java</v>
      </c>
      <c r="E14322" t="s">
        <v>1541</v>
      </c>
    </row>
    <row r="14323" spans="1:5" x14ac:dyDescent="0.2">
      <c r="A14323" t="s">
        <v>15251</v>
      </c>
      <c r="B14323" t="str">
        <f t="shared" si="223"/>
        <v/>
      </c>
      <c r="E14323" t="s">
        <v>1541</v>
      </c>
    </row>
    <row r="14324" spans="1:5" x14ac:dyDescent="0.2">
      <c r="A14324" t="s">
        <v>15252</v>
      </c>
      <c r="B14324" t="str">
        <f t="shared" si="223"/>
        <v/>
      </c>
      <c r="E14324" t="s">
        <v>1541</v>
      </c>
    </row>
    <row r="14325" spans="1:5" x14ac:dyDescent="0.2">
      <c r="A14325" t="s">
        <v>15253</v>
      </c>
      <c r="B14325" t="str">
        <f t="shared" si="223"/>
        <v/>
      </c>
      <c r="E14325" t="s">
        <v>1541</v>
      </c>
    </row>
    <row r="14326" spans="1:5" x14ac:dyDescent="0.2">
      <c r="A14326" t="s">
        <v>15254</v>
      </c>
      <c r="B14326" t="str">
        <f t="shared" si="223"/>
        <v/>
      </c>
      <c r="E14326" t="s">
        <v>1541</v>
      </c>
    </row>
    <row r="14327" spans="1:5" x14ac:dyDescent="0.2">
      <c r="A14327" t="s">
        <v>15255</v>
      </c>
      <c r="B14327" t="str">
        <f t="shared" si="223"/>
        <v/>
      </c>
      <c r="E14327" t="s">
        <v>1541</v>
      </c>
    </row>
    <row r="14328" spans="1:5" x14ac:dyDescent="0.2">
      <c r="A14328" t="s">
        <v>15256</v>
      </c>
      <c r="B14328" t="str">
        <f t="shared" si="223"/>
        <v/>
      </c>
      <c r="E14328" t="s">
        <v>1541</v>
      </c>
    </row>
    <row r="14329" spans="1:5" x14ac:dyDescent="0.2">
      <c r="A14329" t="s">
        <v>15257</v>
      </c>
      <c r="B14329" t="str">
        <f t="shared" si="223"/>
        <v/>
      </c>
      <c r="E14329" t="s">
        <v>1541</v>
      </c>
    </row>
    <row r="14330" spans="1:5" x14ac:dyDescent="0.2">
      <c r="A14330" t="s">
        <v>15258</v>
      </c>
      <c r="B14330" t="str">
        <f t="shared" si="223"/>
        <v/>
      </c>
      <c r="E14330" t="s">
        <v>1541</v>
      </c>
    </row>
    <row r="14331" spans="1:5" x14ac:dyDescent="0.2">
      <c r="A14331" t="s">
        <v>15259</v>
      </c>
      <c r="B14331" t="str">
        <f t="shared" si="223"/>
        <v/>
      </c>
      <c r="E14331" t="s">
        <v>1541</v>
      </c>
    </row>
    <row r="14332" spans="1:5" x14ac:dyDescent="0.2">
      <c r="A14332" t="s">
        <v>15260</v>
      </c>
      <c r="B14332" t="str">
        <f t="shared" si="223"/>
        <v/>
      </c>
      <c r="E14332" t="s">
        <v>1541</v>
      </c>
    </row>
    <row r="14333" spans="1:5" x14ac:dyDescent="0.2">
      <c r="A14333" t="s">
        <v>15261</v>
      </c>
      <c r="B14333" t="str">
        <f t="shared" si="223"/>
        <v/>
      </c>
      <c r="E14333" t="s">
        <v>1541</v>
      </c>
    </row>
    <row r="14334" spans="1:5" x14ac:dyDescent="0.2">
      <c r="A14334" t="s">
        <v>15262</v>
      </c>
      <c r="B14334" t="str">
        <f t="shared" si="223"/>
        <v/>
      </c>
      <c r="E14334" t="s">
        <v>1541</v>
      </c>
    </row>
    <row r="14335" spans="1:5" x14ac:dyDescent="0.2">
      <c r="A14335" t="s">
        <v>1569</v>
      </c>
      <c r="B14335" t="str">
        <f t="shared" si="223"/>
        <v/>
      </c>
      <c r="E14335" t="s">
        <v>1541</v>
      </c>
    </row>
    <row r="14336" spans="1:5" x14ac:dyDescent="0.2">
      <c r="A14336" t="s">
        <v>15263</v>
      </c>
      <c r="B14336" t="str">
        <f t="shared" si="223"/>
        <v/>
      </c>
      <c r="E14336" t="s">
        <v>1541</v>
      </c>
    </row>
    <row r="14337" spans="1:5" x14ac:dyDescent="0.2">
      <c r="A14337" t="s">
        <v>15264</v>
      </c>
      <c r="B14337" t="str">
        <f t="shared" si="223"/>
        <v/>
      </c>
      <c r="E14337" t="s">
        <v>1541</v>
      </c>
    </row>
    <row r="14338" spans="1:5" x14ac:dyDescent="0.2">
      <c r="A14338" t="s">
        <v>1007</v>
      </c>
      <c r="B14338" t="str">
        <f t="shared" si="223"/>
        <v/>
      </c>
      <c r="E14338" t="s">
        <v>1541</v>
      </c>
    </row>
    <row r="14339" spans="1:5" x14ac:dyDescent="0.2">
      <c r="A14339" t="s">
        <v>15265</v>
      </c>
      <c r="B14339" t="str">
        <f t="shared" ref="B14339:B14402" si="224">IF(ISERROR(MATCH(A14339,$C$2:$C$7486,0)),"",A14339)</f>
        <v/>
      </c>
      <c r="E14339" t="s">
        <v>1541</v>
      </c>
    </row>
    <row r="14340" spans="1:5" x14ac:dyDescent="0.2">
      <c r="A14340" t="s">
        <v>15266</v>
      </c>
      <c r="B14340" t="str">
        <f t="shared" si="224"/>
        <v/>
      </c>
      <c r="E14340" t="s">
        <v>1541</v>
      </c>
    </row>
    <row r="14341" spans="1:5" x14ac:dyDescent="0.2">
      <c r="A14341" t="s">
        <v>15267</v>
      </c>
      <c r="B14341" t="str">
        <f t="shared" si="224"/>
        <v/>
      </c>
      <c r="E14341" t="s">
        <v>1541</v>
      </c>
    </row>
    <row r="14342" spans="1:5" x14ac:dyDescent="0.2">
      <c r="A14342" t="s">
        <v>15268</v>
      </c>
      <c r="B14342" t="str">
        <f t="shared" si="224"/>
        <v/>
      </c>
      <c r="E14342" t="s">
        <v>1541</v>
      </c>
    </row>
    <row r="14343" spans="1:5" x14ac:dyDescent="0.2">
      <c r="A14343" t="s">
        <v>15269</v>
      </c>
      <c r="B14343" t="str">
        <f t="shared" si="224"/>
        <v>8972088_1.java</v>
      </c>
      <c r="E14343" t="s">
        <v>1541</v>
      </c>
    </row>
    <row r="14344" spans="1:5" x14ac:dyDescent="0.2">
      <c r="A14344" t="s">
        <v>15270</v>
      </c>
      <c r="B14344" t="str">
        <f t="shared" si="224"/>
        <v/>
      </c>
      <c r="E14344" t="s">
        <v>1541</v>
      </c>
    </row>
    <row r="14345" spans="1:5" x14ac:dyDescent="0.2">
      <c r="A14345" t="s">
        <v>15271</v>
      </c>
      <c r="B14345" t="str">
        <f t="shared" si="224"/>
        <v/>
      </c>
      <c r="E14345" t="s">
        <v>1541</v>
      </c>
    </row>
    <row r="14346" spans="1:5" x14ac:dyDescent="0.2">
      <c r="A14346" t="s">
        <v>15272</v>
      </c>
      <c r="B14346" t="str">
        <f t="shared" si="224"/>
        <v/>
      </c>
      <c r="E14346" t="s">
        <v>1541</v>
      </c>
    </row>
    <row r="14347" spans="1:5" x14ac:dyDescent="0.2">
      <c r="A14347" t="s">
        <v>15273</v>
      </c>
      <c r="B14347" t="str">
        <f t="shared" si="224"/>
        <v/>
      </c>
      <c r="E14347" t="s">
        <v>1541</v>
      </c>
    </row>
    <row r="14348" spans="1:5" x14ac:dyDescent="0.2">
      <c r="A14348" t="s">
        <v>15274</v>
      </c>
      <c r="B14348" t="str">
        <f t="shared" si="224"/>
        <v/>
      </c>
      <c r="E14348" t="s">
        <v>1541</v>
      </c>
    </row>
    <row r="14349" spans="1:5" x14ac:dyDescent="0.2">
      <c r="A14349" t="s">
        <v>15275</v>
      </c>
      <c r="B14349" t="str">
        <f t="shared" si="224"/>
        <v>13361657_0.java</v>
      </c>
      <c r="E14349" t="s">
        <v>1541</v>
      </c>
    </row>
    <row r="14350" spans="1:5" x14ac:dyDescent="0.2">
      <c r="A14350" t="s">
        <v>15276</v>
      </c>
      <c r="B14350" t="str">
        <f t="shared" si="224"/>
        <v/>
      </c>
      <c r="E14350" t="s">
        <v>1541</v>
      </c>
    </row>
    <row r="14351" spans="1:5" x14ac:dyDescent="0.2">
      <c r="A14351" t="s">
        <v>15277</v>
      </c>
      <c r="B14351" t="str">
        <f t="shared" si="224"/>
        <v/>
      </c>
      <c r="E14351" t="s">
        <v>1541</v>
      </c>
    </row>
    <row r="14352" spans="1:5" x14ac:dyDescent="0.2">
      <c r="A14352" t="s">
        <v>15278</v>
      </c>
      <c r="B14352" t="str">
        <f t="shared" si="224"/>
        <v/>
      </c>
      <c r="E14352" t="s">
        <v>1541</v>
      </c>
    </row>
    <row r="14353" spans="1:5" x14ac:dyDescent="0.2">
      <c r="A14353" t="s">
        <v>15279</v>
      </c>
      <c r="B14353" t="str">
        <f t="shared" si="224"/>
        <v/>
      </c>
      <c r="E14353" t="s">
        <v>1541</v>
      </c>
    </row>
    <row r="14354" spans="1:5" x14ac:dyDescent="0.2">
      <c r="A14354" t="s">
        <v>15280</v>
      </c>
      <c r="B14354" t="str">
        <f t="shared" si="224"/>
        <v/>
      </c>
      <c r="E14354" t="s">
        <v>1541</v>
      </c>
    </row>
    <row r="14355" spans="1:5" x14ac:dyDescent="0.2">
      <c r="A14355" t="s">
        <v>15281</v>
      </c>
      <c r="B14355" t="str">
        <f t="shared" si="224"/>
        <v/>
      </c>
      <c r="E14355" t="s">
        <v>1541</v>
      </c>
    </row>
    <row r="14356" spans="1:5" x14ac:dyDescent="0.2">
      <c r="A14356" t="s">
        <v>15282</v>
      </c>
      <c r="B14356" t="str">
        <f t="shared" si="224"/>
        <v/>
      </c>
      <c r="E14356" t="s">
        <v>1541</v>
      </c>
    </row>
    <row r="14357" spans="1:5" x14ac:dyDescent="0.2">
      <c r="A14357" t="s">
        <v>15283</v>
      </c>
      <c r="B14357" t="str">
        <f t="shared" si="224"/>
        <v/>
      </c>
      <c r="E14357" t="s">
        <v>1541</v>
      </c>
    </row>
    <row r="14358" spans="1:5" x14ac:dyDescent="0.2">
      <c r="A14358" t="s">
        <v>15284</v>
      </c>
      <c r="B14358" t="str">
        <f t="shared" si="224"/>
        <v/>
      </c>
      <c r="E14358" t="s">
        <v>1541</v>
      </c>
    </row>
    <row r="14359" spans="1:5" x14ac:dyDescent="0.2">
      <c r="A14359" t="s">
        <v>15285</v>
      </c>
      <c r="B14359" t="str">
        <f t="shared" si="224"/>
        <v/>
      </c>
      <c r="E14359" t="s">
        <v>1541</v>
      </c>
    </row>
    <row r="14360" spans="1:5" x14ac:dyDescent="0.2">
      <c r="A14360" t="s">
        <v>15286</v>
      </c>
      <c r="B14360" t="str">
        <f t="shared" si="224"/>
        <v/>
      </c>
      <c r="E14360" t="s">
        <v>1541</v>
      </c>
    </row>
    <row r="14361" spans="1:5" x14ac:dyDescent="0.2">
      <c r="A14361" t="s">
        <v>15287</v>
      </c>
      <c r="B14361" t="str">
        <f t="shared" si="224"/>
        <v/>
      </c>
      <c r="E14361" t="s">
        <v>1541</v>
      </c>
    </row>
    <row r="14362" spans="1:5" x14ac:dyDescent="0.2">
      <c r="A14362" t="s">
        <v>15288</v>
      </c>
      <c r="B14362" t="str">
        <f t="shared" si="224"/>
        <v>21717050_0.java</v>
      </c>
      <c r="E14362" t="s">
        <v>1541</v>
      </c>
    </row>
    <row r="14363" spans="1:5" x14ac:dyDescent="0.2">
      <c r="A14363" t="s">
        <v>15289</v>
      </c>
      <c r="B14363" t="str">
        <f t="shared" si="224"/>
        <v/>
      </c>
      <c r="E14363" t="s">
        <v>1541</v>
      </c>
    </row>
    <row r="14364" spans="1:5" x14ac:dyDescent="0.2">
      <c r="A14364" t="s">
        <v>15290</v>
      </c>
      <c r="B14364" t="str">
        <f t="shared" si="224"/>
        <v/>
      </c>
      <c r="E14364" t="s">
        <v>1541</v>
      </c>
    </row>
    <row r="14365" spans="1:5" x14ac:dyDescent="0.2">
      <c r="A14365" t="s">
        <v>15291</v>
      </c>
      <c r="B14365" t="str">
        <f t="shared" si="224"/>
        <v/>
      </c>
      <c r="E14365" t="s">
        <v>1541</v>
      </c>
    </row>
    <row r="14366" spans="1:5" x14ac:dyDescent="0.2">
      <c r="A14366" t="s">
        <v>15292</v>
      </c>
      <c r="B14366" t="str">
        <f t="shared" si="224"/>
        <v/>
      </c>
      <c r="E14366" t="s">
        <v>1541</v>
      </c>
    </row>
    <row r="14367" spans="1:5" x14ac:dyDescent="0.2">
      <c r="A14367" t="s">
        <v>15293</v>
      </c>
      <c r="B14367" t="str">
        <f t="shared" si="224"/>
        <v/>
      </c>
      <c r="E14367" t="s">
        <v>1541</v>
      </c>
    </row>
    <row r="14368" spans="1:5" x14ac:dyDescent="0.2">
      <c r="A14368" t="s">
        <v>271</v>
      </c>
      <c r="B14368" t="str">
        <f t="shared" si="224"/>
        <v/>
      </c>
      <c r="E14368" t="s">
        <v>1541</v>
      </c>
    </row>
    <row r="14369" spans="1:5" x14ac:dyDescent="0.2">
      <c r="A14369" t="s">
        <v>15294</v>
      </c>
      <c r="B14369" t="str">
        <f t="shared" si="224"/>
        <v/>
      </c>
      <c r="E14369" t="s">
        <v>1541</v>
      </c>
    </row>
    <row r="14370" spans="1:5" x14ac:dyDescent="0.2">
      <c r="A14370" t="s">
        <v>15295</v>
      </c>
      <c r="B14370" t="str">
        <f t="shared" si="224"/>
        <v/>
      </c>
      <c r="E14370" t="s">
        <v>1541</v>
      </c>
    </row>
    <row r="14371" spans="1:5" x14ac:dyDescent="0.2">
      <c r="A14371" t="s">
        <v>15296</v>
      </c>
      <c r="B14371" t="str">
        <f t="shared" si="224"/>
        <v/>
      </c>
      <c r="E14371" t="s">
        <v>1541</v>
      </c>
    </row>
    <row r="14372" spans="1:5" x14ac:dyDescent="0.2">
      <c r="A14372" t="s">
        <v>15297</v>
      </c>
      <c r="B14372" t="str">
        <f t="shared" si="224"/>
        <v>19375087_1.java</v>
      </c>
      <c r="E14372" t="s">
        <v>1541</v>
      </c>
    </row>
    <row r="14373" spans="1:5" x14ac:dyDescent="0.2">
      <c r="A14373" t="s">
        <v>15298</v>
      </c>
      <c r="B14373" t="str">
        <f t="shared" si="224"/>
        <v/>
      </c>
      <c r="E14373" t="s">
        <v>1541</v>
      </c>
    </row>
    <row r="14374" spans="1:5" x14ac:dyDescent="0.2">
      <c r="A14374" t="s">
        <v>15299</v>
      </c>
      <c r="B14374" t="str">
        <f t="shared" si="224"/>
        <v/>
      </c>
      <c r="E14374" t="s">
        <v>1541</v>
      </c>
    </row>
    <row r="14375" spans="1:5" x14ac:dyDescent="0.2">
      <c r="A14375" t="s">
        <v>15300</v>
      </c>
      <c r="B14375" t="str">
        <f t="shared" si="224"/>
        <v/>
      </c>
      <c r="E14375" t="s">
        <v>1541</v>
      </c>
    </row>
    <row r="14376" spans="1:5" x14ac:dyDescent="0.2">
      <c r="A14376" t="s">
        <v>15301</v>
      </c>
      <c r="B14376" t="str">
        <f t="shared" si="224"/>
        <v/>
      </c>
      <c r="E14376" t="s">
        <v>1541</v>
      </c>
    </row>
    <row r="14377" spans="1:5" x14ac:dyDescent="0.2">
      <c r="A14377" t="s">
        <v>15302</v>
      </c>
      <c r="B14377" t="str">
        <f t="shared" si="224"/>
        <v/>
      </c>
      <c r="E14377" t="s">
        <v>1541</v>
      </c>
    </row>
    <row r="14378" spans="1:5" x14ac:dyDescent="0.2">
      <c r="A14378" t="s">
        <v>15303</v>
      </c>
      <c r="B14378" t="str">
        <f t="shared" si="224"/>
        <v>14573257_0.java</v>
      </c>
      <c r="E14378" t="s">
        <v>1541</v>
      </c>
    </row>
    <row r="14379" spans="1:5" x14ac:dyDescent="0.2">
      <c r="A14379" t="s">
        <v>15304</v>
      </c>
      <c r="B14379" t="str">
        <f t="shared" si="224"/>
        <v>2042948_0.java</v>
      </c>
      <c r="E14379" t="s">
        <v>1541</v>
      </c>
    </row>
    <row r="14380" spans="1:5" x14ac:dyDescent="0.2">
      <c r="A14380" t="s">
        <v>15305</v>
      </c>
      <c r="B14380" t="str">
        <f t="shared" si="224"/>
        <v/>
      </c>
      <c r="E14380" t="s">
        <v>1541</v>
      </c>
    </row>
    <row r="14381" spans="1:5" x14ac:dyDescent="0.2">
      <c r="A14381" t="s">
        <v>15306</v>
      </c>
      <c r="B14381" t="str">
        <f t="shared" si="224"/>
        <v/>
      </c>
      <c r="E14381" t="s">
        <v>1541</v>
      </c>
    </row>
    <row r="14382" spans="1:5" x14ac:dyDescent="0.2">
      <c r="A14382" t="s">
        <v>15307</v>
      </c>
      <c r="B14382" t="str">
        <f t="shared" si="224"/>
        <v/>
      </c>
      <c r="E14382" t="s">
        <v>1541</v>
      </c>
    </row>
    <row r="14383" spans="1:5" x14ac:dyDescent="0.2">
      <c r="A14383" t="s">
        <v>15308</v>
      </c>
      <c r="B14383" t="str">
        <f t="shared" si="224"/>
        <v/>
      </c>
      <c r="E14383" t="s">
        <v>1541</v>
      </c>
    </row>
    <row r="14384" spans="1:5" x14ac:dyDescent="0.2">
      <c r="A14384" t="s">
        <v>15309</v>
      </c>
      <c r="B14384" t="str">
        <f t="shared" si="224"/>
        <v/>
      </c>
      <c r="E14384" t="s">
        <v>1541</v>
      </c>
    </row>
    <row r="14385" spans="1:5" x14ac:dyDescent="0.2">
      <c r="A14385" t="s">
        <v>15310</v>
      </c>
      <c r="B14385" t="str">
        <f t="shared" si="224"/>
        <v/>
      </c>
      <c r="E14385" t="s">
        <v>1541</v>
      </c>
    </row>
    <row r="14386" spans="1:5" x14ac:dyDescent="0.2">
      <c r="A14386" t="s">
        <v>15311</v>
      </c>
      <c r="B14386" t="str">
        <f t="shared" si="224"/>
        <v/>
      </c>
      <c r="E14386" t="s">
        <v>1541</v>
      </c>
    </row>
    <row r="14387" spans="1:5" x14ac:dyDescent="0.2">
      <c r="A14387" t="s">
        <v>15312</v>
      </c>
      <c r="B14387" t="str">
        <f t="shared" si="224"/>
        <v/>
      </c>
      <c r="E14387" t="s">
        <v>1541</v>
      </c>
    </row>
    <row r="14388" spans="1:5" x14ac:dyDescent="0.2">
      <c r="A14388" t="s">
        <v>15313</v>
      </c>
      <c r="B14388" t="str">
        <f t="shared" si="224"/>
        <v/>
      </c>
      <c r="E14388" t="s">
        <v>1541</v>
      </c>
    </row>
    <row r="14389" spans="1:5" x14ac:dyDescent="0.2">
      <c r="A14389" t="s">
        <v>15314</v>
      </c>
      <c r="B14389" t="str">
        <f t="shared" si="224"/>
        <v/>
      </c>
      <c r="E14389" t="s">
        <v>1541</v>
      </c>
    </row>
    <row r="14390" spans="1:5" x14ac:dyDescent="0.2">
      <c r="A14390" t="s">
        <v>15315</v>
      </c>
      <c r="B14390" t="str">
        <f t="shared" si="224"/>
        <v/>
      </c>
      <c r="E14390" t="s">
        <v>1541</v>
      </c>
    </row>
    <row r="14391" spans="1:5" x14ac:dyDescent="0.2">
      <c r="A14391" t="s">
        <v>15316</v>
      </c>
      <c r="B14391" t="str">
        <f t="shared" si="224"/>
        <v/>
      </c>
      <c r="E14391" t="s">
        <v>1541</v>
      </c>
    </row>
    <row r="14392" spans="1:5" x14ac:dyDescent="0.2">
      <c r="A14392" t="s">
        <v>15317</v>
      </c>
      <c r="B14392" t="str">
        <f t="shared" si="224"/>
        <v/>
      </c>
      <c r="E14392" t="s">
        <v>1541</v>
      </c>
    </row>
    <row r="14393" spans="1:5" x14ac:dyDescent="0.2">
      <c r="A14393" t="s">
        <v>15318</v>
      </c>
      <c r="B14393" t="str">
        <f t="shared" si="224"/>
        <v/>
      </c>
      <c r="E14393" t="s">
        <v>1541</v>
      </c>
    </row>
    <row r="14394" spans="1:5" x14ac:dyDescent="0.2">
      <c r="A14394" t="s">
        <v>15319</v>
      </c>
      <c r="B14394" t="str">
        <f t="shared" si="224"/>
        <v/>
      </c>
      <c r="E14394" t="s">
        <v>1541</v>
      </c>
    </row>
    <row r="14395" spans="1:5" x14ac:dyDescent="0.2">
      <c r="A14395" t="s">
        <v>615</v>
      </c>
      <c r="B14395" t="str">
        <f t="shared" si="224"/>
        <v/>
      </c>
      <c r="E14395" t="s">
        <v>1541</v>
      </c>
    </row>
    <row r="14396" spans="1:5" x14ac:dyDescent="0.2">
      <c r="A14396" t="s">
        <v>15320</v>
      </c>
      <c r="B14396" t="str">
        <f t="shared" si="224"/>
        <v/>
      </c>
      <c r="E14396" t="s">
        <v>1541</v>
      </c>
    </row>
    <row r="14397" spans="1:5" x14ac:dyDescent="0.2">
      <c r="A14397" t="s">
        <v>15321</v>
      </c>
      <c r="B14397" t="str">
        <f t="shared" si="224"/>
        <v/>
      </c>
      <c r="E14397" t="s">
        <v>1541</v>
      </c>
    </row>
    <row r="14398" spans="1:5" x14ac:dyDescent="0.2">
      <c r="A14398" t="s">
        <v>15322</v>
      </c>
      <c r="B14398" t="str">
        <f t="shared" si="224"/>
        <v/>
      </c>
      <c r="E14398" t="s">
        <v>1541</v>
      </c>
    </row>
    <row r="14399" spans="1:5" x14ac:dyDescent="0.2">
      <c r="A14399" t="s">
        <v>15323</v>
      </c>
      <c r="B14399" t="str">
        <f t="shared" si="224"/>
        <v/>
      </c>
      <c r="E14399" t="s">
        <v>1541</v>
      </c>
    </row>
    <row r="14400" spans="1:5" x14ac:dyDescent="0.2">
      <c r="A14400" t="s">
        <v>15324</v>
      </c>
      <c r="B14400" t="str">
        <f t="shared" si="224"/>
        <v/>
      </c>
      <c r="E14400" t="s">
        <v>1541</v>
      </c>
    </row>
    <row r="14401" spans="1:5" x14ac:dyDescent="0.2">
      <c r="A14401" t="s">
        <v>15325</v>
      </c>
      <c r="B14401" t="str">
        <f t="shared" si="224"/>
        <v/>
      </c>
      <c r="E14401" t="s">
        <v>1541</v>
      </c>
    </row>
    <row r="14402" spans="1:5" x14ac:dyDescent="0.2">
      <c r="A14402" t="s">
        <v>15326</v>
      </c>
      <c r="B14402" t="str">
        <f t="shared" si="224"/>
        <v/>
      </c>
      <c r="E14402" t="s">
        <v>1541</v>
      </c>
    </row>
    <row r="14403" spans="1:5" x14ac:dyDescent="0.2">
      <c r="A14403" t="s">
        <v>15327</v>
      </c>
      <c r="B14403" t="str">
        <f t="shared" ref="B14403:B14466" si="225">IF(ISERROR(MATCH(A14403,$C$2:$C$7486,0)),"",A14403)</f>
        <v/>
      </c>
      <c r="E14403" t="s">
        <v>1541</v>
      </c>
    </row>
    <row r="14404" spans="1:5" x14ac:dyDescent="0.2">
      <c r="A14404" t="s">
        <v>15328</v>
      </c>
      <c r="B14404" t="str">
        <f t="shared" si="225"/>
        <v/>
      </c>
      <c r="E14404" t="s">
        <v>1541</v>
      </c>
    </row>
    <row r="14405" spans="1:5" x14ac:dyDescent="0.2">
      <c r="A14405" t="s">
        <v>15329</v>
      </c>
      <c r="B14405" t="str">
        <f t="shared" si="225"/>
        <v/>
      </c>
      <c r="E14405" t="s">
        <v>1541</v>
      </c>
    </row>
    <row r="14406" spans="1:5" x14ac:dyDescent="0.2">
      <c r="A14406" t="s">
        <v>15330</v>
      </c>
      <c r="B14406" t="str">
        <f t="shared" si="225"/>
        <v>19682300_0.java</v>
      </c>
      <c r="E14406" t="s">
        <v>1541</v>
      </c>
    </row>
    <row r="14407" spans="1:5" x14ac:dyDescent="0.2">
      <c r="A14407" t="s">
        <v>15331</v>
      </c>
      <c r="B14407" t="str">
        <f t="shared" si="225"/>
        <v/>
      </c>
      <c r="E14407" t="s">
        <v>1541</v>
      </c>
    </row>
    <row r="14408" spans="1:5" x14ac:dyDescent="0.2">
      <c r="A14408" t="s">
        <v>15332</v>
      </c>
      <c r="B14408" t="str">
        <f t="shared" si="225"/>
        <v/>
      </c>
      <c r="E14408" t="s">
        <v>1541</v>
      </c>
    </row>
    <row r="14409" spans="1:5" x14ac:dyDescent="0.2">
      <c r="A14409" t="s">
        <v>15333</v>
      </c>
      <c r="B14409" t="str">
        <f t="shared" si="225"/>
        <v/>
      </c>
      <c r="E14409" t="s">
        <v>1541</v>
      </c>
    </row>
    <row r="14410" spans="1:5" x14ac:dyDescent="0.2">
      <c r="A14410" t="s">
        <v>15334</v>
      </c>
      <c r="B14410" t="str">
        <f t="shared" si="225"/>
        <v/>
      </c>
      <c r="E14410" t="s">
        <v>1541</v>
      </c>
    </row>
    <row r="14411" spans="1:5" x14ac:dyDescent="0.2">
      <c r="A14411" t="s">
        <v>15335</v>
      </c>
      <c r="B14411" t="str">
        <f t="shared" si="225"/>
        <v/>
      </c>
      <c r="E14411" t="s">
        <v>1541</v>
      </c>
    </row>
    <row r="14412" spans="1:5" x14ac:dyDescent="0.2">
      <c r="A14412" t="s">
        <v>15336</v>
      </c>
      <c r="B14412" t="str">
        <f t="shared" si="225"/>
        <v/>
      </c>
      <c r="E14412" t="s">
        <v>1541</v>
      </c>
    </row>
    <row r="14413" spans="1:5" x14ac:dyDescent="0.2">
      <c r="A14413" t="s">
        <v>15337</v>
      </c>
      <c r="B14413" t="str">
        <f t="shared" si="225"/>
        <v>25395328_0.java</v>
      </c>
      <c r="E14413" t="s">
        <v>1541</v>
      </c>
    </row>
    <row r="14414" spans="1:5" x14ac:dyDescent="0.2">
      <c r="A14414" t="s">
        <v>15338</v>
      </c>
      <c r="B14414" t="str">
        <f t="shared" si="225"/>
        <v/>
      </c>
      <c r="E14414" t="s">
        <v>1541</v>
      </c>
    </row>
    <row r="14415" spans="1:5" x14ac:dyDescent="0.2">
      <c r="A14415" t="s">
        <v>15339</v>
      </c>
      <c r="B14415" t="str">
        <f t="shared" si="225"/>
        <v/>
      </c>
      <c r="E14415" t="s">
        <v>1541</v>
      </c>
    </row>
    <row r="14416" spans="1:5" x14ac:dyDescent="0.2">
      <c r="A14416" t="s">
        <v>15340</v>
      </c>
      <c r="B14416" t="str">
        <f t="shared" si="225"/>
        <v/>
      </c>
      <c r="E14416" t="s">
        <v>1541</v>
      </c>
    </row>
    <row r="14417" spans="1:5" x14ac:dyDescent="0.2">
      <c r="A14417" t="s">
        <v>15341</v>
      </c>
      <c r="B14417" t="str">
        <f t="shared" si="225"/>
        <v>9688702_0.java</v>
      </c>
      <c r="E14417" t="s">
        <v>1541</v>
      </c>
    </row>
    <row r="14418" spans="1:5" x14ac:dyDescent="0.2">
      <c r="A14418" t="s">
        <v>15342</v>
      </c>
      <c r="B14418" t="str">
        <f t="shared" si="225"/>
        <v/>
      </c>
      <c r="E14418" t="s">
        <v>1541</v>
      </c>
    </row>
    <row r="14419" spans="1:5" x14ac:dyDescent="0.2">
      <c r="A14419" t="s">
        <v>15343</v>
      </c>
      <c r="B14419" t="str">
        <f t="shared" si="225"/>
        <v/>
      </c>
      <c r="E14419" t="s">
        <v>1541</v>
      </c>
    </row>
    <row r="14420" spans="1:5" x14ac:dyDescent="0.2">
      <c r="A14420" t="s">
        <v>1032</v>
      </c>
      <c r="B14420" t="str">
        <f t="shared" si="225"/>
        <v/>
      </c>
      <c r="E14420" t="s">
        <v>1541</v>
      </c>
    </row>
    <row r="14421" spans="1:5" x14ac:dyDescent="0.2">
      <c r="A14421" t="s">
        <v>15344</v>
      </c>
      <c r="B14421" t="str">
        <f t="shared" si="225"/>
        <v/>
      </c>
      <c r="E14421" t="s">
        <v>1541</v>
      </c>
    </row>
    <row r="14422" spans="1:5" x14ac:dyDescent="0.2">
      <c r="A14422" t="s">
        <v>15345</v>
      </c>
      <c r="B14422" t="str">
        <f t="shared" si="225"/>
        <v/>
      </c>
      <c r="E14422" t="s">
        <v>1541</v>
      </c>
    </row>
    <row r="14423" spans="1:5" x14ac:dyDescent="0.2">
      <c r="A14423" t="s">
        <v>15346</v>
      </c>
      <c r="B14423" t="str">
        <f t="shared" si="225"/>
        <v/>
      </c>
      <c r="E14423" t="s">
        <v>1541</v>
      </c>
    </row>
    <row r="14424" spans="1:5" x14ac:dyDescent="0.2">
      <c r="A14424" t="s">
        <v>15347</v>
      </c>
      <c r="B14424" t="str">
        <f t="shared" si="225"/>
        <v/>
      </c>
      <c r="E14424" t="s">
        <v>1541</v>
      </c>
    </row>
    <row r="14425" spans="1:5" x14ac:dyDescent="0.2">
      <c r="A14425" t="s">
        <v>15348</v>
      </c>
      <c r="B14425" t="str">
        <f t="shared" si="225"/>
        <v/>
      </c>
      <c r="E14425" t="s">
        <v>1541</v>
      </c>
    </row>
    <row r="14426" spans="1:5" x14ac:dyDescent="0.2">
      <c r="A14426" t="s">
        <v>15349</v>
      </c>
      <c r="B14426" t="str">
        <f t="shared" si="225"/>
        <v/>
      </c>
      <c r="E14426" t="s">
        <v>1541</v>
      </c>
    </row>
    <row r="14427" spans="1:5" x14ac:dyDescent="0.2">
      <c r="A14427" t="s">
        <v>1362</v>
      </c>
      <c r="B14427" t="str">
        <f t="shared" si="225"/>
        <v>20847152_0.java</v>
      </c>
      <c r="E14427" t="s">
        <v>1541</v>
      </c>
    </row>
    <row r="14428" spans="1:5" x14ac:dyDescent="0.2">
      <c r="A14428" t="s">
        <v>15350</v>
      </c>
      <c r="B14428" t="str">
        <f t="shared" si="225"/>
        <v/>
      </c>
      <c r="E14428" t="s">
        <v>1541</v>
      </c>
    </row>
    <row r="14429" spans="1:5" x14ac:dyDescent="0.2">
      <c r="A14429" t="s">
        <v>15351</v>
      </c>
      <c r="B14429" t="str">
        <f t="shared" si="225"/>
        <v/>
      </c>
      <c r="E14429" t="s">
        <v>1541</v>
      </c>
    </row>
    <row r="14430" spans="1:5" x14ac:dyDescent="0.2">
      <c r="A14430" t="s">
        <v>15352</v>
      </c>
      <c r="B14430" t="str">
        <f t="shared" si="225"/>
        <v/>
      </c>
      <c r="E14430" t="s">
        <v>1541</v>
      </c>
    </row>
    <row r="14431" spans="1:5" x14ac:dyDescent="0.2">
      <c r="A14431" t="s">
        <v>15353</v>
      </c>
      <c r="B14431" t="str">
        <f t="shared" si="225"/>
        <v>10526088_0.java</v>
      </c>
      <c r="E14431" t="s">
        <v>1541</v>
      </c>
    </row>
    <row r="14432" spans="1:5" x14ac:dyDescent="0.2">
      <c r="A14432" t="s">
        <v>15354</v>
      </c>
      <c r="B14432" t="str">
        <f t="shared" si="225"/>
        <v/>
      </c>
      <c r="E14432" t="s">
        <v>1541</v>
      </c>
    </row>
    <row r="14433" spans="1:5" x14ac:dyDescent="0.2">
      <c r="A14433" t="s">
        <v>15355</v>
      </c>
      <c r="B14433" t="str">
        <f t="shared" si="225"/>
        <v/>
      </c>
      <c r="E14433" t="s">
        <v>1541</v>
      </c>
    </row>
    <row r="14434" spans="1:5" x14ac:dyDescent="0.2">
      <c r="A14434" t="s">
        <v>15356</v>
      </c>
      <c r="B14434" t="str">
        <f t="shared" si="225"/>
        <v/>
      </c>
      <c r="E14434" t="s">
        <v>1541</v>
      </c>
    </row>
    <row r="14435" spans="1:5" x14ac:dyDescent="0.2">
      <c r="A14435" t="s">
        <v>15357</v>
      </c>
      <c r="B14435" t="str">
        <f t="shared" si="225"/>
        <v/>
      </c>
      <c r="E14435" t="s">
        <v>1541</v>
      </c>
    </row>
    <row r="14436" spans="1:5" x14ac:dyDescent="0.2">
      <c r="A14436" t="s">
        <v>15358</v>
      </c>
      <c r="B14436" t="str">
        <f t="shared" si="225"/>
        <v/>
      </c>
      <c r="E14436" t="s">
        <v>1541</v>
      </c>
    </row>
    <row r="14437" spans="1:5" x14ac:dyDescent="0.2">
      <c r="A14437" t="s">
        <v>15359</v>
      </c>
      <c r="B14437" t="str">
        <f t="shared" si="225"/>
        <v/>
      </c>
      <c r="E14437" t="s">
        <v>1541</v>
      </c>
    </row>
    <row r="14438" spans="1:5" x14ac:dyDescent="0.2">
      <c r="A14438" t="s">
        <v>15360</v>
      </c>
      <c r="B14438" t="str">
        <f t="shared" si="225"/>
        <v>8703807_0.java</v>
      </c>
      <c r="E14438" t="s">
        <v>1541</v>
      </c>
    </row>
    <row r="14439" spans="1:5" x14ac:dyDescent="0.2">
      <c r="A14439" t="s">
        <v>15361</v>
      </c>
      <c r="B14439" t="str">
        <f t="shared" si="225"/>
        <v/>
      </c>
      <c r="E14439" t="s">
        <v>1541</v>
      </c>
    </row>
    <row r="14440" spans="1:5" x14ac:dyDescent="0.2">
      <c r="A14440" t="s">
        <v>15362</v>
      </c>
      <c r="B14440" t="str">
        <f t="shared" si="225"/>
        <v/>
      </c>
      <c r="E14440" t="s">
        <v>1541</v>
      </c>
    </row>
    <row r="14441" spans="1:5" x14ac:dyDescent="0.2">
      <c r="A14441" t="s">
        <v>15363</v>
      </c>
      <c r="B14441" t="str">
        <f t="shared" si="225"/>
        <v/>
      </c>
      <c r="E14441" t="s">
        <v>1541</v>
      </c>
    </row>
    <row r="14442" spans="1:5" x14ac:dyDescent="0.2">
      <c r="A14442" t="s">
        <v>15364</v>
      </c>
      <c r="B14442" t="str">
        <f t="shared" si="225"/>
        <v/>
      </c>
      <c r="E14442" t="s">
        <v>1541</v>
      </c>
    </row>
    <row r="14443" spans="1:5" x14ac:dyDescent="0.2">
      <c r="A14443" t="s">
        <v>1027</v>
      </c>
      <c r="B14443" t="str">
        <f t="shared" si="225"/>
        <v>5819736_0.java</v>
      </c>
      <c r="E14443" t="s">
        <v>1541</v>
      </c>
    </row>
    <row r="14444" spans="1:5" x14ac:dyDescent="0.2">
      <c r="A14444" t="s">
        <v>15365</v>
      </c>
      <c r="B14444" t="str">
        <f t="shared" si="225"/>
        <v/>
      </c>
      <c r="E14444" t="s">
        <v>1541</v>
      </c>
    </row>
    <row r="14445" spans="1:5" x14ac:dyDescent="0.2">
      <c r="A14445" t="s">
        <v>15366</v>
      </c>
      <c r="B14445" t="str">
        <f t="shared" si="225"/>
        <v/>
      </c>
      <c r="E14445" t="s">
        <v>1541</v>
      </c>
    </row>
    <row r="14446" spans="1:5" x14ac:dyDescent="0.2">
      <c r="A14446" t="s">
        <v>15367</v>
      </c>
      <c r="B14446" t="str">
        <f t="shared" si="225"/>
        <v/>
      </c>
      <c r="E14446" t="s">
        <v>1541</v>
      </c>
    </row>
    <row r="14447" spans="1:5" x14ac:dyDescent="0.2">
      <c r="A14447" t="s">
        <v>15368</v>
      </c>
      <c r="B14447" t="str">
        <f t="shared" si="225"/>
        <v/>
      </c>
      <c r="E14447" t="s">
        <v>1541</v>
      </c>
    </row>
    <row r="14448" spans="1:5" x14ac:dyDescent="0.2">
      <c r="A14448" t="s">
        <v>15369</v>
      </c>
      <c r="B14448" t="str">
        <f t="shared" si="225"/>
        <v/>
      </c>
      <c r="E14448" t="s">
        <v>1541</v>
      </c>
    </row>
    <row r="14449" spans="1:5" x14ac:dyDescent="0.2">
      <c r="A14449" t="s">
        <v>15370</v>
      </c>
      <c r="B14449" t="str">
        <f t="shared" si="225"/>
        <v>16179685_1.java</v>
      </c>
      <c r="E14449" t="s">
        <v>1541</v>
      </c>
    </row>
    <row r="14450" spans="1:5" x14ac:dyDescent="0.2">
      <c r="A14450" t="s">
        <v>15371</v>
      </c>
      <c r="B14450" t="str">
        <f t="shared" si="225"/>
        <v/>
      </c>
      <c r="E14450" t="s">
        <v>1541</v>
      </c>
    </row>
    <row r="14451" spans="1:5" x14ac:dyDescent="0.2">
      <c r="A14451" t="s">
        <v>15372</v>
      </c>
      <c r="B14451" t="str">
        <f t="shared" si="225"/>
        <v/>
      </c>
      <c r="E14451" t="s">
        <v>1541</v>
      </c>
    </row>
    <row r="14452" spans="1:5" x14ac:dyDescent="0.2">
      <c r="A14452" t="s">
        <v>15373</v>
      </c>
      <c r="B14452" t="str">
        <f t="shared" si="225"/>
        <v/>
      </c>
      <c r="E14452" t="s">
        <v>1541</v>
      </c>
    </row>
    <row r="14453" spans="1:5" x14ac:dyDescent="0.2">
      <c r="A14453" t="s">
        <v>15374</v>
      </c>
      <c r="B14453" t="str">
        <f t="shared" si="225"/>
        <v/>
      </c>
      <c r="E14453" t="s">
        <v>1541</v>
      </c>
    </row>
    <row r="14454" spans="1:5" x14ac:dyDescent="0.2">
      <c r="A14454" t="s">
        <v>15375</v>
      </c>
      <c r="B14454" t="str">
        <f t="shared" si="225"/>
        <v/>
      </c>
      <c r="E14454" t="s">
        <v>1541</v>
      </c>
    </row>
    <row r="14455" spans="1:5" x14ac:dyDescent="0.2">
      <c r="A14455" t="s">
        <v>15376</v>
      </c>
      <c r="B14455" t="str">
        <f t="shared" si="225"/>
        <v/>
      </c>
      <c r="E14455" t="s">
        <v>1541</v>
      </c>
    </row>
    <row r="14456" spans="1:5" x14ac:dyDescent="0.2">
      <c r="A14456" t="s">
        <v>15377</v>
      </c>
      <c r="B14456" t="str">
        <f t="shared" si="225"/>
        <v/>
      </c>
      <c r="E14456" t="s">
        <v>1541</v>
      </c>
    </row>
    <row r="14457" spans="1:5" x14ac:dyDescent="0.2">
      <c r="A14457" t="s">
        <v>15378</v>
      </c>
      <c r="B14457" t="str">
        <f t="shared" si="225"/>
        <v>10590096_0.java</v>
      </c>
      <c r="E14457" t="s">
        <v>1541</v>
      </c>
    </row>
    <row r="14458" spans="1:5" x14ac:dyDescent="0.2">
      <c r="A14458" t="s">
        <v>15379</v>
      </c>
      <c r="B14458" t="str">
        <f t="shared" si="225"/>
        <v/>
      </c>
      <c r="E14458" t="s">
        <v>1541</v>
      </c>
    </row>
    <row r="14459" spans="1:5" x14ac:dyDescent="0.2">
      <c r="A14459" t="s">
        <v>15380</v>
      </c>
      <c r="B14459" t="str">
        <f t="shared" si="225"/>
        <v/>
      </c>
      <c r="E14459" t="s">
        <v>1541</v>
      </c>
    </row>
    <row r="14460" spans="1:5" x14ac:dyDescent="0.2">
      <c r="A14460" t="s">
        <v>15381</v>
      </c>
      <c r="B14460" t="str">
        <f t="shared" si="225"/>
        <v/>
      </c>
      <c r="E14460" t="s">
        <v>1541</v>
      </c>
    </row>
    <row r="14461" spans="1:5" x14ac:dyDescent="0.2">
      <c r="A14461" t="s">
        <v>15382</v>
      </c>
      <c r="B14461" t="str">
        <f t="shared" si="225"/>
        <v/>
      </c>
      <c r="E14461" t="s">
        <v>1541</v>
      </c>
    </row>
    <row r="14462" spans="1:5" x14ac:dyDescent="0.2">
      <c r="A14462" t="s">
        <v>15383</v>
      </c>
      <c r="B14462" t="str">
        <f t="shared" si="225"/>
        <v/>
      </c>
      <c r="E14462" t="s">
        <v>1541</v>
      </c>
    </row>
    <row r="14463" spans="1:5" x14ac:dyDescent="0.2">
      <c r="A14463" t="s">
        <v>15384</v>
      </c>
      <c r="B14463" t="str">
        <f t="shared" si="225"/>
        <v/>
      </c>
      <c r="E14463" t="s">
        <v>1541</v>
      </c>
    </row>
    <row r="14464" spans="1:5" x14ac:dyDescent="0.2">
      <c r="A14464" t="s">
        <v>15385</v>
      </c>
      <c r="B14464" t="str">
        <f t="shared" si="225"/>
        <v/>
      </c>
      <c r="E14464" t="s">
        <v>1541</v>
      </c>
    </row>
    <row r="14465" spans="1:5" x14ac:dyDescent="0.2">
      <c r="A14465" t="s">
        <v>15386</v>
      </c>
      <c r="B14465" t="str">
        <f t="shared" si="225"/>
        <v/>
      </c>
      <c r="E14465" t="s">
        <v>1541</v>
      </c>
    </row>
    <row r="14466" spans="1:5" x14ac:dyDescent="0.2">
      <c r="A14466" t="s">
        <v>15387</v>
      </c>
      <c r="B14466" t="str">
        <f t="shared" si="225"/>
        <v/>
      </c>
      <c r="E14466" t="s">
        <v>1541</v>
      </c>
    </row>
    <row r="14467" spans="1:5" x14ac:dyDescent="0.2">
      <c r="A14467" t="s">
        <v>15388</v>
      </c>
      <c r="B14467" t="str">
        <f t="shared" ref="B14467:B14530" si="226">IF(ISERROR(MATCH(A14467,$C$2:$C$7486,0)),"",A14467)</f>
        <v>23369824_1.java</v>
      </c>
      <c r="E14467" t="s">
        <v>1541</v>
      </c>
    </row>
    <row r="14468" spans="1:5" x14ac:dyDescent="0.2">
      <c r="A14468" t="s">
        <v>15389</v>
      </c>
      <c r="B14468" t="str">
        <f t="shared" si="226"/>
        <v>11895903_1.java</v>
      </c>
      <c r="E14468" t="s">
        <v>1541</v>
      </c>
    </row>
    <row r="14469" spans="1:5" x14ac:dyDescent="0.2">
      <c r="A14469" t="s">
        <v>15390</v>
      </c>
      <c r="B14469" t="str">
        <f t="shared" si="226"/>
        <v>16887546_0.java</v>
      </c>
      <c r="E14469" t="s">
        <v>1541</v>
      </c>
    </row>
    <row r="14470" spans="1:5" x14ac:dyDescent="0.2">
      <c r="A14470" t="s">
        <v>15391</v>
      </c>
      <c r="B14470" t="str">
        <f t="shared" si="226"/>
        <v/>
      </c>
      <c r="E14470" t="s">
        <v>1541</v>
      </c>
    </row>
    <row r="14471" spans="1:5" x14ac:dyDescent="0.2">
      <c r="A14471" t="s">
        <v>15392</v>
      </c>
      <c r="B14471" t="str">
        <f t="shared" si="226"/>
        <v/>
      </c>
      <c r="E14471" t="s">
        <v>1541</v>
      </c>
    </row>
    <row r="14472" spans="1:5" x14ac:dyDescent="0.2">
      <c r="A14472" t="s">
        <v>15393</v>
      </c>
      <c r="B14472" t="str">
        <f t="shared" si="226"/>
        <v>22098501_1.java</v>
      </c>
      <c r="E14472" t="s">
        <v>1541</v>
      </c>
    </row>
    <row r="14473" spans="1:5" x14ac:dyDescent="0.2">
      <c r="A14473" t="s">
        <v>15394</v>
      </c>
      <c r="B14473" t="str">
        <f t="shared" si="226"/>
        <v/>
      </c>
      <c r="E14473" t="s">
        <v>1541</v>
      </c>
    </row>
    <row r="14474" spans="1:5" x14ac:dyDescent="0.2">
      <c r="A14474" t="s">
        <v>15395</v>
      </c>
      <c r="B14474" t="str">
        <f t="shared" si="226"/>
        <v/>
      </c>
      <c r="E14474" t="s">
        <v>1541</v>
      </c>
    </row>
    <row r="14475" spans="1:5" x14ac:dyDescent="0.2">
      <c r="A14475" t="s">
        <v>15396</v>
      </c>
      <c r="B14475" t="str">
        <f t="shared" si="226"/>
        <v/>
      </c>
      <c r="E14475" t="s">
        <v>1541</v>
      </c>
    </row>
    <row r="14476" spans="1:5" x14ac:dyDescent="0.2">
      <c r="A14476" t="s">
        <v>15397</v>
      </c>
      <c r="B14476" t="str">
        <f t="shared" si="226"/>
        <v/>
      </c>
      <c r="E14476" t="s">
        <v>1541</v>
      </c>
    </row>
    <row r="14477" spans="1:5" x14ac:dyDescent="0.2">
      <c r="A14477" t="s">
        <v>15398</v>
      </c>
      <c r="B14477" t="str">
        <f t="shared" si="226"/>
        <v/>
      </c>
      <c r="E14477" t="s">
        <v>1541</v>
      </c>
    </row>
    <row r="14478" spans="1:5" x14ac:dyDescent="0.2">
      <c r="A14478" t="s">
        <v>15399</v>
      </c>
      <c r="B14478" t="str">
        <f t="shared" si="226"/>
        <v/>
      </c>
      <c r="E14478" t="s">
        <v>1541</v>
      </c>
    </row>
    <row r="14479" spans="1:5" x14ac:dyDescent="0.2">
      <c r="A14479" t="s">
        <v>15400</v>
      </c>
      <c r="B14479" t="str">
        <f t="shared" si="226"/>
        <v/>
      </c>
      <c r="E14479" t="s">
        <v>1541</v>
      </c>
    </row>
    <row r="14480" spans="1:5" x14ac:dyDescent="0.2">
      <c r="A14480" t="s">
        <v>15401</v>
      </c>
      <c r="B14480" t="str">
        <f t="shared" si="226"/>
        <v>25016565_0.java</v>
      </c>
      <c r="E14480" t="s">
        <v>1541</v>
      </c>
    </row>
    <row r="14481" spans="1:5" x14ac:dyDescent="0.2">
      <c r="A14481" t="s">
        <v>15402</v>
      </c>
      <c r="B14481" t="str">
        <f t="shared" si="226"/>
        <v/>
      </c>
      <c r="E14481" t="s">
        <v>1541</v>
      </c>
    </row>
    <row r="14482" spans="1:5" x14ac:dyDescent="0.2">
      <c r="A14482" t="s">
        <v>15403</v>
      </c>
      <c r="B14482" t="str">
        <f t="shared" si="226"/>
        <v>19570751_0.java</v>
      </c>
      <c r="E14482" t="s">
        <v>1541</v>
      </c>
    </row>
    <row r="14483" spans="1:5" x14ac:dyDescent="0.2">
      <c r="A14483" t="s">
        <v>1396</v>
      </c>
      <c r="B14483" t="str">
        <f t="shared" si="226"/>
        <v>2353795_0.java</v>
      </c>
      <c r="E14483" t="s">
        <v>1541</v>
      </c>
    </row>
    <row r="14484" spans="1:5" x14ac:dyDescent="0.2">
      <c r="A14484" t="s">
        <v>15404</v>
      </c>
      <c r="B14484" t="str">
        <f t="shared" si="226"/>
        <v/>
      </c>
      <c r="E14484" t="s">
        <v>1541</v>
      </c>
    </row>
    <row r="14485" spans="1:5" x14ac:dyDescent="0.2">
      <c r="A14485" t="s">
        <v>15405</v>
      </c>
      <c r="B14485" t="str">
        <f t="shared" si="226"/>
        <v/>
      </c>
      <c r="E14485" t="s">
        <v>1541</v>
      </c>
    </row>
    <row r="14486" spans="1:5" x14ac:dyDescent="0.2">
      <c r="A14486" t="s">
        <v>15406</v>
      </c>
      <c r="B14486" t="str">
        <f t="shared" si="226"/>
        <v/>
      </c>
      <c r="E14486" t="s">
        <v>1541</v>
      </c>
    </row>
    <row r="14487" spans="1:5" x14ac:dyDescent="0.2">
      <c r="A14487" t="s">
        <v>15407</v>
      </c>
      <c r="B14487" t="str">
        <f t="shared" si="226"/>
        <v/>
      </c>
      <c r="E14487" t="s">
        <v>1541</v>
      </c>
    </row>
    <row r="14488" spans="1:5" x14ac:dyDescent="0.2">
      <c r="A14488" t="s">
        <v>15408</v>
      </c>
      <c r="B14488" t="str">
        <f t="shared" si="226"/>
        <v/>
      </c>
      <c r="E14488" t="s">
        <v>1541</v>
      </c>
    </row>
    <row r="14489" spans="1:5" x14ac:dyDescent="0.2">
      <c r="A14489" t="s">
        <v>15409</v>
      </c>
      <c r="B14489" t="str">
        <f t="shared" si="226"/>
        <v/>
      </c>
      <c r="E14489" t="s">
        <v>1541</v>
      </c>
    </row>
    <row r="14490" spans="1:5" x14ac:dyDescent="0.2">
      <c r="A14490" t="s">
        <v>802</v>
      </c>
      <c r="B14490" t="str">
        <f t="shared" si="226"/>
        <v/>
      </c>
      <c r="E14490" t="s">
        <v>1541</v>
      </c>
    </row>
    <row r="14491" spans="1:5" x14ac:dyDescent="0.2">
      <c r="A14491" t="s">
        <v>716</v>
      </c>
      <c r="B14491" t="str">
        <f t="shared" si="226"/>
        <v/>
      </c>
      <c r="E14491" t="s">
        <v>1541</v>
      </c>
    </row>
    <row r="14492" spans="1:5" x14ac:dyDescent="0.2">
      <c r="A14492" t="s">
        <v>15410</v>
      </c>
      <c r="B14492" t="str">
        <f t="shared" si="226"/>
        <v/>
      </c>
      <c r="E14492" t="s">
        <v>1541</v>
      </c>
    </row>
    <row r="14493" spans="1:5" x14ac:dyDescent="0.2">
      <c r="A14493" t="s">
        <v>15411</v>
      </c>
      <c r="B14493" t="str">
        <f t="shared" si="226"/>
        <v/>
      </c>
      <c r="E14493" t="s">
        <v>1541</v>
      </c>
    </row>
    <row r="14494" spans="1:5" x14ac:dyDescent="0.2">
      <c r="A14494" t="s">
        <v>15412</v>
      </c>
      <c r="B14494" t="str">
        <f t="shared" si="226"/>
        <v/>
      </c>
      <c r="E14494" t="s">
        <v>1541</v>
      </c>
    </row>
    <row r="14495" spans="1:5" x14ac:dyDescent="0.2">
      <c r="A14495" t="s">
        <v>15413</v>
      </c>
      <c r="B14495" t="str">
        <f t="shared" si="226"/>
        <v/>
      </c>
      <c r="E14495" t="s">
        <v>1541</v>
      </c>
    </row>
    <row r="14496" spans="1:5" x14ac:dyDescent="0.2">
      <c r="A14496" t="s">
        <v>15414</v>
      </c>
      <c r="B14496" t="str">
        <f t="shared" si="226"/>
        <v/>
      </c>
      <c r="E14496" t="s">
        <v>1541</v>
      </c>
    </row>
    <row r="14497" spans="1:5" x14ac:dyDescent="0.2">
      <c r="A14497" t="s">
        <v>15415</v>
      </c>
      <c r="B14497" t="str">
        <f t="shared" si="226"/>
        <v/>
      </c>
      <c r="E14497" t="s">
        <v>1541</v>
      </c>
    </row>
    <row r="14498" spans="1:5" x14ac:dyDescent="0.2">
      <c r="A14498" t="s">
        <v>15416</v>
      </c>
      <c r="B14498" t="str">
        <f t="shared" si="226"/>
        <v/>
      </c>
      <c r="E14498" t="s">
        <v>1541</v>
      </c>
    </row>
    <row r="14499" spans="1:5" x14ac:dyDescent="0.2">
      <c r="A14499" t="s">
        <v>15417</v>
      </c>
      <c r="B14499" t="str">
        <f t="shared" si="226"/>
        <v/>
      </c>
      <c r="E14499" t="s">
        <v>1541</v>
      </c>
    </row>
    <row r="14500" spans="1:5" x14ac:dyDescent="0.2">
      <c r="A14500" t="s">
        <v>15418</v>
      </c>
      <c r="B14500" t="str">
        <f t="shared" si="226"/>
        <v>24816866_0.java</v>
      </c>
      <c r="E14500" t="s">
        <v>1541</v>
      </c>
    </row>
    <row r="14501" spans="1:5" x14ac:dyDescent="0.2">
      <c r="A14501" t="s">
        <v>15419</v>
      </c>
      <c r="B14501" t="str">
        <f t="shared" si="226"/>
        <v/>
      </c>
      <c r="E14501" t="s">
        <v>1541</v>
      </c>
    </row>
    <row r="14502" spans="1:5" x14ac:dyDescent="0.2">
      <c r="A14502" t="s">
        <v>15420</v>
      </c>
      <c r="B14502" t="str">
        <f t="shared" si="226"/>
        <v>10731982_0.java</v>
      </c>
      <c r="E14502" t="s">
        <v>1541</v>
      </c>
    </row>
    <row r="14503" spans="1:5" x14ac:dyDescent="0.2">
      <c r="A14503" t="s">
        <v>15421</v>
      </c>
      <c r="B14503" t="str">
        <f t="shared" si="226"/>
        <v>22627005_0.java</v>
      </c>
      <c r="E14503" t="s">
        <v>1541</v>
      </c>
    </row>
    <row r="14504" spans="1:5" x14ac:dyDescent="0.2">
      <c r="A14504" t="s">
        <v>15422</v>
      </c>
      <c r="B14504" t="str">
        <f t="shared" si="226"/>
        <v>714873_0.java</v>
      </c>
      <c r="E14504" t="s">
        <v>1541</v>
      </c>
    </row>
    <row r="14505" spans="1:5" x14ac:dyDescent="0.2">
      <c r="A14505" t="s">
        <v>15423</v>
      </c>
      <c r="B14505" t="str">
        <f t="shared" si="226"/>
        <v/>
      </c>
      <c r="E14505" t="s">
        <v>1541</v>
      </c>
    </row>
    <row r="14506" spans="1:5" x14ac:dyDescent="0.2">
      <c r="A14506" t="s">
        <v>38</v>
      </c>
      <c r="B14506" t="str">
        <f t="shared" si="226"/>
        <v/>
      </c>
      <c r="E14506" t="s">
        <v>1541</v>
      </c>
    </row>
    <row r="14507" spans="1:5" x14ac:dyDescent="0.2">
      <c r="A14507" t="s">
        <v>15424</v>
      </c>
      <c r="B14507" t="str">
        <f t="shared" si="226"/>
        <v/>
      </c>
      <c r="E14507" t="s">
        <v>1541</v>
      </c>
    </row>
    <row r="14508" spans="1:5" x14ac:dyDescent="0.2">
      <c r="A14508" t="s">
        <v>15425</v>
      </c>
      <c r="B14508" t="str">
        <f t="shared" si="226"/>
        <v/>
      </c>
      <c r="E14508" t="s">
        <v>1541</v>
      </c>
    </row>
    <row r="14509" spans="1:5" x14ac:dyDescent="0.2">
      <c r="A14509" t="s">
        <v>15426</v>
      </c>
      <c r="B14509" t="str">
        <f t="shared" si="226"/>
        <v/>
      </c>
      <c r="E14509" t="s">
        <v>1541</v>
      </c>
    </row>
    <row r="14510" spans="1:5" x14ac:dyDescent="0.2">
      <c r="A14510" t="s">
        <v>15427</v>
      </c>
      <c r="B14510" t="str">
        <f t="shared" si="226"/>
        <v/>
      </c>
      <c r="E14510" t="s">
        <v>1541</v>
      </c>
    </row>
    <row r="14511" spans="1:5" x14ac:dyDescent="0.2">
      <c r="A14511" t="s">
        <v>15428</v>
      </c>
      <c r="B14511" t="str">
        <f t="shared" si="226"/>
        <v/>
      </c>
      <c r="E14511" t="s">
        <v>1541</v>
      </c>
    </row>
    <row r="14512" spans="1:5" x14ac:dyDescent="0.2">
      <c r="A14512" t="s">
        <v>15429</v>
      </c>
      <c r="B14512" t="str">
        <f t="shared" si="226"/>
        <v>6299022_0.java</v>
      </c>
      <c r="E14512" t="s">
        <v>1541</v>
      </c>
    </row>
    <row r="14513" spans="1:5" x14ac:dyDescent="0.2">
      <c r="A14513" t="s">
        <v>15430</v>
      </c>
      <c r="B14513" t="str">
        <f t="shared" si="226"/>
        <v/>
      </c>
      <c r="E14513" t="s">
        <v>1541</v>
      </c>
    </row>
    <row r="14514" spans="1:5" x14ac:dyDescent="0.2">
      <c r="A14514" t="s">
        <v>15431</v>
      </c>
      <c r="B14514" t="str">
        <f t="shared" si="226"/>
        <v/>
      </c>
      <c r="E14514" t="s">
        <v>1541</v>
      </c>
    </row>
    <row r="14515" spans="1:5" x14ac:dyDescent="0.2">
      <c r="A14515" t="s">
        <v>15432</v>
      </c>
      <c r="B14515" t="str">
        <f t="shared" si="226"/>
        <v/>
      </c>
      <c r="E14515" t="s">
        <v>1541</v>
      </c>
    </row>
    <row r="14516" spans="1:5" x14ac:dyDescent="0.2">
      <c r="A14516" t="s">
        <v>15433</v>
      </c>
      <c r="B14516" t="str">
        <f t="shared" si="226"/>
        <v/>
      </c>
      <c r="E14516" t="s">
        <v>1541</v>
      </c>
    </row>
    <row r="14517" spans="1:5" x14ac:dyDescent="0.2">
      <c r="A14517" t="s">
        <v>15434</v>
      </c>
      <c r="B14517" t="str">
        <f t="shared" si="226"/>
        <v/>
      </c>
      <c r="E14517" t="s">
        <v>1541</v>
      </c>
    </row>
    <row r="14518" spans="1:5" x14ac:dyDescent="0.2">
      <c r="A14518" t="s">
        <v>15435</v>
      </c>
      <c r="B14518" t="str">
        <f t="shared" si="226"/>
        <v/>
      </c>
      <c r="E14518" t="s">
        <v>1541</v>
      </c>
    </row>
    <row r="14519" spans="1:5" x14ac:dyDescent="0.2">
      <c r="A14519" t="s">
        <v>15436</v>
      </c>
      <c r="B14519" t="str">
        <f t="shared" si="226"/>
        <v/>
      </c>
      <c r="E14519" t="s">
        <v>1541</v>
      </c>
    </row>
    <row r="14520" spans="1:5" x14ac:dyDescent="0.2">
      <c r="A14520" t="s">
        <v>15437</v>
      </c>
      <c r="B14520" t="str">
        <f t="shared" si="226"/>
        <v/>
      </c>
      <c r="E14520" t="s">
        <v>1541</v>
      </c>
    </row>
    <row r="14521" spans="1:5" x14ac:dyDescent="0.2">
      <c r="A14521" t="s">
        <v>15438</v>
      </c>
      <c r="B14521" t="str">
        <f t="shared" si="226"/>
        <v/>
      </c>
      <c r="E14521" t="s">
        <v>1541</v>
      </c>
    </row>
    <row r="14522" spans="1:5" x14ac:dyDescent="0.2">
      <c r="A14522" t="s">
        <v>15439</v>
      </c>
      <c r="B14522" t="str">
        <f t="shared" si="226"/>
        <v/>
      </c>
      <c r="E14522" t="s">
        <v>1541</v>
      </c>
    </row>
    <row r="14523" spans="1:5" x14ac:dyDescent="0.2">
      <c r="A14523" t="s">
        <v>15440</v>
      </c>
      <c r="B14523" t="str">
        <f t="shared" si="226"/>
        <v/>
      </c>
      <c r="E14523" t="s">
        <v>1541</v>
      </c>
    </row>
    <row r="14524" spans="1:5" x14ac:dyDescent="0.2">
      <c r="A14524" t="s">
        <v>1227</v>
      </c>
      <c r="B14524" t="str">
        <f t="shared" si="226"/>
        <v>625810_1.java</v>
      </c>
      <c r="E14524" t="s">
        <v>1541</v>
      </c>
    </row>
    <row r="14525" spans="1:5" x14ac:dyDescent="0.2">
      <c r="A14525" t="s">
        <v>15441</v>
      </c>
      <c r="B14525" t="str">
        <f t="shared" si="226"/>
        <v>5621878_0.java</v>
      </c>
      <c r="E14525" t="s">
        <v>1541</v>
      </c>
    </row>
    <row r="14526" spans="1:5" x14ac:dyDescent="0.2">
      <c r="A14526" t="s">
        <v>15442</v>
      </c>
      <c r="B14526" t="str">
        <f t="shared" si="226"/>
        <v>18927277_1.java</v>
      </c>
      <c r="E14526" t="s">
        <v>1541</v>
      </c>
    </row>
    <row r="14527" spans="1:5" x14ac:dyDescent="0.2">
      <c r="A14527" t="s">
        <v>15443</v>
      </c>
      <c r="B14527" t="str">
        <f t="shared" si="226"/>
        <v>24077583_0.java</v>
      </c>
      <c r="E14527" t="s">
        <v>1541</v>
      </c>
    </row>
    <row r="14528" spans="1:5" x14ac:dyDescent="0.2">
      <c r="A14528" t="s">
        <v>15444</v>
      </c>
      <c r="B14528" t="str">
        <f t="shared" si="226"/>
        <v/>
      </c>
      <c r="E14528" t="s">
        <v>1541</v>
      </c>
    </row>
    <row r="14529" spans="1:5" x14ac:dyDescent="0.2">
      <c r="A14529" t="s">
        <v>15445</v>
      </c>
      <c r="B14529" t="str">
        <f t="shared" si="226"/>
        <v/>
      </c>
      <c r="E14529" t="s">
        <v>1541</v>
      </c>
    </row>
    <row r="14530" spans="1:5" x14ac:dyDescent="0.2">
      <c r="A14530" t="s">
        <v>1158</v>
      </c>
      <c r="B14530" t="str">
        <f t="shared" si="226"/>
        <v>9902542_1.java</v>
      </c>
      <c r="E14530" t="s">
        <v>1541</v>
      </c>
    </row>
    <row r="14531" spans="1:5" x14ac:dyDescent="0.2">
      <c r="A14531" t="s">
        <v>15446</v>
      </c>
      <c r="B14531" t="str">
        <f t="shared" ref="B14531:B14594" si="227">IF(ISERROR(MATCH(A14531,$C$2:$C$7486,0)),"",A14531)</f>
        <v/>
      </c>
      <c r="E14531" t="s">
        <v>1541</v>
      </c>
    </row>
    <row r="14532" spans="1:5" x14ac:dyDescent="0.2">
      <c r="A14532" t="s">
        <v>15447</v>
      </c>
      <c r="B14532" t="str">
        <f t="shared" si="227"/>
        <v/>
      </c>
      <c r="E14532" t="s">
        <v>1541</v>
      </c>
    </row>
    <row r="14533" spans="1:5" x14ac:dyDescent="0.2">
      <c r="A14533" t="s">
        <v>15448</v>
      </c>
      <c r="B14533" t="str">
        <f t="shared" si="227"/>
        <v/>
      </c>
      <c r="E14533" t="s">
        <v>1541</v>
      </c>
    </row>
    <row r="14534" spans="1:5" x14ac:dyDescent="0.2">
      <c r="A14534" t="s">
        <v>15449</v>
      </c>
      <c r="B14534" t="str">
        <f t="shared" si="227"/>
        <v/>
      </c>
      <c r="E14534" t="s">
        <v>1541</v>
      </c>
    </row>
    <row r="14535" spans="1:5" x14ac:dyDescent="0.2">
      <c r="A14535" t="s">
        <v>15450</v>
      </c>
      <c r="B14535" t="str">
        <f t="shared" si="227"/>
        <v/>
      </c>
      <c r="E14535" t="s">
        <v>1541</v>
      </c>
    </row>
    <row r="14536" spans="1:5" x14ac:dyDescent="0.2">
      <c r="A14536" t="s">
        <v>15451</v>
      </c>
      <c r="B14536" t="str">
        <f t="shared" si="227"/>
        <v/>
      </c>
      <c r="E14536" t="s">
        <v>1541</v>
      </c>
    </row>
    <row r="14537" spans="1:5" x14ac:dyDescent="0.2">
      <c r="A14537" t="s">
        <v>15452</v>
      </c>
      <c r="B14537" t="str">
        <f t="shared" si="227"/>
        <v/>
      </c>
      <c r="E14537" t="s">
        <v>1541</v>
      </c>
    </row>
    <row r="14538" spans="1:5" x14ac:dyDescent="0.2">
      <c r="A14538" t="s">
        <v>15453</v>
      </c>
      <c r="B14538" t="str">
        <f t="shared" si="227"/>
        <v/>
      </c>
      <c r="E14538" t="s">
        <v>1541</v>
      </c>
    </row>
    <row r="14539" spans="1:5" x14ac:dyDescent="0.2">
      <c r="A14539" t="s">
        <v>15454</v>
      </c>
      <c r="B14539" t="str">
        <f t="shared" si="227"/>
        <v/>
      </c>
      <c r="E14539" t="s">
        <v>1541</v>
      </c>
    </row>
    <row r="14540" spans="1:5" x14ac:dyDescent="0.2">
      <c r="A14540" t="s">
        <v>15455</v>
      </c>
      <c r="B14540" t="str">
        <f t="shared" si="227"/>
        <v/>
      </c>
      <c r="E14540" t="s">
        <v>1541</v>
      </c>
    </row>
    <row r="14541" spans="1:5" x14ac:dyDescent="0.2">
      <c r="A14541" t="s">
        <v>15456</v>
      </c>
      <c r="B14541" t="str">
        <f t="shared" si="227"/>
        <v/>
      </c>
      <c r="E14541" t="s">
        <v>1541</v>
      </c>
    </row>
    <row r="14542" spans="1:5" x14ac:dyDescent="0.2">
      <c r="A14542" t="s">
        <v>1061</v>
      </c>
      <c r="B14542" t="str">
        <f t="shared" si="227"/>
        <v/>
      </c>
      <c r="E14542" t="s">
        <v>1541</v>
      </c>
    </row>
    <row r="14543" spans="1:5" x14ac:dyDescent="0.2">
      <c r="A14543" t="s">
        <v>15457</v>
      </c>
      <c r="B14543" t="str">
        <f t="shared" si="227"/>
        <v/>
      </c>
      <c r="E14543" t="s">
        <v>1541</v>
      </c>
    </row>
    <row r="14544" spans="1:5" x14ac:dyDescent="0.2">
      <c r="A14544" t="s">
        <v>15458</v>
      </c>
      <c r="B14544" t="str">
        <f t="shared" si="227"/>
        <v/>
      </c>
      <c r="E14544" t="s">
        <v>1541</v>
      </c>
    </row>
    <row r="14545" spans="1:5" x14ac:dyDescent="0.2">
      <c r="A14545" t="s">
        <v>15459</v>
      </c>
      <c r="B14545" t="str">
        <f t="shared" si="227"/>
        <v/>
      </c>
      <c r="E14545" t="s">
        <v>1541</v>
      </c>
    </row>
    <row r="14546" spans="1:5" x14ac:dyDescent="0.2">
      <c r="A14546" t="s">
        <v>15460</v>
      </c>
      <c r="B14546" t="str">
        <f t="shared" si="227"/>
        <v/>
      </c>
      <c r="E14546" t="s">
        <v>1541</v>
      </c>
    </row>
    <row r="14547" spans="1:5" x14ac:dyDescent="0.2">
      <c r="A14547" t="s">
        <v>15461</v>
      </c>
      <c r="B14547" t="str">
        <f t="shared" si="227"/>
        <v/>
      </c>
      <c r="E14547" t="s">
        <v>1541</v>
      </c>
    </row>
    <row r="14548" spans="1:5" x14ac:dyDescent="0.2">
      <c r="A14548" t="s">
        <v>15462</v>
      </c>
      <c r="B14548" t="str">
        <f t="shared" si="227"/>
        <v/>
      </c>
      <c r="E14548" t="s">
        <v>1541</v>
      </c>
    </row>
    <row r="14549" spans="1:5" x14ac:dyDescent="0.2">
      <c r="A14549" t="s">
        <v>15463</v>
      </c>
      <c r="B14549" t="str">
        <f t="shared" si="227"/>
        <v/>
      </c>
      <c r="E14549" t="s">
        <v>1541</v>
      </c>
    </row>
    <row r="14550" spans="1:5" x14ac:dyDescent="0.2">
      <c r="A14550" t="s">
        <v>15464</v>
      </c>
      <c r="B14550" t="str">
        <f t="shared" si="227"/>
        <v/>
      </c>
      <c r="E14550" t="s">
        <v>1541</v>
      </c>
    </row>
    <row r="14551" spans="1:5" x14ac:dyDescent="0.2">
      <c r="A14551" t="s">
        <v>15465</v>
      </c>
      <c r="B14551" t="str">
        <f t="shared" si="227"/>
        <v>3137144_0.java</v>
      </c>
      <c r="E14551" t="s">
        <v>1541</v>
      </c>
    </row>
    <row r="14552" spans="1:5" x14ac:dyDescent="0.2">
      <c r="A14552" t="s">
        <v>15466</v>
      </c>
      <c r="B14552" t="str">
        <f t="shared" si="227"/>
        <v/>
      </c>
      <c r="E14552" t="s">
        <v>1541</v>
      </c>
    </row>
    <row r="14553" spans="1:5" x14ac:dyDescent="0.2">
      <c r="A14553" t="s">
        <v>15467</v>
      </c>
      <c r="B14553" t="str">
        <f t="shared" si="227"/>
        <v/>
      </c>
      <c r="E14553" t="s">
        <v>1541</v>
      </c>
    </row>
    <row r="14554" spans="1:5" x14ac:dyDescent="0.2">
      <c r="A14554" t="s">
        <v>15468</v>
      </c>
      <c r="B14554" t="str">
        <f t="shared" si="227"/>
        <v/>
      </c>
      <c r="E14554" t="s">
        <v>1541</v>
      </c>
    </row>
    <row r="14555" spans="1:5" x14ac:dyDescent="0.2">
      <c r="A14555" t="s">
        <v>15469</v>
      </c>
      <c r="B14555" t="str">
        <f t="shared" si="227"/>
        <v/>
      </c>
      <c r="E14555" t="s">
        <v>1541</v>
      </c>
    </row>
    <row r="14556" spans="1:5" x14ac:dyDescent="0.2">
      <c r="A14556" t="s">
        <v>15470</v>
      </c>
      <c r="B14556" t="str">
        <f t="shared" si="227"/>
        <v/>
      </c>
      <c r="E14556" t="s">
        <v>1541</v>
      </c>
    </row>
    <row r="14557" spans="1:5" x14ac:dyDescent="0.2">
      <c r="A14557" t="s">
        <v>15471</v>
      </c>
      <c r="B14557" t="str">
        <f t="shared" si="227"/>
        <v>23743836_0.java</v>
      </c>
      <c r="E14557" t="s">
        <v>1541</v>
      </c>
    </row>
    <row r="14558" spans="1:5" x14ac:dyDescent="0.2">
      <c r="A14558" t="s">
        <v>15472</v>
      </c>
      <c r="B14558" t="str">
        <f t="shared" si="227"/>
        <v>12389398_0.java</v>
      </c>
      <c r="E14558" t="s">
        <v>1541</v>
      </c>
    </row>
    <row r="14559" spans="1:5" x14ac:dyDescent="0.2">
      <c r="A14559" t="s">
        <v>15473</v>
      </c>
      <c r="B14559" t="str">
        <f t="shared" si="227"/>
        <v>9394232_0.java</v>
      </c>
      <c r="E14559" t="s">
        <v>1541</v>
      </c>
    </row>
    <row r="14560" spans="1:5" x14ac:dyDescent="0.2">
      <c r="A14560" t="s">
        <v>15474</v>
      </c>
      <c r="B14560" t="str">
        <f t="shared" si="227"/>
        <v>19829366_0.java</v>
      </c>
      <c r="E14560" t="s">
        <v>1541</v>
      </c>
    </row>
    <row r="14561" spans="1:5" x14ac:dyDescent="0.2">
      <c r="A14561" t="s">
        <v>15475</v>
      </c>
      <c r="B14561" t="str">
        <f t="shared" si="227"/>
        <v>18139329_0.java</v>
      </c>
      <c r="E14561" t="s">
        <v>1541</v>
      </c>
    </row>
    <row r="14562" spans="1:5" x14ac:dyDescent="0.2">
      <c r="A14562" t="s">
        <v>15476</v>
      </c>
      <c r="B14562" t="str">
        <f t="shared" si="227"/>
        <v/>
      </c>
      <c r="E14562" t="s">
        <v>1541</v>
      </c>
    </row>
    <row r="14563" spans="1:5" x14ac:dyDescent="0.2">
      <c r="A14563" t="s">
        <v>15477</v>
      </c>
      <c r="B14563" t="str">
        <f t="shared" si="227"/>
        <v/>
      </c>
      <c r="E14563" t="s">
        <v>1541</v>
      </c>
    </row>
    <row r="14564" spans="1:5" x14ac:dyDescent="0.2">
      <c r="A14564" t="s">
        <v>15478</v>
      </c>
      <c r="B14564" t="str">
        <f t="shared" si="227"/>
        <v/>
      </c>
      <c r="E14564" t="s">
        <v>1541</v>
      </c>
    </row>
    <row r="14565" spans="1:5" x14ac:dyDescent="0.2">
      <c r="A14565" t="s">
        <v>15479</v>
      </c>
      <c r="B14565" t="str">
        <f t="shared" si="227"/>
        <v/>
      </c>
      <c r="E14565" t="s">
        <v>1541</v>
      </c>
    </row>
    <row r="14566" spans="1:5" x14ac:dyDescent="0.2">
      <c r="A14566" t="s">
        <v>15480</v>
      </c>
      <c r="B14566" t="str">
        <f t="shared" si="227"/>
        <v/>
      </c>
      <c r="E14566" t="s">
        <v>1541</v>
      </c>
    </row>
    <row r="14567" spans="1:5" x14ac:dyDescent="0.2">
      <c r="A14567" t="s">
        <v>15481</v>
      </c>
      <c r="B14567" t="str">
        <f t="shared" si="227"/>
        <v/>
      </c>
      <c r="E14567" t="s">
        <v>1541</v>
      </c>
    </row>
    <row r="14568" spans="1:5" x14ac:dyDescent="0.2">
      <c r="A14568" t="s">
        <v>15482</v>
      </c>
      <c r="B14568" t="str">
        <f t="shared" si="227"/>
        <v/>
      </c>
      <c r="E14568" t="s">
        <v>1541</v>
      </c>
    </row>
    <row r="14569" spans="1:5" x14ac:dyDescent="0.2">
      <c r="A14569" t="s">
        <v>15483</v>
      </c>
      <c r="B14569" t="str">
        <f t="shared" si="227"/>
        <v/>
      </c>
      <c r="E14569" t="s">
        <v>1541</v>
      </c>
    </row>
    <row r="14570" spans="1:5" x14ac:dyDescent="0.2">
      <c r="A14570" t="s">
        <v>15484</v>
      </c>
      <c r="B14570" t="str">
        <f t="shared" si="227"/>
        <v/>
      </c>
      <c r="E14570" t="s">
        <v>1541</v>
      </c>
    </row>
    <row r="14571" spans="1:5" x14ac:dyDescent="0.2">
      <c r="A14571" t="s">
        <v>15485</v>
      </c>
      <c r="B14571" t="str">
        <f t="shared" si="227"/>
        <v/>
      </c>
      <c r="E14571" t="s">
        <v>1541</v>
      </c>
    </row>
    <row r="14572" spans="1:5" x14ac:dyDescent="0.2">
      <c r="A14572" t="s">
        <v>15486</v>
      </c>
      <c r="B14572" t="str">
        <f t="shared" si="227"/>
        <v/>
      </c>
      <c r="E14572" t="s">
        <v>1541</v>
      </c>
    </row>
    <row r="14573" spans="1:5" x14ac:dyDescent="0.2">
      <c r="A14573" t="s">
        <v>15487</v>
      </c>
      <c r="B14573" t="str">
        <f t="shared" si="227"/>
        <v/>
      </c>
      <c r="E14573" t="s">
        <v>1541</v>
      </c>
    </row>
    <row r="14574" spans="1:5" x14ac:dyDescent="0.2">
      <c r="A14574" t="s">
        <v>15488</v>
      </c>
      <c r="B14574" t="str">
        <f t="shared" si="227"/>
        <v/>
      </c>
      <c r="E14574" t="s">
        <v>1541</v>
      </c>
    </row>
    <row r="14575" spans="1:5" x14ac:dyDescent="0.2">
      <c r="A14575" t="s">
        <v>15489</v>
      </c>
      <c r="B14575" t="str">
        <f t="shared" si="227"/>
        <v/>
      </c>
      <c r="E14575" t="s">
        <v>1541</v>
      </c>
    </row>
    <row r="14576" spans="1:5" x14ac:dyDescent="0.2">
      <c r="A14576" t="s">
        <v>15490</v>
      </c>
      <c r="B14576" t="str">
        <f t="shared" si="227"/>
        <v/>
      </c>
      <c r="E14576" t="s">
        <v>1541</v>
      </c>
    </row>
    <row r="14577" spans="1:5" x14ac:dyDescent="0.2">
      <c r="A14577" t="s">
        <v>15491</v>
      </c>
      <c r="B14577" t="str">
        <f t="shared" si="227"/>
        <v/>
      </c>
      <c r="E14577" t="s">
        <v>1541</v>
      </c>
    </row>
    <row r="14578" spans="1:5" x14ac:dyDescent="0.2">
      <c r="A14578" t="s">
        <v>15492</v>
      </c>
      <c r="B14578" t="str">
        <f t="shared" si="227"/>
        <v/>
      </c>
      <c r="E14578" t="s">
        <v>1541</v>
      </c>
    </row>
    <row r="14579" spans="1:5" x14ac:dyDescent="0.2">
      <c r="A14579" t="s">
        <v>15493</v>
      </c>
      <c r="B14579" t="str">
        <f t="shared" si="227"/>
        <v/>
      </c>
      <c r="E14579" t="s">
        <v>1541</v>
      </c>
    </row>
    <row r="14580" spans="1:5" x14ac:dyDescent="0.2">
      <c r="A14580" t="s">
        <v>15494</v>
      </c>
      <c r="B14580" t="str">
        <f t="shared" si="227"/>
        <v/>
      </c>
      <c r="E14580" t="s">
        <v>1541</v>
      </c>
    </row>
    <row r="14581" spans="1:5" x14ac:dyDescent="0.2">
      <c r="A14581" t="s">
        <v>15495</v>
      </c>
      <c r="B14581" t="str">
        <f t="shared" si="227"/>
        <v/>
      </c>
      <c r="E14581" t="s">
        <v>1541</v>
      </c>
    </row>
    <row r="14582" spans="1:5" x14ac:dyDescent="0.2">
      <c r="A14582" t="s">
        <v>15496</v>
      </c>
      <c r="B14582" t="str">
        <f t="shared" si="227"/>
        <v/>
      </c>
      <c r="E14582" t="s">
        <v>1541</v>
      </c>
    </row>
    <row r="14583" spans="1:5" x14ac:dyDescent="0.2">
      <c r="A14583" t="s">
        <v>15497</v>
      </c>
      <c r="B14583" t="str">
        <f t="shared" si="227"/>
        <v/>
      </c>
      <c r="E14583" t="s">
        <v>1541</v>
      </c>
    </row>
    <row r="14584" spans="1:5" x14ac:dyDescent="0.2">
      <c r="A14584" t="s">
        <v>15498</v>
      </c>
      <c r="B14584" t="str">
        <f t="shared" si="227"/>
        <v/>
      </c>
      <c r="E14584" t="s">
        <v>1541</v>
      </c>
    </row>
    <row r="14585" spans="1:5" x14ac:dyDescent="0.2">
      <c r="A14585" t="s">
        <v>15499</v>
      </c>
      <c r="B14585" t="str">
        <f t="shared" si="227"/>
        <v/>
      </c>
      <c r="E14585" t="s">
        <v>1541</v>
      </c>
    </row>
    <row r="14586" spans="1:5" x14ac:dyDescent="0.2">
      <c r="A14586" t="s">
        <v>15500</v>
      </c>
      <c r="B14586" t="str">
        <f t="shared" si="227"/>
        <v/>
      </c>
      <c r="E14586" t="s">
        <v>1541</v>
      </c>
    </row>
    <row r="14587" spans="1:5" x14ac:dyDescent="0.2">
      <c r="A14587" t="s">
        <v>15501</v>
      </c>
      <c r="B14587" t="str">
        <f t="shared" si="227"/>
        <v>5434872_1.java</v>
      </c>
      <c r="E14587" t="s">
        <v>1541</v>
      </c>
    </row>
    <row r="14588" spans="1:5" x14ac:dyDescent="0.2">
      <c r="A14588" t="s">
        <v>15502</v>
      </c>
      <c r="B14588" t="str">
        <f t="shared" si="227"/>
        <v/>
      </c>
      <c r="E14588" t="s">
        <v>1541</v>
      </c>
    </row>
    <row r="14589" spans="1:5" x14ac:dyDescent="0.2">
      <c r="A14589" t="s">
        <v>15503</v>
      </c>
      <c r="B14589" t="str">
        <f t="shared" si="227"/>
        <v/>
      </c>
      <c r="E14589" t="s">
        <v>1541</v>
      </c>
    </row>
    <row r="14590" spans="1:5" x14ac:dyDescent="0.2">
      <c r="A14590" t="s">
        <v>15504</v>
      </c>
      <c r="B14590" t="str">
        <f t="shared" si="227"/>
        <v/>
      </c>
      <c r="E14590" t="s">
        <v>1541</v>
      </c>
    </row>
    <row r="14591" spans="1:5" x14ac:dyDescent="0.2">
      <c r="A14591" t="s">
        <v>15505</v>
      </c>
      <c r="B14591" t="str">
        <f t="shared" si="227"/>
        <v/>
      </c>
      <c r="E14591" t="s">
        <v>1541</v>
      </c>
    </row>
    <row r="14592" spans="1:5" x14ac:dyDescent="0.2">
      <c r="A14592" t="s">
        <v>15506</v>
      </c>
      <c r="B14592" t="str">
        <f t="shared" si="227"/>
        <v>25383343_0.java</v>
      </c>
      <c r="E14592" t="s">
        <v>1541</v>
      </c>
    </row>
    <row r="14593" spans="1:5" x14ac:dyDescent="0.2">
      <c r="A14593" t="s">
        <v>15507</v>
      </c>
      <c r="B14593" t="str">
        <f t="shared" si="227"/>
        <v>20365675_0.java</v>
      </c>
      <c r="E14593" t="s">
        <v>1541</v>
      </c>
    </row>
    <row r="14594" spans="1:5" x14ac:dyDescent="0.2">
      <c r="A14594" t="s">
        <v>1446</v>
      </c>
      <c r="B14594" t="str">
        <f t="shared" si="227"/>
        <v/>
      </c>
      <c r="E14594" t="s">
        <v>1541</v>
      </c>
    </row>
    <row r="14595" spans="1:5" x14ac:dyDescent="0.2">
      <c r="A14595" t="s">
        <v>15508</v>
      </c>
      <c r="B14595" t="str">
        <f t="shared" ref="B14595:B14658" si="228">IF(ISERROR(MATCH(A14595,$C$2:$C$7486,0)),"",A14595)</f>
        <v/>
      </c>
      <c r="E14595" t="s">
        <v>1541</v>
      </c>
    </row>
    <row r="14596" spans="1:5" x14ac:dyDescent="0.2">
      <c r="A14596" t="s">
        <v>15509</v>
      </c>
      <c r="B14596" t="str">
        <f t="shared" si="228"/>
        <v/>
      </c>
      <c r="E14596" t="s">
        <v>1541</v>
      </c>
    </row>
    <row r="14597" spans="1:5" x14ac:dyDescent="0.2">
      <c r="A14597" t="s">
        <v>15510</v>
      </c>
      <c r="B14597" t="str">
        <f t="shared" si="228"/>
        <v/>
      </c>
      <c r="E14597" t="s">
        <v>1541</v>
      </c>
    </row>
    <row r="14598" spans="1:5" x14ac:dyDescent="0.2">
      <c r="A14598" t="s">
        <v>15511</v>
      </c>
      <c r="B14598" t="str">
        <f t="shared" si="228"/>
        <v/>
      </c>
      <c r="E14598" t="s">
        <v>1541</v>
      </c>
    </row>
    <row r="14599" spans="1:5" x14ac:dyDescent="0.2">
      <c r="A14599" t="s">
        <v>15512</v>
      </c>
      <c r="B14599" t="str">
        <f t="shared" si="228"/>
        <v/>
      </c>
      <c r="E14599" t="s">
        <v>1541</v>
      </c>
    </row>
    <row r="14600" spans="1:5" x14ac:dyDescent="0.2">
      <c r="A14600" t="s">
        <v>15513</v>
      </c>
      <c r="B14600" t="str">
        <f t="shared" si="228"/>
        <v>12534726_0.java</v>
      </c>
      <c r="E14600" t="s">
        <v>1541</v>
      </c>
    </row>
    <row r="14601" spans="1:5" x14ac:dyDescent="0.2">
      <c r="A14601" t="s">
        <v>15514</v>
      </c>
      <c r="B14601" t="str">
        <f t="shared" si="228"/>
        <v/>
      </c>
      <c r="E14601" t="s">
        <v>1541</v>
      </c>
    </row>
    <row r="14602" spans="1:5" x14ac:dyDescent="0.2">
      <c r="A14602" t="s">
        <v>15515</v>
      </c>
      <c r="B14602" t="str">
        <f t="shared" si="228"/>
        <v/>
      </c>
      <c r="E14602" t="s">
        <v>1541</v>
      </c>
    </row>
    <row r="14603" spans="1:5" x14ac:dyDescent="0.2">
      <c r="A14603" t="s">
        <v>15516</v>
      </c>
      <c r="B14603" t="str">
        <f t="shared" si="228"/>
        <v>21479522_0.java</v>
      </c>
      <c r="E14603" t="s">
        <v>1541</v>
      </c>
    </row>
    <row r="14604" spans="1:5" x14ac:dyDescent="0.2">
      <c r="A14604" t="s">
        <v>15517</v>
      </c>
      <c r="B14604" t="str">
        <f t="shared" si="228"/>
        <v/>
      </c>
      <c r="E14604" t="s">
        <v>1541</v>
      </c>
    </row>
    <row r="14605" spans="1:5" x14ac:dyDescent="0.2">
      <c r="A14605" t="s">
        <v>15518</v>
      </c>
      <c r="B14605" t="str">
        <f t="shared" si="228"/>
        <v>2489077_0.java</v>
      </c>
      <c r="E14605" t="s">
        <v>1541</v>
      </c>
    </row>
    <row r="14606" spans="1:5" x14ac:dyDescent="0.2">
      <c r="A14606" t="s">
        <v>15519</v>
      </c>
      <c r="B14606" t="str">
        <f t="shared" si="228"/>
        <v/>
      </c>
      <c r="E14606" t="s">
        <v>1541</v>
      </c>
    </row>
    <row r="14607" spans="1:5" x14ac:dyDescent="0.2">
      <c r="A14607" t="s">
        <v>15520</v>
      </c>
      <c r="B14607" t="str">
        <f t="shared" si="228"/>
        <v>15851028_0.java</v>
      </c>
      <c r="E14607" t="s">
        <v>1541</v>
      </c>
    </row>
    <row r="14608" spans="1:5" x14ac:dyDescent="0.2">
      <c r="A14608" t="s">
        <v>15521</v>
      </c>
      <c r="B14608" t="str">
        <f t="shared" si="228"/>
        <v/>
      </c>
      <c r="E14608" t="s">
        <v>1541</v>
      </c>
    </row>
    <row r="14609" spans="1:5" x14ac:dyDescent="0.2">
      <c r="A14609" t="s">
        <v>15522</v>
      </c>
      <c r="B14609" t="str">
        <f t="shared" si="228"/>
        <v/>
      </c>
      <c r="E14609" t="s">
        <v>1541</v>
      </c>
    </row>
    <row r="14610" spans="1:5" x14ac:dyDescent="0.2">
      <c r="A14610" t="s">
        <v>15523</v>
      </c>
      <c r="B14610" t="str">
        <f t="shared" si="228"/>
        <v/>
      </c>
      <c r="E14610" t="s">
        <v>1541</v>
      </c>
    </row>
    <row r="14611" spans="1:5" x14ac:dyDescent="0.2">
      <c r="A14611" t="s">
        <v>15524</v>
      </c>
      <c r="B14611" t="str">
        <f t="shared" si="228"/>
        <v/>
      </c>
      <c r="E14611" t="s">
        <v>1541</v>
      </c>
    </row>
    <row r="14612" spans="1:5" x14ac:dyDescent="0.2">
      <c r="A14612" t="s">
        <v>15525</v>
      </c>
      <c r="B14612" t="str">
        <f t="shared" si="228"/>
        <v/>
      </c>
      <c r="E14612" t="s">
        <v>1541</v>
      </c>
    </row>
    <row r="14613" spans="1:5" x14ac:dyDescent="0.2">
      <c r="A14613" t="s">
        <v>15526</v>
      </c>
      <c r="B14613" t="str">
        <f t="shared" si="228"/>
        <v/>
      </c>
      <c r="E14613" t="s">
        <v>1541</v>
      </c>
    </row>
    <row r="14614" spans="1:5" x14ac:dyDescent="0.2">
      <c r="A14614" t="s">
        <v>15527</v>
      </c>
      <c r="B14614" t="str">
        <f t="shared" si="228"/>
        <v/>
      </c>
      <c r="E14614" t="s">
        <v>1541</v>
      </c>
    </row>
    <row r="14615" spans="1:5" x14ac:dyDescent="0.2">
      <c r="A14615" t="s">
        <v>15528</v>
      </c>
      <c r="B14615" t="str">
        <f t="shared" si="228"/>
        <v/>
      </c>
      <c r="E14615" t="s">
        <v>1541</v>
      </c>
    </row>
    <row r="14616" spans="1:5" x14ac:dyDescent="0.2">
      <c r="A14616" t="s">
        <v>15529</v>
      </c>
      <c r="B14616" t="str">
        <f t="shared" si="228"/>
        <v/>
      </c>
      <c r="E14616" t="s">
        <v>1541</v>
      </c>
    </row>
    <row r="14617" spans="1:5" x14ac:dyDescent="0.2">
      <c r="A14617" t="s">
        <v>15530</v>
      </c>
      <c r="B14617" t="str">
        <f t="shared" si="228"/>
        <v>16584613_0.java</v>
      </c>
      <c r="E14617" t="s">
        <v>1541</v>
      </c>
    </row>
    <row r="14618" spans="1:5" x14ac:dyDescent="0.2">
      <c r="A14618" t="s">
        <v>1233</v>
      </c>
      <c r="B14618" t="str">
        <f t="shared" si="228"/>
        <v/>
      </c>
      <c r="E14618" t="s">
        <v>1541</v>
      </c>
    </row>
    <row r="14619" spans="1:5" x14ac:dyDescent="0.2">
      <c r="A14619" t="s">
        <v>15531</v>
      </c>
      <c r="B14619" t="str">
        <f t="shared" si="228"/>
        <v/>
      </c>
      <c r="E14619" t="s">
        <v>1541</v>
      </c>
    </row>
    <row r="14620" spans="1:5" x14ac:dyDescent="0.2">
      <c r="A14620" t="s">
        <v>15532</v>
      </c>
      <c r="B14620" t="str">
        <f t="shared" si="228"/>
        <v/>
      </c>
      <c r="E14620" t="s">
        <v>1541</v>
      </c>
    </row>
    <row r="14621" spans="1:5" x14ac:dyDescent="0.2">
      <c r="A14621" t="s">
        <v>15533</v>
      </c>
      <c r="B14621" t="str">
        <f t="shared" si="228"/>
        <v/>
      </c>
      <c r="E14621" t="s">
        <v>1541</v>
      </c>
    </row>
    <row r="14622" spans="1:5" x14ac:dyDescent="0.2">
      <c r="A14622" t="s">
        <v>15534</v>
      </c>
      <c r="B14622" t="str">
        <f t="shared" si="228"/>
        <v/>
      </c>
      <c r="E14622" t="s">
        <v>1541</v>
      </c>
    </row>
    <row r="14623" spans="1:5" x14ac:dyDescent="0.2">
      <c r="A14623" t="s">
        <v>1014</v>
      </c>
      <c r="B14623" t="str">
        <f t="shared" si="228"/>
        <v>7971540_0.java</v>
      </c>
      <c r="E14623" t="s">
        <v>1541</v>
      </c>
    </row>
    <row r="14624" spans="1:5" x14ac:dyDescent="0.2">
      <c r="A14624" t="s">
        <v>15535</v>
      </c>
      <c r="B14624" t="str">
        <f t="shared" si="228"/>
        <v/>
      </c>
      <c r="E14624" t="s">
        <v>1541</v>
      </c>
    </row>
    <row r="14625" spans="1:5" x14ac:dyDescent="0.2">
      <c r="A14625" t="s">
        <v>15536</v>
      </c>
      <c r="B14625" t="str">
        <f t="shared" si="228"/>
        <v/>
      </c>
      <c r="E14625" t="s">
        <v>1541</v>
      </c>
    </row>
    <row r="14626" spans="1:5" x14ac:dyDescent="0.2">
      <c r="A14626" t="s">
        <v>15537</v>
      </c>
      <c r="B14626" t="str">
        <f t="shared" si="228"/>
        <v/>
      </c>
      <c r="E14626" t="s">
        <v>1541</v>
      </c>
    </row>
    <row r="14627" spans="1:5" x14ac:dyDescent="0.2">
      <c r="A14627" t="s">
        <v>15538</v>
      </c>
      <c r="B14627" t="str">
        <f t="shared" si="228"/>
        <v/>
      </c>
      <c r="E14627" t="s">
        <v>1541</v>
      </c>
    </row>
    <row r="14628" spans="1:5" x14ac:dyDescent="0.2">
      <c r="A14628" t="s">
        <v>15539</v>
      </c>
      <c r="B14628" t="str">
        <f t="shared" si="228"/>
        <v/>
      </c>
      <c r="E14628" t="s">
        <v>1541</v>
      </c>
    </row>
    <row r="14629" spans="1:5" x14ac:dyDescent="0.2">
      <c r="A14629" t="s">
        <v>15540</v>
      </c>
      <c r="B14629" t="str">
        <f t="shared" si="228"/>
        <v/>
      </c>
      <c r="E14629" t="s">
        <v>1541</v>
      </c>
    </row>
    <row r="14630" spans="1:5" x14ac:dyDescent="0.2">
      <c r="A14630" t="s">
        <v>15541</v>
      </c>
      <c r="B14630" t="str">
        <f t="shared" si="228"/>
        <v/>
      </c>
      <c r="E14630" t="s">
        <v>1541</v>
      </c>
    </row>
    <row r="14631" spans="1:5" x14ac:dyDescent="0.2">
      <c r="A14631" t="s">
        <v>15542</v>
      </c>
      <c r="B14631" t="str">
        <f t="shared" si="228"/>
        <v/>
      </c>
      <c r="E14631" t="s">
        <v>1541</v>
      </c>
    </row>
    <row r="14632" spans="1:5" x14ac:dyDescent="0.2">
      <c r="A14632" t="s">
        <v>15543</v>
      </c>
      <c r="B14632" t="str">
        <f t="shared" si="228"/>
        <v/>
      </c>
      <c r="E14632" t="s">
        <v>1541</v>
      </c>
    </row>
    <row r="14633" spans="1:5" x14ac:dyDescent="0.2">
      <c r="A14633" t="s">
        <v>15544</v>
      </c>
      <c r="B14633" t="str">
        <f t="shared" si="228"/>
        <v/>
      </c>
      <c r="E14633" t="s">
        <v>1541</v>
      </c>
    </row>
    <row r="14634" spans="1:5" x14ac:dyDescent="0.2">
      <c r="A14634" t="s">
        <v>15545</v>
      </c>
      <c r="B14634" t="str">
        <f t="shared" si="228"/>
        <v/>
      </c>
      <c r="E14634" t="s">
        <v>1541</v>
      </c>
    </row>
    <row r="14635" spans="1:5" x14ac:dyDescent="0.2">
      <c r="A14635" t="s">
        <v>15546</v>
      </c>
      <c r="B14635" t="str">
        <f t="shared" si="228"/>
        <v/>
      </c>
      <c r="E14635" t="s">
        <v>1541</v>
      </c>
    </row>
    <row r="14636" spans="1:5" x14ac:dyDescent="0.2">
      <c r="A14636" t="s">
        <v>15547</v>
      </c>
      <c r="B14636" t="str">
        <f t="shared" si="228"/>
        <v/>
      </c>
      <c r="E14636" t="s">
        <v>1541</v>
      </c>
    </row>
    <row r="14637" spans="1:5" x14ac:dyDescent="0.2">
      <c r="A14637" t="s">
        <v>15548</v>
      </c>
      <c r="B14637" t="str">
        <f t="shared" si="228"/>
        <v/>
      </c>
      <c r="E14637" t="s">
        <v>1541</v>
      </c>
    </row>
    <row r="14638" spans="1:5" x14ac:dyDescent="0.2">
      <c r="A14638" t="s">
        <v>15549</v>
      </c>
      <c r="B14638" t="str">
        <f t="shared" si="228"/>
        <v/>
      </c>
      <c r="E14638" t="s">
        <v>1541</v>
      </c>
    </row>
    <row r="14639" spans="1:5" x14ac:dyDescent="0.2">
      <c r="A14639" t="s">
        <v>15550</v>
      </c>
      <c r="B14639" t="str">
        <f t="shared" si="228"/>
        <v>5551105_0.java</v>
      </c>
      <c r="E14639" t="s">
        <v>1541</v>
      </c>
    </row>
    <row r="14640" spans="1:5" x14ac:dyDescent="0.2">
      <c r="A14640" t="s">
        <v>15551</v>
      </c>
      <c r="B14640" t="str">
        <f t="shared" si="228"/>
        <v/>
      </c>
      <c r="E14640" t="s">
        <v>1541</v>
      </c>
    </row>
    <row r="14641" spans="1:5" x14ac:dyDescent="0.2">
      <c r="A14641" t="s">
        <v>15552</v>
      </c>
      <c r="B14641" t="str">
        <f t="shared" si="228"/>
        <v/>
      </c>
      <c r="E14641" t="s">
        <v>1541</v>
      </c>
    </row>
    <row r="14642" spans="1:5" x14ac:dyDescent="0.2">
      <c r="A14642" t="s">
        <v>15553</v>
      </c>
      <c r="B14642" t="str">
        <f t="shared" si="228"/>
        <v/>
      </c>
      <c r="E14642" t="s">
        <v>1541</v>
      </c>
    </row>
    <row r="14643" spans="1:5" x14ac:dyDescent="0.2">
      <c r="A14643" t="s">
        <v>446</v>
      </c>
      <c r="B14643" t="str">
        <f t="shared" si="228"/>
        <v>23877939_1.java</v>
      </c>
      <c r="E14643" t="s">
        <v>1541</v>
      </c>
    </row>
    <row r="14644" spans="1:5" x14ac:dyDescent="0.2">
      <c r="A14644" t="s">
        <v>15554</v>
      </c>
      <c r="B14644" t="str">
        <f t="shared" si="228"/>
        <v/>
      </c>
      <c r="E14644" t="s">
        <v>1541</v>
      </c>
    </row>
    <row r="14645" spans="1:5" x14ac:dyDescent="0.2">
      <c r="A14645" t="s">
        <v>15555</v>
      </c>
      <c r="B14645" t="str">
        <f t="shared" si="228"/>
        <v>21518993_0.java</v>
      </c>
      <c r="E14645" t="s">
        <v>1541</v>
      </c>
    </row>
    <row r="14646" spans="1:5" x14ac:dyDescent="0.2">
      <c r="A14646" t="s">
        <v>15556</v>
      </c>
      <c r="B14646" t="str">
        <f t="shared" si="228"/>
        <v/>
      </c>
      <c r="E14646" t="s">
        <v>1541</v>
      </c>
    </row>
    <row r="14647" spans="1:5" x14ac:dyDescent="0.2">
      <c r="A14647" t="s">
        <v>15557</v>
      </c>
      <c r="B14647" t="str">
        <f t="shared" si="228"/>
        <v/>
      </c>
      <c r="E14647" t="s">
        <v>1541</v>
      </c>
    </row>
    <row r="14648" spans="1:5" x14ac:dyDescent="0.2">
      <c r="A14648" t="s">
        <v>15558</v>
      </c>
      <c r="B14648" t="str">
        <f t="shared" si="228"/>
        <v/>
      </c>
      <c r="E14648" t="s">
        <v>1541</v>
      </c>
    </row>
    <row r="14649" spans="1:5" x14ac:dyDescent="0.2">
      <c r="A14649" t="s">
        <v>15559</v>
      </c>
      <c r="B14649" t="str">
        <f t="shared" si="228"/>
        <v/>
      </c>
      <c r="E14649" t="s">
        <v>1541</v>
      </c>
    </row>
    <row r="14650" spans="1:5" x14ac:dyDescent="0.2">
      <c r="A14650" t="s">
        <v>15560</v>
      </c>
      <c r="B14650" t="str">
        <f t="shared" si="228"/>
        <v/>
      </c>
      <c r="E14650" t="s">
        <v>1541</v>
      </c>
    </row>
    <row r="14651" spans="1:5" x14ac:dyDescent="0.2">
      <c r="A14651" t="s">
        <v>15561</v>
      </c>
      <c r="B14651" t="str">
        <f t="shared" si="228"/>
        <v/>
      </c>
      <c r="E14651" t="s">
        <v>1541</v>
      </c>
    </row>
    <row r="14652" spans="1:5" x14ac:dyDescent="0.2">
      <c r="A14652" t="s">
        <v>15562</v>
      </c>
      <c r="B14652" t="str">
        <f t="shared" si="228"/>
        <v>13996949_1.java</v>
      </c>
      <c r="E14652" t="s">
        <v>1541</v>
      </c>
    </row>
    <row r="14653" spans="1:5" x14ac:dyDescent="0.2">
      <c r="A14653" t="s">
        <v>15563</v>
      </c>
      <c r="B14653" t="str">
        <f t="shared" si="228"/>
        <v/>
      </c>
      <c r="E14653" t="s">
        <v>1541</v>
      </c>
    </row>
    <row r="14654" spans="1:5" x14ac:dyDescent="0.2">
      <c r="A14654" t="s">
        <v>15564</v>
      </c>
      <c r="B14654" t="str">
        <f t="shared" si="228"/>
        <v>18034480_0.java</v>
      </c>
      <c r="E14654" t="s">
        <v>1541</v>
      </c>
    </row>
    <row r="14655" spans="1:5" x14ac:dyDescent="0.2">
      <c r="A14655" t="s">
        <v>15565</v>
      </c>
      <c r="B14655" t="str">
        <f t="shared" si="228"/>
        <v>2395254_0.java</v>
      </c>
      <c r="E14655" t="s">
        <v>1541</v>
      </c>
    </row>
    <row r="14656" spans="1:5" x14ac:dyDescent="0.2">
      <c r="A14656" t="s">
        <v>15566</v>
      </c>
      <c r="B14656" t="str">
        <f t="shared" si="228"/>
        <v>14740385_3.java</v>
      </c>
      <c r="E14656" t="s">
        <v>1541</v>
      </c>
    </row>
    <row r="14657" spans="1:5" x14ac:dyDescent="0.2">
      <c r="A14657" t="s">
        <v>15567</v>
      </c>
      <c r="B14657" t="str">
        <f t="shared" si="228"/>
        <v/>
      </c>
      <c r="E14657" t="s">
        <v>1541</v>
      </c>
    </row>
    <row r="14658" spans="1:5" x14ac:dyDescent="0.2">
      <c r="A14658" t="s">
        <v>15568</v>
      </c>
      <c r="B14658" t="str">
        <f t="shared" si="228"/>
        <v>4443490_0.java</v>
      </c>
      <c r="E14658" t="s">
        <v>1541</v>
      </c>
    </row>
    <row r="14659" spans="1:5" x14ac:dyDescent="0.2">
      <c r="A14659" t="s">
        <v>15569</v>
      </c>
      <c r="B14659" t="str">
        <f t="shared" ref="B14659:B14722" si="229">IF(ISERROR(MATCH(A14659,$C$2:$C$7486,0)),"",A14659)</f>
        <v/>
      </c>
      <c r="E14659" t="s">
        <v>1541</v>
      </c>
    </row>
    <row r="14660" spans="1:5" x14ac:dyDescent="0.2">
      <c r="A14660" t="s">
        <v>15570</v>
      </c>
      <c r="B14660" t="str">
        <f t="shared" si="229"/>
        <v/>
      </c>
      <c r="E14660" t="s">
        <v>1541</v>
      </c>
    </row>
    <row r="14661" spans="1:5" x14ac:dyDescent="0.2">
      <c r="A14661" t="s">
        <v>15571</v>
      </c>
      <c r="B14661" t="str">
        <f t="shared" si="229"/>
        <v>11511380_0.java</v>
      </c>
      <c r="E14661" t="s">
        <v>1541</v>
      </c>
    </row>
    <row r="14662" spans="1:5" x14ac:dyDescent="0.2">
      <c r="A14662" t="s">
        <v>15572</v>
      </c>
      <c r="B14662" t="str">
        <f t="shared" si="229"/>
        <v/>
      </c>
      <c r="E14662" t="s">
        <v>1541</v>
      </c>
    </row>
    <row r="14663" spans="1:5" x14ac:dyDescent="0.2">
      <c r="A14663" t="s">
        <v>15573</v>
      </c>
      <c r="B14663" t="str">
        <f t="shared" si="229"/>
        <v/>
      </c>
      <c r="E14663" t="s">
        <v>1541</v>
      </c>
    </row>
    <row r="14664" spans="1:5" x14ac:dyDescent="0.2">
      <c r="A14664" t="s">
        <v>15574</v>
      </c>
      <c r="B14664" t="str">
        <f t="shared" si="229"/>
        <v/>
      </c>
      <c r="E14664" t="s">
        <v>1541</v>
      </c>
    </row>
    <row r="14665" spans="1:5" x14ac:dyDescent="0.2">
      <c r="A14665" t="s">
        <v>15575</v>
      </c>
      <c r="B14665" t="str">
        <f t="shared" si="229"/>
        <v/>
      </c>
      <c r="E14665" t="s">
        <v>1541</v>
      </c>
    </row>
    <row r="14666" spans="1:5" x14ac:dyDescent="0.2">
      <c r="A14666" t="s">
        <v>15576</v>
      </c>
      <c r="B14666" t="str">
        <f t="shared" si="229"/>
        <v/>
      </c>
      <c r="E14666" t="s">
        <v>1541</v>
      </c>
    </row>
    <row r="14667" spans="1:5" x14ac:dyDescent="0.2">
      <c r="A14667" t="s">
        <v>15577</v>
      </c>
      <c r="B14667" t="str">
        <f t="shared" si="229"/>
        <v/>
      </c>
      <c r="E14667" t="s">
        <v>1541</v>
      </c>
    </row>
    <row r="14668" spans="1:5" x14ac:dyDescent="0.2">
      <c r="A14668" t="s">
        <v>15578</v>
      </c>
      <c r="B14668" t="str">
        <f t="shared" si="229"/>
        <v/>
      </c>
      <c r="E14668" t="s">
        <v>1541</v>
      </c>
    </row>
    <row r="14669" spans="1:5" x14ac:dyDescent="0.2">
      <c r="A14669" t="s">
        <v>15579</v>
      </c>
      <c r="B14669" t="str">
        <f t="shared" si="229"/>
        <v/>
      </c>
      <c r="E14669" t="s">
        <v>1541</v>
      </c>
    </row>
    <row r="14670" spans="1:5" x14ac:dyDescent="0.2">
      <c r="A14670" t="s">
        <v>15580</v>
      </c>
      <c r="B14670" t="str">
        <f t="shared" si="229"/>
        <v/>
      </c>
      <c r="E14670" t="s">
        <v>1541</v>
      </c>
    </row>
    <row r="14671" spans="1:5" x14ac:dyDescent="0.2">
      <c r="A14671" t="s">
        <v>15581</v>
      </c>
      <c r="B14671" t="str">
        <f t="shared" si="229"/>
        <v/>
      </c>
      <c r="E14671" t="s">
        <v>1541</v>
      </c>
    </row>
    <row r="14672" spans="1:5" x14ac:dyDescent="0.2">
      <c r="A14672" t="s">
        <v>15582</v>
      </c>
      <c r="B14672" t="str">
        <f t="shared" si="229"/>
        <v/>
      </c>
      <c r="E14672" t="s">
        <v>1541</v>
      </c>
    </row>
    <row r="14673" spans="1:5" x14ac:dyDescent="0.2">
      <c r="A14673" t="s">
        <v>15583</v>
      </c>
      <c r="B14673" t="str">
        <f t="shared" si="229"/>
        <v>19190610_1.java</v>
      </c>
      <c r="E14673" t="s">
        <v>1541</v>
      </c>
    </row>
    <row r="14674" spans="1:5" x14ac:dyDescent="0.2">
      <c r="A14674" t="s">
        <v>15584</v>
      </c>
      <c r="B14674" t="str">
        <f t="shared" si="229"/>
        <v/>
      </c>
      <c r="E14674" t="s">
        <v>1541</v>
      </c>
    </row>
    <row r="14675" spans="1:5" x14ac:dyDescent="0.2">
      <c r="A14675" t="s">
        <v>15585</v>
      </c>
      <c r="B14675" t="str">
        <f t="shared" si="229"/>
        <v>4413611_0.java</v>
      </c>
      <c r="E14675" t="s">
        <v>1541</v>
      </c>
    </row>
    <row r="14676" spans="1:5" x14ac:dyDescent="0.2">
      <c r="A14676" t="s">
        <v>15586</v>
      </c>
      <c r="B14676" t="str">
        <f t="shared" si="229"/>
        <v/>
      </c>
      <c r="E14676" t="s">
        <v>1541</v>
      </c>
    </row>
    <row r="14677" spans="1:5" x14ac:dyDescent="0.2">
      <c r="A14677" t="s">
        <v>15587</v>
      </c>
      <c r="B14677" t="str">
        <f t="shared" si="229"/>
        <v/>
      </c>
      <c r="E14677" t="s">
        <v>1541</v>
      </c>
    </row>
    <row r="14678" spans="1:5" x14ac:dyDescent="0.2">
      <c r="A14678" t="s">
        <v>15588</v>
      </c>
      <c r="B14678" t="str">
        <f t="shared" si="229"/>
        <v>21827383_0.java</v>
      </c>
      <c r="E14678" t="s">
        <v>1541</v>
      </c>
    </row>
    <row r="14679" spans="1:5" x14ac:dyDescent="0.2">
      <c r="A14679" t="s">
        <v>15589</v>
      </c>
      <c r="B14679" t="str">
        <f t="shared" si="229"/>
        <v/>
      </c>
      <c r="E14679" t="s">
        <v>1541</v>
      </c>
    </row>
    <row r="14680" spans="1:5" x14ac:dyDescent="0.2">
      <c r="A14680" t="s">
        <v>15590</v>
      </c>
      <c r="B14680" t="str">
        <f t="shared" si="229"/>
        <v>240175_0.java</v>
      </c>
      <c r="E14680" t="s">
        <v>1541</v>
      </c>
    </row>
    <row r="14681" spans="1:5" x14ac:dyDescent="0.2">
      <c r="A14681" t="s">
        <v>15591</v>
      </c>
      <c r="B14681" t="str">
        <f t="shared" si="229"/>
        <v/>
      </c>
      <c r="E14681" t="s">
        <v>1541</v>
      </c>
    </row>
    <row r="14682" spans="1:5" x14ac:dyDescent="0.2">
      <c r="A14682" t="s">
        <v>15592</v>
      </c>
      <c r="B14682" t="str">
        <f t="shared" si="229"/>
        <v>21437830_1.java</v>
      </c>
      <c r="E14682" t="s">
        <v>1541</v>
      </c>
    </row>
    <row r="14683" spans="1:5" x14ac:dyDescent="0.2">
      <c r="A14683" t="s">
        <v>15593</v>
      </c>
      <c r="B14683" t="str">
        <f t="shared" si="229"/>
        <v/>
      </c>
      <c r="E14683" t="s">
        <v>1541</v>
      </c>
    </row>
    <row r="14684" spans="1:5" x14ac:dyDescent="0.2">
      <c r="A14684" t="s">
        <v>15594</v>
      </c>
      <c r="B14684" t="str">
        <f t="shared" si="229"/>
        <v/>
      </c>
      <c r="E14684" t="s">
        <v>1541</v>
      </c>
    </row>
    <row r="14685" spans="1:5" x14ac:dyDescent="0.2">
      <c r="A14685" t="s">
        <v>15595</v>
      </c>
      <c r="B14685" t="str">
        <f t="shared" si="229"/>
        <v/>
      </c>
      <c r="E14685" t="s">
        <v>1541</v>
      </c>
    </row>
    <row r="14686" spans="1:5" x14ac:dyDescent="0.2">
      <c r="A14686" t="s">
        <v>15596</v>
      </c>
      <c r="B14686" t="str">
        <f t="shared" si="229"/>
        <v/>
      </c>
      <c r="E14686" t="s">
        <v>1541</v>
      </c>
    </row>
    <row r="14687" spans="1:5" x14ac:dyDescent="0.2">
      <c r="A14687" t="s">
        <v>15597</v>
      </c>
      <c r="B14687" t="str">
        <f t="shared" si="229"/>
        <v/>
      </c>
      <c r="E14687" t="s">
        <v>1541</v>
      </c>
    </row>
    <row r="14688" spans="1:5" x14ac:dyDescent="0.2">
      <c r="A14688" t="s">
        <v>15598</v>
      </c>
      <c r="B14688" t="str">
        <f t="shared" si="229"/>
        <v/>
      </c>
      <c r="E14688" t="s">
        <v>1541</v>
      </c>
    </row>
    <row r="14689" spans="1:5" x14ac:dyDescent="0.2">
      <c r="A14689" t="s">
        <v>15599</v>
      </c>
      <c r="B14689" t="str">
        <f t="shared" si="229"/>
        <v/>
      </c>
      <c r="E14689" t="s">
        <v>1541</v>
      </c>
    </row>
    <row r="14690" spans="1:5" x14ac:dyDescent="0.2">
      <c r="A14690" t="s">
        <v>15600</v>
      </c>
      <c r="B14690" t="str">
        <f t="shared" si="229"/>
        <v/>
      </c>
      <c r="E14690" t="s">
        <v>1541</v>
      </c>
    </row>
    <row r="14691" spans="1:5" x14ac:dyDescent="0.2">
      <c r="A14691" t="s">
        <v>15601</v>
      </c>
      <c r="B14691" t="str">
        <f t="shared" si="229"/>
        <v>20812819_0.java</v>
      </c>
      <c r="E14691" t="s">
        <v>1541</v>
      </c>
    </row>
    <row r="14692" spans="1:5" x14ac:dyDescent="0.2">
      <c r="A14692" t="s">
        <v>15602</v>
      </c>
      <c r="B14692" t="str">
        <f t="shared" si="229"/>
        <v/>
      </c>
      <c r="E14692" t="s">
        <v>1541</v>
      </c>
    </row>
    <row r="14693" spans="1:5" x14ac:dyDescent="0.2">
      <c r="A14693" t="s">
        <v>15603</v>
      </c>
      <c r="B14693" t="str">
        <f t="shared" si="229"/>
        <v/>
      </c>
      <c r="E14693" t="s">
        <v>1541</v>
      </c>
    </row>
    <row r="14694" spans="1:5" x14ac:dyDescent="0.2">
      <c r="A14694" t="s">
        <v>15604</v>
      </c>
      <c r="B14694" t="str">
        <f t="shared" si="229"/>
        <v/>
      </c>
      <c r="E14694" t="s">
        <v>1541</v>
      </c>
    </row>
    <row r="14695" spans="1:5" x14ac:dyDescent="0.2">
      <c r="A14695" t="s">
        <v>15605</v>
      </c>
      <c r="B14695" t="str">
        <f t="shared" si="229"/>
        <v/>
      </c>
      <c r="E14695" t="s">
        <v>1541</v>
      </c>
    </row>
    <row r="14696" spans="1:5" x14ac:dyDescent="0.2">
      <c r="A14696" t="s">
        <v>15606</v>
      </c>
      <c r="B14696" t="str">
        <f t="shared" si="229"/>
        <v/>
      </c>
      <c r="E14696" t="s">
        <v>1541</v>
      </c>
    </row>
    <row r="14697" spans="1:5" x14ac:dyDescent="0.2">
      <c r="A14697" t="s">
        <v>15607</v>
      </c>
      <c r="B14697" t="str">
        <f t="shared" si="229"/>
        <v/>
      </c>
      <c r="E14697" t="s">
        <v>1541</v>
      </c>
    </row>
    <row r="14698" spans="1:5" x14ac:dyDescent="0.2">
      <c r="A14698" t="s">
        <v>15608</v>
      </c>
      <c r="B14698" t="str">
        <f t="shared" si="229"/>
        <v/>
      </c>
      <c r="E14698" t="s">
        <v>1541</v>
      </c>
    </row>
    <row r="14699" spans="1:5" x14ac:dyDescent="0.2">
      <c r="A14699" t="s">
        <v>15609</v>
      </c>
      <c r="B14699" t="str">
        <f t="shared" si="229"/>
        <v/>
      </c>
      <c r="E14699" t="s">
        <v>1541</v>
      </c>
    </row>
    <row r="14700" spans="1:5" x14ac:dyDescent="0.2">
      <c r="A14700" t="s">
        <v>15610</v>
      </c>
      <c r="B14700" t="str">
        <f t="shared" si="229"/>
        <v/>
      </c>
      <c r="E14700" t="s">
        <v>1541</v>
      </c>
    </row>
    <row r="14701" spans="1:5" x14ac:dyDescent="0.2">
      <c r="A14701" t="s">
        <v>15611</v>
      </c>
      <c r="B14701" t="str">
        <f t="shared" si="229"/>
        <v/>
      </c>
      <c r="E14701" t="s">
        <v>1541</v>
      </c>
    </row>
    <row r="14702" spans="1:5" x14ac:dyDescent="0.2">
      <c r="A14702" t="s">
        <v>15612</v>
      </c>
      <c r="B14702" t="str">
        <f t="shared" si="229"/>
        <v/>
      </c>
      <c r="E14702" t="s">
        <v>1541</v>
      </c>
    </row>
    <row r="14703" spans="1:5" x14ac:dyDescent="0.2">
      <c r="A14703" t="s">
        <v>15613</v>
      </c>
      <c r="B14703" t="str">
        <f t="shared" si="229"/>
        <v/>
      </c>
      <c r="E14703" t="s">
        <v>1541</v>
      </c>
    </row>
    <row r="14704" spans="1:5" x14ac:dyDescent="0.2">
      <c r="A14704" t="s">
        <v>15614</v>
      </c>
      <c r="B14704" t="str">
        <f t="shared" si="229"/>
        <v/>
      </c>
      <c r="E14704" t="s">
        <v>1541</v>
      </c>
    </row>
    <row r="14705" spans="1:5" x14ac:dyDescent="0.2">
      <c r="A14705" t="s">
        <v>15615</v>
      </c>
      <c r="B14705" t="str">
        <f t="shared" si="229"/>
        <v>24478153_0.java</v>
      </c>
      <c r="E14705" t="s">
        <v>1541</v>
      </c>
    </row>
    <row r="14706" spans="1:5" x14ac:dyDescent="0.2">
      <c r="A14706" t="s">
        <v>15616</v>
      </c>
      <c r="B14706" t="str">
        <f t="shared" si="229"/>
        <v/>
      </c>
      <c r="E14706" t="s">
        <v>1541</v>
      </c>
    </row>
    <row r="14707" spans="1:5" x14ac:dyDescent="0.2">
      <c r="A14707" t="s">
        <v>15617</v>
      </c>
      <c r="B14707" t="str">
        <f t="shared" si="229"/>
        <v/>
      </c>
      <c r="E14707" t="s">
        <v>1541</v>
      </c>
    </row>
    <row r="14708" spans="1:5" x14ac:dyDescent="0.2">
      <c r="A14708" t="s">
        <v>15618</v>
      </c>
      <c r="B14708" t="str">
        <f t="shared" si="229"/>
        <v/>
      </c>
      <c r="E14708" t="s">
        <v>1541</v>
      </c>
    </row>
    <row r="14709" spans="1:5" x14ac:dyDescent="0.2">
      <c r="A14709" t="s">
        <v>15619</v>
      </c>
      <c r="B14709" t="str">
        <f t="shared" si="229"/>
        <v>20745685_0.java</v>
      </c>
      <c r="E14709" t="s">
        <v>1541</v>
      </c>
    </row>
    <row r="14710" spans="1:5" x14ac:dyDescent="0.2">
      <c r="A14710" t="s">
        <v>15620</v>
      </c>
      <c r="B14710" t="str">
        <f t="shared" si="229"/>
        <v/>
      </c>
      <c r="E14710" t="s">
        <v>1541</v>
      </c>
    </row>
    <row r="14711" spans="1:5" x14ac:dyDescent="0.2">
      <c r="A14711" t="s">
        <v>15621</v>
      </c>
      <c r="B14711" t="str">
        <f t="shared" si="229"/>
        <v>21298396_0.java</v>
      </c>
      <c r="E14711" t="s">
        <v>1541</v>
      </c>
    </row>
    <row r="14712" spans="1:5" x14ac:dyDescent="0.2">
      <c r="A14712" t="s">
        <v>15622</v>
      </c>
      <c r="B14712" t="str">
        <f t="shared" si="229"/>
        <v/>
      </c>
      <c r="E14712" t="s">
        <v>1541</v>
      </c>
    </row>
    <row r="14713" spans="1:5" x14ac:dyDescent="0.2">
      <c r="A14713" t="s">
        <v>15623</v>
      </c>
      <c r="B14713" t="str">
        <f t="shared" si="229"/>
        <v/>
      </c>
      <c r="E14713" t="s">
        <v>1541</v>
      </c>
    </row>
    <row r="14714" spans="1:5" x14ac:dyDescent="0.2">
      <c r="A14714" t="s">
        <v>15624</v>
      </c>
      <c r="B14714" t="str">
        <f t="shared" si="229"/>
        <v/>
      </c>
      <c r="E14714" t="s">
        <v>1541</v>
      </c>
    </row>
    <row r="14715" spans="1:5" x14ac:dyDescent="0.2">
      <c r="A14715" t="s">
        <v>15625</v>
      </c>
      <c r="B14715" t="str">
        <f t="shared" si="229"/>
        <v/>
      </c>
      <c r="E14715" t="s">
        <v>1541</v>
      </c>
    </row>
    <row r="14716" spans="1:5" x14ac:dyDescent="0.2">
      <c r="A14716" t="s">
        <v>15626</v>
      </c>
      <c r="B14716" t="str">
        <f t="shared" si="229"/>
        <v/>
      </c>
      <c r="E14716" t="s">
        <v>1541</v>
      </c>
    </row>
    <row r="14717" spans="1:5" x14ac:dyDescent="0.2">
      <c r="A14717" t="s">
        <v>15627</v>
      </c>
      <c r="B14717" t="str">
        <f t="shared" si="229"/>
        <v/>
      </c>
      <c r="E14717" t="s">
        <v>1541</v>
      </c>
    </row>
    <row r="14718" spans="1:5" x14ac:dyDescent="0.2">
      <c r="A14718" t="s">
        <v>15628</v>
      </c>
      <c r="B14718" t="str">
        <f t="shared" si="229"/>
        <v/>
      </c>
      <c r="E14718" t="s">
        <v>1541</v>
      </c>
    </row>
    <row r="14719" spans="1:5" x14ac:dyDescent="0.2">
      <c r="A14719" t="s">
        <v>15629</v>
      </c>
      <c r="B14719" t="str">
        <f t="shared" si="229"/>
        <v/>
      </c>
      <c r="E14719" t="s">
        <v>1541</v>
      </c>
    </row>
    <row r="14720" spans="1:5" x14ac:dyDescent="0.2">
      <c r="A14720" t="s">
        <v>15630</v>
      </c>
      <c r="B14720" t="str">
        <f t="shared" si="229"/>
        <v/>
      </c>
      <c r="E14720" t="s">
        <v>1541</v>
      </c>
    </row>
    <row r="14721" spans="1:5" x14ac:dyDescent="0.2">
      <c r="A14721" t="s">
        <v>15631</v>
      </c>
      <c r="B14721" t="str">
        <f t="shared" si="229"/>
        <v/>
      </c>
      <c r="E14721" t="s">
        <v>1541</v>
      </c>
    </row>
    <row r="14722" spans="1:5" x14ac:dyDescent="0.2">
      <c r="A14722" t="s">
        <v>15632</v>
      </c>
      <c r="B14722" t="str">
        <f t="shared" si="229"/>
        <v/>
      </c>
      <c r="E14722" t="s">
        <v>1541</v>
      </c>
    </row>
    <row r="14723" spans="1:5" x14ac:dyDescent="0.2">
      <c r="A14723" t="s">
        <v>1485</v>
      </c>
      <c r="B14723" t="str">
        <f t="shared" ref="B14723:B14786" si="230">IF(ISERROR(MATCH(A14723,$C$2:$C$7486,0)),"",A14723)</f>
        <v>7567436_0.java</v>
      </c>
      <c r="E14723" t="s">
        <v>1541</v>
      </c>
    </row>
    <row r="14724" spans="1:5" x14ac:dyDescent="0.2">
      <c r="A14724" t="s">
        <v>15633</v>
      </c>
      <c r="B14724" t="str">
        <f t="shared" si="230"/>
        <v/>
      </c>
      <c r="E14724" t="s">
        <v>1541</v>
      </c>
    </row>
    <row r="14725" spans="1:5" x14ac:dyDescent="0.2">
      <c r="A14725" t="s">
        <v>15634</v>
      </c>
      <c r="B14725" t="str">
        <f t="shared" si="230"/>
        <v/>
      </c>
      <c r="E14725" t="s">
        <v>1541</v>
      </c>
    </row>
    <row r="14726" spans="1:5" x14ac:dyDescent="0.2">
      <c r="A14726" t="s">
        <v>15635</v>
      </c>
      <c r="B14726" t="str">
        <f t="shared" si="230"/>
        <v/>
      </c>
      <c r="E14726" t="s">
        <v>1541</v>
      </c>
    </row>
    <row r="14727" spans="1:5" x14ac:dyDescent="0.2">
      <c r="A14727" t="s">
        <v>15636</v>
      </c>
      <c r="B14727" t="str">
        <f t="shared" si="230"/>
        <v/>
      </c>
      <c r="E14727" t="s">
        <v>1541</v>
      </c>
    </row>
    <row r="14728" spans="1:5" x14ac:dyDescent="0.2">
      <c r="A14728" t="s">
        <v>15637</v>
      </c>
      <c r="B14728" t="str">
        <f t="shared" si="230"/>
        <v/>
      </c>
      <c r="E14728" t="s">
        <v>1541</v>
      </c>
    </row>
    <row r="14729" spans="1:5" x14ac:dyDescent="0.2">
      <c r="A14729" t="s">
        <v>15638</v>
      </c>
      <c r="B14729" t="str">
        <f t="shared" si="230"/>
        <v>20759555_0.java</v>
      </c>
      <c r="E14729" t="s">
        <v>1541</v>
      </c>
    </row>
    <row r="14730" spans="1:5" x14ac:dyDescent="0.2">
      <c r="A14730" t="s">
        <v>15639</v>
      </c>
      <c r="B14730" t="str">
        <f t="shared" si="230"/>
        <v>13594794_0.java</v>
      </c>
      <c r="E14730" t="s">
        <v>1541</v>
      </c>
    </row>
    <row r="14731" spans="1:5" x14ac:dyDescent="0.2">
      <c r="A14731" t="s">
        <v>15640</v>
      </c>
      <c r="B14731" t="str">
        <f t="shared" si="230"/>
        <v>17757853_0.java</v>
      </c>
      <c r="E14731" t="s">
        <v>1541</v>
      </c>
    </row>
    <row r="14732" spans="1:5" x14ac:dyDescent="0.2">
      <c r="A14732" t="s">
        <v>15641</v>
      </c>
      <c r="B14732" t="str">
        <f t="shared" si="230"/>
        <v/>
      </c>
      <c r="E14732" t="s">
        <v>1541</v>
      </c>
    </row>
    <row r="14733" spans="1:5" x14ac:dyDescent="0.2">
      <c r="A14733" t="s">
        <v>15642</v>
      </c>
      <c r="B14733" t="str">
        <f t="shared" si="230"/>
        <v/>
      </c>
      <c r="E14733" t="s">
        <v>1541</v>
      </c>
    </row>
    <row r="14734" spans="1:5" x14ac:dyDescent="0.2">
      <c r="A14734" t="s">
        <v>15643</v>
      </c>
      <c r="B14734" t="str">
        <f t="shared" si="230"/>
        <v>24598033_1.java</v>
      </c>
      <c r="E14734" t="s">
        <v>1541</v>
      </c>
    </row>
    <row r="14735" spans="1:5" x14ac:dyDescent="0.2">
      <c r="A14735" t="s">
        <v>15644</v>
      </c>
      <c r="B14735" t="str">
        <f t="shared" si="230"/>
        <v/>
      </c>
      <c r="E14735" t="s">
        <v>1541</v>
      </c>
    </row>
    <row r="14736" spans="1:5" x14ac:dyDescent="0.2">
      <c r="A14736" t="s">
        <v>15645</v>
      </c>
      <c r="B14736" t="str">
        <f t="shared" si="230"/>
        <v/>
      </c>
      <c r="E14736" t="s">
        <v>1541</v>
      </c>
    </row>
    <row r="14737" spans="1:5" x14ac:dyDescent="0.2">
      <c r="A14737" t="s">
        <v>15646</v>
      </c>
      <c r="B14737" t="str">
        <f t="shared" si="230"/>
        <v/>
      </c>
      <c r="E14737" t="s">
        <v>1541</v>
      </c>
    </row>
    <row r="14738" spans="1:5" x14ac:dyDescent="0.2">
      <c r="A14738" t="s">
        <v>15647</v>
      </c>
      <c r="B14738" t="str">
        <f t="shared" si="230"/>
        <v/>
      </c>
      <c r="E14738" t="s">
        <v>1541</v>
      </c>
    </row>
    <row r="14739" spans="1:5" x14ac:dyDescent="0.2">
      <c r="A14739" t="s">
        <v>15648</v>
      </c>
      <c r="B14739" t="str">
        <f t="shared" si="230"/>
        <v/>
      </c>
      <c r="E14739" t="s">
        <v>1541</v>
      </c>
    </row>
    <row r="14740" spans="1:5" x14ac:dyDescent="0.2">
      <c r="A14740" t="s">
        <v>15649</v>
      </c>
      <c r="B14740" t="str">
        <f t="shared" si="230"/>
        <v/>
      </c>
      <c r="E14740" t="s">
        <v>1541</v>
      </c>
    </row>
    <row r="14741" spans="1:5" x14ac:dyDescent="0.2">
      <c r="A14741" t="s">
        <v>15650</v>
      </c>
      <c r="B14741" t="str">
        <f t="shared" si="230"/>
        <v>18696933_0.java</v>
      </c>
      <c r="E14741" t="s">
        <v>1541</v>
      </c>
    </row>
    <row r="14742" spans="1:5" x14ac:dyDescent="0.2">
      <c r="A14742" t="s">
        <v>15651</v>
      </c>
      <c r="B14742" t="str">
        <f t="shared" si="230"/>
        <v>13119893_0.java</v>
      </c>
      <c r="E14742" t="s">
        <v>1541</v>
      </c>
    </row>
    <row r="14743" spans="1:5" x14ac:dyDescent="0.2">
      <c r="A14743" t="s">
        <v>15652</v>
      </c>
      <c r="B14743" t="str">
        <f t="shared" si="230"/>
        <v/>
      </c>
      <c r="E14743" t="s">
        <v>1541</v>
      </c>
    </row>
    <row r="14744" spans="1:5" x14ac:dyDescent="0.2">
      <c r="A14744" t="s">
        <v>15653</v>
      </c>
      <c r="B14744" t="str">
        <f t="shared" si="230"/>
        <v/>
      </c>
      <c r="E14744" t="s">
        <v>1541</v>
      </c>
    </row>
    <row r="14745" spans="1:5" x14ac:dyDescent="0.2">
      <c r="A14745" t="s">
        <v>15654</v>
      </c>
      <c r="B14745" t="str">
        <f t="shared" si="230"/>
        <v/>
      </c>
      <c r="E14745" t="s">
        <v>1541</v>
      </c>
    </row>
    <row r="14746" spans="1:5" x14ac:dyDescent="0.2">
      <c r="A14746" t="s">
        <v>15655</v>
      </c>
      <c r="B14746" t="str">
        <f t="shared" si="230"/>
        <v>14694385_0.java</v>
      </c>
      <c r="E14746" t="s">
        <v>1541</v>
      </c>
    </row>
    <row r="14747" spans="1:5" x14ac:dyDescent="0.2">
      <c r="A14747" t="s">
        <v>15656</v>
      </c>
      <c r="B14747" t="str">
        <f t="shared" si="230"/>
        <v/>
      </c>
      <c r="E14747" t="s">
        <v>1541</v>
      </c>
    </row>
    <row r="14748" spans="1:5" x14ac:dyDescent="0.2">
      <c r="A14748" t="s">
        <v>15657</v>
      </c>
      <c r="B14748" t="str">
        <f t="shared" si="230"/>
        <v/>
      </c>
      <c r="E14748" t="s">
        <v>1541</v>
      </c>
    </row>
    <row r="14749" spans="1:5" x14ac:dyDescent="0.2">
      <c r="A14749" t="s">
        <v>15658</v>
      </c>
      <c r="B14749" t="str">
        <f t="shared" si="230"/>
        <v/>
      </c>
      <c r="E14749" t="s">
        <v>1541</v>
      </c>
    </row>
    <row r="14750" spans="1:5" x14ac:dyDescent="0.2">
      <c r="A14750" t="s">
        <v>15659</v>
      </c>
      <c r="B14750" t="str">
        <f t="shared" si="230"/>
        <v/>
      </c>
      <c r="E14750" t="s">
        <v>1541</v>
      </c>
    </row>
    <row r="14751" spans="1:5" x14ac:dyDescent="0.2">
      <c r="A14751" t="s">
        <v>15660</v>
      </c>
      <c r="B14751" t="str">
        <f t="shared" si="230"/>
        <v/>
      </c>
      <c r="E14751" t="s">
        <v>1541</v>
      </c>
    </row>
    <row r="14752" spans="1:5" x14ac:dyDescent="0.2">
      <c r="A14752" t="s">
        <v>15661</v>
      </c>
      <c r="B14752" t="str">
        <f t="shared" si="230"/>
        <v>5058172_0.java</v>
      </c>
      <c r="E14752" t="s">
        <v>1541</v>
      </c>
    </row>
    <row r="14753" spans="1:5" x14ac:dyDescent="0.2">
      <c r="A14753" t="s">
        <v>15662</v>
      </c>
      <c r="B14753" t="str">
        <f t="shared" si="230"/>
        <v/>
      </c>
      <c r="E14753" t="s">
        <v>1541</v>
      </c>
    </row>
    <row r="14754" spans="1:5" x14ac:dyDescent="0.2">
      <c r="A14754" t="s">
        <v>15663</v>
      </c>
      <c r="B14754" t="str">
        <f t="shared" si="230"/>
        <v/>
      </c>
      <c r="E14754" t="s">
        <v>1541</v>
      </c>
    </row>
    <row r="14755" spans="1:5" x14ac:dyDescent="0.2">
      <c r="A14755" t="s">
        <v>15664</v>
      </c>
      <c r="B14755" t="str">
        <f t="shared" si="230"/>
        <v/>
      </c>
      <c r="E14755" t="s">
        <v>1541</v>
      </c>
    </row>
    <row r="14756" spans="1:5" x14ac:dyDescent="0.2">
      <c r="A14756" t="s">
        <v>15665</v>
      </c>
      <c r="B14756" t="str">
        <f t="shared" si="230"/>
        <v/>
      </c>
      <c r="E14756" t="s">
        <v>1541</v>
      </c>
    </row>
    <row r="14757" spans="1:5" x14ac:dyDescent="0.2">
      <c r="A14757" t="s">
        <v>15666</v>
      </c>
      <c r="B14757" t="str">
        <f t="shared" si="230"/>
        <v/>
      </c>
      <c r="E14757" t="s">
        <v>1541</v>
      </c>
    </row>
    <row r="14758" spans="1:5" x14ac:dyDescent="0.2">
      <c r="A14758" t="s">
        <v>15667</v>
      </c>
      <c r="B14758" t="str">
        <f t="shared" si="230"/>
        <v/>
      </c>
      <c r="E14758" t="s">
        <v>1541</v>
      </c>
    </row>
    <row r="14759" spans="1:5" x14ac:dyDescent="0.2">
      <c r="A14759" t="s">
        <v>15668</v>
      </c>
      <c r="B14759" t="str">
        <f t="shared" si="230"/>
        <v/>
      </c>
      <c r="E14759" t="s">
        <v>1541</v>
      </c>
    </row>
    <row r="14760" spans="1:5" x14ac:dyDescent="0.2">
      <c r="A14760" t="s">
        <v>15669</v>
      </c>
      <c r="B14760" t="str">
        <f t="shared" si="230"/>
        <v>502388_1.java</v>
      </c>
      <c r="E14760" t="s">
        <v>1541</v>
      </c>
    </row>
    <row r="14761" spans="1:5" x14ac:dyDescent="0.2">
      <c r="A14761" t="s">
        <v>15670</v>
      </c>
      <c r="B14761" t="str">
        <f t="shared" si="230"/>
        <v>14086357_0.java</v>
      </c>
      <c r="E14761" t="s">
        <v>1541</v>
      </c>
    </row>
    <row r="14762" spans="1:5" x14ac:dyDescent="0.2">
      <c r="A14762" t="s">
        <v>15671</v>
      </c>
      <c r="B14762" t="str">
        <f t="shared" si="230"/>
        <v/>
      </c>
      <c r="E14762" t="s">
        <v>1541</v>
      </c>
    </row>
    <row r="14763" spans="1:5" x14ac:dyDescent="0.2">
      <c r="A14763" t="s">
        <v>15672</v>
      </c>
      <c r="B14763" t="str">
        <f t="shared" si="230"/>
        <v/>
      </c>
      <c r="E14763" t="s">
        <v>1541</v>
      </c>
    </row>
    <row r="14764" spans="1:5" x14ac:dyDescent="0.2">
      <c r="A14764" t="s">
        <v>15673</v>
      </c>
      <c r="B14764" t="str">
        <f t="shared" si="230"/>
        <v/>
      </c>
      <c r="E14764" t="s">
        <v>1541</v>
      </c>
    </row>
    <row r="14765" spans="1:5" x14ac:dyDescent="0.2">
      <c r="A14765" t="s">
        <v>15674</v>
      </c>
      <c r="B14765" t="str">
        <f t="shared" si="230"/>
        <v/>
      </c>
      <c r="E14765" t="s">
        <v>1541</v>
      </c>
    </row>
    <row r="14766" spans="1:5" x14ac:dyDescent="0.2">
      <c r="A14766" t="s">
        <v>15675</v>
      </c>
      <c r="B14766" t="str">
        <f t="shared" si="230"/>
        <v>6223598_0.java</v>
      </c>
      <c r="E14766" t="s">
        <v>1541</v>
      </c>
    </row>
    <row r="14767" spans="1:5" x14ac:dyDescent="0.2">
      <c r="A14767" t="s">
        <v>15676</v>
      </c>
      <c r="B14767" t="str">
        <f t="shared" si="230"/>
        <v/>
      </c>
      <c r="E14767" t="s">
        <v>1541</v>
      </c>
    </row>
    <row r="14768" spans="1:5" x14ac:dyDescent="0.2">
      <c r="A14768" t="s">
        <v>15677</v>
      </c>
      <c r="B14768" t="str">
        <f t="shared" si="230"/>
        <v/>
      </c>
      <c r="E14768" t="s">
        <v>1541</v>
      </c>
    </row>
    <row r="14769" spans="1:5" x14ac:dyDescent="0.2">
      <c r="A14769" t="s">
        <v>15678</v>
      </c>
      <c r="B14769" t="str">
        <f t="shared" si="230"/>
        <v/>
      </c>
      <c r="E14769" t="s">
        <v>1541</v>
      </c>
    </row>
    <row r="14770" spans="1:5" x14ac:dyDescent="0.2">
      <c r="A14770" t="s">
        <v>15679</v>
      </c>
      <c r="B14770" t="str">
        <f t="shared" si="230"/>
        <v/>
      </c>
      <c r="E14770" t="s">
        <v>1541</v>
      </c>
    </row>
    <row r="14771" spans="1:5" x14ac:dyDescent="0.2">
      <c r="A14771" t="s">
        <v>15680</v>
      </c>
      <c r="B14771" t="str">
        <f t="shared" si="230"/>
        <v/>
      </c>
      <c r="E14771" t="s">
        <v>1541</v>
      </c>
    </row>
    <row r="14772" spans="1:5" x14ac:dyDescent="0.2">
      <c r="A14772" t="s">
        <v>15681</v>
      </c>
      <c r="B14772" t="str">
        <f t="shared" si="230"/>
        <v/>
      </c>
      <c r="E14772" t="s">
        <v>1541</v>
      </c>
    </row>
    <row r="14773" spans="1:5" x14ac:dyDescent="0.2">
      <c r="A14773" t="s">
        <v>15682</v>
      </c>
      <c r="B14773" t="str">
        <f t="shared" si="230"/>
        <v/>
      </c>
      <c r="E14773" t="s">
        <v>1541</v>
      </c>
    </row>
    <row r="14774" spans="1:5" x14ac:dyDescent="0.2">
      <c r="A14774" t="s">
        <v>1671</v>
      </c>
      <c r="B14774" t="str">
        <f t="shared" si="230"/>
        <v/>
      </c>
      <c r="E14774" t="s">
        <v>1541</v>
      </c>
    </row>
    <row r="14775" spans="1:5" x14ac:dyDescent="0.2">
      <c r="A14775" t="s">
        <v>15683</v>
      </c>
      <c r="B14775" t="str">
        <f t="shared" si="230"/>
        <v/>
      </c>
      <c r="E14775" t="s">
        <v>1541</v>
      </c>
    </row>
    <row r="14776" spans="1:5" x14ac:dyDescent="0.2">
      <c r="A14776" t="s">
        <v>15684</v>
      </c>
      <c r="B14776" t="str">
        <f t="shared" si="230"/>
        <v/>
      </c>
      <c r="E14776" t="s">
        <v>1541</v>
      </c>
    </row>
    <row r="14777" spans="1:5" x14ac:dyDescent="0.2">
      <c r="A14777" t="s">
        <v>15685</v>
      </c>
      <c r="B14777" t="str">
        <f t="shared" si="230"/>
        <v/>
      </c>
      <c r="E14777" t="s">
        <v>1541</v>
      </c>
    </row>
    <row r="14778" spans="1:5" x14ac:dyDescent="0.2">
      <c r="A14778" t="s">
        <v>15686</v>
      </c>
      <c r="B14778" t="str">
        <f t="shared" si="230"/>
        <v/>
      </c>
      <c r="E14778" t="s">
        <v>1541</v>
      </c>
    </row>
    <row r="14779" spans="1:5" x14ac:dyDescent="0.2">
      <c r="A14779" t="s">
        <v>15687</v>
      </c>
      <c r="B14779" t="str">
        <f t="shared" si="230"/>
        <v/>
      </c>
      <c r="E14779" t="s">
        <v>1541</v>
      </c>
    </row>
    <row r="14780" spans="1:5" x14ac:dyDescent="0.2">
      <c r="A14780" t="s">
        <v>15688</v>
      </c>
      <c r="B14780" t="str">
        <f t="shared" si="230"/>
        <v/>
      </c>
      <c r="E14780" t="s">
        <v>1541</v>
      </c>
    </row>
    <row r="14781" spans="1:5" x14ac:dyDescent="0.2">
      <c r="A14781" t="s">
        <v>15689</v>
      </c>
      <c r="B14781" t="str">
        <f t="shared" si="230"/>
        <v/>
      </c>
      <c r="E14781" t="s">
        <v>1541</v>
      </c>
    </row>
    <row r="14782" spans="1:5" x14ac:dyDescent="0.2">
      <c r="A14782" t="s">
        <v>15690</v>
      </c>
      <c r="B14782" t="str">
        <f t="shared" si="230"/>
        <v/>
      </c>
      <c r="E14782" t="s">
        <v>1541</v>
      </c>
    </row>
    <row r="14783" spans="1:5" x14ac:dyDescent="0.2">
      <c r="A14783" t="s">
        <v>15691</v>
      </c>
      <c r="B14783" t="str">
        <f t="shared" si="230"/>
        <v/>
      </c>
      <c r="E14783" t="s">
        <v>1541</v>
      </c>
    </row>
    <row r="14784" spans="1:5" x14ac:dyDescent="0.2">
      <c r="A14784" t="s">
        <v>15692</v>
      </c>
      <c r="B14784" t="str">
        <f t="shared" si="230"/>
        <v/>
      </c>
      <c r="E14784" t="s">
        <v>1541</v>
      </c>
    </row>
    <row r="14785" spans="1:5" x14ac:dyDescent="0.2">
      <c r="A14785" t="s">
        <v>15693</v>
      </c>
      <c r="B14785" t="str">
        <f t="shared" si="230"/>
        <v/>
      </c>
      <c r="E14785" t="s">
        <v>1541</v>
      </c>
    </row>
    <row r="14786" spans="1:5" x14ac:dyDescent="0.2">
      <c r="A14786" t="s">
        <v>15694</v>
      </c>
      <c r="B14786" t="str">
        <f t="shared" si="230"/>
        <v/>
      </c>
      <c r="E14786" t="s">
        <v>1541</v>
      </c>
    </row>
    <row r="14787" spans="1:5" x14ac:dyDescent="0.2">
      <c r="A14787" t="s">
        <v>15695</v>
      </c>
      <c r="B14787" t="str">
        <f t="shared" ref="B14787:B14850" si="231">IF(ISERROR(MATCH(A14787,$C$2:$C$7486,0)),"",A14787)</f>
        <v/>
      </c>
      <c r="E14787" t="s">
        <v>1541</v>
      </c>
    </row>
    <row r="14788" spans="1:5" x14ac:dyDescent="0.2">
      <c r="A14788" t="s">
        <v>15696</v>
      </c>
      <c r="B14788" t="str">
        <f t="shared" si="231"/>
        <v/>
      </c>
      <c r="E14788" t="s">
        <v>1541</v>
      </c>
    </row>
    <row r="14789" spans="1:5" x14ac:dyDescent="0.2">
      <c r="A14789" t="s">
        <v>15697</v>
      </c>
      <c r="B14789" t="str">
        <f t="shared" si="231"/>
        <v/>
      </c>
      <c r="E14789" t="s">
        <v>1541</v>
      </c>
    </row>
    <row r="14790" spans="1:5" x14ac:dyDescent="0.2">
      <c r="A14790" t="s">
        <v>15698</v>
      </c>
      <c r="B14790" t="str">
        <f t="shared" si="231"/>
        <v/>
      </c>
      <c r="E14790" t="s">
        <v>1541</v>
      </c>
    </row>
    <row r="14791" spans="1:5" x14ac:dyDescent="0.2">
      <c r="A14791" t="s">
        <v>15699</v>
      </c>
      <c r="B14791" t="str">
        <f t="shared" si="231"/>
        <v/>
      </c>
      <c r="E14791" t="s">
        <v>1541</v>
      </c>
    </row>
    <row r="14792" spans="1:5" x14ac:dyDescent="0.2">
      <c r="A14792" t="s">
        <v>15700</v>
      </c>
      <c r="B14792" t="str">
        <f t="shared" si="231"/>
        <v>9955210_0.java</v>
      </c>
      <c r="E14792" t="s">
        <v>1541</v>
      </c>
    </row>
    <row r="14793" spans="1:5" x14ac:dyDescent="0.2">
      <c r="A14793" t="s">
        <v>15701</v>
      </c>
      <c r="B14793" t="str">
        <f t="shared" si="231"/>
        <v/>
      </c>
      <c r="E14793" t="s">
        <v>1541</v>
      </c>
    </row>
    <row r="14794" spans="1:5" x14ac:dyDescent="0.2">
      <c r="A14794" t="s">
        <v>15702</v>
      </c>
      <c r="B14794" t="str">
        <f t="shared" si="231"/>
        <v>23582591_0.java</v>
      </c>
      <c r="E14794" t="s">
        <v>1541</v>
      </c>
    </row>
    <row r="14795" spans="1:5" x14ac:dyDescent="0.2">
      <c r="A14795" t="s">
        <v>15703</v>
      </c>
      <c r="B14795" t="str">
        <f t="shared" si="231"/>
        <v/>
      </c>
      <c r="E14795" t="s">
        <v>1541</v>
      </c>
    </row>
    <row r="14796" spans="1:5" x14ac:dyDescent="0.2">
      <c r="A14796" t="s">
        <v>15704</v>
      </c>
      <c r="B14796" t="str">
        <f t="shared" si="231"/>
        <v/>
      </c>
      <c r="E14796" t="s">
        <v>1541</v>
      </c>
    </row>
    <row r="14797" spans="1:5" x14ac:dyDescent="0.2">
      <c r="A14797" t="s">
        <v>15705</v>
      </c>
      <c r="B14797" t="str">
        <f t="shared" si="231"/>
        <v/>
      </c>
      <c r="E14797" t="s">
        <v>1541</v>
      </c>
    </row>
    <row r="14798" spans="1:5" x14ac:dyDescent="0.2">
      <c r="A14798" t="s">
        <v>15706</v>
      </c>
      <c r="B14798" t="str">
        <f t="shared" si="231"/>
        <v/>
      </c>
      <c r="E14798" t="s">
        <v>1541</v>
      </c>
    </row>
    <row r="14799" spans="1:5" x14ac:dyDescent="0.2">
      <c r="A14799" t="s">
        <v>15707</v>
      </c>
      <c r="B14799" t="str">
        <f t="shared" si="231"/>
        <v>8578662_0.java</v>
      </c>
      <c r="E14799" t="s">
        <v>1541</v>
      </c>
    </row>
    <row r="14800" spans="1:5" x14ac:dyDescent="0.2">
      <c r="A14800" t="s">
        <v>15708</v>
      </c>
      <c r="B14800" t="str">
        <f t="shared" si="231"/>
        <v/>
      </c>
      <c r="E14800" t="s">
        <v>1541</v>
      </c>
    </row>
    <row r="14801" spans="1:5" x14ac:dyDescent="0.2">
      <c r="A14801" t="s">
        <v>15709</v>
      </c>
      <c r="B14801" t="str">
        <f t="shared" si="231"/>
        <v/>
      </c>
      <c r="E14801" t="s">
        <v>1541</v>
      </c>
    </row>
    <row r="14802" spans="1:5" x14ac:dyDescent="0.2">
      <c r="A14802" t="s">
        <v>1405</v>
      </c>
      <c r="B14802" t="str">
        <f t="shared" si="231"/>
        <v/>
      </c>
      <c r="E14802" t="s">
        <v>1541</v>
      </c>
    </row>
    <row r="14803" spans="1:5" x14ac:dyDescent="0.2">
      <c r="A14803" t="s">
        <v>15710</v>
      </c>
      <c r="B14803" t="str">
        <f t="shared" si="231"/>
        <v/>
      </c>
      <c r="E14803" t="s">
        <v>1541</v>
      </c>
    </row>
    <row r="14804" spans="1:5" x14ac:dyDescent="0.2">
      <c r="A14804" t="s">
        <v>15711</v>
      </c>
      <c r="B14804" t="str">
        <f t="shared" si="231"/>
        <v/>
      </c>
      <c r="E14804" t="s">
        <v>1541</v>
      </c>
    </row>
    <row r="14805" spans="1:5" x14ac:dyDescent="0.2">
      <c r="A14805" t="s">
        <v>15712</v>
      </c>
      <c r="B14805" t="str">
        <f t="shared" si="231"/>
        <v/>
      </c>
      <c r="E14805" t="s">
        <v>1541</v>
      </c>
    </row>
    <row r="14806" spans="1:5" x14ac:dyDescent="0.2">
      <c r="A14806" t="s">
        <v>910</v>
      </c>
      <c r="B14806" t="str">
        <f t="shared" si="231"/>
        <v>1213188_0.java</v>
      </c>
      <c r="E14806" t="s">
        <v>1541</v>
      </c>
    </row>
    <row r="14807" spans="1:5" x14ac:dyDescent="0.2">
      <c r="A14807" t="s">
        <v>15713</v>
      </c>
      <c r="B14807" t="str">
        <f t="shared" si="231"/>
        <v/>
      </c>
      <c r="E14807" t="s">
        <v>1541</v>
      </c>
    </row>
    <row r="14808" spans="1:5" x14ac:dyDescent="0.2">
      <c r="A14808" t="s">
        <v>15714</v>
      </c>
      <c r="B14808" t="str">
        <f t="shared" si="231"/>
        <v/>
      </c>
      <c r="E14808" t="s">
        <v>1541</v>
      </c>
    </row>
    <row r="14809" spans="1:5" x14ac:dyDescent="0.2">
      <c r="A14809" t="s">
        <v>15715</v>
      </c>
      <c r="B14809" t="str">
        <f t="shared" si="231"/>
        <v/>
      </c>
      <c r="E14809" t="s">
        <v>1541</v>
      </c>
    </row>
    <row r="14810" spans="1:5" x14ac:dyDescent="0.2">
      <c r="A14810" t="s">
        <v>15716</v>
      </c>
      <c r="B14810" t="str">
        <f t="shared" si="231"/>
        <v/>
      </c>
      <c r="E14810" t="s">
        <v>1541</v>
      </c>
    </row>
    <row r="14811" spans="1:5" x14ac:dyDescent="0.2">
      <c r="A14811" t="s">
        <v>15717</v>
      </c>
      <c r="B14811" t="str">
        <f t="shared" si="231"/>
        <v/>
      </c>
      <c r="E14811" t="s">
        <v>1541</v>
      </c>
    </row>
    <row r="14812" spans="1:5" x14ac:dyDescent="0.2">
      <c r="A14812" t="s">
        <v>15718</v>
      </c>
      <c r="B14812" t="str">
        <f t="shared" si="231"/>
        <v/>
      </c>
      <c r="E14812" t="s">
        <v>1541</v>
      </c>
    </row>
    <row r="14813" spans="1:5" x14ac:dyDescent="0.2">
      <c r="A14813" t="s">
        <v>15719</v>
      </c>
      <c r="B14813" t="str">
        <f t="shared" si="231"/>
        <v/>
      </c>
      <c r="E14813" t="s">
        <v>1541</v>
      </c>
    </row>
    <row r="14814" spans="1:5" x14ac:dyDescent="0.2">
      <c r="A14814" t="s">
        <v>15720</v>
      </c>
      <c r="B14814" t="str">
        <f t="shared" si="231"/>
        <v/>
      </c>
      <c r="E14814" t="s">
        <v>1541</v>
      </c>
    </row>
    <row r="14815" spans="1:5" x14ac:dyDescent="0.2">
      <c r="A14815" t="s">
        <v>15721</v>
      </c>
      <c r="B14815" t="str">
        <f t="shared" si="231"/>
        <v/>
      </c>
      <c r="E14815" t="s">
        <v>1541</v>
      </c>
    </row>
    <row r="14816" spans="1:5" x14ac:dyDescent="0.2">
      <c r="A14816" t="s">
        <v>15722</v>
      </c>
      <c r="B14816" t="str">
        <f t="shared" si="231"/>
        <v/>
      </c>
      <c r="E14816" t="s">
        <v>1541</v>
      </c>
    </row>
    <row r="14817" spans="1:5" x14ac:dyDescent="0.2">
      <c r="A14817" t="s">
        <v>15723</v>
      </c>
      <c r="B14817" t="str">
        <f t="shared" si="231"/>
        <v/>
      </c>
      <c r="E14817" t="s">
        <v>1541</v>
      </c>
    </row>
    <row r="14818" spans="1:5" x14ac:dyDescent="0.2">
      <c r="A14818" t="s">
        <v>15724</v>
      </c>
      <c r="B14818" t="str">
        <f t="shared" si="231"/>
        <v/>
      </c>
      <c r="E14818" t="s">
        <v>1541</v>
      </c>
    </row>
    <row r="14819" spans="1:5" x14ac:dyDescent="0.2">
      <c r="A14819" t="s">
        <v>15725</v>
      </c>
      <c r="B14819" t="str">
        <f t="shared" si="231"/>
        <v>25023677_1.java</v>
      </c>
      <c r="E14819" t="s">
        <v>1541</v>
      </c>
    </row>
    <row r="14820" spans="1:5" x14ac:dyDescent="0.2">
      <c r="A14820" t="s">
        <v>15726</v>
      </c>
      <c r="B14820" t="str">
        <f t="shared" si="231"/>
        <v/>
      </c>
      <c r="E14820" t="s">
        <v>1541</v>
      </c>
    </row>
    <row r="14821" spans="1:5" x14ac:dyDescent="0.2">
      <c r="A14821" t="s">
        <v>15727</v>
      </c>
      <c r="B14821" t="str">
        <f t="shared" si="231"/>
        <v/>
      </c>
      <c r="E14821" t="s">
        <v>1541</v>
      </c>
    </row>
    <row r="14822" spans="1:5" x14ac:dyDescent="0.2">
      <c r="A14822" t="s">
        <v>15728</v>
      </c>
      <c r="B14822" t="str">
        <f t="shared" si="231"/>
        <v/>
      </c>
      <c r="E14822" t="s">
        <v>1541</v>
      </c>
    </row>
    <row r="14823" spans="1:5" x14ac:dyDescent="0.2">
      <c r="A14823" t="s">
        <v>15729</v>
      </c>
      <c r="B14823" t="str">
        <f t="shared" si="231"/>
        <v/>
      </c>
      <c r="E14823" t="s">
        <v>1541</v>
      </c>
    </row>
    <row r="14824" spans="1:5" x14ac:dyDescent="0.2">
      <c r="A14824" t="s">
        <v>15730</v>
      </c>
      <c r="B14824" t="str">
        <f t="shared" si="231"/>
        <v/>
      </c>
      <c r="E14824" t="s">
        <v>1541</v>
      </c>
    </row>
    <row r="14825" spans="1:5" x14ac:dyDescent="0.2">
      <c r="A14825" t="s">
        <v>15731</v>
      </c>
      <c r="B14825" t="str">
        <f t="shared" si="231"/>
        <v/>
      </c>
      <c r="E14825" t="s">
        <v>1541</v>
      </c>
    </row>
    <row r="14826" spans="1:5" x14ac:dyDescent="0.2">
      <c r="A14826" t="s">
        <v>15732</v>
      </c>
      <c r="B14826" t="str">
        <f t="shared" si="231"/>
        <v/>
      </c>
      <c r="E14826" t="s">
        <v>1541</v>
      </c>
    </row>
    <row r="14827" spans="1:5" x14ac:dyDescent="0.2">
      <c r="A14827" t="s">
        <v>15733</v>
      </c>
      <c r="B14827" t="str">
        <f t="shared" si="231"/>
        <v/>
      </c>
      <c r="E14827" t="s">
        <v>1541</v>
      </c>
    </row>
    <row r="14828" spans="1:5" x14ac:dyDescent="0.2">
      <c r="A14828" t="s">
        <v>15734</v>
      </c>
      <c r="B14828" t="str">
        <f t="shared" si="231"/>
        <v/>
      </c>
      <c r="E14828" t="s">
        <v>1541</v>
      </c>
    </row>
    <row r="14829" spans="1:5" x14ac:dyDescent="0.2">
      <c r="A14829" t="s">
        <v>15735</v>
      </c>
      <c r="B14829" t="str">
        <f t="shared" si="231"/>
        <v/>
      </c>
      <c r="E14829" t="s">
        <v>1541</v>
      </c>
    </row>
    <row r="14830" spans="1:5" x14ac:dyDescent="0.2">
      <c r="A14830" t="s">
        <v>15736</v>
      </c>
      <c r="B14830" t="str">
        <f t="shared" si="231"/>
        <v/>
      </c>
      <c r="E14830" t="s">
        <v>1541</v>
      </c>
    </row>
    <row r="14831" spans="1:5" x14ac:dyDescent="0.2">
      <c r="A14831" t="s">
        <v>15737</v>
      </c>
      <c r="B14831" t="str">
        <f t="shared" si="231"/>
        <v/>
      </c>
      <c r="E14831" t="s">
        <v>1541</v>
      </c>
    </row>
    <row r="14832" spans="1:5" x14ac:dyDescent="0.2">
      <c r="A14832" t="s">
        <v>15738</v>
      </c>
      <c r="B14832" t="str">
        <f t="shared" si="231"/>
        <v/>
      </c>
      <c r="E14832" t="s">
        <v>1541</v>
      </c>
    </row>
    <row r="14833" spans="1:5" x14ac:dyDescent="0.2">
      <c r="A14833" t="s">
        <v>15739</v>
      </c>
      <c r="B14833" t="str">
        <f t="shared" si="231"/>
        <v/>
      </c>
      <c r="E14833" t="s">
        <v>1541</v>
      </c>
    </row>
    <row r="14834" spans="1:5" x14ac:dyDescent="0.2">
      <c r="A14834" t="s">
        <v>15740</v>
      </c>
      <c r="B14834" t="str">
        <f t="shared" si="231"/>
        <v/>
      </c>
      <c r="E14834" t="s">
        <v>1541</v>
      </c>
    </row>
    <row r="14835" spans="1:5" x14ac:dyDescent="0.2">
      <c r="A14835" t="s">
        <v>15741</v>
      </c>
      <c r="B14835" t="str">
        <f t="shared" si="231"/>
        <v/>
      </c>
      <c r="E14835" t="s">
        <v>1541</v>
      </c>
    </row>
    <row r="14836" spans="1:5" x14ac:dyDescent="0.2">
      <c r="A14836" t="s">
        <v>15742</v>
      </c>
      <c r="B14836" t="str">
        <f t="shared" si="231"/>
        <v/>
      </c>
      <c r="E14836" t="s">
        <v>1541</v>
      </c>
    </row>
    <row r="14837" spans="1:5" x14ac:dyDescent="0.2">
      <c r="A14837" t="s">
        <v>15743</v>
      </c>
      <c r="B14837" t="str">
        <f t="shared" si="231"/>
        <v/>
      </c>
      <c r="E14837" t="s">
        <v>1541</v>
      </c>
    </row>
    <row r="14838" spans="1:5" x14ac:dyDescent="0.2">
      <c r="A14838" t="s">
        <v>15744</v>
      </c>
      <c r="B14838" t="str">
        <f t="shared" si="231"/>
        <v/>
      </c>
      <c r="E14838" t="s">
        <v>1541</v>
      </c>
    </row>
    <row r="14839" spans="1:5" x14ac:dyDescent="0.2">
      <c r="A14839" t="s">
        <v>15745</v>
      </c>
      <c r="B14839" t="str">
        <f t="shared" si="231"/>
        <v/>
      </c>
      <c r="E14839" t="s">
        <v>1541</v>
      </c>
    </row>
    <row r="14840" spans="1:5" x14ac:dyDescent="0.2">
      <c r="A14840" t="s">
        <v>15746</v>
      </c>
      <c r="B14840" t="str">
        <f t="shared" si="231"/>
        <v/>
      </c>
      <c r="E14840" t="s">
        <v>1541</v>
      </c>
    </row>
    <row r="14841" spans="1:5" x14ac:dyDescent="0.2">
      <c r="A14841" t="s">
        <v>15747</v>
      </c>
      <c r="B14841" t="str">
        <f t="shared" si="231"/>
        <v/>
      </c>
      <c r="E14841" t="s">
        <v>1541</v>
      </c>
    </row>
    <row r="14842" spans="1:5" x14ac:dyDescent="0.2">
      <c r="A14842" t="s">
        <v>15748</v>
      </c>
      <c r="B14842" t="str">
        <f t="shared" si="231"/>
        <v/>
      </c>
      <c r="E14842" t="s">
        <v>1541</v>
      </c>
    </row>
    <row r="14843" spans="1:5" x14ac:dyDescent="0.2">
      <c r="A14843" t="s">
        <v>15749</v>
      </c>
      <c r="B14843" t="str">
        <f t="shared" si="231"/>
        <v/>
      </c>
      <c r="E14843" t="s">
        <v>1541</v>
      </c>
    </row>
    <row r="14844" spans="1:5" x14ac:dyDescent="0.2">
      <c r="A14844" t="s">
        <v>15750</v>
      </c>
      <c r="B14844" t="str">
        <f t="shared" si="231"/>
        <v/>
      </c>
      <c r="E14844" t="s">
        <v>1541</v>
      </c>
    </row>
    <row r="14845" spans="1:5" x14ac:dyDescent="0.2">
      <c r="A14845" t="s">
        <v>15751</v>
      </c>
      <c r="B14845" t="str">
        <f t="shared" si="231"/>
        <v/>
      </c>
      <c r="E14845" t="s">
        <v>1541</v>
      </c>
    </row>
    <row r="14846" spans="1:5" x14ac:dyDescent="0.2">
      <c r="A14846" t="s">
        <v>15752</v>
      </c>
      <c r="B14846" t="str">
        <f t="shared" si="231"/>
        <v/>
      </c>
      <c r="E14846" t="s">
        <v>1541</v>
      </c>
    </row>
    <row r="14847" spans="1:5" x14ac:dyDescent="0.2">
      <c r="A14847" t="s">
        <v>926</v>
      </c>
      <c r="B14847" t="str">
        <f t="shared" si="231"/>
        <v>17060728_0.java</v>
      </c>
      <c r="E14847" t="s">
        <v>1541</v>
      </c>
    </row>
    <row r="14848" spans="1:5" x14ac:dyDescent="0.2">
      <c r="A14848" t="s">
        <v>15753</v>
      </c>
      <c r="B14848" t="str">
        <f t="shared" si="231"/>
        <v/>
      </c>
      <c r="E14848" t="s">
        <v>1541</v>
      </c>
    </row>
    <row r="14849" spans="1:5" x14ac:dyDescent="0.2">
      <c r="A14849" t="s">
        <v>15754</v>
      </c>
      <c r="B14849" t="str">
        <f t="shared" si="231"/>
        <v/>
      </c>
      <c r="E14849" t="s">
        <v>1541</v>
      </c>
    </row>
    <row r="14850" spans="1:5" x14ac:dyDescent="0.2">
      <c r="A14850" t="s">
        <v>15755</v>
      </c>
      <c r="B14850" t="str">
        <f t="shared" si="231"/>
        <v/>
      </c>
      <c r="E14850" t="s">
        <v>1541</v>
      </c>
    </row>
    <row r="14851" spans="1:5" x14ac:dyDescent="0.2">
      <c r="A14851" t="s">
        <v>15756</v>
      </c>
      <c r="B14851" t="str">
        <f t="shared" ref="B14851:B14914" si="232">IF(ISERROR(MATCH(A14851,$C$2:$C$7486,0)),"",A14851)</f>
        <v/>
      </c>
      <c r="E14851" t="s">
        <v>1541</v>
      </c>
    </row>
    <row r="14852" spans="1:5" x14ac:dyDescent="0.2">
      <c r="A14852" t="s">
        <v>15757</v>
      </c>
      <c r="B14852" t="str">
        <f t="shared" si="232"/>
        <v/>
      </c>
      <c r="E14852" t="s">
        <v>1541</v>
      </c>
    </row>
    <row r="14853" spans="1:5" x14ac:dyDescent="0.2">
      <c r="A14853" t="s">
        <v>15758</v>
      </c>
      <c r="B14853" t="str">
        <f t="shared" si="232"/>
        <v>13385280_0.java</v>
      </c>
      <c r="E14853" t="s">
        <v>1541</v>
      </c>
    </row>
    <row r="14854" spans="1:5" x14ac:dyDescent="0.2">
      <c r="A14854" t="s">
        <v>15759</v>
      </c>
      <c r="B14854" t="str">
        <f t="shared" si="232"/>
        <v/>
      </c>
      <c r="E14854" t="s">
        <v>1541</v>
      </c>
    </row>
    <row r="14855" spans="1:5" x14ac:dyDescent="0.2">
      <c r="A14855" t="s">
        <v>1036</v>
      </c>
      <c r="B14855" t="str">
        <f t="shared" si="232"/>
        <v/>
      </c>
      <c r="E14855" t="s">
        <v>1541</v>
      </c>
    </row>
    <row r="14856" spans="1:5" x14ac:dyDescent="0.2">
      <c r="A14856" t="s">
        <v>15760</v>
      </c>
      <c r="B14856" t="str">
        <f t="shared" si="232"/>
        <v/>
      </c>
      <c r="E14856" t="s">
        <v>1541</v>
      </c>
    </row>
    <row r="14857" spans="1:5" x14ac:dyDescent="0.2">
      <c r="A14857" t="s">
        <v>15761</v>
      </c>
      <c r="B14857" t="str">
        <f t="shared" si="232"/>
        <v>24730868_0.java</v>
      </c>
      <c r="E14857" t="s">
        <v>1541</v>
      </c>
    </row>
    <row r="14858" spans="1:5" x14ac:dyDescent="0.2">
      <c r="A14858" t="s">
        <v>15762</v>
      </c>
      <c r="B14858" t="str">
        <f t="shared" si="232"/>
        <v/>
      </c>
      <c r="E14858" t="s">
        <v>1541</v>
      </c>
    </row>
    <row r="14859" spans="1:5" x14ac:dyDescent="0.2">
      <c r="A14859" t="s">
        <v>15763</v>
      </c>
      <c r="B14859" t="str">
        <f t="shared" si="232"/>
        <v/>
      </c>
      <c r="E14859" t="s">
        <v>1541</v>
      </c>
    </row>
    <row r="14860" spans="1:5" x14ac:dyDescent="0.2">
      <c r="A14860" t="s">
        <v>15764</v>
      </c>
      <c r="B14860" t="str">
        <f t="shared" si="232"/>
        <v/>
      </c>
      <c r="E14860" t="s">
        <v>1541</v>
      </c>
    </row>
    <row r="14861" spans="1:5" x14ac:dyDescent="0.2">
      <c r="A14861" t="s">
        <v>15765</v>
      </c>
      <c r="B14861" t="str">
        <f t="shared" si="232"/>
        <v/>
      </c>
      <c r="E14861" t="s">
        <v>1541</v>
      </c>
    </row>
    <row r="14862" spans="1:5" x14ac:dyDescent="0.2">
      <c r="A14862" t="s">
        <v>15766</v>
      </c>
      <c r="B14862" t="str">
        <f t="shared" si="232"/>
        <v/>
      </c>
      <c r="E14862" t="s">
        <v>1541</v>
      </c>
    </row>
    <row r="14863" spans="1:5" x14ac:dyDescent="0.2">
      <c r="A14863" t="s">
        <v>15767</v>
      </c>
      <c r="B14863" t="str">
        <f t="shared" si="232"/>
        <v/>
      </c>
      <c r="E14863" t="s">
        <v>1541</v>
      </c>
    </row>
    <row r="14864" spans="1:5" x14ac:dyDescent="0.2">
      <c r="A14864" t="s">
        <v>15768</v>
      </c>
      <c r="B14864" t="str">
        <f t="shared" si="232"/>
        <v/>
      </c>
      <c r="E14864" t="s">
        <v>1541</v>
      </c>
    </row>
    <row r="14865" spans="1:5" x14ac:dyDescent="0.2">
      <c r="A14865" t="s">
        <v>15769</v>
      </c>
      <c r="B14865" t="str">
        <f t="shared" si="232"/>
        <v/>
      </c>
      <c r="E14865" t="s">
        <v>1541</v>
      </c>
    </row>
    <row r="14866" spans="1:5" x14ac:dyDescent="0.2">
      <c r="A14866" t="s">
        <v>15770</v>
      </c>
      <c r="B14866" t="str">
        <f t="shared" si="232"/>
        <v/>
      </c>
      <c r="E14866" t="s">
        <v>1541</v>
      </c>
    </row>
    <row r="14867" spans="1:5" x14ac:dyDescent="0.2">
      <c r="A14867" t="s">
        <v>15771</v>
      </c>
      <c r="B14867" t="str">
        <f t="shared" si="232"/>
        <v/>
      </c>
      <c r="E14867" t="s">
        <v>1541</v>
      </c>
    </row>
    <row r="14868" spans="1:5" x14ac:dyDescent="0.2">
      <c r="A14868" t="s">
        <v>15772</v>
      </c>
      <c r="B14868" t="str">
        <f t="shared" si="232"/>
        <v>24532092_1.java</v>
      </c>
      <c r="E14868" t="s">
        <v>1541</v>
      </c>
    </row>
    <row r="14869" spans="1:5" x14ac:dyDescent="0.2">
      <c r="A14869" t="s">
        <v>15773</v>
      </c>
      <c r="B14869" t="str">
        <f t="shared" si="232"/>
        <v/>
      </c>
      <c r="E14869" t="s">
        <v>1541</v>
      </c>
    </row>
    <row r="14870" spans="1:5" x14ac:dyDescent="0.2">
      <c r="A14870" t="s">
        <v>15774</v>
      </c>
      <c r="B14870" t="str">
        <f t="shared" si="232"/>
        <v/>
      </c>
      <c r="E14870" t="s">
        <v>1541</v>
      </c>
    </row>
    <row r="14871" spans="1:5" x14ac:dyDescent="0.2">
      <c r="A14871" t="s">
        <v>15775</v>
      </c>
      <c r="B14871" t="str">
        <f t="shared" si="232"/>
        <v/>
      </c>
      <c r="E14871" t="s">
        <v>1541</v>
      </c>
    </row>
    <row r="14872" spans="1:5" x14ac:dyDescent="0.2">
      <c r="A14872" t="s">
        <v>15776</v>
      </c>
      <c r="B14872" t="str">
        <f t="shared" si="232"/>
        <v/>
      </c>
      <c r="E14872" t="s">
        <v>1541</v>
      </c>
    </row>
    <row r="14873" spans="1:5" x14ac:dyDescent="0.2">
      <c r="A14873" t="s">
        <v>15777</v>
      </c>
      <c r="B14873" t="str">
        <f t="shared" si="232"/>
        <v/>
      </c>
      <c r="E14873" t="s">
        <v>1541</v>
      </c>
    </row>
    <row r="14874" spans="1:5" x14ac:dyDescent="0.2">
      <c r="A14874" t="s">
        <v>15778</v>
      </c>
      <c r="B14874" t="str">
        <f t="shared" si="232"/>
        <v>21572867_0.java</v>
      </c>
      <c r="E14874" t="s">
        <v>1541</v>
      </c>
    </row>
    <row r="14875" spans="1:5" x14ac:dyDescent="0.2">
      <c r="A14875" t="s">
        <v>15779</v>
      </c>
      <c r="B14875" t="str">
        <f t="shared" si="232"/>
        <v/>
      </c>
      <c r="E14875" t="s">
        <v>1541</v>
      </c>
    </row>
    <row r="14876" spans="1:5" x14ac:dyDescent="0.2">
      <c r="A14876" t="s">
        <v>15780</v>
      </c>
      <c r="B14876" t="str">
        <f t="shared" si="232"/>
        <v/>
      </c>
      <c r="E14876" t="s">
        <v>1541</v>
      </c>
    </row>
    <row r="14877" spans="1:5" x14ac:dyDescent="0.2">
      <c r="A14877" t="s">
        <v>15781</v>
      </c>
      <c r="B14877" t="str">
        <f t="shared" si="232"/>
        <v/>
      </c>
      <c r="E14877" t="s">
        <v>1541</v>
      </c>
    </row>
    <row r="14878" spans="1:5" x14ac:dyDescent="0.2">
      <c r="A14878" t="s">
        <v>15782</v>
      </c>
      <c r="B14878" t="str">
        <f t="shared" si="232"/>
        <v/>
      </c>
      <c r="E14878" t="s">
        <v>1541</v>
      </c>
    </row>
    <row r="14879" spans="1:5" x14ac:dyDescent="0.2">
      <c r="A14879" t="s">
        <v>15783</v>
      </c>
      <c r="B14879" t="str">
        <f t="shared" si="232"/>
        <v/>
      </c>
      <c r="E14879" t="s">
        <v>1541</v>
      </c>
    </row>
    <row r="14880" spans="1:5" x14ac:dyDescent="0.2">
      <c r="A14880" t="s">
        <v>15784</v>
      </c>
      <c r="B14880" t="str">
        <f t="shared" si="232"/>
        <v>4698582_0.java</v>
      </c>
      <c r="E14880" t="s">
        <v>1541</v>
      </c>
    </row>
    <row r="14881" spans="1:5" x14ac:dyDescent="0.2">
      <c r="A14881" t="s">
        <v>15785</v>
      </c>
      <c r="B14881" t="str">
        <f t="shared" si="232"/>
        <v/>
      </c>
      <c r="E14881" t="s">
        <v>1541</v>
      </c>
    </row>
    <row r="14882" spans="1:5" x14ac:dyDescent="0.2">
      <c r="A14882" t="s">
        <v>15786</v>
      </c>
      <c r="B14882" t="str">
        <f t="shared" si="232"/>
        <v/>
      </c>
      <c r="E14882" t="s">
        <v>1541</v>
      </c>
    </row>
    <row r="14883" spans="1:5" x14ac:dyDescent="0.2">
      <c r="A14883" t="s">
        <v>15787</v>
      </c>
      <c r="B14883" t="str">
        <f t="shared" si="232"/>
        <v/>
      </c>
      <c r="E14883" t="s">
        <v>1541</v>
      </c>
    </row>
    <row r="14884" spans="1:5" x14ac:dyDescent="0.2">
      <c r="A14884" t="s">
        <v>15788</v>
      </c>
      <c r="B14884" t="str">
        <f t="shared" si="232"/>
        <v/>
      </c>
      <c r="E14884" t="s">
        <v>1541</v>
      </c>
    </row>
    <row r="14885" spans="1:5" x14ac:dyDescent="0.2">
      <c r="A14885" t="s">
        <v>15789</v>
      </c>
      <c r="B14885" t="str">
        <f t="shared" si="232"/>
        <v/>
      </c>
      <c r="E14885" t="s">
        <v>1541</v>
      </c>
    </row>
    <row r="14886" spans="1:5" x14ac:dyDescent="0.2">
      <c r="A14886" t="s">
        <v>15790</v>
      </c>
      <c r="B14886" t="str">
        <f t="shared" si="232"/>
        <v/>
      </c>
      <c r="E14886" t="s">
        <v>1541</v>
      </c>
    </row>
    <row r="14887" spans="1:5" x14ac:dyDescent="0.2">
      <c r="A14887" t="s">
        <v>15791</v>
      </c>
      <c r="B14887" t="str">
        <f t="shared" si="232"/>
        <v/>
      </c>
      <c r="E14887" t="s">
        <v>1541</v>
      </c>
    </row>
    <row r="14888" spans="1:5" x14ac:dyDescent="0.2">
      <c r="A14888" t="s">
        <v>15792</v>
      </c>
      <c r="B14888" t="str">
        <f t="shared" si="232"/>
        <v/>
      </c>
      <c r="E14888" t="s">
        <v>1541</v>
      </c>
    </row>
    <row r="14889" spans="1:5" x14ac:dyDescent="0.2">
      <c r="A14889" t="s">
        <v>15793</v>
      </c>
      <c r="B14889" t="str">
        <f t="shared" si="232"/>
        <v/>
      </c>
      <c r="E14889" t="s">
        <v>1541</v>
      </c>
    </row>
    <row r="14890" spans="1:5" x14ac:dyDescent="0.2">
      <c r="A14890" t="s">
        <v>848</v>
      </c>
      <c r="B14890" t="str">
        <f t="shared" si="232"/>
        <v>5841690_0.java</v>
      </c>
      <c r="E14890" t="s">
        <v>1541</v>
      </c>
    </row>
    <row r="14891" spans="1:5" x14ac:dyDescent="0.2">
      <c r="A14891" t="s">
        <v>15794</v>
      </c>
      <c r="B14891" t="str">
        <f t="shared" si="232"/>
        <v/>
      </c>
      <c r="E14891" t="s">
        <v>1541</v>
      </c>
    </row>
    <row r="14892" spans="1:5" x14ac:dyDescent="0.2">
      <c r="A14892" t="s">
        <v>15795</v>
      </c>
      <c r="B14892" t="str">
        <f t="shared" si="232"/>
        <v>2150267_0.java</v>
      </c>
      <c r="E14892" t="s">
        <v>1541</v>
      </c>
    </row>
    <row r="14893" spans="1:5" x14ac:dyDescent="0.2">
      <c r="A14893" t="s">
        <v>15796</v>
      </c>
      <c r="B14893" t="str">
        <f t="shared" si="232"/>
        <v/>
      </c>
      <c r="E14893" t="s">
        <v>1541</v>
      </c>
    </row>
    <row r="14894" spans="1:5" x14ac:dyDescent="0.2">
      <c r="A14894" t="s">
        <v>15797</v>
      </c>
      <c r="B14894" t="str">
        <f t="shared" si="232"/>
        <v/>
      </c>
      <c r="E14894" t="s">
        <v>1541</v>
      </c>
    </row>
    <row r="14895" spans="1:5" x14ac:dyDescent="0.2">
      <c r="A14895" t="s">
        <v>15798</v>
      </c>
      <c r="B14895" t="str">
        <f t="shared" si="232"/>
        <v>25368275_0.java</v>
      </c>
      <c r="E14895" t="s">
        <v>1541</v>
      </c>
    </row>
    <row r="14896" spans="1:5" x14ac:dyDescent="0.2">
      <c r="A14896" t="s">
        <v>15799</v>
      </c>
      <c r="B14896" t="str">
        <f t="shared" si="232"/>
        <v/>
      </c>
      <c r="E14896" t="s">
        <v>1541</v>
      </c>
    </row>
    <row r="14897" spans="1:5" x14ac:dyDescent="0.2">
      <c r="A14897" t="s">
        <v>15800</v>
      </c>
      <c r="B14897" t="str">
        <f t="shared" si="232"/>
        <v/>
      </c>
      <c r="E14897" t="s">
        <v>1541</v>
      </c>
    </row>
    <row r="14898" spans="1:5" x14ac:dyDescent="0.2">
      <c r="A14898" t="s">
        <v>15801</v>
      </c>
      <c r="B14898" t="str">
        <f t="shared" si="232"/>
        <v/>
      </c>
      <c r="E14898" t="s">
        <v>1541</v>
      </c>
    </row>
    <row r="14899" spans="1:5" x14ac:dyDescent="0.2">
      <c r="A14899" t="s">
        <v>15802</v>
      </c>
      <c r="B14899" t="str">
        <f t="shared" si="232"/>
        <v/>
      </c>
      <c r="E14899" t="s">
        <v>1541</v>
      </c>
    </row>
    <row r="14900" spans="1:5" x14ac:dyDescent="0.2">
      <c r="A14900" t="s">
        <v>15803</v>
      </c>
      <c r="B14900" t="str">
        <f t="shared" si="232"/>
        <v/>
      </c>
      <c r="E14900" t="s">
        <v>1541</v>
      </c>
    </row>
    <row r="14901" spans="1:5" x14ac:dyDescent="0.2">
      <c r="A14901" t="s">
        <v>15804</v>
      </c>
      <c r="B14901" t="str">
        <f t="shared" si="232"/>
        <v/>
      </c>
      <c r="E14901" t="s">
        <v>1541</v>
      </c>
    </row>
    <row r="14902" spans="1:5" x14ac:dyDescent="0.2">
      <c r="A14902" t="s">
        <v>15805</v>
      </c>
      <c r="B14902" t="str">
        <f t="shared" si="232"/>
        <v/>
      </c>
      <c r="E14902" t="s">
        <v>1541</v>
      </c>
    </row>
    <row r="14903" spans="1:5" x14ac:dyDescent="0.2">
      <c r="A14903" t="s">
        <v>15806</v>
      </c>
      <c r="B14903" t="str">
        <f t="shared" si="232"/>
        <v/>
      </c>
      <c r="E14903" t="s">
        <v>1541</v>
      </c>
    </row>
    <row r="14904" spans="1:5" x14ac:dyDescent="0.2">
      <c r="A14904" t="s">
        <v>15807</v>
      </c>
      <c r="B14904" t="str">
        <f t="shared" si="232"/>
        <v/>
      </c>
      <c r="E14904" t="s">
        <v>1541</v>
      </c>
    </row>
    <row r="14905" spans="1:5" x14ac:dyDescent="0.2">
      <c r="A14905" t="s">
        <v>15808</v>
      </c>
      <c r="B14905" t="str">
        <f t="shared" si="232"/>
        <v/>
      </c>
      <c r="E14905" t="s">
        <v>1541</v>
      </c>
    </row>
    <row r="14906" spans="1:5" x14ac:dyDescent="0.2">
      <c r="A14906" t="s">
        <v>15809</v>
      </c>
      <c r="B14906" t="str">
        <f t="shared" si="232"/>
        <v>24653401_0.java</v>
      </c>
      <c r="E14906" t="s">
        <v>1541</v>
      </c>
    </row>
    <row r="14907" spans="1:5" x14ac:dyDescent="0.2">
      <c r="A14907" t="s">
        <v>15810</v>
      </c>
      <c r="B14907" t="str">
        <f t="shared" si="232"/>
        <v/>
      </c>
      <c r="E14907" t="s">
        <v>1541</v>
      </c>
    </row>
    <row r="14908" spans="1:5" x14ac:dyDescent="0.2">
      <c r="A14908" t="s">
        <v>819</v>
      </c>
      <c r="B14908" t="str">
        <f t="shared" si="232"/>
        <v>21247344_0.java</v>
      </c>
      <c r="E14908" t="s">
        <v>1541</v>
      </c>
    </row>
    <row r="14909" spans="1:5" x14ac:dyDescent="0.2">
      <c r="A14909" t="s">
        <v>15811</v>
      </c>
      <c r="B14909" t="str">
        <f t="shared" si="232"/>
        <v>7391771_0.java</v>
      </c>
      <c r="E14909" t="s">
        <v>1541</v>
      </c>
    </row>
    <row r="14910" spans="1:5" x14ac:dyDescent="0.2">
      <c r="A14910" t="s">
        <v>115</v>
      </c>
      <c r="B14910" t="str">
        <f t="shared" si="232"/>
        <v/>
      </c>
      <c r="E14910" t="s">
        <v>1541</v>
      </c>
    </row>
    <row r="14911" spans="1:5" x14ac:dyDescent="0.2">
      <c r="A14911" t="s">
        <v>15812</v>
      </c>
      <c r="B14911" t="str">
        <f t="shared" si="232"/>
        <v/>
      </c>
      <c r="E14911" t="s">
        <v>1541</v>
      </c>
    </row>
    <row r="14912" spans="1:5" x14ac:dyDescent="0.2">
      <c r="A14912" t="s">
        <v>15813</v>
      </c>
      <c r="B14912" t="str">
        <f t="shared" si="232"/>
        <v>19182474_0.java</v>
      </c>
      <c r="E14912" t="s">
        <v>1541</v>
      </c>
    </row>
    <row r="14913" spans="1:5" x14ac:dyDescent="0.2">
      <c r="A14913" t="s">
        <v>15814</v>
      </c>
      <c r="B14913" t="str">
        <f t="shared" si="232"/>
        <v/>
      </c>
      <c r="E14913" t="s">
        <v>1541</v>
      </c>
    </row>
    <row r="14914" spans="1:5" x14ac:dyDescent="0.2">
      <c r="A14914" t="s">
        <v>15815</v>
      </c>
      <c r="B14914" t="str">
        <f t="shared" si="232"/>
        <v/>
      </c>
      <c r="E14914" t="s">
        <v>1541</v>
      </c>
    </row>
    <row r="14915" spans="1:5" x14ac:dyDescent="0.2">
      <c r="A14915" t="s">
        <v>501</v>
      </c>
      <c r="B14915" t="str">
        <f t="shared" ref="B14915:B14978" si="233">IF(ISERROR(MATCH(A14915,$C$2:$C$7486,0)),"",A14915)</f>
        <v/>
      </c>
      <c r="E14915" t="s">
        <v>1541</v>
      </c>
    </row>
    <row r="14916" spans="1:5" x14ac:dyDescent="0.2">
      <c r="A14916" t="s">
        <v>15816</v>
      </c>
      <c r="B14916" t="str">
        <f t="shared" si="233"/>
        <v/>
      </c>
      <c r="E14916" t="s">
        <v>1541</v>
      </c>
    </row>
    <row r="14917" spans="1:5" x14ac:dyDescent="0.2">
      <c r="A14917" t="s">
        <v>15817</v>
      </c>
      <c r="B14917" t="str">
        <f t="shared" si="233"/>
        <v/>
      </c>
      <c r="E14917" t="s">
        <v>1541</v>
      </c>
    </row>
    <row r="14918" spans="1:5" x14ac:dyDescent="0.2">
      <c r="A14918" t="s">
        <v>15818</v>
      </c>
      <c r="B14918" t="str">
        <f t="shared" si="233"/>
        <v/>
      </c>
      <c r="E14918" t="s">
        <v>1541</v>
      </c>
    </row>
    <row r="14919" spans="1:5" x14ac:dyDescent="0.2">
      <c r="A14919" t="s">
        <v>15819</v>
      </c>
      <c r="B14919" t="str">
        <f t="shared" si="233"/>
        <v/>
      </c>
      <c r="E14919" t="s">
        <v>1541</v>
      </c>
    </row>
    <row r="14920" spans="1:5" x14ac:dyDescent="0.2">
      <c r="A14920" t="s">
        <v>15820</v>
      </c>
      <c r="B14920" t="str">
        <f t="shared" si="233"/>
        <v/>
      </c>
      <c r="E14920" t="s">
        <v>1541</v>
      </c>
    </row>
    <row r="14921" spans="1:5" x14ac:dyDescent="0.2">
      <c r="A14921" t="s">
        <v>15821</v>
      </c>
      <c r="B14921" t="str">
        <f t="shared" si="233"/>
        <v/>
      </c>
      <c r="E14921" t="s">
        <v>1541</v>
      </c>
    </row>
    <row r="14922" spans="1:5" x14ac:dyDescent="0.2">
      <c r="A14922" t="s">
        <v>15822</v>
      </c>
      <c r="B14922" t="str">
        <f t="shared" si="233"/>
        <v>9430683_0.java</v>
      </c>
      <c r="E14922" t="s">
        <v>1541</v>
      </c>
    </row>
    <row r="14923" spans="1:5" x14ac:dyDescent="0.2">
      <c r="A14923" t="s">
        <v>948</v>
      </c>
      <c r="B14923" t="str">
        <f t="shared" si="233"/>
        <v/>
      </c>
      <c r="E14923" t="s">
        <v>1541</v>
      </c>
    </row>
    <row r="14924" spans="1:5" x14ac:dyDescent="0.2">
      <c r="A14924" t="s">
        <v>15823</v>
      </c>
      <c r="B14924" t="str">
        <f t="shared" si="233"/>
        <v/>
      </c>
      <c r="E14924" t="s">
        <v>1541</v>
      </c>
    </row>
    <row r="14925" spans="1:5" x14ac:dyDescent="0.2">
      <c r="A14925" t="s">
        <v>15824</v>
      </c>
      <c r="B14925" t="str">
        <f t="shared" si="233"/>
        <v/>
      </c>
      <c r="E14925" t="s">
        <v>1541</v>
      </c>
    </row>
    <row r="14926" spans="1:5" x14ac:dyDescent="0.2">
      <c r="A14926" t="s">
        <v>15825</v>
      </c>
      <c r="B14926" t="str">
        <f t="shared" si="233"/>
        <v/>
      </c>
      <c r="E14926" t="s">
        <v>1541</v>
      </c>
    </row>
    <row r="14927" spans="1:5" x14ac:dyDescent="0.2">
      <c r="A14927" t="s">
        <v>15826</v>
      </c>
      <c r="B14927" t="str">
        <f t="shared" si="233"/>
        <v>23304218_1.java</v>
      </c>
      <c r="E14927" t="s">
        <v>1541</v>
      </c>
    </row>
    <row r="14928" spans="1:5" x14ac:dyDescent="0.2">
      <c r="A14928" t="s">
        <v>15827</v>
      </c>
      <c r="B14928" t="str">
        <f t="shared" si="233"/>
        <v/>
      </c>
      <c r="E14928" t="s">
        <v>1541</v>
      </c>
    </row>
    <row r="14929" spans="1:5" x14ac:dyDescent="0.2">
      <c r="A14929" t="s">
        <v>15828</v>
      </c>
      <c r="B14929" t="str">
        <f t="shared" si="233"/>
        <v/>
      </c>
      <c r="E14929" t="s">
        <v>1541</v>
      </c>
    </row>
    <row r="14930" spans="1:5" x14ac:dyDescent="0.2">
      <c r="A14930" t="s">
        <v>15829</v>
      </c>
      <c r="B14930" t="str">
        <f t="shared" si="233"/>
        <v/>
      </c>
      <c r="E14930" t="s">
        <v>1541</v>
      </c>
    </row>
    <row r="14931" spans="1:5" x14ac:dyDescent="0.2">
      <c r="A14931" t="s">
        <v>15830</v>
      </c>
      <c r="B14931" t="str">
        <f t="shared" si="233"/>
        <v/>
      </c>
      <c r="E14931" t="s">
        <v>1541</v>
      </c>
    </row>
    <row r="14932" spans="1:5" x14ac:dyDescent="0.2">
      <c r="A14932" t="s">
        <v>15831</v>
      </c>
      <c r="B14932" t="str">
        <f t="shared" si="233"/>
        <v/>
      </c>
      <c r="E14932" t="s">
        <v>1541</v>
      </c>
    </row>
    <row r="14933" spans="1:5" x14ac:dyDescent="0.2">
      <c r="A14933" t="s">
        <v>15832</v>
      </c>
      <c r="B14933" t="str">
        <f t="shared" si="233"/>
        <v>628784_1.java</v>
      </c>
      <c r="E14933" t="s">
        <v>1541</v>
      </c>
    </row>
    <row r="14934" spans="1:5" x14ac:dyDescent="0.2">
      <c r="A14934" t="s">
        <v>15833</v>
      </c>
      <c r="B14934" t="str">
        <f t="shared" si="233"/>
        <v/>
      </c>
      <c r="E14934" t="s">
        <v>1541</v>
      </c>
    </row>
    <row r="14935" spans="1:5" x14ac:dyDescent="0.2">
      <c r="A14935" t="s">
        <v>15834</v>
      </c>
      <c r="B14935" t="str">
        <f t="shared" si="233"/>
        <v/>
      </c>
      <c r="E14935" t="s">
        <v>1541</v>
      </c>
    </row>
    <row r="14936" spans="1:5" x14ac:dyDescent="0.2">
      <c r="A14936" t="s">
        <v>15835</v>
      </c>
      <c r="B14936" t="str">
        <f t="shared" si="233"/>
        <v/>
      </c>
      <c r="E14936" t="s">
        <v>1541</v>
      </c>
    </row>
    <row r="14937" spans="1:5" x14ac:dyDescent="0.2">
      <c r="A14937" t="s">
        <v>15836</v>
      </c>
      <c r="B14937" t="str">
        <f t="shared" si="233"/>
        <v/>
      </c>
      <c r="E14937" t="s">
        <v>1541</v>
      </c>
    </row>
    <row r="14938" spans="1:5" x14ac:dyDescent="0.2">
      <c r="A14938" t="s">
        <v>15837</v>
      </c>
      <c r="B14938" t="str">
        <f t="shared" si="233"/>
        <v>21654407_0.java</v>
      </c>
      <c r="E14938" t="s">
        <v>1541</v>
      </c>
    </row>
    <row r="14939" spans="1:5" x14ac:dyDescent="0.2">
      <c r="A14939" t="s">
        <v>15838</v>
      </c>
      <c r="B14939" t="str">
        <f t="shared" si="233"/>
        <v/>
      </c>
      <c r="E14939" t="s">
        <v>1541</v>
      </c>
    </row>
    <row r="14940" spans="1:5" x14ac:dyDescent="0.2">
      <c r="A14940" t="s">
        <v>15839</v>
      </c>
      <c r="B14940" t="str">
        <f t="shared" si="233"/>
        <v/>
      </c>
      <c r="E14940" t="s">
        <v>1541</v>
      </c>
    </row>
    <row r="14941" spans="1:5" x14ac:dyDescent="0.2">
      <c r="A14941" t="s">
        <v>15840</v>
      </c>
      <c r="B14941" t="str">
        <f t="shared" si="233"/>
        <v/>
      </c>
      <c r="E14941" t="s">
        <v>1541</v>
      </c>
    </row>
    <row r="14942" spans="1:5" x14ac:dyDescent="0.2">
      <c r="A14942" t="s">
        <v>15841</v>
      </c>
      <c r="B14942" t="str">
        <f t="shared" si="233"/>
        <v/>
      </c>
      <c r="E14942" t="s">
        <v>1541</v>
      </c>
    </row>
    <row r="14943" spans="1:5" x14ac:dyDescent="0.2">
      <c r="A14943" t="s">
        <v>15842</v>
      </c>
      <c r="B14943" t="str">
        <f t="shared" si="233"/>
        <v/>
      </c>
      <c r="E14943" t="s">
        <v>1541</v>
      </c>
    </row>
    <row r="14944" spans="1:5" x14ac:dyDescent="0.2">
      <c r="A14944" t="s">
        <v>15843</v>
      </c>
      <c r="B14944" t="str">
        <f t="shared" si="233"/>
        <v/>
      </c>
      <c r="E14944" t="s">
        <v>1541</v>
      </c>
    </row>
    <row r="14945" spans="1:5" x14ac:dyDescent="0.2">
      <c r="A14945" t="s">
        <v>15844</v>
      </c>
      <c r="B14945" t="str">
        <f t="shared" si="233"/>
        <v/>
      </c>
      <c r="E14945" t="s">
        <v>1541</v>
      </c>
    </row>
    <row r="14946" spans="1:5" x14ac:dyDescent="0.2">
      <c r="A14946" t="s">
        <v>15845</v>
      </c>
      <c r="B14946" t="str">
        <f t="shared" si="233"/>
        <v>12898979_0.java</v>
      </c>
      <c r="E14946" t="s">
        <v>1541</v>
      </c>
    </row>
    <row r="14947" spans="1:5" x14ac:dyDescent="0.2">
      <c r="A14947" t="s">
        <v>15846</v>
      </c>
      <c r="B14947" t="str">
        <f t="shared" si="233"/>
        <v/>
      </c>
      <c r="E14947" t="s">
        <v>1541</v>
      </c>
    </row>
    <row r="14948" spans="1:5" x14ac:dyDescent="0.2">
      <c r="A14948" t="s">
        <v>15847</v>
      </c>
      <c r="B14948" t="str">
        <f t="shared" si="233"/>
        <v>2531375_0.java</v>
      </c>
      <c r="E14948" t="s">
        <v>1541</v>
      </c>
    </row>
    <row r="14949" spans="1:5" x14ac:dyDescent="0.2">
      <c r="A14949" t="s">
        <v>15848</v>
      </c>
      <c r="B14949" t="str">
        <f t="shared" si="233"/>
        <v/>
      </c>
      <c r="E14949" t="s">
        <v>1541</v>
      </c>
    </row>
    <row r="14950" spans="1:5" x14ac:dyDescent="0.2">
      <c r="A14950" t="s">
        <v>15849</v>
      </c>
      <c r="B14950" t="str">
        <f t="shared" si="233"/>
        <v/>
      </c>
      <c r="E14950" t="s">
        <v>1541</v>
      </c>
    </row>
    <row r="14951" spans="1:5" x14ac:dyDescent="0.2">
      <c r="A14951" t="s">
        <v>15850</v>
      </c>
      <c r="B14951" t="str">
        <f t="shared" si="233"/>
        <v>2624161_0.java</v>
      </c>
      <c r="E14951" t="s">
        <v>1541</v>
      </c>
    </row>
    <row r="14952" spans="1:5" x14ac:dyDescent="0.2">
      <c r="A14952" t="s">
        <v>15851</v>
      </c>
      <c r="B14952" t="str">
        <f t="shared" si="233"/>
        <v/>
      </c>
      <c r="E14952" t="s">
        <v>1541</v>
      </c>
    </row>
    <row r="14953" spans="1:5" x14ac:dyDescent="0.2">
      <c r="A14953" t="s">
        <v>15852</v>
      </c>
      <c r="B14953" t="str">
        <f t="shared" si="233"/>
        <v/>
      </c>
      <c r="E14953" t="s">
        <v>1541</v>
      </c>
    </row>
    <row r="14954" spans="1:5" x14ac:dyDescent="0.2">
      <c r="A14954" t="s">
        <v>15853</v>
      </c>
      <c r="B14954" t="str">
        <f t="shared" si="233"/>
        <v/>
      </c>
      <c r="E14954" t="s">
        <v>1541</v>
      </c>
    </row>
    <row r="14955" spans="1:5" x14ac:dyDescent="0.2">
      <c r="A14955" t="s">
        <v>15854</v>
      </c>
      <c r="B14955" t="str">
        <f t="shared" si="233"/>
        <v/>
      </c>
      <c r="E14955" t="s">
        <v>1541</v>
      </c>
    </row>
    <row r="14956" spans="1:5" x14ac:dyDescent="0.2">
      <c r="A14956" t="s">
        <v>15855</v>
      </c>
      <c r="B14956" t="str">
        <f t="shared" si="233"/>
        <v/>
      </c>
      <c r="E14956" t="s">
        <v>1541</v>
      </c>
    </row>
    <row r="14957" spans="1:5" x14ac:dyDescent="0.2">
      <c r="A14957" t="s">
        <v>15856</v>
      </c>
      <c r="B14957" t="str">
        <f t="shared" si="233"/>
        <v/>
      </c>
      <c r="E14957" t="s">
        <v>1541</v>
      </c>
    </row>
    <row r="14958" spans="1:5" x14ac:dyDescent="0.2">
      <c r="A14958" t="s">
        <v>15857</v>
      </c>
      <c r="B14958" t="str">
        <f t="shared" si="233"/>
        <v/>
      </c>
      <c r="E14958" t="s">
        <v>1541</v>
      </c>
    </row>
    <row r="14959" spans="1:5" x14ac:dyDescent="0.2">
      <c r="A14959" t="s">
        <v>15858</v>
      </c>
      <c r="B14959" t="str">
        <f t="shared" si="233"/>
        <v/>
      </c>
      <c r="E14959" t="s">
        <v>1541</v>
      </c>
    </row>
    <row r="14960" spans="1:5" x14ac:dyDescent="0.2">
      <c r="A14960" t="s">
        <v>15859</v>
      </c>
      <c r="B14960" t="str">
        <f t="shared" si="233"/>
        <v/>
      </c>
      <c r="E14960" t="s">
        <v>1541</v>
      </c>
    </row>
    <row r="14961" spans="1:5" x14ac:dyDescent="0.2">
      <c r="A14961" t="s">
        <v>15860</v>
      </c>
      <c r="B14961" t="str">
        <f t="shared" si="233"/>
        <v/>
      </c>
      <c r="E14961" t="s">
        <v>1541</v>
      </c>
    </row>
    <row r="14962" spans="1:5" x14ac:dyDescent="0.2">
      <c r="A14962" t="s">
        <v>15861</v>
      </c>
      <c r="B14962" t="str">
        <f t="shared" si="233"/>
        <v/>
      </c>
      <c r="E14962" t="s">
        <v>1541</v>
      </c>
    </row>
    <row r="14963" spans="1:5" x14ac:dyDescent="0.2">
      <c r="A14963" t="s">
        <v>15862</v>
      </c>
      <c r="B14963" t="str">
        <f t="shared" si="233"/>
        <v/>
      </c>
      <c r="E14963" t="s">
        <v>1541</v>
      </c>
    </row>
    <row r="14964" spans="1:5" x14ac:dyDescent="0.2">
      <c r="A14964" t="s">
        <v>15863</v>
      </c>
      <c r="B14964" t="str">
        <f t="shared" si="233"/>
        <v/>
      </c>
      <c r="E14964" t="s">
        <v>1541</v>
      </c>
    </row>
    <row r="14965" spans="1:5" x14ac:dyDescent="0.2">
      <c r="A14965" t="s">
        <v>15864</v>
      </c>
      <c r="B14965" t="str">
        <f t="shared" si="233"/>
        <v/>
      </c>
      <c r="E14965" t="s">
        <v>1541</v>
      </c>
    </row>
    <row r="14966" spans="1:5" x14ac:dyDescent="0.2">
      <c r="A14966" t="s">
        <v>15865</v>
      </c>
      <c r="B14966" t="str">
        <f t="shared" si="233"/>
        <v/>
      </c>
      <c r="E14966" t="s">
        <v>1541</v>
      </c>
    </row>
    <row r="14967" spans="1:5" x14ac:dyDescent="0.2">
      <c r="A14967" t="s">
        <v>15866</v>
      </c>
      <c r="B14967" t="str">
        <f t="shared" si="233"/>
        <v/>
      </c>
      <c r="E14967" t="s">
        <v>1541</v>
      </c>
    </row>
    <row r="14968" spans="1:5" x14ac:dyDescent="0.2">
      <c r="A14968" t="s">
        <v>15867</v>
      </c>
      <c r="B14968" t="str">
        <f t="shared" si="233"/>
        <v/>
      </c>
      <c r="E14968" t="s">
        <v>1541</v>
      </c>
    </row>
    <row r="14969" spans="1:5" x14ac:dyDescent="0.2">
      <c r="A14969" t="s">
        <v>15868</v>
      </c>
      <c r="B14969" t="str">
        <f t="shared" si="233"/>
        <v/>
      </c>
      <c r="E14969" t="s">
        <v>1541</v>
      </c>
    </row>
    <row r="14970" spans="1:5" x14ac:dyDescent="0.2">
      <c r="A14970" t="s">
        <v>15869</v>
      </c>
      <c r="B14970" t="str">
        <f t="shared" si="233"/>
        <v/>
      </c>
      <c r="E14970" t="s">
        <v>1541</v>
      </c>
    </row>
    <row r="14971" spans="1:5" x14ac:dyDescent="0.2">
      <c r="A14971" t="s">
        <v>15870</v>
      </c>
      <c r="B14971" t="str">
        <f t="shared" si="233"/>
        <v>13221300_2.java</v>
      </c>
      <c r="E14971" t="s">
        <v>1541</v>
      </c>
    </row>
    <row r="14972" spans="1:5" x14ac:dyDescent="0.2">
      <c r="A14972" t="s">
        <v>15871</v>
      </c>
      <c r="B14972" t="str">
        <f t="shared" si="233"/>
        <v/>
      </c>
      <c r="E14972" t="s">
        <v>1541</v>
      </c>
    </row>
    <row r="14973" spans="1:5" x14ac:dyDescent="0.2">
      <c r="A14973" t="s">
        <v>15872</v>
      </c>
      <c r="B14973" t="str">
        <f t="shared" si="233"/>
        <v/>
      </c>
      <c r="E14973" t="s">
        <v>1541</v>
      </c>
    </row>
    <row r="14974" spans="1:5" x14ac:dyDescent="0.2">
      <c r="A14974" t="s">
        <v>215</v>
      </c>
      <c r="B14974" t="str">
        <f t="shared" si="233"/>
        <v/>
      </c>
      <c r="E14974" t="s">
        <v>1541</v>
      </c>
    </row>
    <row r="14975" spans="1:5" x14ac:dyDescent="0.2">
      <c r="A14975" t="s">
        <v>15873</v>
      </c>
      <c r="B14975" t="str">
        <f t="shared" si="233"/>
        <v/>
      </c>
      <c r="E14975" t="s">
        <v>1541</v>
      </c>
    </row>
    <row r="14976" spans="1:5" x14ac:dyDescent="0.2">
      <c r="A14976" t="s">
        <v>15874</v>
      </c>
      <c r="B14976" t="str">
        <f t="shared" si="233"/>
        <v/>
      </c>
      <c r="E14976" t="s">
        <v>1541</v>
      </c>
    </row>
    <row r="14977" spans="1:5" x14ac:dyDescent="0.2">
      <c r="A14977" t="s">
        <v>15875</v>
      </c>
      <c r="B14977" t="str">
        <f t="shared" si="233"/>
        <v/>
      </c>
      <c r="E14977" t="s">
        <v>1541</v>
      </c>
    </row>
    <row r="14978" spans="1:5" x14ac:dyDescent="0.2">
      <c r="A14978" t="s">
        <v>15876</v>
      </c>
      <c r="B14978" t="str">
        <f t="shared" si="233"/>
        <v/>
      </c>
      <c r="E14978" t="s">
        <v>1541</v>
      </c>
    </row>
    <row r="14979" spans="1:5" x14ac:dyDescent="0.2">
      <c r="A14979" t="s">
        <v>15877</v>
      </c>
      <c r="B14979" t="str">
        <f t="shared" ref="B14979:B15042" si="234">IF(ISERROR(MATCH(A14979,$C$2:$C$7486,0)),"",A14979)</f>
        <v/>
      </c>
      <c r="E14979" t="s">
        <v>1541</v>
      </c>
    </row>
    <row r="14980" spans="1:5" x14ac:dyDescent="0.2">
      <c r="A14980" t="s">
        <v>15878</v>
      </c>
      <c r="B14980" t="str">
        <f t="shared" si="234"/>
        <v/>
      </c>
      <c r="E14980" t="s">
        <v>1541</v>
      </c>
    </row>
    <row r="14981" spans="1:5" x14ac:dyDescent="0.2">
      <c r="A14981" t="s">
        <v>15879</v>
      </c>
      <c r="B14981" t="str">
        <f t="shared" si="234"/>
        <v/>
      </c>
      <c r="E14981" t="s">
        <v>1541</v>
      </c>
    </row>
    <row r="14982" spans="1:5" x14ac:dyDescent="0.2">
      <c r="A14982" t="s">
        <v>15880</v>
      </c>
      <c r="B14982" t="str">
        <f t="shared" si="234"/>
        <v/>
      </c>
      <c r="E14982" t="s">
        <v>1541</v>
      </c>
    </row>
    <row r="14983" spans="1:5" x14ac:dyDescent="0.2">
      <c r="A14983" t="s">
        <v>15881</v>
      </c>
      <c r="B14983" t="str">
        <f t="shared" si="234"/>
        <v>10806283_1.java</v>
      </c>
      <c r="E14983" t="s">
        <v>1541</v>
      </c>
    </row>
    <row r="14984" spans="1:5" x14ac:dyDescent="0.2">
      <c r="A14984" t="s">
        <v>15882</v>
      </c>
      <c r="B14984" t="str">
        <f t="shared" si="234"/>
        <v/>
      </c>
      <c r="E14984" t="s">
        <v>1541</v>
      </c>
    </row>
    <row r="14985" spans="1:5" x14ac:dyDescent="0.2">
      <c r="A14985" t="s">
        <v>15883</v>
      </c>
      <c r="B14985" t="str">
        <f t="shared" si="234"/>
        <v/>
      </c>
      <c r="E14985" t="s">
        <v>1541</v>
      </c>
    </row>
    <row r="14986" spans="1:5" x14ac:dyDescent="0.2">
      <c r="A14986" t="s">
        <v>15884</v>
      </c>
      <c r="B14986" t="str">
        <f t="shared" si="234"/>
        <v/>
      </c>
      <c r="E14986" t="s">
        <v>1541</v>
      </c>
    </row>
    <row r="14987" spans="1:5" x14ac:dyDescent="0.2">
      <c r="A14987" t="s">
        <v>15885</v>
      </c>
      <c r="B14987" t="str">
        <f t="shared" si="234"/>
        <v>12837413_0.java</v>
      </c>
      <c r="E14987" t="s">
        <v>1541</v>
      </c>
    </row>
    <row r="14988" spans="1:5" x14ac:dyDescent="0.2">
      <c r="A14988" t="s">
        <v>303</v>
      </c>
      <c r="B14988" t="str">
        <f t="shared" si="234"/>
        <v/>
      </c>
      <c r="E14988" t="s">
        <v>1541</v>
      </c>
    </row>
    <row r="14989" spans="1:5" x14ac:dyDescent="0.2">
      <c r="A14989" t="s">
        <v>15886</v>
      </c>
      <c r="B14989" t="str">
        <f t="shared" si="234"/>
        <v/>
      </c>
      <c r="E14989" t="s">
        <v>1541</v>
      </c>
    </row>
    <row r="14990" spans="1:5" x14ac:dyDescent="0.2">
      <c r="A14990" t="s">
        <v>15887</v>
      </c>
      <c r="B14990" t="str">
        <f t="shared" si="234"/>
        <v/>
      </c>
      <c r="E14990" t="s">
        <v>1541</v>
      </c>
    </row>
    <row r="14991" spans="1:5" x14ac:dyDescent="0.2">
      <c r="A14991" t="s">
        <v>15888</v>
      </c>
      <c r="B14991" t="str">
        <f t="shared" si="234"/>
        <v/>
      </c>
      <c r="E14991" t="s">
        <v>1541</v>
      </c>
    </row>
    <row r="14992" spans="1:5" x14ac:dyDescent="0.2">
      <c r="A14992" t="s">
        <v>15889</v>
      </c>
      <c r="B14992" t="str">
        <f t="shared" si="234"/>
        <v/>
      </c>
      <c r="E14992" t="s">
        <v>1541</v>
      </c>
    </row>
    <row r="14993" spans="1:5" x14ac:dyDescent="0.2">
      <c r="A14993" t="s">
        <v>15890</v>
      </c>
      <c r="B14993" t="str">
        <f t="shared" si="234"/>
        <v>4896878_1.java</v>
      </c>
      <c r="E14993" t="s">
        <v>1541</v>
      </c>
    </row>
    <row r="14994" spans="1:5" x14ac:dyDescent="0.2">
      <c r="A14994" t="s">
        <v>15891</v>
      </c>
      <c r="B14994" t="str">
        <f t="shared" si="234"/>
        <v/>
      </c>
      <c r="E14994" t="s">
        <v>1541</v>
      </c>
    </row>
    <row r="14995" spans="1:5" x14ac:dyDescent="0.2">
      <c r="A14995" t="s">
        <v>15892</v>
      </c>
      <c r="B14995" t="str">
        <f t="shared" si="234"/>
        <v>21880926_0.java</v>
      </c>
      <c r="E14995" t="s">
        <v>1541</v>
      </c>
    </row>
    <row r="14996" spans="1:5" x14ac:dyDescent="0.2">
      <c r="A14996" t="s">
        <v>15893</v>
      </c>
      <c r="B14996" t="str">
        <f t="shared" si="234"/>
        <v/>
      </c>
      <c r="E14996" t="s">
        <v>1541</v>
      </c>
    </row>
    <row r="14997" spans="1:5" x14ac:dyDescent="0.2">
      <c r="A14997" t="s">
        <v>15894</v>
      </c>
      <c r="B14997" t="str">
        <f t="shared" si="234"/>
        <v/>
      </c>
      <c r="E14997" t="s">
        <v>1541</v>
      </c>
    </row>
    <row r="14998" spans="1:5" x14ac:dyDescent="0.2">
      <c r="A14998" t="s">
        <v>15895</v>
      </c>
      <c r="B14998" t="str">
        <f t="shared" si="234"/>
        <v/>
      </c>
      <c r="E14998" t="s">
        <v>1541</v>
      </c>
    </row>
    <row r="14999" spans="1:5" x14ac:dyDescent="0.2">
      <c r="A14999" t="s">
        <v>15896</v>
      </c>
      <c r="B14999" t="str">
        <f t="shared" si="234"/>
        <v>22164673_0.java</v>
      </c>
      <c r="E14999" t="s">
        <v>1541</v>
      </c>
    </row>
    <row r="15000" spans="1:5" x14ac:dyDescent="0.2">
      <c r="A15000" t="s">
        <v>15897</v>
      </c>
      <c r="B15000" t="str">
        <f t="shared" si="234"/>
        <v>24195295_0.java</v>
      </c>
      <c r="E15000" t="s">
        <v>1541</v>
      </c>
    </row>
    <row r="15001" spans="1:5" x14ac:dyDescent="0.2">
      <c r="A15001" t="s">
        <v>15898</v>
      </c>
      <c r="B15001" t="str">
        <f t="shared" si="234"/>
        <v/>
      </c>
      <c r="E15001" t="s">
        <v>1541</v>
      </c>
    </row>
    <row r="15002" spans="1:5" x14ac:dyDescent="0.2">
      <c r="A15002" t="s">
        <v>177</v>
      </c>
      <c r="B15002" t="str">
        <f t="shared" si="234"/>
        <v>24414041_0.java</v>
      </c>
      <c r="E15002" t="s">
        <v>1541</v>
      </c>
    </row>
    <row r="15003" spans="1:5" x14ac:dyDescent="0.2">
      <c r="A15003" t="s">
        <v>15899</v>
      </c>
      <c r="B15003" t="str">
        <f t="shared" si="234"/>
        <v/>
      </c>
      <c r="E15003" t="s">
        <v>1541</v>
      </c>
    </row>
    <row r="15004" spans="1:5" x14ac:dyDescent="0.2">
      <c r="A15004" t="s">
        <v>15900</v>
      </c>
      <c r="B15004" t="str">
        <f t="shared" si="234"/>
        <v/>
      </c>
      <c r="E15004" t="s">
        <v>1541</v>
      </c>
    </row>
    <row r="15005" spans="1:5" x14ac:dyDescent="0.2">
      <c r="A15005" t="s">
        <v>15901</v>
      </c>
      <c r="B15005" t="str">
        <f t="shared" si="234"/>
        <v/>
      </c>
      <c r="E15005" t="s">
        <v>1541</v>
      </c>
    </row>
    <row r="15006" spans="1:5" x14ac:dyDescent="0.2">
      <c r="A15006" t="s">
        <v>15902</v>
      </c>
      <c r="B15006" t="str">
        <f t="shared" si="234"/>
        <v/>
      </c>
      <c r="E15006" t="s">
        <v>1541</v>
      </c>
    </row>
    <row r="15007" spans="1:5" x14ac:dyDescent="0.2">
      <c r="A15007" t="s">
        <v>15903</v>
      </c>
      <c r="B15007" t="str">
        <f t="shared" si="234"/>
        <v/>
      </c>
      <c r="E15007" t="s">
        <v>1541</v>
      </c>
    </row>
    <row r="15008" spans="1:5" x14ac:dyDescent="0.2">
      <c r="A15008" t="s">
        <v>15904</v>
      </c>
      <c r="B15008" t="str">
        <f t="shared" si="234"/>
        <v/>
      </c>
      <c r="E15008" t="s">
        <v>1541</v>
      </c>
    </row>
    <row r="15009" spans="1:5" x14ac:dyDescent="0.2">
      <c r="A15009" t="s">
        <v>15905</v>
      </c>
      <c r="B15009" t="str">
        <f t="shared" si="234"/>
        <v/>
      </c>
      <c r="E15009" t="s">
        <v>1541</v>
      </c>
    </row>
    <row r="15010" spans="1:5" x14ac:dyDescent="0.2">
      <c r="A15010" t="s">
        <v>1325</v>
      </c>
      <c r="B15010" t="str">
        <f t="shared" si="234"/>
        <v>15819616_0.java</v>
      </c>
      <c r="E15010" t="s">
        <v>1541</v>
      </c>
    </row>
    <row r="15011" spans="1:5" x14ac:dyDescent="0.2">
      <c r="A15011" t="s">
        <v>1366</v>
      </c>
      <c r="B15011" t="str">
        <f t="shared" si="234"/>
        <v>18487023_0.java</v>
      </c>
      <c r="E15011" t="s">
        <v>1541</v>
      </c>
    </row>
    <row r="15012" spans="1:5" x14ac:dyDescent="0.2">
      <c r="A15012" t="s">
        <v>15906</v>
      </c>
      <c r="B15012" t="str">
        <f t="shared" si="234"/>
        <v/>
      </c>
      <c r="E15012" t="s">
        <v>1541</v>
      </c>
    </row>
    <row r="15013" spans="1:5" x14ac:dyDescent="0.2">
      <c r="A15013" t="s">
        <v>15907</v>
      </c>
      <c r="B15013" t="str">
        <f t="shared" si="234"/>
        <v/>
      </c>
      <c r="E15013" t="s">
        <v>1541</v>
      </c>
    </row>
    <row r="15014" spans="1:5" x14ac:dyDescent="0.2">
      <c r="A15014" t="s">
        <v>1341</v>
      </c>
      <c r="B15014" t="str">
        <f t="shared" si="234"/>
        <v>16646854_0.java</v>
      </c>
      <c r="E15014" t="s">
        <v>1541</v>
      </c>
    </row>
    <row r="15015" spans="1:5" x14ac:dyDescent="0.2">
      <c r="A15015" t="s">
        <v>15908</v>
      </c>
      <c r="B15015" t="str">
        <f t="shared" si="234"/>
        <v/>
      </c>
      <c r="E15015" t="s">
        <v>1541</v>
      </c>
    </row>
    <row r="15016" spans="1:5" x14ac:dyDescent="0.2">
      <c r="A15016" t="s">
        <v>15909</v>
      </c>
      <c r="B15016" t="str">
        <f t="shared" si="234"/>
        <v/>
      </c>
      <c r="E15016" t="s">
        <v>1541</v>
      </c>
    </row>
    <row r="15017" spans="1:5" x14ac:dyDescent="0.2">
      <c r="A15017" t="s">
        <v>15910</v>
      </c>
      <c r="B15017" t="str">
        <f t="shared" si="234"/>
        <v/>
      </c>
      <c r="E15017" t="s">
        <v>1541</v>
      </c>
    </row>
    <row r="15018" spans="1:5" x14ac:dyDescent="0.2">
      <c r="A15018" t="s">
        <v>854</v>
      </c>
      <c r="B15018" t="str">
        <f t="shared" si="234"/>
        <v>8275524_0.java</v>
      </c>
      <c r="E15018" t="s">
        <v>1541</v>
      </c>
    </row>
    <row r="15019" spans="1:5" x14ac:dyDescent="0.2">
      <c r="A15019" t="s">
        <v>15911</v>
      </c>
      <c r="B15019" t="str">
        <f t="shared" si="234"/>
        <v/>
      </c>
      <c r="E15019" t="s">
        <v>1541</v>
      </c>
    </row>
    <row r="15020" spans="1:5" x14ac:dyDescent="0.2">
      <c r="A15020" t="s">
        <v>15912</v>
      </c>
      <c r="B15020" t="str">
        <f t="shared" si="234"/>
        <v/>
      </c>
      <c r="E15020" t="s">
        <v>1541</v>
      </c>
    </row>
    <row r="15021" spans="1:5" x14ac:dyDescent="0.2">
      <c r="A15021" t="s">
        <v>15913</v>
      </c>
      <c r="B15021" t="str">
        <f t="shared" si="234"/>
        <v/>
      </c>
      <c r="E15021" t="s">
        <v>1541</v>
      </c>
    </row>
    <row r="15022" spans="1:5" x14ac:dyDescent="0.2">
      <c r="A15022" t="s">
        <v>15914</v>
      </c>
      <c r="B15022" t="str">
        <f t="shared" si="234"/>
        <v/>
      </c>
      <c r="E15022" t="s">
        <v>1541</v>
      </c>
    </row>
    <row r="15023" spans="1:5" x14ac:dyDescent="0.2">
      <c r="A15023" t="s">
        <v>15915</v>
      </c>
      <c r="B15023" t="str">
        <f t="shared" si="234"/>
        <v/>
      </c>
      <c r="E15023" t="s">
        <v>1541</v>
      </c>
    </row>
    <row r="15024" spans="1:5" x14ac:dyDescent="0.2">
      <c r="A15024" t="s">
        <v>15916</v>
      </c>
      <c r="B15024" t="str">
        <f t="shared" si="234"/>
        <v/>
      </c>
      <c r="E15024" t="s">
        <v>1541</v>
      </c>
    </row>
    <row r="15025" spans="1:5" x14ac:dyDescent="0.2">
      <c r="A15025" t="s">
        <v>15917</v>
      </c>
      <c r="B15025" t="str">
        <f t="shared" si="234"/>
        <v/>
      </c>
      <c r="E15025" t="s">
        <v>1541</v>
      </c>
    </row>
    <row r="15026" spans="1:5" x14ac:dyDescent="0.2">
      <c r="A15026" t="s">
        <v>15918</v>
      </c>
      <c r="B15026" t="str">
        <f t="shared" si="234"/>
        <v/>
      </c>
      <c r="E15026" t="s">
        <v>1541</v>
      </c>
    </row>
    <row r="15027" spans="1:5" x14ac:dyDescent="0.2">
      <c r="A15027" t="s">
        <v>15919</v>
      </c>
      <c r="B15027" t="str">
        <f t="shared" si="234"/>
        <v/>
      </c>
      <c r="E15027" t="s">
        <v>1541</v>
      </c>
    </row>
    <row r="15028" spans="1:5" x14ac:dyDescent="0.2">
      <c r="A15028" t="s">
        <v>15920</v>
      </c>
      <c r="B15028" t="str">
        <f t="shared" si="234"/>
        <v/>
      </c>
      <c r="E15028" t="s">
        <v>1541</v>
      </c>
    </row>
    <row r="15029" spans="1:5" x14ac:dyDescent="0.2">
      <c r="A15029" t="s">
        <v>15921</v>
      </c>
      <c r="B15029" t="str">
        <f t="shared" si="234"/>
        <v/>
      </c>
      <c r="E15029" t="s">
        <v>1541</v>
      </c>
    </row>
    <row r="15030" spans="1:5" x14ac:dyDescent="0.2">
      <c r="A15030" t="s">
        <v>15922</v>
      </c>
      <c r="B15030" t="str">
        <f t="shared" si="234"/>
        <v/>
      </c>
      <c r="E15030" t="s">
        <v>1541</v>
      </c>
    </row>
    <row r="15031" spans="1:5" x14ac:dyDescent="0.2">
      <c r="A15031" t="s">
        <v>15923</v>
      </c>
      <c r="B15031" t="str">
        <f t="shared" si="234"/>
        <v/>
      </c>
      <c r="E15031" t="s">
        <v>1541</v>
      </c>
    </row>
    <row r="15032" spans="1:5" x14ac:dyDescent="0.2">
      <c r="A15032" t="s">
        <v>15924</v>
      </c>
      <c r="B15032" t="str">
        <f t="shared" si="234"/>
        <v/>
      </c>
      <c r="E15032" t="s">
        <v>1541</v>
      </c>
    </row>
    <row r="15033" spans="1:5" x14ac:dyDescent="0.2">
      <c r="A15033" t="s">
        <v>15925</v>
      </c>
      <c r="B15033" t="str">
        <f t="shared" si="234"/>
        <v/>
      </c>
      <c r="E15033" t="s">
        <v>1541</v>
      </c>
    </row>
    <row r="15034" spans="1:5" x14ac:dyDescent="0.2">
      <c r="A15034" t="s">
        <v>15926</v>
      </c>
      <c r="B15034" t="str">
        <f t="shared" si="234"/>
        <v/>
      </c>
      <c r="E15034" t="s">
        <v>1541</v>
      </c>
    </row>
    <row r="15035" spans="1:5" x14ac:dyDescent="0.2">
      <c r="A15035" t="s">
        <v>15927</v>
      </c>
      <c r="B15035" t="str">
        <f t="shared" si="234"/>
        <v/>
      </c>
      <c r="E15035" t="s">
        <v>1541</v>
      </c>
    </row>
    <row r="15036" spans="1:5" x14ac:dyDescent="0.2">
      <c r="A15036" t="s">
        <v>15928</v>
      </c>
      <c r="B15036" t="str">
        <f t="shared" si="234"/>
        <v/>
      </c>
      <c r="E15036" t="s">
        <v>1541</v>
      </c>
    </row>
    <row r="15037" spans="1:5" x14ac:dyDescent="0.2">
      <c r="A15037" t="s">
        <v>15929</v>
      </c>
      <c r="B15037" t="str">
        <f t="shared" si="234"/>
        <v>18729989_0.java</v>
      </c>
      <c r="E15037" t="s">
        <v>1541</v>
      </c>
    </row>
    <row r="15038" spans="1:5" x14ac:dyDescent="0.2">
      <c r="A15038" t="s">
        <v>15930</v>
      </c>
      <c r="B15038" t="str">
        <f t="shared" si="234"/>
        <v/>
      </c>
      <c r="E15038" t="s">
        <v>1541</v>
      </c>
    </row>
    <row r="15039" spans="1:5" x14ac:dyDescent="0.2">
      <c r="A15039" t="s">
        <v>15931</v>
      </c>
      <c r="B15039" t="str">
        <f t="shared" si="234"/>
        <v/>
      </c>
      <c r="E15039" t="s">
        <v>1541</v>
      </c>
    </row>
    <row r="15040" spans="1:5" x14ac:dyDescent="0.2">
      <c r="A15040" t="s">
        <v>15932</v>
      </c>
      <c r="B15040" t="str">
        <f t="shared" si="234"/>
        <v/>
      </c>
      <c r="E15040" t="s">
        <v>1541</v>
      </c>
    </row>
    <row r="15041" spans="1:5" x14ac:dyDescent="0.2">
      <c r="A15041" t="s">
        <v>15933</v>
      </c>
      <c r="B15041" t="str">
        <f t="shared" si="234"/>
        <v>13151184_0.java</v>
      </c>
      <c r="E15041" t="s">
        <v>1541</v>
      </c>
    </row>
    <row r="15042" spans="1:5" x14ac:dyDescent="0.2">
      <c r="A15042" t="s">
        <v>15934</v>
      </c>
      <c r="B15042" t="str">
        <f t="shared" si="234"/>
        <v/>
      </c>
      <c r="E15042" t="s">
        <v>1541</v>
      </c>
    </row>
    <row r="15043" spans="1:5" x14ac:dyDescent="0.2">
      <c r="A15043" t="s">
        <v>15935</v>
      </c>
      <c r="B15043" t="str">
        <f t="shared" ref="B15043:B15106" si="235">IF(ISERROR(MATCH(A15043,$C$2:$C$7486,0)),"",A15043)</f>
        <v/>
      </c>
      <c r="E15043" t="s">
        <v>1541</v>
      </c>
    </row>
    <row r="15044" spans="1:5" x14ac:dyDescent="0.2">
      <c r="A15044" t="s">
        <v>15936</v>
      </c>
      <c r="B15044" t="str">
        <f t="shared" si="235"/>
        <v/>
      </c>
      <c r="E15044" t="s">
        <v>1541</v>
      </c>
    </row>
    <row r="15045" spans="1:5" x14ac:dyDescent="0.2">
      <c r="A15045" t="s">
        <v>15937</v>
      </c>
      <c r="B15045" t="str">
        <f t="shared" si="235"/>
        <v/>
      </c>
      <c r="E15045" t="s">
        <v>1541</v>
      </c>
    </row>
    <row r="15046" spans="1:5" x14ac:dyDescent="0.2">
      <c r="A15046" t="s">
        <v>15938</v>
      </c>
      <c r="B15046" t="str">
        <f t="shared" si="235"/>
        <v/>
      </c>
      <c r="E15046" t="s">
        <v>1541</v>
      </c>
    </row>
    <row r="15047" spans="1:5" x14ac:dyDescent="0.2">
      <c r="A15047" t="s">
        <v>15939</v>
      </c>
      <c r="B15047" t="str">
        <f t="shared" si="235"/>
        <v>15959614_0.java</v>
      </c>
      <c r="E15047" t="s">
        <v>1541</v>
      </c>
    </row>
    <row r="15048" spans="1:5" x14ac:dyDescent="0.2">
      <c r="A15048" t="s">
        <v>15940</v>
      </c>
      <c r="B15048" t="str">
        <f t="shared" si="235"/>
        <v>23075944_1.java</v>
      </c>
      <c r="E15048" t="s">
        <v>1541</v>
      </c>
    </row>
    <row r="15049" spans="1:5" x14ac:dyDescent="0.2">
      <c r="A15049" t="s">
        <v>1655</v>
      </c>
      <c r="B15049" t="str">
        <f t="shared" si="235"/>
        <v/>
      </c>
      <c r="E15049" t="s">
        <v>1541</v>
      </c>
    </row>
    <row r="15050" spans="1:5" x14ac:dyDescent="0.2">
      <c r="A15050" t="s">
        <v>15941</v>
      </c>
      <c r="B15050" t="str">
        <f t="shared" si="235"/>
        <v/>
      </c>
      <c r="E15050" t="s">
        <v>1541</v>
      </c>
    </row>
    <row r="15051" spans="1:5" x14ac:dyDescent="0.2">
      <c r="A15051" t="s">
        <v>15942</v>
      </c>
      <c r="B15051" t="str">
        <f t="shared" si="235"/>
        <v>7016492_2.java</v>
      </c>
      <c r="E15051" t="s">
        <v>1541</v>
      </c>
    </row>
    <row r="15052" spans="1:5" x14ac:dyDescent="0.2">
      <c r="A15052" t="s">
        <v>15943</v>
      </c>
      <c r="B15052" t="str">
        <f t="shared" si="235"/>
        <v/>
      </c>
      <c r="E15052" t="s">
        <v>1541</v>
      </c>
    </row>
    <row r="15053" spans="1:5" x14ac:dyDescent="0.2">
      <c r="A15053" t="s">
        <v>15944</v>
      </c>
      <c r="B15053" t="str">
        <f t="shared" si="235"/>
        <v/>
      </c>
      <c r="E15053" t="s">
        <v>1541</v>
      </c>
    </row>
    <row r="15054" spans="1:5" x14ac:dyDescent="0.2">
      <c r="A15054" t="s">
        <v>15945</v>
      </c>
      <c r="B15054" t="str">
        <f t="shared" si="235"/>
        <v/>
      </c>
      <c r="E15054" t="s">
        <v>1541</v>
      </c>
    </row>
    <row r="15055" spans="1:5" x14ac:dyDescent="0.2">
      <c r="A15055" t="s">
        <v>15946</v>
      </c>
      <c r="B15055" t="str">
        <f t="shared" si="235"/>
        <v/>
      </c>
      <c r="E15055" t="s">
        <v>1541</v>
      </c>
    </row>
    <row r="15056" spans="1:5" x14ac:dyDescent="0.2">
      <c r="A15056" t="s">
        <v>15947</v>
      </c>
      <c r="B15056" t="str">
        <f t="shared" si="235"/>
        <v>5238339_0.java</v>
      </c>
      <c r="E15056" t="s">
        <v>1541</v>
      </c>
    </row>
    <row r="15057" spans="1:5" x14ac:dyDescent="0.2">
      <c r="A15057" t="s">
        <v>15948</v>
      </c>
      <c r="B15057" t="str">
        <f t="shared" si="235"/>
        <v>24326439_0.java</v>
      </c>
      <c r="E15057" t="s">
        <v>1541</v>
      </c>
    </row>
    <row r="15058" spans="1:5" x14ac:dyDescent="0.2">
      <c r="A15058" t="s">
        <v>15949</v>
      </c>
      <c r="B15058" t="str">
        <f t="shared" si="235"/>
        <v/>
      </c>
      <c r="E15058" t="s">
        <v>1541</v>
      </c>
    </row>
    <row r="15059" spans="1:5" x14ac:dyDescent="0.2">
      <c r="A15059" t="s">
        <v>15950</v>
      </c>
      <c r="B15059" t="str">
        <f t="shared" si="235"/>
        <v/>
      </c>
      <c r="E15059" t="s">
        <v>1541</v>
      </c>
    </row>
    <row r="15060" spans="1:5" x14ac:dyDescent="0.2">
      <c r="A15060" t="s">
        <v>15951</v>
      </c>
      <c r="B15060" t="str">
        <f t="shared" si="235"/>
        <v/>
      </c>
      <c r="E15060" t="s">
        <v>1541</v>
      </c>
    </row>
    <row r="15061" spans="1:5" x14ac:dyDescent="0.2">
      <c r="A15061" t="s">
        <v>15952</v>
      </c>
      <c r="B15061" t="str">
        <f t="shared" si="235"/>
        <v/>
      </c>
      <c r="E15061" t="s">
        <v>1541</v>
      </c>
    </row>
    <row r="15062" spans="1:5" x14ac:dyDescent="0.2">
      <c r="A15062" t="s">
        <v>15953</v>
      </c>
      <c r="B15062" t="str">
        <f t="shared" si="235"/>
        <v/>
      </c>
      <c r="E15062" t="s">
        <v>1541</v>
      </c>
    </row>
    <row r="15063" spans="1:5" x14ac:dyDescent="0.2">
      <c r="A15063" t="s">
        <v>15954</v>
      </c>
      <c r="B15063" t="str">
        <f t="shared" si="235"/>
        <v/>
      </c>
      <c r="E15063" t="s">
        <v>1541</v>
      </c>
    </row>
    <row r="15064" spans="1:5" x14ac:dyDescent="0.2">
      <c r="A15064" t="s">
        <v>15955</v>
      </c>
      <c r="B15064" t="str">
        <f t="shared" si="235"/>
        <v>13515246_0.java</v>
      </c>
      <c r="E15064" t="s">
        <v>1541</v>
      </c>
    </row>
    <row r="15065" spans="1:5" x14ac:dyDescent="0.2">
      <c r="A15065" t="s">
        <v>15956</v>
      </c>
      <c r="B15065" t="str">
        <f t="shared" si="235"/>
        <v>14636828_1.java</v>
      </c>
      <c r="E15065" t="s">
        <v>1541</v>
      </c>
    </row>
    <row r="15066" spans="1:5" x14ac:dyDescent="0.2">
      <c r="A15066" t="s">
        <v>15957</v>
      </c>
      <c r="B15066" t="str">
        <f t="shared" si="235"/>
        <v/>
      </c>
      <c r="E15066" t="s">
        <v>1541</v>
      </c>
    </row>
    <row r="15067" spans="1:5" x14ac:dyDescent="0.2">
      <c r="A15067" t="s">
        <v>15958</v>
      </c>
      <c r="B15067" t="str">
        <f t="shared" si="235"/>
        <v/>
      </c>
      <c r="E15067" t="s">
        <v>1541</v>
      </c>
    </row>
    <row r="15068" spans="1:5" x14ac:dyDescent="0.2">
      <c r="A15068" t="s">
        <v>15959</v>
      </c>
      <c r="B15068" t="str">
        <f t="shared" si="235"/>
        <v/>
      </c>
      <c r="E15068" t="s">
        <v>1541</v>
      </c>
    </row>
    <row r="15069" spans="1:5" x14ac:dyDescent="0.2">
      <c r="A15069" t="s">
        <v>15960</v>
      </c>
      <c r="B15069" t="str">
        <f t="shared" si="235"/>
        <v/>
      </c>
      <c r="E15069" t="s">
        <v>1541</v>
      </c>
    </row>
    <row r="15070" spans="1:5" x14ac:dyDescent="0.2">
      <c r="A15070" t="s">
        <v>15961</v>
      </c>
      <c r="B15070" t="str">
        <f t="shared" si="235"/>
        <v/>
      </c>
      <c r="E15070" t="s">
        <v>1541</v>
      </c>
    </row>
    <row r="15071" spans="1:5" x14ac:dyDescent="0.2">
      <c r="A15071" t="s">
        <v>15962</v>
      </c>
      <c r="B15071" t="str">
        <f t="shared" si="235"/>
        <v/>
      </c>
      <c r="E15071" t="s">
        <v>1541</v>
      </c>
    </row>
    <row r="15072" spans="1:5" x14ac:dyDescent="0.2">
      <c r="A15072" t="s">
        <v>15963</v>
      </c>
      <c r="B15072" t="str">
        <f t="shared" si="235"/>
        <v/>
      </c>
      <c r="E15072" t="s">
        <v>1541</v>
      </c>
    </row>
    <row r="15073" spans="1:5" x14ac:dyDescent="0.2">
      <c r="A15073" t="s">
        <v>26</v>
      </c>
      <c r="B15073" t="str">
        <f t="shared" si="235"/>
        <v>9684751_0.java</v>
      </c>
      <c r="E15073" t="s">
        <v>1541</v>
      </c>
    </row>
    <row r="15074" spans="1:5" x14ac:dyDescent="0.2">
      <c r="A15074" t="s">
        <v>15964</v>
      </c>
      <c r="B15074" t="str">
        <f t="shared" si="235"/>
        <v/>
      </c>
      <c r="E15074" t="s">
        <v>1541</v>
      </c>
    </row>
    <row r="15075" spans="1:5" x14ac:dyDescent="0.2">
      <c r="A15075" t="s">
        <v>15965</v>
      </c>
      <c r="B15075" t="str">
        <f t="shared" si="235"/>
        <v/>
      </c>
      <c r="E15075" t="s">
        <v>1541</v>
      </c>
    </row>
    <row r="15076" spans="1:5" x14ac:dyDescent="0.2">
      <c r="A15076" t="s">
        <v>15966</v>
      </c>
      <c r="B15076" t="str">
        <f t="shared" si="235"/>
        <v/>
      </c>
      <c r="E15076" t="s">
        <v>1541</v>
      </c>
    </row>
    <row r="15077" spans="1:5" x14ac:dyDescent="0.2">
      <c r="A15077" t="s">
        <v>15967</v>
      </c>
      <c r="B15077" t="str">
        <f t="shared" si="235"/>
        <v/>
      </c>
      <c r="E15077" t="s">
        <v>1541</v>
      </c>
    </row>
    <row r="15078" spans="1:5" x14ac:dyDescent="0.2">
      <c r="A15078" t="s">
        <v>15968</v>
      </c>
      <c r="B15078" t="str">
        <f t="shared" si="235"/>
        <v/>
      </c>
      <c r="E15078" t="s">
        <v>1541</v>
      </c>
    </row>
    <row r="15079" spans="1:5" x14ac:dyDescent="0.2">
      <c r="A15079" t="s">
        <v>15969</v>
      </c>
      <c r="B15079" t="str">
        <f t="shared" si="235"/>
        <v/>
      </c>
      <c r="E15079" t="s">
        <v>1541</v>
      </c>
    </row>
    <row r="15080" spans="1:5" x14ac:dyDescent="0.2">
      <c r="A15080" t="s">
        <v>15970</v>
      </c>
      <c r="B15080" t="str">
        <f t="shared" si="235"/>
        <v/>
      </c>
      <c r="E15080" t="s">
        <v>1541</v>
      </c>
    </row>
    <row r="15081" spans="1:5" x14ac:dyDescent="0.2">
      <c r="A15081" t="s">
        <v>15971</v>
      </c>
      <c r="B15081" t="str">
        <f t="shared" si="235"/>
        <v/>
      </c>
      <c r="E15081" t="s">
        <v>1541</v>
      </c>
    </row>
    <row r="15082" spans="1:5" x14ac:dyDescent="0.2">
      <c r="A15082" t="s">
        <v>15972</v>
      </c>
      <c r="B15082" t="str">
        <f t="shared" si="235"/>
        <v>10556850_0.java</v>
      </c>
      <c r="E15082" t="s">
        <v>1541</v>
      </c>
    </row>
    <row r="15083" spans="1:5" x14ac:dyDescent="0.2">
      <c r="A15083" t="s">
        <v>15973</v>
      </c>
      <c r="B15083" t="str">
        <f t="shared" si="235"/>
        <v/>
      </c>
      <c r="E15083" t="s">
        <v>1541</v>
      </c>
    </row>
    <row r="15084" spans="1:5" x14ac:dyDescent="0.2">
      <c r="A15084" t="s">
        <v>270</v>
      </c>
      <c r="B15084" t="str">
        <f t="shared" si="235"/>
        <v/>
      </c>
      <c r="E15084" t="s">
        <v>1541</v>
      </c>
    </row>
    <row r="15085" spans="1:5" x14ac:dyDescent="0.2">
      <c r="A15085" t="s">
        <v>15974</v>
      </c>
      <c r="B15085" t="str">
        <f t="shared" si="235"/>
        <v>14698836_2.java</v>
      </c>
      <c r="E15085" t="s">
        <v>1541</v>
      </c>
    </row>
    <row r="15086" spans="1:5" x14ac:dyDescent="0.2">
      <c r="A15086" t="s">
        <v>15975</v>
      </c>
      <c r="B15086" t="str">
        <f t="shared" si="235"/>
        <v/>
      </c>
      <c r="E15086" t="s">
        <v>1541</v>
      </c>
    </row>
    <row r="15087" spans="1:5" x14ac:dyDescent="0.2">
      <c r="A15087" t="s">
        <v>15976</v>
      </c>
      <c r="B15087" t="str">
        <f t="shared" si="235"/>
        <v>25052240_0.java</v>
      </c>
      <c r="E15087" t="s">
        <v>1541</v>
      </c>
    </row>
    <row r="15088" spans="1:5" x14ac:dyDescent="0.2">
      <c r="A15088" t="s">
        <v>15977</v>
      </c>
      <c r="B15088" t="str">
        <f t="shared" si="235"/>
        <v/>
      </c>
      <c r="E15088" t="s">
        <v>1541</v>
      </c>
    </row>
    <row r="15089" spans="1:5" x14ac:dyDescent="0.2">
      <c r="A15089" t="s">
        <v>15978</v>
      </c>
      <c r="B15089" t="str">
        <f t="shared" si="235"/>
        <v/>
      </c>
      <c r="E15089" t="s">
        <v>1541</v>
      </c>
    </row>
    <row r="15090" spans="1:5" x14ac:dyDescent="0.2">
      <c r="A15090" t="s">
        <v>15979</v>
      </c>
      <c r="B15090" t="str">
        <f t="shared" si="235"/>
        <v>13888953_0.java</v>
      </c>
      <c r="E15090" t="s">
        <v>1541</v>
      </c>
    </row>
    <row r="15091" spans="1:5" x14ac:dyDescent="0.2">
      <c r="A15091" t="s">
        <v>15980</v>
      </c>
      <c r="B15091" t="str">
        <f t="shared" si="235"/>
        <v>18314884_0.java</v>
      </c>
      <c r="E15091" t="s">
        <v>1541</v>
      </c>
    </row>
    <row r="15092" spans="1:5" x14ac:dyDescent="0.2">
      <c r="A15092" t="s">
        <v>15981</v>
      </c>
      <c r="B15092" t="str">
        <f t="shared" si="235"/>
        <v/>
      </c>
      <c r="E15092" t="s">
        <v>1541</v>
      </c>
    </row>
    <row r="15093" spans="1:5" x14ac:dyDescent="0.2">
      <c r="A15093" t="s">
        <v>1177</v>
      </c>
      <c r="B15093" t="str">
        <f t="shared" si="235"/>
        <v/>
      </c>
      <c r="E15093" t="s">
        <v>1541</v>
      </c>
    </row>
    <row r="15094" spans="1:5" x14ac:dyDescent="0.2">
      <c r="A15094" t="s">
        <v>15982</v>
      </c>
      <c r="B15094" t="str">
        <f t="shared" si="235"/>
        <v/>
      </c>
      <c r="E15094" t="s">
        <v>1541</v>
      </c>
    </row>
    <row r="15095" spans="1:5" x14ac:dyDescent="0.2">
      <c r="A15095" t="s">
        <v>15983</v>
      </c>
      <c r="B15095" t="str">
        <f t="shared" si="235"/>
        <v/>
      </c>
      <c r="E15095" t="s">
        <v>1541</v>
      </c>
    </row>
    <row r="15096" spans="1:5" x14ac:dyDescent="0.2">
      <c r="A15096" t="s">
        <v>15984</v>
      </c>
      <c r="B15096" t="str">
        <f t="shared" si="235"/>
        <v/>
      </c>
      <c r="E15096" t="s">
        <v>1541</v>
      </c>
    </row>
    <row r="15097" spans="1:5" x14ac:dyDescent="0.2">
      <c r="A15097" t="s">
        <v>15985</v>
      </c>
      <c r="B15097" t="str">
        <f t="shared" si="235"/>
        <v/>
      </c>
      <c r="E15097" t="s">
        <v>1541</v>
      </c>
    </row>
    <row r="15098" spans="1:5" x14ac:dyDescent="0.2">
      <c r="A15098" t="s">
        <v>15986</v>
      </c>
      <c r="B15098" t="str">
        <f t="shared" si="235"/>
        <v/>
      </c>
      <c r="E15098" t="s">
        <v>1541</v>
      </c>
    </row>
    <row r="15099" spans="1:5" x14ac:dyDescent="0.2">
      <c r="A15099" t="s">
        <v>15987</v>
      </c>
      <c r="B15099" t="str">
        <f t="shared" si="235"/>
        <v>23510025_0.java</v>
      </c>
      <c r="E15099" t="s">
        <v>1541</v>
      </c>
    </row>
    <row r="15100" spans="1:5" x14ac:dyDescent="0.2">
      <c r="A15100" t="s">
        <v>15988</v>
      </c>
      <c r="B15100" t="str">
        <f t="shared" si="235"/>
        <v>11638850_0.java</v>
      </c>
      <c r="E15100" t="s">
        <v>1541</v>
      </c>
    </row>
    <row r="15101" spans="1:5" x14ac:dyDescent="0.2">
      <c r="A15101" t="s">
        <v>15989</v>
      </c>
      <c r="B15101" t="str">
        <f t="shared" si="235"/>
        <v/>
      </c>
      <c r="E15101" t="s">
        <v>1541</v>
      </c>
    </row>
    <row r="15102" spans="1:5" x14ac:dyDescent="0.2">
      <c r="A15102" t="s">
        <v>15990</v>
      </c>
      <c r="B15102" t="str">
        <f t="shared" si="235"/>
        <v/>
      </c>
      <c r="E15102" t="s">
        <v>1541</v>
      </c>
    </row>
    <row r="15103" spans="1:5" x14ac:dyDescent="0.2">
      <c r="A15103" t="s">
        <v>2</v>
      </c>
      <c r="B15103" t="str">
        <f t="shared" si="235"/>
        <v/>
      </c>
      <c r="E15103" t="s">
        <v>1541</v>
      </c>
    </row>
    <row r="15104" spans="1:5" x14ac:dyDescent="0.2">
      <c r="A15104" t="s">
        <v>15991</v>
      </c>
      <c r="B15104" t="str">
        <f t="shared" si="235"/>
        <v>6556219_0.java</v>
      </c>
      <c r="E15104" t="s">
        <v>1541</v>
      </c>
    </row>
    <row r="15105" spans="1:5" x14ac:dyDescent="0.2">
      <c r="A15105" t="s">
        <v>15992</v>
      </c>
      <c r="B15105" t="str">
        <f t="shared" si="235"/>
        <v/>
      </c>
      <c r="E15105" t="s">
        <v>1541</v>
      </c>
    </row>
    <row r="15106" spans="1:5" x14ac:dyDescent="0.2">
      <c r="A15106" t="s">
        <v>15993</v>
      </c>
      <c r="B15106" t="str">
        <f t="shared" si="235"/>
        <v/>
      </c>
      <c r="E15106" t="s">
        <v>1541</v>
      </c>
    </row>
    <row r="15107" spans="1:5" x14ac:dyDescent="0.2">
      <c r="A15107" t="s">
        <v>15994</v>
      </c>
      <c r="B15107" t="str">
        <f t="shared" ref="B15107:B15170" si="236">IF(ISERROR(MATCH(A15107,$C$2:$C$7486,0)),"",A15107)</f>
        <v/>
      </c>
      <c r="E15107" t="s">
        <v>1541</v>
      </c>
    </row>
    <row r="15108" spans="1:5" x14ac:dyDescent="0.2">
      <c r="A15108" t="s">
        <v>15995</v>
      </c>
      <c r="B15108" t="str">
        <f t="shared" si="236"/>
        <v/>
      </c>
      <c r="E15108" t="s">
        <v>1541</v>
      </c>
    </row>
    <row r="15109" spans="1:5" x14ac:dyDescent="0.2">
      <c r="A15109" t="s">
        <v>15996</v>
      </c>
      <c r="B15109" t="str">
        <f t="shared" si="236"/>
        <v/>
      </c>
      <c r="E15109" t="s">
        <v>1541</v>
      </c>
    </row>
    <row r="15110" spans="1:5" x14ac:dyDescent="0.2">
      <c r="A15110" t="s">
        <v>15997</v>
      </c>
      <c r="B15110" t="str">
        <f t="shared" si="236"/>
        <v/>
      </c>
      <c r="E15110" t="s">
        <v>1541</v>
      </c>
    </row>
    <row r="15111" spans="1:5" x14ac:dyDescent="0.2">
      <c r="A15111" t="s">
        <v>15998</v>
      </c>
      <c r="B15111" t="str">
        <f t="shared" si="236"/>
        <v/>
      </c>
      <c r="E15111" t="s">
        <v>1541</v>
      </c>
    </row>
    <row r="15112" spans="1:5" x14ac:dyDescent="0.2">
      <c r="A15112" t="s">
        <v>15999</v>
      </c>
      <c r="B15112" t="str">
        <f t="shared" si="236"/>
        <v/>
      </c>
      <c r="E15112" t="s">
        <v>1541</v>
      </c>
    </row>
    <row r="15113" spans="1:5" x14ac:dyDescent="0.2">
      <c r="A15113" t="s">
        <v>16000</v>
      </c>
      <c r="B15113" t="str">
        <f t="shared" si="236"/>
        <v>15825292_0.java</v>
      </c>
      <c r="E15113" t="s">
        <v>1541</v>
      </c>
    </row>
    <row r="15114" spans="1:5" x14ac:dyDescent="0.2">
      <c r="A15114" t="s">
        <v>16001</v>
      </c>
      <c r="B15114" t="str">
        <f t="shared" si="236"/>
        <v/>
      </c>
      <c r="E15114" t="s">
        <v>1541</v>
      </c>
    </row>
    <row r="15115" spans="1:5" x14ac:dyDescent="0.2">
      <c r="A15115" t="s">
        <v>16002</v>
      </c>
      <c r="B15115" t="str">
        <f t="shared" si="236"/>
        <v/>
      </c>
      <c r="E15115" t="s">
        <v>1541</v>
      </c>
    </row>
    <row r="15116" spans="1:5" x14ac:dyDescent="0.2">
      <c r="A15116" t="s">
        <v>16003</v>
      </c>
      <c r="B15116" t="str">
        <f t="shared" si="236"/>
        <v/>
      </c>
      <c r="E15116" t="s">
        <v>1541</v>
      </c>
    </row>
    <row r="15117" spans="1:5" x14ac:dyDescent="0.2">
      <c r="A15117" t="s">
        <v>16004</v>
      </c>
      <c r="B15117" t="str">
        <f t="shared" si="236"/>
        <v/>
      </c>
      <c r="E15117" t="s">
        <v>1541</v>
      </c>
    </row>
    <row r="15118" spans="1:5" x14ac:dyDescent="0.2">
      <c r="A15118" t="s">
        <v>16005</v>
      </c>
      <c r="B15118" t="str">
        <f t="shared" si="236"/>
        <v/>
      </c>
      <c r="E15118" t="s">
        <v>1541</v>
      </c>
    </row>
    <row r="15119" spans="1:5" x14ac:dyDescent="0.2">
      <c r="A15119" t="s">
        <v>16006</v>
      </c>
      <c r="B15119" t="str">
        <f t="shared" si="236"/>
        <v/>
      </c>
      <c r="E15119" t="s">
        <v>1541</v>
      </c>
    </row>
    <row r="15120" spans="1:5" x14ac:dyDescent="0.2">
      <c r="A15120" t="s">
        <v>16007</v>
      </c>
      <c r="B15120" t="str">
        <f t="shared" si="236"/>
        <v/>
      </c>
      <c r="E15120" t="s">
        <v>1541</v>
      </c>
    </row>
    <row r="15121" spans="1:5" x14ac:dyDescent="0.2">
      <c r="A15121" t="s">
        <v>16008</v>
      </c>
      <c r="B15121" t="str">
        <f t="shared" si="236"/>
        <v/>
      </c>
      <c r="E15121" t="s">
        <v>1541</v>
      </c>
    </row>
    <row r="15122" spans="1:5" x14ac:dyDescent="0.2">
      <c r="A15122" t="s">
        <v>170</v>
      </c>
      <c r="B15122" t="str">
        <f t="shared" si="236"/>
        <v>15248123_2.java</v>
      </c>
      <c r="E15122" t="s">
        <v>1541</v>
      </c>
    </row>
    <row r="15123" spans="1:5" x14ac:dyDescent="0.2">
      <c r="A15123" t="s">
        <v>16009</v>
      </c>
      <c r="B15123" t="str">
        <f t="shared" si="236"/>
        <v/>
      </c>
      <c r="E15123" t="s">
        <v>1541</v>
      </c>
    </row>
    <row r="15124" spans="1:5" x14ac:dyDescent="0.2">
      <c r="A15124" t="s">
        <v>16010</v>
      </c>
      <c r="B15124" t="str">
        <f t="shared" si="236"/>
        <v/>
      </c>
      <c r="E15124" t="s">
        <v>1541</v>
      </c>
    </row>
    <row r="15125" spans="1:5" x14ac:dyDescent="0.2">
      <c r="A15125" t="s">
        <v>16011</v>
      </c>
      <c r="B15125" t="str">
        <f t="shared" si="236"/>
        <v/>
      </c>
      <c r="E15125" t="s">
        <v>1541</v>
      </c>
    </row>
    <row r="15126" spans="1:5" x14ac:dyDescent="0.2">
      <c r="A15126" t="s">
        <v>16012</v>
      </c>
      <c r="B15126" t="str">
        <f t="shared" si="236"/>
        <v>23806719_0.java</v>
      </c>
      <c r="E15126" t="s">
        <v>1541</v>
      </c>
    </row>
    <row r="15127" spans="1:5" x14ac:dyDescent="0.2">
      <c r="A15127" t="s">
        <v>16013</v>
      </c>
      <c r="B15127" t="str">
        <f t="shared" si="236"/>
        <v/>
      </c>
      <c r="E15127" t="s">
        <v>1541</v>
      </c>
    </row>
    <row r="15128" spans="1:5" x14ac:dyDescent="0.2">
      <c r="A15128" t="s">
        <v>16014</v>
      </c>
      <c r="B15128" t="str">
        <f t="shared" si="236"/>
        <v/>
      </c>
      <c r="E15128" t="s">
        <v>1541</v>
      </c>
    </row>
    <row r="15129" spans="1:5" x14ac:dyDescent="0.2">
      <c r="A15129" t="s">
        <v>16015</v>
      </c>
      <c r="B15129" t="str">
        <f t="shared" si="236"/>
        <v/>
      </c>
      <c r="E15129" t="s">
        <v>1541</v>
      </c>
    </row>
    <row r="15130" spans="1:5" x14ac:dyDescent="0.2">
      <c r="A15130" t="s">
        <v>16016</v>
      </c>
      <c r="B15130" t="str">
        <f t="shared" si="236"/>
        <v/>
      </c>
      <c r="E15130" t="s">
        <v>1541</v>
      </c>
    </row>
    <row r="15131" spans="1:5" x14ac:dyDescent="0.2">
      <c r="A15131" t="s">
        <v>16017</v>
      </c>
      <c r="B15131" t="str">
        <f t="shared" si="236"/>
        <v/>
      </c>
      <c r="E15131" t="s">
        <v>1541</v>
      </c>
    </row>
    <row r="15132" spans="1:5" x14ac:dyDescent="0.2">
      <c r="A15132" t="s">
        <v>16018</v>
      </c>
      <c r="B15132" t="str">
        <f t="shared" si="236"/>
        <v/>
      </c>
      <c r="E15132" t="s">
        <v>1541</v>
      </c>
    </row>
    <row r="15133" spans="1:5" x14ac:dyDescent="0.2">
      <c r="A15133" t="s">
        <v>16019</v>
      </c>
      <c r="B15133" t="str">
        <f t="shared" si="236"/>
        <v>17903204_1.java</v>
      </c>
      <c r="E15133" t="s">
        <v>1541</v>
      </c>
    </row>
    <row r="15134" spans="1:5" x14ac:dyDescent="0.2">
      <c r="A15134" t="s">
        <v>102</v>
      </c>
      <c r="B15134" t="str">
        <f t="shared" si="236"/>
        <v/>
      </c>
      <c r="E15134" t="s">
        <v>1541</v>
      </c>
    </row>
    <row r="15135" spans="1:5" x14ac:dyDescent="0.2">
      <c r="A15135" t="s">
        <v>16020</v>
      </c>
      <c r="B15135" t="str">
        <f t="shared" si="236"/>
        <v/>
      </c>
      <c r="E15135" t="s">
        <v>1541</v>
      </c>
    </row>
    <row r="15136" spans="1:5" x14ac:dyDescent="0.2">
      <c r="A15136" t="s">
        <v>16021</v>
      </c>
      <c r="B15136" t="str">
        <f t="shared" si="236"/>
        <v>18410343_0.java</v>
      </c>
      <c r="E15136" t="s">
        <v>1541</v>
      </c>
    </row>
    <row r="15137" spans="1:5" x14ac:dyDescent="0.2">
      <c r="A15137" t="s">
        <v>16022</v>
      </c>
      <c r="B15137" t="str">
        <f t="shared" si="236"/>
        <v/>
      </c>
      <c r="E15137" t="s">
        <v>1541</v>
      </c>
    </row>
    <row r="15138" spans="1:5" x14ac:dyDescent="0.2">
      <c r="A15138" t="s">
        <v>1252</v>
      </c>
      <c r="B15138" t="str">
        <f t="shared" si="236"/>
        <v>20204713_0.java</v>
      </c>
      <c r="E15138" t="s">
        <v>1541</v>
      </c>
    </row>
    <row r="15139" spans="1:5" x14ac:dyDescent="0.2">
      <c r="A15139" t="s">
        <v>16023</v>
      </c>
      <c r="B15139" t="str">
        <f t="shared" si="236"/>
        <v/>
      </c>
      <c r="E15139" t="s">
        <v>1541</v>
      </c>
    </row>
    <row r="15140" spans="1:5" x14ac:dyDescent="0.2">
      <c r="A15140" t="s">
        <v>16024</v>
      </c>
      <c r="B15140" t="str">
        <f t="shared" si="236"/>
        <v/>
      </c>
      <c r="E15140" t="s">
        <v>1541</v>
      </c>
    </row>
    <row r="15141" spans="1:5" x14ac:dyDescent="0.2">
      <c r="A15141" t="s">
        <v>16025</v>
      </c>
      <c r="B15141" t="str">
        <f t="shared" si="236"/>
        <v/>
      </c>
      <c r="E15141" t="s">
        <v>1541</v>
      </c>
    </row>
    <row r="15142" spans="1:5" x14ac:dyDescent="0.2">
      <c r="A15142" t="s">
        <v>16026</v>
      </c>
      <c r="B15142" t="str">
        <f t="shared" si="236"/>
        <v/>
      </c>
      <c r="E15142" t="s">
        <v>1541</v>
      </c>
    </row>
    <row r="15143" spans="1:5" x14ac:dyDescent="0.2">
      <c r="A15143" t="s">
        <v>16027</v>
      </c>
      <c r="B15143" t="str">
        <f t="shared" si="236"/>
        <v/>
      </c>
      <c r="E15143" t="s">
        <v>1541</v>
      </c>
    </row>
    <row r="15144" spans="1:5" x14ac:dyDescent="0.2">
      <c r="A15144" t="s">
        <v>16028</v>
      </c>
      <c r="B15144" t="str">
        <f t="shared" si="236"/>
        <v/>
      </c>
      <c r="E15144" t="s">
        <v>1541</v>
      </c>
    </row>
    <row r="15145" spans="1:5" x14ac:dyDescent="0.2">
      <c r="A15145" t="s">
        <v>16029</v>
      </c>
      <c r="B15145" t="str">
        <f t="shared" si="236"/>
        <v/>
      </c>
      <c r="E15145" t="s">
        <v>1541</v>
      </c>
    </row>
    <row r="15146" spans="1:5" x14ac:dyDescent="0.2">
      <c r="A15146" t="s">
        <v>16030</v>
      </c>
      <c r="B15146" t="str">
        <f t="shared" si="236"/>
        <v/>
      </c>
      <c r="E15146" t="s">
        <v>1541</v>
      </c>
    </row>
    <row r="15147" spans="1:5" x14ac:dyDescent="0.2">
      <c r="A15147" t="s">
        <v>16031</v>
      </c>
      <c r="B15147" t="str">
        <f t="shared" si="236"/>
        <v/>
      </c>
      <c r="E15147" t="s">
        <v>1541</v>
      </c>
    </row>
    <row r="15148" spans="1:5" x14ac:dyDescent="0.2">
      <c r="A15148" t="s">
        <v>16032</v>
      </c>
      <c r="B15148" t="str">
        <f t="shared" si="236"/>
        <v/>
      </c>
      <c r="E15148" t="s">
        <v>1541</v>
      </c>
    </row>
    <row r="15149" spans="1:5" x14ac:dyDescent="0.2">
      <c r="A15149" t="s">
        <v>16033</v>
      </c>
      <c r="B15149" t="str">
        <f t="shared" si="236"/>
        <v>19943186_2.java</v>
      </c>
      <c r="E15149" t="s">
        <v>1541</v>
      </c>
    </row>
    <row r="15150" spans="1:5" x14ac:dyDescent="0.2">
      <c r="A15150" t="s">
        <v>16034</v>
      </c>
      <c r="B15150" t="str">
        <f t="shared" si="236"/>
        <v/>
      </c>
      <c r="E15150" t="s">
        <v>1541</v>
      </c>
    </row>
    <row r="15151" spans="1:5" x14ac:dyDescent="0.2">
      <c r="A15151" t="s">
        <v>16035</v>
      </c>
      <c r="B15151" t="str">
        <f t="shared" si="236"/>
        <v/>
      </c>
      <c r="E15151" t="s">
        <v>1541</v>
      </c>
    </row>
    <row r="15152" spans="1:5" x14ac:dyDescent="0.2">
      <c r="A15152" t="s">
        <v>16036</v>
      </c>
      <c r="B15152" t="str">
        <f t="shared" si="236"/>
        <v/>
      </c>
      <c r="E15152" t="s">
        <v>1541</v>
      </c>
    </row>
    <row r="15153" spans="1:5" x14ac:dyDescent="0.2">
      <c r="A15153" t="s">
        <v>16037</v>
      </c>
      <c r="B15153" t="str">
        <f t="shared" si="236"/>
        <v/>
      </c>
      <c r="E15153" t="s">
        <v>1541</v>
      </c>
    </row>
    <row r="15154" spans="1:5" x14ac:dyDescent="0.2">
      <c r="A15154" t="s">
        <v>16038</v>
      </c>
      <c r="B15154" t="str">
        <f t="shared" si="236"/>
        <v/>
      </c>
      <c r="E15154" t="s">
        <v>1541</v>
      </c>
    </row>
    <row r="15155" spans="1:5" x14ac:dyDescent="0.2">
      <c r="A15155" t="s">
        <v>16039</v>
      </c>
      <c r="B15155" t="str">
        <f t="shared" si="236"/>
        <v/>
      </c>
      <c r="E15155" t="s">
        <v>1541</v>
      </c>
    </row>
    <row r="15156" spans="1:5" x14ac:dyDescent="0.2">
      <c r="A15156" t="s">
        <v>16040</v>
      </c>
      <c r="B15156" t="str">
        <f t="shared" si="236"/>
        <v/>
      </c>
      <c r="E15156" t="s">
        <v>1541</v>
      </c>
    </row>
    <row r="15157" spans="1:5" x14ac:dyDescent="0.2">
      <c r="A15157" t="s">
        <v>16041</v>
      </c>
      <c r="B15157" t="str">
        <f t="shared" si="236"/>
        <v/>
      </c>
      <c r="E15157" t="s">
        <v>1541</v>
      </c>
    </row>
    <row r="15158" spans="1:5" x14ac:dyDescent="0.2">
      <c r="A15158" t="s">
        <v>884</v>
      </c>
      <c r="B15158" t="str">
        <f t="shared" si="236"/>
        <v>22741338_0.java</v>
      </c>
      <c r="E15158" t="s">
        <v>1541</v>
      </c>
    </row>
    <row r="15159" spans="1:5" x14ac:dyDescent="0.2">
      <c r="A15159" t="s">
        <v>16042</v>
      </c>
      <c r="B15159" t="str">
        <f t="shared" si="236"/>
        <v>19713676_0.java</v>
      </c>
      <c r="E15159" t="s">
        <v>1541</v>
      </c>
    </row>
    <row r="15160" spans="1:5" x14ac:dyDescent="0.2">
      <c r="A15160" t="s">
        <v>16043</v>
      </c>
      <c r="B15160" t="str">
        <f t="shared" si="236"/>
        <v/>
      </c>
      <c r="E15160" t="s">
        <v>1541</v>
      </c>
    </row>
    <row r="15161" spans="1:5" x14ac:dyDescent="0.2">
      <c r="A15161" t="s">
        <v>16044</v>
      </c>
      <c r="B15161" t="str">
        <f t="shared" si="236"/>
        <v/>
      </c>
      <c r="E15161" t="s">
        <v>1541</v>
      </c>
    </row>
    <row r="15162" spans="1:5" x14ac:dyDescent="0.2">
      <c r="A15162" t="s">
        <v>16045</v>
      </c>
      <c r="B15162" t="str">
        <f t="shared" si="236"/>
        <v/>
      </c>
      <c r="E15162" t="s">
        <v>1541</v>
      </c>
    </row>
    <row r="15163" spans="1:5" x14ac:dyDescent="0.2">
      <c r="A15163" t="s">
        <v>16046</v>
      </c>
      <c r="B15163" t="str">
        <f t="shared" si="236"/>
        <v/>
      </c>
      <c r="E15163" t="s">
        <v>1541</v>
      </c>
    </row>
    <row r="15164" spans="1:5" x14ac:dyDescent="0.2">
      <c r="A15164" t="s">
        <v>16047</v>
      </c>
      <c r="B15164" t="str">
        <f t="shared" si="236"/>
        <v/>
      </c>
      <c r="E15164" t="s">
        <v>1541</v>
      </c>
    </row>
    <row r="15165" spans="1:5" x14ac:dyDescent="0.2">
      <c r="A15165" t="s">
        <v>16048</v>
      </c>
      <c r="B15165" t="str">
        <f t="shared" si="236"/>
        <v>14355888_1.java</v>
      </c>
      <c r="E15165" t="s">
        <v>1541</v>
      </c>
    </row>
    <row r="15166" spans="1:5" x14ac:dyDescent="0.2">
      <c r="A15166" t="s">
        <v>16049</v>
      </c>
      <c r="B15166" t="str">
        <f t="shared" si="236"/>
        <v>20421869_2.java</v>
      </c>
      <c r="E15166" t="s">
        <v>1541</v>
      </c>
    </row>
    <row r="15167" spans="1:5" x14ac:dyDescent="0.2">
      <c r="A15167" t="s">
        <v>16050</v>
      </c>
      <c r="B15167" t="str">
        <f t="shared" si="236"/>
        <v/>
      </c>
      <c r="E15167" t="s">
        <v>1541</v>
      </c>
    </row>
    <row r="15168" spans="1:5" x14ac:dyDescent="0.2">
      <c r="A15168" t="s">
        <v>16051</v>
      </c>
      <c r="B15168" t="str">
        <f t="shared" si="236"/>
        <v/>
      </c>
      <c r="E15168" t="s">
        <v>1541</v>
      </c>
    </row>
    <row r="15169" spans="1:5" x14ac:dyDescent="0.2">
      <c r="A15169" t="s">
        <v>16052</v>
      </c>
      <c r="B15169" t="str">
        <f t="shared" si="236"/>
        <v/>
      </c>
      <c r="E15169" t="s">
        <v>1541</v>
      </c>
    </row>
    <row r="15170" spans="1:5" x14ac:dyDescent="0.2">
      <c r="A15170" t="s">
        <v>16053</v>
      </c>
      <c r="B15170" t="str">
        <f t="shared" si="236"/>
        <v>5707206_1.java</v>
      </c>
      <c r="E15170" t="s">
        <v>1541</v>
      </c>
    </row>
    <row r="15171" spans="1:5" x14ac:dyDescent="0.2">
      <c r="A15171" t="s">
        <v>16054</v>
      </c>
      <c r="B15171" t="str">
        <f t="shared" ref="B15171:B15234" si="237">IF(ISERROR(MATCH(A15171,$C$2:$C$7486,0)),"",A15171)</f>
        <v/>
      </c>
      <c r="E15171" t="s">
        <v>1541</v>
      </c>
    </row>
    <row r="15172" spans="1:5" x14ac:dyDescent="0.2">
      <c r="A15172" t="s">
        <v>16055</v>
      </c>
      <c r="B15172" t="str">
        <f t="shared" si="237"/>
        <v/>
      </c>
      <c r="E15172" t="s">
        <v>1541</v>
      </c>
    </row>
    <row r="15173" spans="1:5" x14ac:dyDescent="0.2">
      <c r="A15173" t="s">
        <v>16056</v>
      </c>
      <c r="B15173" t="str">
        <f t="shared" si="237"/>
        <v/>
      </c>
      <c r="E15173" t="s">
        <v>1541</v>
      </c>
    </row>
    <row r="15174" spans="1:5" x14ac:dyDescent="0.2">
      <c r="A15174" t="s">
        <v>16057</v>
      </c>
      <c r="B15174" t="str">
        <f t="shared" si="237"/>
        <v/>
      </c>
      <c r="E15174" t="s">
        <v>1541</v>
      </c>
    </row>
    <row r="15175" spans="1:5" x14ac:dyDescent="0.2">
      <c r="A15175" t="s">
        <v>16058</v>
      </c>
      <c r="B15175" t="str">
        <f t="shared" si="237"/>
        <v>19173374_0.java</v>
      </c>
      <c r="E15175" t="s">
        <v>1541</v>
      </c>
    </row>
    <row r="15176" spans="1:5" x14ac:dyDescent="0.2">
      <c r="A15176" t="s">
        <v>16059</v>
      </c>
      <c r="B15176" t="str">
        <f t="shared" si="237"/>
        <v/>
      </c>
      <c r="E15176" t="s">
        <v>1541</v>
      </c>
    </row>
    <row r="15177" spans="1:5" x14ac:dyDescent="0.2">
      <c r="A15177" t="s">
        <v>16060</v>
      </c>
      <c r="B15177" t="str">
        <f t="shared" si="237"/>
        <v/>
      </c>
      <c r="E15177" t="s">
        <v>1541</v>
      </c>
    </row>
    <row r="15178" spans="1:5" x14ac:dyDescent="0.2">
      <c r="A15178" t="s">
        <v>16061</v>
      </c>
      <c r="B15178" t="str">
        <f t="shared" si="237"/>
        <v/>
      </c>
      <c r="E15178" t="s">
        <v>1541</v>
      </c>
    </row>
    <row r="15179" spans="1:5" x14ac:dyDescent="0.2">
      <c r="A15179" t="s">
        <v>16062</v>
      </c>
      <c r="B15179" t="str">
        <f t="shared" si="237"/>
        <v/>
      </c>
      <c r="E15179" t="s">
        <v>1541</v>
      </c>
    </row>
    <row r="15180" spans="1:5" x14ac:dyDescent="0.2">
      <c r="A15180" t="s">
        <v>16063</v>
      </c>
      <c r="B15180" t="str">
        <f t="shared" si="237"/>
        <v>2744784_1.java</v>
      </c>
      <c r="E15180" t="s">
        <v>1541</v>
      </c>
    </row>
    <row r="15181" spans="1:5" x14ac:dyDescent="0.2">
      <c r="A15181" t="s">
        <v>16064</v>
      </c>
      <c r="B15181" t="str">
        <f t="shared" si="237"/>
        <v/>
      </c>
      <c r="E15181" t="s">
        <v>1541</v>
      </c>
    </row>
    <row r="15182" spans="1:5" x14ac:dyDescent="0.2">
      <c r="A15182" t="s">
        <v>16065</v>
      </c>
      <c r="B15182" t="str">
        <f t="shared" si="237"/>
        <v/>
      </c>
      <c r="E15182" t="s">
        <v>1541</v>
      </c>
    </row>
    <row r="15183" spans="1:5" x14ac:dyDescent="0.2">
      <c r="A15183" t="s">
        <v>16066</v>
      </c>
      <c r="B15183" t="str">
        <f t="shared" si="237"/>
        <v/>
      </c>
      <c r="E15183" t="s">
        <v>1541</v>
      </c>
    </row>
    <row r="15184" spans="1:5" x14ac:dyDescent="0.2">
      <c r="A15184" t="s">
        <v>16067</v>
      </c>
      <c r="B15184" t="str">
        <f t="shared" si="237"/>
        <v/>
      </c>
      <c r="E15184" t="s">
        <v>1541</v>
      </c>
    </row>
    <row r="15185" spans="1:5" x14ac:dyDescent="0.2">
      <c r="A15185" t="s">
        <v>16068</v>
      </c>
      <c r="B15185" t="str">
        <f t="shared" si="237"/>
        <v/>
      </c>
      <c r="E15185" t="s">
        <v>1541</v>
      </c>
    </row>
    <row r="15186" spans="1:5" x14ac:dyDescent="0.2">
      <c r="A15186" t="s">
        <v>16069</v>
      </c>
      <c r="B15186" t="str">
        <f t="shared" si="237"/>
        <v/>
      </c>
      <c r="E15186" t="s">
        <v>1541</v>
      </c>
    </row>
    <row r="15187" spans="1:5" x14ac:dyDescent="0.2">
      <c r="A15187" t="s">
        <v>16070</v>
      </c>
      <c r="B15187" t="str">
        <f t="shared" si="237"/>
        <v/>
      </c>
      <c r="E15187" t="s">
        <v>1541</v>
      </c>
    </row>
    <row r="15188" spans="1:5" x14ac:dyDescent="0.2">
      <c r="A15188" t="s">
        <v>16071</v>
      </c>
      <c r="B15188" t="str">
        <f t="shared" si="237"/>
        <v/>
      </c>
      <c r="E15188" t="s">
        <v>1541</v>
      </c>
    </row>
    <row r="15189" spans="1:5" x14ac:dyDescent="0.2">
      <c r="A15189" t="s">
        <v>16072</v>
      </c>
      <c r="B15189" t="str">
        <f t="shared" si="237"/>
        <v/>
      </c>
      <c r="E15189" t="s">
        <v>1541</v>
      </c>
    </row>
    <row r="15190" spans="1:5" x14ac:dyDescent="0.2">
      <c r="A15190" t="s">
        <v>16073</v>
      </c>
      <c r="B15190" t="str">
        <f t="shared" si="237"/>
        <v>23164718_1.java</v>
      </c>
      <c r="E15190" t="s">
        <v>1541</v>
      </c>
    </row>
    <row r="15191" spans="1:5" x14ac:dyDescent="0.2">
      <c r="A15191" t="s">
        <v>16074</v>
      </c>
      <c r="B15191" t="str">
        <f t="shared" si="237"/>
        <v>5704442_0.java</v>
      </c>
      <c r="E15191" t="s">
        <v>1541</v>
      </c>
    </row>
    <row r="15192" spans="1:5" x14ac:dyDescent="0.2">
      <c r="A15192" t="s">
        <v>16075</v>
      </c>
      <c r="B15192" t="str">
        <f t="shared" si="237"/>
        <v/>
      </c>
      <c r="E15192" t="s">
        <v>1541</v>
      </c>
    </row>
    <row r="15193" spans="1:5" x14ac:dyDescent="0.2">
      <c r="A15193" t="s">
        <v>16076</v>
      </c>
      <c r="B15193" t="str">
        <f t="shared" si="237"/>
        <v/>
      </c>
      <c r="E15193" t="s">
        <v>1541</v>
      </c>
    </row>
    <row r="15194" spans="1:5" x14ac:dyDescent="0.2">
      <c r="A15194" t="s">
        <v>16077</v>
      </c>
      <c r="B15194" t="str">
        <f t="shared" si="237"/>
        <v/>
      </c>
      <c r="E15194" t="s">
        <v>1541</v>
      </c>
    </row>
    <row r="15195" spans="1:5" x14ac:dyDescent="0.2">
      <c r="A15195" t="s">
        <v>16078</v>
      </c>
      <c r="B15195" t="str">
        <f t="shared" si="237"/>
        <v/>
      </c>
      <c r="E15195" t="s">
        <v>1541</v>
      </c>
    </row>
    <row r="15196" spans="1:5" x14ac:dyDescent="0.2">
      <c r="A15196" t="s">
        <v>16079</v>
      </c>
      <c r="B15196" t="str">
        <f t="shared" si="237"/>
        <v>10373054_0.java</v>
      </c>
      <c r="E15196" t="s">
        <v>1541</v>
      </c>
    </row>
    <row r="15197" spans="1:5" x14ac:dyDescent="0.2">
      <c r="A15197" t="s">
        <v>16080</v>
      </c>
      <c r="B15197" t="str">
        <f t="shared" si="237"/>
        <v/>
      </c>
      <c r="E15197" t="s">
        <v>1541</v>
      </c>
    </row>
    <row r="15198" spans="1:5" x14ac:dyDescent="0.2">
      <c r="A15198" t="s">
        <v>16081</v>
      </c>
      <c r="B15198" t="str">
        <f t="shared" si="237"/>
        <v/>
      </c>
      <c r="E15198" t="s">
        <v>1541</v>
      </c>
    </row>
    <row r="15199" spans="1:5" x14ac:dyDescent="0.2">
      <c r="A15199" t="s">
        <v>16082</v>
      </c>
      <c r="B15199" t="str">
        <f t="shared" si="237"/>
        <v>17078038_0.java</v>
      </c>
      <c r="E15199" t="s">
        <v>1541</v>
      </c>
    </row>
    <row r="15200" spans="1:5" x14ac:dyDescent="0.2">
      <c r="A15200" t="s">
        <v>16083</v>
      </c>
      <c r="B15200" t="str">
        <f t="shared" si="237"/>
        <v/>
      </c>
      <c r="E15200" t="s">
        <v>1541</v>
      </c>
    </row>
    <row r="15201" spans="1:5" x14ac:dyDescent="0.2">
      <c r="A15201" t="s">
        <v>16084</v>
      </c>
      <c r="B15201" t="str">
        <f t="shared" si="237"/>
        <v/>
      </c>
      <c r="E15201" t="s">
        <v>1541</v>
      </c>
    </row>
    <row r="15202" spans="1:5" x14ac:dyDescent="0.2">
      <c r="A15202" t="s">
        <v>16085</v>
      </c>
      <c r="B15202" t="str">
        <f t="shared" si="237"/>
        <v/>
      </c>
      <c r="E15202" t="s">
        <v>1541</v>
      </c>
    </row>
    <row r="15203" spans="1:5" x14ac:dyDescent="0.2">
      <c r="A15203" t="s">
        <v>16086</v>
      </c>
      <c r="B15203" t="str">
        <f t="shared" si="237"/>
        <v/>
      </c>
      <c r="E15203" t="s">
        <v>1541</v>
      </c>
    </row>
    <row r="15204" spans="1:5" x14ac:dyDescent="0.2">
      <c r="A15204" t="s">
        <v>16087</v>
      </c>
      <c r="B15204" t="str">
        <f t="shared" si="237"/>
        <v/>
      </c>
      <c r="E15204" t="s">
        <v>1541</v>
      </c>
    </row>
    <row r="15205" spans="1:5" x14ac:dyDescent="0.2">
      <c r="A15205" t="s">
        <v>16088</v>
      </c>
      <c r="B15205" t="str">
        <f t="shared" si="237"/>
        <v/>
      </c>
      <c r="E15205" t="s">
        <v>1541</v>
      </c>
    </row>
    <row r="15206" spans="1:5" x14ac:dyDescent="0.2">
      <c r="A15206" t="s">
        <v>16089</v>
      </c>
      <c r="B15206" t="str">
        <f t="shared" si="237"/>
        <v/>
      </c>
      <c r="E15206" t="s">
        <v>1541</v>
      </c>
    </row>
    <row r="15207" spans="1:5" x14ac:dyDescent="0.2">
      <c r="A15207" t="s">
        <v>16090</v>
      </c>
      <c r="B15207" t="str">
        <f t="shared" si="237"/>
        <v/>
      </c>
      <c r="E15207" t="s">
        <v>1541</v>
      </c>
    </row>
    <row r="15208" spans="1:5" x14ac:dyDescent="0.2">
      <c r="A15208" t="s">
        <v>16091</v>
      </c>
      <c r="B15208" t="str">
        <f t="shared" si="237"/>
        <v>14501483_0.java</v>
      </c>
      <c r="E15208" t="s">
        <v>1541</v>
      </c>
    </row>
    <row r="15209" spans="1:5" x14ac:dyDescent="0.2">
      <c r="A15209" t="s">
        <v>16092</v>
      </c>
      <c r="B15209" t="str">
        <f t="shared" si="237"/>
        <v/>
      </c>
      <c r="E15209" t="s">
        <v>1541</v>
      </c>
    </row>
    <row r="15210" spans="1:5" x14ac:dyDescent="0.2">
      <c r="A15210" t="s">
        <v>16093</v>
      </c>
      <c r="B15210" t="str">
        <f t="shared" si="237"/>
        <v/>
      </c>
      <c r="E15210" t="s">
        <v>1541</v>
      </c>
    </row>
    <row r="15211" spans="1:5" x14ac:dyDescent="0.2">
      <c r="A15211" t="s">
        <v>16094</v>
      </c>
      <c r="B15211" t="str">
        <f t="shared" si="237"/>
        <v>24122277_1.java</v>
      </c>
      <c r="E15211" t="s">
        <v>1541</v>
      </c>
    </row>
    <row r="15212" spans="1:5" x14ac:dyDescent="0.2">
      <c r="A15212" t="s">
        <v>16095</v>
      </c>
      <c r="B15212" t="str">
        <f t="shared" si="237"/>
        <v/>
      </c>
      <c r="E15212" t="s">
        <v>1541</v>
      </c>
    </row>
    <row r="15213" spans="1:5" x14ac:dyDescent="0.2">
      <c r="A15213" t="s">
        <v>16096</v>
      </c>
      <c r="B15213" t="str">
        <f t="shared" si="237"/>
        <v/>
      </c>
      <c r="E15213" t="s">
        <v>1541</v>
      </c>
    </row>
    <row r="15214" spans="1:5" x14ac:dyDescent="0.2">
      <c r="A15214" t="s">
        <v>16097</v>
      </c>
      <c r="B15214" t="str">
        <f t="shared" si="237"/>
        <v/>
      </c>
      <c r="E15214" t="s">
        <v>1541</v>
      </c>
    </row>
    <row r="15215" spans="1:5" x14ac:dyDescent="0.2">
      <c r="A15215" t="s">
        <v>16098</v>
      </c>
      <c r="B15215" t="str">
        <f t="shared" si="237"/>
        <v/>
      </c>
      <c r="E15215" t="s">
        <v>1541</v>
      </c>
    </row>
    <row r="15216" spans="1:5" x14ac:dyDescent="0.2">
      <c r="A15216" t="s">
        <v>16099</v>
      </c>
      <c r="B15216" t="str">
        <f t="shared" si="237"/>
        <v/>
      </c>
      <c r="E15216" t="s">
        <v>1541</v>
      </c>
    </row>
    <row r="15217" spans="1:5" x14ac:dyDescent="0.2">
      <c r="A15217" t="s">
        <v>16100</v>
      </c>
      <c r="B15217" t="str">
        <f t="shared" si="237"/>
        <v/>
      </c>
      <c r="E15217" t="s">
        <v>1541</v>
      </c>
    </row>
    <row r="15218" spans="1:5" x14ac:dyDescent="0.2">
      <c r="A15218" t="s">
        <v>16101</v>
      </c>
      <c r="B15218" t="str">
        <f t="shared" si="237"/>
        <v/>
      </c>
      <c r="E15218" t="s">
        <v>1541</v>
      </c>
    </row>
    <row r="15219" spans="1:5" x14ac:dyDescent="0.2">
      <c r="A15219" t="s">
        <v>16102</v>
      </c>
      <c r="B15219" t="str">
        <f t="shared" si="237"/>
        <v/>
      </c>
      <c r="E15219" t="s">
        <v>1541</v>
      </c>
    </row>
    <row r="15220" spans="1:5" x14ac:dyDescent="0.2">
      <c r="A15220" t="s">
        <v>16103</v>
      </c>
      <c r="B15220" t="str">
        <f t="shared" si="237"/>
        <v/>
      </c>
      <c r="E15220" t="s">
        <v>1541</v>
      </c>
    </row>
    <row r="15221" spans="1:5" x14ac:dyDescent="0.2">
      <c r="A15221" t="s">
        <v>16104</v>
      </c>
      <c r="B15221" t="str">
        <f t="shared" si="237"/>
        <v/>
      </c>
      <c r="E15221" t="s">
        <v>1541</v>
      </c>
    </row>
    <row r="15222" spans="1:5" x14ac:dyDescent="0.2">
      <c r="A15222" t="s">
        <v>16105</v>
      </c>
      <c r="B15222" t="str">
        <f t="shared" si="237"/>
        <v/>
      </c>
      <c r="E15222" t="s">
        <v>1541</v>
      </c>
    </row>
    <row r="15223" spans="1:5" x14ac:dyDescent="0.2">
      <c r="A15223" t="s">
        <v>16106</v>
      </c>
      <c r="B15223" t="str">
        <f t="shared" si="237"/>
        <v/>
      </c>
      <c r="E15223" t="s">
        <v>1541</v>
      </c>
    </row>
    <row r="15224" spans="1:5" x14ac:dyDescent="0.2">
      <c r="A15224" t="s">
        <v>16107</v>
      </c>
      <c r="B15224" t="str">
        <f t="shared" si="237"/>
        <v>25594696_0.java</v>
      </c>
      <c r="E15224" t="s">
        <v>1541</v>
      </c>
    </row>
    <row r="15225" spans="1:5" x14ac:dyDescent="0.2">
      <c r="A15225" t="s">
        <v>16108</v>
      </c>
      <c r="B15225" t="str">
        <f t="shared" si="237"/>
        <v>7435677_0.java</v>
      </c>
      <c r="E15225" t="s">
        <v>1541</v>
      </c>
    </row>
    <row r="15226" spans="1:5" x14ac:dyDescent="0.2">
      <c r="A15226" t="s">
        <v>16109</v>
      </c>
      <c r="B15226" t="str">
        <f t="shared" si="237"/>
        <v/>
      </c>
      <c r="E15226" t="s">
        <v>1541</v>
      </c>
    </row>
    <row r="15227" spans="1:5" x14ac:dyDescent="0.2">
      <c r="A15227" t="s">
        <v>24</v>
      </c>
      <c r="B15227" t="str">
        <f t="shared" si="237"/>
        <v>7383847_1.java</v>
      </c>
      <c r="E15227" t="s">
        <v>1541</v>
      </c>
    </row>
    <row r="15228" spans="1:5" x14ac:dyDescent="0.2">
      <c r="A15228" t="s">
        <v>16110</v>
      </c>
      <c r="B15228" t="str">
        <f t="shared" si="237"/>
        <v/>
      </c>
      <c r="E15228" t="s">
        <v>1541</v>
      </c>
    </row>
    <row r="15229" spans="1:5" x14ac:dyDescent="0.2">
      <c r="A15229" t="s">
        <v>16111</v>
      </c>
      <c r="B15229" t="str">
        <f t="shared" si="237"/>
        <v>13097397_2.java</v>
      </c>
      <c r="E15229" t="s">
        <v>1541</v>
      </c>
    </row>
    <row r="15230" spans="1:5" x14ac:dyDescent="0.2">
      <c r="A15230" t="s">
        <v>16112</v>
      </c>
      <c r="B15230" t="str">
        <f t="shared" si="237"/>
        <v>19989026_0.java</v>
      </c>
      <c r="E15230" t="s">
        <v>1541</v>
      </c>
    </row>
    <row r="15231" spans="1:5" x14ac:dyDescent="0.2">
      <c r="A15231" t="s">
        <v>16113</v>
      </c>
      <c r="B15231" t="str">
        <f t="shared" si="237"/>
        <v/>
      </c>
      <c r="E15231" t="s">
        <v>1541</v>
      </c>
    </row>
    <row r="15232" spans="1:5" x14ac:dyDescent="0.2">
      <c r="A15232" t="s">
        <v>16114</v>
      </c>
      <c r="B15232" t="str">
        <f t="shared" si="237"/>
        <v/>
      </c>
      <c r="E15232" t="s">
        <v>1541</v>
      </c>
    </row>
    <row r="15233" spans="1:5" x14ac:dyDescent="0.2">
      <c r="A15233" t="s">
        <v>16115</v>
      </c>
      <c r="B15233" t="str">
        <f t="shared" si="237"/>
        <v/>
      </c>
      <c r="E15233" t="s">
        <v>1541</v>
      </c>
    </row>
    <row r="15234" spans="1:5" x14ac:dyDescent="0.2">
      <c r="A15234" t="s">
        <v>16116</v>
      </c>
      <c r="B15234" t="str">
        <f t="shared" si="237"/>
        <v/>
      </c>
      <c r="E15234" t="s">
        <v>1541</v>
      </c>
    </row>
    <row r="15235" spans="1:5" x14ac:dyDescent="0.2">
      <c r="A15235" t="s">
        <v>16117</v>
      </c>
      <c r="B15235" t="str">
        <f t="shared" ref="B15235:B15298" si="238">IF(ISERROR(MATCH(A15235,$C$2:$C$7486,0)),"",A15235)</f>
        <v>25592825_0.java</v>
      </c>
      <c r="E15235" t="s">
        <v>1541</v>
      </c>
    </row>
    <row r="15236" spans="1:5" x14ac:dyDescent="0.2">
      <c r="A15236" t="s">
        <v>16118</v>
      </c>
      <c r="B15236" t="str">
        <f t="shared" si="238"/>
        <v/>
      </c>
      <c r="E15236" t="s">
        <v>1541</v>
      </c>
    </row>
    <row r="15237" spans="1:5" x14ac:dyDescent="0.2">
      <c r="A15237" t="s">
        <v>16119</v>
      </c>
      <c r="B15237" t="str">
        <f t="shared" si="238"/>
        <v/>
      </c>
      <c r="E15237" t="s">
        <v>1541</v>
      </c>
    </row>
    <row r="15238" spans="1:5" x14ac:dyDescent="0.2">
      <c r="A15238" t="s">
        <v>16120</v>
      </c>
      <c r="B15238" t="str">
        <f t="shared" si="238"/>
        <v/>
      </c>
      <c r="E15238" t="s">
        <v>1541</v>
      </c>
    </row>
    <row r="15239" spans="1:5" x14ac:dyDescent="0.2">
      <c r="A15239" t="s">
        <v>16121</v>
      </c>
      <c r="B15239" t="str">
        <f t="shared" si="238"/>
        <v/>
      </c>
      <c r="E15239" t="s">
        <v>1541</v>
      </c>
    </row>
    <row r="15240" spans="1:5" x14ac:dyDescent="0.2">
      <c r="A15240" t="s">
        <v>16122</v>
      </c>
      <c r="B15240" t="str">
        <f t="shared" si="238"/>
        <v/>
      </c>
      <c r="E15240" t="s">
        <v>1541</v>
      </c>
    </row>
    <row r="15241" spans="1:5" x14ac:dyDescent="0.2">
      <c r="A15241" t="s">
        <v>16123</v>
      </c>
      <c r="B15241" t="str">
        <f t="shared" si="238"/>
        <v/>
      </c>
      <c r="E15241" t="s">
        <v>1541</v>
      </c>
    </row>
    <row r="15242" spans="1:5" x14ac:dyDescent="0.2">
      <c r="A15242" t="s">
        <v>16124</v>
      </c>
      <c r="B15242" t="str">
        <f t="shared" si="238"/>
        <v/>
      </c>
      <c r="E15242" t="s">
        <v>1541</v>
      </c>
    </row>
    <row r="15243" spans="1:5" x14ac:dyDescent="0.2">
      <c r="A15243" t="s">
        <v>16125</v>
      </c>
      <c r="B15243" t="str">
        <f t="shared" si="238"/>
        <v/>
      </c>
      <c r="E15243" t="s">
        <v>1541</v>
      </c>
    </row>
    <row r="15244" spans="1:5" x14ac:dyDescent="0.2">
      <c r="A15244" t="s">
        <v>16126</v>
      </c>
      <c r="B15244" t="str">
        <f t="shared" si="238"/>
        <v/>
      </c>
      <c r="E15244" t="s">
        <v>1541</v>
      </c>
    </row>
    <row r="15245" spans="1:5" x14ac:dyDescent="0.2">
      <c r="A15245" t="s">
        <v>16127</v>
      </c>
      <c r="B15245" t="str">
        <f t="shared" si="238"/>
        <v/>
      </c>
      <c r="E15245" t="s">
        <v>1541</v>
      </c>
    </row>
    <row r="15246" spans="1:5" x14ac:dyDescent="0.2">
      <c r="A15246" t="s">
        <v>16128</v>
      </c>
      <c r="B15246" t="str">
        <f t="shared" si="238"/>
        <v/>
      </c>
      <c r="E15246" t="s">
        <v>1541</v>
      </c>
    </row>
    <row r="15247" spans="1:5" x14ac:dyDescent="0.2">
      <c r="A15247" t="s">
        <v>16129</v>
      </c>
      <c r="B15247" t="str">
        <f t="shared" si="238"/>
        <v/>
      </c>
      <c r="E15247" t="s">
        <v>1541</v>
      </c>
    </row>
    <row r="15248" spans="1:5" x14ac:dyDescent="0.2">
      <c r="A15248" t="s">
        <v>16130</v>
      </c>
      <c r="B15248" t="str">
        <f t="shared" si="238"/>
        <v/>
      </c>
      <c r="E15248" t="s">
        <v>1541</v>
      </c>
    </row>
    <row r="15249" spans="1:5" x14ac:dyDescent="0.2">
      <c r="A15249" t="s">
        <v>16131</v>
      </c>
      <c r="B15249" t="str">
        <f t="shared" si="238"/>
        <v/>
      </c>
      <c r="E15249" t="s">
        <v>1541</v>
      </c>
    </row>
    <row r="15250" spans="1:5" x14ac:dyDescent="0.2">
      <c r="A15250" t="s">
        <v>16132</v>
      </c>
      <c r="B15250" t="str">
        <f t="shared" si="238"/>
        <v/>
      </c>
      <c r="E15250" t="s">
        <v>1541</v>
      </c>
    </row>
    <row r="15251" spans="1:5" x14ac:dyDescent="0.2">
      <c r="A15251" t="s">
        <v>193</v>
      </c>
      <c r="B15251" t="str">
        <f t="shared" si="238"/>
        <v/>
      </c>
      <c r="E15251" t="s">
        <v>1541</v>
      </c>
    </row>
    <row r="15252" spans="1:5" x14ac:dyDescent="0.2">
      <c r="A15252" t="s">
        <v>16133</v>
      </c>
      <c r="B15252" t="str">
        <f t="shared" si="238"/>
        <v/>
      </c>
      <c r="E15252" t="s">
        <v>1541</v>
      </c>
    </row>
    <row r="15253" spans="1:5" x14ac:dyDescent="0.2">
      <c r="A15253" t="s">
        <v>16134</v>
      </c>
      <c r="B15253" t="str">
        <f t="shared" si="238"/>
        <v>19557757_1.java</v>
      </c>
      <c r="E15253" t="s">
        <v>1541</v>
      </c>
    </row>
    <row r="15254" spans="1:5" x14ac:dyDescent="0.2">
      <c r="A15254" t="s">
        <v>16135</v>
      </c>
      <c r="B15254" t="str">
        <f t="shared" si="238"/>
        <v>21026597_0.java</v>
      </c>
      <c r="E15254" t="s">
        <v>1541</v>
      </c>
    </row>
    <row r="15255" spans="1:5" x14ac:dyDescent="0.2">
      <c r="A15255" t="s">
        <v>16136</v>
      </c>
      <c r="B15255" t="str">
        <f t="shared" si="238"/>
        <v/>
      </c>
      <c r="E15255" t="s">
        <v>1541</v>
      </c>
    </row>
    <row r="15256" spans="1:5" x14ac:dyDescent="0.2">
      <c r="A15256" t="s">
        <v>16137</v>
      </c>
      <c r="B15256" t="str">
        <f t="shared" si="238"/>
        <v/>
      </c>
      <c r="E15256" t="s">
        <v>1541</v>
      </c>
    </row>
    <row r="15257" spans="1:5" x14ac:dyDescent="0.2">
      <c r="A15257" t="s">
        <v>16138</v>
      </c>
      <c r="B15257" t="str">
        <f t="shared" si="238"/>
        <v>23750363_0.java</v>
      </c>
      <c r="E15257" t="s">
        <v>1541</v>
      </c>
    </row>
    <row r="15258" spans="1:5" x14ac:dyDescent="0.2">
      <c r="A15258" t="s">
        <v>16139</v>
      </c>
      <c r="B15258" t="str">
        <f t="shared" si="238"/>
        <v>2386080_0.java</v>
      </c>
      <c r="E15258" t="s">
        <v>1541</v>
      </c>
    </row>
    <row r="15259" spans="1:5" x14ac:dyDescent="0.2">
      <c r="A15259" t="s">
        <v>16140</v>
      </c>
      <c r="B15259" t="str">
        <f t="shared" si="238"/>
        <v/>
      </c>
      <c r="E15259" t="s">
        <v>1541</v>
      </c>
    </row>
    <row r="15260" spans="1:5" x14ac:dyDescent="0.2">
      <c r="A15260" t="s">
        <v>16141</v>
      </c>
      <c r="B15260" t="str">
        <f t="shared" si="238"/>
        <v/>
      </c>
      <c r="E15260" t="s">
        <v>1541</v>
      </c>
    </row>
    <row r="15261" spans="1:5" x14ac:dyDescent="0.2">
      <c r="A15261" t="s">
        <v>16142</v>
      </c>
      <c r="B15261" t="str">
        <f t="shared" si="238"/>
        <v/>
      </c>
      <c r="E15261" t="s">
        <v>1541</v>
      </c>
    </row>
    <row r="15262" spans="1:5" x14ac:dyDescent="0.2">
      <c r="A15262" t="s">
        <v>16143</v>
      </c>
      <c r="B15262" t="str">
        <f t="shared" si="238"/>
        <v/>
      </c>
      <c r="E15262" t="s">
        <v>1541</v>
      </c>
    </row>
    <row r="15263" spans="1:5" x14ac:dyDescent="0.2">
      <c r="A15263" t="s">
        <v>16144</v>
      </c>
      <c r="B15263" t="str">
        <f t="shared" si="238"/>
        <v>20943627_2.java</v>
      </c>
      <c r="E15263" t="s">
        <v>1541</v>
      </c>
    </row>
    <row r="15264" spans="1:5" x14ac:dyDescent="0.2">
      <c r="A15264" t="s">
        <v>16145</v>
      </c>
      <c r="B15264" t="str">
        <f t="shared" si="238"/>
        <v/>
      </c>
      <c r="E15264" t="s">
        <v>1541</v>
      </c>
    </row>
    <row r="15265" spans="1:5" x14ac:dyDescent="0.2">
      <c r="A15265" t="s">
        <v>16146</v>
      </c>
      <c r="B15265" t="str">
        <f t="shared" si="238"/>
        <v/>
      </c>
      <c r="E15265" t="s">
        <v>1541</v>
      </c>
    </row>
    <row r="15266" spans="1:5" x14ac:dyDescent="0.2">
      <c r="A15266" t="s">
        <v>16147</v>
      </c>
      <c r="B15266" t="str">
        <f t="shared" si="238"/>
        <v/>
      </c>
      <c r="E15266" t="s">
        <v>1541</v>
      </c>
    </row>
    <row r="15267" spans="1:5" x14ac:dyDescent="0.2">
      <c r="A15267" t="s">
        <v>16148</v>
      </c>
      <c r="B15267" t="str">
        <f t="shared" si="238"/>
        <v>17256659_0.java</v>
      </c>
      <c r="E15267" t="s">
        <v>1541</v>
      </c>
    </row>
    <row r="15268" spans="1:5" x14ac:dyDescent="0.2">
      <c r="A15268" t="s">
        <v>16149</v>
      </c>
      <c r="B15268" t="str">
        <f t="shared" si="238"/>
        <v/>
      </c>
      <c r="E15268" t="s">
        <v>1541</v>
      </c>
    </row>
    <row r="15269" spans="1:5" x14ac:dyDescent="0.2">
      <c r="A15269" t="s">
        <v>1509</v>
      </c>
      <c r="B15269" t="str">
        <f t="shared" si="238"/>
        <v/>
      </c>
      <c r="E15269" t="s">
        <v>1541</v>
      </c>
    </row>
    <row r="15270" spans="1:5" x14ac:dyDescent="0.2">
      <c r="A15270" t="s">
        <v>16150</v>
      </c>
      <c r="B15270" t="str">
        <f t="shared" si="238"/>
        <v>23037139_0.java</v>
      </c>
      <c r="E15270" t="s">
        <v>1541</v>
      </c>
    </row>
    <row r="15271" spans="1:5" x14ac:dyDescent="0.2">
      <c r="A15271" t="s">
        <v>16151</v>
      </c>
      <c r="B15271" t="str">
        <f t="shared" si="238"/>
        <v/>
      </c>
      <c r="E15271" t="s">
        <v>1541</v>
      </c>
    </row>
    <row r="15272" spans="1:5" x14ac:dyDescent="0.2">
      <c r="A15272" t="s">
        <v>16152</v>
      </c>
      <c r="B15272" t="str">
        <f t="shared" si="238"/>
        <v/>
      </c>
      <c r="E15272" t="s">
        <v>1541</v>
      </c>
    </row>
    <row r="15273" spans="1:5" x14ac:dyDescent="0.2">
      <c r="A15273" t="s">
        <v>16153</v>
      </c>
      <c r="B15273" t="str">
        <f t="shared" si="238"/>
        <v/>
      </c>
      <c r="E15273" t="s">
        <v>1541</v>
      </c>
    </row>
    <row r="15274" spans="1:5" x14ac:dyDescent="0.2">
      <c r="A15274" t="s">
        <v>16154</v>
      </c>
      <c r="B15274" t="str">
        <f t="shared" si="238"/>
        <v/>
      </c>
      <c r="E15274" t="s">
        <v>1541</v>
      </c>
    </row>
    <row r="15275" spans="1:5" x14ac:dyDescent="0.2">
      <c r="A15275" t="s">
        <v>16155</v>
      </c>
      <c r="B15275" t="str">
        <f t="shared" si="238"/>
        <v/>
      </c>
      <c r="E15275" t="s">
        <v>1541</v>
      </c>
    </row>
    <row r="15276" spans="1:5" x14ac:dyDescent="0.2">
      <c r="A15276" t="s">
        <v>16156</v>
      </c>
      <c r="B15276" t="str">
        <f t="shared" si="238"/>
        <v/>
      </c>
      <c r="E15276" t="s">
        <v>1541</v>
      </c>
    </row>
    <row r="15277" spans="1:5" x14ac:dyDescent="0.2">
      <c r="A15277" t="s">
        <v>16157</v>
      </c>
      <c r="B15277" t="str">
        <f t="shared" si="238"/>
        <v/>
      </c>
      <c r="E15277" t="s">
        <v>1541</v>
      </c>
    </row>
    <row r="15278" spans="1:5" x14ac:dyDescent="0.2">
      <c r="A15278" t="s">
        <v>16158</v>
      </c>
      <c r="B15278" t="str">
        <f t="shared" si="238"/>
        <v/>
      </c>
      <c r="E15278" t="s">
        <v>1541</v>
      </c>
    </row>
    <row r="15279" spans="1:5" x14ac:dyDescent="0.2">
      <c r="A15279" t="s">
        <v>16159</v>
      </c>
      <c r="B15279" t="str">
        <f t="shared" si="238"/>
        <v/>
      </c>
      <c r="E15279" t="s">
        <v>1541</v>
      </c>
    </row>
    <row r="15280" spans="1:5" x14ac:dyDescent="0.2">
      <c r="A15280" t="s">
        <v>16160</v>
      </c>
      <c r="B15280" t="str">
        <f t="shared" si="238"/>
        <v/>
      </c>
      <c r="E15280" t="s">
        <v>1541</v>
      </c>
    </row>
    <row r="15281" spans="1:5" x14ac:dyDescent="0.2">
      <c r="A15281" t="s">
        <v>563</v>
      </c>
      <c r="B15281" t="str">
        <f t="shared" si="238"/>
        <v/>
      </c>
      <c r="E15281" t="s">
        <v>1541</v>
      </c>
    </row>
    <row r="15282" spans="1:5" x14ac:dyDescent="0.2">
      <c r="A15282" t="s">
        <v>16161</v>
      </c>
      <c r="B15282" t="str">
        <f t="shared" si="238"/>
        <v/>
      </c>
      <c r="E15282" t="s">
        <v>1541</v>
      </c>
    </row>
    <row r="15283" spans="1:5" x14ac:dyDescent="0.2">
      <c r="A15283" t="s">
        <v>16162</v>
      </c>
      <c r="B15283" t="str">
        <f t="shared" si="238"/>
        <v/>
      </c>
      <c r="E15283" t="s">
        <v>1541</v>
      </c>
    </row>
    <row r="15284" spans="1:5" x14ac:dyDescent="0.2">
      <c r="A15284" t="s">
        <v>16163</v>
      </c>
      <c r="B15284" t="str">
        <f t="shared" si="238"/>
        <v/>
      </c>
      <c r="E15284" t="s">
        <v>1541</v>
      </c>
    </row>
    <row r="15285" spans="1:5" x14ac:dyDescent="0.2">
      <c r="A15285" t="s">
        <v>16164</v>
      </c>
      <c r="B15285" t="str">
        <f t="shared" si="238"/>
        <v>884182_0.java</v>
      </c>
      <c r="E15285" t="s">
        <v>1541</v>
      </c>
    </row>
    <row r="15286" spans="1:5" x14ac:dyDescent="0.2">
      <c r="A15286" t="s">
        <v>1559</v>
      </c>
      <c r="B15286" t="str">
        <f t="shared" si="238"/>
        <v/>
      </c>
      <c r="E15286" t="s">
        <v>1541</v>
      </c>
    </row>
    <row r="15287" spans="1:5" x14ac:dyDescent="0.2">
      <c r="A15287" t="s">
        <v>16165</v>
      </c>
      <c r="B15287" t="str">
        <f t="shared" si="238"/>
        <v/>
      </c>
      <c r="E15287" t="s">
        <v>1541</v>
      </c>
    </row>
    <row r="15288" spans="1:5" x14ac:dyDescent="0.2">
      <c r="A15288" t="s">
        <v>16166</v>
      </c>
      <c r="B15288" t="str">
        <f t="shared" si="238"/>
        <v/>
      </c>
      <c r="E15288" t="s">
        <v>1541</v>
      </c>
    </row>
    <row r="15289" spans="1:5" x14ac:dyDescent="0.2">
      <c r="A15289" t="s">
        <v>16167</v>
      </c>
      <c r="B15289" t="str">
        <f t="shared" si="238"/>
        <v>11751681_0.java</v>
      </c>
      <c r="E15289" t="s">
        <v>1541</v>
      </c>
    </row>
    <row r="15290" spans="1:5" x14ac:dyDescent="0.2">
      <c r="A15290" t="s">
        <v>16168</v>
      </c>
      <c r="B15290" t="str">
        <f t="shared" si="238"/>
        <v/>
      </c>
      <c r="E15290" t="s">
        <v>1541</v>
      </c>
    </row>
    <row r="15291" spans="1:5" x14ac:dyDescent="0.2">
      <c r="A15291" t="s">
        <v>16169</v>
      </c>
      <c r="B15291" t="str">
        <f t="shared" si="238"/>
        <v/>
      </c>
      <c r="E15291" t="s">
        <v>1541</v>
      </c>
    </row>
    <row r="15292" spans="1:5" x14ac:dyDescent="0.2">
      <c r="A15292" t="s">
        <v>16170</v>
      </c>
      <c r="B15292" t="str">
        <f t="shared" si="238"/>
        <v/>
      </c>
      <c r="E15292" t="s">
        <v>1541</v>
      </c>
    </row>
    <row r="15293" spans="1:5" x14ac:dyDescent="0.2">
      <c r="A15293" t="s">
        <v>16171</v>
      </c>
      <c r="B15293" t="str">
        <f t="shared" si="238"/>
        <v/>
      </c>
      <c r="E15293" t="s">
        <v>1541</v>
      </c>
    </row>
    <row r="15294" spans="1:5" x14ac:dyDescent="0.2">
      <c r="A15294" t="s">
        <v>16172</v>
      </c>
      <c r="B15294" t="str">
        <f t="shared" si="238"/>
        <v/>
      </c>
      <c r="E15294" t="s">
        <v>1541</v>
      </c>
    </row>
    <row r="15295" spans="1:5" x14ac:dyDescent="0.2">
      <c r="A15295" t="s">
        <v>16173</v>
      </c>
      <c r="B15295" t="str">
        <f t="shared" si="238"/>
        <v>20517300_0.java</v>
      </c>
      <c r="E15295" t="s">
        <v>1541</v>
      </c>
    </row>
    <row r="15296" spans="1:5" x14ac:dyDescent="0.2">
      <c r="A15296" t="s">
        <v>16174</v>
      </c>
      <c r="B15296" t="str">
        <f t="shared" si="238"/>
        <v/>
      </c>
      <c r="E15296" t="s">
        <v>1541</v>
      </c>
    </row>
    <row r="15297" spans="1:5" x14ac:dyDescent="0.2">
      <c r="A15297" t="s">
        <v>16175</v>
      </c>
      <c r="B15297" t="str">
        <f t="shared" si="238"/>
        <v/>
      </c>
      <c r="E15297" t="s">
        <v>1541</v>
      </c>
    </row>
    <row r="15298" spans="1:5" x14ac:dyDescent="0.2">
      <c r="A15298" t="s">
        <v>16176</v>
      </c>
      <c r="B15298" t="str">
        <f t="shared" si="238"/>
        <v/>
      </c>
      <c r="E15298" t="s">
        <v>1541</v>
      </c>
    </row>
    <row r="15299" spans="1:5" x14ac:dyDescent="0.2">
      <c r="A15299" t="s">
        <v>16177</v>
      </c>
      <c r="B15299" t="str">
        <f t="shared" ref="B15299:B15362" si="239">IF(ISERROR(MATCH(A15299,$C$2:$C$7486,0)),"",A15299)</f>
        <v/>
      </c>
      <c r="E15299" t="s">
        <v>1541</v>
      </c>
    </row>
    <row r="15300" spans="1:5" x14ac:dyDescent="0.2">
      <c r="A15300" t="s">
        <v>16178</v>
      </c>
      <c r="B15300" t="str">
        <f t="shared" si="239"/>
        <v/>
      </c>
      <c r="E15300" t="s">
        <v>1541</v>
      </c>
    </row>
    <row r="15301" spans="1:5" x14ac:dyDescent="0.2">
      <c r="A15301" t="s">
        <v>16179</v>
      </c>
      <c r="B15301" t="str">
        <f t="shared" si="239"/>
        <v>8420243_0.java</v>
      </c>
      <c r="E15301" t="s">
        <v>1541</v>
      </c>
    </row>
    <row r="15302" spans="1:5" x14ac:dyDescent="0.2">
      <c r="A15302" t="s">
        <v>16180</v>
      </c>
      <c r="B15302" t="str">
        <f t="shared" si="239"/>
        <v/>
      </c>
      <c r="E15302" t="s">
        <v>1541</v>
      </c>
    </row>
    <row r="15303" spans="1:5" x14ac:dyDescent="0.2">
      <c r="A15303" t="s">
        <v>16181</v>
      </c>
      <c r="B15303" t="str">
        <f t="shared" si="239"/>
        <v>18671683_0.java</v>
      </c>
      <c r="E15303" t="s">
        <v>1541</v>
      </c>
    </row>
    <row r="15304" spans="1:5" x14ac:dyDescent="0.2">
      <c r="A15304" t="s">
        <v>16182</v>
      </c>
      <c r="B15304" t="str">
        <f t="shared" si="239"/>
        <v/>
      </c>
      <c r="E15304" t="s">
        <v>1541</v>
      </c>
    </row>
    <row r="15305" spans="1:5" x14ac:dyDescent="0.2">
      <c r="A15305" t="s">
        <v>16183</v>
      </c>
      <c r="B15305" t="str">
        <f t="shared" si="239"/>
        <v/>
      </c>
      <c r="E15305" t="s">
        <v>1541</v>
      </c>
    </row>
    <row r="15306" spans="1:5" x14ac:dyDescent="0.2">
      <c r="A15306" t="s">
        <v>16184</v>
      </c>
      <c r="B15306" t="str">
        <f t="shared" si="239"/>
        <v/>
      </c>
      <c r="E15306" t="s">
        <v>1541</v>
      </c>
    </row>
    <row r="15307" spans="1:5" x14ac:dyDescent="0.2">
      <c r="A15307" t="s">
        <v>16185</v>
      </c>
      <c r="B15307" t="str">
        <f t="shared" si="239"/>
        <v/>
      </c>
      <c r="E15307" t="s">
        <v>1541</v>
      </c>
    </row>
    <row r="15308" spans="1:5" x14ac:dyDescent="0.2">
      <c r="A15308" t="s">
        <v>16186</v>
      </c>
      <c r="B15308" t="str">
        <f t="shared" si="239"/>
        <v/>
      </c>
      <c r="E15308" t="s">
        <v>1541</v>
      </c>
    </row>
    <row r="15309" spans="1:5" x14ac:dyDescent="0.2">
      <c r="A15309" t="s">
        <v>16187</v>
      </c>
      <c r="B15309" t="str">
        <f t="shared" si="239"/>
        <v/>
      </c>
      <c r="E15309" t="s">
        <v>1541</v>
      </c>
    </row>
    <row r="15310" spans="1:5" x14ac:dyDescent="0.2">
      <c r="A15310" t="s">
        <v>16188</v>
      </c>
      <c r="B15310" t="str">
        <f t="shared" si="239"/>
        <v/>
      </c>
      <c r="E15310" t="s">
        <v>1541</v>
      </c>
    </row>
    <row r="15311" spans="1:5" x14ac:dyDescent="0.2">
      <c r="A15311" t="s">
        <v>16189</v>
      </c>
      <c r="B15311" t="str">
        <f t="shared" si="239"/>
        <v/>
      </c>
      <c r="E15311" t="s">
        <v>1541</v>
      </c>
    </row>
    <row r="15312" spans="1:5" x14ac:dyDescent="0.2">
      <c r="A15312" t="s">
        <v>16190</v>
      </c>
      <c r="B15312" t="str">
        <f t="shared" si="239"/>
        <v/>
      </c>
      <c r="E15312" t="s">
        <v>1541</v>
      </c>
    </row>
    <row r="15313" spans="1:5" x14ac:dyDescent="0.2">
      <c r="A15313" t="s">
        <v>16191</v>
      </c>
      <c r="B15313" t="str">
        <f t="shared" si="239"/>
        <v/>
      </c>
      <c r="E15313" t="s">
        <v>1541</v>
      </c>
    </row>
    <row r="15314" spans="1:5" x14ac:dyDescent="0.2">
      <c r="A15314" t="s">
        <v>16192</v>
      </c>
      <c r="B15314" t="str">
        <f t="shared" si="239"/>
        <v/>
      </c>
      <c r="E15314" t="s">
        <v>1541</v>
      </c>
    </row>
    <row r="15315" spans="1:5" x14ac:dyDescent="0.2">
      <c r="A15315" t="s">
        <v>16193</v>
      </c>
      <c r="B15315" t="str">
        <f t="shared" si="239"/>
        <v/>
      </c>
      <c r="E15315" t="s">
        <v>1541</v>
      </c>
    </row>
    <row r="15316" spans="1:5" x14ac:dyDescent="0.2">
      <c r="A15316" t="s">
        <v>16194</v>
      </c>
      <c r="B15316" t="str">
        <f t="shared" si="239"/>
        <v/>
      </c>
      <c r="E15316" t="s">
        <v>1541</v>
      </c>
    </row>
    <row r="15317" spans="1:5" x14ac:dyDescent="0.2">
      <c r="A15317" t="s">
        <v>16195</v>
      </c>
      <c r="B15317" t="str">
        <f t="shared" si="239"/>
        <v/>
      </c>
      <c r="E15317" t="s">
        <v>1541</v>
      </c>
    </row>
    <row r="15318" spans="1:5" x14ac:dyDescent="0.2">
      <c r="A15318" t="s">
        <v>16196</v>
      </c>
      <c r="B15318" t="str">
        <f t="shared" si="239"/>
        <v/>
      </c>
      <c r="E15318" t="s">
        <v>1541</v>
      </c>
    </row>
    <row r="15319" spans="1:5" x14ac:dyDescent="0.2">
      <c r="A15319" t="s">
        <v>16197</v>
      </c>
      <c r="B15319" t="str">
        <f t="shared" si="239"/>
        <v/>
      </c>
      <c r="E15319" t="s">
        <v>1541</v>
      </c>
    </row>
    <row r="15320" spans="1:5" x14ac:dyDescent="0.2">
      <c r="A15320" t="s">
        <v>16198</v>
      </c>
      <c r="B15320" t="str">
        <f t="shared" si="239"/>
        <v/>
      </c>
      <c r="E15320" t="s">
        <v>1541</v>
      </c>
    </row>
    <row r="15321" spans="1:5" x14ac:dyDescent="0.2">
      <c r="A15321" t="s">
        <v>16199</v>
      </c>
      <c r="B15321" t="str">
        <f t="shared" si="239"/>
        <v/>
      </c>
      <c r="E15321" t="s">
        <v>1541</v>
      </c>
    </row>
    <row r="15322" spans="1:5" x14ac:dyDescent="0.2">
      <c r="A15322" t="s">
        <v>16200</v>
      </c>
      <c r="B15322" t="str">
        <f t="shared" si="239"/>
        <v>12680892_0.java</v>
      </c>
      <c r="E15322" t="s">
        <v>1541</v>
      </c>
    </row>
    <row r="15323" spans="1:5" x14ac:dyDescent="0.2">
      <c r="A15323" t="s">
        <v>16201</v>
      </c>
      <c r="B15323" t="str">
        <f t="shared" si="239"/>
        <v/>
      </c>
      <c r="E15323" t="s">
        <v>1541</v>
      </c>
    </row>
    <row r="15324" spans="1:5" x14ac:dyDescent="0.2">
      <c r="A15324" t="s">
        <v>16202</v>
      </c>
      <c r="B15324" t="str">
        <f t="shared" si="239"/>
        <v/>
      </c>
      <c r="E15324" t="s">
        <v>1541</v>
      </c>
    </row>
    <row r="15325" spans="1:5" x14ac:dyDescent="0.2">
      <c r="A15325" t="s">
        <v>16203</v>
      </c>
      <c r="B15325" t="str">
        <f t="shared" si="239"/>
        <v/>
      </c>
      <c r="E15325" t="s">
        <v>1541</v>
      </c>
    </row>
    <row r="15326" spans="1:5" x14ac:dyDescent="0.2">
      <c r="A15326" t="s">
        <v>16204</v>
      </c>
      <c r="B15326" t="str">
        <f t="shared" si="239"/>
        <v/>
      </c>
      <c r="E15326" t="s">
        <v>1541</v>
      </c>
    </row>
    <row r="15327" spans="1:5" x14ac:dyDescent="0.2">
      <c r="A15327" t="s">
        <v>16205</v>
      </c>
      <c r="B15327" t="str">
        <f t="shared" si="239"/>
        <v/>
      </c>
      <c r="E15327" t="s">
        <v>1541</v>
      </c>
    </row>
    <row r="15328" spans="1:5" x14ac:dyDescent="0.2">
      <c r="A15328" t="s">
        <v>16206</v>
      </c>
      <c r="B15328" t="str">
        <f t="shared" si="239"/>
        <v/>
      </c>
      <c r="E15328" t="s">
        <v>1541</v>
      </c>
    </row>
    <row r="15329" spans="1:5" x14ac:dyDescent="0.2">
      <c r="A15329" t="s">
        <v>16207</v>
      </c>
      <c r="B15329" t="str">
        <f t="shared" si="239"/>
        <v/>
      </c>
      <c r="E15329" t="s">
        <v>1541</v>
      </c>
    </row>
    <row r="15330" spans="1:5" x14ac:dyDescent="0.2">
      <c r="A15330" t="s">
        <v>16208</v>
      </c>
      <c r="B15330" t="str">
        <f t="shared" si="239"/>
        <v/>
      </c>
      <c r="E15330" t="s">
        <v>1541</v>
      </c>
    </row>
    <row r="15331" spans="1:5" x14ac:dyDescent="0.2">
      <c r="A15331" t="s">
        <v>16209</v>
      </c>
      <c r="B15331" t="str">
        <f t="shared" si="239"/>
        <v/>
      </c>
      <c r="E15331" t="s">
        <v>1541</v>
      </c>
    </row>
    <row r="15332" spans="1:5" x14ac:dyDescent="0.2">
      <c r="A15332" t="s">
        <v>16210</v>
      </c>
      <c r="B15332" t="str">
        <f t="shared" si="239"/>
        <v/>
      </c>
      <c r="E15332" t="s">
        <v>1541</v>
      </c>
    </row>
    <row r="15333" spans="1:5" x14ac:dyDescent="0.2">
      <c r="A15333" t="s">
        <v>16211</v>
      </c>
      <c r="B15333" t="str">
        <f t="shared" si="239"/>
        <v/>
      </c>
      <c r="E15333" t="s">
        <v>1541</v>
      </c>
    </row>
    <row r="15334" spans="1:5" x14ac:dyDescent="0.2">
      <c r="A15334" t="s">
        <v>16212</v>
      </c>
      <c r="B15334" t="str">
        <f t="shared" si="239"/>
        <v/>
      </c>
      <c r="E15334" t="s">
        <v>1541</v>
      </c>
    </row>
    <row r="15335" spans="1:5" x14ac:dyDescent="0.2">
      <c r="A15335" t="s">
        <v>16213</v>
      </c>
      <c r="B15335" t="str">
        <f t="shared" si="239"/>
        <v/>
      </c>
      <c r="E15335" t="s">
        <v>1541</v>
      </c>
    </row>
    <row r="15336" spans="1:5" x14ac:dyDescent="0.2">
      <c r="A15336" t="s">
        <v>16214</v>
      </c>
      <c r="B15336" t="str">
        <f t="shared" si="239"/>
        <v>24349400_0.java</v>
      </c>
      <c r="E15336" t="s">
        <v>1541</v>
      </c>
    </row>
    <row r="15337" spans="1:5" x14ac:dyDescent="0.2">
      <c r="A15337" t="s">
        <v>16215</v>
      </c>
      <c r="B15337" t="str">
        <f t="shared" si="239"/>
        <v/>
      </c>
      <c r="E15337" t="s">
        <v>1541</v>
      </c>
    </row>
    <row r="15338" spans="1:5" x14ac:dyDescent="0.2">
      <c r="A15338" t="s">
        <v>16216</v>
      </c>
      <c r="B15338" t="str">
        <f t="shared" si="239"/>
        <v/>
      </c>
      <c r="E15338" t="s">
        <v>1541</v>
      </c>
    </row>
    <row r="15339" spans="1:5" x14ac:dyDescent="0.2">
      <c r="A15339" t="s">
        <v>16217</v>
      </c>
      <c r="B15339" t="str">
        <f t="shared" si="239"/>
        <v/>
      </c>
      <c r="E15339" t="s">
        <v>1541</v>
      </c>
    </row>
    <row r="15340" spans="1:5" x14ac:dyDescent="0.2">
      <c r="A15340" t="s">
        <v>16218</v>
      </c>
      <c r="B15340" t="str">
        <f t="shared" si="239"/>
        <v/>
      </c>
      <c r="E15340" t="s">
        <v>1541</v>
      </c>
    </row>
    <row r="15341" spans="1:5" x14ac:dyDescent="0.2">
      <c r="A15341" t="s">
        <v>16219</v>
      </c>
      <c r="B15341" t="str">
        <f t="shared" si="239"/>
        <v>22068381_1.java</v>
      </c>
      <c r="E15341" t="s">
        <v>1541</v>
      </c>
    </row>
    <row r="15342" spans="1:5" x14ac:dyDescent="0.2">
      <c r="A15342" t="s">
        <v>16220</v>
      </c>
      <c r="B15342" t="str">
        <f t="shared" si="239"/>
        <v/>
      </c>
      <c r="E15342" t="s">
        <v>1541</v>
      </c>
    </row>
    <row r="15343" spans="1:5" x14ac:dyDescent="0.2">
      <c r="A15343" t="s">
        <v>16221</v>
      </c>
      <c r="B15343" t="str">
        <f t="shared" si="239"/>
        <v>16622098_0.java</v>
      </c>
      <c r="E15343" t="s">
        <v>1541</v>
      </c>
    </row>
    <row r="15344" spans="1:5" x14ac:dyDescent="0.2">
      <c r="A15344" t="s">
        <v>16222</v>
      </c>
      <c r="B15344" t="str">
        <f t="shared" si="239"/>
        <v>13148896_0.java</v>
      </c>
      <c r="E15344" t="s">
        <v>1541</v>
      </c>
    </row>
    <row r="15345" spans="1:5" x14ac:dyDescent="0.2">
      <c r="A15345" t="s">
        <v>16223</v>
      </c>
      <c r="B15345" t="str">
        <f t="shared" si="239"/>
        <v/>
      </c>
      <c r="E15345" t="s">
        <v>1541</v>
      </c>
    </row>
    <row r="15346" spans="1:5" x14ac:dyDescent="0.2">
      <c r="A15346" t="s">
        <v>16224</v>
      </c>
      <c r="B15346" t="str">
        <f t="shared" si="239"/>
        <v/>
      </c>
      <c r="E15346" t="s">
        <v>1541</v>
      </c>
    </row>
    <row r="15347" spans="1:5" x14ac:dyDescent="0.2">
      <c r="A15347" t="s">
        <v>16225</v>
      </c>
      <c r="B15347" t="str">
        <f t="shared" si="239"/>
        <v/>
      </c>
      <c r="E15347" t="s">
        <v>1541</v>
      </c>
    </row>
    <row r="15348" spans="1:5" x14ac:dyDescent="0.2">
      <c r="A15348" t="s">
        <v>16226</v>
      </c>
      <c r="B15348" t="str">
        <f t="shared" si="239"/>
        <v/>
      </c>
      <c r="E15348" t="s">
        <v>1541</v>
      </c>
    </row>
    <row r="15349" spans="1:5" x14ac:dyDescent="0.2">
      <c r="A15349" t="s">
        <v>16227</v>
      </c>
      <c r="B15349" t="str">
        <f t="shared" si="239"/>
        <v/>
      </c>
      <c r="E15349" t="s">
        <v>1541</v>
      </c>
    </row>
    <row r="15350" spans="1:5" x14ac:dyDescent="0.2">
      <c r="A15350" t="s">
        <v>16228</v>
      </c>
      <c r="B15350" t="str">
        <f t="shared" si="239"/>
        <v>8128729_0.java</v>
      </c>
      <c r="E15350" t="s">
        <v>1541</v>
      </c>
    </row>
    <row r="15351" spans="1:5" x14ac:dyDescent="0.2">
      <c r="A15351" t="s">
        <v>16229</v>
      </c>
      <c r="B15351" t="str">
        <f t="shared" si="239"/>
        <v/>
      </c>
      <c r="E15351" t="s">
        <v>1541</v>
      </c>
    </row>
    <row r="15352" spans="1:5" x14ac:dyDescent="0.2">
      <c r="A15352" t="s">
        <v>1549</v>
      </c>
      <c r="B15352" t="str">
        <f t="shared" si="239"/>
        <v/>
      </c>
      <c r="E15352" t="s">
        <v>1541</v>
      </c>
    </row>
    <row r="15353" spans="1:5" x14ac:dyDescent="0.2">
      <c r="A15353" t="s">
        <v>16230</v>
      </c>
      <c r="B15353" t="str">
        <f t="shared" si="239"/>
        <v/>
      </c>
      <c r="E15353" t="s">
        <v>1541</v>
      </c>
    </row>
    <row r="15354" spans="1:5" x14ac:dyDescent="0.2">
      <c r="A15354" t="s">
        <v>16231</v>
      </c>
      <c r="B15354" t="str">
        <f t="shared" si="239"/>
        <v/>
      </c>
      <c r="E15354" t="s">
        <v>1541</v>
      </c>
    </row>
    <row r="15355" spans="1:5" x14ac:dyDescent="0.2">
      <c r="A15355" t="s">
        <v>16232</v>
      </c>
      <c r="B15355" t="str">
        <f t="shared" si="239"/>
        <v/>
      </c>
      <c r="E15355" t="s">
        <v>1541</v>
      </c>
    </row>
    <row r="15356" spans="1:5" x14ac:dyDescent="0.2">
      <c r="A15356" t="s">
        <v>16233</v>
      </c>
      <c r="B15356" t="str">
        <f t="shared" si="239"/>
        <v/>
      </c>
      <c r="E15356" t="s">
        <v>1541</v>
      </c>
    </row>
    <row r="15357" spans="1:5" x14ac:dyDescent="0.2">
      <c r="A15357" t="s">
        <v>16234</v>
      </c>
      <c r="B15357" t="str">
        <f t="shared" si="239"/>
        <v/>
      </c>
      <c r="E15357" t="s">
        <v>1541</v>
      </c>
    </row>
    <row r="15358" spans="1:5" x14ac:dyDescent="0.2">
      <c r="A15358" t="s">
        <v>16235</v>
      </c>
      <c r="B15358" t="str">
        <f t="shared" si="239"/>
        <v>15281884_1.java</v>
      </c>
      <c r="E15358" t="s">
        <v>1541</v>
      </c>
    </row>
    <row r="15359" spans="1:5" x14ac:dyDescent="0.2">
      <c r="A15359" t="s">
        <v>16236</v>
      </c>
      <c r="B15359" t="str">
        <f t="shared" si="239"/>
        <v/>
      </c>
      <c r="E15359" t="s">
        <v>1541</v>
      </c>
    </row>
    <row r="15360" spans="1:5" x14ac:dyDescent="0.2">
      <c r="A15360" t="s">
        <v>16237</v>
      </c>
      <c r="B15360" t="str">
        <f t="shared" si="239"/>
        <v>23168214_0.java</v>
      </c>
      <c r="E15360" t="s">
        <v>1541</v>
      </c>
    </row>
    <row r="15361" spans="1:5" x14ac:dyDescent="0.2">
      <c r="A15361" t="s">
        <v>16238</v>
      </c>
      <c r="B15361" t="str">
        <f t="shared" si="239"/>
        <v/>
      </c>
      <c r="E15361" t="s">
        <v>1541</v>
      </c>
    </row>
    <row r="15362" spans="1:5" x14ac:dyDescent="0.2">
      <c r="A15362" t="s">
        <v>16239</v>
      </c>
      <c r="B15362" t="str">
        <f t="shared" si="239"/>
        <v/>
      </c>
      <c r="E15362" t="s">
        <v>1541</v>
      </c>
    </row>
    <row r="15363" spans="1:5" x14ac:dyDescent="0.2">
      <c r="A15363" t="s">
        <v>16240</v>
      </c>
      <c r="B15363" t="str">
        <f t="shared" ref="B15363:B15426" si="240">IF(ISERROR(MATCH(A15363,$C$2:$C$7486,0)),"",A15363)</f>
        <v/>
      </c>
      <c r="E15363" t="s">
        <v>1541</v>
      </c>
    </row>
    <row r="15364" spans="1:5" x14ac:dyDescent="0.2">
      <c r="A15364" t="s">
        <v>16241</v>
      </c>
      <c r="B15364" t="str">
        <f t="shared" si="240"/>
        <v/>
      </c>
      <c r="E15364" t="s">
        <v>1541</v>
      </c>
    </row>
    <row r="15365" spans="1:5" x14ac:dyDescent="0.2">
      <c r="A15365" t="s">
        <v>16242</v>
      </c>
      <c r="B15365" t="str">
        <f t="shared" si="240"/>
        <v/>
      </c>
      <c r="E15365" t="s">
        <v>1541</v>
      </c>
    </row>
    <row r="15366" spans="1:5" x14ac:dyDescent="0.2">
      <c r="A15366" t="s">
        <v>16243</v>
      </c>
      <c r="B15366" t="str">
        <f t="shared" si="240"/>
        <v/>
      </c>
      <c r="E15366" t="s">
        <v>1541</v>
      </c>
    </row>
    <row r="15367" spans="1:5" x14ac:dyDescent="0.2">
      <c r="A15367" t="s">
        <v>16244</v>
      </c>
      <c r="B15367" t="str">
        <f t="shared" si="240"/>
        <v/>
      </c>
      <c r="E15367" t="s">
        <v>1541</v>
      </c>
    </row>
    <row r="15368" spans="1:5" x14ac:dyDescent="0.2">
      <c r="A15368" t="s">
        <v>16245</v>
      </c>
      <c r="B15368" t="str">
        <f t="shared" si="240"/>
        <v/>
      </c>
      <c r="E15368" t="s">
        <v>1541</v>
      </c>
    </row>
    <row r="15369" spans="1:5" x14ac:dyDescent="0.2">
      <c r="A15369" t="s">
        <v>16246</v>
      </c>
      <c r="B15369" t="str">
        <f t="shared" si="240"/>
        <v/>
      </c>
      <c r="E15369" t="s">
        <v>1541</v>
      </c>
    </row>
    <row r="15370" spans="1:5" x14ac:dyDescent="0.2">
      <c r="A15370" t="s">
        <v>16247</v>
      </c>
      <c r="B15370" t="str">
        <f t="shared" si="240"/>
        <v/>
      </c>
      <c r="E15370" t="s">
        <v>1541</v>
      </c>
    </row>
    <row r="15371" spans="1:5" x14ac:dyDescent="0.2">
      <c r="A15371" t="s">
        <v>16248</v>
      </c>
      <c r="B15371" t="str">
        <f t="shared" si="240"/>
        <v/>
      </c>
      <c r="E15371" t="s">
        <v>1541</v>
      </c>
    </row>
    <row r="15372" spans="1:5" x14ac:dyDescent="0.2">
      <c r="A15372" t="s">
        <v>16249</v>
      </c>
      <c r="B15372" t="str">
        <f t="shared" si="240"/>
        <v/>
      </c>
      <c r="E15372" t="s">
        <v>1541</v>
      </c>
    </row>
    <row r="15373" spans="1:5" x14ac:dyDescent="0.2">
      <c r="A15373" t="s">
        <v>16250</v>
      </c>
      <c r="B15373" t="str">
        <f t="shared" si="240"/>
        <v/>
      </c>
      <c r="E15373" t="s">
        <v>1541</v>
      </c>
    </row>
    <row r="15374" spans="1:5" x14ac:dyDescent="0.2">
      <c r="A15374" t="s">
        <v>16251</v>
      </c>
      <c r="B15374" t="str">
        <f t="shared" si="240"/>
        <v/>
      </c>
      <c r="E15374" t="s">
        <v>1541</v>
      </c>
    </row>
    <row r="15375" spans="1:5" x14ac:dyDescent="0.2">
      <c r="A15375" t="s">
        <v>16252</v>
      </c>
      <c r="B15375" t="str">
        <f t="shared" si="240"/>
        <v/>
      </c>
      <c r="E15375" t="s">
        <v>1541</v>
      </c>
    </row>
    <row r="15376" spans="1:5" x14ac:dyDescent="0.2">
      <c r="A15376" t="s">
        <v>16253</v>
      </c>
      <c r="B15376" t="str">
        <f t="shared" si="240"/>
        <v>22171282_2.java</v>
      </c>
      <c r="E15376" t="s">
        <v>1541</v>
      </c>
    </row>
    <row r="15377" spans="1:5" x14ac:dyDescent="0.2">
      <c r="A15377" t="s">
        <v>16254</v>
      </c>
      <c r="B15377" t="str">
        <f t="shared" si="240"/>
        <v/>
      </c>
      <c r="E15377" t="s">
        <v>1541</v>
      </c>
    </row>
    <row r="15378" spans="1:5" x14ac:dyDescent="0.2">
      <c r="A15378" t="s">
        <v>16255</v>
      </c>
      <c r="B15378" t="str">
        <f t="shared" si="240"/>
        <v/>
      </c>
      <c r="E15378" t="s">
        <v>1541</v>
      </c>
    </row>
    <row r="15379" spans="1:5" x14ac:dyDescent="0.2">
      <c r="A15379" t="s">
        <v>16256</v>
      </c>
      <c r="B15379" t="str">
        <f t="shared" si="240"/>
        <v/>
      </c>
      <c r="E15379" t="s">
        <v>1541</v>
      </c>
    </row>
    <row r="15380" spans="1:5" x14ac:dyDescent="0.2">
      <c r="A15380" t="s">
        <v>16257</v>
      </c>
      <c r="B15380" t="str">
        <f t="shared" si="240"/>
        <v/>
      </c>
      <c r="E15380" t="s">
        <v>1541</v>
      </c>
    </row>
    <row r="15381" spans="1:5" x14ac:dyDescent="0.2">
      <c r="A15381" t="s">
        <v>16258</v>
      </c>
      <c r="B15381" t="str">
        <f t="shared" si="240"/>
        <v/>
      </c>
      <c r="E15381" t="s">
        <v>1541</v>
      </c>
    </row>
    <row r="15382" spans="1:5" x14ac:dyDescent="0.2">
      <c r="A15382" t="s">
        <v>16259</v>
      </c>
      <c r="B15382" t="str">
        <f t="shared" si="240"/>
        <v/>
      </c>
      <c r="E15382" t="s">
        <v>1541</v>
      </c>
    </row>
    <row r="15383" spans="1:5" x14ac:dyDescent="0.2">
      <c r="A15383" t="s">
        <v>16260</v>
      </c>
      <c r="B15383" t="str">
        <f t="shared" si="240"/>
        <v/>
      </c>
      <c r="E15383" t="s">
        <v>1541</v>
      </c>
    </row>
    <row r="15384" spans="1:5" x14ac:dyDescent="0.2">
      <c r="A15384" t="s">
        <v>16261</v>
      </c>
      <c r="B15384" t="str">
        <f t="shared" si="240"/>
        <v/>
      </c>
      <c r="E15384" t="s">
        <v>1541</v>
      </c>
    </row>
    <row r="15385" spans="1:5" x14ac:dyDescent="0.2">
      <c r="A15385" t="s">
        <v>16262</v>
      </c>
      <c r="B15385" t="str">
        <f t="shared" si="240"/>
        <v>15197593_0.java</v>
      </c>
      <c r="E15385" t="s">
        <v>1541</v>
      </c>
    </row>
    <row r="15386" spans="1:5" x14ac:dyDescent="0.2">
      <c r="A15386" t="s">
        <v>16263</v>
      </c>
      <c r="B15386" t="str">
        <f t="shared" si="240"/>
        <v/>
      </c>
      <c r="E15386" t="s">
        <v>1541</v>
      </c>
    </row>
    <row r="15387" spans="1:5" x14ac:dyDescent="0.2">
      <c r="A15387" t="s">
        <v>16264</v>
      </c>
      <c r="B15387" t="str">
        <f t="shared" si="240"/>
        <v/>
      </c>
      <c r="E15387" t="s">
        <v>1541</v>
      </c>
    </row>
    <row r="15388" spans="1:5" x14ac:dyDescent="0.2">
      <c r="A15388" t="s">
        <v>16265</v>
      </c>
      <c r="B15388" t="str">
        <f t="shared" si="240"/>
        <v>25123241_0.java</v>
      </c>
      <c r="E15388" t="s">
        <v>1541</v>
      </c>
    </row>
    <row r="15389" spans="1:5" x14ac:dyDescent="0.2">
      <c r="A15389" t="s">
        <v>16266</v>
      </c>
      <c r="B15389" t="str">
        <f t="shared" si="240"/>
        <v/>
      </c>
      <c r="E15389" t="s">
        <v>1541</v>
      </c>
    </row>
    <row r="15390" spans="1:5" x14ac:dyDescent="0.2">
      <c r="A15390" t="s">
        <v>16267</v>
      </c>
      <c r="B15390" t="str">
        <f t="shared" si="240"/>
        <v/>
      </c>
      <c r="E15390" t="s">
        <v>1541</v>
      </c>
    </row>
    <row r="15391" spans="1:5" x14ac:dyDescent="0.2">
      <c r="A15391" t="s">
        <v>16268</v>
      </c>
      <c r="B15391" t="str">
        <f t="shared" si="240"/>
        <v/>
      </c>
      <c r="E15391" t="s">
        <v>1541</v>
      </c>
    </row>
    <row r="15392" spans="1:5" x14ac:dyDescent="0.2">
      <c r="A15392" t="s">
        <v>16269</v>
      </c>
      <c r="B15392" t="str">
        <f t="shared" si="240"/>
        <v>11931768_0.java</v>
      </c>
      <c r="E15392" t="s">
        <v>1541</v>
      </c>
    </row>
    <row r="15393" spans="1:5" x14ac:dyDescent="0.2">
      <c r="A15393" t="s">
        <v>16270</v>
      </c>
      <c r="B15393" t="str">
        <f t="shared" si="240"/>
        <v>6021341_0.java</v>
      </c>
      <c r="E15393" t="s">
        <v>1541</v>
      </c>
    </row>
    <row r="15394" spans="1:5" x14ac:dyDescent="0.2">
      <c r="A15394" t="s">
        <v>1382</v>
      </c>
      <c r="B15394" t="str">
        <f t="shared" si="240"/>
        <v>980357_0.java</v>
      </c>
      <c r="E15394" t="s">
        <v>1541</v>
      </c>
    </row>
    <row r="15395" spans="1:5" x14ac:dyDescent="0.2">
      <c r="A15395" t="s">
        <v>16271</v>
      </c>
      <c r="B15395" t="str">
        <f t="shared" si="240"/>
        <v/>
      </c>
      <c r="E15395" t="s">
        <v>1541</v>
      </c>
    </row>
    <row r="15396" spans="1:5" x14ac:dyDescent="0.2">
      <c r="A15396" t="s">
        <v>16272</v>
      </c>
      <c r="B15396" t="str">
        <f t="shared" si="240"/>
        <v/>
      </c>
      <c r="E15396" t="s">
        <v>1541</v>
      </c>
    </row>
    <row r="15397" spans="1:5" x14ac:dyDescent="0.2">
      <c r="A15397" t="s">
        <v>16273</v>
      </c>
      <c r="B15397" t="str">
        <f t="shared" si="240"/>
        <v/>
      </c>
      <c r="E15397" t="s">
        <v>1541</v>
      </c>
    </row>
    <row r="15398" spans="1:5" x14ac:dyDescent="0.2">
      <c r="A15398" t="s">
        <v>16274</v>
      </c>
      <c r="B15398" t="str">
        <f t="shared" si="240"/>
        <v/>
      </c>
      <c r="E15398" t="s">
        <v>1541</v>
      </c>
    </row>
    <row r="15399" spans="1:5" x14ac:dyDescent="0.2">
      <c r="A15399" t="s">
        <v>16275</v>
      </c>
      <c r="B15399" t="str">
        <f t="shared" si="240"/>
        <v/>
      </c>
      <c r="E15399" t="s">
        <v>1541</v>
      </c>
    </row>
    <row r="15400" spans="1:5" x14ac:dyDescent="0.2">
      <c r="A15400" t="s">
        <v>16276</v>
      </c>
      <c r="B15400" t="str">
        <f t="shared" si="240"/>
        <v>6155496_0.java</v>
      </c>
      <c r="E15400" t="s">
        <v>1541</v>
      </c>
    </row>
    <row r="15401" spans="1:5" x14ac:dyDescent="0.2">
      <c r="A15401" t="s">
        <v>16277</v>
      </c>
      <c r="B15401" t="str">
        <f t="shared" si="240"/>
        <v/>
      </c>
      <c r="E15401" t="s">
        <v>1541</v>
      </c>
    </row>
    <row r="15402" spans="1:5" x14ac:dyDescent="0.2">
      <c r="A15402" t="s">
        <v>16278</v>
      </c>
      <c r="B15402" t="str">
        <f t="shared" si="240"/>
        <v/>
      </c>
      <c r="E15402" t="s">
        <v>1541</v>
      </c>
    </row>
    <row r="15403" spans="1:5" x14ac:dyDescent="0.2">
      <c r="A15403" t="s">
        <v>16279</v>
      </c>
      <c r="B15403" t="str">
        <f t="shared" si="240"/>
        <v>6202996_0.java</v>
      </c>
      <c r="E15403" t="s">
        <v>1541</v>
      </c>
    </row>
    <row r="15404" spans="1:5" x14ac:dyDescent="0.2">
      <c r="A15404" t="s">
        <v>507</v>
      </c>
      <c r="B15404" t="str">
        <f t="shared" si="240"/>
        <v/>
      </c>
      <c r="E15404" t="s">
        <v>1541</v>
      </c>
    </row>
    <row r="15405" spans="1:5" x14ac:dyDescent="0.2">
      <c r="A15405" t="s">
        <v>16280</v>
      </c>
      <c r="B15405" t="str">
        <f t="shared" si="240"/>
        <v/>
      </c>
      <c r="E15405" t="s">
        <v>1541</v>
      </c>
    </row>
    <row r="15406" spans="1:5" x14ac:dyDescent="0.2">
      <c r="A15406" t="s">
        <v>16281</v>
      </c>
      <c r="B15406" t="str">
        <f t="shared" si="240"/>
        <v/>
      </c>
      <c r="E15406" t="s">
        <v>1541</v>
      </c>
    </row>
    <row r="15407" spans="1:5" x14ac:dyDescent="0.2">
      <c r="A15407" t="s">
        <v>16282</v>
      </c>
      <c r="B15407" t="str">
        <f t="shared" si="240"/>
        <v/>
      </c>
      <c r="E15407" t="s">
        <v>1541</v>
      </c>
    </row>
    <row r="15408" spans="1:5" x14ac:dyDescent="0.2">
      <c r="A15408" t="s">
        <v>16283</v>
      </c>
      <c r="B15408" t="str">
        <f t="shared" si="240"/>
        <v/>
      </c>
      <c r="E15408" t="s">
        <v>1541</v>
      </c>
    </row>
    <row r="15409" spans="1:5" x14ac:dyDescent="0.2">
      <c r="A15409" t="s">
        <v>1526</v>
      </c>
      <c r="B15409" t="str">
        <f t="shared" si="240"/>
        <v>4094521_0.java</v>
      </c>
      <c r="E15409" t="s">
        <v>1541</v>
      </c>
    </row>
    <row r="15410" spans="1:5" x14ac:dyDescent="0.2">
      <c r="A15410" t="s">
        <v>16284</v>
      </c>
      <c r="B15410" t="str">
        <f t="shared" si="240"/>
        <v/>
      </c>
      <c r="E15410" t="s">
        <v>1541</v>
      </c>
    </row>
    <row r="15411" spans="1:5" x14ac:dyDescent="0.2">
      <c r="A15411" t="s">
        <v>16285</v>
      </c>
      <c r="B15411" t="str">
        <f t="shared" si="240"/>
        <v/>
      </c>
      <c r="E15411" t="s">
        <v>1541</v>
      </c>
    </row>
    <row r="15412" spans="1:5" x14ac:dyDescent="0.2">
      <c r="A15412" t="s">
        <v>16286</v>
      </c>
      <c r="B15412" t="str">
        <f t="shared" si="240"/>
        <v>18498138_0.java</v>
      </c>
      <c r="E15412" t="s">
        <v>1541</v>
      </c>
    </row>
    <row r="15413" spans="1:5" x14ac:dyDescent="0.2">
      <c r="A15413" t="s">
        <v>16287</v>
      </c>
      <c r="B15413" t="str">
        <f t="shared" si="240"/>
        <v>292287_1.java</v>
      </c>
      <c r="E15413" t="s">
        <v>1541</v>
      </c>
    </row>
    <row r="15414" spans="1:5" x14ac:dyDescent="0.2">
      <c r="A15414" t="s">
        <v>16288</v>
      </c>
      <c r="B15414" t="str">
        <f t="shared" si="240"/>
        <v/>
      </c>
      <c r="E15414" t="s">
        <v>1541</v>
      </c>
    </row>
    <row r="15415" spans="1:5" x14ac:dyDescent="0.2">
      <c r="A15415" t="s">
        <v>16289</v>
      </c>
      <c r="B15415" t="str">
        <f t="shared" si="240"/>
        <v/>
      </c>
      <c r="E15415" t="s">
        <v>1541</v>
      </c>
    </row>
    <row r="15416" spans="1:5" x14ac:dyDescent="0.2">
      <c r="A15416" t="s">
        <v>16290</v>
      </c>
      <c r="B15416" t="str">
        <f t="shared" si="240"/>
        <v/>
      </c>
      <c r="E15416" t="s">
        <v>1541</v>
      </c>
    </row>
    <row r="15417" spans="1:5" x14ac:dyDescent="0.2">
      <c r="A15417" t="s">
        <v>16291</v>
      </c>
      <c r="B15417" t="str">
        <f t="shared" si="240"/>
        <v/>
      </c>
      <c r="E15417" t="s">
        <v>1541</v>
      </c>
    </row>
    <row r="15418" spans="1:5" x14ac:dyDescent="0.2">
      <c r="A15418" t="s">
        <v>16292</v>
      </c>
      <c r="B15418" t="str">
        <f t="shared" si="240"/>
        <v/>
      </c>
      <c r="E15418" t="s">
        <v>1541</v>
      </c>
    </row>
    <row r="15419" spans="1:5" x14ac:dyDescent="0.2">
      <c r="A15419" t="s">
        <v>16293</v>
      </c>
      <c r="B15419" t="str">
        <f t="shared" si="240"/>
        <v/>
      </c>
      <c r="E15419" t="s">
        <v>1541</v>
      </c>
    </row>
    <row r="15420" spans="1:5" x14ac:dyDescent="0.2">
      <c r="A15420" t="s">
        <v>16294</v>
      </c>
      <c r="B15420" t="str">
        <f t="shared" si="240"/>
        <v/>
      </c>
      <c r="E15420" t="s">
        <v>1541</v>
      </c>
    </row>
    <row r="15421" spans="1:5" x14ac:dyDescent="0.2">
      <c r="A15421" t="s">
        <v>16295</v>
      </c>
      <c r="B15421" t="str">
        <f t="shared" si="240"/>
        <v>18934972_0.java</v>
      </c>
      <c r="E15421" t="s">
        <v>1541</v>
      </c>
    </row>
    <row r="15422" spans="1:5" x14ac:dyDescent="0.2">
      <c r="A15422" t="s">
        <v>16296</v>
      </c>
      <c r="B15422" t="str">
        <f t="shared" si="240"/>
        <v/>
      </c>
      <c r="E15422" t="s">
        <v>1541</v>
      </c>
    </row>
    <row r="15423" spans="1:5" x14ac:dyDescent="0.2">
      <c r="A15423" t="s">
        <v>16297</v>
      </c>
      <c r="B15423" t="str">
        <f t="shared" si="240"/>
        <v>7860144_2.java</v>
      </c>
      <c r="E15423" t="s">
        <v>1541</v>
      </c>
    </row>
    <row r="15424" spans="1:5" x14ac:dyDescent="0.2">
      <c r="A15424" t="s">
        <v>16298</v>
      </c>
      <c r="B15424" t="str">
        <f t="shared" si="240"/>
        <v/>
      </c>
      <c r="E15424" t="s">
        <v>1541</v>
      </c>
    </row>
    <row r="15425" spans="1:5" x14ac:dyDescent="0.2">
      <c r="A15425" t="s">
        <v>16299</v>
      </c>
      <c r="B15425" t="str">
        <f t="shared" si="240"/>
        <v>10778425_0.java</v>
      </c>
      <c r="E15425" t="s">
        <v>1541</v>
      </c>
    </row>
    <row r="15426" spans="1:5" x14ac:dyDescent="0.2">
      <c r="A15426" t="s">
        <v>16300</v>
      </c>
      <c r="B15426" t="str">
        <f t="shared" si="240"/>
        <v/>
      </c>
      <c r="E15426" t="s">
        <v>1541</v>
      </c>
    </row>
    <row r="15427" spans="1:5" x14ac:dyDescent="0.2">
      <c r="A15427" t="s">
        <v>16301</v>
      </c>
      <c r="B15427" t="str">
        <f t="shared" ref="B15427:B15490" si="241">IF(ISERROR(MATCH(A15427,$C$2:$C$7486,0)),"",A15427)</f>
        <v/>
      </c>
      <c r="E15427" t="s">
        <v>1541</v>
      </c>
    </row>
    <row r="15428" spans="1:5" x14ac:dyDescent="0.2">
      <c r="A15428" t="s">
        <v>16302</v>
      </c>
      <c r="B15428" t="str">
        <f t="shared" si="241"/>
        <v>13882912_0.java</v>
      </c>
      <c r="E15428" t="s">
        <v>1541</v>
      </c>
    </row>
    <row r="15429" spans="1:5" x14ac:dyDescent="0.2">
      <c r="A15429" t="s">
        <v>16303</v>
      </c>
      <c r="B15429" t="str">
        <f t="shared" si="241"/>
        <v/>
      </c>
      <c r="E15429" t="s">
        <v>1541</v>
      </c>
    </row>
    <row r="15430" spans="1:5" x14ac:dyDescent="0.2">
      <c r="A15430" t="s">
        <v>824</v>
      </c>
      <c r="B15430" t="str">
        <f t="shared" si="241"/>
        <v>23303261_0.java</v>
      </c>
      <c r="E15430" t="s">
        <v>1541</v>
      </c>
    </row>
    <row r="15431" spans="1:5" x14ac:dyDescent="0.2">
      <c r="A15431" t="s">
        <v>1243</v>
      </c>
      <c r="B15431" t="str">
        <f t="shared" si="241"/>
        <v/>
      </c>
      <c r="E15431" t="s">
        <v>1541</v>
      </c>
    </row>
    <row r="15432" spans="1:5" x14ac:dyDescent="0.2">
      <c r="A15432" t="s">
        <v>16304</v>
      </c>
      <c r="B15432" t="str">
        <f t="shared" si="241"/>
        <v/>
      </c>
      <c r="E15432" t="s">
        <v>1541</v>
      </c>
    </row>
    <row r="15433" spans="1:5" x14ac:dyDescent="0.2">
      <c r="A15433" t="s">
        <v>16305</v>
      </c>
      <c r="B15433" t="str">
        <f t="shared" si="241"/>
        <v/>
      </c>
      <c r="E15433" t="s">
        <v>1541</v>
      </c>
    </row>
    <row r="15434" spans="1:5" x14ac:dyDescent="0.2">
      <c r="A15434" t="s">
        <v>16306</v>
      </c>
      <c r="B15434" t="str">
        <f t="shared" si="241"/>
        <v>24100415_0.java</v>
      </c>
      <c r="E15434" t="s">
        <v>1541</v>
      </c>
    </row>
    <row r="15435" spans="1:5" x14ac:dyDescent="0.2">
      <c r="A15435" t="s">
        <v>16307</v>
      </c>
      <c r="B15435" t="str">
        <f t="shared" si="241"/>
        <v/>
      </c>
      <c r="E15435" t="s">
        <v>1541</v>
      </c>
    </row>
    <row r="15436" spans="1:5" x14ac:dyDescent="0.2">
      <c r="A15436" t="s">
        <v>389</v>
      </c>
      <c r="B15436" t="str">
        <f t="shared" si="241"/>
        <v/>
      </c>
      <c r="E15436" t="s">
        <v>1541</v>
      </c>
    </row>
    <row r="15437" spans="1:5" x14ac:dyDescent="0.2">
      <c r="A15437" t="s">
        <v>16308</v>
      </c>
      <c r="B15437" t="str">
        <f t="shared" si="241"/>
        <v/>
      </c>
      <c r="E15437" t="s">
        <v>1541</v>
      </c>
    </row>
    <row r="15438" spans="1:5" x14ac:dyDescent="0.2">
      <c r="A15438" t="s">
        <v>16309</v>
      </c>
      <c r="B15438" t="str">
        <f t="shared" si="241"/>
        <v>16624954_0.java</v>
      </c>
      <c r="E15438" t="s">
        <v>1541</v>
      </c>
    </row>
    <row r="15439" spans="1:5" x14ac:dyDescent="0.2">
      <c r="A15439" t="s">
        <v>16310</v>
      </c>
      <c r="B15439" t="str">
        <f t="shared" si="241"/>
        <v/>
      </c>
      <c r="E15439" t="s">
        <v>1541</v>
      </c>
    </row>
    <row r="15440" spans="1:5" x14ac:dyDescent="0.2">
      <c r="A15440" t="s">
        <v>16311</v>
      </c>
      <c r="B15440" t="str">
        <f t="shared" si="241"/>
        <v/>
      </c>
      <c r="E15440" t="s">
        <v>1541</v>
      </c>
    </row>
    <row r="15441" spans="1:5" x14ac:dyDescent="0.2">
      <c r="A15441" t="s">
        <v>100</v>
      </c>
      <c r="B15441" t="str">
        <f t="shared" si="241"/>
        <v/>
      </c>
      <c r="E15441" t="s">
        <v>1541</v>
      </c>
    </row>
    <row r="15442" spans="1:5" x14ac:dyDescent="0.2">
      <c r="A15442" t="s">
        <v>16312</v>
      </c>
      <c r="B15442" t="str">
        <f t="shared" si="241"/>
        <v>22865824_1.java</v>
      </c>
      <c r="E15442" t="s">
        <v>1541</v>
      </c>
    </row>
    <row r="15443" spans="1:5" x14ac:dyDescent="0.2">
      <c r="A15443" t="s">
        <v>16313</v>
      </c>
      <c r="B15443" t="str">
        <f t="shared" si="241"/>
        <v/>
      </c>
      <c r="E15443" t="s">
        <v>1541</v>
      </c>
    </row>
    <row r="15444" spans="1:5" x14ac:dyDescent="0.2">
      <c r="A15444" t="s">
        <v>16314</v>
      </c>
      <c r="B15444" t="str">
        <f t="shared" si="241"/>
        <v/>
      </c>
      <c r="E15444" t="s">
        <v>1541</v>
      </c>
    </row>
    <row r="15445" spans="1:5" x14ac:dyDescent="0.2">
      <c r="A15445" t="s">
        <v>16315</v>
      </c>
      <c r="B15445" t="str">
        <f t="shared" si="241"/>
        <v/>
      </c>
      <c r="E15445" t="s">
        <v>1541</v>
      </c>
    </row>
    <row r="15446" spans="1:5" x14ac:dyDescent="0.2">
      <c r="A15446" t="s">
        <v>16316</v>
      </c>
      <c r="B15446" t="str">
        <f t="shared" si="241"/>
        <v/>
      </c>
      <c r="E15446" t="s">
        <v>1541</v>
      </c>
    </row>
    <row r="15447" spans="1:5" x14ac:dyDescent="0.2">
      <c r="A15447" t="s">
        <v>16317</v>
      </c>
      <c r="B15447" t="str">
        <f t="shared" si="241"/>
        <v/>
      </c>
      <c r="E15447" t="s">
        <v>1541</v>
      </c>
    </row>
    <row r="15448" spans="1:5" x14ac:dyDescent="0.2">
      <c r="A15448" t="s">
        <v>16318</v>
      </c>
      <c r="B15448" t="str">
        <f t="shared" si="241"/>
        <v/>
      </c>
      <c r="E15448" t="s">
        <v>1541</v>
      </c>
    </row>
    <row r="15449" spans="1:5" x14ac:dyDescent="0.2">
      <c r="A15449" t="s">
        <v>16319</v>
      </c>
      <c r="B15449" t="str">
        <f t="shared" si="241"/>
        <v>16664124_0.java</v>
      </c>
      <c r="E15449" t="s">
        <v>1541</v>
      </c>
    </row>
    <row r="15450" spans="1:5" x14ac:dyDescent="0.2">
      <c r="A15450" t="s">
        <v>16320</v>
      </c>
      <c r="B15450" t="str">
        <f t="shared" si="241"/>
        <v/>
      </c>
      <c r="E15450" t="s">
        <v>1541</v>
      </c>
    </row>
    <row r="15451" spans="1:5" x14ac:dyDescent="0.2">
      <c r="A15451" t="s">
        <v>16321</v>
      </c>
      <c r="B15451" t="str">
        <f t="shared" si="241"/>
        <v/>
      </c>
      <c r="E15451" t="s">
        <v>1541</v>
      </c>
    </row>
    <row r="15452" spans="1:5" x14ac:dyDescent="0.2">
      <c r="A15452" t="s">
        <v>16322</v>
      </c>
      <c r="B15452" t="str">
        <f t="shared" si="241"/>
        <v/>
      </c>
      <c r="E15452" t="s">
        <v>1541</v>
      </c>
    </row>
    <row r="15453" spans="1:5" x14ac:dyDescent="0.2">
      <c r="A15453" t="s">
        <v>16323</v>
      </c>
      <c r="B15453" t="str">
        <f t="shared" si="241"/>
        <v/>
      </c>
      <c r="E15453" t="s">
        <v>1541</v>
      </c>
    </row>
    <row r="15454" spans="1:5" x14ac:dyDescent="0.2">
      <c r="A15454" t="s">
        <v>16324</v>
      </c>
      <c r="B15454" t="str">
        <f t="shared" si="241"/>
        <v/>
      </c>
      <c r="E15454" t="s">
        <v>1541</v>
      </c>
    </row>
    <row r="15455" spans="1:5" x14ac:dyDescent="0.2">
      <c r="A15455" t="s">
        <v>16325</v>
      </c>
      <c r="B15455" t="str">
        <f t="shared" si="241"/>
        <v>1968868_0.java</v>
      </c>
      <c r="E15455" t="s">
        <v>1541</v>
      </c>
    </row>
    <row r="15456" spans="1:5" x14ac:dyDescent="0.2">
      <c r="A15456" t="s">
        <v>16326</v>
      </c>
      <c r="B15456" t="str">
        <f t="shared" si="241"/>
        <v/>
      </c>
      <c r="E15456" t="s">
        <v>1541</v>
      </c>
    </row>
    <row r="15457" spans="1:5" x14ac:dyDescent="0.2">
      <c r="A15457" t="s">
        <v>16327</v>
      </c>
      <c r="B15457" t="str">
        <f t="shared" si="241"/>
        <v/>
      </c>
      <c r="E15457" t="s">
        <v>1541</v>
      </c>
    </row>
    <row r="15458" spans="1:5" x14ac:dyDescent="0.2">
      <c r="A15458" t="s">
        <v>16328</v>
      </c>
      <c r="B15458" t="str">
        <f t="shared" si="241"/>
        <v/>
      </c>
      <c r="E15458" t="s">
        <v>1541</v>
      </c>
    </row>
    <row r="15459" spans="1:5" x14ac:dyDescent="0.2">
      <c r="A15459" t="s">
        <v>16329</v>
      </c>
      <c r="B15459" t="str">
        <f t="shared" si="241"/>
        <v/>
      </c>
      <c r="E15459" t="s">
        <v>1541</v>
      </c>
    </row>
    <row r="15460" spans="1:5" x14ac:dyDescent="0.2">
      <c r="A15460" t="s">
        <v>16330</v>
      </c>
      <c r="B15460" t="str">
        <f t="shared" si="241"/>
        <v/>
      </c>
      <c r="E15460" t="s">
        <v>1541</v>
      </c>
    </row>
    <row r="15461" spans="1:5" x14ac:dyDescent="0.2">
      <c r="A15461" t="s">
        <v>16331</v>
      </c>
      <c r="B15461" t="str">
        <f t="shared" si="241"/>
        <v/>
      </c>
      <c r="E15461" t="s">
        <v>1541</v>
      </c>
    </row>
    <row r="15462" spans="1:5" x14ac:dyDescent="0.2">
      <c r="A15462" t="s">
        <v>16332</v>
      </c>
      <c r="B15462" t="str">
        <f t="shared" si="241"/>
        <v>22646387_0.java</v>
      </c>
      <c r="E15462" t="s">
        <v>1541</v>
      </c>
    </row>
    <row r="15463" spans="1:5" x14ac:dyDescent="0.2">
      <c r="A15463" t="s">
        <v>602</v>
      </c>
      <c r="B15463" t="str">
        <f t="shared" si="241"/>
        <v/>
      </c>
      <c r="E15463" t="s">
        <v>1541</v>
      </c>
    </row>
    <row r="15464" spans="1:5" x14ac:dyDescent="0.2">
      <c r="A15464" t="s">
        <v>16333</v>
      </c>
      <c r="B15464" t="str">
        <f t="shared" si="241"/>
        <v/>
      </c>
      <c r="E15464" t="s">
        <v>1541</v>
      </c>
    </row>
    <row r="15465" spans="1:5" x14ac:dyDescent="0.2">
      <c r="A15465" t="s">
        <v>16334</v>
      </c>
      <c r="B15465" t="str">
        <f t="shared" si="241"/>
        <v/>
      </c>
      <c r="E15465" t="s">
        <v>1541</v>
      </c>
    </row>
    <row r="15466" spans="1:5" x14ac:dyDescent="0.2">
      <c r="A15466" t="s">
        <v>16335</v>
      </c>
      <c r="B15466" t="str">
        <f t="shared" si="241"/>
        <v/>
      </c>
      <c r="E15466" t="s">
        <v>1541</v>
      </c>
    </row>
    <row r="15467" spans="1:5" x14ac:dyDescent="0.2">
      <c r="A15467" t="s">
        <v>16336</v>
      </c>
      <c r="B15467" t="str">
        <f t="shared" si="241"/>
        <v>5844207_0.java</v>
      </c>
      <c r="E15467" t="s">
        <v>1541</v>
      </c>
    </row>
    <row r="15468" spans="1:5" x14ac:dyDescent="0.2">
      <c r="A15468" t="s">
        <v>16337</v>
      </c>
      <c r="B15468" t="str">
        <f t="shared" si="241"/>
        <v/>
      </c>
      <c r="E15468" t="s">
        <v>1541</v>
      </c>
    </row>
    <row r="15469" spans="1:5" x14ac:dyDescent="0.2">
      <c r="A15469" t="s">
        <v>16338</v>
      </c>
      <c r="B15469" t="str">
        <f t="shared" si="241"/>
        <v/>
      </c>
      <c r="E15469" t="s">
        <v>1541</v>
      </c>
    </row>
    <row r="15470" spans="1:5" x14ac:dyDescent="0.2">
      <c r="A15470" t="s">
        <v>16339</v>
      </c>
      <c r="B15470" t="str">
        <f t="shared" si="241"/>
        <v>19346903_0.java</v>
      </c>
      <c r="E15470" t="s">
        <v>1541</v>
      </c>
    </row>
    <row r="15471" spans="1:5" x14ac:dyDescent="0.2">
      <c r="A15471" t="s">
        <v>16340</v>
      </c>
      <c r="B15471" t="str">
        <f t="shared" si="241"/>
        <v/>
      </c>
      <c r="E15471" t="s">
        <v>1541</v>
      </c>
    </row>
    <row r="15472" spans="1:5" x14ac:dyDescent="0.2">
      <c r="A15472" t="s">
        <v>16341</v>
      </c>
      <c r="B15472" t="str">
        <f t="shared" si="241"/>
        <v/>
      </c>
      <c r="E15472" t="s">
        <v>1541</v>
      </c>
    </row>
    <row r="15473" spans="1:5" x14ac:dyDescent="0.2">
      <c r="A15473" t="s">
        <v>16342</v>
      </c>
      <c r="B15473" t="str">
        <f t="shared" si="241"/>
        <v/>
      </c>
      <c r="E15473" t="s">
        <v>1541</v>
      </c>
    </row>
    <row r="15474" spans="1:5" x14ac:dyDescent="0.2">
      <c r="A15474" t="s">
        <v>16343</v>
      </c>
      <c r="B15474" t="str">
        <f t="shared" si="241"/>
        <v/>
      </c>
      <c r="E15474" t="s">
        <v>1541</v>
      </c>
    </row>
    <row r="15475" spans="1:5" x14ac:dyDescent="0.2">
      <c r="A15475" t="s">
        <v>16344</v>
      </c>
      <c r="B15475" t="str">
        <f t="shared" si="241"/>
        <v>12697903_0.java</v>
      </c>
      <c r="E15475" t="s">
        <v>1541</v>
      </c>
    </row>
    <row r="15476" spans="1:5" x14ac:dyDescent="0.2">
      <c r="A15476" t="s">
        <v>16345</v>
      </c>
      <c r="B15476" t="str">
        <f t="shared" si="241"/>
        <v>14913033_0.java</v>
      </c>
      <c r="E15476" t="s">
        <v>1541</v>
      </c>
    </row>
    <row r="15477" spans="1:5" x14ac:dyDescent="0.2">
      <c r="A15477" t="s">
        <v>16346</v>
      </c>
      <c r="B15477" t="str">
        <f t="shared" si="241"/>
        <v/>
      </c>
      <c r="E15477" t="s">
        <v>1541</v>
      </c>
    </row>
    <row r="15478" spans="1:5" x14ac:dyDescent="0.2">
      <c r="A15478" t="s">
        <v>16347</v>
      </c>
      <c r="B15478" t="str">
        <f t="shared" si="241"/>
        <v/>
      </c>
      <c r="E15478" t="s">
        <v>1541</v>
      </c>
    </row>
    <row r="15479" spans="1:5" x14ac:dyDescent="0.2">
      <c r="A15479" t="s">
        <v>16348</v>
      </c>
      <c r="B15479" t="str">
        <f t="shared" si="241"/>
        <v/>
      </c>
      <c r="E15479" t="s">
        <v>1541</v>
      </c>
    </row>
    <row r="15480" spans="1:5" x14ac:dyDescent="0.2">
      <c r="A15480" t="s">
        <v>16349</v>
      </c>
      <c r="B15480" t="str">
        <f t="shared" si="241"/>
        <v/>
      </c>
      <c r="E15480" t="s">
        <v>1541</v>
      </c>
    </row>
    <row r="15481" spans="1:5" x14ac:dyDescent="0.2">
      <c r="A15481" t="s">
        <v>16350</v>
      </c>
      <c r="B15481" t="str">
        <f t="shared" si="241"/>
        <v/>
      </c>
      <c r="E15481" t="s">
        <v>1541</v>
      </c>
    </row>
    <row r="15482" spans="1:5" x14ac:dyDescent="0.2">
      <c r="A15482" t="s">
        <v>16351</v>
      </c>
      <c r="B15482" t="str">
        <f t="shared" si="241"/>
        <v/>
      </c>
      <c r="E15482" t="s">
        <v>1541</v>
      </c>
    </row>
    <row r="15483" spans="1:5" x14ac:dyDescent="0.2">
      <c r="A15483" t="s">
        <v>16352</v>
      </c>
      <c r="B15483" t="str">
        <f t="shared" si="241"/>
        <v/>
      </c>
      <c r="E15483" t="s">
        <v>1541</v>
      </c>
    </row>
    <row r="15484" spans="1:5" x14ac:dyDescent="0.2">
      <c r="A15484" t="s">
        <v>16353</v>
      </c>
      <c r="B15484" t="str">
        <f t="shared" si="241"/>
        <v/>
      </c>
      <c r="E15484" t="s">
        <v>1541</v>
      </c>
    </row>
    <row r="15485" spans="1:5" x14ac:dyDescent="0.2">
      <c r="A15485" t="s">
        <v>16354</v>
      </c>
      <c r="B15485" t="str">
        <f t="shared" si="241"/>
        <v/>
      </c>
      <c r="E15485" t="s">
        <v>1541</v>
      </c>
    </row>
    <row r="15486" spans="1:5" x14ac:dyDescent="0.2">
      <c r="A15486" t="s">
        <v>16355</v>
      </c>
      <c r="B15486" t="str">
        <f t="shared" si="241"/>
        <v/>
      </c>
      <c r="E15486" t="s">
        <v>1541</v>
      </c>
    </row>
    <row r="15487" spans="1:5" x14ac:dyDescent="0.2">
      <c r="A15487" t="s">
        <v>16356</v>
      </c>
      <c r="B15487" t="str">
        <f t="shared" si="241"/>
        <v/>
      </c>
      <c r="E15487" t="s">
        <v>1541</v>
      </c>
    </row>
    <row r="15488" spans="1:5" x14ac:dyDescent="0.2">
      <c r="A15488" t="s">
        <v>16357</v>
      </c>
      <c r="B15488" t="str">
        <f t="shared" si="241"/>
        <v>17702514_1.java</v>
      </c>
      <c r="E15488" t="s">
        <v>1541</v>
      </c>
    </row>
    <row r="15489" spans="1:5" x14ac:dyDescent="0.2">
      <c r="A15489" t="s">
        <v>16358</v>
      </c>
      <c r="B15489" t="str">
        <f t="shared" si="241"/>
        <v/>
      </c>
      <c r="E15489" t="s">
        <v>1541</v>
      </c>
    </row>
    <row r="15490" spans="1:5" x14ac:dyDescent="0.2">
      <c r="A15490" t="s">
        <v>16359</v>
      </c>
      <c r="B15490" t="str">
        <f t="shared" si="241"/>
        <v/>
      </c>
      <c r="E15490" t="s">
        <v>1541</v>
      </c>
    </row>
    <row r="15491" spans="1:5" x14ac:dyDescent="0.2">
      <c r="A15491" t="s">
        <v>16360</v>
      </c>
      <c r="B15491" t="str">
        <f t="shared" ref="B15491:B15554" si="242">IF(ISERROR(MATCH(A15491,$C$2:$C$7486,0)),"",A15491)</f>
        <v/>
      </c>
      <c r="E15491" t="s">
        <v>1541</v>
      </c>
    </row>
    <row r="15492" spans="1:5" x14ac:dyDescent="0.2">
      <c r="A15492" t="s">
        <v>16361</v>
      </c>
      <c r="B15492" t="str">
        <f t="shared" si="242"/>
        <v/>
      </c>
      <c r="E15492" t="s">
        <v>1541</v>
      </c>
    </row>
    <row r="15493" spans="1:5" x14ac:dyDescent="0.2">
      <c r="A15493" t="s">
        <v>16362</v>
      </c>
      <c r="B15493" t="str">
        <f t="shared" si="242"/>
        <v>698283_1.java</v>
      </c>
      <c r="E15493" t="s">
        <v>1541</v>
      </c>
    </row>
    <row r="15494" spans="1:5" x14ac:dyDescent="0.2">
      <c r="A15494" t="s">
        <v>16363</v>
      </c>
      <c r="B15494" t="str">
        <f t="shared" si="242"/>
        <v/>
      </c>
      <c r="E15494" t="s">
        <v>1541</v>
      </c>
    </row>
    <row r="15495" spans="1:5" x14ac:dyDescent="0.2">
      <c r="A15495" t="s">
        <v>16364</v>
      </c>
      <c r="B15495" t="str">
        <f t="shared" si="242"/>
        <v/>
      </c>
      <c r="E15495" t="s">
        <v>1541</v>
      </c>
    </row>
    <row r="15496" spans="1:5" x14ac:dyDescent="0.2">
      <c r="A15496" t="s">
        <v>16365</v>
      </c>
      <c r="B15496" t="str">
        <f t="shared" si="242"/>
        <v/>
      </c>
      <c r="E15496" t="s">
        <v>1541</v>
      </c>
    </row>
    <row r="15497" spans="1:5" x14ac:dyDescent="0.2">
      <c r="A15497" t="s">
        <v>16366</v>
      </c>
      <c r="B15497" t="str">
        <f t="shared" si="242"/>
        <v/>
      </c>
      <c r="E15497" t="s">
        <v>1541</v>
      </c>
    </row>
    <row r="15498" spans="1:5" x14ac:dyDescent="0.2">
      <c r="A15498" t="s">
        <v>16367</v>
      </c>
      <c r="B15498" t="str">
        <f t="shared" si="242"/>
        <v/>
      </c>
      <c r="E15498" t="s">
        <v>1541</v>
      </c>
    </row>
    <row r="15499" spans="1:5" x14ac:dyDescent="0.2">
      <c r="A15499" t="s">
        <v>16368</v>
      </c>
      <c r="B15499" t="str">
        <f t="shared" si="242"/>
        <v/>
      </c>
      <c r="E15499" t="s">
        <v>1541</v>
      </c>
    </row>
    <row r="15500" spans="1:5" x14ac:dyDescent="0.2">
      <c r="A15500" t="s">
        <v>1273</v>
      </c>
      <c r="B15500" t="str">
        <f t="shared" si="242"/>
        <v/>
      </c>
      <c r="E15500" t="s">
        <v>1541</v>
      </c>
    </row>
    <row r="15501" spans="1:5" x14ac:dyDescent="0.2">
      <c r="A15501" t="s">
        <v>16369</v>
      </c>
      <c r="B15501" t="str">
        <f t="shared" si="242"/>
        <v/>
      </c>
      <c r="E15501" t="s">
        <v>1541</v>
      </c>
    </row>
    <row r="15502" spans="1:5" x14ac:dyDescent="0.2">
      <c r="A15502" t="s">
        <v>16370</v>
      </c>
      <c r="B15502" t="str">
        <f t="shared" si="242"/>
        <v>17779042_0.java</v>
      </c>
      <c r="E15502" t="s">
        <v>1541</v>
      </c>
    </row>
    <row r="15503" spans="1:5" x14ac:dyDescent="0.2">
      <c r="A15503" t="s">
        <v>16371</v>
      </c>
      <c r="B15503" t="str">
        <f t="shared" si="242"/>
        <v/>
      </c>
      <c r="E15503" t="s">
        <v>1541</v>
      </c>
    </row>
    <row r="15504" spans="1:5" x14ac:dyDescent="0.2">
      <c r="A15504" t="s">
        <v>16372</v>
      </c>
      <c r="B15504" t="str">
        <f t="shared" si="242"/>
        <v>22648672_0.java</v>
      </c>
      <c r="E15504" t="s">
        <v>1541</v>
      </c>
    </row>
    <row r="15505" spans="1:5" x14ac:dyDescent="0.2">
      <c r="A15505" t="s">
        <v>16373</v>
      </c>
      <c r="B15505" t="str">
        <f t="shared" si="242"/>
        <v/>
      </c>
      <c r="E15505" t="s">
        <v>1541</v>
      </c>
    </row>
    <row r="15506" spans="1:5" x14ac:dyDescent="0.2">
      <c r="A15506" t="s">
        <v>16374</v>
      </c>
      <c r="B15506" t="str">
        <f t="shared" si="242"/>
        <v/>
      </c>
      <c r="E15506" t="s">
        <v>1541</v>
      </c>
    </row>
    <row r="15507" spans="1:5" x14ac:dyDescent="0.2">
      <c r="A15507" t="s">
        <v>598</v>
      </c>
      <c r="B15507" t="str">
        <f t="shared" si="242"/>
        <v/>
      </c>
      <c r="E15507" t="s">
        <v>1541</v>
      </c>
    </row>
    <row r="15508" spans="1:5" x14ac:dyDescent="0.2">
      <c r="A15508" t="s">
        <v>16375</v>
      </c>
      <c r="B15508" t="str">
        <f t="shared" si="242"/>
        <v/>
      </c>
      <c r="E15508" t="s">
        <v>1541</v>
      </c>
    </row>
    <row r="15509" spans="1:5" x14ac:dyDescent="0.2">
      <c r="A15509" t="s">
        <v>16376</v>
      </c>
      <c r="B15509" t="str">
        <f t="shared" si="242"/>
        <v/>
      </c>
      <c r="E15509" t="s">
        <v>1541</v>
      </c>
    </row>
    <row r="15510" spans="1:5" x14ac:dyDescent="0.2">
      <c r="A15510" t="s">
        <v>16377</v>
      </c>
      <c r="B15510" t="str">
        <f t="shared" si="242"/>
        <v/>
      </c>
      <c r="E15510" t="s">
        <v>1541</v>
      </c>
    </row>
    <row r="15511" spans="1:5" x14ac:dyDescent="0.2">
      <c r="A15511" t="s">
        <v>16378</v>
      </c>
      <c r="B15511" t="str">
        <f t="shared" si="242"/>
        <v/>
      </c>
      <c r="E15511" t="s">
        <v>1541</v>
      </c>
    </row>
    <row r="15512" spans="1:5" x14ac:dyDescent="0.2">
      <c r="A15512" t="s">
        <v>16379</v>
      </c>
      <c r="B15512" t="str">
        <f t="shared" si="242"/>
        <v/>
      </c>
      <c r="E15512" t="s">
        <v>1541</v>
      </c>
    </row>
    <row r="15513" spans="1:5" x14ac:dyDescent="0.2">
      <c r="A15513" t="s">
        <v>16380</v>
      </c>
      <c r="B15513" t="str">
        <f t="shared" si="242"/>
        <v/>
      </c>
      <c r="E15513" t="s">
        <v>1541</v>
      </c>
    </row>
    <row r="15514" spans="1:5" x14ac:dyDescent="0.2">
      <c r="A15514" t="s">
        <v>16381</v>
      </c>
      <c r="B15514" t="str">
        <f t="shared" si="242"/>
        <v/>
      </c>
      <c r="E15514" t="s">
        <v>1541</v>
      </c>
    </row>
    <row r="15515" spans="1:5" x14ac:dyDescent="0.2">
      <c r="A15515" t="s">
        <v>16382</v>
      </c>
      <c r="B15515" t="str">
        <f t="shared" si="242"/>
        <v/>
      </c>
      <c r="E15515" t="s">
        <v>1541</v>
      </c>
    </row>
    <row r="15516" spans="1:5" x14ac:dyDescent="0.2">
      <c r="A15516" t="s">
        <v>16383</v>
      </c>
      <c r="B15516" t="str">
        <f t="shared" si="242"/>
        <v/>
      </c>
      <c r="E15516" t="s">
        <v>1541</v>
      </c>
    </row>
    <row r="15517" spans="1:5" x14ac:dyDescent="0.2">
      <c r="A15517" t="s">
        <v>16384</v>
      </c>
      <c r="B15517" t="str">
        <f t="shared" si="242"/>
        <v/>
      </c>
      <c r="E15517" t="s">
        <v>1541</v>
      </c>
    </row>
    <row r="15518" spans="1:5" x14ac:dyDescent="0.2">
      <c r="A15518" t="s">
        <v>761</v>
      </c>
      <c r="B15518" t="str">
        <f t="shared" si="242"/>
        <v/>
      </c>
      <c r="E15518" t="s">
        <v>1541</v>
      </c>
    </row>
    <row r="15519" spans="1:5" x14ac:dyDescent="0.2">
      <c r="A15519" t="s">
        <v>16385</v>
      </c>
      <c r="B15519" t="str">
        <f t="shared" si="242"/>
        <v/>
      </c>
      <c r="E15519" t="s">
        <v>1541</v>
      </c>
    </row>
    <row r="15520" spans="1:5" x14ac:dyDescent="0.2">
      <c r="A15520" t="s">
        <v>16386</v>
      </c>
      <c r="B15520" t="str">
        <f t="shared" si="242"/>
        <v>15038496_1.java</v>
      </c>
      <c r="E15520" t="s">
        <v>1541</v>
      </c>
    </row>
    <row r="15521" spans="1:5" x14ac:dyDescent="0.2">
      <c r="A15521" t="s">
        <v>16387</v>
      </c>
      <c r="B15521" t="str">
        <f t="shared" si="242"/>
        <v/>
      </c>
      <c r="E15521" t="s">
        <v>1541</v>
      </c>
    </row>
    <row r="15522" spans="1:5" x14ac:dyDescent="0.2">
      <c r="A15522" t="s">
        <v>16388</v>
      </c>
      <c r="B15522" t="str">
        <f t="shared" si="242"/>
        <v/>
      </c>
      <c r="E15522" t="s">
        <v>1541</v>
      </c>
    </row>
    <row r="15523" spans="1:5" x14ac:dyDescent="0.2">
      <c r="A15523" t="s">
        <v>16389</v>
      </c>
      <c r="B15523" t="str">
        <f t="shared" si="242"/>
        <v/>
      </c>
      <c r="E15523" t="s">
        <v>1541</v>
      </c>
    </row>
    <row r="15524" spans="1:5" x14ac:dyDescent="0.2">
      <c r="A15524" t="s">
        <v>16390</v>
      </c>
      <c r="B15524" t="str">
        <f t="shared" si="242"/>
        <v/>
      </c>
      <c r="E15524" t="s">
        <v>1541</v>
      </c>
    </row>
    <row r="15525" spans="1:5" x14ac:dyDescent="0.2">
      <c r="A15525" t="s">
        <v>16391</v>
      </c>
      <c r="B15525" t="str">
        <f t="shared" si="242"/>
        <v/>
      </c>
      <c r="E15525" t="s">
        <v>1541</v>
      </c>
    </row>
    <row r="15526" spans="1:5" x14ac:dyDescent="0.2">
      <c r="A15526" t="s">
        <v>16392</v>
      </c>
      <c r="B15526" t="str">
        <f t="shared" si="242"/>
        <v>11850377_1.java</v>
      </c>
      <c r="E15526" t="s">
        <v>1541</v>
      </c>
    </row>
    <row r="15527" spans="1:5" x14ac:dyDescent="0.2">
      <c r="A15527" t="s">
        <v>16393</v>
      </c>
      <c r="B15527" t="str">
        <f t="shared" si="242"/>
        <v/>
      </c>
      <c r="E15527" t="s">
        <v>1541</v>
      </c>
    </row>
    <row r="15528" spans="1:5" x14ac:dyDescent="0.2">
      <c r="A15528" t="s">
        <v>16394</v>
      </c>
      <c r="B15528" t="str">
        <f t="shared" si="242"/>
        <v/>
      </c>
      <c r="E15528" t="s">
        <v>1541</v>
      </c>
    </row>
    <row r="15529" spans="1:5" x14ac:dyDescent="0.2">
      <c r="A15529" t="s">
        <v>16395</v>
      </c>
      <c r="B15529" t="str">
        <f t="shared" si="242"/>
        <v/>
      </c>
      <c r="E15529" t="s">
        <v>1541</v>
      </c>
    </row>
    <row r="15530" spans="1:5" x14ac:dyDescent="0.2">
      <c r="A15530" t="s">
        <v>16396</v>
      </c>
      <c r="B15530" t="str">
        <f t="shared" si="242"/>
        <v>5472999_0.java</v>
      </c>
      <c r="E15530" t="s">
        <v>1541</v>
      </c>
    </row>
    <row r="15531" spans="1:5" x14ac:dyDescent="0.2">
      <c r="A15531" t="s">
        <v>16397</v>
      </c>
      <c r="B15531" t="str">
        <f t="shared" si="242"/>
        <v/>
      </c>
      <c r="E15531" t="s">
        <v>1541</v>
      </c>
    </row>
    <row r="15532" spans="1:5" x14ac:dyDescent="0.2">
      <c r="A15532" t="s">
        <v>16398</v>
      </c>
      <c r="B15532" t="str">
        <f t="shared" si="242"/>
        <v/>
      </c>
      <c r="E15532" t="s">
        <v>1541</v>
      </c>
    </row>
    <row r="15533" spans="1:5" x14ac:dyDescent="0.2">
      <c r="A15533" t="s">
        <v>16399</v>
      </c>
      <c r="B15533" t="str">
        <f t="shared" si="242"/>
        <v>15311014_1.java</v>
      </c>
      <c r="E15533" t="s">
        <v>1541</v>
      </c>
    </row>
    <row r="15534" spans="1:5" x14ac:dyDescent="0.2">
      <c r="A15534" t="s">
        <v>16400</v>
      </c>
      <c r="B15534" t="str">
        <f t="shared" si="242"/>
        <v/>
      </c>
      <c r="E15534" t="s">
        <v>1541</v>
      </c>
    </row>
    <row r="15535" spans="1:5" x14ac:dyDescent="0.2">
      <c r="A15535" t="s">
        <v>16401</v>
      </c>
      <c r="B15535" t="str">
        <f t="shared" si="242"/>
        <v/>
      </c>
      <c r="E15535" t="s">
        <v>1541</v>
      </c>
    </row>
    <row r="15536" spans="1:5" x14ac:dyDescent="0.2">
      <c r="A15536" t="s">
        <v>973</v>
      </c>
      <c r="B15536" t="str">
        <f t="shared" si="242"/>
        <v>22747313_0.java</v>
      </c>
      <c r="E15536" t="s">
        <v>1541</v>
      </c>
    </row>
    <row r="15537" spans="1:5" x14ac:dyDescent="0.2">
      <c r="A15537" t="s">
        <v>16402</v>
      </c>
      <c r="B15537" t="str">
        <f t="shared" si="242"/>
        <v/>
      </c>
      <c r="E15537" t="s">
        <v>1541</v>
      </c>
    </row>
    <row r="15538" spans="1:5" x14ac:dyDescent="0.2">
      <c r="A15538" t="s">
        <v>16403</v>
      </c>
      <c r="B15538" t="str">
        <f t="shared" si="242"/>
        <v>6936508_0.java</v>
      </c>
      <c r="E15538" t="s">
        <v>1541</v>
      </c>
    </row>
    <row r="15539" spans="1:5" x14ac:dyDescent="0.2">
      <c r="A15539" t="s">
        <v>16404</v>
      </c>
      <c r="B15539" t="str">
        <f t="shared" si="242"/>
        <v/>
      </c>
      <c r="E15539" t="s">
        <v>1541</v>
      </c>
    </row>
    <row r="15540" spans="1:5" x14ac:dyDescent="0.2">
      <c r="A15540" t="s">
        <v>16405</v>
      </c>
      <c r="B15540" t="str">
        <f t="shared" si="242"/>
        <v/>
      </c>
      <c r="E15540" t="s">
        <v>1541</v>
      </c>
    </row>
    <row r="15541" spans="1:5" x14ac:dyDescent="0.2">
      <c r="A15541" t="s">
        <v>16406</v>
      </c>
      <c r="B15541" t="str">
        <f t="shared" si="242"/>
        <v>13258555_1.java</v>
      </c>
      <c r="E15541" t="s">
        <v>1541</v>
      </c>
    </row>
    <row r="15542" spans="1:5" x14ac:dyDescent="0.2">
      <c r="A15542" t="s">
        <v>16407</v>
      </c>
      <c r="B15542" t="str">
        <f t="shared" si="242"/>
        <v/>
      </c>
      <c r="E15542" t="s">
        <v>1541</v>
      </c>
    </row>
    <row r="15543" spans="1:5" x14ac:dyDescent="0.2">
      <c r="A15543" t="s">
        <v>16408</v>
      </c>
      <c r="B15543" t="str">
        <f t="shared" si="242"/>
        <v/>
      </c>
      <c r="E15543" t="s">
        <v>1541</v>
      </c>
    </row>
    <row r="15544" spans="1:5" x14ac:dyDescent="0.2">
      <c r="A15544" t="s">
        <v>16409</v>
      </c>
      <c r="B15544" t="str">
        <f t="shared" si="242"/>
        <v/>
      </c>
      <c r="E15544" t="s">
        <v>1541</v>
      </c>
    </row>
    <row r="15545" spans="1:5" x14ac:dyDescent="0.2">
      <c r="A15545" t="s">
        <v>16410</v>
      </c>
      <c r="B15545" t="str">
        <f t="shared" si="242"/>
        <v/>
      </c>
      <c r="E15545" t="s">
        <v>1541</v>
      </c>
    </row>
    <row r="15546" spans="1:5" x14ac:dyDescent="0.2">
      <c r="A15546" t="s">
        <v>514</v>
      </c>
      <c r="B15546" t="str">
        <f t="shared" si="242"/>
        <v>17220973_0.java</v>
      </c>
      <c r="E15546" t="s">
        <v>1541</v>
      </c>
    </row>
    <row r="15547" spans="1:5" x14ac:dyDescent="0.2">
      <c r="A15547" t="s">
        <v>16411</v>
      </c>
      <c r="B15547" t="str">
        <f t="shared" si="242"/>
        <v/>
      </c>
      <c r="E15547" t="s">
        <v>1541</v>
      </c>
    </row>
    <row r="15548" spans="1:5" x14ac:dyDescent="0.2">
      <c r="A15548" t="s">
        <v>16412</v>
      </c>
      <c r="B15548" t="str">
        <f t="shared" si="242"/>
        <v/>
      </c>
      <c r="E15548" t="s">
        <v>1541</v>
      </c>
    </row>
    <row r="15549" spans="1:5" x14ac:dyDescent="0.2">
      <c r="A15549" t="s">
        <v>16413</v>
      </c>
      <c r="B15549" t="str">
        <f t="shared" si="242"/>
        <v/>
      </c>
      <c r="E15549" t="s">
        <v>1541</v>
      </c>
    </row>
    <row r="15550" spans="1:5" x14ac:dyDescent="0.2">
      <c r="A15550" t="s">
        <v>16414</v>
      </c>
      <c r="B15550" t="str">
        <f t="shared" si="242"/>
        <v>3180085_0.java</v>
      </c>
      <c r="E15550" t="s">
        <v>1541</v>
      </c>
    </row>
    <row r="15551" spans="1:5" x14ac:dyDescent="0.2">
      <c r="A15551" t="s">
        <v>16415</v>
      </c>
      <c r="B15551" t="str">
        <f t="shared" si="242"/>
        <v/>
      </c>
      <c r="E15551" t="s">
        <v>1541</v>
      </c>
    </row>
    <row r="15552" spans="1:5" x14ac:dyDescent="0.2">
      <c r="A15552" t="s">
        <v>16416</v>
      </c>
      <c r="B15552" t="str">
        <f t="shared" si="242"/>
        <v/>
      </c>
      <c r="E15552" t="s">
        <v>1541</v>
      </c>
    </row>
    <row r="15553" spans="1:5" x14ac:dyDescent="0.2">
      <c r="A15553" t="s">
        <v>16417</v>
      </c>
      <c r="B15553" t="str">
        <f t="shared" si="242"/>
        <v/>
      </c>
      <c r="E15553" t="s">
        <v>1541</v>
      </c>
    </row>
    <row r="15554" spans="1:5" x14ac:dyDescent="0.2">
      <c r="A15554" t="s">
        <v>16418</v>
      </c>
      <c r="B15554" t="str">
        <f t="shared" si="242"/>
        <v/>
      </c>
      <c r="E15554" t="s">
        <v>1541</v>
      </c>
    </row>
    <row r="15555" spans="1:5" x14ac:dyDescent="0.2">
      <c r="A15555" t="s">
        <v>16419</v>
      </c>
      <c r="B15555" t="str">
        <f t="shared" ref="B15555:B15618" si="243">IF(ISERROR(MATCH(A15555,$C$2:$C$7486,0)),"",A15555)</f>
        <v/>
      </c>
      <c r="E15555" t="s">
        <v>1541</v>
      </c>
    </row>
    <row r="15556" spans="1:5" x14ac:dyDescent="0.2">
      <c r="A15556" t="s">
        <v>16420</v>
      </c>
      <c r="B15556" t="str">
        <f t="shared" si="243"/>
        <v/>
      </c>
      <c r="E15556" t="s">
        <v>1541</v>
      </c>
    </row>
    <row r="15557" spans="1:5" x14ac:dyDescent="0.2">
      <c r="A15557" t="s">
        <v>16421</v>
      </c>
      <c r="B15557" t="str">
        <f t="shared" si="243"/>
        <v>24323828_0.java</v>
      </c>
      <c r="E15557" t="s">
        <v>1541</v>
      </c>
    </row>
    <row r="15558" spans="1:5" x14ac:dyDescent="0.2">
      <c r="A15558" t="s">
        <v>16422</v>
      </c>
      <c r="B15558" t="str">
        <f t="shared" si="243"/>
        <v>2888994_0.java</v>
      </c>
      <c r="E15558" t="s">
        <v>1541</v>
      </c>
    </row>
    <row r="15559" spans="1:5" x14ac:dyDescent="0.2">
      <c r="A15559" t="s">
        <v>16423</v>
      </c>
      <c r="B15559" t="str">
        <f t="shared" si="243"/>
        <v>21102218_0.java</v>
      </c>
      <c r="E15559" t="s">
        <v>1541</v>
      </c>
    </row>
    <row r="15560" spans="1:5" x14ac:dyDescent="0.2">
      <c r="A15560" t="s">
        <v>16424</v>
      </c>
      <c r="B15560" t="str">
        <f t="shared" si="243"/>
        <v/>
      </c>
      <c r="E15560" t="s">
        <v>1541</v>
      </c>
    </row>
    <row r="15561" spans="1:5" x14ac:dyDescent="0.2">
      <c r="A15561" t="s">
        <v>16425</v>
      </c>
      <c r="B15561" t="str">
        <f t="shared" si="243"/>
        <v/>
      </c>
      <c r="E15561" t="s">
        <v>1541</v>
      </c>
    </row>
    <row r="15562" spans="1:5" x14ac:dyDescent="0.2">
      <c r="A15562" t="s">
        <v>16426</v>
      </c>
      <c r="B15562" t="str">
        <f t="shared" si="243"/>
        <v>24860264_0.java</v>
      </c>
      <c r="E15562" t="s">
        <v>1541</v>
      </c>
    </row>
    <row r="15563" spans="1:5" x14ac:dyDescent="0.2">
      <c r="A15563" t="s">
        <v>16427</v>
      </c>
      <c r="B15563" t="str">
        <f t="shared" si="243"/>
        <v/>
      </c>
      <c r="E15563" t="s">
        <v>1541</v>
      </c>
    </row>
    <row r="15564" spans="1:5" x14ac:dyDescent="0.2">
      <c r="A15564" t="s">
        <v>16428</v>
      </c>
      <c r="B15564" t="str">
        <f t="shared" si="243"/>
        <v/>
      </c>
      <c r="E15564" t="s">
        <v>1541</v>
      </c>
    </row>
    <row r="15565" spans="1:5" x14ac:dyDescent="0.2">
      <c r="A15565" t="s">
        <v>16429</v>
      </c>
      <c r="B15565" t="str">
        <f t="shared" si="243"/>
        <v/>
      </c>
      <c r="E15565" t="s">
        <v>1541</v>
      </c>
    </row>
    <row r="15566" spans="1:5" x14ac:dyDescent="0.2">
      <c r="A15566" t="s">
        <v>16430</v>
      </c>
      <c r="B15566" t="str">
        <f t="shared" si="243"/>
        <v/>
      </c>
      <c r="E15566" t="s">
        <v>1541</v>
      </c>
    </row>
    <row r="15567" spans="1:5" x14ac:dyDescent="0.2">
      <c r="A15567" t="s">
        <v>16431</v>
      </c>
      <c r="B15567" t="str">
        <f t="shared" si="243"/>
        <v>10000439_0.java</v>
      </c>
      <c r="E15567" t="s">
        <v>1541</v>
      </c>
    </row>
    <row r="15568" spans="1:5" x14ac:dyDescent="0.2">
      <c r="A15568" t="s">
        <v>16432</v>
      </c>
      <c r="B15568" t="str">
        <f t="shared" si="243"/>
        <v/>
      </c>
      <c r="E15568" t="s">
        <v>1541</v>
      </c>
    </row>
    <row r="15569" spans="1:5" x14ac:dyDescent="0.2">
      <c r="A15569" t="s">
        <v>16433</v>
      </c>
      <c r="B15569" t="str">
        <f t="shared" si="243"/>
        <v/>
      </c>
      <c r="E15569" t="s">
        <v>1541</v>
      </c>
    </row>
    <row r="15570" spans="1:5" x14ac:dyDescent="0.2">
      <c r="A15570" t="s">
        <v>16434</v>
      </c>
      <c r="B15570" t="str">
        <f t="shared" si="243"/>
        <v/>
      </c>
      <c r="E15570" t="s">
        <v>1541</v>
      </c>
    </row>
    <row r="15571" spans="1:5" x14ac:dyDescent="0.2">
      <c r="A15571" t="s">
        <v>16435</v>
      </c>
      <c r="B15571" t="str">
        <f t="shared" si="243"/>
        <v>9699278_0.java</v>
      </c>
      <c r="E15571" t="s">
        <v>1541</v>
      </c>
    </row>
    <row r="15572" spans="1:5" x14ac:dyDescent="0.2">
      <c r="A15572" t="s">
        <v>16436</v>
      </c>
      <c r="B15572" t="str">
        <f t="shared" si="243"/>
        <v/>
      </c>
      <c r="E15572" t="s">
        <v>1541</v>
      </c>
    </row>
    <row r="15573" spans="1:5" x14ac:dyDescent="0.2">
      <c r="A15573" t="s">
        <v>16437</v>
      </c>
      <c r="B15573" t="str">
        <f t="shared" si="243"/>
        <v/>
      </c>
      <c r="E15573" t="s">
        <v>1541</v>
      </c>
    </row>
    <row r="15574" spans="1:5" x14ac:dyDescent="0.2">
      <c r="A15574" t="s">
        <v>16438</v>
      </c>
      <c r="B15574" t="str">
        <f t="shared" si="243"/>
        <v/>
      </c>
      <c r="E15574" t="s">
        <v>1541</v>
      </c>
    </row>
    <row r="15575" spans="1:5" x14ac:dyDescent="0.2">
      <c r="A15575" t="s">
        <v>16439</v>
      </c>
      <c r="B15575" t="str">
        <f t="shared" si="243"/>
        <v/>
      </c>
      <c r="E15575" t="s">
        <v>1541</v>
      </c>
    </row>
    <row r="15576" spans="1:5" x14ac:dyDescent="0.2">
      <c r="A15576" t="s">
        <v>16440</v>
      </c>
      <c r="B15576" t="str">
        <f t="shared" si="243"/>
        <v/>
      </c>
      <c r="E15576" t="s">
        <v>1541</v>
      </c>
    </row>
    <row r="15577" spans="1:5" x14ac:dyDescent="0.2">
      <c r="A15577" t="s">
        <v>16441</v>
      </c>
      <c r="B15577" t="str">
        <f t="shared" si="243"/>
        <v/>
      </c>
      <c r="E15577" t="s">
        <v>1541</v>
      </c>
    </row>
    <row r="15578" spans="1:5" x14ac:dyDescent="0.2">
      <c r="A15578" t="s">
        <v>16442</v>
      </c>
      <c r="B15578" t="str">
        <f t="shared" si="243"/>
        <v/>
      </c>
      <c r="E15578" t="s">
        <v>1541</v>
      </c>
    </row>
    <row r="15579" spans="1:5" x14ac:dyDescent="0.2">
      <c r="A15579" t="s">
        <v>16443</v>
      </c>
      <c r="B15579" t="str">
        <f t="shared" si="243"/>
        <v/>
      </c>
      <c r="E15579" t="s">
        <v>1541</v>
      </c>
    </row>
    <row r="15580" spans="1:5" x14ac:dyDescent="0.2">
      <c r="A15580" t="s">
        <v>16444</v>
      </c>
      <c r="B15580" t="str">
        <f t="shared" si="243"/>
        <v/>
      </c>
      <c r="E15580" t="s">
        <v>1541</v>
      </c>
    </row>
    <row r="15581" spans="1:5" x14ac:dyDescent="0.2">
      <c r="A15581" t="s">
        <v>16445</v>
      </c>
      <c r="B15581" t="str">
        <f t="shared" si="243"/>
        <v/>
      </c>
      <c r="E15581" t="s">
        <v>1541</v>
      </c>
    </row>
    <row r="15582" spans="1:5" x14ac:dyDescent="0.2">
      <c r="A15582" t="s">
        <v>16446</v>
      </c>
      <c r="B15582" t="str">
        <f t="shared" si="243"/>
        <v/>
      </c>
      <c r="E15582" t="s">
        <v>1541</v>
      </c>
    </row>
    <row r="15583" spans="1:5" x14ac:dyDescent="0.2">
      <c r="A15583" t="s">
        <v>16447</v>
      </c>
      <c r="B15583" t="str">
        <f t="shared" si="243"/>
        <v/>
      </c>
      <c r="E15583" t="s">
        <v>1541</v>
      </c>
    </row>
    <row r="15584" spans="1:5" x14ac:dyDescent="0.2">
      <c r="A15584" t="s">
        <v>16448</v>
      </c>
      <c r="B15584" t="str">
        <f t="shared" si="243"/>
        <v/>
      </c>
      <c r="E15584" t="s">
        <v>1541</v>
      </c>
    </row>
    <row r="15585" spans="1:5" x14ac:dyDescent="0.2">
      <c r="A15585" t="s">
        <v>16449</v>
      </c>
      <c r="B15585" t="str">
        <f t="shared" si="243"/>
        <v/>
      </c>
      <c r="E15585" t="s">
        <v>1541</v>
      </c>
    </row>
    <row r="15586" spans="1:5" x14ac:dyDescent="0.2">
      <c r="A15586" t="s">
        <v>16450</v>
      </c>
      <c r="B15586" t="str">
        <f t="shared" si="243"/>
        <v/>
      </c>
      <c r="E15586" t="s">
        <v>1541</v>
      </c>
    </row>
    <row r="15587" spans="1:5" x14ac:dyDescent="0.2">
      <c r="A15587" t="s">
        <v>16451</v>
      </c>
      <c r="B15587" t="str">
        <f t="shared" si="243"/>
        <v/>
      </c>
      <c r="E15587" t="s">
        <v>1541</v>
      </c>
    </row>
    <row r="15588" spans="1:5" x14ac:dyDescent="0.2">
      <c r="A15588" t="s">
        <v>16452</v>
      </c>
      <c r="B15588" t="str">
        <f t="shared" si="243"/>
        <v/>
      </c>
      <c r="E15588" t="s">
        <v>1541</v>
      </c>
    </row>
    <row r="15589" spans="1:5" x14ac:dyDescent="0.2">
      <c r="A15589" t="s">
        <v>16453</v>
      </c>
      <c r="B15589" t="str">
        <f t="shared" si="243"/>
        <v/>
      </c>
      <c r="E15589" t="s">
        <v>1541</v>
      </c>
    </row>
    <row r="15590" spans="1:5" x14ac:dyDescent="0.2">
      <c r="A15590" t="s">
        <v>16454</v>
      </c>
      <c r="B15590" t="str">
        <f t="shared" si="243"/>
        <v/>
      </c>
      <c r="E15590" t="s">
        <v>1541</v>
      </c>
    </row>
    <row r="15591" spans="1:5" x14ac:dyDescent="0.2">
      <c r="A15591" t="s">
        <v>16455</v>
      </c>
      <c r="B15591" t="str">
        <f t="shared" si="243"/>
        <v/>
      </c>
      <c r="E15591" t="s">
        <v>1541</v>
      </c>
    </row>
    <row r="15592" spans="1:5" x14ac:dyDescent="0.2">
      <c r="A15592" t="s">
        <v>16456</v>
      </c>
      <c r="B15592" t="str">
        <f t="shared" si="243"/>
        <v/>
      </c>
      <c r="E15592" t="s">
        <v>1541</v>
      </c>
    </row>
    <row r="15593" spans="1:5" x14ac:dyDescent="0.2">
      <c r="A15593" t="s">
        <v>16457</v>
      </c>
      <c r="B15593" t="str">
        <f t="shared" si="243"/>
        <v/>
      </c>
      <c r="E15593" t="s">
        <v>1541</v>
      </c>
    </row>
    <row r="15594" spans="1:5" x14ac:dyDescent="0.2">
      <c r="A15594" t="s">
        <v>855</v>
      </c>
      <c r="B15594" t="str">
        <f t="shared" si="243"/>
        <v>8366643_0.java</v>
      </c>
      <c r="E15594" t="s">
        <v>1541</v>
      </c>
    </row>
    <row r="15595" spans="1:5" x14ac:dyDescent="0.2">
      <c r="A15595" t="s">
        <v>16458</v>
      </c>
      <c r="B15595" t="str">
        <f t="shared" si="243"/>
        <v/>
      </c>
      <c r="E15595" t="s">
        <v>1541</v>
      </c>
    </row>
    <row r="15596" spans="1:5" x14ac:dyDescent="0.2">
      <c r="A15596" t="s">
        <v>16459</v>
      </c>
      <c r="B15596" t="str">
        <f t="shared" si="243"/>
        <v/>
      </c>
      <c r="E15596" t="s">
        <v>1541</v>
      </c>
    </row>
    <row r="15597" spans="1:5" x14ac:dyDescent="0.2">
      <c r="A15597" t="s">
        <v>16460</v>
      </c>
      <c r="B15597" t="str">
        <f t="shared" si="243"/>
        <v/>
      </c>
      <c r="E15597" t="s">
        <v>1541</v>
      </c>
    </row>
    <row r="15598" spans="1:5" x14ac:dyDescent="0.2">
      <c r="A15598" t="s">
        <v>16461</v>
      </c>
      <c r="B15598" t="str">
        <f t="shared" si="243"/>
        <v/>
      </c>
      <c r="E15598" t="s">
        <v>1541</v>
      </c>
    </row>
    <row r="15599" spans="1:5" x14ac:dyDescent="0.2">
      <c r="A15599" t="s">
        <v>16462</v>
      </c>
      <c r="B15599" t="str">
        <f t="shared" si="243"/>
        <v/>
      </c>
      <c r="E15599" t="s">
        <v>1541</v>
      </c>
    </row>
    <row r="15600" spans="1:5" x14ac:dyDescent="0.2">
      <c r="A15600" t="s">
        <v>16463</v>
      </c>
      <c r="B15600" t="str">
        <f t="shared" si="243"/>
        <v/>
      </c>
      <c r="E15600" t="s">
        <v>1541</v>
      </c>
    </row>
    <row r="15601" spans="1:5" x14ac:dyDescent="0.2">
      <c r="A15601" t="s">
        <v>16464</v>
      </c>
      <c r="B15601" t="str">
        <f t="shared" si="243"/>
        <v/>
      </c>
      <c r="E15601" t="s">
        <v>1541</v>
      </c>
    </row>
    <row r="15602" spans="1:5" x14ac:dyDescent="0.2">
      <c r="A15602" t="s">
        <v>16465</v>
      </c>
      <c r="B15602" t="str">
        <f t="shared" si="243"/>
        <v/>
      </c>
      <c r="E15602" t="s">
        <v>1541</v>
      </c>
    </row>
    <row r="15603" spans="1:5" x14ac:dyDescent="0.2">
      <c r="A15603" t="s">
        <v>16466</v>
      </c>
      <c r="B15603" t="str">
        <f t="shared" si="243"/>
        <v/>
      </c>
      <c r="E15603" t="s">
        <v>1541</v>
      </c>
    </row>
    <row r="15604" spans="1:5" x14ac:dyDescent="0.2">
      <c r="A15604" t="s">
        <v>16467</v>
      </c>
      <c r="B15604" t="str">
        <f t="shared" si="243"/>
        <v/>
      </c>
      <c r="E15604" t="s">
        <v>1541</v>
      </c>
    </row>
    <row r="15605" spans="1:5" x14ac:dyDescent="0.2">
      <c r="A15605" t="s">
        <v>16468</v>
      </c>
      <c r="B15605" t="str">
        <f t="shared" si="243"/>
        <v/>
      </c>
      <c r="E15605" t="s">
        <v>1541</v>
      </c>
    </row>
    <row r="15606" spans="1:5" x14ac:dyDescent="0.2">
      <c r="A15606" t="s">
        <v>16469</v>
      </c>
      <c r="B15606" t="str">
        <f t="shared" si="243"/>
        <v/>
      </c>
      <c r="E15606" t="s">
        <v>1541</v>
      </c>
    </row>
    <row r="15607" spans="1:5" x14ac:dyDescent="0.2">
      <c r="A15607" t="s">
        <v>16470</v>
      </c>
      <c r="B15607" t="str">
        <f t="shared" si="243"/>
        <v/>
      </c>
      <c r="E15607" t="s">
        <v>1541</v>
      </c>
    </row>
    <row r="15608" spans="1:5" x14ac:dyDescent="0.2">
      <c r="A15608" t="s">
        <v>16471</v>
      </c>
      <c r="B15608" t="str">
        <f t="shared" si="243"/>
        <v/>
      </c>
      <c r="E15608" t="s">
        <v>1541</v>
      </c>
    </row>
    <row r="15609" spans="1:5" x14ac:dyDescent="0.2">
      <c r="A15609" t="s">
        <v>1385</v>
      </c>
      <c r="B15609" t="str">
        <f t="shared" si="243"/>
        <v>8276664_0.java</v>
      </c>
      <c r="E15609" t="s">
        <v>1541</v>
      </c>
    </row>
    <row r="15610" spans="1:5" x14ac:dyDescent="0.2">
      <c r="A15610" t="s">
        <v>16472</v>
      </c>
      <c r="B15610" t="str">
        <f t="shared" si="243"/>
        <v/>
      </c>
      <c r="E15610" t="s">
        <v>1541</v>
      </c>
    </row>
    <row r="15611" spans="1:5" x14ac:dyDescent="0.2">
      <c r="A15611" t="s">
        <v>16473</v>
      </c>
      <c r="B15611" t="str">
        <f t="shared" si="243"/>
        <v/>
      </c>
      <c r="E15611" t="s">
        <v>1541</v>
      </c>
    </row>
    <row r="15612" spans="1:5" x14ac:dyDescent="0.2">
      <c r="A15612" t="s">
        <v>16474</v>
      </c>
      <c r="B15612" t="str">
        <f t="shared" si="243"/>
        <v/>
      </c>
      <c r="E15612" t="s">
        <v>1541</v>
      </c>
    </row>
    <row r="15613" spans="1:5" x14ac:dyDescent="0.2">
      <c r="A15613" t="s">
        <v>16475</v>
      </c>
      <c r="B15613" t="str">
        <f t="shared" si="243"/>
        <v/>
      </c>
      <c r="E15613" t="s">
        <v>1541</v>
      </c>
    </row>
    <row r="15614" spans="1:5" x14ac:dyDescent="0.2">
      <c r="A15614" t="s">
        <v>16476</v>
      </c>
      <c r="B15614" t="str">
        <f t="shared" si="243"/>
        <v/>
      </c>
      <c r="E15614" t="s">
        <v>1541</v>
      </c>
    </row>
    <row r="15615" spans="1:5" x14ac:dyDescent="0.2">
      <c r="A15615" t="s">
        <v>16477</v>
      </c>
      <c r="B15615" t="str">
        <f t="shared" si="243"/>
        <v/>
      </c>
      <c r="E15615" t="s">
        <v>1541</v>
      </c>
    </row>
    <row r="15616" spans="1:5" x14ac:dyDescent="0.2">
      <c r="A15616" t="s">
        <v>16478</v>
      </c>
      <c r="B15616" t="str">
        <f t="shared" si="243"/>
        <v/>
      </c>
      <c r="E15616" t="s">
        <v>1541</v>
      </c>
    </row>
    <row r="15617" spans="1:5" x14ac:dyDescent="0.2">
      <c r="A15617" t="s">
        <v>16479</v>
      </c>
      <c r="B15617" t="str">
        <f t="shared" si="243"/>
        <v/>
      </c>
      <c r="E15617" t="s">
        <v>1541</v>
      </c>
    </row>
    <row r="15618" spans="1:5" x14ac:dyDescent="0.2">
      <c r="A15618" t="s">
        <v>16480</v>
      </c>
      <c r="B15618" t="str">
        <f t="shared" si="243"/>
        <v/>
      </c>
      <c r="E15618" t="s">
        <v>1541</v>
      </c>
    </row>
    <row r="15619" spans="1:5" x14ac:dyDescent="0.2">
      <c r="A15619" t="s">
        <v>16481</v>
      </c>
      <c r="B15619" t="str">
        <f t="shared" ref="B15619:B15682" si="244">IF(ISERROR(MATCH(A15619,$C$2:$C$7486,0)),"",A15619)</f>
        <v/>
      </c>
      <c r="E15619" t="s">
        <v>1541</v>
      </c>
    </row>
    <row r="15620" spans="1:5" x14ac:dyDescent="0.2">
      <c r="A15620" t="s">
        <v>16482</v>
      </c>
      <c r="B15620" t="str">
        <f t="shared" si="244"/>
        <v/>
      </c>
      <c r="E15620" t="s">
        <v>1541</v>
      </c>
    </row>
    <row r="15621" spans="1:5" x14ac:dyDescent="0.2">
      <c r="A15621" t="s">
        <v>16483</v>
      </c>
      <c r="B15621" t="str">
        <f t="shared" si="244"/>
        <v/>
      </c>
      <c r="E15621" t="s">
        <v>1541</v>
      </c>
    </row>
    <row r="15622" spans="1:5" x14ac:dyDescent="0.2">
      <c r="A15622" t="s">
        <v>16484</v>
      </c>
      <c r="B15622" t="str">
        <f t="shared" si="244"/>
        <v/>
      </c>
      <c r="E15622" t="s">
        <v>1541</v>
      </c>
    </row>
    <row r="15623" spans="1:5" x14ac:dyDescent="0.2">
      <c r="A15623" t="s">
        <v>16485</v>
      </c>
      <c r="B15623" t="str">
        <f t="shared" si="244"/>
        <v/>
      </c>
      <c r="E15623" t="s">
        <v>1541</v>
      </c>
    </row>
    <row r="15624" spans="1:5" x14ac:dyDescent="0.2">
      <c r="A15624" t="s">
        <v>16486</v>
      </c>
      <c r="B15624" t="str">
        <f t="shared" si="244"/>
        <v/>
      </c>
      <c r="E15624" t="s">
        <v>1541</v>
      </c>
    </row>
    <row r="15625" spans="1:5" x14ac:dyDescent="0.2">
      <c r="A15625" t="s">
        <v>16487</v>
      </c>
      <c r="B15625" t="str">
        <f t="shared" si="244"/>
        <v/>
      </c>
      <c r="E15625" t="s">
        <v>1541</v>
      </c>
    </row>
    <row r="15626" spans="1:5" x14ac:dyDescent="0.2">
      <c r="A15626" t="s">
        <v>16488</v>
      </c>
      <c r="B15626" t="str">
        <f t="shared" si="244"/>
        <v/>
      </c>
      <c r="E15626" t="s">
        <v>1541</v>
      </c>
    </row>
    <row r="15627" spans="1:5" x14ac:dyDescent="0.2">
      <c r="A15627" t="s">
        <v>16489</v>
      </c>
      <c r="B15627" t="str">
        <f t="shared" si="244"/>
        <v/>
      </c>
      <c r="E15627" t="s">
        <v>1541</v>
      </c>
    </row>
    <row r="15628" spans="1:5" x14ac:dyDescent="0.2">
      <c r="A15628" t="s">
        <v>1318</v>
      </c>
      <c r="B15628" t="str">
        <f t="shared" si="244"/>
        <v>10521402_0.java</v>
      </c>
      <c r="E15628" t="s">
        <v>1541</v>
      </c>
    </row>
    <row r="15629" spans="1:5" x14ac:dyDescent="0.2">
      <c r="A15629" t="s">
        <v>16490</v>
      </c>
      <c r="B15629" t="str">
        <f t="shared" si="244"/>
        <v>25493974_0.java</v>
      </c>
      <c r="E15629" t="s">
        <v>1541</v>
      </c>
    </row>
    <row r="15630" spans="1:5" x14ac:dyDescent="0.2">
      <c r="A15630" t="s">
        <v>16491</v>
      </c>
      <c r="B15630" t="str">
        <f t="shared" si="244"/>
        <v/>
      </c>
      <c r="E15630" t="s">
        <v>1541</v>
      </c>
    </row>
    <row r="15631" spans="1:5" x14ac:dyDescent="0.2">
      <c r="A15631" t="s">
        <v>16492</v>
      </c>
      <c r="B15631" t="str">
        <f t="shared" si="244"/>
        <v/>
      </c>
      <c r="E15631" t="s">
        <v>1541</v>
      </c>
    </row>
    <row r="15632" spans="1:5" x14ac:dyDescent="0.2">
      <c r="A15632" t="s">
        <v>16493</v>
      </c>
      <c r="B15632" t="str">
        <f t="shared" si="244"/>
        <v/>
      </c>
      <c r="E15632" t="s">
        <v>1541</v>
      </c>
    </row>
    <row r="15633" spans="1:5" x14ac:dyDescent="0.2">
      <c r="A15633" t="s">
        <v>16494</v>
      </c>
      <c r="B15633" t="str">
        <f t="shared" si="244"/>
        <v/>
      </c>
      <c r="E15633" t="s">
        <v>1541</v>
      </c>
    </row>
    <row r="15634" spans="1:5" x14ac:dyDescent="0.2">
      <c r="A15634" t="s">
        <v>16495</v>
      </c>
      <c r="B15634" t="str">
        <f t="shared" si="244"/>
        <v/>
      </c>
      <c r="E15634" t="s">
        <v>1541</v>
      </c>
    </row>
    <row r="15635" spans="1:5" x14ac:dyDescent="0.2">
      <c r="A15635" t="s">
        <v>16496</v>
      </c>
      <c r="B15635" t="str">
        <f t="shared" si="244"/>
        <v/>
      </c>
      <c r="E15635" t="s">
        <v>1541</v>
      </c>
    </row>
    <row r="15636" spans="1:5" x14ac:dyDescent="0.2">
      <c r="A15636" t="s">
        <v>16497</v>
      </c>
      <c r="B15636" t="str">
        <f t="shared" si="244"/>
        <v/>
      </c>
      <c r="E15636" t="s">
        <v>1541</v>
      </c>
    </row>
    <row r="15637" spans="1:5" x14ac:dyDescent="0.2">
      <c r="A15637" t="s">
        <v>16498</v>
      </c>
      <c r="B15637" t="str">
        <f t="shared" si="244"/>
        <v/>
      </c>
      <c r="E15637" t="s">
        <v>1541</v>
      </c>
    </row>
    <row r="15638" spans="1:5" x14ac:dyDescent="0.2">
      <c r="A15638" t="s">
        <v>16499</v>
      </c>
      <c r="B15638" t="str">
        <f t="shared" si="244"/>
        <v/>
      </c>
      <c r="E15638" t="s">
        <v>1541</v>
      </c>
    </row>
    <row r="15639" spans="1:5" x14ac:dyDescent="0.2">
      <c r="A15639" t="s">
        <v>16500</v>
      </c>
      <c r="B15639" t="str">
        <f t="shared" si="244"/>
        <v/>
      </c>
      <c r="E15639" t="s">
        <v>1541</v>
      </c>
    </row>
    <row r="15640" spans="1:5" x14ac:dyDescent="0.2">
      <c r="A15640" t="s">
        <v>16501</v>
      </c>
      <c r="B15640" t="str">
        <f t="shared" si="244"/>
        <v>16254124_0.java</v>
      </c>
      <c r="E15640" t="s">
        <v>1541</v>
      </c>
    </row>
    <row r="15641" spans="1:5" x14ac:dyDescent="0.2">
      <c r="A15641" t="s">
        <v>16502</v>
      </c>
      <c r="B15641" t="str">
        <f t="shared" si="244"/>
        <v/>
      </c>
      <c r="E15641" t="s">
        <v>1541</v>
      </c>
    </row>
    <row r="15642" spans="1:5" x14ac:dyDescent="0.2">
      <c r="A15642" t="s">
        <v>16503</v>
      </c>
      <c r="B15642" t="str">
        <f t="shared" si="244"/>
        <v>20444710_2.java</v>
      </c>
      <c r="E15642" t="s">
        <v>1541</v>
      </c>
    </row>
    <row r="15643" spans="1:5" x14ac:dyDescent="0.2">
      <c r="A15643" t="s">
        <v>16504</v>
      </c>
      <c r="B15643" t="str">
        <f t="shared" si="244"/>
        <v/>
      </c>
      <c r="E15643" t="s">
        <v>1541</v>
      </c>
    </row>
    <row r="15644" spans="1:5" x14ac:dyDescent="0.2">
      <c r="A15644" t="s">
        <v>16505</v>
      </c>
      <c r="B15644" t="str">
        <f t="shared" si="244"/>
        <v/>
      </c>
      <c r="E15644" t="s">
        <v>1541</v>
      </c>
    </row>
    <row r="15645" spans="1:5" x14ac:dyDescent="0.2">
      <c r="A15645" t="s">
        <v>16506</v>
      </c>
      <c r="B15645" t="str">
        <f t="shared" si="244"/>
        <v>25095345_1.java</v>
      </c>
      <c r="E15645" t="s">
        <v>1541</v>
      </c>
    </row>
    <row r="15646" spans="1:5" x14ac:dyDescent="0.2">
      <c r="A15646" t="s">
        <v>16507</v>
      </c>
      <c r="B15646" t="str">
        <f t="shared" si="244"/>
        <v/>
      </c>
      <c r="E15646" t="s">
        <v>1541</v>
      </c>
    </row>
    <row r="15647" spans="1:5" x14ac:dyDescent="0.2">
      <c r="A15647" t="s">
        <v>16508</v>
      </c>
      <c r="B15647" t="str">
        <f t="shared" si="244"/>
        <v/>
      </c>
      <c r="E15647" t="s">
        <v>1541</v>
      </c>
    </row>
    <row r="15648" spans="1:5" x14ac:dyDescent="0.2">
      <c r="A15648" t="s">
        <v>16509</v>
      </c>
      <c r="B15648" t="str">
        <f t="shared" si="244"/>
        <v/>
      </c>
      <c r="E15648" t="s">
        <v>1541</v>
      </c>
    </row>
    <row r="15649" spans="1:5" x14ac:dyDescent="0.2">
      <c r="A15649" t="s">
        <v>16510</v>
      </c>
      <c r="B15649" t="str">
        <f t="shared" si="244"/>
        <v>22437258_0.java</v>
      </c>
      <c r="E15649" t="s">
        <v>1541</v>
      </c>
    </row>
    <row r="15650" spans="1:5" x14ac:dyDescent="0.2">
      <c r="A15650" t="s">
        <v>16511</v>
      </c>
      <c r="B15650" t="str">
        <f t="shared" si="244"/>
        <v/>
      </c>
      <c r="E15650" t="s">
        <v>1541</v>
      </c>
    </row>
    <row r="15651" spans="1:5" x14ac:dyDescent="0.2">
      <c r="A15651" t="s">
        <v>16512</v>
      </c>
      <c r="B15651" t="str">
        <f t="shared" si="244"/>
        <v/>
      </c>
      <c r="E15651" t="s">
        <v>1541</v>
      </c>
    </row>
    <row r="15652" spans="1:5" x14ac:dyDescent="0.2">
      <c r="A15652" t="s">
        <v>16513</v>
      </c>
      <c r="B15652" t="str">
        <f t="shared" si="244"/>
        <v/>
      </c>
      <c r="E15652" t="s">
        <v>1541</v>
      </c>
    </row>
    <row r="15653" spans="1:5" x14ac:dyDescent="0.2">
      <c r="A15653" t="s">
        <v>16514</v>
      </c>
      <c r="B15653" t="str">
        <f t="shared" si="244"/>
        <v>13619751_0.java</v>
      </c>
      <c r="E15653" t="s">
        <v>1541</v>
      </c>
    </row>
    <row r="15654" spans="1:5" x14ac:dyDescent="0.2">
      <c r="A15654" t="s">
        <v>1075</v>
      </c>
      <c r="B15654" t="str">
        <f t="shared" si="244"/>
        <v>3022314_0.java</v>
      </c>
      <c r="E15654" t="s">
        <v>1541</v>
      </c>
    </row>
    <row r="15655" spans="1:5" x14ac:dyDescent="0.2">
      <c r="A15655" t="s">
        <v>16515</v>
      </c>
      <c r="B15655" t="str">
        <f t="shared" si="244"/>
        <v/>
      </c>
      <c r="E15655" t="s">
        <v>1541</v>
      </c>
    </row>
    <row r="15656" spans="1:5" x14ac:dyDescent="0.2">
      <c r="A15656" t="s">
        <v>16516</v>
      </c>
      <c r="B15656" t="str">
        <f t="shared" si="244"/>
        <v/>
      </c>
      <c r="E15656" t="s">
        <v>1541</v>
      </c>
    </row>
    <row r="15657" spans="1:5" x14ac:dyDescent="0.2">
      <c r="A15657" t="s">
        <v>16517</v>
      </c>
      <c r="B15657" t="str">
        <f t="shared" si="244"/>
        <v/>
      </c>
      <c r="E15657" t="s">
        <v>1541</v>
      </c>
    </row>
    <row r="15658" spans="1:5" x14ac:dyDescent="0.2">
      <c r="A15658" t="s">
        <v>16518</v>
      </c>
      <c r="B15658" t="str">
        <f t="shared" si="244"/>
        <v/>
      </c>
      <c r="E15658" t="s">
        <v>1541</v>
      </c>
    </row>
    <row r="15659" spans="1:5" x14ac:dyDescent="0.2">
      <c r="A15659" t="s">
        <v>16519</v>
      </c>
      <c r="B15659" t="str">
        <f t="shared" si="244"/>
        <v>13856348_0.java</v>
      </c>
      <c r="E15659" t="s">
        <v>1541</v>
      </c>
    </row>
    <row r="15660" spans="1:5" x14ac:dyDescent="0.2">
      <c r="A15660" t="s">
        <v>16520</v>
      </c>
      <c r="B15660" t="str">
        <f t="shared" si="244"/>
        <v/>
      </c>
      <c r="E15660" t="s">
        <v>1541</v>
      </c>
    </row>
    <row r="15661" spans="1:5" x14ac:dyDescent="0.2">
      <c r="A15661" t="s">
        <v>16521</v>
      </c>
      <c r="B15661" t="str">
        <f t="shared" si="244"/>
        <v/>
      </c>
      <c r="E15661" t="s">
        <v>1541</v>
      </c>
    </row>
    <row r="15662" spans="1:5" x14ac:dyDescent="0.2">
      <c r="A15662" t="s">
        <v>16522</v>
      </c>
      <c r="B15662" t="str">
        <f t="shared" si="244"/>
        <v/>
      </c>
      <c r="E15662" t="s">
        <v>1541</v>
      </c>
    </row>
    <row r="15663" spans="1:5" x14ac:dyDescent="0.2">
      <c r="A15663" t="s">
        <v>16523</v>
      </c>
      <c r="B15663" t="str">
        <f t="shared" si="244"/>
        <v/>
      </c>
      <c r="E15663" t="s">
        <v>1541</v>
      </c>
    </row>
    <row r="15664" spans="1:5" x14ac:dyDescent="0.2">
      <c r="A15664" t="s">
        <v>16524</v>
      </c>
      <c r="B15664" t="str">
        <f t="shared" si="244"/>
        <v/>
      </c>
      <c r="E15664" t="s">
        <v>1541</v>
      </c>
    </row>
    <row r="15665" spans="1:5" x14ac:dyDescent="0.2">
      <c r="A15665" t="s">
        <v>16525</v>
      </c>
      <c r="B15665" t="str">
        <f t="shared" si="244"/>
        <v/>
      </c>
      <c r="E15665" t="s">
        <v>1541</v>
      </c>
    </row>
    <row r="15666" spans="1:5" x14ac:dyDescent="0.2">
      <c r="A15666" t="s">
        <v>16526</v>
      </c>
      <c r="B15666" t="str">
        <f t="shared" si="244"/>
        <v/>
      </c>
      <c r="E15666" t="s">
        <v>1541</v>
      </c>
    </row>
    <row r="15667" spans="1:5" x14ac:dyDescent="0.2">
      <c r="A15667" t="s">
        <v>16527</v>
      </c>
      <c r="B15667" t="str">
        <f t="shared" si="244"/>
        <v/>
      </c>
      <c r="E15667" t="s">
        <v>1541</v>
      </c>
    </row>
    <row r="15668" spans="1:5" x14ac:dyDescent="0.2">
      <c r="A15668" t="s">
        <v>640</v>
      </c>
      <c r="B15668" t="str">
        <f t="shared" si="244"/>
        <v/>
      </c>
      <c r="E15668" t="s">
        <v>1541</v>
      </c>
    </row>
    <row r="15669" spans="1:5" x14ac:dyDescent="0.2">
      <c r="A15669" t="s">
        <v>16528</v>
      </c>
      <c r="B15669" t="str">
        <f t="shared" si="244"/>
        <v>25309207_0.java</v>
      </c>
      <c r="E15669" t="s">
        <v>1541</v>
      </c>
    </row>
    <row r="15670" spans="1:5" x14ac:dyDescent="0.2">
      <c r="A15670" t="s">
        <v>16529</v>
      </c>
      <c r="B15670" t="str">
        <f t="shared" si="244"/>
        <v>11596601_0.java</v>
      </c>
      <c r="E15670" t="s">
        <v>1541</v>
      </c>
    </row>
    <row r="15671" spans="1:5" x14ac:dyDescent="0.2">
      <c r="A15671" t="s">
        <v>16530</v>
      </c>
      <c r="B15671" t="str">
        <f t="shared" si="244"/>
        <v/>
      </c>
      <c r="E15671" t="s">
        <v>1541</v>
      </c>
    </row>
    <row r="15672" spans="1:5" x14ac:dyDescent="0.2">
      <c r="A15672" t="s">
        <v>16531</v>
      </c>
      <c r="B15672" t="str">
        <f t="shared" si="244"/>
        <v/>
      </c>
      <c r="E15672" t="s">
        <v>1541</v>
      </c>
    </row>
    <row r="15673" spans="1:5" x14ac:dyDescent="0.2">
      <c r="A15673" t="s">
        <v>16532</v>
      </c>
      <c r="B15673" t="str">
        <f t="shared" si="244"/>
        <v>14185384_1.java</v>
      </c>
      <c r="E15673" t="s">
        <v>1541</v>
      </c>
    </row>
    <row r="15674" spans="1:5" x14ac:dyDescent="0.2">
      <c r="A15674" t="s">
        <v>16533</v>
      </c>
      <c r="B15674" t="str">
        <f t="shared" si="244"/>
        <v/>
      </c>
      <c r="E15674" t="s">
        <v>1541</v>
      </c>
    </row>
    <row r="15675" spans="1:5" x14ac:dyDescent="0.2">
      <c r="A15675" t="s">
        <v>16534</v>
      </c>
      <c r="B15675" t="str">
        <f t="shared" si="244"/>
        <v/>
      </c>
      <c r="E15675" t="s">
        <v>1541</v>
      </c>
    </row>
    <row r="15676" spans="1:5" x14ac:dyDescent="0.2">
      <c r="A15676" t="s">
        <v>16535</v>
      </c>
      <c r="B15676" t="str">
        <f t="shared" si="244"/>
        <v/>
      </c>
      <c r="E15676" t="s">
        <v>1541</v>
      </c>
    </row>
    <row r="15677" spans="1:5" x14ac:dyDescent="0.2">
      <c r="A15677" t="s">
        <v>285</v>
      </c>
      <c r="B15677" t="str">
        <f t="shared" si="244"/>
        <v/>
      </c>
      <c r="E15677" t="s">
        <v>1541</v>
      </c>
    </row>
    <row r="15678" spans="1:5" x14ac:dyDescent="0.2">
      <c r="A15678" t="s">
        <v>16536</v>
      </c>
      <c r="B15678" t="str">
        <f t="shared" si="244"/>
        <v/>
      </c>
      <c r="E15678" t="s">
        <v>1541</v>
      </c>
    </row>
    <row r="15679" spans="1:5" x14ac:dyDescent="0.2">
      <c r="A15679" t="s">
        <v>16537</v>
      </c>
      <c r="B15679" t="str">
        <f t="shared" si="244"/>
        <v/>
      </c>
      <c r="E15679" t="s">
        <v>1541</v>
      </c>
    </row>
    <row r="15680" spans="1:5" x14ac:dyDescent="0.2">
      <c r="A15680" t="s">
        <v>16538</v>
      </c>
      <c r="B15680" t="str">
        <f t="shared" si="244"/>
        <v/>
      </c>
      <c r="E15680" t="s">
        <v>1541</v>
      </c>
    </row>
    <row r="15681" spans="1:5" x14ac:dyDescent="0.2">
      <c r="A15681" t="s">
        <v>353</v>
      </c>
      <c r="B15681" t="str">
        <f t="shared" si="244"/>
        <v/>
      </c>
      <c r="E15681" t="s">
        <v>1541</v>
      </c>
    </row>
    <row r="15682" spans="1:5" x14ac:dyDescent="0.2">
      <c r="A15682" t="s">
        <v>16539</v>
      </c>
      <c r="B15682" t="str">
        <f t="shared" si="244"/>
        <v>15420909_1.java</v>
      </c>
      <c r="E15682" t="s">
        <v>1541</v>
      </c>
    </row>
    <row r="15683" spans="1:5" x14ac:dyDescent="0.2">
      <c r="A15683" t="s">
        <v>16540</v>
      </c>
      <c r="B15683" t="str">
        <f t="shared" ref="B15683:B15746" si="245">IF(ISERROR(MATCH(A15683,$C$2:$C$7486,0)),"",A15683)</f>
        <v/>
      </c>
      <c r="E15683" t="s">
        <v>1541</v>
      </c>
    </row>
    <row r="15684" spans="1:5" x14ac:dyDescent="0.2">
      <c r="A15684" t="s">
        <v>16541</v>
      </c>
      <c r="B15684" t="str">
        <f t="shared" si="245"/>
        <v/>
      </c>
      <c r="E15684" t="s">
        <v>1541</v>
      </c>
    </row>
    <row r="15685" spans="1:5" x14ac:dyDescent="0.2">
      <c r="A15685" t="s">
        <v>16542</v>
      </c>
      <c r="B15685" t="str">
        <f t="shared" si="245"/>
        <v/>
      </c>
      <c r="E15685" t="s">
        <v>1541</v>
      </c>
    </row>
    <row r="15686" spans="1:5" x14ac:dyDescent="0.2">
      <c r="A15686" t="s">
        <v>16543</v>
      </c>
      <c r="B15686" t="str">
        <f t="shared" si="245"/>
        <v/>
      </c>
      <c r="E15686" t="s">
        <v>1541</v>
      </c>
    </row>
    <row r="15687" spans="1:5" x14ac:dyDescent="0.2">
      <c r="A15687" t="s">
        <v>16544</v>
      </c>
      <c r="B15687" t="str">
        <f t="shared" si="245"/>
        <v/>
      </c>
      <c r="E15687" t="s">
        <v>1541</v>
      </c>
    </row>
    <row r="15688" spans="1:5" x14ac:dyDescent="0.2">
      <c r="A15688" t="s">
        <v>16545</v>
      </c>
      <c r="B15688" t="str">
        <f t="shared" si="245"/>
        <v/>
      </c>
      <c r="E15688" t="s">
        <v>1541</v>
      </c>
    </row>
    <row r="15689" spans="1:5" x14ac:dyDescent="0.2">
      <c r="A15689" t="s">
        <v>16546</v>
      </c>
      <c r="B15689" t="str">
        <f t="shared" si="245"/>
        <v/>
      </c>
      <c r="E15689" t="s">
        <v>1541</v>
      </c>
    </row>
    <row r="15690" spans="1:5" x14ac:dyDescent="0.2">
      <c r="A15690" t="s">
        <v>16547</v>
      </c>
      <c r="B15690" t="str">
        <f t="shared" si="245"/>
        <v/>
      </c>
      <c r="E15690" t="s">
        <v>1541</v>
      </c>
    </row>
    <row r="15691" spans="1:5" x14ac:dyDescent="0.2">
      <c r="A15691" t="s">
        <v>16548</v>
      </c>
      <c r="B15691" t="str">
        <f t="shared" si="245"/>
        <v>11147102_0.java</v>
      </c>
      <c r="E15691" t="s">
        <v>1541</v>
      </c>
    </row>
    <row r="15692" spans="1:5" x14ac:dyDescent="0.2">
      <c r="A15692" t="s">
        <v>16549</v>
      </c>
      <c r="B15692" t="str">
        <f t="shared" si="245"/>
        <v>24959698_0.java</v>
      </c>
      <c r="E15692" t="s">
        <v>1541</v>
      </c>
    </row>
    <row r="15693" spans="1:5" x14ac:dyDescent="0.2">
      <c r="A15693" t="s">
        <v>16550</v>
      </c>
      <c r="B15693" t="str">
        <f t="shared" si="245"/>
        <v/>
      </c>
      <c r="E15693" t="s">
        <v>1541</v>
      </c>
    </row>
    <row r="15694" spans="1:5" x14ac:dyDescent="0.2">
      <c r="A15694" t="s">
        <v>16551</v>
      </c>
      <c r="B15694" t="str">
        <f t="shared" si="245"/>
        <v/>
      </c>
      <c r="E15694" t="s">
        <v>1541</v>
      </c>
    </row>
    <row r="15695" spans="1:5" x14ac:dyDescent="0.2">
      <c r="A15695" t="s">
        <v>16552</v>
      </c>
      <c r="B15695" t="str">
        <f t="shared" si="245"/>
        <v/>
      </c>
      <c r="E15695" t="s">
        <v>1541</v>
      </c>
    </row>
    <row r="15696" spans="1:5" x14ac:dyDescent="0.2">
      <c r="A15696" t="s">
        <v>16553</v>
      </c>
      <c r="B15696" t="str">
        <f t="shared" si="245"/>
        <v/>
      </c>
      <c r="E15696" t="s">
        <v>1541</v>
      </c>
    </row>
    <row r="15697" spans="1:5" x14ac:dyDescent="0.2">
      <c r="A15697" t="s">
        <v>16554</v>
      </c>
      <c r="B15697" t="str">
        <f t="shared" si="245"/>
        <v/>
      </c>
      <c r="E15697" t="s">
        <v>1541</v>
      </c>
    </row>
    <row r="15698" spans="1:5" x14ac:dyDescent="0.2">
      <c r="A15698" t="s">
        <v>16555</v>
      </c>
      <c r="B15698" t="str">
        <f t="shared" si="245"/>
        <v>24936914_0.java</v>
      </c>
      <c r="E15698" t="s">
        <v>1541</v>
      </c>
    </row>
    <row r="15699" spans="1:5" x14ac:dyDescent="0.2">
      <c r="A15699" t="s">
        <v>16556</v>
      </c>
      <c r="B15699" t="str">
        <f t="shared" si="245"/>
        <v/>
      </c>
      <c r="E15699" t="s">
        <v>1541</v>
      </c>
    </row>
    <row r="15700" spans="1:5" x14ac:dyDescent="0.2">
      <c r="A15700" t="s">
        <v>16557</v>
      </c>
      <c r="B15700" t="str">
        <f t="shared" si="245"/>
        <v>8915984_1.java</v>
      </c>
      <c r="E15700" t="s">
        <v>1541</v>
      </c>
    </row>
    <row r="15701" spans="1:5" x14ac:dyDescent="0.2">
      <c r="A15701" t="s">
        <v>16558</v>
      </c>
      <c r="B15701" t="str">
        <f t="shared" si="245"/>
        <v/>
      </c>
      <c r="E15701" t="s">
        <v>1541</v>
      </c>
    </row>
    <row r="15702" spans="1:5" x14ac:dyDescent="0.2">
      <c r="A15702" t="s">
        <v>1174</v>
      </c>
      <c r="B15702" t="str">
        <f t="shared" si="245"/>
        <v/>
      </c>
      <c r="E15702" t="s">
        <v>1541</v>
      </c>
    </row>
    <row r="15703" spans="1:5" x14ac:dyDescent="0.2">
      <c r="A15703" t="s">
        <v>16559</v>
      </c>
      <c r="B15703" t="str">
        <f t="shared" si="245"/>
        <v/>
      </c>
      <c r="E15703" t="s">
        <v>1541</v>
      </c>
    </row>
    <row r="15704" spans="1:5" x14ac:dyDescent="0.2">
      <c r="A15704" t="s">
        <v>16560</v>
      </c>
      <c r="B15704" t="str">
        <f t="shared" si="245"/>
        <v/>
      </c>
      <c r="E15704" t="s">
        <v>1541</v>
      </c>
    </row>
    <row r="15705" spans="1:5" x14ac:dyDescent="0.2">
      <c r="A15705" t="s">
        <v>16561</v>
      </c>
      <c r="B15705" t="str">
        <f t="shared" si="245"/>
        <v/>
      </c>
      <c r="E15705" t="s">
        <v>1541</v>
      </c>
    </row>
    <row r="15706" spans="1:5" x14ac:dyDescent="0.2">
      <c r="A15706" t="s">
        <v>16562</v>
      </c>
      <c r="B15706" t="str">
        <f t="shared" si="245"/>
        <v/>
      </c>
      <c r="E15706" t="s">
        <v>1541</v>
      </c>
    </row>
    <row r="15707" spans="1:5" x14ac:dyDescent="0.2">
      <c r="A15707" t="s">
        <v>16563</v>
      </c>
      <c r="B15707" t="str">
        <f t="shared" si="245"/>
        <v/>
      </c>
      <c r="E15707" t="s">
        <v>1541</v>
      </c>
    </row>
    <row r="15708" spans="1:5" x14ac:dyDescent="0.2">
      <c r="A15708" t="s">
        <v>16564</v>
      </c>
      <c r="B15708" t="str">
        <f t="shared" si="245"/>
        <v/>
      </c>
      <c r="E15708" t="s">
        <v>1541</v>
      </c>
    </row>
    <row r="15709" spans="1:5" x14ac:dyDescent="0.2">
      <c r="A15709" t="s">
        <v>16565</v>
      </c>
      <c r="B15709" t="str">
        <f t="shared" si="245"/>
        <v/>
      </c>
      <c r="E15709" t="s">
        <v>1541</v>
      </c>
    </row>
    <row r="15710" spans="1:5" x14ac:dyDescent="0.2">
      <c r="A15710" t="s">
        <v>16566</v>
      </c>
      <c r="B15710" t="str">
        <f t="shared" si="245"/>
        <v/>
      </c>
      <c r="E15710" t="s">
        <v>1541</v>
      </c>
    </row>
    <row r="15711" spans="1:5" x14ac:dyDescent="0.2">
      <c r="A15711" t="s">
        <v>16567</v>
      </c>
      <c r="B15711" t="str">
        <f t="shared" si="245"/>
        <v/>
      </c>
      <c r="E15711" t="s">
        <v>1541</v>
      </c>
    </row>
    <row r="15712" spans="1:5" x14ac:dyDescent="0.2">
      <c r="A15712" t="s">
        <v>16568</v>
      </c>
      <c r="B15712" t="str">
        <f t="shared" si="245"/>
        <v/>
      </c>
      <c r="E15712" t="s">
        <v>1541</v>
      </c>
    </row>
    <row r="15713" spans="1:5" x14ac:dyDescent="0.2">
      <c r="A15713" t="s">
        <v>16569</v>
      </c>
      <c r="B15713" t="str">
        <f t="shared" si="245"/>
        <v>12566638_0.java</v>
      </c>
      <c r="E15713" t="s">
        <v>1541</v>
      </c>
    </row>
    <row r="15714" spans="1:5" x14ac:dyDescent="0.2">
      <c r="A15714" t="s">
        <v>16570</v>
      </c>
      <c r="B15714" t="str">
        <f t="shared" si="245"/>
        <v/>
      </c>
      <c r="E15714" t="s">
        <v>1541</v>
      </c>
    </row>
    <row r="15715" spans="1:5" x14ac:dyDescent="0.2">
      <c r="A15715" t="s">
        <v>16571</v>
      </c>
      <c r="B15715" t="str">
        <f t="shared" si="245"/>
        <v/>
      </c>
      <c r="E15715" t="s">
        <v>1541</v>
      </c>
    </row>
    <row r="15716" spans="1:5" x14ac:dyDescent="0.2">
      <c r="A15716" t="s">
        <v>16572</v>
      </c>
      <c r="B15716" t="str">
        <f t="shared" si="245"/>
        <v/>
      </c>
      <c r="E15716" t="s">
        <v>1541</v>
      </c>
    </row>
    <row r="15717" spans="1:5" x14ac:dyDescent="0.2">
      <c r="A15717" t="s">
        <v>16573</v>
      </c>
      <c r="B15717" t="str">
        <f t="shared" si="245"/>
        <v/>
      </c>
      <c r="E15717" t="s">
        <v>1541</v>
      </c>
    </row>
    <row r="15718" spans="1:5" x14ac:dyDescent="0.2">
      <c r="A15718" t="s">
        <v>16574</v>
      </c>
      <c r="B15718" t="str">
        <f t="shared" si="245"/>
        <v/>
      </c>
      <c r="E15718" t="s">
        <v>1541</v>
      </c>
    </row>
    <row r="15719" spans="1:5" x14ac:dyDescent="0.2">
      <c r="A15719" t="s">
        <v>16575</v>
      </c>
      <c r="B15719" t="str">
        <f t="shared" si="245"/>
        <v/>
      </c>
      <c r="E15719" t="s">
        <v>1541</v>
      </c>
    </row>
    <row r="15720" spans="1:5" x14ac:dyDescent="0.2">
      <c r="A15720" t="s">
        <v>127</v>
      </c>
      <c r="B15720" t="str">
        <f t="shared" si="245"/>
        <v/>
      </c>
      <c r="E15720" t="s">
        <v>1541</v>
      </c>
    </row>
    <row r="15721" spans="1:5" x14ac:dyDescent="0.2">
      <c r="A15721" t="s">
        <v>16576</v>
      </c>
      <c r="B15721" t="str">
        <f t="shared" si="245"/>
        <v/>
      </c>
      <c r="E15721" t="s">
        <v>1541</v>
      </c>
    </row>
    <row r="15722" spans="1:5" x14ac:dyDescent="0.2">
      <c r="A15722" t="s">
        <v>16577</v>
      </c>
      <c r="B15722" t="str">
        <f t="shared" si="245"/>
        <v/>
      </c>
      <c r="E15722" t="s">
        <v>1541</v>
      </c>
    </row>
    <row r="15723" spans="1:5" x14ac:dyDescent="0.2">
      <c r="A15723" t="s">
        <v>16578</v>
      </c>
      <c r="B15723" t="str">
        <f t="shared" si="245"/>
        <v/>
      </c>
      <c r="E15723" t="s">
        <v>1541</v>
      </c>
    </row>
    <row r="15724" spans="1:5" x14ac:dyDescent="0.2">
      <c r="A15724" t="s">
        <v>16579</v>
      </c>
      <c r="B15724" t="str">
        <f t="shared" si="245"/>
        <v/>
      </c>
      <c r="E15724" t="s">
        <v>1541</v>
      </c>
    </row>
    <row r="15725" spans="1:5" x14ac:dyDescent="0.2">
      <c r="A15725" t="s">
        <v>16580</v>
      </c>
      <c r="B15725" t="str">
        <f t="shared" si="245"/>
        <v/>
      </c>
      <c r="E15725" t="s">
        <v>1541</v>
      </c>
    </row>
    <row r="15726" spans="1:5" x14ac:dyDescent="0.2">
      <c r="A15726" t="s">
        <v>16581</v>
      </c>
      <c r="B15726" t="str">
        <f t="shared" si="245"/>
        <v/>
      </c>
      <c r="E15726" t="s">
        <v>1541</v>
      </c>
    </row>
    <row r="15727" spans="1:5" x14ac:dyDescent="0.2">
      <c r="A15727" t="s">
        <v>16582</v>
      </c>
      <c r="B15727" t="str">
        <f t="shared" si="245"/>
        <v/>
      </c>
      <c r="E15727" t="s">
        <v>1541</v>
      </c>
    </row>
    <row r="15728" spans="1:5" x14ac:dyDescent="0.2">
      <c r="A15728" t="s">
        <v>16583</v>
      </c>
      <c r="B15728" t="str">
        <f t="shared" si="245"/>
        <v/>
      </c>
      <c r="E15728" t="s">
        <v>1541</v>
      </c>
    </row>
    <row r="15729" spans="1:5" x14ac:dyDescent="0.2">
      <c r="A15729" t="s">
        <v>16584</v>
      </c>
      <c r="B15729" t="str">
        <f t="shared" si="245"/>
        <v/>
      </c>
      <c r="E15729" t="s">
        <v>1541</v>
      </c>
    </row>
    <row r="15730" spans="1:5" x14ac:dyDescent="0.2">
      <c r="A15730" t="s">
        <v>16585</v>
      </c>
      <c r="B15730" t="str">
        <f t="shared" si="245"/>
        <v/>
      </c>
      <c r="E15730" t="s">
        <v>1541</v>
      </c>
    </row>
    <row r="15731" spans="1:5" x14ac:dyDescent="0.2">
      <c r="A15731" t="s">
        <v>16586</v>
      </c>
      <c r="B15731" t="str">
        <f t="shared" si="245"/>
        <v/>
      </c>
      <c r="E15731" t="s">
        <v>1541</v>
      </c>
    </row>
    <row r="15732" spans="1:5" x14ac:dyDescent="0.2">
      <c r="A15732" t="s">
        <v>16587</v>
      </c>
      <c r="B15732" t="str">
        <f t="shared" si="245"/>
        <v/>
      </c>
      <c r="E15732" t="s">
        <v>1541</v>
      </c>
    </row>
    <row r="15733" spans="1:5" x14ac:dyDescent="0.2">
      <c r="A15733" t="s">
        <v>16588</v>
      </c>
      <c r="B15733" t="str">
        <f t="shared" si="245"/>
        <v/>
      </c>
      <c r="E15733" t="s">
        <v>1541</v>
      </c>
    </row>
    <row r="15734" spans="1:5" x14ac:dyDescent="0.2">
      <c r="A15734" t="s">
        <v>158</v>
      </c>
      <c r="B15734" t="str">
        <f t="shared" si="245"/>
        <v/>
      </c>
      <c r="E15734" t="s">
        <v>1541</v>
      </c>
    </row>
    <row r="15735" spans="1:5" x14ac:dyDescent="0.2">
      <c r="A15735" t="s">
        <v>16589</v>
      </c>
      <c r="B15735" t="str">
        <f t="shared" si="245"/>
        <v/>
      </c>
      <c r="E15735" t="s">
        <v>1541</v>
      </c>
    </row>
    <row r="15736" spans="1:5" x14ac:dyDescent="0.2">
      <c r="A15736" t="s">
        <v>16590</v>
      </c>
      <c r="B15736" t="str">
        <f t="shared" si="245"/>
        <v/>
      </c>
      <c r="E15736" t="s">
        <v>1541</v>
      </c>
    </row>
    <row r="15737" spans="1:5" x14ac:dyDescent="0.2">
      <c r="A15737" t="s">
        <v>16591</v>
      </c>
      <c r="B15737" t="str">
        <f t="shared" si="245"/>
        <v>1830399_0.java</v>
      </c>
      <c r="E15737" t="s">
        <v>1541</v>
      </c>
    </row>
    <row r="15738" spans="1:5" x14ac:dyDescent="0.2">
      <c r="A15738" t="s">
        <v>16592</v>
      </c>
      <c r="B15738" t="str">
        <f t="shared" si="245"/>
        <v>8752166_0.java</v>
      </c>
      <c r="E15738" t="s">
        <v>1541</v>
      </c>
    </row>
    <row r="15739" spans="1:5" x14ac:dyDescent="0.2">
      <c r="A15739" t="s">
        <v>16593</v>
      </c>
      <c r="B15739" t="str">
        <f t="shared" si="245"/>
        <v/>
      </c>
      <c r="E15739" t="s">
        <v>1541</v>
      </c>
    </row>
    <row r="15740" spans="1:5" x14ac:dyDescent="0.2">
      <c r="A15740" t="s">
        <v>16594</v>
      </c>
      <c r="B15740" t="str">
        <f t="shared" si="245"/>
        <v/>
      </c>
      <c r="E15740" t="s">
        <v>1541</v>
      </c>
    </row>
    <row r="15741" spans="1:5" x14ac:dyDescent="0.2">
      <c r="A15741" t="s">
        <v>16595</v>
      </c>
      <c r="B15741" t="str">
        <f t="shared" si="245"/>
        <v/>
      </c>
      <c r="E15741" t="s">
        <v>1541</v>
      </c>
    </row>
    <row r="15742" spans="1:5" x14ac:dyDescent="0.2">
      <c r="A15742" t="s">
        <v>16596</v>
      </c>
      <c r="B15742" t="str">
        <f t="shared" si="245"/>
        <v/>
      </c>
      <c r="E15742" t="s">
        <v>1541</v>
      </c>
    </row>
    <row r="15743" spans="1:5" x14ac:dyDescent="0.2">
      <c r="A15743" t="s">
        <v>16597</v>
      </c>
      <c r="B15743" t="str">
        <f t="shared" si="245"/>
        <v/>
      </c>
      <c r="E15743" t="s">
        <v>1541</v>
      </c>
    </row>
    <row r="15744" spans="1:5" x14ac:dyDescent="0.2">
      <c r="A15744" t="s">
        <v>16598</v>
      </c>
      <c r="B15744" t="str">
        <f t="shared" si="245"/>
        <v/>
      </c>
      <c r="E15744" t="s">
        <v>1541</v>
      </c>
    </row>
    <row r="15745" spans="1:5" x14ac:dyDescent="0.2">
      <c r="A15745" t="s">
        <v>16599</v>
      </c>
      <c r="B15745" t="str">
        <f t="shared" si="245"/>
        <v/>
      </c>
      <c r="E15745" t="s">
        <v>1541</v>
      </c>
    </row>
    <row r="15746" spans="1:5" x14ac:dyDescent="0.2">
      <c r="A15746" t="s">
        <v>16600</v>
      </c>
      <c r="B15746" t="str">
        <f t="shared" si="245"/>
        <v/>
      </c>
      <c r="E15746" t="s">
        <v>1541</v>
      </c>
    </row>
    <row r="15747" spans="1:5" x14ac:dyDescent="0.2">
      <c r="A15747" t="s">
        <v>16601</v>
      </c>
      <c r="B15747" t="str">
        <f t="shared" ref="B15747:B15810" si="246">IF(ISERROR(MATCH(A15747,$C$2:$C$7486,0)),"",A15747)</f>
        <v/>
      </c>
      <c r="E15747" t="s">
        <v>1541</v>
      </c>
    </row>
    <row r="15748" spans="1:5" x14ac:dyDescent="0.2">
      <c r="A15748" t="s">
        <v>16602</v>
      </c>
      <c r="B15748" t="str">
        <f t="shared" si="246"/>
        <v/>
      </c>
      <c r="E15748" t="s">
        <v>1541</v>
      </c>
    </row>
    <row r="15749" spans="1:5" x14ac:dyDescent="0.2">
      <c r="A15749" t="s">
        <v>16603</v>
      </c>
      <c r="B15749" t="str">
        <f t="shared" si="246"/>
        <v/>
      </c>
      <c r="E15749" t="s">
        <v>1541</v>
      </c>
    </row>
    <row r="15750" spans="1:5" x14ac:dyDescent="0.2">
      <c r="A15750" t="s">
        <v>16604</v>
      </c>
      <c r="B15750" t="str">
        <f t="shared" si="246"/>
        <v/>
      </c>
      <c r="E15750" t="s">
        <v>1541</v>
      </c>
    </row>
    <row r="15751" spans="1:5" x14ac:dyDescent="0.2">
      <c r="A15751" t="s">
        <v>16605</v>
      </c>
      <c r="B15751" t="str">
        <f t="shared" si="246"/>
        <v>4098784_0.java</v>
      </c>
      <c r="E15751" t="s">
        <v>1541</v>
      </c>
    </row>
    <row r="15752" spans="1:5" x14ac:dyDescent="0.2">
      <c r="A15752" t="s">
        <v>16606</v>
      </c>
      <c r="B15752" t="str">
        <f t="shared" si="246"/>
        <v/>
      </c>
      <c r="E15752" t="s">
        <v>1541</v>
      </c>
    </row>
    <row r="15753" spans="1:5" x14ac:dyDescent="0.2">
      <c r="A15753" t="s">
        <v>16607</v>
      </c>
      <c r="B15753" t="str">
        <f t="shared" si="246"/>
        <v/>
      </c>
      <c r="E15753" t="s">
        <v>1541</v>
      </c>
    </row>
    <row r="15754" spans="1:5" x14ac:dyDescent="0.2">
      <c r="A15754" t="s">
        <v>16608</v>
      </c>
      <c r="B15754" t="str">
        <f t="shared" si="246"/>
        <v>17644704_0.java</v>
      </c>
      <c r="E15754" t="s">
        <v>1541</v>
      </c>
    </row>
    <row r="15755" spans="1:5" x14ac:dyDescent="0.2">
      <c r="A15755" t="s">
        <v>16609</v>
      </c>
      <c r="B15755" t="str">
        <f t="shared" si="246"/>
        <v>25281518_0.java</v>
      </c>
      <c r="E15755" t="s">
        <v>1541</v>
      </c>
    </row>
    <row r="15756" spans="1:5" x14ac:dyDescent="0.2">
      <c r="A15756" t="s">
        <v>16610</v>
      </c>
      <c r="B15756" t="str">
        <f t="shared" si="246"/>
        <v/>
      </c>
      <c r="E15756" t="s">
        <v>1541</v>
      </c>
    </row>
    <row r="15757" spans="1:5" x14ac:dyDescent="0.2">
      <c r="A15757" t="s">
        <v>16611</v>
      </c>
      <c r="B15757" t="str">
        <f t="shared" si="246"/>
        <v/>
      </c>
      <c r="E15757" t="s">
        <v>1541</v>
      </c>
    </row>
    <row r="15758" spans="1:5" x14ac:dyDescent="0.2">
      <c r="A15758" t="s">
        <v>16612</v>
      </c>
      <c r="B15758" t="str">
        <f t="shared" si="246"/>
        <v/>
      </c>
      <c r="E15758" t="s">
        <v>1541</v>
      </c>
    </row>
    <row r="15759" spans="1:5" x14ac:dyDescent="0.2">
      <c r="A15759" t="s">
        <v>16613</v>
      </c>
      <c r="B15759" t="str">
        <f t="shared" si="246"/>
        <v/>
      </c>
      <c r="E15759" t="s">
        <v>1541</v>
      </c>
    </row>
    <row r="15760" spans="1:5" x14ac:dyDescent="0.2">
      <c r="A15760" t="s">
        <v>16614</v>
      </c>
      <c r="B15760" t="str">
        <f t="shared" si="246"/>
        <v/>
      </c>
      <c r="E15760" t="s">
        <v>1541</v>
      </c>
    </row>
    <row r="15761" spans="1:5" x14ac:dyDescent="0.2">
      <c r="A15761" t="s">
        <v>16615</v>
      </c>
      <c r="B15761" t="str">
        <f t="shared" si="246"/>
        <v/>
      </c>
      <c r="E15761" t="s">
        <v>1541</v>
      </c>
    </row>
    <row r="15762" spans="1:5" x14ac:dyDescent="0.2">
      <c r="A15762" t="s">
        <v>16616</v>
      </c>
      <c r="B15762" t="str">
        <f t="shared" si="246"/>
        <v/>
      </c>
      <c r="E15762" t="s">
        <v>1541</v>
      </c>
    </row>
    <row r="15763" spans="1:5" x14ac:dyDescent="0.2">
      <c r="A15763" t="s">
        <v>16617</v>
      </c>
      <c r="B15763" t="str">
        <f t="shared" si="246"/>
        <v/>
      </c>
      <c r="E15763" t="s">
        <v>1541</v>
      </c>
    </row>
    <row r="15764" spans="1:5" x14ac:dyDescent="0.2">
      <c r="A15764" t="s">
        <v>16618</v>
      </c>
      <c r="B15764" t="str">
        <f t="shared" si="246"/>
        <v>2612175_0.java</v>
      </c>
      <c r="E15764" t="s">
        <v>1541</v>
      </c>
    </row>
    <row r="15765" spans="1:5" x14ac:dyDescent="0.2">
      <c r="A15765" t="s">
        <v>16619</v>
      </c>
      <c r="B15765" t="str">
        <f t="shared" si="246"/>
        <v/>
      </c>
      <c r="E15765" t="s">
        <v>1541</v>
      </c>
    </row>
    <row r="15766" spans="1:5" x14ac:dyDescent="0.2">
      <c r="A15766" t="s">
        <v>16620</v>
      </c>
      <c r="B15766" t="str">
        <f t="shared" si="246"/>
        <v/>
      </c>
      <c r="E15766" t="s">
        <v>1541</v>
      </c>
    </row>
    <row r="15767" spans="1:5" x14ac:dyDescent="0.2">
      <c r="A15767" t="s">
        <v>16621</v>
      </c>
      <c r="B15767" t="str">
        <f t="shared" si="246"/>
        <v/>
      </c>
      <c r="E15767" t="s">
        <v>1541</v>
      </c>
    </row>
    <row r="15768" spans="1:5" x14ac:dyDescent="0.2">
      <c r="A15768" t="s">
        <v>16622</v>
      </c>
      <c r="B15768" t="str">
        <f t="shared" si="246"/>
        <v/>
      </c>
      <c r="E15768" t="s">
        <v>1541</v>
      </c>
    </row>
    <row r="15769" spans="1:5" x14ac:dyDescent="0.2">
      <c r="A15769" t="s">
        <v>297</v>
      </c>
      <c r="B15769" t="str">
        <f t="shared" si="246"/>
        <v/>
      </c>
      <c r="E15769" t="s">
        <v>1541</v>
      </c>
    </row>
    <row r="15770" spans="1:5" x14ac:dyDescent="0.2">
      <c r="A15770" t="s">
        <v>16623</v>
      </c>
      <c r="B15770" t="str">
        <f t="shared" si="246"/>
        <v/>
      </c>
      <c r="E15770" t="s">
        <v>1541</v>
      </c>
    </row>
    <row r="15771" spans="1:5" x14ac:dyDescent="0.2">
      <c r="A15771" t="s">
        <v>16624</v>
      </c>
      <c r="B15771" t="str">
        <f t="shared" si="246"/>
        <v/>
      </c>
      <c r="E15771" t="s">
        <v>1541</v>
      </c>
    </row>
    <row r="15772" spans="1:5" x14ac:dyDescent="0.2">
      <c r="A15772" t="s">
        <v>16625</v>
      </c>
      <c r="B15772" t="str">
        <f t="shared" si="246"/>
        <v/>
      </c>
      <c r="E15772" t="s">
        <v>1541</v>
      </c>
    </row>
    <row r="15773" spans="1:5" x14ac:dyDescent="0.2">
      <c r="A15773" t="s">
        <v>16626</v>
      </c>
      <c r="B15773" t="str">
        <f t="shared" si="246"/>
        <v/>
      </c>
      <c r="E15773" t="s">
        <v>1541</v>
      </c>
    </row>
    <row r="15774" spans="1:5" x14ac:dyDescent="0.2">
      <c r="A15774" t="s">
        <v>16627</v>
      </c>
      <c r="B15774" t="str">
        <f t="shared" si="246"/>
        <v/>
      </c>
      <c r="E15774" t="s">
        <v>1541</v>
      </c>
    </row>
    <row r="15775" spans="1:5" x14ac:dyDescent="0.2">
      <c r="A15775" t="s">
        <v>16628</v>
      </c>
      <c r="B15775" t="str">
        <f t="shared" si="246"/>
        <v/>
      </c>
      <c r="E15775" t="s">
        <v>1541</v>
      </c>
    </row>
    <row r="15776" spans="1:5" x14ac:dyDescent="0.2">
      <c r="A15776" t="s">
        <v>16629</v>
      </c>
      <c r="B15776" t="str">
        <f t="shared" si="246"/>
        <v/>
      </c>
      <c r="E15776" t="s">
        <v>1541</v>
      </c>
    </row>
    <row r="15777" spans="1:5" x14ac:dyDescent="0.2">
      <c r="A15777" t="s">
        <v>16630</v>
      </c>
      <c r="B15777" t="str">
        <f t="shared" si="246"/>
        <v/>
      </c>
      <c r="E15777" t="s">
        <v>1541</v>
      </c>
    </row>
    <row r="15778" spans="1:5" x14ac:dyDescent="0.2">
      <c r="A15778" t="s">
        <v>16631</v>
      </c>
      <c r="B15778" t="str">
        <f t="shared" si="246"/>
        <v/>
      </c>
      <c r="E15778" t="s">
        <v>1541</v>
      </c>
    </row>
    <row r="15779" spans="1:5" x14ac:dyDescent="0.2">
      <c r="A15779" t="s">
        <v>16632</v>
      </c>
      <c r="B15779" t="str">
        <f t="shared" si="246"/>
        <v/>
      </c>
      <c r="E15779" t="s">
        <v>1541</v>
      </c>
    </row>
    <row r="15780" spans="1:5" x14ac:dyDescent="0.2">
      <c r="A15780" t="s">
        <v>16633</v>
      </c>
      <c r="B15780" t="str">
        <f t="shared" si="246"/>
        <v/>
      </c>
      <c r="E15780" t="s">
        <v>1541</v>
      </c>
    </row>
    <row r="15781" spans="1:5" x14ac:dyDescent="0.2">
      <c r="A15781" t="s">
        <v>16634</v>
      </c>
      <c r="B15781" t="str">
        <f t="shared" si="246"/>
        <v/>
      </c>
      <c r="E15781" t="s">
        <v>1541</v>
      </c>
    </row>
    <row r="15782" spans="1:5" x14ac:dyDescent="0.2">
      <c r="A15782" t="s">
        <v>16635</v>
      </c>
      <c r="B15782" t="str">
        <f t="shared" si="246"/>
        <v/>
      </c>
      <c r="E15782" t="s">
        <v>1541</v>
      </c>
    </row>
    <row r="15783" spans="1:5" x14ac:dyDescent="0.2">
      <c r="A15783" t="s">
        <v>16636</v>
      </c>
      <c r="B15783" t="str">
        <f t="shared" si="246"/>
        <v/>
      </c>
      <c r="E15783" t="s">
        <v>1541</v>
      </c>
    </row>
    <row r="15784" spans="1:5" x14ac:dyDescent="0.2">
      <c r="A15784" t="s">
        <v>16637</v>
      </c>
      <c r="B15784" t="str">
        <f t="shared" si="246"/>
        <v>11700684_0.java</v>
      </c>
      <c r="E15784" t="s">
        <v>1541</v>
      </c>
    </row>
    <row r="15785" spans="1:5" x14ac:dyDescent="0.2">
      <c r="A15785" t="s">
        <v>16638</v>
      </c>
      <c r="B15785" t="str">
        <f t="shared" si="246"/>
        <v/>
      </c>
      <c r="E15785" t="s">
        <v>1541</v>
      </c>
    </row>
    <row r="15786" spans="1:5" x14ac:dyDescent="0.2">
      <c r="A15786" t="s">
        <v>16639</v>
      </c>
      <c r="B15786" t="str">
        <f t="shared" si="246"/>
        <v/>
      </c>
      <c r="E15786" t="s">
        <v>1541</v>
      </c>
    </row>
    <row r="15787" spans="1:5" x14ac:dyDescent="0.2">
      <c r="A15787" t="s">
        <v>171</v>
      </c>
      <c r="B15787" t="str">
        <f t="shared" si="246"/>
        <v>5441529_0.java</v>
      </c>
      <c r="E15787" t="s">
        <v>1541</v>
      </c>
    </row>
    <row r="15788" spans="1:5" x14ac:dyDescent="0.2">
      <c r="A15788" t="s">
        <v>16640</v>
      </c>
      <c r="B15788" t="str">
        <f t="shared" si="246"/>
        <v/>
      </c>
      <c r="E15788" t="s">
        <v>1541</v>
      </c>
    </row>
    <row r="15789" spans="1:5" x14ac:dyDescent="0.2">
      <c r="A15789" t="s">
        <v>399</v>
      </c>
      <c r="B15789" t="str">
        <f t="shared" si="246"/>
        <v/>
      </c>
      <c r="E15789" t="s">
        <v>1541</v>
      </c>
    </row>
    <row r="15790" spans="1:5" x14ac:dyDescent="0.2">
      <c r="A15790" t="s">
        <v>16641</v>
      </c>
      <c r="B15790" t="str">
        <f t="shared" si="246"/>
        <v/>
      </c>
      <c r="E15790" t="s">
        <v>1541</v>
      </c>
    </row>
    <row r="15791" spans="1:5" x14ac:dyDescent="0.2">
      <c r="A15791" t="s">
        <v>16642</v>
      </c>
      <c r="B15791" t="str">
        <f t="shared" si="246"/>
        <v/>
      </c>
      <c r="E15791" t="s">
        <v>1541</v>
      </c>
    </row>
    <row r="15792" spans="1:5" x14ac:dyDescent="0.2">
      <c r="A15792" t="s">
        <v>16643</v>
      </c>
      <c r="B15792" t="str">
        <f t="shared" si="246"/>
        <v/>
      </c>
      <c r="E15792" t="s">
        <v>1541</v>
      </c>
    </row>
    <row r="15793" spans="1:5" x14ac:dyDescent="0.2">
      <c r="A15793" t="s">
        <v>16644</v>
      </c>
      <c r="B15793" t="str">
        <f t="shared" si="246"/>
        <v/>
      </c>
      <c r="E15793" t="s">
        <v>1541</v>
      </c>
    </row>
    <row r="15794" spans="1:5" x14ac:dyDescent="0.2">
      <c r="A15794" t="s">
        <v>16645</v>
      </c>
      <c r="B15794" t="str">
        <f t="shared" si="246"/>
        <v/>
      </c>
      <c r="E15794" t="s">
        <v>1541</v>
      </c>
    </row>
    <row r="15795" spans="1:5" x14ac:dyDescent="0.2">
      <c r="A15795" t="s">
        <v>16646</v>
      </c>
      <c r="B15795" t="str">
        <f t="shared" si="246"/>
        <v/>
      </c>
      <c r="E15795" t="s">
        <v>1541</v>
      </c>
    </row>
    <row r="15796" spans="1:5" x14ac:dyDescent="0.2">
      <c r="A15796" t="s">
        <v>16647</v>
      </c>
      <c r="B15796" t="str">
        <f t="shared" si="246"/>
        <v>90512_0.java</v>
      </c>
      <c r="E15796" t="s">
        <v>1541</v>
      </c>
    </row>
    <row r="15797" spans="1:5" x14ac:dyDescent="0.2">
      <c r="A15797" t="s">
        <v>16648</v>
      </c>
      <c r="B15797" t="str">
        <f t="shared" si="246"/>
        <v/>
      </c>
      <c r="E15797" t="s">
        <v>1541</v>
      </c>
    </row>
    <row r="15798" spans="1:5" x14ac:dyDescent="0.2">
      <c r="A15798" t="s">
        <v>16649</v>
      </c>
      <c r="B15798" t="str">
        <f t="shared" si="246"/>
        <v/>
      </c>
      <c r="E15798" t="s">
        <v>1541</v>
      </c>
    </row>
    <row r="15799" spans="1:5" x14ac:dyDescent="0.2">
      <c r="A15799" t="s">
        <v>16650</v>
      </c>
      <c r="B15799" t="str">
        <f t="shared" si="246"/>
        <v/>
      </c>
      <c r="E15799" t="s">
        <v>1541</v>
      </c>
    </row>
    <row r="15800" spans="1:5" x14ac:dyDescent="0.2">
      <c r="A15800" t="s">
        <v>16651</v>
      </c>
      <c r="B15800" t="str">
        <f t="shared" si="246"/>
        <v>41814_0.java</v>
      </c>
      <c r="E15800" t="s">
        <v>1541</v>
      </c>
    </row>
    <row r="15801" spans="1:5" x14ac:dyDescent="0.2">
      <c r="A15801" t="s">
        <v>16652</v>
      </c>
      <c r="B15801" t="str">
        <f t="shared" si="246"/>
        <v/>
      </c>
      <c r="E15801" t="s">
        <v>1541</v>
      </c>
    </row>
    <row r="15802" spans="1:5" x14ac:dyDescent="0.2">
      <c r="A15802" t="s">
        <v>16653</v>
      </c>
      <c r="B15802" t="str">
        <f t="shared" si="246"/>
        <v/>
      </c>
      <c r="E15802" t="s">
        <v>1541</v>
      </c>
    </row>
    <row r="15803" spans="1:5" x14ac:dyDescent="0.2">
      <c r="A15803" t="s">
        <v>16654</v>
      </c>
      <c r="B15803" t="str">
        <f t="shared" si="246"/>
        <v/>
      </c>
      <c r="E15803" t="s">
        <v>1541</v>
      </c>
    </row>
    <row r="15804" spans="1:5" x14ac:dyDescent="0.2">
      <c r="A15804" t="s">
        <v>16655</v>
      </c>
      <c r="B15804" t="str">
        <f t="shared" si="246"/>
        <v/>
      </c>
      <c r="E15804" t="s">
        <v>1541</v>
      </c>
    </row>
    <row r="15805" spans="1:5" x14ac:dyDescent="0.2">
      <c r="A15805" t="s">
        <v>16656</v>
      </c>
      <c r="B15805" t="str">
        <f t="shared" si="246"/>
        <v/>
      </c>
      <c r="E15805" t="s">
        <v>1541</v>
      </c>
    </row>
    <row r="15806" spans="1:5" x14ac:dyDescent="0.2">
      <c r="A15806" t="s">
        <v>16657</v>
      </c>
      <c r="B15806" t="str">
        <f t="shared" si="246"/>
        <v/>
      </c>
      <c r="E15806" t="s">
        <v>1541</v>
      </c>
    </row>
    <row r="15807" spans="1:5" x14ac:dyDescent="0.2">
      <c r="A15807" t="s">
        <v>16658</v>
      </c>
      <c r="B15807" t="str">
        <f t="shared" si="246"/>
        <v/>
      </c>
      <c r="E15807" t="s">
        <v>1541</v>
      </c>
    </row>
    <row r="15808" spans="1:5" x14ac:dyDescent="0.2">
      <c r="A15808" t="s">
        <v>16659</v>
      </c>
      <c r="B15808" t="str">
        <f t="shared" si="246"/>
        <v/>
      </c>
      <c r="E15808" t="s">
        <v>1541</v>
      </c>
    </row>
    <row r="15809" spans="1:5" x14ac:dyDescent="0.2">
      <c r="A15809" t="s">
        <v>16660</v>
      </c>
      <c r="B15809" t="str">
        <f t="shared" si="246"/>
        <v/>
      </c>
      <c r="E15809" t="s">
        <v>1541</v>
      </c>
    </row>
    <row r="15810" spans="1:5" x14ac:dyDescent="0.2">
      <c r="A15810" t="s">
        <v>16661</v>
      </c>
      <c r="B15810" t="str">
        <f t="shared" si="246"/>
        <v/>
      </c>
      <c r="E15810" t="s">
        <v>1541</v>
      </c>
    </row>
    <row r="15811" spans="1:5" x14ac:dyDescent="0.2">
      <c r="A15811" t="s">
        <v>16662</v>
      </c>
      <c r="B15811" t="str">
        <f t="shared" ref="B15811:B15874" si="247">IF(ISERROR(MATCH(A15811,$C$2:$C$7486,0)),"",A15811)</f>
        <v/>
      </c>
      <c r="E15811" t="s">
        <v>1541</v>
      </c>
    </row>
    <row r="15812" spans="1:5" x14ac:dyDescent="0.2">
      <c r="A15812" t="s">
        <v>16663</v>
      </c>
      <c r="B15812" t="str">
        <f t="shared" si="247"/>
        <v/>
      </c>
      <c r="E15812" t="s">
        <v>1541</v>
      </c>
    </row>
    <row r="15813" spans="1:5" x14ac:dyDescent="0.2">
      <c r="A15813" t="s">
        <v>16664</v>
      </c>
      <c r="B15813" t="str">
        <f t="shared" si="247"/>
        <v>23228175_0.java</v>
      </c>
      <c r="E15813" t="s">
        <v>1541</v>
      </c>
    </row>
    <row r="15814" spans="1:5" x14ac:dyDescent="0.2">
      <c r="A15814" t="s">
        <v>16665</v>
      </c>
      <c r="B15814" t="str">
        <f t="shared" si="247"/>
        <v/>
      </c>
      <c r="E15814" t="s">
        <v>1541</v>
      </c>
    </row>
    <row r="15815" spans="1:5" x14ac:dyDescent="0.2">
      <c r="A15815" t="s">
        <v>16666</v>
      </c>
      <c r="B15815" t="str">
        <f t="shared" si="247"/>
        <v/>
      </c>
      <c r="E15815" t="s">
        <v>1541</v>
      </c>
    </row>
    <row r="15816" spans="1:5" x14ac:dyDescent="0.2">
      <c r="A15816" t="s">
        <v>16667</v>
      </c>
      <c r="B15816" t="str">
        <f t="shared" si="247"/>
        <v>21582522_0.java</v>
      </c>
      <c r="E15816" t="s">
        <v>1541</v>
      </c>
    </row>
    <row r="15817" spans="1:5" x14ac:dyDescent="0.2">
      <c r="A15817" t="s">
        <v>16668</v>
      </c>
      <c r="B15817" t="str">
        <f t="shared" si="247"/>
        <v/>
      </c>
      <c r="E15817" t="s">
        <v>1541</v>
      </c>
    </row>
    <row r="15818" spans="1:5" x14ac:dyDescent="0.2">
      <c r="A15818" t="s">
        <v>16669</v>
      </c>
      <c r="B15818" t="str">
        <f t="shared" si="247"/>
        <v>15857060_0.java</v>
      </c>
      <c r="E15818" t="s">
        <v>1541</v>
      </c>
    </row>
    <row r="15819" spans="1:5" x14ac:dyDescent="0.2">
      <c r="A15819" t="s">
        <v>16670</v>
      </c>
      <c r="B15819" t="str">
        <f t="shared" si="247"/>
        <v/>
      </c>
      <c r="E15819" t="s">
        <v>1541</v>
      </c>
    </row>
    <row r="15820" spans="1:5" x14ac:dyDescent="0.2">
      <c r="A15820" t="s">
        <v>16671</v>
      </c>
      <c r="B15820" t="str">
        <f t="shared" si="247"/>
        <v/>
      </c>
      <c r="E15820" t="s">
        <v>1541</v>
      </c>
    </row>
    <row r="15821" spans="1:5" x14ac:dyDescent="0.2">
      <c r="A15821" t="s">
        <v>1008</v>
      </c>
      <c r="B15821" t="str">
        <f t="shared" si="247"/>
        <v>7490096_0.java</v>
      </c>
      <c r="E15821" t="s">
        <v>1541</v>
      </c>
    </row>
    <row r="15822" spans="1:5" x14ac:dyDescent="0.2">
      <c r="A15822" t="s">
        <v>16672</v>
      </c>
      <c r="B15822" t="str">
        <f t="shared" si="247"/>
        <v/>
      </c>
      <c r="E15822" t="s">
        <v>1541</v>
      </c>
    </row>
    <row r="15823" spans="1:5" x14ac:dyDescent="0.2">
      <c r="A15823" t="s">
        <v>16673</v>
      </c>
      <c r="B15823" t="str">
        <f t="shared" si="247"/>
        <v/>
      </c>
      <c r="E15823" t="s">
        <v>1541</v>
      </c>
    </row>
    <row r="15824" spans="1:5" x14ac:dyDescent="0.2">
      <c r="A15824" t="s">
        <v>16674</v>
      </c>
      <c r="B15824" t="str">
        <f t="shared" si="247"/>
        <v>14000777_0.java</v>
      </c>
      <c r="E15824" t="s">
        <v>1541</v>
      </c>
    </row>
    <row r="15825" spans="1:5" x14ac:dyDescent="0.2">
      <c r="A15825" t="s">
        <v>16675</v>
      </c>
      <c r="B15825" t="str">
        <f t="shared" si="247"/>
        <v/>
      </c>
      <c r="E15825" t="s">
        <v>1541</v>
      </c>
    </row>
    <row r="15826" spans="1:5" x14ac:dyDescent="0.2">
      <c r="A15826" t="s">
        <v>16676</v>
      </c>
      <c r="B15826" t="str">
        <f t="shared" si="247"/>
        <v/>
      </c>
      <c r="E15826" t="s">
        <v>1541</v>
      </c>
    </row>
    <row r="15827" spans="1:5" x14ac:dyDescent="0.2">
      <c r="A15827" t="s">
        <v>16677</v>
      </c>
      <c r="B15827" t="str">
        <f t="shared" si="247"/>
        <v/>
      </c>
      <c r="E15827" t="s">
        <v>1541</v>
      </c>
    </row>
    <row r="15828" spans="1:5" x14ac:dyDescent="0.2">
      <c r="A15828" t="s">
        <v>16678</v>
      </c>
      <c r="B15828" t="str">
        <f t="shared" si="247"/>
        <v/>
      </c>
      <c r="E15828" t="s">
        <v>1541</v>
      </c>
    </row>
    <row r="15829" spans="1:5" x14ac:dyDescent="0.2">
      <c r="A15829" t="s">
        <v>16679</v>
      </c>
      <c r="B15829" t="str">
        <f t="shared" si="247"/>
        <v>11080429_0.java</v>
      </c>
      <c r="E15829" t="s">
        <v>1541</v>
      </c>
    </row>
    <row r="15830" spans="1:5" x14ac:dyDescent="0.2">
      <c r="A15830" t="s">
        <v>16680</v>
      </c>
      <c r="B15830" t="str">
        <f t="shared" si="247"/>
        <v/>
      </c>
      <c r="E15830" t="s">
        <v>1541</v>
      </c>
    </row>
    <row r="15831" spans="1:5" x14ac:dyDescent="0.2">
      <c r="A15831" t="s">
        <v>16681</v>
      </c>
      <c r="B15831" t="str">
        <f t="shared" si="247"/>
        <v/>
      </c>
      <c r="E15831" t="s">
        <v>1541</v>
      </c>
    </row>
    <row r="15832" spans="1:5" x14ac:dyDescent="0.2">
      <c r="A15832" t="s">
        <v>16682</v>
      </c>
      <c r="B15832" t="str">
        <f t="shared" si="247"/>
        <v/>
      </c>
      <c r="E15832" t="s">
        <v>1541</v>
      </c>
    </row>
    <row r="15833" spans="1:5" x14ac:dyDescent="0.2">
      <c r="A15833" t="s">
        <v>16683</v>
      </c>
      <c r="B15833" t="str">
        <f t="shared" si="247"/>
        <v>10572491_0.java</v>
      </c>
      <c r="E15833" t="s">
        <v>1541</v>
      </c>
    </row>
    <row r="15834" spans="1:5" x14ac:dyDescent="0.2">
      <c r="A15834" t="s">
        <v>16684</v>
      </c>
      <c r="B15834" t="str">
        <f t="shared" si="247"/>
        <v/>
      </c>
      <c r="E15834" t="s">
        <v>1541</v>
      </c>
    </row>
    <row r="15835" spans="1:5" x14ac:dyDescent="0.2">
      <c r="A15835" t="s">
        <v>16685</v>
      </c>
      <c r="B15835" t="str">
        <f t="shared" si="247"/>
        <v/>
      </c>
      <c r="E15835" t="s">
        <v>1541</v>
      </c>
    </row>
    <row r="15836" spans="1:5" x14ac:dyDescent="0.2">
      <c r="A15836" t="s">
        <v>16686</v>
      </c>
      <c r="B15836" t="str">
        <f t="shared" si="247"/>
        <v/>
      </c>
      <c r="E15836" t="s">
        <v>1541</v>
      </c>
    </row>
    <row r="15837" spans="1:5" x14ac:dyDescent="0.2">
      <c r="A15837" t="s">
        <v>16687</v>
      </c>
      <c r="B15837" t="str">
        <f t="shared" si="247"/>
        <v/>
      </c>
      <c r="E15837" t="s">
        <v>1541</v>
      </c>
    </row>
    <row r="15838" spans="1:5" x14ac:dyDescent="0.2">
      <c r="A15838" t="s">
        <v>16688</v>
      </c>
      <c r="B15838" t="str">
        <f t="shared" si="247"/>
        <v/>
      </c>
      <c r="E15838" t="s">
        <v>1541</v>
      </c>
    </row>
    <row r="15839" spans="1:5" x14ac:dyDescent="0.2">
      <c r="A15839" t="s">
        <v>16689</v>
      </c>
      <c r="B15839" t="str">
        <f t="shared" si="247"/>
        <v/>
      </c>
      <c r="E15839" t="s">
        <v>1541</v>
      </c>
    </row>
    <row r="15840" spans="1:5" x14ac:dyDescent="0.2">
      <c r="A15840" t="s">
        <v>16690</v>
      </c>
      <c r="B15840" t="str">
        <f t="shared" si="247"/>
        <v/>
      </c>
      <c r="E15840" t="s">
        <v>1541</v>
      </c>
    </row>
    <row r="15841" spans="1:5" x14ac:dyDescent="0.2">
      <c r="A15841" t="s">
        <v>16691</v>
      </c>
      <c r="B15841" t="str">
        <f t="shared" si="247"/>
        <v/>
      </c>
      <c r="E15841" t="s">
        <v>1541</v>
      </c>
    </row>
    <row r="15842" spans="1:5" x14ac:dyDescent="0.2">
      <c r="A15842" t="s">
        <v>16692</v>
      </c>
      <c r="B15842" t="str">
        <f t="shared" si="247"/>
        <v>13842705_0.java</v>
      </c>
      <c r="E15842" t="s">
        <v>1541</v>
      </c>
    </row>
    <row r="15843" spans="1:5" x14ac:dyDescent="0.2">
      <c r="A15843" t="s">
        <v>16693</v>
      </c>
      <c r="B15843" t="str">
        <f t="shared" si="247"/>
        <v/>
      </c>
      <c r="E15843" t="s">
        <v>1541</v>
      </c>
    </row>
    <row r="15844" spans="1:5" x14ac:dyDescent="0.2">
      <c r="A15844" t="s">
        <v>16694</v>
      </c>
      <c r="B15844" t="str">
        <f t="shared" si="247"/>
        <v/>
      </c>
      <c r="E15844" t="s">
        <v>1541</v>
      </c>
    </row>
    <row r="15845" spans="1:5" x14ac:dyDescent="0.2">
      <c r="A15845" t="s">
        <v>16695</v>
      </c>
      <c r="B15845" t="str">
        <f t="shared" si="247"/>
        <v/>
      </c>
      <c r="E15845" t="s">
        <v>1541</v>
      </c>
    </row>
    <row r="15846" spans="1:5" x14ac:dyDescent="0.2">
      <c r="A15846" t="s">
        <v>16696</v>
      </c>
      <c r="B15846" t="str">
        <f t="shared" si="247"/>
        <v/>
      </c>
      <c r="E15846" t="s">
        <v>1541</v>
      </c>
    </row>
    <row r="15847" spans="1:5" x14ac:dyDescent="0.2">
      <c r="A15847" t="s">
        <v>16697</v>
      </c>
      <c r="B15847" t="str">
        <f t="shared" si="247"/>
        <v/>
      </c>
      <c r="E15847" t="s">
        <v>1541</v>
      </c>
    </row>
    <row r="15848" spans="1:5" x14ac:dyDescent="0.2">
      <c r="A15848" t="s">
        <v>16698</v>
      </c>
      <c r="B15848" t="str">
        <f t="shared" si="247"/>
        <v/>
      </c>
      <c r="E15848" t="s">
        <v>1541</v>
      </c>
    </row>
    <row r="15849" spans="1:5" x14ac:dyDescent="0.2">
      <c r="A15849" t="s">
        <v>1331</v>
      </c>
      <c r="B15849" t="str">
        <f t="shared" si="247"/>
        <v>7143398_0.java</v>
      </c>
      <c r="E15849" t="s">
        <v>1541</v>
      </c>
    </row>
    <row r="15850" spans="1:5" x14ac:dyDescent="0.2">
      <c r="A15850" t="s">
        <v>16699</v>
      </c>
      <c r="B15850" t="str">
        <f t="shared" si="247"/>
        <v/>
      </c>
      <c r="E15850" t="s">
        <v>1541</v>
      </c>
    </row>
    <row r="15851" spans="1:5" x14ac:dyDescent="0.2">
      <c r="A15851" t="s">
        <v>16700</v>
      </c>
      <c r="B15851" t="str">
        <f t="shared" si="247"/>
        <v/>
      </c>
      <c r="E15851" t="s">
        <v>1541</v>
      </c>
    </row>
    <row r="15852" spans="1:5" x14ac:dyDescent="0.2">
      <c r="A15852" t="s">
        <v>16701</v>
      </c>
      <c r="B15852" t="str">
        <f t="shared" si="247"/>
        <v/>
      </c>
      <c r="E15852" t="s">
        <v>1541</v>
      </c>
    </row>
    <row r="15853" spans="1:5" x14ac:dyDescent="0.2">
      <c r="A15853" t="s">
        <v>16702</v>
      </c>
      <c r="B15853" t="str">
        <f t="shared" si="247"/>
        <v/>
      </c>
      <c r="E15853" t="s">
        <v>1541</v>
      </c>
    </row>
    <row r="15854" spans="1:5" x14ac:dyDescent="0.2">
      <c r="A15854" t="s">
        <v>16703</v>
      </c>
      <c r="B15854" t="str">
        <f t="shared" si="247"/>
        <v/>
      </c>
      <c r="E15854" t="s">
        <v>1541</v>
      </c>
    </row>
    <row r="15855" spans="1:5" x14ac:dyDescent="0.2">
      <c r="A15855" t="s">
        <v>16704</v>
      </c>
      <c r="B15855" t="str">
        <f t="shared" si="247"/>
        <v/>
      </c>
      <c r="E15855" t="s">
        <v>1541</v>
      </c>
    </row>
    <row r="15856" spans="1:5" x14ac:dyDescent="0.2">
      <c r="A15856" t="s">
        <v>16705</v>
      </c>
      <c r="B15856" t="str">
        <f t="shared" si="247"/>
        <v/>
      </c>
      <c r="E15856" t="s">
        <v>1541</v>
      </c>
    </row>
    <row r="15857" spans="1:5" x14ac:dyDescent="0.2">
      <c r="A15857" t="s">
        <v>16706</v>
      </c>
      <c r="B15857" t="str">
        <f t="shared" si="247"/>
        <v>12022366_1.java</v>
      </c>
      <c r="E15857" t="s">
        <v>1541</v>
      </c>
    </row>
    <row r="15858" spans="1:5" x14ac:dyDescent="0.2">
      <c r="A15858" t="s">
        <v>16707</v>
      </c>
      <c r="B15858" t="str">
        <f t="shared" si="247"/>
        <v/>
      </c>
      <c r="E15858" t="s">
        <v>1541</v>
      </c>
    </row>
    <row r="15859" spans="1:5" x14ac:dyDescent="0.2">
      <c r="A15859" t="s">
        <v>16708</v>
      </c>
      <c r="B15859" t="str">
        <f t="shared" si="247"/>
        <v>11350130_0.java</v>
      </c>
      <c r="E15859" t="s">
        <v>1541</v>
      </c>
    </row>
    <row r="15860" spans="1:5" x14ac:dyDescent="0.2">
      <c r="A15860" t="s">
        <v>16709</v>
      </c>
      <c r="B15860" t="str">
        <f t="shared" si="247"/>
        <v>9797375_0.java</v>
      </c>
      <c r="E15860" t="s">
        <v>1541</v>
      </c>
    </row>
    <row r="15861" spans="1:5" x14ac:dyDescent="0.2">
      <c r="A15861" t="s">
        <v>16710</v>
      </c>
      <c r="B15861" t="str">
        <f t="shared" si="247"/>
        <v/>
      </c>
      <c r="E15861" t="s">
        <v>1541</v>
      </c>
    </row>
    <row r="15862" spans="1:5" x14ac:dyDescent="0.2">
      <c r="A15862" t="s">
        <v>16711</v>
      </c>
      <c r="B15862" t="str">
        <f t="shared" si="247"/>
        <v/>
      </c>
      <c r="E15862" t="s">
        <v>1541</v>
      </c>
    </row>
    <row r="15863" spans="1:5" x14ac:dyDescent="0.2">
      <c r="A15863" t="s">
        <v>16712</v>
      </c>
      <c r="B15863" t="str">
        <f t="shared" si="247"/>
        <v/>
      </c>
      <c r="E15863" t="s">
        <v>1541</v>
      </c>
    </row>
    <row r="15864" spans="1:5" x14ac:dyDescent="0.2">
      <c r="A15864" t="s">
        <v>16713</v>
      </c>
      <c r="B15864" t="str">
        <f t="shared" si="247"/>
        <v/>
      </c>
      <c r="E15864" t="s">
        <v>1541</v>
      </c>
    </row>
    <row r="15865" spans="1:5" x14ac:dyDescent="0.2">
      <c r="A15865" t="s">
        <v>506</v>
      </c>
      <c r="B15865" t="str">
        <f t="shared" si="247"/>
        <v/>
      </c>
      <c r="E15865" t="s">
        <v>1541</v>
      </c>
    </row>
    <row r="15866" spans="1:5" x14ac:dyDescent="0.2">
      <c r="A15866" t="s">
        <v>16714</v>
      </c>
      <c r="B15866" t="str">
        <f t="shared" si="247"/>
        <v/>
      </c>
      <c r="E15866" t="s">
        <v>1541</v>
      </c>
    </row>
    <row r="15867" spans="1:5" x14ac:dyDescent="0.2">
      <c r="A15867" t="s">
        <v>16715</v>
      </c>
      <c r="B15867" t="str">
        <f t="shared" si="247"/>
        <v/>
      </c>
      <c r="E15867" t="s">
        <v>1541</v>
      </c>
    </row>
    <row r="15868" spans="1:5" x14ac:dyDescent="0.2">
      <c r="A15868" t="s">
        <v>16716</v>
      </c>
      <c r="B15868" t="str">
        <f t="shared" si="247"/>
        <v/>
      </c>
      <c r="E15868" t="s">
        <v>1541</v>
      </c>
    </row>
    <row r="15869" spans="1:5" x14ac:dyDescent="0.2">
      <c r="A15869" t="s">
        <v>16717</v>
      </c>
      <c r="B15869" t="str">
        <f t="shared" si="247"/>
        <v/>
      </c>
      <c r="E15869" t="s">
        <v>1541</v>
      </c>
    </row>
    <row r="15870" spans="1:5" x14ac:dyDescent="0.2">
      <c r="A15870" t="s">
        <v>16718</v>
      </c>
      <c r="B15870" t="str">
        <f t="shared" si="247"/>
        <v/>
      </c>
      <c r="E15870" t="s">
        <v>1541</v>
      </c>
    </row>
    <row r="15871" spans="1:5" x14ac:dyDescent="0.2">
      <c r="A15871" t="s">
        <v>16719</v>
      </c>
      <c r="B15871" t="str">
        <f t="shared" si="247"/>
        <v/>
      </c>
      <c r="E15871" t="s">
        <v>1541</v>
      </c>
    </row>
    <row r="15872" spans="1:5" x14ac:dyDescent="0.2">
      <c r="A15872" t="s">
        <v>16720</v>
      </c>
      <c r="B15872" t="str">
        <f t="shared" si="247"/>
        <v/>
      </c>
      <c r="E15872" t="s">
        <v>1541</v>
      </c>
    </row>
    <row r="15873" spans="1:5" x14ac:dyDescent="0.2">
      <c r="A15873" t="s">
        <v>16721</v>
      </c>
      <c r="B15873" t="str">
        <f t="shared" si="247"/>
        <v/>
      </c>
      <c r="E15873" t="s">
        <v>1541</v>
      </c>
    </row>
    <row r="15874" spans="1:5" x14ac:dyDescent="0.2">
      <c r="A15874" t="s">
        <v>16722</v>
      </c>
      <c r="B15874" t="str">
        <f t="shared" si="247"/>
        <v/>
      </c>
      <c r="E15874" t="s">
        <v>1541</v>
      </c>
    </row>
    <row r="15875" spans="1:5" x14ac:dyDescent="0.2">
      <c r="A15875" t="s">
        <v>16723</v>
      </c>
      <c r="B15875" t="str">
        <f t="shared" ref="B15875:B15938" si="248">IF(ISERROR(MATCH(A15875,$C$2:$C$7486,0)),"",A15875)</f>
        <v/>
      </c>
      <c r="E15875" t="s">
        <v>1541</v>
      </c>
    </row>
    <row r="15876" spans="1:5" x14ac:dyDescent="0.2">
      <c r="A15876" t="s">
        <v>16724</v>
      </c>
      <c r="B15876" t="str">
        <f t="shared" si="248"/>
        <v/>
      </c>
      <c r="E15876" t="s">
        <v>1541</v>
      </c>
    </row>
    <row r="15877" spans="1:5" x14ac:dyDescent="0.2">
      <c r="A15877" t="s">
        <v>16725</v>
      </c>
      <c r="B15877" t="str">
        <f t="shared" si="248"/>
        <v/>
      </c>
      <c r="E15877" t="s">
        <v>1541</v>
      </c>
    </row>
    <row r="15878" spans="1:5" x14ac:dyDescent="0.2">
      <c r="A15878" t="s">
        <v>16726</v>
      </c>
      <c r="B15878" t="str">
        <f t="shared" si="248"/>
        <v/>
      </c>
      <c r="E15878" t="s">
        <v>1541</v>
      </c>
    </row>
    <row r="15879" spans="1:5" x14ac:dyDescent="0.2">
      <c r="A15879" t="s">
        <v>16727</v>
      </c>
      <c r="B15879" t="str">
        <f t="shared" si="248"/>
        <v/>
      </c>
      <c r="E15879" t="s">
        <v>1541</v>
      </c>
    </row>
    <row r="15880" spans="1:5" x14ac:dyDescent="0.2">
      <c r="A15880" t="s">
        <v>16728</v>
      </c>
      <c r="B15880" t="str">
        <f t="shared" si="248"/>
        <v/>
      </c>
      <c r="E15880" t="s">
        <v>1541</v>
      </c>
    </row>
    <row r="15881" spans="1:5" x14ac:dyDescent="0.2">
      <c r="A15881" t="s">
        <v>16729</v>
      </c>
      <c r="B15881" t="str">
        <f t="shared" si="248"/>
        <v/>
      </c>
      <c r="E15881" t="s">
        <v>1541</v>
      </c>
    </row>
    <row r="15882" spans="1:5" x14ac:dyDescent="0.2">
      <c r="A15882" t="s">
        <v>16730</v>
      </c>
      <c r="B15882" t="str">
        <f t="shared" si="248"/>
        <v/>
      </c>
      <c r="E15882" t="s">
        <v>1541</v>
      </c>
    </row>
    <row r="15883" spans="1:5" x14ac:dyDescent="0.2">
      <c r="A15883" t="s">
        <v>16731</v>
      </c>
      <c r="B15883" t="str">
        <f t="shared" si="248"/>
        <v>2342859_2.java</v>
      </c>
      <c r="E15883" t="s">
        <v>1541</v>
      </c>
    </row>
    <row r="15884" spans="1:5" x14ac:dyDescent="0.2">
      <c r="A15884" t="s">
        <v>16732</v>
      </c>
      <c r="B15884" t="str">
        <f t="shared" si="248"/>
        <v/>
      </c>
      <c r="E15884" t="s">
        <v>1541</v>
      </c>
    </row>
    <row r="15885" spans="1:5" x14ac:dyDescent="0.2">
      <c r="A15885" t="s">
        <v>16733</v>
      </c>
      <c r="B15885" t="str">
        <f t="shared" si="248"/>
        <v/>
      </c>
      <c r="E15885" t="s">
        <v>1541</v>
      </c>
    </row>
    <row r="15886" spans="1:5" x14ac:dyDescent="0.2">
      <c r="A15886" t="s">
        <v>16734</v>
      </c>
      <c r="B15886" t="str">
        <f t="shared" si="248"/>
        <v/>
      </c>
      <c r="E15886" t="s">
        <v>1541</v>
      </c>
    </row>
    <row r="15887" spans="1:5" x14ac:dyDescent="0.2">
      <c r="A15887" t="s">
        <v>16735</v>
      </c>
      <c r="B15887" t="str">
        <f t="shared" si="248"/>
        <v/>
      </c>
      <c r="E15887" t="s">
        <v>1541</v>
      </c>
    </row>
    <row r="15888" spans="1:5" x14ac:dyDescent="0.2">
      <c r="A15888" t="s">
        <v>16736</v>
      </c>
      <c r="B15888" t="str">
        <f t="shared" si="248"/>
        <v/>
      </c>
      <c r="E15888" t="s">
        <v>1541</v>
      </c>
    </row>
    <row r="15889" spans="1:5" x14ac:dyDescent="0.2">
      <c r="A15889" t="s">
        <v>16737</v>
      </c>
      <c r="B15889" t="str">
        <f t="shared" si="248"/>
        <v/>
      </c>
      <c r="E15889" t="s">
        <v>1541</v>
      </c>
    </row>
    <row r="15890" spans="1:5" x14ac:dyDescent="0.2">
      <c r="A15890" t="s">
        <v>16738</v>
      </c>
      <c r="B15890" t="str">
        <f t="shared" si="248"/>
        <v>9022856_0.java</v>
      </c>
      <c r="E15890" t="s">
        <v>1541</v>
      </c>
    </row>
    <row r="15891" spans="1:5" x14ac:dyDescent="0.2">
      <c r="A15891" t="s">
        <v>16739</v>
      </c>
      <c r="B15891" t="str">
        <f t="shared" si="248"/>
        <v/>
      </c>
      <c r="E15891" t="s">
        <v>1541</v>
      </c>
    </row>
    <row r="15892" spans="1:5" x14ac:dyDescent="0.2">
      <c r="A15892" t="s">
        <v>16740</v>
      </c>
      <c r="B15892" t="str">
        <f t="shared" si="248"/>
        <v/>
      </c>
      <c r="E15892" t="s">
        <v>1541</v>
      </c>
    </row>
    <row r="15893" spans="1:5" x14ac:dyDescent="0.2">
      <c r="A15893" t="s">
        <v>462</v>
      </c>
      <c r="B15893" t="str">
        <f t="shared" si="248"/>
        <v/>
      </c>
      <c r="E15893" t="s">
        <v>1541</v>
      </c>
    </row>
    <row r="15894" spans="1:5" x14ac:dyDescent="0.2">
      <c r="A15894" t="s">
        <v>16741</v>
      </c>
      <c r="B15894" t="str">
        <f t="shared" si="248"/>
        <v/>
      </c>
      <c r="E15894" t="s">
        <v>1541</v>
      </c>
    </row>
    <row r="15895" spans="1:5" x14ac:dyDescent="0.2">
      <c r="A15895" t="s">
        <v>16742</v>
      </c>
      <c r="B15895" t="str">
        <f t="shared" si="248"/>
        <v>11745777_0.java</v>
      </c>
      <c r="E15895" t="s">
        <v>1541</v>
      </c>
    </row>
    <row r="15896" spans="1:5" x14ac:dyDescent="0.2">
      <c r="A15896" t="s">
        <v>16743</v>
      </c>
      <c r="B15896" t="str">
        <f t="shared" si="248"/>
        <v>23724310_0.java</v>
      </c>
      <c r="E15896" t="s">
        <v>1541</v>
      </c>
    </row>
    <row r="15897" spans="1:5" x14ac:dyDescent="0.2">
      <c r="A15897" t="s">
        <v>16744</v>
      </c>
      <c r="B15897" t="str">
        <f t="shared" si="248"/>
        <v/>
      </c>
      <c r="E15897" t="s">
        <v>1541</v>
      </c>
    </row>
    <row r="15898" spans="1:5" x14ac:dyDescent="0.2">
      <c r="A15898" t="s">
        <v>16745</v>
      </c>
      <c r="B15898" t="str">
        <f t="shared" si="248"/>
        <v>20436500_1.java</v>
      </c>
      <c r="E15898" t="s">
        <v>1541</v>
      </c>
    </row>
    <row r="15899" spans="1:5" x14ac:dyDescent="0.2">
      <c r="A15899" t="s">
        <v>16746</v>
      </c>
      <c r="B15899" t="str">
        <f t="shared" si="248"/>
        <v/>
      </c>
      <c r="E15899" t="s">
        <v>1541</v>
      </c>
    </row>
    <row r="15900" spans="1:5" x14ac:dyDescent="0.2">
      <c r="A15900" t="s">
        <v>16747</v>
      </c>
      <c r="B15900" t="str">
        <f t="shared" si="248"/>
        <v/>
      </c>
      <c r="E15900" t="s">
        <v>1541</v>
      </c>
    </row>
    <row r="15901" spans="1:5" x14ac:dyDescent="0.2">
      <c r="A15901" t="s">
        <v>16748</v>
      </c>
      <c r="B15901" t="str">
        <f t="shared" si="248"/>
        <v/>
      </c>
      <c r="E15901" t="s">
        <v>1541</v>
      </c>
    </row>
    <row r="15902" spans="1:5" x14ac:dyDescent="0.2">
      <c r="A15902" t="s">
        <v>16749</v>
      </c>
      <c r="B15902" t="str">
        <f t="shared" si="248"/>
        <v/>
      </c>
      <c r="E15902" t="s">
        <v>1541</v>
      </c>
    </row>
    <row r="15903" spans="1:5" x14ac:dyDescent="0.2">
      <c r="A15903" t="s">
        <v>16750</v>
      </c>
      <c r="B15903" t="str">
        <f t="shared" si="248"/>
        <v/>
      </c>
      <c r="E15903" t="s">
        <v>1541</v>
      </c>
    </row>
    <row r="15904" spans="1:5" x14ac:dyDescent="0.2">
      <c r="A15904" t="s">
        <v>16751</v>
      </c>
      <c r="B15904" t="str">
        <f t="shared" si="248"/>
        <v/>
      </c>
      <c r="E15904" t="s">
        <v>1541</v>
      </c>
    </row>
    <row r="15905" spans="1:5" x14ac:dyDescent="0.2">
      <c r="A15905" t="s">
        <v>16752</v>
      </c>
      <c r="B15905" t="str">
        <f t="shared" si="248"/>
        <v/>
      </c>
      <c r="E15905" t="s">
        <v>1541</v>
      </c>
    </row>
    <row r="15906" spans="1:5" x14ac:dyDescent="0.2">
      <c r="A15906" t="s">
        <v>16753</v>
      </c>
      <c r="B15906" t="str">
        <f t="shared" si="248"/>
        <v/>
      </c>
      <c r="E15906" t="s">
        <v>1541</v>
      </c>
    </row>
    <row r="15907" spans="1:5" x14ac:dyDescent="0.2">
      <c r="A15907" t="s">
        <v>16754</v>
      </c>
      <c r="B15907" t="str">
        <f t="shared" si="248"/>
        <v/>
      </c>
      <c r="E15907" t="s">
        <v>1541</v>
      </c>
    </row>
    <row r="15908" spans="1:5" x14ac:dyDescent="0.2">
      <c r="A15908" t="s">
        <v>16755</v>
      </c>
      <c r="B15908" t="str">
        <f t="shared" si="248"/>
        <v/>
      </c>
      <c r="E15908" t="s">
        <v>1541</v>
      </c>
    </row>
    <row r="15909" spans="1:5" x14ac:dyDescent="0.2">
      <c r="A15909" t="s">
        <v>16756</v>
      </c>
      <c r="B15909" t="str">
        <f t="shared" si="248"/>
        <v>9649264_0.java</v>
      </c>
      <c r="E15909" t="s">
        <v>1541</v>
      </c>
    </row>
    <row r="15910" spans="1:5" x14ac:dyDescent="0.2">
      <c r="A15910" t="s">
        <v>16757</v>
      </c>
      <c r="B15910" t="str">
        <f t="shared" si="248"/>
        <v/>
      </c>
      <c r="E15910" t="s">
        <v>1541</v>
      </c>
    </row>
    <row r="15911" spans="1:5" x14ac:dyDescent="0.2">
      <c r="A15911" t="s">
        <v>16758</v>
      </c>
      <c r="B15911" t="str">
        <f t="shared" si="248"/>
        <v/>
      </c>
      <c r="E15911" t="s">
        <v>1541</v>
      </c>
    </row>
    <row r="15912" spans="1:5" x14ac:dyDescent="0.2">
      <c r="A15912" t="s">
        <v>16759</v>
      </c>
      <c r="B15912" t="str">
        <f t="shared" si="248"/>
        <v/>
      </c>
      <c r="E15912" t="s">
        <v>1541</v>
      </c>
    </row>
    <row r="15913" spans="1:5" x14ac:dyDescent="0.2">
      <c r="A15913" t="s">
        <v>16760</v>
      </c>
      <c r="B15913" t="str">
        <f t="shared" si="248"/>
        <v/>
      </c>
      <c r="E15913" t="s">
        <v>1541</v>
      </c>
    </row>
    <row r="15914" spans="1:5" x14ac:dyDescent="0.2">
      <c r="A15914" t="s">
        <v>16761</v>
      </c>
      <c r="B15914" t="str">
        <f t="shared" si="248"/>
        <v/>
      </c>
      <c r="E15914" t="s">
        <v>1541</v>
      </c>
    </row>
    <row r="15915" spans="1:5" x14ac:dyDescent="0.2">
      <c r="A15915" t="s">
        <v>16762</v>
      </c>
      <c r="B15915" t="str">
        <f t="shared" si="248"/>
        <v/>
      </c>
      <c r="E15915" t="s">
        <v>1541</v>
      </c>
    </row>
    <row r="15916" spans="1:5" x14ac:dyDescent="0.2">
      <c r="A15916" t="s">
        <v>16763</v>
      </c>
      <c r="B15916" t="str">
        <f t="shared" si="248"/>
        <v/>
      </c>
      <c r="E15916" t="s">
        <v>1541</v>
      </c>
    </row>
    <row r="15917" spans="1:5" x14ac:dyDescent="0.2">
      <c r="A15917" t="s">
        <v>16764</v>
      </c>
      <c r="B15917" t="str">
        <f t="shared" si="248"/>
        <v/>
      </c>
      <c r="E15917" t="s">
        <v>1541</v>
      </c>
    </row>
    <row r="15918" spans="1:5" x14ac:dyDescent="0.2">
      <c r="A15918" t="s">
        <v>16765</v>
      </c>
      <c r="B15918" t="str">
        <f t="shared" si="248"/>
        <v/>
      </c>
      <c r="E15918" t="s">
        <v>1541</v>
      </c>
    </row>
    <row r="15919" spans="1:5" x14ac:dyDescent="0.2">
      <c r="A15919" t="s">
        <v>16766</v>
      </c>
      <c r="B15919" t="str">
        <f t="shared" si="248"/>
        <v/>
      </c>
      <c r="E15919" t="s">
        <v>1541</v>
      </c>
    </row>
    <row r="15920" spans="1:5" x14ac:dyDescent="0.2">
      <c r="A15920" t="s">
        <v>16767</v>
      </c>
      <c r="B15920" t="str">
        <f t="shared" si="248"/>
        <v/>
      </c>
      <c r="E15920" t="s">
        <v>1541</v>
      </c>
    </row>
    <row r="15921" spans="1:5" x14ac:dyDescent="0.2">
      <c r="A15921" t="s">
        <v>16768</v>
      </c>
      <c r="B15921" t="str">
        <f t="shared" si="248"/>
        <v/>
      </c>
      <c r="E15921" t="s">
        <v>1541</v>
      </c>
    </row>
    <row r="15922" spans="1:5" x14ac:dyDescent="0.2">
      <c r="A15922" t="s">
        <v>16769</v>
      </c>
      <c r="B15922" t="str">
        <f t="shared" si="248"/>
        <v/>
      </c>
      <c r="E15922" t="s">
        <v>1541</v>
      </c>
    </row>
    <row r="15923" spans="1:5" x14ac:dyDescent="0.2">
      <c r="A15923" t="s">
        <v>16770</v>
      </c>
      <c r="B15923" t="str">
        <f t="shared" si="248"/>
        <v/>
      </c>
      <c r="E15923" t="s">
        <v>1541</v>
      </c>
    </row>
    <row r="15924" spans="1:5" x14ac:dyDescent="0.2">
      <c r="A15924" t="s">
        <v>16771</v>
      </c>
      <c r="B15924" t="str">
        <f t="shared" si="248"/>
        <v/>
      </c>
      <c r="E15924" t="s">
        <v>1541</v>
      </c>
    </row>
    <row r="15925" spans="1:5" x14ac:dyDescent="0.2">
      <c r="A15925" t="s">
        <v>16772</v>
      </c>
      <c r="B15925" t="str">
        <f t="shared" si="248"/>
        <v>5491404_0.java</v>
      </c>
      <c r="E15925" t="s">
        <v>1541</v>
      </c>
    </row>
    <row r="15926" spans="1:5" x14ac:dyDescent="0.2">
      <c r="A15926" t="s">
        <v>586</v>
      </c>
      <c r="B15926" t="str">
        <f t="shared" si="248"/>
        <v/>
      </c>
      <c r="E15926" t="s">
        <v>1541</v>
      </c>
    </row>
    <row r="15927" spans="1:5" x14ac:dyDescent="0.2">
      <c r="A15927" t="s">
        <v>16773</v>
      </c>
      <c r="B15927" t="str">
        <f t="shared" si="248"/>
        <v/>
      </c>
      <c r="E15927" t="s">
        <v>1541</v>
      </c>
    </row>
    <row r="15928" spans="1:5" x14ac:dyDescent="0.2">
      <c r="A15928" t="s">
        <v>452</v>
      </c>
      <c r="B15928" t="str">
        <f t="shared" si="248"/>
        <v/>
      </c>
      <c r="E15928" t="s">
        <v>1541</v>
      </c>
    </row>
    <row r="15929" spans="1:5" x14ac:dyDescent="0.2">
      <c r="A15929" t="s">
        <v>492</v>
      </c>
      <c r="B15929" t="str">
        <f t="shared" si="248"/>
        <v/>
      </c>
      <c r="E15929" t="s">
        <v>1541</v>
      </c>
    </row>
    <row r="15930" spans="1:5" x14ac:dyDescent="0.2">
      <c r="A15930" t="s">
        <v>16774</v>
      </c>
      <c r="B15930" t="str">
        <f t="shared" si="248"/>
        <v/>
      </c>
      <c r="E15930" t="s">
        <v>1541</v>
      </c>
    </row>
    <row r="15931" spans="1:5" x14ac:dyDescent="0.2">
      <c r="A15931" t="s">
        <v>16775</v>
      </c>
      <c r="B15931" t="str">
        <f t="shared" si="248"/>
        <v/>
      </c>
      <c r="E15931" t="s">
        <v>1541</v>
      </c>
    </row>
    <row r="15932" spans="1:5" x14ac:dyDescent="0.2">
      <c r="A15932" t="s">
        <v>16776</v>
      </c>
      <c r="B15932" t="str">
        <f t="shared" si="248"/>
        <v/>
      </c>
      <c r="E15932" t="s">
        <v>1541</v>
      </c>
    </row>
    <row r="15933" spans="1:5" x14ac:dyDescent="0.2">
      <c r="A15933" t="s">
        <v>16777</v>
      </c>
      <c r="B15933" t="str">
        <f t="shared" si="248"/>
        <v>11093360_0.java</v>
      </c>
      <c r="E15933" t="s">
        <v>1541</v>
      </c>
    </row>
    <row r="15934" spans="1:5" x14ac:dyDescent="0.2">
      <c r="A15934" t="s">
        <v>16778</v>
      </c>
      <c r="B15934" t="str">
        <f t="shared" si="248"/>
        <v/>
      </c>
      <c r="E15934" t="s">
        <v>1541</v>
      </c>
    </row>
    <row r="15935" spans="1:5" x14ac:dyDescent="0.2">
      <c r="A15935" t="s">
        <v>16779</v>
      </c>
      <c r="B15935" t="str">
        <f t="shared" si="248"/>
        <v>15996643_0.java</v>
      </c>
      <c r="E15935" t="s">
        <v>1541</v>
      </c>
    </row>
    <row r="15936" spans="1:5" x14ac:dyDescent="0.2">
      <c r="A15936" t="s">
        <v>16780</v>
      </c>
      <c r="B15936" t="str">
        <f t="shared" si="248"/>
        <v>23368411_0.java</v>
      </c>
      <c r="E15936" t="s">
        <v>1541</v>
      </c>
    </row>
    <row r="15937" spans="1:5" x14ac:dyDescent="0.2">
      <c r="A15937" t="s">
        <v>16781</v>
      </c>
      <c r="B15937" t="str">
        <f t="shared" si="248"/>
        <v/>
      </c>
      <c r="E15937" t="s">
        <v>1541</v>
      </c>
    </row>
    <row r="15938" spans="1:5" x14ac:dyDescent="0.2">
      <c r="A15938" t="s">
        <v>16782</v>
      </c>
      <c r="B15938" t="str">
        <f t="shared" si="248"/>
        <v/>
      </c>
      <c r="E15938" t="s">
        <v>1541</v>
      </c>
    </row>
    <row r="15939" spans="1:5" x14ac:dyDescent="0.2">
      <c r="A15939" t="s">
        <v>16783</v>
      </c>
      <c r="B15939" t="str">
        <f t="shared" ref="B15939:B16002" si="249">IF(ISERROR(MATCH(A15939,$C$2:$C$7486,0)),"",A15939)</f>
        <v/>
      </c>
      <c r="E15939" t="s">
        <v>1541</v>
      </c>
    </row>
    <row r="15940" spans="1:5" x14ac:dyDescent="0.2">
      <c r="A15940" t="s">
        <v>16784</v>
      </c>
      <c r="B15940" t="str">
        <f t="shared" si="249"/>
        <v>12043075_0.java</v>
      </c>
      <c r="E15940" t="s">
        <v>1541</v>
      </c>
    </row>
    <row r="15941" spans="1:5" x14ac:dyDescent="0.2">
      <c r="A15941" t="s">
        <v>16785</v>
      </c>
      <c r="B15941" t="str">
        <f t="shared" si="249"/>
        <v/>
      </c>
      <c r="E15941" t="s">
        <v>1541</v>
      </c>
    </row>
    <row r="15942" spans="1:5" x14ac:dyDescent="0.2">
      <c r="A15942" t="s">
        <v>16786</v>
      </c>
      <c r="B15942" t="str">
        <f t="shared" si="249"/>
        <v/>
      </c>
      <c r="E15942" t="s">
        <v>1541</v>
      </c>
    </row>
    <row r="15943" spans="1:5" x14ac:dyDescent="0.2">
      <c r="A15943" t="s">
        <v>16787</v>
      </c>
      <c r="B15943" t="str">
        <f t="shared" si="249"/>
        <v/>
      </c>
      <c r="E15943" t="s">
        <v>1541</v>
      </c>
    </row>
    <row r="15944" spans="1:5" x14ac:dyDescent="0.2">
      <c r="A15944" t="s">
        <v>16788</v>
      </c>
      <c r="B15944" t="str">
        <f t="shared" si="249"/>
        <v/>
      </c>
      <c r="E15944" t="s">
        <v>1541</v>
      </c>
    </row>
    <row r="15945" spans="1:5" x14ac:dyDescent="0.2">
      <c r="A15945" t="s">
        <v>16789</v>
      </c>
      <c r="B15945" t="str">
        <f t="shared" si="249"/>
        <v/>
      </c>
      <c r="E15945" t="s">
        <v>1541</v>
      </c>
    </row>
    <row r="15946" spans="1:5" x14ac:dyDescent="0.2">
      <c r="A15946" t="s">
        <v>809</v>
      </c>
      <c r="B15946" t="str">
        <f t="shared" si="249"/>
        <v>18193348_0.java</v>
      </c>
      <c r="E15946" t="s">
        <v>1541</v>
      </c>
    </row>
    <row r="15947" spans="1:5" x14ac:dyDescent="0.2">
      <c r="A15947" t="s">
        <v>16790</v>
      </c>
      <c r="B15947" t="str">
        <f t="shared" si="249"/>
        <v>23180415_0.java</v>
      </c>
      <c r="E15947" t="s">
        <v>1541</v>
      </c>
    </row>
    <row r="15948" spans="1:5" x14ac:dyDescent="0.2">
      <c r="A15948" t="s">
        <v>16791</v>
      </c>
      <c r="B15948" t="str">
        <f t="shared" si="249"/>
        <v/>
      </c>
      <c r="E15948" t="s">
        <v>1541</v>
      </c>
    </row>
    <row r="15949" spans="1:5" x14ac:dyDescent="0.2">
      <c r="A15949" t="s">
        <v>16792</v>
      </c>
      <c r="B15949" t="str">
        <f t="shared" si="249"/>
        <v>24442117_1.java</v>
      </c>
      <c r="E15949" t="s">
        <v>1541</v>
      </c>
    </row>
    <row r="15950" spans="1:5" x14ac:dyDescent="0.2">
      <c r="A15950" t="s">
        <v>16793</v>
      </c>
      <c r="B15950" t="str">
        <f t="shared" si="249"/>
        <v/>
      </c>
      <c r="E15950" t="s">
        <v>1541</v>
      </c>
    </row>
    <row r="15951" spans="1:5" x14ac:dyDescent="0.2">
      <c r="A15951" t="s">
        <v>16794</v>
      </c>
      <c r="B15951" t="str">
        <f t="shared" si="249"/>
        <v>25154766_0.java</v>
      </c>
      <c r="E15951" t="s">
        <v>1541</v>
      </c>
    </row>
    <row r="15952" spans="1:5" x14ac:dyDescent="0.2">
      <c r="A15952" t="s">
        <v>16795</v>
      </c>
      <c r="B15952" t="str">
        <f t="shared" si="249"/>
        <v/>
      </c>
      <c r="E15952" t="s">
        <v>1541</v>
      </c>
    </row>
    <row r="15953" spans="1:5" x14ac:dyDescent="0.2">
      <c r="A15953" t="s">
        <v>16796</v>
      </c>
      <c r="B15953" t="str">
        <f t="shared" si="249"/>
        <v/>
      </c>
      <c r="E15953" t="s">
        <v>1541</v>
      </c>
    </row>
    <row r="15954" spans="1:5" x14ac:dyDescent="0.2">
      <c r="A15954" t="s">
        <v>16797</v>
      </c>
      <c r="B15954" t="str">
        <f t="shared" si="249"/>
        <v/>
      </c>
      <c r="E15954" t="s">
        <v>1541</v>
      </c>
    </row>
    <row r="15955" spans="1:5" x14ac:dyDescent="0.2">
      <c r="A15955" t="s">
        <v>16798</v>
      </c>
      <c r="B15955" t="str">
        <f t="shared" si="249"/>
        <v/>
      </c>
      <c r="E15955" t="s">
        <v>1541</v>
      </c>
    </row>
    <row r="15956" spans="1:5" x14ac:dyDescent="0.2">
      <c r="A15956" t="s">
        <v>16799</v>
      </c>
      <c r="B15956" t="str">
        <f t="shared" si="249"/>
        <v>24771796_1.java</v>
      </c>
      <c r="E15956" t="s">
        <v>1541</v>
      </c>
    </row>
    <row r="15957" spans="1:5" x14ac:dyDescent="0.2">
      <c r="A15957" t="s">
        <v>16800</v>
      </c>
      <c r="B15957" t="str">
        <f t="shared" si="249"/>
        <v/>
      </c>
      <c r="E15957" t="s">
        <v>1541</v>
      </c>
    </row>
    <row r="15958" spans="1:5" x14ac:dyDescent="0.2">
      <c r="A15958" t="s">
        <v>16801</v>
      </c>
      <c r="B15958" t="str">
        <f t="shared" si="249"/>
        <v/>
      </c>
      <c r="E15958" t="s">
        <v>1541</v>
      </c>
    </row>
    <row r="15959" spans="1:5" x14ac:dyDescent="0.2">
      <c r="A15959" t="s">
        <v>16802</v>
      </c>
      <c r="B15959" t="str">
        <f t="shared" si="249"/>
        <v/>
      </c>
      <c r="E15959" t="s">
        <v>1541</v>
      </c>
    </row>
    <row r="15960" spans="1:5" x14ac:dyDescent="0.2">
      <c r="A15960" t="s">
        <v>16803</v>
      </c>
      <c r="B15960" t="str">
        <f t="shared" si="249"/>
        <v/>
      </c>
      <c r="E15960" t="s">
        <v>1541</v>
      </c>
    </row>
    <row r="15961" spans="1:5" x14ac:dyDescent="0.2">
      <c r="A15961" t="s">
        <v>16804</v>
      </c>
      <c r="B15961" t="str">
        <f t="shared" si="249"/>
        <v/>
      </c>
      <c r="E15961" t="s">
        <v>1541</v>
      </c>
    </row>
    <row r="15962" spans="1:5" x14ac:dyDescent="0.2">
      <c r="A15962" t="s">
        <v>16805</v>
      </c>
      <c r="B15962" t="str">
        <f t="shared" si="249"/>
        <v>25688969_0.java</v>
      </c>
      <c r="E15962" t="s">
        <v>1541</v>
      </c>
    </row>
    <row r="15963" spans="1:5" x14ac:dyDescent="0.2">
      <c r="A15963" t="s">
        <v>16806</v>
      </c>
      <c r="B15963" t="str">
        <f t="shared" si="249"/>
        <v>18237449_0.java</v>
      </c>
      <c r="E15963" t="s">
        <v>1541</v>
      </c>
    </row>
    <row r="15964" spans="1:5" x14ac:dyDescent="0.2">
      <c r="A15964" t="s">
        <v>16807</v>
      </c>
      <c r="B15964" t="str">
        <f t="shared" si="249"/>
        <v/>
      </c>
      <c r="E15964" t="s">
        <v>1541</v>
      </c>
    </row>
    <row r="15965" spans="1:5" x14ac:dyDescent="0.2">
      <c r="A15965" t="s">
        <v>16808</v>
      </c>
      <c r="B15965" t="str">
        <f t="shared" si="249"/>
        <v/>
      </c>
      <c r="E15965" t="s">
        <v>1541</v>
      </c>
    </row>
    <row r="15966" spans="1:5" x14ac:dyDescent="0.2">
      <c r="A15966" t="s">
        <v>423</v>
      </c>
      <c r="B15966" t="str">
        <f t="shared" si="249"/>
        <v/>
      </c>
      <c r="E15966" t="s">
        <v>1541</v>
      </c>
    </row>
    <row r="15967" spans="1:5" x14ac:dyDescent="0.2">
      <c r="A15967" t="s">
        <v>16809</v>
      </c>
      <c r="B15967" t="str">
        <f t="shared" si="249"/>
        <v/>
      </c>
      <c r="E15967" t="s">
        <v>1541</v>
      </c>
    </row>
    <row r="15968" spans="1:5" x14ac:dyDescent="0.2">
      <c r="A15968" t="s">
        <v>16810</v>
      </c>
      <c r="B15968" t="str">
        <f t="shared" si="249"/>
        <v/>
      </c>
      <c r="E15968" t="s">
        <v>1541</v>
      </c>
    </row>
    <row r="15969" spans="1:5" x14ac:dyDescent="0.2">
      <c r="A15969" t="s">
        <v>16811</v>
      </c>
      <c r="B15969" t="str">
        <f t="shared" si="249"/>
        <v>15692695_0.java</v>
      </c>
      <c r="E15969" t="s">
        <v>1541</v>
      </c>
    </row>
    <row r="15970" spans="1:5" x14ac:dyDescent="0.2">
      <c r="A15970" t="s">
        <v>16812</v>
      </c>
      <c r="B15970" t="str">
        <f t="shared" si="249"/>
        <v>23963508_0.java</v>
      </c>
      <c r="E15970" t="s">
        <v>1541</v>
      </c>
    </row>
    <row r="15971" spans="1:5" x14ac:dyDescent="0.2">
      <c r="A15971" t="s">
        <v>16813</v>
      </c>
      <c r="B15971" t="str">
        <f t="shared" si="249"/>
        <v/>
      </c>
      <c r="E15971" t="s">
        <v>1541</v>
      </c>
    </row>
    <row r="15972" spans="1:5" x14ac:dyDescent="0.2">
      <c r="A15972" t="s">
        <v>16814</v>
      </c>
      <c r="B15972" t="str">
        <f t="shared" si="249"/>
        <v/>
      </c>
      <c r="E15972" t="s">
        <v>1541</v>
      </c>
    </row>
    <row r="15973" spans="1:5" x14ac:dyDescent="0.2">
      <c r="A15973" t="s">
        <v>16815</v>
      </c>
      <c r="B15973" t="str">
        <f t="shared" si="249"/>
        <v/>
      </c>
      <c r="E15973" t="s">
        <v>1541</v>
      </c>
    </row>
    <row r="15974" spans="1:5" x14ac:dyDescent="0.2">
      <c r="A15974" t="s">
        <v>16816</v>
      </c>
      <c r="B15974" t="str">
        <f t="shared" si="249"/>
        <v/>
      </c>
      <c r="E15974" t="s">
        <v>1541</v>
      </c>
    </row>
    <row r="15975" spans="1:5" x14ac:dyDescent="0.2">
      <c r="A15975" t="s">
        <v>16817</v>
      </c>
      <c r="B15975" t="str">
        <f t="shared" si="249"/>
        <v/>
      </c>
      <c r="E15975" t="s">
        <v>1541</v>
      </c>
    </row>
    <row r="15976" spans="1:5" x14ac:dyDescent="0.2">
      <c r="A15976" t="s">
        <v>16818</v>
      </c>
      <c r="B15976" t="str">
        <f t="shared" si="249"/>
        <v/>
      </c>
      <c r="E15976" t="s">
        <v>1541</v>
      </c>
    </row>
    <row r="15977" spans="1:5" x14ac:dyDescent="0.2">
      <c r="A15977" t="s">
        <v>16819</v>
      </c>
      <c r="B15977" t="str">
        <f t="shared" si="249"/>
        <v/>
      </c>
      <c r="E15977" t="s">
        <v>1541</v>
      </c>
    </row>
    <row r="15978" spans="1:5" x14ac:dyDescent="0.2">
      <c r="A15978" t="s">
        <v>16820</v>
      </c>
      <c r="B15978" t="str">
        <f t="shared" si="249"/>
        <v/>
      </c>
      <c r="E15978" t="s">
        <v>1541</v>
      </c>
    </row>
    <row r="15979" spans="1:5" x14ac:dyDescent="0.2">
      <c r="A15979" t="s">
        <v>16821</v>
      </c>
      <c r="B15979" t="str">
        <f t="shared" si="249"/>
        <v/>
      </c>
      <c r="E15979" t="s">
        <v>1541</v>
      </c>
    </row>
    <row r="15980" spans="1:5" x14ac:dyDescent="0.2">
      <c r="A15980" t="s">
        <v>16822</v>
      </c>
      <c r="B15980" t="str">
        <f t="shared" si="249"/>
        <v/>
      </c>
      <c r="E15980" t="s">
        <v>1541</v>
      </c>
    </row>
    <row r="15981" spans="1:5" x14ac:dyDescent="0.2">
      <c r="A15981" t="s">
        <v>16823</v>
      </c>
      <c r="B15981" t="str">
        <f t="shared" si="249"/>
        <v/>
      </c>
      <c r="E15981" t="s">
        <v>1541</v>
      </c>
    </row>
    <row r="15982" spans="1:5" x14ac:dyDescent="0.2">
      <c r="A15982" t="s">
        <v>16824</v>
      </c>
      <c r="B15982" t="str">
        <f t="shared" si="249"/>
        <v/>
      </c>
      <c r="E15982" t="s">
        <v>1541</v>
      </c>
    </row>
    <row r="15983" spans="1:5" x14ac:dyDescent="0.2">
      <c r="A15983" t="s">
        <v>16825</v>
      </c>
      <c r="B15983" t="str">
        <f t="shared" si="249"/>
        <v/>
      </c>
      <c r="E15983" t="s">
        <v>1541</v>
      </c>
    </row>
    <row r="15984" spans="1:5" x14ac:dyDescent="0.2">
      <c r="A15984" t="s">
        <v>16826</v>
      </c>
      <c r="B15984" t="str">
        <f t="shared" si="249"/>
        <v/>
      </c>
      <c r="E15984" t="s">
        <v>1541</v>
      </c>
    </row>
    <row r="15985" spans="1:5" x14ac:dyDescent="0.2">
      <c r="A15985" t="s">
        <v>16827</v>
      </c>
      <c r="B15985" t="str">
        <f t="shared" si="249"/>
        <v/>
      </c>
      <c r="E15985" t="s">
        <v>1541</v>
      </c>
    </row>
    <row r="15986" spans="1:5" x14ac:dyDescent="0.2">
      <c r="A15986" t="s">
        <v>16828</v>
      </c>
      <c r="B15986" t="str">
        <f t="shared" si="249"/>
        <v>13434237_0.java</v>
      </c>
      <c r="E15986" t="s">
        <v>1541</v>
      </c>
    </row>
    <row r="15987" spans="1:5" x14ac:dyDescent="0.2">
      <c r="A15987" t="s">
        <v>16829</v>
      </c>
      <c r="B15987" t="str">
        <f t="shared" si="249"/>
        <v/>
      </c>
      <c r="E15987" t="s">
        <v>1541</v>
      </c>
    </row>
    <row r="15988" spans="1:5" x14ac:dyDescent="0.2">
      <c r="A15988" t="s">
        <v>16830</v>
      </c>
      <c r="B15988" t="str">
        <f t="shared" si="249"/>
        <v/>
      </c>
      <c r="E15988" t="s">
        <v>1541</v>
      </c>
    </row>
    <row r="15989" spans="1:5" x14ac:dyDescent="0.2">
      <c r="A15989" t="s">
        <v>16831</v>
      </c>
      <c r="B15989" t="str">
        <f t="shared" si="249"/>
        <v/>
      </c>
      <c r="E15989" t="s">
        <v>1541</v>
      </c>
    </row>
    <row r="15990" spans="1:5" x14ac:dyDescent="0.2">
      <c r="A15990" t="s">
        <v>16832</v>
      </c>
      <c r="B15990" t="str">
        <f t="shared" si="249"/>
        <v/>
      </c>
      <c r="E15990" t="s">
        <v>1541</v>
      </c>
    </row>
    <row r="15991" spans="1:5" x14ac:dyDescent="0.2">
      <c r="A15991" t="s">
        <v>1498</v>
      </c>
      <c r="B15991" t="str">
        <f t="shared" si="249"/>
        <v/>
      </c>
      <c r="E15991" t="s">
        <v>1541</v>
      </c>
    </row>
    <row r="15992" spans="1:5" x14ac:dyDescent="0.2">
      <c r="A15992" t="s">
        <v>16833</v>
      </c>
      <c r="B15992" t="str">
        <f t="shared" si="249"/>
        <v/>
      </c>
      <c r="E15992" t="s">
        <v>1541</v>
      </c>
    </row>
    <row r="15993" spans="1:5" x14ac:dyDescent="0.2">
      <c r="A15993" t="s">
        <v>16834</v>
      </c>
      <c r="B15993" t="str">
        <f t="shared" si="249"/>
        <v/>
      </c>
      <c r="E15993" t="s">
        <v>1541</v>
      </c>
    </row>
    <row r="15994" spans="1:5" x14ac:dyDescent="0.2">
      <c r="A15994" t="s">
        <v>16835</v>
      </c>
      <c r="B15994" t="str">
        <f t="shared" si="249"/>
        <v/>
      </c>
      <c r="E15994" t="s">
        <v>1541</v>
      </c>
    </row>
    <row r="15995" spans="1:5" x14ac:dyDescent="0.2">
      <c r="A15995" t="s">
        <v>16836</v>
      </c>
      <c r="B15995" t="str">
        <f t="shared" si="249"/>
        <v/>
      </c>
      <c r="E15995" t="s">
        <v>1541</v>
      </c>
    </row>
    <row r="15996" spans="1:5" x14ac:dyDescent="0.2">
      <c r="A15996" t="s">
        <v>16837</v>
      </c>
      <c r="B15996" t="str">
        <f t="shared" si="249"/>
        <v/>
      </c>
      <c r="E15996" t="s">
        <v>1541</v>
      </c>
    </row>
    <row r="15997" spans="1:5" x14ac:dyDescent="0.2">
      <c r="A15997" t="s">
        <v>16838</v>
      </c>
      <c r="B15997" t="str">
        <f t="shared" si="249"/>
        <v/>
      </c>
      <c r="E15997" t="s">
        <v>1541</v>
      </c>
    </row>
    <row r="15998" spans="1:5" x14ac:dyDescent="0.2">
      <c r="A15998" t="s">
        <v>1623</v>
      </c>
      <c r="B15998" t="str">
        <f t="shared" si="249"/>
        <v/>
      </c>
      <c r="E15998" t="s">
        <v>1541</v>
      </c>
    </row>
    <row r="15999" spans="1:5" x14ac:dyDescent="0.2">
      <c r="A15999" t="s">
        <v>16839</v>
      </c>
      <c r="B15999" t="str">
        <f t="shared" si="249"/>
        <v/>
      </c>
      <c r="E15999" t="s">
        <v>1541</v>
      </c>
    </row>
    <row r="16000" spans="1:5" x14ac:dyDescent="0.2">
      <c r="A16000" t="s">
        <v>16840</v>
      </c>
      <c r="B16000" t="str">
        <f t="shared" si="249"/>
        <v/>
      </c>
      <c r="E16000" t="s">
        <v>1541</v>
      </c>
    </row>
    <row r="16001" spans="1:5" x14ac:dyDescent="0.2">
      <c r="A16001" t="s">
        <v>16841</v>
      </c>
      <c r="B16001" t="str">
        <f t="shared" si="249"/>
        <v/>
      </c>
      <c r="E16001" t="s">
        <v>1541</v>
      </c>
    </row>
    <row r="16002" spans="1:5" x14ac:dyDescent="0.2">
      <c r="A16002" t="s">
        <v>569</v>
      </c>
      <c r="B16002" t="str">
        <f t="shared" si="249"/>
        <v/>
      </c>
      <c r="E16002" t="s">
        <v>1541</v>
      </c>
    </row>
    <row r="16003" spans="1:5" x14ac:dyDescent="0.2">
      <c r="A16003" t="s">
        <v>16842</v>
      </c>
      <c r="B16003" t="str">
        <f t="shared" ref="B16003:B16066" si="250">IF(ISERROR(MATCH(A16003,$C$2:$C$7486,0)),"",A16003)</f>
        <v/>
      </c>
      <c r="E16003" t="s">
        <v>1541</v>
      </c>
    </row>
    <row r="16004" spans="1:5" x14ac:dyDescent="0.2">
      <c r="A16004" t="s">
        <v>16843</v>
      </c>
      <c r="B16004" t="str">
        <f t="shared" si="250"/>
        <v/>
      </c>
      <c r="E16004" t="s">
        <v>1541</v>
      </c>
    </row>
    <row r="16005" spans="1:5" x14ac:dyDescent="0.2">
      <c r="A16005" t="s">
        <v>16844</v>
      </c>
      <c r="B16005" t="str">
        <f t="shared" si="250"/>
        <v/>
      </c>
      <c r="E16005" t="s">
        <v>1541</v>
      </c>
    </row>
    <row r="16006" spans="1:5" x14ac:dyDescent="0.2">
      <c r="A16006" t="s">
        <v>16845</v>
      </c>
      <c r="B16006" t="str">
        <f t="shared" si="250"/>
        <v/>
      </c>
      <c r="E16006" t="s">
        <v>1541</v>
      </c>
    </row>
    <row r="16007" spans="1:5" x14ac:dyDescent="0.2">
      <c r="A16007" t="s">
        <v>16846</v>
      </c>
      <c r="B16007" t="str">
        <f t="shared" si="250"/>
        <v/>
      </c>
      <c r="E16007" t="s">
        <v>1541</v>
      </c>
    </row>
    <row r="16008" spans="1:5" x14ac:dyDescent="0.2">
      <c r="A16008" t="s">
        <v>16847</v>
      </c>
      <c r="B16008" t="str">
        <f t="shared" si="250"/>
        <v/>
      </c>
      <c r="E16008" t="s">
        <v>1541</v>
      </c>
    </row>
    <row r="16009" spans="1:5" x14ac:dyDescent="0.2">
      <c r="A16009" t="s">
        <v>454</v>
      </c>
      <c r="B16009" t="str">
        <f t="shared" si="250"/>
        <v/>
      </c>
      <c r="E16009" t="s">
        <v>1541</v>
      </c>
    </row>
    <row r="16010" spans="1:5" x14ac:dyDescent="0.2">
      <c r="A16010" t="s">
        <v>16848</v>
      </c>
      <c r="B16010" t="str">
        <f t="shared" si="250"/>
        <v/>
      </c>
      <c r="E16010" t="s">
        <v>1541</v>
      </c>
    </row>
    <row r="16011" spans="1:5" x14ac:dyDescent="0.2">
      <c r="A16011" t="s">
        <v>16849</v>
      </c>
      <c r="B16011" t="str">
        <f t="shared" si="250"/>
        <v/>
      </c>
      <c r="E16011" t="s">
        <v>1541</v>
      </c>
    </row>
    <row r="16012" spans="1:5" x14ac:dyDescent="0.2">
      <c r="A16012" t="s">
        <v>16850</v>
      </c>
      <c r="B16012" t="str">
        <f t="shared" si="250"/>
        <v/>
      </c>
      <c r="E16012" t="s">
        <v>1541</v>
      </c>
    </row>
    <row r="16013" spans="1:5" x14ac:dyDescent="0.2">
      <c r="A16013" t="s">
        <v>16851</v>
      </c>
      <c r="B16013" t="str">
        <f t="shared" si="250"/>
        <v>18856913_0.java</v>
      </c>
      <c r="E16013" t="s">
        <v>1541</v>
      </c>
    </row>
    <row r="16014" spans="1:5" x14ac:dyDescent="0.2">
      <c r="A16014" t="s">
        <v>16852</v>
      </c>
      <c r="B16014" t="str">
        <f t="shared" si="250"/>
        <v/>
      </c>
      <c r="E16014" t="s">
        <v>1541</v>
      </c>
    </row>
    <row r="16015" spans="1:5" x14ac:dyDescent="0.2">
      <c r="A16015" t="s">
        <v>16853</v>
      </c>
      <c r="B16015" t="str">
        <f t="shared" si="250"/>
        <v/>
      </c>
      <c r="E16015" t="s">
        <v>1541</v>
      </c>
    </row>
    <row r="16016" spans="1:5" x14ac:dyDescent="0.2">
      <c r="A16016" t="s">
        <v>16854</v>
      </c>
      <c r="B16016" t="str">
        <f t="shared" si="250"/>
        <v/>
      </c>
      <c r="E16016" t="s">
        <v>1541</v>
      </c>
    </row>
    <row r="16017" spans="1:5" x14ac:dyDescent="0.2">
      <c r="A16017" t="s">
        <v>16855</v>
      </c>
      <c r="B16017" t="str">
        <f t="shared" si="250"/>
        <v/>
      </c>
      <c r="E16017" t="s">
        <v>1541</v>
      </c>
    </row>
    <row r="16018" spans="1:5" x14ac:dyDescent="0.2">
      <c r="A16018" t="s">
        <v>16856</v>
      </c>
      <c r="B16018" t="str">
        <f t="shared" si="250"/>
        <v/>
      </c>
      <c r="E16018" t="s">
        <v>1541</v>
      </c>
    </row>
    <row r="16019" spans="1:5" x14ac:dyDescent="0.2">
      <c r="A16019" t="s">
        <v>16857</v>
      </c>
      <c r="B16019" t="str">
        <f t="shared" si="250"/>
        <v/>
      </c>
      <c r="E16019" t="s">
        <v>1541</v>
      </c>
    </row>
    <row r="16020" spans="1:5" x14ac:dyDescent="0.2">
      <c r="A16020" t="s">
        <v>16858</v>
      </c>
      <c r="B16020" t="str">
        <f t="shared" si="250"/>
        <v/>
      </c>
      <c r="E16020" t="s">
        <v>1541</v>
      </c>
    </row>
    <row r="16021" spans="1:5" x14ac:dyDescent="0.2">
      <c r="A16021" t="s">
        <v>16859</v>
      </c>
      <c r="B16021" t="str">
        <f t="shared" si="250"/>
        <v/>
      </c>
      <c r="E16021" t="s">
        <v>1541</v>
      </c>
    </row>
    <row r="16022" spans="1:5" x14ac:dyDescent="0.2">
      <c r="A16022" t="s">
        <v>16860</v>
      </c>
      <c r="B16022" t="str">
        <f t="shared" si="250"/>
        <v/>
      </c>
      <c r="E16022" t="s">
        <v>1541</v>
      </c>
    </row>
    <row r="16023" spans="1:5" x14ac:dyDescent="0.2">
      <c r="A16023" t="s">
        <v>16861</v>
      </c>
      <c r="B16023" t="str">
        <f t="shared" si="250"/>
        <v>14655002_0.java</v>
      </c>
      <c r="E16023" t="s">
        <v>1541</v>
      </c>
    </row>
    <row r="16024" spans="1:5" x14ac:dyDescent="0.2">
      <c r="A16024" t="s">
        <v>16862</v>
      </c>
      <c r="B16024" t="str">
        <f t="shared" si="250"/>
        <v/>
      </c>
      <c r="E16024" t="s">
        <v>1541</v>
      </c>
    </row>
    <row r="16025" spans="1:5" x14ac:dyDescent="0.2">
      <c r="A16025" t="s">
        <v>16863</v>
      </c>
      <c r="B16025" t="str">
        <f t="shared" si="250"/>
        <v>22362171_0.java</v>
      </c>
      <c r="E16025" t="s">
        <v>1541</v>
      </c>
    </row>
    <row r="16026" spans="1:5" x14ac:dyDescent="0.2">
      <c r="A16026" t="s">
        <v>16864</v>
      </c>
      <c r="B16026" t="str">
        <f t="shared" si="250"/>
        <v/>
      </c>
      <c r="E16026" t="s">
        <v>1541</v>
      </c>
    </row>
    <row r="16027" spans="1:5" x14ac:dyDescent="0.2">
      <c r="A16027" t="s">
        <v>1332</v>
      </c>
      <c r="B16027" t="str">
        <f t="shared" si="250"/>
        <v/>
      </c>
      <c r="E16027" t="s">
        <v>1541</v>
      </c>
    </row>
    <row r="16028" spans="1:5" x14ac:dyDescent="0.2">
      <c r="A16028" t="s">
        <v>16865</v>
      </c>
      <c r="B16028" t="str">
        <f t="shared" si="250"/>
        <v/>
      </c>
      <c r="E16028" t="s">
        <v>1541</v>
      </c>
    </row>
    <row r="16029" spans="1:5" x14ac:dyDescent="0.2">
      <c r="A16029" t="s">
        <v>16866</v>
      </c>
      <c r="B16029" t="str">
        <f t="shared" si="250"/>
        <v/>
      </c>
      <c r="E16029" t="s">
        <v>1541</v>
      </c>
    </row>
    <row r="16030" spans="1:5" x14ac:dyDescent="0.2">
      <c r="A16030" t="s">
        <v>16867</v>
      </c>
      <c r="B16030" t="str">
        <f t="shared" si="250"/>
        <v/>
      </c>
      <c r="E16030" t="s">
        <v>1541</v>
      </c>
    </row>
    <row r="16031" spans="1:5" x14ac:dyDescent="0.2">
      <c r="A16031" t="s">
        <v>16868</v>
      </c>
      <c r="B16031" t="str">
        <f t="shared" si="250"/>
        <v/>
      </c>
      <c r="E16031" t="s">
        <v>1541</v>
      </c>
    </row>
    <row r="16032" spans="1:5" x14ac:dyDescent="0.2">
      <c r="A16032" t="s">
        <v>16869</v>
      </c>
      <c r="B16032" t="str">
        <f t="shared" si="250"/>
        <v/>
      </c>
      <c r="E16032" t="s">
        <v>1541</v>
      </c>
    </row>
    <row r="16033" spans="1:5" x14ac:dyDescent="0.2">
      <c r="A16033" t="s">
        <v>16870</v>
      </c>
      <c r="B16033" t="str">
        <f t="shared" si="250"/>
        <v/>
      </c>
      <c r="E16033" t="s">
        <v>1541</v>
      </c>
    </row>
    <row r="16034" spans="1:5" x14ac:dyDescent="0.2">
      <c r="A16034" t="s">
        <v>16871</v>
      </c>
      <c r="B16034" t="str">
        <f t="shared" si="250"/>
        <v/>
      </c>
      <c r="E16034" t="s">
        <v>1541</v>
      </c>
    </row>
    <row r="16035" spans="1:5" x14ac:dyDescent="0.2">
      <c r="A16035" t="s">
        <v>16872</v>
      </c>
      <c r="B16035" t="str">
        <f t="shared" si="250"/>
        <v/>
      </c>
      <c r="E16035" t="s">
        <v>1541</v>
      </c>
    </row>
    <row r="16036" spans="1:5" x14ac:dyDescent="0.2">
      <c r="A16036" t="s">
        <v>16873</v>
      </c>
      <c r="B16036" t="str">
        <f t="shared" si="250"/>
        <v>3606006_0.java</v>
      </c>
      <c r="E16036" t="s">
        <v>1541</v>
      </c>
    </row>
    <row r="16037" spans="1:5" x14ac:dyDescent="0.2">
      <c r="A16037" t="s">
        <v>16874</v>
      </c>
      <c r="B16037" t="str">
        <f t="shared" si="250"/>
        <v/>
      </c>
      <c r="E16037" t="s">
        <v>1541</v>
      </c>
    </row>
    <row r="16038" spans="1:5" x14ac:dyDescent="0.2">
      <c r="A16038" t="s">
        <v>16875</v>
      </c>
      <c r="B16038" t="str">
        <f t="shared" si="250"/>
        <v>19123500_0.java</v>
      </c>
      <c r="E16038" t="s">
        <v>1541</v>
      </c>
    </row>
    <row r="16039" spans="1:5" x14ac:dyDescent="0.2">
      <c r="A16039" t="s">
        <v>16876</v>
      </c>
      <c r="B16039" t="str">
        <f t="shared" si="250"/>
        <v/>
      </c>
      <c r="E16039" t="s">
        <v>1541</v>
      </c>
    </row>
    <row r="16040" spans="1:5" x14ac:dyDescent="0.2">
      <c r="A16040" t="s">
        <v>16877</v>
      </c>
      <c r="B16040" t="str">
        <f t="shared" si="250"/>
        <v/>
      </c>
      <c r="E16040" t="s">
        <v>1541</v>
      </c>
    </row>
    <row r="16041" spans="1:5" x14ac:dyDescent="0.2">
      <c r="A16041" t="s">
        <v>16878</v>
      </c>
      <c r="B16041" t="str">
        <f t="shared" si="250"/>
        <v/>
      </c>
      <c r="E16041" t="s">
        <v>1541</v>
      </c>
    </row>
    <row r="16042" spans="1:5" x14ac:dyDescent="0.2">
      <c r="A16042" t="s">
        <v>16879</v>
      </c>
      <c r="B16042" t="str">
        <f t="shared" si="250"/>
        <v/>
      </c>
      <c r="E16042" t="s">
        <v>1541</v>
      </c>
    </row>
    <row r="16043" spans="1:5" x14ac:dyDescent="0.2">
      <c r="A16043" t="s">
        <v>16880</v>
      </c>
      <c r="B16043" t="str">
        <f t="shared" si="250"/>
        <v/>
      </c>
      <c r="E16043" t="s">
        <v>1541</v>
      </c>
    </row>
    <row r="16044" spans="1:5" x14ac:dyDescent="0.2">
      <c r="A16044" t="s">
        <v>16881</v>
      </c>
      <c r="B16044" t="str">
        <f t="shared" si="250"/>
        <v/>
      </c>
      <c r="E16044" t="s">
        <v>1541</v>
      </c>
    </row>
    <row r="16045" spans="1:5" x14ac:dyDescent="0.2">
      <c r="A16045" t="s">
        <v>16882</v>
      </c>
      <c r="B16045" t="str">
        <f t="shared" si="250"/>
        <v/>
      </c>
      <c r="E16045" t="s">
        <v>1541</v>
      </c>
    </row>
    <row r="16046" spans="1:5" x14ac:dyDescent="0.2">
      <c r="A16046" t="s">
        <v>16883</v>
      </c>
      <c r="B16046" t="str">
        <f t="shared" si="250"/>
        <v>25583009_0.java</v>
      </c>
      <c r="E16046" t="s">
        <v>1541</v>
      </c>
    </row>
    <row r="16047" spans="1:5" x14ac:dyDescent="0.2">
      <c r="A16047" t="s">
        <v>16884</v>
      </c>
      <c r="B16047" t="str">
        <f t="shared" si="250"/>
        <v/>
      </c>
      <c r="E16047" t="s">
        <v>1541</v>
      </c>
    </row>
    <row r="16048" spans="1:5" x14ac:dyDescent="0.2">
      <c r="A16048" t="s">
        <v>16885</v>
      </c>
      <c r="B16048" t="str">
        <f t="shared" si="250"/>
        <v/>
      </c>
      <c r="E16048" t="s">
        <v>1541</v>
      </c>
    </row>
    <row r="16049" spans="1:5" x14ac:dyDescent="0.2">
      <c r="A16049" t="s">
        <v>16886</v>
      </c>
      <c r="B16049" t="str">
        <f t="shared" si="250"/>
        <v/>
      </c>
      <c r="E16049" t="s">
        <v>1541</v>
      </c>
    </row>
    <row r="16050" spans="1:5" x14ac:dyDescent="0.2">
      <c r="A16050" t="s">
        <v>16887</v>
      </c>
      <c r="B16050" t="str">
        <f t="shared" si="250"/>
        <v>12666648_0.java</v>
      </c>
      <c r="E16050" t="s">
        <v>1541</v>
      </c>
    </row>
    <row r="16051" spans="1:5" x14ac:dyDescent="0.2">
      <c r="A16051" t="s">
        <v>16888</v>
      </c>
      <c r="B16051" t="str">
        <f t="shared" si="250"/>
        <v/>
      </c>
      <c r="E16051" t="s">
        <v>1541</v>
      </c>
    </row>
    <row r="16052" spans="1:5" x14ac:dyDescent="0.2">
      <c r="A16052" t="s">
        <v>16889</v>
      </c>
      <c r="B16052" t="str">
        <f t="shared" si="250"/>
        <v/>
      </c>
      <c r="E16052" t="s">
        <v>1541</v>
      </c>
    </row>
    <row r="16053" spans="1:5" x14ac:dyDescent="0.2">
      <c r="A16053" t="s">
        <v>16890</v>
      </c>
      <c r="B16053" t="str">
        <f t="shared" si="250"/>
        <v/>
      </c>
      <c r="E16053" t="s">
        <v>1541</v>
      </c>
    </row>
    <row r="16054" spans="1:5" x14ac:dyDescent="0.2">
      <c r="A16054" t="s">
        <v>16891</v>
      </c>
      <c r="B16054" t="str">
        <f t="shared" si="250"/>
        <v/>
      </c>
      <c r="E16054" t="s">
        <v>1541</v>
      </c>
    </row>
    <row r="16055" spans="1:5" x14ac:dyDescent="0.2">
      <c r="A16055" t="s">
        <v>16892</v>
      </c>
      <c r="B16055" t="str">
        <f t="shared" si="250"/>
        <v/>
      </c>
      <c r="E16055" t="s">
        <v>1541</v>
      </c>
    </row>
    <row r="16056" spans="1:5" x14ac:dyDescent="0.2">
      <c r="A16056" t="s">
        <v>16893</v>
      </c>
      <c r="B16056" t="str">
        <f t="shared" si="250"/>
        <v/>
      </c>
      <c r="E16056" t="s">
        <v>1541</v>
      </c>
    </row>
    <row r="16057" spans="1:5" x14ac:dyDescent="0.2">
      <c r="A16057" t="s">
        <v>341</v>
      </c>
      <c r="B16057" t="str">
        <f t="shared" si="250"/>
        <v>5419632_0.java</v>
      </c>
      <c r="E16057" t="s">
        <v>1541</v>
      </c>
    </row>
    <row r="16058" spans="1:5" x14ac:dyDescent="0.2">
      <c r="A16058" t="s">
        <v>16894</v>
      </c>
      <c r="B16058" t="str">
        <f t="shared" si="250"/>
        <v>3697963_0.java</v>
      </c>
      <c r="E16058" t="s">
        <v>1541</v>
      </c>
    </row>
    <row r="16059" spans="1:5" x14ac:dyDescent="0.2">
      <c r="A16059" t="s">
        <v>16895</v>
      </c>
      <c r="B16059" t="str">
        <f t="shared" si="250"/>
        <v/>
      </c>
      <c r="E16059" t="s">
        <v>1541</v>
      </c>
    </row>
    <row r="16060" spans="1:5" x14ac:dyDescent="0.2">
      <c r="A16060" t="s">
        <v>16896</v>
      </c>
      <c r="B16060" t="str">
        <f t="shared" si="250"/>
        <v/>
      </c>
      <c r="E16060" t="s">
        <v>1541</v>
      </c>
    </row>
    <row r="16061" spans="1:5" x14ac:dyDescent="0.2">
      <c r="A16061" t="s">
        <v>16897</v>
      </c>
      <c r="B16061" t="str">
        <f t="shared" si="250"/>
        <v/>
      </c>
      <c r="E16061" t="s">
        <v>1541</v>
      </c>
    </row>
    <row r="16062" spans="1:5" x14ac:dyDescent="0.2">
      <c r="A16062" t="s">
        <v>16898</v>
      </c>
      <c r="B16062" t="str">
        <f t="shared" si="250"/>
        <v/>
      </c>
      <c r="E16062" t="s">
        <v>1541</v>
      </c>
    </row>
    <row r="16063" spans="1:5" x14ac:dyDescent="0.2">
      <c r="A16063" t="s">
        <v>16899</v>
      </c>
      <c r="B16063" t="str">
        <f t="shared" si="250"/>
        <v/>
      </c>
      <c r="E16063" t="s">
        <v>1541</v>
      </c>
    </row>
    <row r="16064" spans="1:5" x14ac:dyDescent="0.2">
      <c r="A16064" t="s">
        <v>16900</v>
      </c>
      <c r="B16064" t="str">
        <f t="shared" si="250"/>
        <v/>
      </c>
      <c r="E16064" t="s">
        <v>1541</v>
      </c>
    </row>
    <row r="16065" spans="1:5" x14ac:dyDescent="0.2">
      <c r="A16065" t="s">
        <v>16901</v>
      </c>
      <c r="B16065" t="str">
        <f t="shared" si="250"/>
        <v>8281055_0.java</v>
      </c>
      <c r="E16065" t="s">
        <v>1541</v>
      </c>
    </row>
    <row r="16066" spans="1:5" x14ac:dyDescent="0.2">
      <c r="A16066" t="s">
        <v>16902</v>
      </c>
      <c r="B16066" t="str">
        <f t="shared" si="250"/>
        <v/>
      </c>
      <c r="E16066" t="s">
        <v>1541</v>
      </c>
    </row>
    <row r="16067" spans="1:5" x14ac:dyDescent="0.2">
      <c r="A16067" t="s">
        <v>16903</v>
      </c>
      <c r="B16067" t="str">
        <f t="shared" ref="B16067:B16130" si="251">IF(ISERROR(MATCH(A16067,$C$2:$C$7486,0)),"",A16067)</f>
        <v>22486690_1.java</v>
      </c>
      <c r="E16067" t="s">
        <v>1541</v>
      </c>
    </row>
    <row r="16068" spans="1:5" x14ac:dyDescent="0.2">
      <c r="A16068" t="s">
        <v>16904</v>
      </c>
      <c r="B16068" t="str">
        <f t="shared" si="251"/>
        <v>3739650_0.java</v>
      </c>
      <c r="E16068" t="s">
        <v>1541</v>
      </c>
    </row>
    <row r="16069" spans="1:5" x14ac:dyDescent="0.2">
      <c r="A16069" t="s">
        <v>16905</v>
      </c>
      <c r="B16069" t="str">
        <f t="shared" si="251"/>
        <v>22043866_0.java</v>
      </c>
      <c r="E16069" t="s">
        <v>1541</v>
      </c>
    </row>
    <row r="16070" spans="1:5" x14ac:dyDescent="0.2">
      <c r="A16070" t="s">
        <v>16906</v>
      </c>
      <c r="B16070" t="str">
        <f t="shared" si="251"/>
        <v>20265902_0.java</v>
      </c>
      <c r="E16070" t="s">
        <v>1541</v>
      </c>
    </row>
    <row r="16071" spans="1:5" x14ac:dyDescent="0.2">
      <c r="A16071" t="s">
        <v>16907</v>
      </c>
      <c r="B16071" t="str">
        <f t="shared" si="251"/>
        <v>18503803_0.java</v>
      </c>
      <c r="E16071" t="s">
        <v>1541</v>
      </c>
    </row>
    <row r="16072" spans="1:5" x14ac:dyDescent="0.2">
      <c r="A16072" t="s">
        <v>16908</v>
      </c>
      <c r="B16072" t="str">
        <f t="shared" si="251"/>
        <v/>
      </c>
      <c r="E16072" t="s">
        <v>1541</v>
      </c>
    </row>
    <row r="16073" spans="1:5" x14ac:dyDescent="0.2">
      <c r="A16073" t="s">
        <v>16909</v>
      </c>
      <c r="B16073" t="str">
        <f t="shared" si="251"/>
        <v/>
      </c>
      <c r="E16073" t="s">
        <v>1541</v>
      </c>
    </row>
    <row r="16074" spans="1:5" x14ac:dyDescent="0.2">
      <c r="A16074" t="s">
        <v>16910</v>
      </c>
      <c r="B16074" t="str">
        <f t="shared" si="251"/>
        <v/>
      </c>
      <c r="E16074" t="s">
        <v>1541</v>
      </c>
    </row>
    <row r="16075" spans="1:5" x14ac:dyDescent="0.2">
      <c r="A16075" t="s">
        <v>16911</v>
      </c>
      <c r="B16075" t="str">
        <f t="shared" si="251"/>
        <v/>
      </c>
      <c r="E16075" t="s">
        <v>1541</v>
      </c>
    </row>
    <row r="16076" spans="1:5" x14ac:dyDescent="0.2">
      <c r="A16076" t="s">
        <v>16912</v>
      </c>
      <c r="B16076" t="str">
        <f t="shared" si="251"/>
        <v>7605995_0.java</v>
      </c>
      <c r="E16076" t="s">
        <v>1541</v>
      </c>
    </row>
    <row r="16077" spans="1:5" x14ac:dyDescent="0.2">
      <c r="A16077" t="s">
        <v>16913</v>
      </c>
      <c r="B16077" t="str">
        <f t="shared" si="251"/>
        <v/>
      </c>
      <c r="E16077" t="s">
        <v>1541</v>
      </c>
    </row>
    <row r="16078" spans="1:5" x14ac:dyDescent="0.2">
      <c r="A16078" t="s">
        <v>16914</v>
      </c>
      <c r="B16078" t="str">
        <f t="shared" si="251"/>
        <v/>
      </c>
      <c r="E16078" t="s">
        <v>1541</v>
      </c>
    </row>
    <row r="16079" spans="1:5" x14ac:dyDescent="0.2">
      <c r="A16079" t="s">
        <v>16915</v>
      </c>
      <c r="B16079" t="str">
        <f t="shared" si="251"/>
        <v/>
      </c>
      <c r="E16079" t="s">
        <v>1541</v>
      </c>
    </row>
    <row r="16080" spans="1:5" x14ac:dyDescent="0.2">
      <c r="A16080" t="s">
        <v>16916</v>
      </c>
      <c r="B16080" t="str">
        <f t="shared" si="251"/>
        <v/>
      </c>
      <c r="E16080" t="s">
        <v>1541</v>
      </c>
    </row>
    <row r="16081" spans="1:5" x14ac:dyDescent="0.2">
      <c r="A16081" t="s">
        <v>16917</v>
      </c>
      <c r="B16081" t="str">
        <f t="shared" si="251"/>
        <v/>
      </c>
      <c r="E16081" t="s">
        <v>1541</v>
      </c>
    </row>
    <row r="16082" spans="1:5" x14ac:dyDescent="0.2">
      <c r="A16082" t="s">
        <v>16918</v>
      </c>
      <c r="B16082" t="str">
        <f t="shared" si="251"/>
        <v/>
      </c>
      <c r="E16082" t="s">
        <v>1541</v>
      </c>
    </row>
    <row r="16083" spans="1:5" x14ac:dyDescent="0.2">
      <c r="A16083" t="s">
        <v>16919</v>
      </c>
      <c r="B16083" t="str">
        <f t="shared" si="251"/>
        <v/>
      </c>
      <c r="E16083" t="s">
        <v>1541</v>
      </c>
    </row>
    <row r="16084" spans="1:5" x14ac:dyDescent="0.2">
      <c r="A16084" t="s">
        <v>16920</v>
      </c>
      <c r="B16084" t="str">
        <f t="shared" si="251"/>
        <v/>
      </c>
      <c r="E16084" t="s">
        <v>1541</v>
      </c>
    </row>
    <row r="16085" spans="1:5" x14ac:dyDescent="0.2">
      <c r="A16085" t="s">
        <v>16921</v>
      </c>
      <c r="B16085" t="str">
        <f t="shared" si="251"/>
        <v/>
      </c>
      <c r="E16085" t="s">
        <v>1541</v>
      </c>
    </row>
    <row r="16086" spans="1:5" x14ac:dyDescent="0.2">
      <c r="A16086" t="s">
        <v>16922</v>
      </c>
      <c r="B16086" t="str">
        <f t="shared" si="251"/>
        <v/>
      </c>
      <c r="E16086" t="s">
        <v>1541</v>
      </c>
    </row>
    <row r="16087" spans="1:5" x14ac:dyDescent="0.2">
      <c r="A16087" t="s">
        <v>16923</v>
      </c>
      <c r="B16087" t="str">
        <f t="shared" si="251"/>
        <v/>
      </c>
      <c r="E16087" t="s">
        <v>1541</v>
      </c>
    </row>
    <row r="16088" spans="1:5" x14ac:dyDescent="0.2">
      <c r="A16088" t="s">
        <v>16924</v>
      </c>
      <c r="B16088" t="str">
        <f t="shared" si="251"/>
        <v/>
      </c>
      <c r="E16088" t="s">
        <v>1541</v>
      </c>
    </row>
    <row r="16089" spans="1:5" x14ac:dyDescent="0.2">
      <c r="A16089" t="s">
        <v>16925</v>
      </c>
      <c r="B16089" t="str">
        <f t="shared" si="251"/>
        <v/>
      </c>
      <c r="E16089" t="s">
        <v>1541</v>
      </c>
    </row>
    <row r="16090" spans="1:5" x14ac:dyDescent="0.2">
      <c r="A16090" t="s">
        <v>16926</v>
      </c>
      <c r="B16090" t="str">
        <f t="shared" si="251"/>
        <v/>
      </c>
      <c r="E16090" t="s">
        <v>1541</v>
      </c>
    </row>
    <row r="16091" spans="1:5" x14ac:dyDescent="0.2">
      <c r="A16091" t="s">
        <v>16927</v>
      </c>
      <c r="B16091" t="str">
        <f t="shared" si="251"/>
        <v>14545305_0.java</v>
      </c>
      <c r="E16091" t="s">
        <v>1541</v>
      </c>
    </row>
    <row r="16092" spans="1:5" x14ac:dyDescent="0.2">
      <c r="A16092" t="s">
        <v>16928</v>
      </c>
      <c r="B16092" t="str">
        <f t="shared" si="251"/>
        <v/>
      </c>
      <c r="E16092" t="s">
        <v>1541</v>
      </c>
    </row>
    <row r="16093" spans="1:5" x14ac:dyDescent="0.2">
      <c r="A16093" t="s">
        <v>16929</v>
      </c>
      <c r="B16093" t="str">
        <f t="shared" si="251"/>
        <v/>
      </c>
      <c r="E16093" t="s">
        <v>1541</v>
      </c>
    </row>
    <row r="16094" spans="1:5" x14ac:dyDescent="0.2">
      <c r="A16094" t="s">
        <v>16930</v>
      </c>
      <c r="B16094" t="str">
        <f t="shared" si="251"/>
        <v>21356245_0.java</v>
      </c>
      <c r="E16094" t="s">
        <v>1541</v>
      </c>
    </row>
    <row r="16095" spans="1:5" x14ac:dyDescent="0.2">
      <c r="A16095" t="s">
        <v>16931</v>
      </c>
      <c r="B16095" t="str">
        <f t="shared" si="251"/>
        <v/>
      </c>
      <c r="E16095" t="s">
        <v>1541</v>
      </c>
    </row>
    <row r="16096" spans="1:5" x14ac:dyDescent="0.2">
      <c r="A16096" t="s">
        <v>1555</v>
      </c>
      <c r="B16096" t="str">
        <f t="shared" si="251"/>
        <v/>
      </c>
      <c r="E16096" t="s">
        <v>1541</v>
      </c>
    </row>
    <row r="16097" spans="1:5" x14ac:dyDescent="0.2">
      <c r="A16097" t="s">
        <v>16932</v>
      </c>
      <c r="B16097" t="str">
        <f t="shared" si="251"/>
        <v>8202418_1.java</v>
      </c>
      <c r="E16097" t="s">
        <v>1541</v>
      </c>
    </row>
    <row r="16098" spans="1:5" x14ac:dyDescent="0.2">
      <c r="A16098" t="s">
        <v>16933</v>
      </c>
      <c r="B16098" t="str">
        <f t="shared" si="251"/>
        <v/>
      </c>
      <c r="E16098" t="s">
        <v>1541</v>
      </c>
    </row>
    <row r="16099" spans="1:5" x14ac:dyDescent="0.2">
      <c r="A16099" t="s">
        <v>1053</v>
      </c>
      <c r="B16099" t="str">
        <f t="shared" si="251"/>
        <v>7312129_0.java</v>
      </c>
      <c r="E16099" t="s">
        <v>1541</v>
      </c>
    </row>
    <row r="16100" spans="1:5" x14ac:dyDescent="0.2">
      <c r="A16100" t="s">
        <v>16934</v>
      </c>
      <c r="B16100" t="str">
        <f t="shared" si="251"/>
        <v>11074828_0.java</v>
      </c>
      <c r="E16100" t="s">
        <v>1541</v>
      </c>
    </row>
    <row r="16101" spans="1:5" x14ac:dyDescent="0.2">
      <c r="A16101" t="s">
        <v>16935</v>
      </c>
      <c r="B16101" t="str">
        <f t="shared" si="251"/>
        <v>20778133_0.java</v>
      </c>
      <c r="E16101" t="s">
        <v>1541</v>
      </c>
    </row>
    <row r="16102" spans="1:5" x14ac:dyDescent="0.2">
      <c r="A16102" t="s">
        <v>16936</v>
      </c>
      <c r="B16102" t="str">
        <f t="shared" si="251"/>
        <v>20572612_0.java</v>
      </c>
      <c r="E16102" t="s">
        <v>1541</v>
      </c>
    </row>
    <row r="16103" spans="1:5" x14ac:dyDescent="0.2">
      <c r="A16103" t="s">
        <v>16937</v>
      </c>
      <c r="B16103" t="str">
        <f t="shared" si="251"/>
        <v>16968484_2.java</v>
      </c>
      <c r="E16103" t="s">
        <v>1541</v>
      </c>
    </row>
    <row r="16104" spans="1:5" x14ac:dyDescent="0.2">
      <c r="A16104" t="s">
        <v>16938</v>
      </c>
      <c r="B16104" t="str">
        <f t="shared" si="251"/>
        <v/>
      </c>
      <c r="E16104" t="s">
        <v>1541</v>
      </c>
    </row>
    <row r="16105" spans="1:5" x14ac:dyDescent="0.2">
      <c r="A16105" t="s">
        <v>16939</v>
      </c>
      <c r="B16105" t="str">
        <f t="shared" si="251"/>
        <v/>
      </c>
      <c r="E16105" t="s">
        <v>1541</v>
      </c>
    </row>
    <row r="16106" spans="1:5" x14ac:dyDescent="0.2">
      <c r="A16106" t="s">
        <v>16940</v>
      </c>
      <c r="B16106" t="str">
        <f t="shared" si="251"/>
        <v>16175757_1.java</v>
      </c>
      <c r="E16106" t="s">
        <v>1541</v>
      </c>
    </row>
    <row r="16107" spans="1:5" x14ac:dyDescent="0.2">
      <c r="A16107" t="s">
        <v>16941</v>
      </c>
      <c r="B16107" t="str">
        <f t="shared" si="251"/>
        <v/>
      </c>
      <c r="E16107" t="s">
        <v>1541</v>
      </c>
    </row>
    <row r="16108" spans="1:5" x14ac:dyDescent="0.2">
      <c r="A16108" t="s">
        <v>16942</v>
      </c>
      <c r="B16108" t="str">
        <f t="shared" si="251"/>
        <v/>
      </c>
      <c r="E16108" t="s">
        <v>1541</v>
      </c>
    </row>
    <row r="16109" spans="1:5" x14ac:dyDescent="0.2">
      <c r="A16109" t="s">
        <v>16943</v>
      </c>
      <c r="B16109" t="str">
        <f t="shared" si="251"/>
        <v/>
      </c>
      <c r="E16109" t="s">
        <v>1541</v>
      </c>
    </row>
    <row r="16110" spans="1:5" x14ac:dyDescent="0.2">
      <c r="A16110" t="s">
        <v>16944</v>
      </c>
      <c r="B16110" t="str">
        <f t="shared" si="251"/>
        <v/>
      </c>
      <c r="E16110" t="s">
        <v>1541</v>
      </c>
    </row>
    <row r="16111" spans="1:5" x14ac:dyDescent="0.2">
      <c r="A16111" t="s">
        <v>16945</v>
      </c>
      <c r="B16111" t="str">
        <f t="shared" si="251"/>
        <v/>
      </c>
      <c r="E16111" t="s">
        <v>1541</v>
      </c>
    </row>
    <row r="16112" spans="1:5" x14ac:dyDescent="0.2">
      <c r="A16112" t="s">
        <v>16946</v>
      </c>
      <c r="B16112" t="str">
        <f t="shared" si="251"/>
        <v/>
      </c>
      <c r="E16112" t="s">
        <v>1541</v>
      </c>
    </row>
    <row r="16113" spans="1:5" x14ac:dyDescent="0.2">
      <c r="A16113" t="s">
        <v>16947</v>
      </c>
      <c r="B16113" t="str">
        <f t="shared" si="251"/>
        <v>860029_1.java</v>
      </c>
      <c r="E16113" t="s">
        <v>1541</v>
      </c>
    </row>
    <row r="16114" spans="1:5" x14ac:dyDescent="0.2">
      <c r="A16114" t="s">
        <v>16948</v>
      </c>
      <c r="B16114" t="str">
        <f t="shared" si="251"/>
        <v/>
      </c>
      <c r="E16114" t="s">
        <v>1541</v>
      </c>
    </row>
    <row r="16115" spans="1:5" x14ac:dyDescent="0.2">
      <c r="A16115" t="s">
        <v>16949</v>
      </c>
      <c r="B16115" t="str">
        <f t="shared" si="251"/>
        <v/>
      </c>
      <c r="E16115" t="s">
        <v>1541</v>
      </c>
    </row>
    <row r="16116" spans="1:5" x14ac:dyDescent="0.2">
      <c r="A16116" t="s">
        <v>16950</v>
      </c>
      <c r="B16116" t="str">
        <f t="shared" si="251"/>
        <v/>
      </c>
      <c r="E16116" t="s">
        <v>1541</v>
      </c>
    </row>
    <row r="16117" spans="1:5" x14ac:dyDescent="0.2">
      <c r="A16117" t="s">
        <v>16951</v>
      </c>
      <c r="B16117" t="str">
        <f t="shared" si="251"/>
        <v>4548804_0.java</v>
      </c>
      <c r="E16117" t="s">
        <v>1541</v>
      </c>
    </row>
    <row r="16118" spans="1:5" x14ac:dyDescent="0.2">
      <c r="A16118" t="s">
        <v>16952</v>
      </c>
      <c r="B16118" t="str">
        <f t="shared" si="251"/>
        <v/>
      </c>
      <c r="E16118" t="s">
        <v>1541</v>
      </c>
    </row>
    <row r="16119" spans="1:5" x14ac:dyDescent="0.2">
      <c r="A16119" t="s">
        <v>16953</v>
      </c>
      <c r="B16119" t="str">
        <f t="shared" si="251"/>
        <v/>
      </c>
      <c r="E16119" t="s">
        <v>1541</v>
      </c>
    </row>
    <row r="16120" spans="1:5" x14ac:dyDescent="0.2">
      <c r="A16120" t="s">
        <v>16954</v>
      </c>
      <c r="B16120" t="str">
        <f t="shared" si="251"/>
        <v/>
      </c>
      <c r="E16120" t="s">
        <v>1541</v>
      </c>
    </row>
    <row r="16121" spans="1:5" x14ac:dyDescent="0.2">
      <c r="A16121" t="s">
        <v>16955</v>
      </c>
      <c r="B16121" t="str">
        <f t="shared" si="251"/>
        <v/>
      </c>
      <c r="E16121" t="s">
        <v>1541</v>
      </c>
    </row>
    <row r="16122" spans="1:5" x14ac:dyDescent="0.2">
      <c r="A16122" t="s">
        <v>16956</v>
      </c>
      <c r="B16122" t="str">
        <f t="shared" si="251"/>
        <v/>
      </c>
      <c r="E16122" t="s">
        <v>1541</v>
      </c>
    </row>
    <row r="16123" spans="1:5" x14ac:dyDescent="0.2">
      <c r="A16123" t="s">
        <v>16957</v>
      </c>
      <c r="B16123" t="str">
        <f t="shared" si="251"/>
        <v/>
      </c>
      <c r="E16123" t="s">
        <v>1541</v>
      </c>
    </row>
    <row r="16124" spans="1:5" x14ac:dyDescent="0.2">
      <c r="A16124" t="s">
        <v>16958</v>
      </c>
      <c r="B16124" t="str">
        <f t="shared" si="251"/>
        <v>23555435_0.java</v>
      </c>
      <c r="E16124" t="s">
        <v>1541</v>
      </c>
    </row>
    <row r="16125" spans="1:5" x14ac:dyDescent="0.2">
      <c r="A16125" t="s">
        <v>16959</v>
      </c>
      <c r="B16125" t="str">
        <f t="shared" si="251"/>
        <v/>
      </c>
      <c r="E16125" t="s">
        <v>1541</v>
      </c>
    </row>
    <row r="16126" spans="1:5" x14ac:dyDescent="0.2">
      <c r="A16126" t="s">
        <v>16960</v>
      </c>
      <c r="B16126" t="str">
        <f t="shared" si="251"/>
        <v>10335387_0.java</v>
      </c>
      <c r="E16126" t="s">
        <v>1541</v>
      </c>
    </row>
    <row r="16127" spans="1:5" x14ac:dyDescent="0.2">
      <c r="A16127" t="s">
        <v>16961</v>
      </c>
      <c r="B16127" t="str">
        <f t="shared" si="251"/>
        <v/>
      </c>
      <c r="E16127" t="s">
        <v>1541</v>
      </c>
    </row>
    <row r="16128" spans="1:5" x14ac:dyDescent="0.2">
      <c r="A16128" t="s">
        <v>1169</v>
      </c>
      <c r="B16128" t="str">
        <f t="shared" si="251"/>
        <v>10870918_0.java</v>
      </c>
      <c r="E16128" t="s">
        <v>1541</v>
      </c>
    </row>
    <row r="16129" spans="1:5" x14ac:dyDescent="0.2">
      <c r="A16129" t="s">
        <v>16962</v>
      </c>
      <c r="B16129" t="str">
        <f t="shared" si="251"/>
        <v/>
      </c>
      <c r="E16129" t="s">
        <v>1541</v>
      </c>
    </row>
    <row r="16130" spans="1:5" x14ac:dyDescent="0.2">
      <c r="A16130" t="s">
        <v>16963</v>
      </c>
      <c r="B16130" t="str">
        <f t="shared" si="251"/>
        <v/>
      </c>
      <c r="E16130" t="s">
        <v>1541</v>
      </c>
    </row>
    <row r="16131" spans="1:5" x14ac:dyDescent="0.2">
      <c r="A16131" t="s">
        <v>16964</v>
      </c>
      <c r="B16131" t="str">
        <f t="shared" ref="B16131:B16194" si="252">IF(ISERROR(MATCH(A16131,$C$2:$C$7486,0)),"",A16131)</f>
        <v>5131618_0.java</v>
      </c>
      <c r="E16131" t="s">
        <v>1541</v>
      </c>
    </row>
    <row r="16132" spans="1:5" x14ac:dyDescent="0.2">
      <c r="A16132" t="s">
        <v>16965</v>
      </c>
      <c r="B16132" t="str">
        <f t="shared" si="252"/>
        <v/>
      </c>
      <c r="E16132" t="s">
        <v>1541</v>
      </c>
    </row>
    <row r="16133" spans="1:5" x14ac:dyDescent="0.2">
      <c r="A16133" t="s">
        <v>16966</v>
      </c>
      <c r="B16133" t="str">
        <f t="shared" si="252"/>
        <v/>
      </c>
      <c r="E16133" t="s">
        <v>1541</v>
      </c>
    </row>
    <row r="16134" spans="1:5" x14ac:dyDescent="0.2">
      <c r="A16134" t="s">
        <v>16967</v>
      </c>
      <c r="B16134" t="str">
        <f t="shared" si="252"/>
        <v/>
      </c>
      <c r="E16134" t="s">
        <v>1541</v>
      </c>
    </row>
    <row r="16135" spans="1:5" x14ac:dyDescent="0.2">
      <c r="A16135" t="s">
        <v>16968</v>
      </c>
      <c r="B16135" t="str">
        <f t="shared" si="252"/>
        <v/>
      </c>
      <c r="E16135" t="s">
        <v>1541</v>
      </c>
    </row>
    <row r="16136" spans="1:5" x14ac:dyDescent="0.2">
      <c r="A16136" t="s">
        <v>16969</v>
      </c>
      <c r="B16136" t="str">
        <f t="shared" si="252"/>
        <v/>
      </c>
      <c r="E16136" t="s">
        <v>1541</v>
      </c>
    </row>
    <row r="16137" spans="1:5" x14ac:dyDescent="0.2">
      <c r="A16137" t="s">
        <v>16970</v>
      </c>
      <c r="B16137" t="str">
        <f t="shared" si="252"/>
        <v/>
      </c>
      <c r="E16137" t="s">
        <v>1541</v>
      </c>
    </row>
    <row r="16138" spans="1:5" x14ac:dyDescent="0.2">
      <c r="A16138" t="s">
        <v>16971</v>
      </c>
      <c r="B16138" t="str">
        <f t="shared" si="252"/>
        <v/>
      </c>
      <c r="E16138" t="s">
        <v>1541</v>
      </c>
    </row>
    <row r="16139" spans="1:5" x14ac:dyDescent="0.2">
      <c r="A16139" t="s">
        <v>1263</v>
      </c>
      <c r="B16139" t="str">
        <f t="shared" si="252"/>
        <v>11256811_0.java</v>
      </c>
      <c r="E16139" t="s">
        <v>1541</v>
      </c>
    </row>
    <row r="16140" spans="1:5" x14ac:dyDescent="0.2">
      <c r="A16140" t="s">
        <v>16972</v>
      </c>
      <c r="B16140" t="str">
        <f t="shared" si="252"/>
        <v/>
      </c>
      <c r="E16140" t="s">
        <v>1541</v>
      </c>
    </row>
    <row r="16141" spans="1:5" x14ac:dyDescent="0.2">
      <c r="A16141" t="s">
        <v>16973</v>
      </c>
      <c r="B16141" t="str">
        <f t="shared" si="252"/>
        <v/>
      </c>
      <c r="E16141" t="s">
        <v>1541</v>
      </c>
    </row>
    <row r="16142" spans="1:5" x14ac:dyDescent="0.2">
      <c r="A16142" t="s">
        <v>16974</v>
      </c>
      <c r="B16142" t="str">
        <f t="shared" si="252"/>
        <v/>
      </c>
      <c r="E16142" t="s">
        <v>1541</v>
      </c>
    </row>
    <row r="16143" spans="1:5" x14ac:dyDescent="0.2">
      <c r="A16143" t="s">
        <v>16975</v>
      </c>
      <c r="B16143" t="str">
        <f t="shared" si="252"/>
        <v/>
      </c>
      <c r="E16143" t="s">
        <v>1541</v>
      </c>
    </row>
    <row r="16144" spans="1:5" x14ac:dyDescent="0.2">
      <c r="A16144" t="s">
        <v>16976</v>
      </c>
      <c r="B16144" t="str">
        <f t="shared" si="252"/>
        <v/>
      </c>
      <c r="E16144" t="s">
        <v>1541</v>
      </c>
    </row>
    <row r="16145" spans="1:5" x14ac:dyDescent="0.2">
      <c r="A16145" t="s">
        <v>16977</v>
      </c>
      <c r="B16145" t="str">
        <f t="shared" si="252"/>
        <v/>
      </c>
      <c r="E16145" t="s">
        <v>1541</v>
      </c>
    </row>
    <row r="16146" spans="1:5" x14ac:dyDescent="0.2">
      <c r="A16146" t="s">
        <v>16978</v>
      </c>
      <c r="B16146" t="str">
        <f t="shared" si="252"/>
        <v/>
      </c>
      <c r="E16146" t="s">
        <v>1541</v>
      </c>
    </row>
    <row r="16147" spans="1:5" x14ac:dyDescent="0.2">
      <c r="A16147" t="s">
        <v>16979</v>
      </c>
      <c r="B16147" t="str">
        <f t="shared" si="252"/>
        <v/>
      </c>
      <c r="E16147" t="s">
        <v>1541</v>
      </c>
    </row>
    <row r="16148" spans="1:5" x14ac:dyDescent="0.2">
      <c r="A16148" t="s">
        <v>16980</v>
      </c>
      <c r="B16148" t="str">
        <f t="shared" si="252"/>
        <v/>
      </c>
      <c r="E16148" t="s">
        <v>1541</v>
      </c>
    </row>
    <row r="16149" spans="1:5" x14ac:dyDescent="0.2">
      <c r="A16149" t="s">
        <v>16981</v>
      </c>
      <c r="B16149" t="str">
        <f t="shared" si="252"/>
        <v>16865270_1.java</v>
      </c>
      <c r="E16149" t="s">
        <v>1541</v>
      </c>
    </row>
    <row r="16150" spans="1:5" x14ac:dyDescent="0.2">
      <c r="A16150" t="s">
        <v>16982</v>
      </c>
      <c r="B16150" t="str">
        <f t="shared" si="252"/>
        <v/>
      </c>
      <c r="E16150" t="s">
        <v>1541</v>
      </c>
    </row>
    <row r="16151" spans="1:5" x14ac:dyDescent="0.2">
      <c r="A16151" t="s">
        <v>16983</v>
      </c>
      <c r="B16151" t="str">
        <f t="shared" si="252"/>
        <v>10879366_0.java</v>
      </c>
      <c r="E16151" t="s">
        <v>1541</v>
      </c>
    </row>
    <row r="16152" spans="1:5" x14ac:dyDescent="0.2">
      <c r="A16152" t="s">
        <v>16984</v>
      </c>
      <c r="B16152" t="str">
        <f t="shared" si="252"/>
        <v/>
      </c>
      <c r="E16152" t="s">
        <v>1541</v>
      </c>
    </row>
    <row r="16153" spans="1:5" x14ac:dyDescent="0.2">
      <c r="A16153" t="s">
        <v>16985</v>
      </c>
      <c r="B16153" t="str">
        <f t="shared" si="252"/>
        <v>23577381_0.java</v>
      </c>
      <c r="E16153" t="s">
        <v>1541</v>
      </c>
    </row>
    <row r="16154" spans="1:5" x14ac:dyDescent="0.2">
      <c r="A16154" t="s">
        <v>16986</v>
      </c>
      <c r="B16154" t="str">
        <f t="shared" si="252"/>
        <v/>
      </c>
      <c r="E16154" t="s">
        <v>1541</v>
      </c>
    </row>
    <row r="16155" spans="1:5" x14ac:dyDescent="0.2">
      <c r="A16155" t="s">
        <v>16987</v>
      </c>
      <c r="B16155" t="str">
        <f t="shared" si="252"/>
        <v/>
      </c>
      <c r="E16155" t="s">
        <v>1541</v>
      </c>
    </row>
    <row r="16156" spans="1:5" x14ac:dyDescent="0.2">
      <c r="A16156" t="s">
        <v>16988</v>
      </c>
      <c r="B16156" t="str">
        <f t="shared" si="252"/>
        <v>16097132_0.java</v>
      </c>
      <c r="E16156" t="s">
        <v>1541</v>
      </c>
    </row>
    <row r="16157" spans="1:5" x14ac:dyDescent="0.2">
      <c r="A16157" t="s">
        <v>16989</v>
      </c>
      <c r="B16157" t="str">
        <f t="shared" si="252"/>
        <v>9357153_0.java</v>
      </c>
      <c r="E16157" t="s">
        <v>1541</v>
      </c>
    </row>
    <row r="16158" spans="1:5" x14ac:dyDescent="0.2">
      <c r="A16158" t="s">
        <v>16990</v>
      </c>
      <c r="B16158" t="str">
        <f t="shared" si="252"/>
        <v/>
      </c>
      <c r="E16158" t="s">
        <v>1541</v>
      </c>
    </row>
    <row r="16159" spans="1:5" x14ac:dyDescent="0.2">
      <c r="A16159" t="s">
        <v>16991</v>
      </c>
      <c r="B16159" t="str">
        <f t="shared" si="252"/>
        <v/>
      </c>
      <c r="E16159" t="s">
        <v>1541</v>
      </c>
    </row>
    <row r="16160" spans="1:5" x14ac:dyDescent="0.2">
      <c r="A16160" t="s">
        <v>16992</v>
      </c>
      <c r="B16160" t="str">
        <f t="shared" si="252"/>
        <v/>
      </c>
      <c r="E16160" t="s">
        <v>1541</v>
      </c>
    </row>
    <row r="16161" spans="1:5" x14ac:dyDescent="0.2">
      <c r="A16161" t="s">
        <v>16993</v>
      </c>
      <c r="B16161" t="str">
        <f t="shared" si="252"/>
        <v/>
      </c>
      <c r="E16161" t="s">
        <v>1541</v>
      </c>
    </row>
    <row r="16162" spans="1:5" x14ac:dyDescent="0.2">
      <c r="A16162" t="s">
        <v>16994</v>
      </c>
      <c r="B16162" t="str">
        <f t="shared" si="252"/>
        <v/>
      </c>
      <c r="E16162" t="s">
        <v>1541</v>
      </c>
    </row>
    <row r="16163" spans="1:5" x14ac:dyDescent="0.2">
      <c r="A16163" t="s">
        <v>1320</v>
      </c>
      <c r="B16163" t="str">
        <f t="shared" si="252"/>
        <v>12996718_0.java</v>
      </c>
      <c r="E16163" t="s">
        <v>1541</v>
      </c>
    </row>
    <row r="16164" spans="1:5" x14ac:dyDescent="0.2">
      <c r="A16164" t="s">
        <v>16995</v>
      </c>
      <c r="B16164" t="str">
        <f t="shared" si="252"/>
        <v/>
      </c>
      <c r="E16164" t="s">
        <v>1541</v>
      </c>
    </row>
    <row r="16165" spans="1:5" x14ac:dyDescent="0.2">
      <c r="A16165" t="s">
        <v>16996</v>
      </c>
      <c r="B16165" t="str">
        <f t="shared" si="252"/>
        <v>10237225_0.java</v>
      </c>
      <c r="E16165" t="s">
        <v>1541</v>
      </c>
    </row>
    <row r="16166" spans="1:5" x14ac:dyDescent="0.2">
      <c r="A16166" t="s">
        <v>16997</v>
      </c>
      <c r="B16166" t="str">
        <f t="shared" si="252"/>
        <v/>
      </c>
      <c r="E16166" t="s">
        <v>1541</v>
      </c>
    </row>
    <row r="16167" spans="1:5" x14ac:dyDescent="0.2">
      <c r="A16167" t="s">
        <v>16998</v>
      </c>
      <c r="B16167" t="str">
        <f t="shared" si="252"/>
        <v>19170809_0.java</v>
      </c>
      <c r="E16167" t="s">
        <v>1541</v>
      </c>
    </row>
    <row r="16168" spans="1:5" x14ac:dyDescent="0.2">
      <c r="A16168" t="s">
        <v>16999</v>
      </c>
      <c r="B16168" t="str">
        <f t="shared" si="252"/>
        <v/>
      </c>
      <c r="E16168" t="s">
        <v>1541</v>
      </c>
    </row>
    <row r="16169" spans="1:5" x14ac:dyDescent="0.2">
      <c r="A16169" t="s">
        <v>17000</v>
      </c>
      <c r="B16169" t="str">
        <f t="shared" si="252"/>
        <v>24984491_0.java</v>
      </c>
      <c r="E16169" t="s">
        <v>1541</v>
      </c>
    </row>
    <row r="16170" spans="1:5" x14ac:dyDescent="0.2">
      <c r="A16170" t="s">
        <v>17001</v>
      </c>
      <c r="B16170" t="str">
        <f t="shared" si="252"/>
        <v/>
      </c>
      <c r="E16170" t="s">
        <v>1541</v>
      </c>
    </row>
    <row r="16171" spans="1:5" x14ac:dyDescent="0.2">
      <c r="A16171" t="s">
        <v>17002</v>
      </c>
      <c r="B16171" t="str">
        <f t="shared" si="252"/>
        <v/>
      </c>
      <c r="E16171" t="s">
        <v>1541</v>
      </c>
    </row>
    <row r="16172" spans="1:5" x14ac:dyDescent="0.2">
      <c r="A16172" t="s">
        <v>17003</v>
      </c>
      <c r="B16172" t="str">
        <f t="shared" si="252"/>
        <v/>
      </c>
      <c r="E16172" t="s">
        <v>1541</v>
      </c>
    </row>
    <row r="16173" spans="1:5" x14ac:dyDescent="0.2">
      <c r="A16173" t="s">
        <v>17004</v>
      </c>
      <c r="B16173" t="str">
        <f t="shared" si="252"/>
        <v/>
      </c>
      <c r="E16173" t="s">
        <v>1541</v>
      </c>
    </row>
    <row r="16174" spans="1:5" x14ac:dyDescent="0.2">
      <c r="A16174" t="s">
        <v>17005</v>
      </c>
      <c r="B16174" t="str">
        <f t="shared" si="252"/>
        <v/>
      </c>
      <c r="E16174" t="s">
        <v>1541</v>
      </c>
    </row>
    <row r="16175" spans="1:5" x14ac:dyDescent="0.2">
      <c r="A16175" t="s">
        <v>17006</v>
      </c>
      <c r="B16175" t="str">
        <f t="shared" si="252"/>
        <v/>
      </c>
      <c r="E16175" t="s">
        <v>1541</v>
      </c>
    </row>
    <row r="16176" spans="1:5" x14ac:dyDescent="0.2">
      <c r="A16176" t="s">
        <v>17007</v>
      </c>
      <c r="B16176" t="str">
        <f t="shared" si="252"/>
        <v/>
      </c>
      <c r="E16176" t="s">
        <v>1541</v>
      </c>
    </row>
    <row r="16177" spans="1:5" x14ac:dyDescent="0.2">
      <c r="A16177" t="s">
        <v>17008</v>
      </c>
      <c r="B16177" t="str">
        <f t="shared" si="252"/>
        <v/>
      </c>
      <c r="E16177" t="s">
        <v>1541</v>
      </c>
    </row>
    <row r="16178" spans="1:5" x14ac:dyDescent="0.2">
      <c r="A16178" t="s">
        <v>17009</v>
      </c>
      <c r="B16178" t="str">
        <f t="shared" si="252"/>
        <v/>
      </c>
      <c r="E16178" t="s">
        <v>1541</v>
      </c>
    </row>
    <row r="16179" spans="1:5" x14ac:dyDescent="0.2">
      <c r="A16179" t="s">
        <v>17010</v>
      </c>
      <c r="B16179" t="str">
        <f t="shared" si="252"/>
        <v/>
      </c>
      <c r="E16179" t="s">
        <v>1541</v>
      </c>
    </row>
    <row r="16180" spans="1:5" x14ac:dyDescent="0.2">
      <c r="A16180" t="s">
        <v>17011</v>
      </c>
      <c r="B16180" t="str">
        <f t="shared" si="252"/>
        <v/>
      </c>
      <c r="E16180" t="s">
        <v>1541</v>
      </c>
    </row>
    <row r="16181" spans="1:5" x14ac:dyDescent="0.2">
      <c r="A16181" t="s">
        <v>17012</v>
      </c>
      <c r="B16181" t="str">
        <f t="shared" si="252"/>
        <v/>
      </c>
      <c r="E16181" t="s">
        <v>1541</v>
      </c>
    </row>
    <row r="16182" spans="1:5" x14ac:dyDescent="0.2">
      <c r="A16182" t="s">
        <v>17013</v>
      </c>
      <c r="B16182" t="str">
        <f t="shared" si="252"/>
        <v/>
      </c>
      <c r="E16182" t="s">
        <v>1541</v>
      </c>
    </row>
    <row r="16183" spans="1:5" x14ac:dyDescent="0.2">
      <c r="A16183" t="s">
        <v>17014</v>
      </c>
      <c r="B16183" t="str">
        <f t="shared" si="252"/>
        <v>22803733_0.java</v>
      </c>
      <c r="E16183" t="s">
        <v>1541</v>
      </c>
    </row>
    <row r="16184" spans="1:5" x14ac:dyDescent="0.2">
      <c r="A16184" t="s">
        <v>17015</v>
      </c>
      <c r="B16184" t="str">
        <f t="shared" si="252"/>
        <v/>
      </c>
      <c r="E16184" t="s">
        <v>1541</v>
      </c>
    </row>
    <row r="16185" spans="1:5" x14ac:dyDescent="0.2">
      <c r="A16185" t="s">
        <v>17016</v>
      </c>
      <c r="B16185" t="str">
        <f t="shared" si="252"/>
        <v/>
      </c>
      <c r="E16185" t="s">
        <v>1541</v>
      </c>
    </row>
    <row r="16186" spans="1:5" x14ac:dyDescent="0.2">
      <c r="A16186" t="s">
        <v>17017</v>
      </c>
      <c r="B16186" t="str">
        <f t="shared" si="252"/>
        <v>14539054_0.java</v>
      </c>
      <c r="E16186" t="s">
        <v>1541</v>
      </c>
    </row>
    <row r="16187" spans="1:5" x14ac:dyDescent="0.2">
      <c r="A16187" t="s">
        <v>17018</v>
      </c>
      <c r="B16187" t="str">
        <f t="shared" si="252"/>
        <v/>
      </c>
      <c r="E16187" t="s">
        <v>1541</v>
      </c>
    </row>
    <row r="16188" spans="1:5" x14ac:dyDescent="0.2">
      <c r="A16188" t="s">
        <v>17019</v>
      </c>
      <c r="B16188" t="str">
        <f t="shared" si="252"/>
        <v/>
      </c>
      <c r="E16188" t="s">
        <v>1541</v>
      </c>
    </row>
    <row r="16189" spans="1:5" x14ac:dyDescent="0.2">
      <c r="A16189" t="s">
        <v>17020</v>
      </c>
      <c r="B16189" t="str">
        <f t="shared" si="252"/>
        <v/>
      </c>
      <c r="E16189" t="s">
        <v>1541</v>
      </c>
    </row>
    <row r="16190" spans="1:5" x14ac:dyDescent="0.2">
      <c r="A16190" t="s">
        <v>17021</v>
      </c>
      <c r="B16190" t="str">
        <f t="shared" si="252"/>
        <v/>
      </c>
      <c r="E16190" t="s">
        <v>1541</v>
      </c>
    </row>
    <row r="16191" spans="1:5" x14ac:dyDescent="0.2">
      <c r="A16191" t="s">
        <v>17022</v>
      </c>
      <c r="B16191" t="str">
        <f t="shared" si="252"/>
        <v/>
      </c>
      <c r="E16191" t="s">
        <v>1541</v>
      </c>
    </row>
    <row r="16192" spans="1:5" x14ac:dyDescent="0.2">
      <c r="A16192" t="s">
        <v>17023</v>
      </c>
      <c r="B16192" t="str">
        <f t="shared" si="252"/>
        <v/>
      </c>
      <c r="E16192" t="s">
        <v>1541</v>
      </c>
    </row>
    <row r="16193" spans="1:5" x14ac:dyDescent="0.2">
      <c r="A16193" t="s">
        <v>17024</v>
      </c>
      <c r="B16193" t="str">
        <f t="shared" si="252"/>
        <v/>
      </c>
      <c r="E16193" t="s">
        <v>1541</v>
      </c>
    </row>
    <row r="16194" spans="1:5" x14ac:dyDescent="0.2">
      <c r="A16194" t="s">
        <v>17025</v>
      </c>
      <c r="B16194" t="str">
        <f t="shared" si="252"/>
        <v/>
      </c>
      <c r="E16194" t="s">
        <v>1541</v>
      </c>
    </row>
    <row r="16195" spans="1:5" x14ac:dyDescent="0.2">
      <c r="A16195" t="s">
        <v>17026</v>
      </c>
      <c r="B16195" t="str">
        <f t="shared" ref="B16195:B16258" si="253">IF(ISERROR(MATCH(A16195,$C$2:$C$7486,0)),"",A16195)</f>
        <v>18332871_0.java</v>
      </c>
      <c r="E16195" t="s">
        <v>1541</v>
      </c>
    </row>
    <row r="16196" spans="1:5" x14ac:dyDescent="0.2">
      <c r="A16196" t="s">
        <v>17027</v>
      </c>
      <c r="B16196" t="str">
        <f t="shared" si="253"/>
        <v/>
      </c>
      <c r="E16196" t="s">
        <v>1541</v>
      </c>
    </row>
    <row r="16197" spans="1:5" x14ac:dyDescent="0.2">
      <c r="A16197" t="s">
        <v>17028</v>
      </c>
      <c r="B16197" t="str">
        <f t="shared" si="253"/>
        <v/>
      </c>
      <c r="E16197" t="s">
        <v>1541</v>
      </c>
    </row>
    <row r="16198" spans="1:5" x14ac:dyDescent="0.2">
      <c r="A16198" t="s">
        <v>17029</v>
      </c>
      <c r="B16198" t="str">
        <f t="shared" si="253"/>
        <v/>
      </c>
      <c r="E16198" t="s">
        <v>1541</v>
      </c>
    </row>
    <row r="16199" spans="1:5" x14ac:dyDescent="0.2">
      <c r="A16199" t="s">
        <v>17030</v>
      </c>
      <c r="B16199" t="str">
        <f t="shared" si="253"/>
        <v/>
      </c>
      <c r="E16199" t="s">
        <v>1541</v>
      </c>
    </row>
    <row r="16200" spans="1:5" x14ac:dyDescent="0.2">
      <c r="A16200" t="s">
        <v>17031</v>
      </c>
      <c r="B16200" t="str">
        <f t="shared" si="253"/>
        <v/>
      </c>
      <c r="E16200" t="s">
        <v>1541</v>
      </c>
    </row>
    <row r="16201" spans="1:5" x14ac:dyDescent="0.2">
      <c r="A16201" t="s">
        <v>17032</v>
      </c>
      <c r="B16201" t="str">
        <f t="shared" si="253"/>
        <v/>
      </c>
      <c r="E16201" t="s">
        <v>1541</v>
      </c>
    </row>
    <row r="16202" spans="1:5" x14ac:dyDescent="0.2">
      <c r="A16202" t="s">
        <v>17033</v>
      </c>
      <c r="B16202" t="str">
        <f t="shared" si="253"/>
        <v/>
      </c>
      <c r="E16202" t="s">
        <v>1541</v>
      </c>
    </row>
    <row r="16203" spans="1:5" x14ac:dyDescent="0.2">
      <c r="A16203" t="s">
        <v>17034</v>
      </c>
      <c r="B16203" t="str">
        <f t="shared" si="253"/>
        <v>2110107_0.java</v>
      </c>
      <c r="E16203" t="s">
        <v>1541</v>
      </c>
    </row>
    <row r="16204" spans="1:5" x14ac:dyDescent="0.2">
      <c r="A16204" t="s">
        <v>17035</v>
      </c>
      <c r="B16204" t="str">
        <f t="shared" si="253"/>
        <v>13762004_0.java</v>
      </c>
      <c r="E16204" t="s">
        <v>1541</v>
      </c>
    </row>
    <row r="16205" spans="1:5" x14ac:dyDescent="0.2">
      <c r="A16205" t="s">
        <v>17036</v>
      </c>
      <c r="B16205" t="str">
        <f t="shared" si="253"/>
        <v/>
      </c>
      <c r="E16205" t="s">
        <v>1541</v>
      </c>
    </row>
    <row r="16206" spans="1:5" x14ac:dyDescent="0.2">
      <c r="A16206" t="s">
        <v>17037</v>
      </c>
      <c r="B16206" t="str">
        <f t="shared" si="253"/>
        <v/>
      </c>
      <c r="E16206" t="s">
        <v>1541</v>
      </c>
    </row>
    <row r="16207" spans="1:5" x14ac:dyDescent="0.2">
      <c r="A16207" t="s">
        <v>17038</v>
      </c>
      <c r="B16207" t="str">
        <f t="shared" si="253"/>
        <v/>
      </c>
      <c r="E16207" t="s">
        <v>1541</v>
      </c>
    </row>
    <row r="16208" spans="1:5" x14ac:dyDescent="0.2">
      <c r="A16208" t="s">
        <v>17039</v>
      </c>
      <c r="B16208" t="str">
        <f t="shared" si="253"/>
        <v/>
      </c>
      <c r="E16208" t="s">
        <v>1541</v>
      </c>
    </row>
    <row r="16209" spans="1:5" x14ac:dyDescent="0.2">
      <c r="A16209" t="s">
        <v>17040</v>
      </c>
      <c r="B16209" t="str">
        <f t="shared" si="253"/>
        <v/>
      </c>
      <c r="E16209" t="s">
        <v>1541</v>
      </c>
    </row>
    <row r="16210" spans="1:5" x14ac:dyDescent="0.2">
      <c r="A16210" t="s">
        <v>17041</v>
      </c>
      <c r="B16210" t="str">
        <f t="shared" si="253"/>
        <v/>
      </c>
      <c r="E16210" t="s">
        <v>1541</v>
      </c>
    </row>
    <row r="16211" spans="1:5" x14ac:dyDescent="0.2">
      <c r="A16211" t="s">
        <v>17042</v>
      </c>
      <c r="B16211" t="str">
        <f t="shared" si="253"/>
        <v/>
      </c>
      <c r="E16211" t="s">
        <v>1541</v>
      </c>
    </row>
    <row r="16212" spans="1:5" x14ac:dyDescent="0.2">
      <c r="A16212" t="s">
        <v>17043</v>
      </c>
      <c r="B16212" t="str">
        <f t="shared" si="253"/>
        <v/>
      </c>
      <c r="E16212" t="s">
        <v>1541</v>
      </c>
    </row>
    <row r="16213" spans="1:5" x14ac:dyDescent="0.2">
      <c r="A16213" t="s">
        <v>17044</v>
      </c>
      <c r="B16213" t="str">
        <f t="shared" si="253"/>
        <v/>
      </c>
      <c r="E16213" t="s">
        <v>1541</v>
      </c>
    </row>
    <row r="16214" spans="1:5" x14ac:dyDescent="0.2">
      <c r="A16214" t="s">
        <v>17045</v>
      </c>
      <c r="B16214" t="str">
        <f t="shared" si="253"/>
        <v/>
      </c>
      <c r="E16214" t="s">
        <v>1541</v>
      </c>
    </row>
    <row r="16215" spans="1:5" x14ac:dyDescent="0.2">
      <c r="A16215" t="s">
        <v>17046</v>
      </c>
      <c r="B16215" t="str">
        <f t="shared" si="253"/>
        <v>2596530_0.java</v>
      </c>
      <c r="E16215" t="s">
        <v>1541</v>
      </c>
    </row>
    <row r="16216" spans="1:5" x14ac:dyDescent="0.2">
      <c r="A16216" t="s">
        <v>17047</v>
      </c>
      <c r="B16216" t="str">
        <f t="shared" si="253"/>
        <v/>
      </c>
      <c r="E16216" t="s">
        <v>1541</v>
      </c>
    </row>
    <row r="16217" spans="1:5" x14ac:dyDescent="0.2">
      <c r="A16217" t="s">
        <v>17048</v>
      </c>
      <c r="B16217" t="str">
        <f t="shared" si="253"/>
        <v>14305888_0.java</v>
      </c>
      <c r="E16217" t="s">
        <v>1541</v>
      </c>
    </row>
    <row r="16218" spans="1:5" x14ac:dyDescent="0.2">
      <c r="A16218" t="s">
        <v>17049</v>
      </c>
      <c r="B16218" t="str">
        <f t="shared" si="253"/>
        <v/>
      </c>
      <c r="E16218" t="s">
        <v>1541</v>
      </c>
    </row>
    <row r="16219" spans="1:5" x14ac:dyDescent="0.2">
      <c r="A16219" t="s">
        <v>17050</v>
      </c>
      <c r="B16219" t="str">
        <f t="shared" si="253"/>
        <v/>
      </c>
      <c r="E16219" t="s">
        <v>1541</v>
      </c>
    </row>
    <row r="16220" spans="1:5" x14ac:dyDescent="0.2">
      <c r="A16220" t="s">
        <v>17051</v>
      </c>
      <c r="B16220" t="str">
        <f t="shared" si="253"/>
        <v/>
      </c>
      <c r="E16220" t="s">
        <v>1541</v>
      </c>
    </row>
    <row r="16221" spans="1:5" x14ac:dyDescent="0.2">
      <c r="A16221" t="s">
        <v>17052</v>
      </c>
      <c r="B16221" t="str">
        <f t="shared" si="253"/>
        <v/>
      </c>
      <c r="E16221" t="s">
        <v>1541</v>
      </c>
    </row>
    <row r="16222" spans="1:5" x14ac:dyDescent="0.2">
      <c r="A16222" t="s">
        <v>17053</v>
      </c>
      <c r="B16222" t="str">
        <f t="shared" si="253"/>
        <v/>
      </c>
      <c r="E16222" t="s">
        <v>1541</v>
      </c>
    </row>
    <row r="16223" spans="1:5" x14ac:dyDescent="0.2">
      <c r="A16223" t="s">
        <v>17054</v>
      </c>
      <c r="B16223" t="str">
        <f t="shared" si="253"/>
        <v/>
      </c>
      <c r="E16223" t="s">
        <v>1541</v>
      </c>
    </row>
    <row r="16224" spans="1:5" x14ac:dyDescent="0.2">
      <c r="A16224" t="s">
        <v>17055</v>
      </c>
      <c r="B16224" t="str">
        <f t="shared" si="253"/>
        <v/>
      </c>
      <c r="E16224" t="s">
        <v>1541</v>
      </c>
    </row>
    <row r="16225" spans="1:5" x14ac:dyDescent="0.2">
      <c r="A16225" t="s">
        <v>17056</v>
      </c>
      <c r="B16225" t="str">
        <f t="shared" si="253"/>
        <v/>
      </c>
      <c r="E16225" t="s">
        <v>1541</v>
      </c>
    </row>
    <row r="16226" spans="1:5" x14ac:dyDescent="0.2">
      <c r="A16226" t="s">
        <v>17057</v>
      </c>
      <c r="B16226" t="str">
        <f t="shared" si="253"/>
        <v/>
      </c>
      <c r="E16226" t="s">
        <v>1541</v>
      </c>
    </row>
    <row r="16227" spans="1:5" x14ac:dyDescent="0.2">
      <c r="A16227" t="s">
        <v>17058</v>
      </c>
      <c r="B16227" t="str">
        <f t="shared" si="253"/>
        <v/>
      </c>
      <c r="E16227" t="s">
        <v>1541</v>
      </c>
    </row>
    <row r="16228" spans="1:5" x14ac:dyDescent="0.2">
      <c r="A16228" t="s">
        <v>1434</v>
      </c>
      <c r="B16228" t="str">
        <f t="shared" si="253"/>
        <v>21171228_0.java</v>
      </c>
      <c r="E16228" t="s">
        <v>1541</v>
      </c>
    </row>
    <row r="16229" spans="1:5" x14ac:dyDescent="0.2">
      <c r="A16229" t="s">
        <v>17059</v>
      </c>
      <c r="B16229" t="str">
        <f t="shared" si="253"/>
        <v/>
      </c>
      <c r="E16229" t="s">
        <v>1541</v>
      </c>
    </row>
    <row r="16230" spans="1:5" x14ac:dyDescent="0.2">
      <c r="A16230" t="s">
        <v>17060</v>
      </c>
      <c r="B16230" t="str">
        <f t="shared" si="253"/>
        <v/>
      </c>
      <c r="E16230" t="s">
        <v>1541</v>
      </c>
    </row>
    <row r="16231" spans="1:5" x14ac:dyDescent="0.2">
      <c r="A16231" t="s">
        <v>17061</v>
      </c>
      <c r="B16231" t="str">
        <f t="shared" si="253"/>
        <v/>
      </c>
      <c r="E16231" t="s">
        <v>1541</v>
      </c>
    </row>
    <row r="16232" spans="1:5" x14ac:dyDescent="0.2">
      <c r="A16232" t="s">
        <v>1299</v>
      </c>
      <c r="B16232" t="str">
        <f t="shared" si="253"/>
        <v/>
      </c>
      <c r="E16232" t="s">
        <v>1541</v>
      </c>
    </row>
    <row r="16233" spans="1:5" x14ac:dyDescent="0.2">
      <c r="A16233" t="s">
        <v>17062</v>
      </c>
      <c r="B16233" t="str">
        <f t="shared" si="253"/>
        <v/>
      </c>
      <c r="E16233" t="s">
        <v>1541</v>
      </c>
    </row>
    <row r="16234" spans="1:5" x14ac:dyDescent="0.2">
      <c r="A16234" t="s">
        <v>17063</v>
      </c>
      <c r="B16234" t="str">
        <f t="shared" si="253"/>
        <v>2105371_1.java</v>
      </c>
      <c r="E16234" t="s">
        <v>1541</v>
      </c>
    </row>
    <row r="16235" spans="1:5" x14ac:dyDescent="0.2">
      <c r="A16235" t="s">
        <v>17064</v>
      </c>
      <c r="B16235" t="str">
        <f t="shared" si="253"/>
        <v/>
      </c>
      <c r="E16235" t="s">
        <v>1541</v>
      </c>
    </row>
    <row r="16236" spans="1:5" x14ac:dyDescent="0.2">
      <c r="A16236" t="s">
        <v>17065</v>
      </c>
      <c r="B16236" t="str">
        <f t="shared" si="253"/>
        <v/>
      </c>
      <c r="E16236" t="s">
        <v>1541</v>
      </c>
    </row>
    <row r="16237" spans="1:5" x14ac:dyDescent="0.2">
      <c r="A16237" t="s">
        <v>17066</v>
      </c>
      <c r="B16237" t="str">
        <f t="shared" si="253"/>
        <v>10047274_0.java</v>
      </c>
      <c r="E16237" t="s">
        <v>1541</v>
      </c>
    </row>
    <row r="16238" spans="1:5" x14ac:dyDescent="0.2">
      <c r="A16238" t="s">
        <v>17067</v>
      </c>
      <c r="B16238" t="str">
        <f t="shared" si="253"/>
        <v/>
      </c>
      <c r="E16238" t="s">
        <v>1541</v>
      </c>
    </row>
    <row r="16239" spans="1:5" x14ac:dyDescent="0.2">
      <c r="A16239" t="s">
        <v>17068</v>
      </c>
      <c r="B16239" t="str">
        <f t="shared" si="253"/>
        <v/>
      </c>
      <c r="E16239" t="s">
        <v>1541</v>
      </c>
    </row>
    <row r="16240" spans="1:5" x14ac:dyDescent="0.2">
      <c r="A16240" t="s">
        <v>17069</v>
      </c>
      <c r="B16240" t="str">
        <f t="shared" si="253"/>
        <v/>
      </c>
      <c r="E16240" t="s">
        <v>1541</v>
      </c>
    </row>
    <row r="16241" spans="1:5" x14ac:dyDescent="0.2">
      <c r="A16241" t="s">
        <v>17070</v>
      </c>
      <c r="B16241" t="str">
        <f t="shared" si="253"/>
        <v/>
      </c>
      <c r="E16241" t="s">
        <v>1541</v>
      </c>
    </row>
    <row r="16242" spans="1:5" x14ac:dyDescent="0.2">
      <c r="A16242" t="s">
        <v>17071</v>
      </c>
      <c r="B16242" t="str">
        <f t="shared" si="253"/>
        <v/>
      </c>
      <c r="E16242" t="s">
        <v>1541</v>
      </c>
    </row>
    <row r="16243" spans="1:5" x14ac:dyDescent="0.2">
      <c r="A16243" t="s">
        <v>17072</v>
      </c>
      <c r="B16243" t="str">
        <f t="shared" si="253"/>
        <v>11235158_0.java</v>
      </c>
      <c r="E16243" t="s">
        <v>1541</v>
      </c>
    </row>
    <row r="16244" spans="1:5" x14ac:dyDescent="0.2">
      <c r="A16244" t="s">
        <v>17073</v>
      </c>
      <c r="B16244" t="str">
        <f t="shared" si="253"/>
        <v/>
      </c>
      <c r="E16244" t="s">
        <v>1541</v>
      </c>
    </row>
    <row r="16245" spans="1:5" x14ac:dyDescent="0.2">
      <c r="A16245" t="s">
        <v>17074</v>
      </c>
      <c r="B16245" t="str">
        <f t="shared" si="253"/>
        <v/>
      </c>
      <c r="E16245" t="s">
        <v>1541</v>
      </c>
    </row>
    <row r="16246" spans="1:5" x14ac:dyDescent="0.2">
      <c r="A16246" t="s">
        <v>17075</v>
      </c>
      <c r="B16246" t="str">
        <f t="shared" si="253"/>
        <v/>
      </c>
      <c r="E16246" t="s">
        <v>1541</v>
      </c>
    </row>
    <row r="16247" spans="1:5" x14ac:dyDescent="0.2">
      <c r="A16247" t="s">
        <v>17076</v>
      </c>
      <c r="B16247" t="str">
        <f t="shared" si="253"/>
        <v/>
      </c>
      <c r="E16247" t="s">
        <v>1541</v>
      </c>
    </row>
    <row r="16248" spans="1:5" x14ac:dyDescent="0.2">
      <c r="A16248" t="s">
        <v>17077</v>
      </c>
      <c r="B16248" t="str">
        <f t="shared" si="253"/>
        <v/>
      </c>
      <c r="E16248" t="s">
        <v>1541</v>
      </c>
    </row>
    <row r="16249" spans="1:5" x14ac:dyDescent="0.2">
      <c r="A16249" t="s">
        <v>17078</v>
      </c>
      <c r="B16249" t="str">
        <f t="shared" si="253"/>
        <v/>
      </c>
      <c r="E16249" t="s">
        <v>1541</v>
      </c>
    </row>
    <row r="16250" spans="1:5" x14ac:dyDescent="0.2">
      <c r="A16250" t="s">
        <v>17079</v>
      </c>
      <c r="B16250" t="str">
        <f t="shared" si="253"/>
        <v/>
      </c>
      <c r="E16250" t="s">
        <v>1541</v>
      </c>
    </row>
    <row r="16251" spans="1:5" x14ac:dyDescent="0.2">
      <c r="A16251" t="s">
        <v>17080</v>
      </c>
      <c r="B16251" t="str">
        <f t="shared" si="253"/>
        <v/>
      </c>
      <c r="E16251" t="s">
        <v>1541</v>
      </c>
    </row>
    <row r="16252" spans="1:5" x14ac:dyDescent="0.2">
      <c r="A16252" t="s">
        <v>17081</v>
      </c>
      <c r="B16252" t="str">
        <f t="shared" si="253"/>
        <v/>
      </c>
      <c r="E16252" t="s">
        <v>1541</v>
      </c>
    </row>
    <row r="16253" spans="1:5" x14ac:dyDescent="0.2">
      <c r="A16253" t="s">
        <v>17082</v>
      </c>
      <c r="B16253" t="str">
        <f t="shared" si="253"/>
        <v/>
      </c>
      <c r="E16253" t="s">
        <v>1541</v>
      </c>
    </row>
    <row r="16254" spans="1:5" x14ac:dyDescent="0.2">
      <c r="A16254" t="s">
        <v>17083</v>
      </c>
      <c r="B16254" t="str">
        <f t="shared" si="253"/>
        <v/>
      </c>
      <c r="E16254" t="s">
        <v>1541</v>
      </c>
    </row>
    <row r="16255" spans="1:5" x14ac:dyDescent="0.2">
      <c r="A16255" t="s">
        <v>17084</v>
      </c>
      <c r="B16255" t="str">
        <f t="shared" si="253"/>
        <v/>
      </c>
      <c r="E16255" t="s">
        <v>1541</v>
      </c>
    </row>
    <row r="16256" spans="1:5" x14ac:dyDescent="0.2">
      <c r="A16256" t="s">
        <v>17085</v>
      </c>
      <c r="B16256" t="str">
        <f t="shared" si="253"/>
        <v>4392670_0.java</v>
      </c>
      <c r="E16256" t="s">
        <v>1541</v>
      </c>
    </row>
    <row r="16257" spans="1:5" x14ac:dyDescent="0.2">
      <c r="A16257" t="s">
        <v>17086</v>
      </c>
      <c r="B16257" t="str">
        <f t="shared" si="253"/>
        <v/>
      </c>
      <c r="E16257" t="s">
        <v>1541</v>
      </c>
    </row>
    <row r="16258" spans="1:5" x14ac:dyDescent="0.2">
      <c r="A16258" t="s">
        <v>17087</v>
      </c>
      <c r="B16258" t="str">
        <f t="shared" si="253"/>
        <v/>
      </c>
      <c r="E16258" t="s">
        <v>1541</v>
      </c>
    </row>
    <row r="16259" spans="1:5" x14ac:dyDescent="0.2">
      <c r="A16259" t="s">
        <v>17088</v>
      </c>
      <c r="B16259" t="str">
        <f t="shared" ref="B16259:B16322" si="254">IF(ISERROR(MATCH(A16259,$C$2:$C$7486,0)),"",A16259)</f>
        <v>20186099_0.java</v>
      </c>
      <c r="E16259" t="s">
        <v>1541</v>
      </c>
    </row>
    <row r="16260" spans="1:5" x14ac:dyDescent="0.2">
      <c r="A16260" t="s">
        <v>17089</v>
      </c>
      <c r="B16260" t="str">
        <f t="shared" si="254"/>
        <v>16391832_0.java</v>
      </c>
      <c r="E16260" t="s">
        <v>1541</v>
      </c>
    </row>
    <row r="16261" spans="1:5" x14ac:dyDescent="0.2">
      <c r="A16261" t="s">
        <v>339</v>
      </c>
      <c r="B16261" t="str">
        <f t="shared" si="254"/>
        <v/>
      </c>
      <c r="E16261" t="s">
        <v>1541</v>
      </c>
    </row>
    <row r="16262" spans="1:5" x14ac:dyDescent="0.2">
      <c r="A16262" t="s">
        <v>17090</v>
      </c>
      <c r="B16262" t="str">
        <f t="shared" si="254"/>
        <v/>
      </c>
      <c r="E16262" t="s">
        <v>1541</v>
      </c>
    </row>
    <row r="16263" spans="1:5" x14ac:dyDescent="0.2">
      <c r="A16263" t="s">
        <v>17091</v>
      </c>
      <c r="B16263" t="str">
        <f t="shared" si="254"/>
        <v/>
      </c>
      <c r="E16263" t="s">
        <v>1541</v>
      </c>
    </row>
    <row r="16264" spans="1:5" x14ac:dyDescent="0.2">
      <c r="A16264" t="s">
        <v>17092</v>
      </c>
      <c r="B16264" t="str">
        <f t="shared" si="254"/>
        <v/>
      </c>
      <c r="E16264" t="s">
        <v>1541</v>
      </c>
    </row>
    <row r="16265" spans="1:5" x14ac:dyDescent="0.2">
      <c r="A16265" t="s">
        <v>17093</v>
      </c>
      <c r="B16265" t="str">
        <f t="shared" si="254"/>
        <v>23616141_0.java</v>
      </c>
      <c r="E16265" t="s">
        <v>1541</v>
      </c>
    </row>
    <row r="16266" spans="1:5" x14ac:dyDescent="0.2">
      <c r="A16266" t="s">
        <v>17094</v>
      </c>
      <c r="B16266" t="str">
        <f t="shared" si="254"/>
        <v/>
      </c>
      <c r="E16266" t="s">
        <v>1541</v>
      </c>
    </row>
    <row r="16267" spans="1:5" x14ac:dyDescent="0.2">
      <c r="A16267" t="s">
        <v>17095</v>
      </c>
      <c r="B16267" t="str">
        <f t="shared" si="254"/>
        <v/>
      </c>
      <c r="E16267" t="s">
        <v>1541</v>
      </c>
    </row>
    <row r="16268" spans="1:5" x14ac:dyDescent="0.2">
      <c r="A16268" t="s">
        <v>17096</v>
      </c>
      <c r="B16268" t="str">
        <f t="shared" si="254"/>
        <v/>
      </c>
      <c r="E16268" t="s">
        <v>1541</v>
      </c>
    </row>
    <row r="16269" spans="1:5" x14ac:dyDescent="0.2">
      <c r="A16269" t="s">
        <v>17097</v>
      </c>
      <c r="B16269" t="str">
        <f t="shared" si="254"/>
        <v/>
      </c>
      <c r="E16269" t="s">
        <v>1541</v>
      </c>
    </row>
    <row r="16270" spans="1:5" x14ac:dyDescent="0.2">
      <c r="A16270" t="s">
        <v>17098</v>
      </c>
      <c r="B16270" t="str">
        <f t="shared" si="254"/>
        <v/>
      </c>
      <c r="E16270" t="s">
        <v>1541</v>
      </c>
    </row>
    <row r="16271" spans="1:5" x14ac:dyDescent="0.2">
      <c r="A16271" t="s">
        <v>17099</v>
      </c>
      <c r="B16271" t="str">
        <f t="shared" si="254"/>
        <v/>
      </c>
      <c r="E16271" t="s">
        <v>1541</v>
      </c>
    </row>
    <row r="16272" spans="1:5" x14ac:dyDescent="0.2">
      <c r="A16272" t="s">
        <v>17100</v>
      </c>
      <c r="B16272" t="str">
        <f t="shared" si="254"/>
        <v/>
      </c>
      <c r="E16272" t="s">
        <v>1541</v>
      </c>
    </row>
    <row r="16273" spans="1:5" x14ac:dyDescent="0.2">
      <c r="A16273" t="s">
        <v>17101</v>
      </c>
      <c r="B16273" t="str">
        <f t="shared" si="254"/>
        <v/>
      </c>
      <c r="E16273" t="s">
        <v>1541</v>
      </c>
    </row>
    <row r="16274" spans="1:5" x14ac:dyDescent="0.2">
      <c r="A16274" t="s">
        <v>17102</v>
      </c>
      <c r="B16274" t="str">
        <f t="shared" si="254"/>
        <v/>
      </c>
      <c r="E16274" t="s">
        <v>1541</v>
      </c>
    </row>
    <row r="16275" spans="1:5" x14ac:dyDescent="0.2">
      <c r="A16275" t="s">
        <v>475</v>
      </c>
      <c r="B16275" t="str">
        <f t="shared" si="254"/>
        <v>13731734_0.java</v>
      </c>
      <c r="E16275" t="s">
        <v>1541</v>
      </c>
    </row>
    <row r="16276" spans="1:5" x14ac:dyDescent="0.2">
      <c r="A16276" t="s">
        <v>17103</v>
      </c>
      <c r="B16276" t="str">
        <f t="shared" si="254"/>
        <v/>
      </c>
      <c r="E16276" t="s">
        <v>1541</v>
      </c>
    </row>
    <row r="16277" spans="1:5" x14ac:dyDescent="0.2">
      <c r="A16277" t="s">
        <v>17104</v>
      </c>
      <c r="B16277" t="str">
        <f t="shared" si="254"/>
        <v/>
      </c>
      <c r="E16277" t="s">
        <v>1541</v>
      </c>
    </row>
    <row r="16278" spans="1:5" x14ac:dyDescent="0.2">
      <c r="A16278" t="s">
        <v>17105</v>
      </c>
      <c r="B16278" t="str">
        <f t="shared" si="254"/>
        <v/>
      </c>
      <c r="E16278" t="s">
        <v>1541</v>
      </c>
    </row>
    <row r="16279" spans="1:5" x14ac:dyDescent="0.2">
      <c r="A16279" t="s">
        <v>17106</v>
      </c>
      <c r="B16279" t="str">
        <f t="shared" si="254"/>
        <v>20930420_1.java</v>
      </c>
      <c r="E16279" t="s">
        <v>1541</v>
      </c>
    </row>
    <row r="16280" spans="1:5" x14ac:dyDescent="0.2">
      <c r="A16280" t="s">
        <v>17107</v>
      </c>
      <c r="B16280" t="str">
        <f t="shared" si="254"/>
        <v/>
      </c>
      <c r="E16280" t="s">
        <v>1541</v>
      </c>
    </row>
    <row r="16281" spans="1:5" x14ac:dyDescent="0.2">
      <c r="A16281" t="s">
        <v>17108</v>
      </c>
      <c r="B16281" t="str">
        <f t="shared" si="254"/>
        <v/>
      </c>
      <c r="E16281" t="s">
        <v>1541</v>
      </c>
    </row>
    <row r="16282" spans="1:5" x14ac:dyDescent="0.2">
      <c r="A16282" t="s">
        <v>17109</v>
      </c>
      <c r="B16282" t="str">
        <f t="shared" si="254"/>
        <v/>
      </c>
      <c r="E16282" t="s">
        <v>1541</v>
      </c>
    </row>
    <row r="16283" spans="1:5" x14ac:dyDescent="0.2">
      <c r="A16283" t="s">
        <v>17110</v>
      </c>
      <c r="B16283" t="str">
        <f t="shared" si="254"/>
        <v/>
      </c>
      <c r="E16283" t="s">
        <v>1541</v>
      </c>
    </row>
    <row r="16284" spans="1:5" x14ac:dyDescent="0.2">
      <c r="A16284" t="s">
        <v>17111</v>
      </c>
      <c r="B16284" t="str">
        <f t="shared" si="254"/>
        <v/>
      </c>
      <c r="E16284" t="s">
        <v>1541</v>
      </c>
    </row>
    <row r="16285" spans="1:5" x14ac:dyDescent="0.2">
      <c r="A16285" t="s">
        <v>17112</v>
      </c>
      <c r="B16285" t="str">
        <f t="shared" si="254"/>
        <v/>
      </c>
      <c r="E16285" t="s">
        <v>1541</v>
      </c>
    </row>
    <row r="16286" spans="1:5" x14ac:dyDescent="0.2">
      <c r="A16286" t="s">
        <v>17113</v>
      </c>
      <c r="B16286" t="str">
        <f t="shared" si="254"/>
        <v/>
      </c>
      <c r="E16286" t="s">
        <v>1541</v>
      </c>
    </row>
    <row r="16287" spans="1:5" x14ac:dyDescent="0.2">
      <c r="A16287" t="s">
        <v>17114</v>
      </c>
      <c r="B16287" t="str">
        <f t="shared" si="254"/>
        <v/>
      </c>
      <c r="E16287" t="s">
        <v>1541</v>
      </c>
    </row>
    <row r="16288" spans="1:5" x14ac:dyDescent="0.2">
      <c r="A16288" t="s">
        <v>17115</v>
      </c>
      <c r="B16288" t="str">
        <f t="shared" si="254"/>
        <v/>
      </c>
      <c r="E16288" t="s">
        <v>1541</v>
      </c>
    </row>
    <row r="16289" spans="1:5" x14ac:dyDescent="0.2">
      <c r="A16289" t="s">
        <v>17116</v>
      </c>
      <c r="B16289" t="str">
        <f t="shared" si="254"/>
        <v/>
      </c>
      <c r="E16289" t="s">
        <v>1541</v>
      </c>
    </row>
    <row r="16290" spans="1:5" x14ac:dyDescent="0.2">
      <c r="A16290" t="s">
        <v>17117</v>
      </c>
      <c r="B16290" t="str">
        <f t="shared" si="254"/>
        <v/>
      </c>
      <c r="E16290" t="s">
        <v>1541</v>
      </c>
    </row>
    <row r="16291" spans="1:5" x14ac:dyDescent="0.2">
      <c r="A16291" t="s">
        <v>965</v>
      </c>
      <c r="B16291" t="str">
        <f t="shared" si="254"/>
        <v>22141773_0.java</v>
      </c>
      <c r="E16291" t="s">
        <v>1541</v>
      </c>
    </row>
    <row r="16292" spans="1:5" x14ac:dyDescent="0.2">
      <c r="A16292" t="s">
        <v>17118</v>
      </c>
      <c r="B16292" t="str">
        <f t="shared" si="254"/>
        <v>18686753_1.java</v>
      </c>
      <c r="E16292" t="s">
        <v>1541</v>
      </c>
    </row>
    <row r="16293" spans="1:5" x14ac:dyDescent="0.2">
      <c r="A16293" t="s">
        <v>17119</v>
      </c>
      <c r="B16293" t="str">
        <f t="shared" si="254"/>
        <v/>
      </c>
      <c r="E16293" t="s">
        <v>1541</v>
      </c>
    </row>
    <row r="16294" spans="1:5" x14ac:dyDescent="0.2">
      <c r="A16294" t="s">
        <v>17120</v>
      </c>
      <c r="B16294" t="str">
        <f t="shared" si="254"/>
        <v/>
      </c>
      <c r="E16294" t="s">
        <v>1541</v>
      </c>
    </row>
    <row r="16295" spans="1:5" x14ac:dyDescent="0.2">
      <c r="A16295" t="s">
        <v>17121</v>
      </c>
      <c r="B16295" t="str">
        <f t="shared" si="254"/>
        <v/>
      </c>
      <c r="E16295" t="s">
        <v>1541</v>
      </c>
    </row>
    <row r="16296" spans="1:5" x14ac:dyDescent="0.2">
      <c r="A16296" t="s">
        <v>17122</v>
      </c>
      <c r="B16296" t="str">
        <f t="shared" si="254"/>
        <v/>
      </c>
      <c r="E16296" t="s">
        <v>1541</v>
      </c>
    </row>
    <row r="16297" spans="1:5" x14ac:dyDescent="0.2">
      <c r="A16297" t="s">
        <v>17123</v>
      </c>
      <c r="B16297" t="str">
        <f t="shared" si="254"/>
        <v/>
      </c>
      <c r="E16297" t="s">
        <v>1541</v>
      </c>
    </row>
    <row r="16298" spans="1:5" x14ac:dyDescent="0.2">
      <c r="A16298" t="s">
        <v>17124</v>
      </c>
      <c r="B16298" t="str">
        <f t="shared" si="254"/>
        <v/>
      </c>
      <c r="E16298" t="s">
        <v>1541</v>
      </c>
    </row>
    <row r="16299" spans="1:5" x14ac:dyDescent="0.2">
      <c r="A16299" t="s">
        <v>17125</v>
      </c>
      <c r="B16299" t="str">
        <f t="shared" si="254"/>
        <v/>
      </c>
      <c r="E16299" t="s">
        <v>1541</v>
      </c>
    </row>
    <row r="16300" spans="1:5" x14ac:dyDescent="0.2">
      <c r="A16300" t="s">
        <v>17126</v>
      </c>
      <c r="B16300" t="str">
        <f t="shared" si="254"/>
        <v/>
      </c>
      <c r="E16300" t="s">
        <v>1541</v>
      </c>
    </row>
    <row r="16301" spans="1:5" x14ac:dyDescent="0.2">
      <c r="A16301" t="s">
        <v>17127</v>
      </c>
      <c r="B16301" t="str">
        <f t="shared" si="254"/>
        <v/>
      </c>
      <c r="E16301" t="s">
        <v>1541</v>
      </c>
    </row>
    <row r="16302" spans="1:5" x14ac:dyDescent="0.2">
      <c r="A16302" t="s">
        <v>17128</v>
      </c>
      <c r="B16302" t="str">
        <f t="shared" si="254"/>
        <v/>
      </c>
      <c r="E16302" t="s">
        <v>1541</v>
      </c>
    </row>
    <row r="16303" spans="1:5" x14ac:dyDescent="0.2">
      <c r="A16303" t="s">
        <v>17129</v>
      </c>
      <c r="B16303" t="str">
        <f t="shared" si="254"/>
        <v/>
      </c>
      <c r="E16303" t="s">
        <v>1541</v>
      </c>
    </row>
    <row r="16304" spans="1:5" x14ac:dyDescent="0.2">
      <c r="A16304" t="s">
        <v>17130</v>
      </c>
      <c r="B16304" t="str">
        <f t="shared" si="254"/>
        <v/>
      </c>
      <c r="E16304" t="s">
        <v>1541</v>
      </c>
    </row>
    <row r="16305" spans="1:5" x14ac:dyDescent="0.2">
      <c r="A16305" t="s">
        <v>17131</v>
      </c>
      <c r="B16305" t="str">
        <f t="shared" si="254"/>
        <v/>
      </c>
      <c r="E16305" t="s">
        <v>1541</v>
      </c>
    </row>
    <row r="16306" spans="1:5" x14ac:dyDescent="0.2">
      <c r="A16306" t="s">
        <v>17132</v>
      </c>
      <c r="B16306" t="str">
        <f t="shared" si="254"/>
        <v/>
      </c>
      <c r="E16306" t="s">
        <v>1541</v>
      </c>
    </row>
    <row r="16307" spans="1:5" x14ac:dyDescent="0.2">
      <c r="A16307" t="s">
        <v>17133</v>
      </c>
      <c r="B16307" t="str">
        <f t="shared" si="254"/>
        <v>12097309_1.java</v>
      </c>
      <c r="E16307" t="s">
        <v>1541</v>
      </c>
    </row>
    <row r="16308" spans="1:5" x14ac:dyDescent="0.2">
      <c r="A16308" t="s">
        <v>17134</v>
      </c>
      <c r="B16308" t="str">
        <f t="shared" si="254"/>
        <v/>
      </c>
      <c r="E16308" t="s">
        <v>1541</v>
      </c>
    </row>
    <row r="16309" spans="1:5" x14ac:dyDescent="0.2">
      <c r="A16309" t="s">
        <v>17135</v>
      </c>
      <c r="B16309" t="str">
        <f t="shared" si="254"/>
        <v/>
      </c>
      <c r="E16309" t="s">
        <v>1541</v>
      </c>
    </row>
    <row r="16310" spans="1:5" x14ac:dyDescent="0.2">
      <c r="A16310" t="s">
        <v>17136</v>
      </c>
      <c r="B16310" t="str">
        <f t="shared" si="254"/>
        <v>16697269_0.java</v>
      </c>
      <c r="E16310" t="s">
        <v>1541</v>
      </c>
    </row>
    <row r="16311" spans="1:5" x14ac:dyDescent="0.2">
      <c r="A16311" t="s">
        <v>17137</v>
      </c>
      <c r="B16311" t="str">
        <f t="shared" si="254"/>
        <v/>
      </c>
      <c r="E16311" t="s">
        <v>1541</v>
      </c>
    </row>
    <row r="16312" spans="1:5" x14ac:dyDescent="0.2">
      <c r="A16312" t="s">
        <v>17138</v>
      </c>
      <c r="B16312" t="str">
        <f t="shared" si="254"/>
        <v/>
      </c>
      <c r="E16312" t="s">
        <v>1541</v>
      </c>
    </row>
    <row r="16313" spans="1:5" x14ac:dyDescent="0.2">
      <c r="A16313" t="s">
        <v>17139</v>
      </c>
      <c r="B16313" t="str">
        <f t="shared" si="254"/>
        <v/>
      </c>
      <c r="E16313" t="s">
        <v>1541</v>
      </c>
    </row>
    <row r="16314" spans="1:5" x14ac:dyDescent="0.2">
      <c r="A16314" t="s">
        <v>17140</v>
      </c>
      <c r="B16314" t="str">
        <f t="shared" si="254"/>
        <v/>
      </c>
      <c r="E16314" t="s">
        <v>1541</v>
      </c>
    </row>
    <row r="16315" spans="1:5" x14ac:dyDescent="0.2">
      <c r="A16315" t="s">
        <v>17141</v>
      </c>
      <c r="B16315" t="str">
        <f t="shared" si="254"/>
        <v/>
      </c>
      <c r="E16315" t="s">
        <v>1541</v>
      </c>
    </row>
    <row r="16316" spans="1:5" x14ac:dyDescent="0.2">
      <c r="A16316" t="s">
        <v>17142</v>
      </c>
      <c r="B16316" t="str">
        <f t="shared" si="254"/>
        <v/>
      </c>
      <c r="E16316" t="s">
        <v>1541</v>
      </c>
    </row>
    <row r="16317" spans="1:5" x14ac:dyDescent="0.2">
      <c r="A16317" t="s">
        <v>17143</v>
      </c>
      <c r="B16317" t="str">
        <f t="shared" si="254"/>
        <v>19963449_0.java</v>
      </c>
      <c r="E16317" t="s">
        <v>1541</v>
      </c>
    </row>
    <row r="16318" spans="1:5" x14ac:dyDescent="0.2">
      <c r="A16318" t="s">
        <v>17144</v>
      </c>
      <c r="B16318" t="str">
        <f t="shared" si="254"/>
        <v/>
      </c>
      <c r="E16318" t="s">
        <v>1541</v>
      </c>
    </row>
    <row r="16319" spans="1:5" x14ac:dyDescent="0.2">
      <c r="A16319" t="s">
        <v>17145</v>
      </c>
      <c r="B16319" t="str">
        <f t="shared" si="254"/>
        <v/>
      </c>
      <c r="E16319" t="s">
        <v>1541</v>
      </c>
    </row>
    <row r="16320" spans="1:5" x14ac:dyDescent="0.2">
      <c r="A16320" t="s">
        <v>17146</v>
      </c>
      <c r="B16320" t="str">
        <f t="shared" si="254"/>
        <v>23954915_0.java</v>
      </c>
      <c r="E16320" t="s">
        <v>1541</v>
      </c>
    </row>
    <row r="16321" spans="1:5" x14ac:dyDescent="0.2">
      <c r="A16321" t="s">
        <v>17147</v>
      </c>
      <c r="B16321" t="str">
        <f t="shared" si="254"/>
        <v/>
      </c>
      <c r="E16321" t="s">
        <v>1541</v>
      </c>
    </row>
    <row r="16322" spans="1:5" x14ac:dyDescent="0.2">
      <c r="A16322" t="s">
        <v>17148</v>
      </c>
      <c r="B16322" t="str">
        <f t="shared" si="254"/>
        <v/>
      </c>
      <c r="E16322" t="s">
        <v>1541</v>
      </c>
    </row>
    <row r="16323" spans="1:5" x14ac:dyDescent="0.2">
      <c r="A16323" t="s">
        <v>17149</v>
      </c>
      <c r="B16323" t="str">
        <f t="shared" ref="B16323:B16386" si="255">IF(ISERROR(MATCH(A16323,$C$2:$C$7486,0)),"",A16323)</f>
        <v>21066065_0.java</v>
      </c>
      <c r="E16323" t="s">
        <v>1541</v>
      </c>
    </row>
    <row r="16324" spans="1:5" x14ac:dyDescent="0.2">
      <c r="A16324" t="s">
        <v>17150</v>
      </c>
      <c r="B16324" t="str">
        <f t="shared" si="255"/>
        <v/>
      </c>
      <c r="E16324" t="s">
        <v>1541</v>
      </c>
    </row>
    <row r="16325" spans="1:5" x14ac:dyDescent="0.2">
      <c r="A16325" t="s">
        <v>17151</v>
      </c>
      <c r="B16325" t="str">
        <f t="shared" si="255"/>
        <v/>
      </c>
      <c r="E16325" t="s">
        <v>1541</v>
      </c>
    </row>
    <row r="16326" spans="1:5" x14ac:dyDescent="0.2">
      <c r="A16326" t="s">
        <v>17152</v>
      </c>
      <c r="B16326" t="str">
        <f t="shared" si="255"/>
        <v/>
      </c>
      <c r="E16326" t="s">
        <v>1541</v>
      </c>
    </row>
    <row r="16327" spans="1:5" x14ac:dyDescent="0.2">
      <c r="A16327" t="s">
        <v>17153</v>
      </c>
      <c r="B16327" t="str">
        <f t="shared" si="255"/>
        <v/>
      </c>
      <c r="E16327" t="s">
        <v>1541</v>
      </c>
    </row>
    <row r="16328" spans="1:5" x14ac:dyDescent="0.2">
      <c r="A16328" t="s">
        <v>17154</v>
      </c>
      <c r="B16328" t="str">
        <f t="shared" si="255"/>
        <v/>
      </c>
      <c r="E16328" t="s">
        <v>1541</v>
      </c>
    </row>
    <row r="16329" spans="1:5" x14ac:dyDescent="0.2">
      <c r="A16329" t="s">
        <v>1531</v>
      </c>
      <c r="B16329" t="str">
        <f t="shared" si="255"/>
        <v>14908609_0.java</v>
      </c>
      <c r="E16329" t="s">
        <v>1541</v>
      </c>
    </row>
    <row r="16330" spans="1:5" x14ac:dyDescent="0.2">
      <c r="A16330" t="s">
        <v>17155</v>
      </c>
      <c r="B16330" t="str">
        <f t="shared" si="255"/>
        <v/>
      </c>
      <c r="E16330" t="s">
        <v>1541</v>
      </c>
    </row>
    <row r="16331" spans="1:5" x14ac:dyDescent="0.2">
      <c r="A16331" t="s">
        <v>17156</v>
      </c>
      <c r="B16331" t="str">
        <f t="shared" si="255"/>
        <v/>
      </c>
      <c r="E16331" t="s">
        <v>1541</v>
      </c>
    </row>
    <row r="16332" spans="1:5" x14ac:dyDescent="0.2">
      <c r="A16332" t="s">
        <v>733</v>
      </c>
      <c r="B16332" t="str">
        <f t="shared" si="255"/>
        <v>15510982_0.java</v>
      </c>
      <c r="E16332" t="s">
        <v>1541</v>
      </c>
    </row>
    <row r="16333" spans="1:5" x14ac:dyDescent="0.2">
      <c r="A16333" t="s">
        <v>17157</v>
      </c>
      <c r="B16333" t="str">
        <f t="shared" si="255"/>
        <v/>
      </c>
      <c r="E16333" t="s">
        <v>1541</v>
      </c>
    </row>
    <row r="16334" spans="1:5" x14ac:dyDescent="0.2">
      <c r="A16334" t="s">
        <v>17158</v>
      </c>
      <c r="B16334" t="str">
        <f t="shared" si="255"/>
        <v/>
      </c>
      <c r="E16334" t="s">
        <v>1541</v>
      </c>
    </row>
    <row r="16335" spans="1:5" x14ac:dyDescent="0.2">
      <c r="A16335" t="s">
        <v>17159</v>
      </c>
      <c r="B16335" t="str">
        <f t="shared" si="255"/>
        <v/>
      </c>
      <c r="E16335" t="s">
        <v>1541</v>
      </c>
    </row>
    <row r="16336" spans="1:5" x14ac:dyDescent="0.2">
      <c r="A16336" t="s">
        <v>17160</v>
      </c>
      <c r="B16336" t="str">
        <f t="shared" si="255"/>
        <v/>
      </c>
      <c r="E16336" t="s">
        <v>1541</v>
      </c>
    </row>
    <row r="16337" spans="1:5" x14ac:dyDescent="0.2">
      <c r="A16337" t="s">
        <v>17161</v>
      </c>
      <c r="B16337" t="str">
        <f t="shared" si="255"/>
        <v>22057982_1.java</v>
      </c>
      <c r="E16337" t="s">
        <v>1541</v>
      </c>
    </row>
    <row r="16338" spans="1:5" x14ac:dyDescent="0.2">
      <c r="A16338" t="s">
        <v>17162</v>
      </c>
      <c r="B16338" t="str">
        <f t="shared" si="255"/>
        <v/>
      </c>
      <c r="E16338" t="s">
        <v>1541</v>
      </c>
    </row>
    <row r="16339" spans="1:5" x14ac:dyDescent="0.2">
      <c r="A16339" t="s">
        <v>17163</v>
      </c>
      <c r="B16339" t="str">
        <f t="shared" si="255"/>
        <v/>
      </c>
      <c r="E16339" t="s">
        <v>1541</v>
      </c>
    </row>
    <row r="16340" spans="1:5" x14ac:dyDescent="0.2">
      <c r="A16340" t="s">
        <v>17164</v>
      </c>
      <c r="B16340" t="str">
        <f t="shared" si="255"/>
        <v>17745561_0.java</v>
      </c>
      <c r="E16340" t="s">
        <v>1541</v>
      </c>
    </row>
    <row r="16341" spans="1:5" x14ac:dyDescent="0.2">
      <c r="A16341" t="s">
        <v>17165</v>
      </c>
      <c r="B16341" t="str">
        <f t="shared" si="255"/>
        <v/>
      </c>
      <c r="E16341" t="s">
        <v>1541</v>
      </c>
    </row>
    <row r="16342" spans="1:5" x14ac:dyDescent="0.2">
      <c r="A16342" t="s">
        <v>17166</v>
      </c>
      <c r="B16342" t="str">
        <f t="shared" si="255"/>
        <v/>
      </c>
      <c r="E16342" t="s">
        <v>1541</v>
      </c>
    </row>
    <row r="16343" spans="1:5" x14ac:dyDescent="0.2">
      <c r="A16343" t="s">
        <v>17167</v>
      </c>
      <c r="B16343" t="str">
        <f t="shared" si="255"/>
        <v/>
      </c>
      <c r="E16343" t="s">
        <v>1541</v>
      </c>
    </row>
    <row r="16344" spans="1:5" x14ac:dyDescent="0.2">
      <c r="A16344" t="s">
        <v>17168</v>
      </c>
      <c r="B16344" t="str">
        <f t="shared" si="255"/>
        <v/>
      </c>
      <c r="E16344" t="s">
        <v>1541</v>
      </c>
    </row>
    <row r="16345" spans="1:5" x14ac:dyDescent="0.2">
      <c r="A16345" t="s">
        <v>17169</v>
      </c>
      <c r="B16345" t="str">
        <f t="shared" si="255"/>
        <v/>
      </c>
      <c r="E16345" t="s">
        <v>1541</v>
      </c>
    </row>
    <row r="16346" spans="1:5" x14ac:dyDescent="0.2">
      <c r="A16346" t="s">
        <v>17170</v>
      </c>
      <c r="B16346" t="str">
        <f t="shared" si="255"/>
        <v/>
      </c>
      <c r="E16346" t="s">
        <v>1541</v>
      </c>
    </row>
    <row r="16347" spans="1:5" x14ac:dyDescent="0.2">
      <c r="A16347" t="s">
        <v>17171</v>
      </c>
      <c r="B16347" t="str">
        <f t="shared" si="255"/>
        <v/>
      </c>
      <c r="E16347" t="s">
        <v>1541</v>
      </c>
    </row>
    <row r="16348" spans="1:5" x14ac:dyDescent="0.2">
      <c r="A16348" t="s">
        <v>17172</v>
      </c>
      <c r="B16348" t="str">
        <f t="shared" si="255"/>
        <v/>
      </c>
      <c r="E16348" t="s">
        <v>1541</v>
      </c>
    </row>
    <row r="16349" spans="1:5" x14ac:dyDescent="0.2">
      <c r="A16349" t="s">
        <v>17173</v>
      </c>
      <c r="B16349" t="str">
        <f t="shared" si="255"/>
        <v/>
      </c>
      <c r="E16349" t="s">
        <v>1541</v>
      </c>
    </row>
    <row r="16350" spans="1:5" x14ac:dyDescent="0.2">
      <c r="A16350" t="s">
        <v>17174</v>
      </c>
      <c r="B16350" t="str">
        <f t="shared" si="255"/>
        <v/>
      </c>
      <c r="E16350" t="s">
        <v>1541</v>
      </c>
    </row>
    <row r="16351" spans="1:5" x14ac:dyDescent="0.2">
      <c r="A16351" t="s">
        <v>17175</v>
      </c>
      <c r="B16351" t="str">
        <f t="shared" si="255"/>
        <v>18422798_0.java</v>
      </c>
      <c r="E16351" t="s">
        <v>1541</v>
      </c>
    </row>
    <row r="16352" spans="1:5" x14ac:dyDescent="0.2">
      <c r="A16352" t="s">
        <v>17176</v>
      </c>
      <c r="B16352" t="str">
        <f t="shared" si="255"/>
        <v/>
      </c>
      <c r="E16352" t="s">
        <v>1541</v>
      </c>
    </row>
    <row r="16353" spans="1:5" x14ac:dyDescent="0.2">
      <c r="A16353" t="s">
        <v>17177</v>
      </c>
      <c r="B16353" t="str">
        <f t="shared" si="255"/>
        <v/>
      </c>
      <c r="E16353" t="s">
        <v>1541</v>
      </c>
    </row>
    <row r="16354" spans="1:5" x14ac:dyDescent="0.2">
      <c r="A16354" t="s">
        <v>17178</v>
      </c>
      <c r="B16354" t="str">
        <f t="shared" si="255"/>
        <v/>
      </c>
      <c r="E16354" t="s">
        <v>1541</v>
      </c>
    </row>
    <row r="16355" spans="1:5" x14ac:dyDescent="0.2">
      <c r="A16355" t="s">
        <v>17179</v>
      </c>
      <c r="B16355" t="str">
        <f t="shared" si="255"/>
        <v/>
      </c>
      <c r="E16355" t="s">
        <v>1541</v>
      </c>
    </row>
    <row r="16356" spans="1:5" x14ac:dyDescent="0.2">
      <c r="A16356" t="s">
        <v>17180</v>
      </c>
      <c r="B16356" t="str">
        <f t="shared" si="255"/>
        <v/>
      </c>
      <c r="E16356" t="s">
        <v>1541</v>
      </c>
    </row>
    <row r="16357" spans="1:5" x14ac:dyDescent="0.2">
      <c r="A16357" t="s">
        <v>17181</v>
      </c>
      <c r="B16357" t="str">
        <f t="shared" si="255"/>
        <v/>
      </c>
      <c r="E16357" t="s">
        <v>1541</v>
      </c>
    </row>
    <row r="16358" spans="1:5" x14ac:dyDescent="0.2">
      <c r="A16358" t="s">
        <v>17182</v>
      </c>
      <c r="B16358" t="str">
        <f t="shared" si="255"/>
        <v/>
      </c>
      <c r="E16358" t="s">
        <v>1541</v>
      </c>
    </row>
    <row r="16359" spans="1:5" x14ac:dyDescent="0.2">
      <c r="A16359" t="s">
        <v>17183</v>
      </c>
      <c r="B16359" t="str">
        <f t="shared" si="255"/>
        <v/>
      </c>
      <c r="E16359" t="s">
        <v>1541</v>
      </c>
    </row>
    <row r="16360" spans="1:5" x14ac:dyDescent="0.2">
      <c r="A16360" t="s">
        <v>17184</v>
      </c>
      <c r="B16360" t="str">
        <f t="shared" si="255"/>
        <v/>
      </c>
      <c r="E16360" t="s">
        <v>1541</v>
      </c>
    </row>
    <row r="16361" spans="1:5" x14ac:dyDescent="0.2">
      <c r="A16361" t="s">
        <v>17185</v>
      </c>
      <c r="B16361" t="str">
        <f t="shared" si="255"/>
        <v/>
      </c>
      <c r="E16361" t="s">
        <v>1541</v>
      </c>
    </row>
    <row r="16362" spans="1:5" x14ac:dyDescent="0.2">
      <c r="A16362" t="s">
        <v>17186</v>
      </c>
      <c r="B16362" t="str">
        <f t="shared" si="255"/>
        <v/>
      </c>
      <c r="E16362" t="s">
        <v>1541</v>
      </c>
    </row>
    <row r="16363" spans="1:5" x14ac:dyDescent="0.2">
      <c r="A16363" t="s">
        <v>1624</v>
      </c>
      <c r="B16363" t="str">
        <f t="shared" si="255"/>
        <v/>
      </c>
      <c r="E16363" t="s">
        <v>1541</v>
      </c>
    </row>
    <row r="16364" spans="1:5" x14ac:dyDescent="0.2">
      <c r="A16364" t="s">
        <v>17187</v>
      </c>
      <c r="B16364" t="str">
        <f t="shared" si="255"/>
        <v/>
      </c>
      <c r="E16364" t="s">
        <v>1541</v>
      </c>
    </row>
    <row r="16365" spans="1:5" x14ac:dyDescent="0.2">
      <c r="A16365" t="s">
        <v>17188</v>
      </c>
      <c r="B16365" t="str">
        <f t="shared" si="255"/>
        <v/>
      </c>
      <c r="E16365" t="s">
        <v>1541</v>
      </c>
    </row>
    <row r="16366" spans="1:5" x14ac:dyDescent="0.2">
      <c r="A16366" t="s">
        <v>17189</v>
      </c>
      <c r="B16366" t="str">
        <f t="shared" si="255"/>
        <v/>
      </c>
      <c r="E16366" t="s">
        <v>1541</v>
      </c>
    </row>
    <row r="16367" spans="1:5" x14ac:dyDescent="0.2">
      <c r="A16367" t="s">
        <v>17190</v>
      </c>
      <c r="B16367" t="str">
        <f t="shared" si="255"/>
        <v/>
      </c>
      <c r="E16367" t="s">
        <v>1541</v>
      </c>
    </row>
    <row r="16368" spans="1:5" x14ac:dyDescent="0.2">
      <c r="A16368" t="s">
        <v>17191</v>
      </c>
      <c r="B16368" t="str">
        <f t="shared" si="255"/>
        <v>17852763_0.java</v>
      </c>
      <c r="E16368" t="s">
        <v>1541</v>
      </c>
    </row>
    <row r="16369" spans="1:5" x14ac:dyDescent="0.2">
      <c r="A16369" t="s">
        <v>17192</v>
      </c>
      <c r="B16369" t="str">
        <f t="shared" si="255"/>
        <v/>
      </c>
      <c r="E16369" t="s">
        <v>1541</v>
      </c>
    </row>
    <row r="16370" spans="1:5" x14ac:dyDescent="0.2">
      <c r="A16370" t="s">
        <v>1617</v>
      </c>
      <c r="B16370" t="str">
        <f t="shared" si="255"/>
        <v/>
      </c>
      <c r="E16370" t="s">
        <v>1541</v>
      </c>
    </row>
    <row r="16371" spans="1:5" x14ac:dyDescent="0.2">
      <c r="A16371" t="s">
        <v>76</v>
      </c>
      <c r="B16371" t="str">
        <f t="shared" si="255"/>
        <v/>
      </c>
      <c r="E16371" t="s">
        <v>1541</v>
      </c>
    </row>
    <row r="16372" spans="1:5" x14ac:dyDescent="0.2">
      <c r="A16372" t="s">
        <v>17193</v>
      </c>
      <c r="B16372" t="str">
        <f t="shared" si="255"/>
        <v/>
      </c>
      <c r="E16372" t="s">
        <v>1541</v>
      </c>
    </row>
    <row r="16373" spans="1:5" x14ac:dyDescent="0.2">
      <c r="A16373" t="s">
        <v>17194</v>
      </c>
      <c r="B16373" t="str">
        <f t="shared" si="255"/>
        <v/>
      </c>
      <c r="E16373" t="s">
        <v>1541</v>
      </c>
    </row>
    <row r="16374" spans="1:5" x14ac:dyDescent="0.2">
      <c r="A16374" t="s">
        <v>17195</v>
      </c>
      <c r="B16374" t="str">
        <f t="shared" si="255"/>
        <v/>
      </c>
      <c r="E16374" t="s">
        <v>1541</v>
      </c>
    </row>
    <row r="16375" spans="1:5" x14ac:dyDescent="0.2">
      <c r="A16375" t="s">
        <v>17196</v>
      </c>
      <c r="B16375" t="str">
        <f t="shared" si="255"/>
        <v/>
      </c>
      <c r="E16375" t="s">
        <v>1541</v>
      </c>
    </row>
    <row r="16376" spans="1:5" x14ac:dyDescent="0.2">
      <c r="A16376" t="s">
        <v>17197</v>
      </c>
      <c r="B16376" t="str">
        <f t="shared" si="255"/>
        <v/>
      </c>
      <c r="E16376" t="s">
        <v>1541</v>
      </c>
    </row>
    <row r="16377" spans="1:5" x14ac:dyDescent="0.2">
      <c r="A16377" t="s">
        <v>17198</v>
      </c>
      <c r="B16377" t="str">
        <f t="shared" si="255"/>
        <v/>
      </c>
      <c r="E16377" t="s">
        <v>1541</v>
      </c>
    </row>
    <row r="16378" spans="1:5" x14ac:dyDescent="0.2">
      <c r="A16378" t="s">
        <v>17199</v>
      </c>
      <c r="B16378" t="str">
        <f t="shared" si="255"/>
        <v>24864201_0.java</v>
      </c>
      <c r="E16378" t="s">
        <v>1541</v>
      </c>
    </row>
    <row r="16379" spans="1:5" x14ac:dyDescent="0.2">
      <c r="A16379" t="s">
        <v>17200</v>
      </c>
      <c r="B16379" t="str">
        <f t="shared" si="255"/>
        <v>22736449_0.java</v>
      </c>
      <c r="E16379" t="s">
        <v>1541</v>
      </c>
    </row>
    <row r="16380" spans="1:5" x14ac:dyDescent="0.2">
      <c r="A16380" t="s">
        <v>17201</v>
      </c>
      <c r="B16380" t="str">
        <f t="shared" si="255"/>
        <v/>
      </c>
      <c r="E16380" t="s">
        <v>1541</v>
      </c>
    </row>
    <row r="16381" spans="1:5" x14ac:dyDescent="0.2">
      <c r="A16381" t="s">
        <v>17202</v>
      </c>
      <c r="B16381" t="str">
        <f t="shared" si="255"/>
        <v/>
      </c>
      <c r="E16381" t="s">
        <v>1541</v>
      </c>
    </row>
    <row r="16382" spans="1:5" x14ac:dyDescent="0.2">
      <c r="A16382" t="s">
        <v>17203</v>
      </c>
      <c r="B16382" t="str">
        <f t="shared" si="255"/>
        <v/>
      </c>
      <c r="E16382" t="s">
        <v>1541</v>
      </c>
    </row>
    <row r="16383" spans="1:5" x14ac:dyDescent="0.2">
      <c r="A16383" t="s">
        <v>17204</v>
      </c>
      <c r="B16383" t="str">
        <f t="shared" si="255"/>
        <v>19616463_1.java</v>
      </c>
      <c r="E16383" t="s">
        <v>1541</v>
      </c>
    </row>
    <row r="16384" spans="1:5" x14ac:dyDescent="0.2">
      <c r="A16384" t="s">
        <v>17205</v>
      </c>
      <c r="B16384" t="str">
        <f t="shared" si="255"/>
        <v>22901874_3.java</v>
      </c>
      <c r="E16384" t="s">
        <v>1541</v>
      </c>
    </row>
    <row r="16385" spans="1:5" x14ac:dyDescent="0.2">
      <c r="A16385" t="s">
        <v>17206</v>
      </c>
      <c r="B16385" t="str">
        <f t="shared" si="255"/>
        <v/>
      </c>
      <c r="E16385" t="s">
        <v>1541</v>
      </c>
    </row>
    <row r="16386" spans="1:5" x14ac:dyDescent="0.2">
      <c r="A16386" t="s">
        <v>17207</v>
      </c>
      <c r="B16386" t="str">
        <f t="shared" si="255"/>
        <v>25098398_0.java</v>
      </c>
      <c r="E16386" t="s">
        <v>1541</v>
      </c>
    </row>
    <row r="16387" spans="1:5" x14ac:dyDescent="0.2">
      <c r="A16387" t="s">
        <v>17208</v>
      </c>
      <c r="B16387" t="str">
        <f t="shared" ref="B16387:B16450" si="256">IF(ISERROR(MATCH(A16387,$C$2:$C$7486,0)),"",A16387)</f>
        <v/>
      </c>
      <c r="E16387" t="s">
        <v>1541</v>
      </c>
    </row>
    <row r="16388" spans="1:5" x14ac:dyDescent="0.2">
      <c r="A16388" t="s">
        <v>17209</v>
      </c>
      <c r="B16388" t="str">
        <f t="shared" si="256"/>
        <v>13368228_0.java</v>
      </c>
      <c r="E16388" t="s">
        <v>1541</v>
      </c>
    </row>
    <row r="16389" spans="1:5" x14ac:dyDescent="0.2">
      <c r="A16389" t="s">
        <v>17210</v>
      </c>
      <c r="B16389" t="str">
        <f t="shared" si="256"/>
        <v/>
      </c>
      <c r="E16389" t="s">
        <v>1541</v>
      </c>
    </row>
    <row r="16390" spans="1:5" x14ac:dyDescent="0.2">
      <c r="A16390" t="s">
        <v>17211</v>
      </c>
      <c r="B16390" t="str">
        <f t="shared" si="256"/>
        <v/>
      </c>
      <c r="E16390" t="s">
        <v>1541</v>
      </c>
    </row>
    <row r="16391" spans="1:5" x14ac:dyDescent="0.2">
      <c r="A16391" t="s">
        <v>17212</v>
      </c>
      <c r="B16391" t="str">
        <f t="shared" si="256"/>
        <v>7019040_0.java</v>
      </c>
      <c r="E16391" t="s">
        <v>1541</v>
      </c>
    </row>
    <row r="16392" spans="1:5" x14ac:dyDescent="0.2">
      <c r="A16392" t="s">
        <v>17213</v>
      </c>
      <c r="B16392" t="str">
        <f t="shared" si="256"/>
        <v/>
      </c>
      <c r="E16392" t="s">
        <v>1541</v>
      </c>
    </row>
    <row r="16393" spans="1:5" x14ac:dyDescent="0.2">
      <c r="A16393" t="s">
        <v>17214</v>
      </c>
      <c r="B16393" t="str">
        <f t="shared" si="256"/>
        <v/>
      </c>
      <c r="E16393" t="s">
        <v>1541</v>
      </c>
    </row>
    <row r="16394" spans="1:5" x14ac:dyDescent="0.2">
      <c r="A16394" t="s">
        <v>166</v>
      </c>
      <c r="B16394" t="str">
        <f t="shared" si="256"/>
        <v>6236324_0.java</v>
      </c>
      <c r="E16394" t="s">
        <v>1541</v>
      </c>
    </row>
    <row r="16395" spans="1:5" x14ac:dyDescent="0.2">
      <c r="A16395" t="s">
        <v>17215</v>
      </c>
      <c r="B16395" t="str">
        <f t="shared" si="256"/>
        <v/>
      </c>
      <c r="E16395" t="s">
        <v>1541</v>
      </c>
    </row>
    <row r="16396" spans="1:5" x14ac:dyDescent="0.2">
      <c r="A16396" t="s">
        <v>17216</v>
      </c>
      <c r="B16396" t="str">
        <f t="shared" si="256"/>
        <v/>
      </c>
      <c r="E16396" t="s">
        <v>1541</v>
      </c>
    </row>
    <row r="16397" spans="1:5" x14ac:dyDescent="0.2">
      <c r="A16397" t="s">
        <v>17217</v>
      </c>
      <c r="B16397" t="str">
        <f t="shared" si="256"/>
        <v/>
      </c>
      <c r="E16397" t="s">
        <v>1541</v>
      </c>
    </row>
    <row r="16398" spans="1:5" x14ac:dyDescent="0.2">
      <c r="A16398" t="s">
        <v>17218</v>
      </c>
      <c r="B16398" t="str">
        <f t="shared" si="256"/>
        <v/>
      </c>
      <c r="E16398" t="s">
        <v>1541</v>
      </c>
    </row>
    <row r="16399" spans="1:5" x14ac:dyDescent="0.2">
      <c r="A16399" t="s">
        <v>17219</v>
      </c>
      <c r="B16399" t="str">
        <f t="shared" si="256"/>
        <v/>
      </c>
      <c r="E16399" t="s">
        <v>1541</v>
      </c>
    </row>
    <row r="16400" spans="1:5" x14ac:dyDescent="0.2">
      <c r="A16400" t="s">
        <v>17220</v>
      </c>
      <c r="B16400" t="str">
        <f t="shared" si="256"/>
        <v>22916975_0.java</v>
      </c>
      <c r="E16400" t="s">
        <v>1541</v>
      </c>
    </row>
    <row r="16401" spans="1:5" x14ac:dyDescent="0.2">
      <c r="A16401" t="s">
        <v>17221</v>
      </c>
      <c r="B16401" t="str">
        <f t="shared" si="256"/>
        <v>11698695_0.java</v>
      </c>
      <c r="E16401" t="s">
        <v>1541</v>
      </c>
    </row>
    <row r="16402" spans="1:5" x14ac:dyDescent="0.2">
      <c r="A16402" t="s">
        <v>17222</v>
      </c>
      <c r="B16402" t="str">
        <f t="shared" si="256"/>
        <v/>
      </c>
      <c r="E16402" t="s">
        <v>1541</v>
      </c>
    </row>
    <row r="16403" spans="1:5" x14ac:dyDescent="0.2">
      <c r="A16403" t="s">
        <v>17223</v>
      </c>
      <c r="B16403" t="str">
        <f t="shared" si="256"/>
        <v/>
      </c>
      <c r="E16403" t="s">
        <v>1541</v>
      </c>
    </row>
    <row r="16404" spans="1:5" x14ac:dyDescent="0.2">
      <c r="A16404" t="s">
        <v>17224</v>
      </c>
      <c r="B16404" t="str">
        <f t="shared" si="256"/>
        <v/>
      </c>
      <c r="E16404" t="s">
        <v>1541</v>
      </c>
    </row>
    <row r="16405" spans="1:5" x14ac:dyDescent="0.2">
      <c r="A16405" t="s">
        <v>17225</v>
      </c>
      <c r="B16405" t="str">
        <f t="shared" si="256"/>
        <v/>
      </c>
      <c r="E16405" t="s">
        <v>1541</v>
      </c>
    </row>
    <row r="16406" spans="1:5" x14ac:dyDescent="0.2">
      <c r="A16406" t="s">
        <v>17226</v>
      </c>
      <c r="B16406" t="str">
        <f t="shared" si="256"/>
        <v/>
      </c>
      <c r="E16406" t="s">
        <v>1541</v>
      </c>
    </row>
    <row r="16407" spans="1:5" x14ac:dyDescent="0.2">
      <c r="A16407" t="s">
        <v>17227</v>
      </c>
      <c r="B16407" t="str">
        <f t="shared" si="256"/>
        <v/>
      </c>
      <c r="E16407" t="s">
        <v>1541</v>
      </c>
    </row>
    <row r="16408" spans="1:5" x14ac:dyDescent="0.2">
      <c r="A16408" t="s">
        <v>17228</v>
      </c>
      <c r="B16408" t="str">
        <f t="shared" si="256"/>
        <v/>
      </c>
      <c r="E16408" t="s">
        <v>1541</v>
      </c>
    </row>
    <row r="16409" spans="1:5" x14ac:dyDescent="0.2">
      <c r="A16409" t="s">
        <v>17229</v>
      </c>
      <c r="B16409" t="str">
        <f t="shared" si="256"/>
        <v/>
      </c>
      <c r="E16409" t="s">
        <v>1541</v>
      </c>
    </row>
    <row r="16410" spans="1:5" x14ac:dyDescent="0.2">
      <c r="A16410" t="s">
        <v>17230</v>
      </c>
      <c r="B16410" t="str">
        <f t="shared" si="256"/>
        <v/>
      </c>
      <c r="E16410" t="s">
        <v>1541</v>
      </c>
    </row>
    <row r="16411" spans="1:5" x14ac:dyDescent="0.2">
      <c r="A16411" t="s">
        <v>17231</v>
      </c>
      <c r="B16411" t="str">
        <f t="shared" si="256"/>
        <v/>
      </c>
      <c r="E16411" t="s">
        <v>1541</v>
      </c>
    </row>
    <row r="16412" spans="1:5" x14ac:dyDescent="0.2">
      <c r="A16412" t="s">
        <v>17232</v>
      </c>
      <c r="B16412" t="str">
        <f t="shared" si="256"/>
        <v/>
      </c>
      <c r="E16412" t="s">
        <v>1541</v>
      </c>
    </row>
    <row r="16413" spans="1:5" x14ac:dyDescent="0.2">
      <c r="A16413" t="s">
        <v>17233</v>
      </c>
      <c r="B16413" t="str">
        <f t="shared" si="256"/>
        <v/>
      </c>
      <c r="E16413" t="s">
        <v>1541</v>
      </c>
    </row>
    <row r="16414" spans="1:5" x14ac:dyDescent="0.2">
      <c r="A16414" t="s">
        <v>17234</v>
      </c>
      <c r="B16414" t="str">
        <f t="shared" si="256"/>
        <v/>
      </c>
      <c r="E16414" t="s">
        <v>1541</v>
      </c>
    </row>
    <row r="16415" spans="1:5" x14ac:dyDescent="0.2">
      <c r="A16415" t="s">
        <v>1610</v>
      </c>
      <c r="B16415" t="str">
        <f t="shared" si="256"/>
        <v/>
      </c>
      <c r="E16415" t="s">
        <v>1541</v>
      </c>
    </row>
    <row r="16416" spans="1:5" x14ac:dyDescent="0.2">
      <c r="A16416" t="s">
        <v>17235</v>
      </c>
      <c r="B16416" t="str">
        <f t="shared" si="256"/>
        <v/>
      </c>
      <c r="E16416" t="s">
        <v>1541</v>
      </c>
    </row>
    <row r="16417" spans="1:5" x14ac:dyDescent="0.2">
      <c r="A16417" t="s">
        <v>17236</v>
      </c>
      <c r="B16417" t="str">
        <f t="shared" si="256"/>
        <v/>
      </c>
      <c r="E16417" t="s">
        <v>1541</v>
      </c>
    </row>
    <row r="16418" spans="1:5" x14ac:dyDescent="0.2">
      <c r="A16418" t="s">
        <v>17237</v>
      </c>
      <c r="B16418" t="str">
        <f t="shared" si="256"/>
        <v/>
      </c>
      <c r="E16418" t="s">
        <v>1541</v>
      </c>
    </row>
    <row r="16419" spans="1:5" x14ac:dyDescent="0.2">
      <c r="A16419" t="s">
        <v>17238</v>
      </c>
      <c r="B16419" t="str">
        <f t="shared" si="256"/>
        <v/>
      </c>
      <c r="E16419" t="s">
        <v>1541</v>
      </c>
    </row>
    <row r="16420" spans="1:5" x14ac:dyDescent="0.2">
      <c r="A16420" t="s">
        <v>17239</v>
      </c>
      <c r="B16420" t="str">
        <f t="shared" si="256"/>
        <v>15915000_1.java</v>
      </c>
      <c r="E16420" t="s">
        <v>1541</v>
      </c>
    </row>
    <row r="16421" spans="1:5" x14ac:dyDescent="0.2">
      <c r="A16421" t="s">
        <v>17240</v>
      </c>
      <c r="B16421" t="str">
        <f t="shared" si="256"/>
        <v/>
      </c>
      <c r="E16421" t="s">
        <v>1541</v>
      </c>
    </row>
    <row r="16422" spans="1:5" x14ac:dyDescent="0.2">
      <c r="A16422" t="s">
        <v>17241</v>
      </c>
      <c r="B16422" t="str">
        <f t="shared" si="256"/>
        <v/>
      </c>
      <c r="E16422" t="s">
        <v>1541</v>
      </c>
    </row>
    <row r="16423" spans="1:5" x14ac:dyDescent="0.2">
      <c r="A16423" t="s">
        <v>17242</v>
      </c>
      <c r="B16423" t="str">
        <f t="shared" si="256"/>
        <v/>
      </c>
      <c r="E16423" t="s">
        <v>1541</v>
      </c>
    </row>
    <row r="16424" spans="1:5" x14ac:dyDescent="0.2">
      <c r="A16424" t="s">
        <v>17243</v>
      </c>
      <c r="B16424" t="str">
        <f t="shared" si="256"/>
        <v/>
      </c>
      <c r="E16424" t="s">
        <v>1541</v>
      </c>
    </row>
    <row r="16425" spans="1:5" x14ac:dyDescent="0.2">
      <c r="A16425" t="s">
        <v>17244</v>
      </c>
      <c r="B16425" t="str">
        <f t="shared" si="256"/>
        <v>22340722_0.java</v>
      </c>
      <c r="E16425" t="s">
        <v>1541</v>
      </c>
    </row>
    <row r="16426" spans="1:5" x14ac:dyDescent="0.2">
      <c r="A16426" t="s">
        <v>17245</v>
      </c>
      <c r="B16426" t="str">
        <f t="shared" si="256"/>
        <v>23145215_1.java</v>
      </c>
      <c r="E16426" t="s">
        <v>1541</v>
      </c>
    </row>
    <row r="16427" spans="1:5" x14ac:dyDescent="0.2">
      <c r="A16427" t="s">
        <v>17246</v>
      </c>
      <c r="B16427" t="str">
        <f t="shared" si="256"/>
        <v/>
      </c>
      <c r="E16427" t="s">
        <v>1541</v>
      </c>
    </row>
    <row r="16428" spans="1:5" x14ac:dyDescent="0.2">
      <c r="A16428" t="s">
        <v>17247</v>
      </c>
      <c r="B16428" t="str">
        <f t="shared" si="256"/>
        <v/>
      </c>
      <c r="E16428" t="s">
        <v>1541</v>
      </c>
    </row>
    <row r="16429" spans="1:5" x14ac:dyDescent="0.2">
      <c r="A16429" t="s">
        <v>17248</v>
      </c>
      <c r="B16429" t="str">
        <f t="shared" si="256"/>
        <v/>
      </c>
      <c r="E16429" t="s">
        <v>1541</v>
      </c>
    </row>
    <row r="16430" spans="1:5" x14ac:dyDescent="0.2">
      <c r="A16430" t="s">
        <v>17249</v>
      </c>
      <c r="B16430" t="str">
        <f t="shared" si="256"/>
        <v>11760547_1.java</v>
      </c>
      <c r="E16430" t="s">
        <v>1541</v>
      </c>
    </row>
    <row r="16431" spans="1:5" x14ac:dyDescent="0.2">
      <c r="A16431" t="s">
        <v>17250</v>
      </c>
      <c r="B16431" t="str">
        <f t="shared" si="256"/>
        <v/>
      </c>
      <c r="E16431" t="s">
        <v>1541</v>
      </c>
    </row>
    <row r="16432" spans="1:5" x14ac:dyDescent="0.2">
      <c r="A16432" t="s">
        <v>17251</v>
      </c>
      <c r="B16432" t="str">
        <f t="shared" si="256"/>
        <v/>
      </c>
      <c r="E16432" t="s">
        <v>1541</v>
      </c>
    </row>
    <row r="16433" spans="1:5" x14ac:dyDescent="0.2">
      <c r="A16433" t="s">
        <v>17252</v>
      </c>
      <c r="B16433" t="str">
        <f t="shared" si="256"/>
        <v>3753415_0.java</v>
      </c>
      <c r="E16433" t="s">
        <v>1541</v>
      </c>
    </row>
    <row r="16434" spans="1:5" x14ac:dyDescent="0.2">
      <c r="A16434" t="s">
        <v>17253</v>
      </c>
      <c r="B16434" t="str">
        <f t="shared" si="256"/>
        <v/>
      </c>
      <c r="E16434" t="s">
        <v>1541</v>
      </c>
    </row>
    <row r="16435" spans="1:5" x14ac:dyDescent="0.2">
      <c r="A16435" t="s">
        <v>17254</v>
      </c>
      <c r="B16435" t="str">
        <f t="shared" si="256"/>
        <v/>
      </c>
      <c r="E16435" t="s">
        <v>1541</v>
      </c>
    </row>
    <row r="16436" spans="1:5" x14ac:dyDescent="0.2">
      <c r="A16436" t="s">
        <v>17255</v>
      </c>
      <c r="B16436" t="str">
        <f t="shared" si="256"/>
        <v/>
      </c>
      <c r="E16436" t="s">
        <v>1541</v>
      </c>
    </row>
    <row r="16437" spans="1:5" x14ac:dyDescent="0.2">
      <c r="A16437" t="s">
        <v>17256</v>
      </c>
      <c r="B16437" t="str">
        <f t="shared" si="256"/>
        <v/>
      </c>
      <c r="E16437" t="s">
        <v>1541</v>
      </c>
    </row>
    <row r="16438" spans="1:5" x14ac:dyDescent="0.2">
      <c r="A16438" t="s">
        <v>354</v>
      </c>
      <c r="B16438" t="str">
        <f t="shared" si="256"/>
        <v>7691963_0.java</v>
      </c>
      <c r="E16438" t="s">
        <v>1541</v>
      </c>
    </row>
    <row r="16439" spans="1:5" x14ac:dyDescent="0.2">
      <c r="A16439" t="s">
        <v>17257</v>
      </c>
      <c r="B16439" t="str">
        <f t="shared" si="256"/>
        <v/>
      </c>
      <c r="E16439" t="s">
        <v>1541</v>
      </c>
    </row>
    <row r="16440" spans="1:5" x14ac:dyDescent="0.2">
      <c r="A16440" t="s">
        <v>1440</v>
      </c>
      <c r="B16440" t="str">
        <f t="shared" si="256"/>
        <v>4893249_1.java</v>
      </c>
      <c r="E16440" t="s">
        <v>1541</v>
      </c>
    </row>
    <row r="16441" spans="1:5" x14ac:dyDescent="0.2">
      <c r="A16441" t="s">
        <v>17258</v>
      </c>
      <c r="B16441" t="str">
        <f t="shared" si="256"/>
        <v/>
      </c>
      <c r="E16441" t="s">
        <v>1541</v>
      </c>
    </row>
    <row r="16442" spans="1:5" x14ac:dyDescent="0.2">
      <c r="A16442" t="s">
        <v>17259</v>
      </c>
      <c r="B16442" t="str">
        <f t="shared" si="256"/>
        <v/>
      </c>
      <c r="E16442" t="s">
        <v>1541</v>
      </c>
    </row>
    <row r="16443" spans="1:5" x14ac:dyDescent="0.2">
      <c r="A16443" t="s">
        <v>17260</v>
      </c>
      <c r="B16443" t="str">
        <f t="shared" si="256"/>
        <v/>
      </c>
      <c r="E16443" t="s">
        <v>1541</v>
      </c>
    </row>
    <row r="16444" spans="1:5" x14ac:dyDescent="0.2">
      <c r="A16444" t="s">
        <v>17261</v>
      </c>
      <c r="B16444" t="str">
        <f t="shared" si="256"/>
        <v>2858851_0.java</v>
      </c>
      <c r="E16444" t="s">
        <v>1541</v>
      </c>
    </row>
    <row r="16445" spans="1:5" x14ac:dyDescent="0.2">
      <c r="A16445" t="s">
        <v>17262</v>
      </c>
      <c r="B16445" t="str">
        <f t="shared" si="256"/>
        <v/>
      </c>
      <c r="E16445" t="s">
        <v>1541</v>
      </c>
    </row>
    <row r="16446" spans="1:5" x14ac:dyDescent="0.2">
      <c r="A16446" t="s">
        <v>17263</v>
      </c>
      <c r="B16446" t="str">
        <f t="shared" si="256"/>
        <v/>
      </c>
      <c r="E16446" t="s">
        <v>1541</v>
      </c>
    </row>
    <row r="16447" spans="1:5" x14ac:dyDescent="0.2">
      <c r="A16447" t="s">
        <v>17264</v>
      </c>
      <c r="B16447" t="str">
        <f t="shared" si="256"/>
        <v/>
      </c>
      <c r="E16447" t="s">
        <v>1541</v>
      </c>
    </row>
    <row r="16448" spans="1:5" x14ac:dyDescent="0.2">
      <c r="A16448" t="s">
        <v>17265</v>
      </c>
      <c r="B16448" t="str">
        <f t="shared" si="256"/>
        <v/>
      </c>
      <c r="E16448" t="s">
        <v>1541</v>
      </c>
    </row>
    <row r="16449" spans="1:5" x14ac:dyDescent="0.2">
      <c r="A16449" t="s">
        <v>17266</v>
      </c>
      <c r="B16449" t="str">
        <f t="shared" si="256"/>
        <v/>
      </c>
      <c r="E16449" t="s">
        <v>1541</v>
      </c>
    </row>
    <row r="16450" spans="1:5" x14ac:dyDescent="0.2">
      <c r="A16450" t="s">
        <v>17267</v>
      </c>
      <c r="B16450" t="str">
        <f t="shared" si="256"/>
        <v>19198871_0.java</v>
      </c>
      <c r="E16450" t="s">
        <v>1541</v>
      </c>
    </row>
    <row r="16451" spans="1:5" x14ac:dyDescent="0.2">
      <c r="A16451" t="s">
        <v>17268</v>
      </c>
      <c r="B16451" t="str">
        <f t="shared" ref="B16451:B16514" si="257">IF(ISERROR(MATCH(A16451,$C$2:$C$7486,0)),"",A16451)</f>
        <v/>
      </c>
      <c r="E16451" t="s">
        <v>1541</v>
      </c>
    </row>
    <row r="16452" spans="1:5" x14ac:dyDescent="0.2">
      <c r="A16452" t="s">
        <v>17269</v>
      </c>
      <c r="B16452" t="str">
        <f t="shared" si="257"/>
        <v/>
      </c>
      <c r="E16452" t="s">
        <v>1541</v>
      </c>
    </row>
    <row r="16453" spans="1:5" x14ac:dyDescent="0.2">
      <c r="A16453" t="s">
        <v>17270</v>
      </c>
      <c r="B16453" t="str">
        <f t="shared" si="257"/>
        <v/>
      </c>
      <c r="E16453" t="s">
        <v>1541</v>
      </c>
    </row>
    <row r="16454" spans="1:5" x14ac:dyDescent="0.2">
      <c r="A16454" t="s">
        <v>17271</v>
      </c>
      <c r="B16454" t="str">
        <f t="shared" si="257"/>
        <v/>
      </c>
      <c r="E16454" t="s">
        <v>1541</v>
      </c>
    </row>
    <row r="16455" spans="1:5" x14ac:dyDescent="0.2">
      <c r="A16455" t="s">
        <v>17272</v>
      </c>
      <c r="B16455" t="str">
        <f t="shared" si="257"/>
        <v/>
      </c>
      <c r="E16455" t="s">
        <v>1541</v>
      </c>
    </row>
    <row r="16456" spans="1:5" x14ac:dyDescent="0.2">
      <c r="A16456" t="s">
        <v>17273</v>
      </c>
      <c r="B16456" t="str">
        <f t="shared" si="257"/>
        <v/>
      </c>
      <c r="E16456" t="s">
        <v>1541</v>
      </c>
    </row>
    <row r="16457" spans="1:5" x14ac:dyDescent="0.2">
      <c r="A16457" t="s">
        <v>17274</v>
      </c>
      <c r="B16457" t="str">
        <f t="shared" si="257"/>
        <v/>
      </c>
      <c r="E16457" t="s">
        <v>1541</v>
      </c>
    </row>
    <row r="16458" spans="1:5" x14ac:dyDescent="0.2">
      <c r="A16458" t="s">
        <v>1232</v>
      </c>
      <c r="B16458" t="str">
        <f t="shared" si="257"/>
        <v/>
      </c>
      <c r="E16458" t="s">
        <v>1541</v>
      </c>
    </row>
    <row r="16459" spans="1:5" x14ac:dyDescent="0.2">
      <c r="A16459" t="s">
        <v>17275</v>
      </c>
      <c r="B16459" t="str">
        <f t="shared" si="257"/>
        <v/>
      </c>
      <c r="E16459" t="s">
        <v>1541</v>
      </c>
    </row>
    <row r="16460" spans="1:5" x14ac:dyDescent="0.2">
      <c r="A16460" t="s">
        <v>17276</v>
      </c>
      <c r="B16460" t="str">
        <f t="shared" si="257"/>
        <v/>
      </c>
      <c r="E16460" t="s">
        <v>1541</v>
      </c>
    </row>
    <row r="16461" spans="1:5" x14ac:dyDescent="0.2">
      <c r="A16461" t="s">
        <v>17277</v>
      </c>
      <c r="B16461" t="str">
        <f t="shared" si="257"/>
        <v/>
      </c>
      <c r="E16461" t="s">
        <v>1541</v>
      </c>
    </row>
    <row r="16462" spans="1:5" x14ac:dyDescent="0.2">
      <c r="A16462" t="s">
        <v>17278</v>
      </c>
      <c r="B16462" t="str">
        <f t="shared" si="257"/>
        <v/>
      </c>
      <c r="E16462" t="s">
        <v>1541</v>
      </c>
    </row>
    <row r="16463" spans="1:5" x14ac:dyDescent="0.2">
      <c r="A16463" t="s">
        <v>17279</v>
      </c>
      <c r="B16463" t="str">
        <f t="shared" si="257"/>
        <v>18048949_0.java</v>
      </c>
      <c r="E16463" t="s">
        <v>1541</v>
      </c>
    </row>
    <row r="16464" spans="1:5" x14ac:dyDescent="0.2">
      <c r="A16464" t="s">
        <v>17280</v>
      </c>
      <c r="B16464" t="str">
        <f t="shared" si="257"/>
        <v/>
      </c>
      <c r="E16464" t="s">
        <v>1541</v>
      </c>
    </row>
    <row r="16465" spans="1:5" x14ac:dyDescent="0.2">
      <c r="A16465" t="s">
        <v>17281</v>
      </c>
      <c r="B16465" t="str">
        <f t="shared" si="257"/>
        <v/>
      </c>
      <c r="E16465" t="s">
        <v>1541</v>
      </c>
    </row>
    <row r="16466" spans="1:5" x14ac:dyDescent="0.2">
      <c r="A16466" t="s">
        <v>17282</v>
      </c>
      <c r="B16466" t="str">
        <f t="shared" si="257"/>
        <v/>
      </c>
      <c r="E16466" t="s">
        <v>1541</v>
      </c>
    </row>
    <row r="16467" spans="1:5" x14ac:dyDescent="0.2">
      <c r="A16467" t="s">
        <v>17283</v>
      </c>
      <c r="B16467" t="str">
        <f t="shared" si="257"/>
        <v/>
      </c>
      <c r="E16467" t="s">
        <v>1541</v>
      </c>
    </row>
    <row r="16468" spans="1:5" x14ac:dyDescent="0.2">
      <c r="A16468" t="s">
        <v>211</v>
      </c>
      <c r="B16468" t="str">
        <f t="shared" si="257"/>
        <v>23254493_0.java</v>
      </c>
      <c r="E16468" t="s">
        <v>1541</v>
      </c>
    </row>
    <row r="16469" spans="1:5" x14ac:dyDescent="0.2">
      <c r="A16469" t="s">
        <v>17284</v>
      </c>
      <c r="B16469" t="str">
        <f t="shared" si="257"/>
        <v/>
      </c>
      <c r="E16469" t="s">
        <v>1541</v>
      </c>
    </row>
    <row r="16470" spans="1:5" x14ac:dyDescent="0.2">
      <c r="A16470" t="s">
        <v>17285</v>
      </c>
      <c r="B16470" t="str">
        <f t="shared" si="257"/>
        <v>22825047_0.java</v>
      </c>
      <c r="E16470" t="s">
        <v>1541</v>
      </c>
    </row>
    <row r="16471" spans="1:5" x14ac:dyDescent="0.2">
      <c r="A16471" t="s">
        <v>17286</v>
      </c>
      <c r="B16471" t="str">
        <f t="shared" si="257"/>
        <v/>
      </c>
      <c r="E16471" t="s">
        <v>1541</v>
      </c>
    </row>
    <row r="16472" spans="1:5" x14ac:dyDescent="0.2">
      <c r="A16472" t="s">
        <v>17287</v>
      </c>
      <c r="B16472" t="str">
        <f t="shared" si="257"/>
        <v/>
      </c>
      <c r="E16472" t="s">
        <v>1541</v>
      </c>
    </row>
    <row r="16473" spans="1:5" x14ac:dyDescent="0.2">
      <c r="A16473" t="s">
        <v>17288</v>
      </c>
      <c r="B16473" t="str">
        <f t="shared" si="257"/>
        <v/>
      </c>
      <c r="E16473" t="s">
        <v>1541</v>
      </c>
    </row>
    <row r="16474" spans="1:5" x14ac:dyDescent="0.2">
      <c r="A16474" t="s">
        <v>17289</v>
      </c>
      <c r="B16474" t="str">
        <f t="shared" si="257"/>
        <v/>
      </c>
      <c r="E16474" t="s">
        <v>1541</v>
      </c>
    </row>
    <row r="16475" spans="1:5" x14ac:dyDescent="0.2">
      <c r="A16475" t="s">
        <v>17290</v>
      </c>
      <c r="B16475" t="str">
        <f t="shared" si="257"/>
        <v>7334853_0.java</v>
      </c>
      <c r="E16475" t="s">
        <v>1541</v>
      </c>
    </row>
    <row r="16476" spans="1:5" x14ac:dyDescent="0.2">
      <c r="A16476" t="s">
        <v>17291</v>
      </c>
      <c r="B16476" t="str">
        <f t="shared" si="257"/>
        <v/>
      </c>
      <c r="E16476" t="s">
        <v>1541</v>
      </c>
    </row>
    <row r="16477" spans="1:5" x14ac:dyDescent="0.2">
      <c r="A16477" t="s">
        <v>17292</v>
      </c>
      <c r="B16477" t="str">
        <f t="shared" si="257"/>
        <v/>
      </c>
      <c r="E16477" t="s">
        <v>1541</v>
      </c>
    </row>
    <row r="16478" spans="1:5" x14ac:dyDescent="0.2">
      <c r="A16478" t="s">
        <v>17293</v>
      </c>
      <c r="B16478" t="str">
        <f t="shared" si="257"/>
        <v/>
      </c>
      <c r="E16478" t="s">
        <v>1541</v>
      </c>
    </row>
    <row r="16479" spans="1:5" x14ac:dyDescent="0.2">
      <c r="A16479" t="s">
        <v>17294</v>
      </c>
      <c r="B16479" t="str">
        <f t="shared" si="257"/>
        <v/>
      </c>
      <c r="E16479" t="s">
        <v>1541</v>
      </c>
    </row>
    <row r="16480" spans="1:5" x14ac:dyDescent="0.2">
      <c r="A16480" t="s">
        <v>17295</v>
      </c>
      <c r="B16480" t="str">
        <f t="shared" si="257"/>
        <v/>
      </c>
      <c r="E16480" t="s">
        <v>1541</v>
      </c>
    </row>
    <row r="16481" spans="1:5" x14ac:dyDescent="0.2">
      <c r="A16481" t="s">
        <v>17296</v>
      </c>
      <c r="B16481" t="str">
        <f t="shared" si="257"/>
        <v>6737271_0.java</v>
      </c>
      <c r="E16481" t="s">
        <v>1541</v>
      </c>
    </row>
    <row r="16482" spans="1:5" x14ac:dyDescent="0.2">
      <c r="A16482" t="s">
        <v>17297</v>
      </c>
      <c r="B16482" t="str">
        <f t="shared" si="257"/>
        <v/>
      </c>
      <c r="E16482" t="s">
        <v>1541</v>
      </c>
    </row>
    <row r="16483" spans="1:5" x14ac:dyDescent="0.2">
      <c r="A16483" t="s">
        <v>1050</v>
      </c>
      <c r="B16483" t="str">
        <f t="shared" si="257"/>
        <v/>
      </c>
      <c r="E16483" t="s">
        <v>1541</v>
      </c>
    </row>
    <row r="16484" spans="1:5" x14ac:dyDescent="0.2">
      <c r="A16484" t="s">
        <v>17298</v>
      </c>
      <c r="B16484" t="str">
        <f t="shared" si="257"/>
        <v/>
      </c>
      <c r="E16484" t="s">
        <v>1541</v>
      </c>
    </row>
    <row r="16485" spans="1:5" x14ac:dyDescent="0.2">
      <c r="A16485" t="s">
        <v>17299</v>
      </c>
      <c r="B16485" t="str">
        <f t="shared" si="257"/>
        <v>18052939_0.java</v>
      </c>
      <c r="E16485" t="s">
        <v>1541</v>
      </c>
    </row>
    <row r="16486" spans="1:5" x14ac:dyDescent="0.2">
      <c r="A16486" t="s">
        <v>17300</v>
      </c>
      <c r="B16486" t="str">
        <f t="shared" si="257"/>
        <v/>
      </c>
      <c r="E16486" t="s">
        <v>1541</v>
      </c>
    </row>
    <row r="16487" spans="1:5" x14ac:dyDescent="0.2">
      <c r="A16487" t="s">
        <v>17301</v>
      </c>
      <c r="B16487" t="str">
        <f t="shared" si="257"/>
        <v/>
      </c>
      <c r="E16487" t="s">
        <v>1541</v>
      </c>
    </row>
    <row r="16488" spans="1:5" x14ac:dyDescent="0.2">
      <c r="A16488" t="s">
        <v>17302</v>
      </c>
      <c r="B16488" t="str">
        <f t="shared" si="257"/>
        <v/>
      </c>
      <c r="E16488" t="s">
        <v>1541</v>
      </c>
    </row>
    <row r="16489" spans="1:5" x14ac:dyDescent="0.2">
      <c r="A16489" t="s">
        <v>17303</v>
      </c>
      <c r="B16489" t="str">
        <f t="shared" si="257"/>
        <v/>
      </c>
      <c r="E16489" t="s">
        <v>1541</v>
      </c>
    </row>
    <row r="16490" spans="1:5" x14ac:dyDescent="0.2">
      <c r="A16490" t="s">
        <v>17304</v>
      </c>
      <c r="B16490" t="str">
        <f t="shared" si="257"/>
        <v>19082293_0.java</v>
      </c>
      <c r="E16490" t="s">
        <v>1541</v>
      </c>
    </row>
    <row r="16491" spans="1:5" x14ac:dyDescent="0.2">
      <c r="A16491" t="s">
        <v>17305</v>
      </c>
      <c r="B16491" t="str">
        <f t="shared" si="257"/>
        <v/>
      </c>
      <c r="E16491" t="s">
        <v>1541</v>
      </c>
    </row>
    <row r="16492" spans="1:5" x14ac:dyDescent="0.2">
      <c r="A16492" t="s">
        <v>17306</v>
      </c>
      <c r="B16492" t="str">
        <f t="shared" si="257"/>
        <v/>
      </c>
      <c r="E16492" t="s">
        <v>1541</v>
      </c>
    </row>
    <row r="16493" spans="1:5" x14ac:dyDescent="0.2">
      <c r="A16493" t="s">
        <v>17307</v>
      </c>
      <c r="B16493" t="str">
        <f t="shared" si="257"/>
        <v>15949509_0.java</v>
      </c>
      <c r="E16493" t="s">
        <v>1541</v>
      </c>
    </row>
    <row r="16494" spans="1:5" x14ac:dyDescent="0.2">
      <c r="A16494" t="s">
        <v>17308</v>
      </c>
      <c r="B16494" t="str">
        <f t="shared" si="257"/>
        <v/>
      </c>
      <c r="E16494" t="s">
        <v>1541</v>
      </c>
    </row>
    <row r="16495" spans="1:5" x14ac:dyDescent="0.2">
      <c r="A16495" t="s">
        <v>120</v>
      </c>
      <c r="B16495" t="str">
        <f t="shared" si="257"/>
        <v/>
      </c>
      <c r="E16495" t="s">
        <v>1541</v>
      </c>
    </row>
    <row r="16496" spans="1:5" x14ac:dyDescent="0.2">
      <c r="A16496" t="s">
        <v>1573</v>
      </c>
      <c r="B16496" t="str">
        <f t="shared" si="257"/>
        <v/>
      </c>
      <c r="E16496" t="s">
        <v>1541</v>
      </c>
    </row>
    <row r="16497" spans="1:5" x14ac:dyDescent="0.2">
      <c r="A16497" t="s">
        <v>17309</v>
      </c>
      <c r="B16497" t="str">
        <f t="shared" si="257"/>
        <v/>
      </c>
      <c r="E16497" t="s">
        <v>1541</v>
      </c>
    </row>
    <row r="16498" spans="1:5" x14ac:dyDescent="0.2">
      <c r="A16498" t="s">
        <v>17310</v>
      </c>
      <c r="B16498" t="str">
        <f t="shared" si="257"/>
        <v>25304618_0.java</v>
      </c>
      <c r="E16498" t="s">
        <v>1541</v>
      </c>
    </row>
    <row r="16499" spans="1:5" x14ac:dyDescent="0.2">
      <c r="A16499" t="s">
        <v>17311</v>
      </c>
      <c r="B16499" t="str">
        <f t="shared" si="257"/>
        <v/>
      </c>
      <c r="E16499" t="s">
        <v>1541</v>
      </c>
    </row>
    <row r="16500" spans="1:5" x14ac:dyDescent="0.2">
      <c r="A16500" t="s">
        <v>17312</v>
      </c>
      <c r="B16500" t="str">
        <f t="shared" si="257"/>
        <v>8652616_0.java</v>
      </c>
      <c r="E16500" t="s">
        <v>1541</v>
      </c>
    </row>
    <row r="16501" spans="1:5" x14ac:dyDescent="0.2">
      <c r="A16501" t="s">
        <v>17313</v>
      </c>
      <c r="B16501" t="str">
        <f t="shared" si="257"/>
        <v>8500847_0.java</v>
      </c>
      <c r="E16501" t="s">
        <v>1541</v>
      </c>
    </row>
    <row r="16502" spans="1:5" x14ac:dyDescent="0.2">
      <c r="A16502" t="s">
        <v>17314</v>
      </c>
      <c r="B16502" t="str">
        <f t="shared" si="257"/>
        <v/>
      </c>
      <c r="E16502" t="s">
        <v>1541</v>
      </c>
    </row>
    <row r="16503" spans="1:5" x14ac:dyDescent="0.2">
      <c r="A16503" t="s">
        <v>17315</v>
      </c>
      <c r="B16503" t="str">
        <f t="shared" si="257"/>
        <v/>
      </c>
      <c r="E16503" t="s">
        <v>1541</v>
      </c>
    </row>
    <row r="16504" spans="1:5" x14ac:dyDescent="0.2">
      <c r="A16504" t="s">
        <v>17316</v>
      </c>
      <c r="B16504" t="str">
        <f t="shared" si="257"/>
        <v/>
      </c>
      <c r="E16504" t="s">
        <v>1541</v>
      </c>
    </row>
    <row r="16505" spans="1:5" x14ac:dyDescent="0.2">
      <c r="A16505" t="s">
        <v>17317</v>
      </c>
      <c r="B16505" t="str">
        <f t="shared" si="257"/>
        <v/>
      </c>
      <c r="E16505" t="s">
        <v>1541</v>
      </c>
    </row>
    <row r="16506" spans="1:5" x14ac:dyDescent="0.2">
      <c r="A16506" t="s">
        <v>17318</v>
      </c>
      <c r="B16506" t="str">
        <f t="shared" si="257"/>
        <v>10833152_0.java</v>
      </c>
      <c r="E16506" t="s">
        <v>1541</v>
      </c>
    </row>
    <row r="16507" spans="1:5" x14ac:dyDescent="0.2">
      <c r="A16507" t="s">
        <v>17319</v>
      </c>
      <c r="B16507" t="str">
        <f t="shared" si="257"/>
        <v/>
      </c>
      <c r="E16507" t="s">
        <v>1541</v>
      </c>
    </row>
    <row r="16508" spans="1:5" x14ac:dyDescent="0.2">
      <c r="A16508" t="s">
        <v>17320</v>
      </c>
      <c r="B16508" t="str">
        <f t="shared" si="257"/>
        <v>13792952_0.java</v>
      </c>
      <c r="E16508" t="s">
        <v>1541</v>
      </c>
    </row>
    <row r="16509" spans="1:5" x14ac:dyDescent="0.2">
      <c r="A16509" t="s">
        <v>17321</v>
      </c>
      <c r="B16509" t="str">
        <f t="shared" si="257"/>
        <v/>
      </c>
      <c r="E16509" t="s">
        <v>1541</v>
      </c>
    </row>
    <row r="16510" spans="1:5" x14ac:dyDescent="0.2">
      <c r="A16510" t="s">
        <v>17322</v>
      </c>
      <c r="B16510" t="str">
        <f t="shared" si="257"/>
        <v/>
      </c>
      <c r="E16510" t="s">
        <v>1541</v>
      </c>
    </row>
    <row r="16511" spans="1:5" x14ac:dyDescent="0.2">
      <c r="A16511" t="s">
        <v>17323</v>
      </c>
      <c r="B16511" t="str">
        <f t="shared" si="257"/>
        <v/>
      </c>
      <c r="E16511" t="s">
        <v>1541</v>
      </c>
    </row>
    <row r="16512" spans="1:5" x14ac:dyDescent="0.2">
      <c r="A16512" t="s">
        <v>17324</v>
      </c>
      <c r="B16512" t="str">
        <f t="shared" si="257"/>
        <v>9632711_2.java</v>
      </c>
      <c r="E16512" t="s">
        <v>1541</v>
      </c>
    </row>
    <row r="16513" spans="1:5" x14ac:dyDescent="0.2">
      <c r="A16513" t="s">
        <v>36</v>
      </c>
      <c r="B16513" t="str">
        <f t="shared" si="257"/>
        <v>20453802_0.java</v>
      </c>
      <c r="E16513" t="s">
        <v>1541</v>
      </c>
    </row>
    <row r="16514" spans="1:5" x14ac:dyDescent="0.2">
      <c r="A16514" t="s">
        <v>17325</v>
      </c>
      <c r="B16514" t="str">
        <f t="shared" si="257"/>
        <v/>
      </c>
      <c r="E16514" t="s">
        <v>1541</v>
      </c>
    </row>
    <row r="16515" spans="1:5" x14ac:dyDescent="0.2">
      <c r="A16515" t="s">
        <v>17326</v>
      </c>
      <c r="B16515" t="str">
        <f t="shared" ref="B16515:B16578" si="258">IF(ISERROR(MATCH(A16515,$C$2:$C$7486,0)),"",A16515)</f>
        <v/>
      </c>
      <c r="E16515" t="s">
        <v>1541</v>
      </c>
    </row>
    <row r="16516" spans="1:5" x14ac:dyDescent="0.2">
      <c r="A16516" t="s">
        <v>17327</v>
      </c>
      <c r="B16516" t="str">
        <f t="shared" si="258"/>
        <v/>
      </c>
      <c r="E16516" t="s">
        <v>1541</v>
      </c>
    </row>
    <row r="16517" spans="1:5" x14ac:dyDescent="0.2">
      <c r="A16517" t="s">
        <v>17328</v>
      </c>
      <c r="B16517" t="str">
        <f t="shared" si="258"/>
        <v/>
      </c>
      <c r="E16517" t="s">
        <v>1541</v>
      </c>
    </row>
    <row r="16518" spans="1:5" x14ac:dyDescent="0.2">
      <c r="A16518" t="s">
        <v>1067</v>
      </c>
      <c r="B16518" t="str">
        <f t="shared" si="258"/>
        <v/>
      </c>
      <c r="E16518" t="s">
        <v>1541</v>
      </c>
    </row>
    <row r="16519" spans="1:5" x14ac:dyDescent="0.2">
      <c r="A16519" t="s">
        <v>17329</v>
      </c>
      <c r="B16519" t="str">
        <f t="shared" si="258"/>
        <v/>
      </c>
      <c r="E16519" t="s">
        <v>1541</v>
      </c>
    </row>
    <row r="16520" spans="1:5" x14ac:dyDescent="0.2">
      <c r="A16520" t="s">
        <v>17330</v>
      </c>
      <c r="B16520" t="str">
        <f t="shared" si="258"/>
        <v/>
      </c>
      <c r="E16520" t="s">
        <v>1541</v>
      </c>
    </row>
    <row r="16521" spans="1:5" x14ac:dyDescent="0.2">
      <c r="A16521" t="s">
        <v>17331</v>
      </c>
      <c r="B16521" t="str">
        <f t="shared" si="258"/>
        <v/>
      </c>
      <c r="E16521" t="s">
        <v>1541</v>
      </c>
    </row>
    <row r="16522" spans="1:5" x14ac:dyDescent="0.2">
      <c r="A16522" t="s">
        <v>17332</v>
      </c>
      <c r="B16522" t="str">
        <f t="shared" si="258"/>
        <v/>
      </c>
      <c r="E16522" t="s">
        <v>1541</v>
      </c>
    </row>
    <row r="16523" spans="1:5" x14ac:dyDescent="0.2">
      <c r="A16523" t="s">
        <v>17333</v>
      </c>
      <c r="B16523" t="str">
        <f t="shared" si="258"/>
        <v/>
      </c>
      <c r="E16523" t="s">
        <v>1541</v>
      </c>
    </row>
    <row r="16524" spans="1:5" x14ac:dyDescent="0.2">
      <c r="A16524" t="s">
        <v>17334</v>
      </c>
      <c r="B16524" t="str">
        <f t="shared" si="258"/>
        <v/>
      </c>
      <c r="E16524" t="s">
        <v>1541</v>
      </c>
    </row>
    <row r="16525" spans="1:5" x14ac:dyDescent="0.2">
      <c r="A16525" t="s">
        <v>17335</v>
      </c>
      <c r="B16525" t="str">
        <f t="shared" si="258"/>
        <v/>
      </c>
      <c r="E16525" t="s">
        <v>1541</v>
      </c>
    </row>
    <row r="16526" spans="1:5" x14ac:dyDescent="0.2">
      <c r="A16526" t="s">
        <v>17336</v>
      </c>
      <c r="B16526" t="str">
        <f t="shared" si="258"/>
        <v>2439398_0.java</v>
      </c>
      <c r="E16526" t="s">
        <v>1541</v>
      </c>
    </row>
    <row r="16527" spans="1:5" x14ac:dyDescent="0.2">
      <c r="A16527" t="s">
        <v>340</v>
      </c>
      <c r="B16527" t="str">
        <f t="shared" si="258"/>
        <v/>
      </c>
      <c r="E16527" t="s">
        <v>1541</v>
      </c>
    </row>
    <row r="16528" spans="1:5" x14ac:dyDescent="0.2">
      <c r="A16528" t="s">
        <v>1054</v>
      </c>
      <c r="B16528" t="str">
        <f t="shared" si="258"/>
        <v>23030354_0.java</v>
      </c>
      <c r="E16528" t="s">
        <v>1541</v>
      </c>
    </row>
    <row r="16529" spans="1:5" x14ac:dyDescent="0.2">
      <c r="A16529" t="s">
        <v>17337</v>
      </c>
      <c r="B16529" t="str">
        <f t="shared" si="258"/>
        <v/>
      </c>
      <c r="E16529" t="s">
        <v>1541</v>
      </c>
    </row>
    <row r="16530" spans="1:5" x14ac:dyDescent="0.2">
      <c r="A16530" t="s">
        <v>17338</v>
      </c>
      <c r="B16530" t="str">
        <f t="shared" si="258"/>
        <v/>
      </c>
      <c r="E16530" t="s">
        <v>1541</v>
      </c>
    </row>
    <row r="16531" spans="1:5" x14ac:dyDescent="0.2">
      <c r="A16531" t="s">
        <v>17339</v>
      </c>
      <c r="B16531" t="str">
        <f t="shared" si="258"/>
        <v/>
      </c>
      <c r="E16531" t="s">
        <v>1541</v>
      </c>
    </row>
    <row r="16532" spans="1:5" x14ac:dyDescent="0.2">
      <c r="A16532" t="s">
        <v>17340</v>
      </c>
      <c r="B16532" t="str">
        <f t="shared" si="258"/>
        <v>10902045_0.java</v>
      </c>
      <c r="E16532" t="s">
        <v>1541</v>
      </c>
    </row>
    <row r="16533" spans="1:5" x14ac:dyDescent="0.2">
      <c r="A16533" t="s">
        <v>17341</v>
      </c>
      <c r="B16533" t="str">
        <f t="shared" si="258"/>
        <v/>
      </c>
      <c r="E16533" t="s">
        <v>1541</v>
      </c>
    </row>
    <row r="16534" spans="1:5" x14ac:dyDescent="0.2">
      <c r="A16534" t="s">
        <v>17342</v>
      </c>
      <c r="B16534" t="str">
        <f t="shared" si="258"/>
        <v/>
      </c>
      <c r="E16534" t="s">
        <v>1541</v>
      </c>
    </row>
    <row r="16535" spans="1:5" x14ac:dyDescent="0.2">
      <c r="A16535" t="s">
        <v>17343</v>
      </c>
      <c r="B16535" t="str">
        <f t="shared" si="258"/>
        <v/>
      </c>
      <c r="E16535" t="s">
        <v>1541</v>
      </c>
    </row>
    <row r="16536" spans="1:5" x14ac:dyDescent="0.2">
      <c r="A16536" t="s">
        <v>17344</v>
      </c>
      <c r="B16536" t="str">
        <f t="shared" si="258"/>
        <v/>
      </c>
      <c r="E16536" t="s">
        <v>1541</v>
      </c>
    </row>
    <row r="16537" spans="1:5" x14ac:dyDescent="0.2">
      <c r="A16537" t="s">
        <v>17345</v>
      </c>
      <c r="B16537" t="str">
        <f t="shared" si="258"/>
        <v/>
      </c>
      <c r="E16537" t="s">
        <v>1541</v>
      </c>
    </row>
    <row r="16538" spans="1:5" x14ac:dyDescent="0.2">
      <c r="A16538" t="s">
        <v>17346</v>
      </c>
      <c r="B16538" t="str">
        <f t="shared" si="258"/>
        <v/>
      </c>
      <c r="E16538" t="s">
        <v>1541</v>
      </c>
    </row>
    <row r="16539" spans="1:5" x14ac:dyDescent="0.2">
      <c r="A16539" t="s">
        <v>17347</v>
      </c>
      <c r="B16539" t="str">
        <f t="shared" si="258"/>
        <v/>
      </c>
      <c r="E16539" t="s">
        <v>1541</v>
      </c>
    </row>
    <row r="16540" spans="1:5" x14ac:dyDescent="0.2">
      <c r="A16540" t="s">
        <v>17348</v>
      </c>
      <c r="B16540" t="str">
        <f t="shared" si="258"/>
        <v/>
      </c>
      <c r="E16540" t="s">
        <v>1541</v>
      </c>
    </row>
    <row r="16541" spans="1:5" x14ac:dyDescent="0.2">
      <c r="A16541" t="s">
        <v>17349</v>
      </c>
      <c r="B16541" t="str">
        <f t="shared" si="258"/>
        <v/>
      </c>
      <c r="E16541" t="s">
        <v>1541</v>
      </c>
    </row>
    <row r="16542" spans="1:5" x14ac:dyDescent="0.2">
      <c r="A16542" t="s">
        <v>17350</v>
      </c>
      <c r="B16542" t="str">
        <f t="shared" si="258"/>
        <v/>
      </c>
      <c r="E16542" t="s">
        <v>1541</v>
      </c>
    </row>
    <row r="16543" spans="1:5" x14ac:dyDescent="0.2">
      <c r="A16543" t="s">
        <v>17351</v>
      </c>
      <c r="B16543" t="str">
        <f t="shared" si="258"/>
        <v/>
      </c>
      <c r="E16543" t="s">
        <v>1541</v>
      </c>
    </row>
    <row r="16544" spans="1:5" x14ac:dyDescent="0.2">
      <c r="A16544" t="s">
        <v>17352</v>
      </c>
      <c r="B16544" t="str">
        <f t="shared" si="258"/>
        <v/>
      </c>
      <c r="E16544" t="s">
        <v>1541</v>
      </c>
    </row>
    <row r="16545" spans="1:5" x14ac:dyDescent="0.2">
      <c r="A16545" t="s">
        <v>17353</v>
      </c>
      <c r="B16545" t="str">
        <f t="shared" si="258"/>
        <v/>
      </c>
      <c r="E16545" t="s">
        <v>1541</v>
      </c>
    </row>
    <row r="16546" spans="1:5" x14ac:dyDescent="0.2">
      <c r="A16546" t="s">
        <v>17354</v>
      </c>
      <c r="B16546" t="str">
        <f t="shared" si="258"/>
        <v>17758858_0.java</v>
      </c>
      <c r="E16546" t="s">
        <v>1541</v>
      </c>
    </row>
    <row r="16547" spans="1:5" x14ac:dyDescent="0.2">
      <c r="A16547" t="s">
        <v>17355</v>
      </c>
      <c r="B16547" t="str">
        <f t="shared" si="258"/>
        <v/>
      </c>
      <c r="E16547" t="s">
        <v>1541</v>
      </c>
    </row>
    <row r="16548" spans="1:5" x14ac:dyDescent="0.2">
      <c r="A16548" t="s">
        <v>17356</v>
      </c>
      <c r="B16548" t="str">
        <f t="shared" si="258"/>
        <v/>
      </c>
      <c r="E16548" t="s">
        <v>1541</v>
      </c>
    </row>
    <row r="16549" spans="1:5" x14ac:dyDescent="0.2">
      <c r="A16549" t="s">
        <v>17357</v>
      </c>
      <c r="B16549" t="str">
        <f t="shared" si="258"/>
        <v/>
      </c>
      <c r="E16549" t="s">
        <v>1541</v>
      </c>
    </row>
    <row r="16550" spans="1:5" x14ac:dyDescent="0.2">
      <c r="A16550" t="s">
        <v>880</v>
      </c>
      <c r="B16550" t="str">
        <f t="shared" si="258"/>
        <v/>
      </c>
      <c r="E16550" t="s">
        <v>1541</v>
      </c>
    </row>
    <row r="16551" spans="1:5" x14ac:dyDescent="0.2">
      <c r="A16551" t="s">
        <v>17358</v>
      </c>
      <c r="B16551" t="str">
        <f t="shared" si="258"/>
        <v/>
      </c>
      <c r="E16551" t="s">
        <v>1541</v>
      </c>
    </row>
    <row r="16552" spans="1:5" x14ac:dyDescent="0.2">
      <c r="A16552" t="s">
        <v>17359</v>
      </c>
      <c r="B16552" t="str">
        <f t="shared" si="258"/>
        <v/>
      </c>
      <c r="E16552" t="s">
        <v>1541</v>
      </c>
    </row>
    <row r="16553" spans="1:5" x14ac:dyDescent="0.2">
      <c r="A16553" t="s">
        <v>17360</v>
      </c>
      <c r="B16553" t="str">
        <f t="shared" si="258"/>
        <v/>
      </c>
      <c r="E16553" t="s">
        <v>1541</v>
      </c>
    </row>
    <row r="16554" spans="1:5" x14ac:dyDescent="0.2">
      <c r="A16554" t="s">
        <v>17361</v>
      </c>
      <c r="B16554" t="str">
        <f t="shared" si="258"/>
        <v/>
      </c>
      <c r="E16554" t="s">
        <v>1541</v>
      </c>
    </row>
    <row r="16555" spans="1:5" x14ac:dyDescent="0.2">
      <c r="A16555" t="s">
        <v>17362</v>
      </c>
      <c r="B16555" t="str">
        <f t="shared" si="258"/>
        <v/>
      </c>
      <c r="E16555" t="s">
        <v>1541</v>
      </c>
    </row>
    <row r="16556" spans="1:5" x14ac:dyDescent="0.2">
      <c r="A16556" t="s">
        <v>17363</v>
      </c>
      <c r="B16556" t="str">
        <f t="shared" si="258"/>
        <v/>
      </c>
      <c r="E16556" t="s">
        <v>1541</v>
      </c>
    </row>
    <row r="16557" spans="1:5" x14ac:dyDescent="0.2">
      <c r="A16557" t="s">
        <v>17364</v>
      </c>
      <c r="B16557" t="str">
        <f t="shared" si="258"/>
        <v/>
      </c>
      <c r="E16557" t="s">
        <v>1541</v>
      </c>
    </row>
    <row r="16558" spans="1:5" x14ac:dyDescent="0.2">
      <c r="A16558" t="s">
        <v>17365</v>
      </c>
      <c r="B16558" t="str">
        <f t="shared" si="258"/>
        <v/>
      </c>
      <c r="E16558" t="s">
        <v>1541</v>
      </c>
    </row>
    <row r="16559" spans="1:5" x14ac:dyDescent="0.2">
      <c r="A16559" t="s">
        <v>17366</v>
      </c>
      <c r="B16559" t="str">
        <f t="shared" si="258"/>
        <v/>
      </c>
      <c r="E16559" t="s">
        <v>1541</v>
      </c>
    </row>
    <row r="16560" spans="1:5" x14ac:dyDescent="0.2">
      <c r="A16560" t="s">
        <v>17367</v>
      </c>
      <c r="B16560" t="str">
        <f t="shared" si="258"/>
        <v/>
      </c>
      <c r="E16560" t="s">
        <v>1541</v>
      </c>
    </row>
    <row r="16561" spans="1:5" x14ac:dyDescent="0.2">
      <c r="A16561" t="s">
        <v>17368</v>
      </c>
      <c r="B16561" t="str">
        <f t="shared" si="258"/>
        <v/>
      </c>
      <c r="E16561" t="s">
        <v>1541</v>
      </c>
    </row>
    <row r="16562" spans="1:5" x14ac:dyDescent="0.2">
      <c r="A16562" t="s">
        <v>17369</v>
      </c>
      <c r="B16562" t="str">
        <f t="shared" si="258"/>
        <v>14970606_0.java</v>
      </c>
      <c r="E16562" t="s">
        <v>1541</v>
      </c>
    </row>
    <row r="16563" spans="1:5" x14ac:dyDescent="0.2">
      <c r="A16563" t="s">
        <v>17370</v>
      </c>
      <c r="B16563" t="str">
        <f t="shared" si="258"/>
        <v>20466681_0.java</v>
      </c>
      <c r="E16563" t="s">
        <v>1541</v>
      </c>
    </row>
    <row r="16564" spans="1:5" x14ac:dyDescent="0.2">
      <c r="A16564" t="s">
        <v>17371</v>
      </c>
      <c r="B16564" t="str">
        <f t="shared" si="258"/>
        <v/>
      </c>
      <c r="E16564" t="s">
        <v>1541</v>
      </c>
    </row>
    <row r="16565" spans="1:5" x14ac:dyDescent="0.2">
      <c r="A16565" t="s">
        <v>17372</v>
      </c>
      <c r="B16565" t="str">
        <f t="shared" si="258"/>
        <v/>
      </c>
      <c r="E16565" t="s">
        <v>1541</v>
      </c>
    </row>
    <row r="16566" spans="1:5" x14ac:dyDescent="0.2">
      <c r="A16566" t="s">
        <v>17373</v>
      </c>
      <c r="B16566" t="str">
        <f t="shared" si="258"/>
        <v>3836844_0.java</v>
      </c>
      <c r="E16566" t="s">
        <v>1541</v>
      </c>
    </row>
    <row r="16567" spans="1:5" x14ac:dyDescent="0.2">
      <c r="A16567" t="s">
        <v>17374</v>
      </c>
      <c r="B16567" t="str">
        <f t="shared" si="258"/>
        <v/>
      </c>
      <c r="E16567" t="s">
        <v>1541</v>
      </c>
    </row>
    <row r="16568" spans="1:5" x14ac:dyDescent="0.2">
      <c r="A16568" t="s">
        <v>17375</v>
      </c>
      <c r="B16568" t="str">
        <f t="shared" si="258"/>
        <v/>
      </c>
      <c r="E16568" t="s">
        <v>1541</v>
      </c>
    </row>
    <row r="16569" spans="1:5" x14ac:dyDescent="0.2">
      <c r="A16569" t="s">
        <v>17376</v>
      </c>
      <c r="B16569" t="str">
        <f t="shared" si="258"/>
        <v/>
      </c>
      <c r="E16569" t="s">
        <v>1541</v>
      </c>
    </row>
    <row r="16570" spans="1:5" x14ac:dyDescent="0.2">
      <c r="A16570" t="s">
        <v>17377</v>
      </c>
      <c r="B16570" t="str">
        <f t="shared" si="258"/>
        <v/>
      </c>
      <c r="E16570" t="s">
        <v>1541</v>
      </c>
    </row>
    <row r="16571" spans="1:5" x14ac:dyDescent="0.2">
      <c r="A16571" t="s">
        <v>17378</v>
      </c>
      <c r="B16571" t="str">
        <f t="shared" si="258"/>
        <v/>
      </c>
      <c r="E16571" t="s">
        <v>1541</v>
      </c>
    </row>
    <row r="16572" spans="1:5" x14ac:dyDescent="0.2">
      <c r="A16572" t="s">
        <v>17379</v>
      </c>
      <c r="B16572" t="str">
        <f t="shared" si="258"/>
        <v/>
      </c>
      <c r="E16572" t="s">
        <v>1541</v>
      </c>
    </row>
    <row r="16573" spans="1:5" x14ac:dyDescent="0.2">
      <c r="A16573" t="s">
        <v>17380</v>
      </c>
      <c r="B16573" t="str">
        <f t="shared" si="258"/>
        <v/>
      </c>
      <c r="E16573" t="s">
        <v>1541</v>
      </c>
    </row>
    <row r="16574" spans="1:5" x14ac:dyDescent="0.2">
      <c r="A16574" t="s">
        <v>17381</v>
      </c>
      <c r="B16574" t="str">
        <f t="shared" si="258"/>
        <v/>
      </c>
      <c r="E16574" t="s">
        <v>1541</v>
      </c>
    </row>
    <row r="16575" spans="1:5" x14ac:dyDescent="0.2">
      <c r="A16575" t="s">
        <v>17382</v>
      </c>
      <c r="B16575" t="str">
        <f t="shared" si="258"/>
        <v/>
      </c>
      <c r="E16575" t="s">
        <v>1541</v>
      </c>
    </row>
    <row r="16576" spans="1:5" x14ac:dyDescent="0.2">
      <c r="A16576" t="s">
        <v>17383</v>
      </c>
      <c r="B16576" t="str">
        <f t="shared" si="258"/>
        <v/>
      </c>
      <c r="E16576" t="s">
        <v>1541</v>
      </c>
    </row>
    <row r="16577" spans="1:5" x14ac:dyDescent="0.2">
      <c r="A16577" t="s">
        <v>17384</v>
      </c>
      <c r="B16577" t="str">
        <f t="shared" si="258"/>
        <v/>
      </c>
      <c r="E16577" t="s">
        <v>1541</v>
      </c>
    </row>
    <row r="16578" spans="1:5" x14ac:dyDescent="0.2">
      <c r="A16578" t="s">
        <v>17385</v>
      </c>
      <c r="B16578" t="str">
        <f t="shared" si="258"/>
        <v/>
      </c>
      <c r="E16578" t="s">
        <v>1541</v>
      </c>
    </row>
    <row r="16579" spans="1:5" x14ac:dyDescent="0.2">
      <c r="A16579" t="s">
        <v>17386</v>
      </c>
      <c r="B16579" t="str">
        <f t="shared" ref="B16579:B16642" si="259">IF(ISERROR(MATCH(A16579,$C$2:$C$7486,0)),"",A16579)</f>
        <v>8651630_0.java</v>
      </c>
      <c r="E16579" t="s">
        <v>1541</v>
      </c>
    </row>
    <row r="16580" spans="1:5" x14ac:dyDescent="0.2">
      <c r="A16580" t="s">
        <v>17387</v>
      </c>
      <c r="B16580" t="str">
        <f t="shared" si="259"/>
        <v>13024358_0.java</v>
      </c>
      <c r="E16580" t="s">
        <v>1541</v>
      </c>
    </row>
    <row r="16581" spans="1:5" x14ac:dyDescent="0.2">
      <c r="A16581" t="s">
        <v>17388</v>
      </c>
      <c r="B16581" t="str">
        <f t="shared" si="259"/>
        <v/>
      </c>
      <c r="E16581" t="s">
        <v>1541</v>
      </c>
    </row>
    <row r="16582" spans="1:5" x14ac:dyDescent="0.2">
      <c r="A16582" t="s">
        <v>17389</v>
      </c>
      <c r="B16582" t="str">
        <f t="shared" si="259"/>
        <v/>
      </c>
      <c r="E16582" t="s">
        <v>1541</v>
      </c>
    </row>
    <row r="16583" spans="1:5" x14ac:dyDescent="0.2">
      <c r="A16583" t="s">
        <v>17390</v>
      </c>
      <c r="B16583" t="str">
        <f t="shared" si="259"/>
        <v/>
      </c>
      <c r="E16583" t="s">
        <v>1541</v>
      </c>
    </row>
    <row r="16584" spans="1:5" x14ac:dyDescent="0.2">
      <c r="A16584" t="s">
        <v>17391</v>
      </c>
      <c r="B16584" t="str">
        <f t="shared" si="259"/>
        <v/>
      </c>
      <c r="E16584" t="s">
        <v>1541</v>
      </c>
    </row>
    <row r="16585" spans="1:5" x14ac:dyDescent="0.2">
      <c r="A16585" t="s">
        <v>17392</v>
      </c>
      <c r="B16585" t="str">
        <f t="shared" si="259"/>
        <v/>
      </c>
      <c r="E16585" t="s">
        <v>1541</v>
      </c>
    </row>
    <row r="16586" spans="1:5" x14ac:dyDescent="0.2">
      <c r="A16586" t="s">
        <v>17393</v>
      </c>
      <c r="B16586" t="str">
        <f t="shared" si="259"/>
        <v/>
      </c>
      <c r="E16586" t="s">
        <v>1541</v>
      </c>
    </row>
    <row r="16587" spans="1:5" x14ac:dyDescent="0.2">
      <c r="A16587" t="s">
        <v>17394</v>
      </c>
      <c r="B16587" t="str">
        <f t="shared" si="259"/>
        <v/>
      </c>
      <c r="E16587" t="s">
        <v>1541</v>
      </c>
    </row>
    <row r="16588" spans="1:5" x14ac:dyDescent="0.2">
      <c r="A16588" t="s">
        <v>17395</v>
      </c>
      <c r="B16588" t="str">
        <f t="shared" si="259"/>
        <v/>
      </c>
      <c r="E16588" t="s">
        <v>1541</v>
      </c>
    </row>
    <row r="16589" spans="1:5" x14ac:dyDescent="0.2">
      <c r="A16589" t="s">
        <v>180</v>
      </c>
      <c r="B16589" t="str">
        <f t="shared" si="259"/>
        <v>16206651_0.java</v>
      </c>
      <c r="E16589" t="s">
        <v>1541</v>
      </c>
    </row>
    <row r="16590" spans="1:5" x14ac:dyDescent="0.2">
      <c r="A16590" t="s">
        <v>17396</v>
      </c>
      <c r="B16590" t="str">
        <f t="shared" si="259"/>
        <v/>
      </c>
      <c r="E16590" t="s">
        <v>1541</v>
      </c>
    </row>
    <row r="16591" spans="1:5" x14ac:dyDescent="0.2">
      <c r="A16591" t="s">
        <v>17397</v>
      </c>
      <c r="B16591" t="str">
        <f t="shared" si="259"/>
        <v>8572850_0.java</v>
      </c>
      <c r="E16591" t="s">
        <v>1541</v>
      </c>
    </row>
    <row r="16592" spans="1:5" x14ac:dyDescent="0.2">
      <c r="A16592" t="s">
        <v>17398</v>
      </c>
      <c r="B16592" t="str">
        <f t="shared" si="259"/>
        <v/>
      </c>
      <c r="E16592" t="s">
        <v>1541</v>
      </c>
    </row>
    <row r="16593" spans="1:5" x14ac:dyDescent="0.2">
      <c r="A16593" t="s">
        <v>17399</v>
      </c>
      <c r="B16593" t="str">
        <f t="shared" si="259"/>
        <v/>
      </c>
      <c r="E16593" t="s">
        <v>1541</v>
      </c>
    </row>
    <row r="16594" spans="1:5" x14ac:dyDescent="0.2">
      <c r="A16594" t="s">
        <v>17400</v>
      </c>
      <c r="B16594" t="str">
        <f t="shared" si="259"/>
        <v/>
      </c>
      <c r="E16594" t="s">
        <v>1541</v>
      </c>
    </row>
    <row r="16595" spans="1:5" x14ac:dyDescent="0.2">
      <c r="A16595" t="s">
        <v>1649</v>
      </c>
      <c r="B16595" t="str">
        <f t="shared" si="259"/>
        <v/>
      </c>
      <c r="E16595" t="s">
        <v>1541</v>
      </c>
    </row>
    <row r="16596" spans="1:5" x14ac:dyDescent="0.2">
      <c r="A16596" t="s">
        <v>17401</v>
      </c>
      <c r="B16596" t="str">
        <f t="shared" si="259"/>
        <v/>
      </c>
      <c r="E16596" t="s">
        <v>1541</v>
      </c>
    </row>
    <row r="16597" spans="1:5" x14ac:dyDescent="0.2">
      <c r="A16597" t="s">
        <v>17402</v>
      </c>
      <c r="B16597" t="str">
        <f t="shared" si="259"/>
        <v/>
      </c>
      <c r="E16597" t="s">
        <v>1541</v>
      </c>
    </row>
    <row r="16598" spans="1:5" x14ac:dyDescent="0.2">
      <c r="A16598" t="s">
        <v>17403</v>
      </c>
      <c r="B16598" t="str">
        <f t="shared" si="259"/>
        <v/>
      </c>
      <c r="E16598" t="s">
        <v>1541</v>
      </c>
    </row>
    <row r="16599" spans="1:5" x14ac:dyDescent="0.2">
      <c r="A16599" t="s">
        <v>17404</v>
      </c>
      <c r="B16599" t="str">
        <f t="shared" si="259"/>
        <v/>
      </c>
      <c r="E16599" t="s">
        <v>1541</v>
      </c>
    </row>
    <row r="16600" spans="1:5" x14ac:dyDescent="0.2">
      <c r="A16600" t="s">
        <v>17405</v>
      </c>
      <c r="B16600" t="str">
        <f t="shared" si="259"/>
        <v/>
      </c>
      <c r="E16600" t="s">
        <v>1541</v>
      </c>
    </row>
    <row r="16601" spans="1:5" x14ac:dyDescent="0.2">
      <c r="A16601" t="s">
        <v>17406</v>
      </c>
      <c r="B16601" t="str">
        <f t="shared" si="259"/>
        <v/>
      </c>
      <c r="E16601" t="s">
        <v>1541</v>
      </c>
    </row>
    <row r="16602" spans="1:5" x14ac:dyDescent="0.2">
      <c r="A16602" t="s">
        <v>17407</v>
      </c>
      <c r="B16602" t="str">
        <f t="shared" si="259"/>
        <v/>
      </c>
      <c r="E16602" t="s">
        <v>1541</v>
      </c>
    </row>
    <row r="16603" spans="1:5" x14ac:dyDescent="0.2">
      <c r="A16603" t="s">
        <v>17408</v>
      </c>
      <c r="B16603" t="str">
        <f t="shared" si="259"/>
        <v/>
      </c>
      <c r="E16603" t="s">
        <v>1541</v>
      </c>
    </row>
    <row r="16604" spans="1:5" x14ac:dyDescent="0.2">
      <c r="A16604" t="s">
        <v>17409</v>
      </c>
      <c r="B16604" t="str">
        <f t="shared" si="259"/>
        <v/>
      </c>
      <c r="E16604" t="s">
        <v>1541</v>
      </c>
    </row>
    <row r="16605" spans="1:5" x14ac:dyDescent="0.2">
      <c r="A16605" t="s">
        <v>17410</v>
      </c>
      <c r="B16605" t="str">
        <f t="shared" si="259"/>
        <v/>
      </c>
      <c r="E16605" t="s">
        <v>1541</v>
      </c>
    </row>
    <row r="16606" spans="1:5" x14ac:dyDescent="0.2">
      <c r="A16606" t="s">
        <v>17411</v>
      </c>
      <c r="B16606" t="str">
        <f t="shared" si="259"/>
        <v/>
      </c>
      <c r="E16606" t="s">
        <v>1541</v>
      </c>
    </row>
    <row r="16607" spans="1:5" x14ac:dyDescent="0.2">
      <c r="A16607" t="s">
        <v>17412</v>
      </c>
      <c r="B16607" t="str">
        <f t="shared" si="259"/>
        <v>2234664_0.java</v>
      </c>
      <c r="E16607" t="s">
        <v>1541</v>
      </c>
    </row>
    <row r="16608" spans="1:5" x14ac:dyDescent="0.2">
      <c r="A16608" t="s">
        <v>17413</v>
      </c>
      <c r="B16608" t="str">
        <f t="shared" si="259"/>
        <v/>
      </c>
      <c r="E16608" t="s">
        <v>1541</v>
      </c>
    </row>
    <row r="16609" spans="1:5" x14ac:dyDescent="0.2">
      <c r="A16609" t="s">
        <v>17414</v>
      </c>
      <c r="B16609" t="str">
        <f t="shared" si="259"/>
        <v/>
      </c>
      <c r="E16609" t="s">
        <v>1541</v>
      </c>
    </row>
    <row r="16610" spans="1:5" x14ac:dyDescent="0.2">
      <c r="A16610" t="s">
        <v>17415</v>
      </c>
      <c r="B16610" t="str">
        <f t="shared" si="259"/>
        <v/>
      </c>
      <c r="E16610" t="s">
        <v>1541</v>
      </c>
    </row>
    <row r="16611" spans="1:5" x14ac:dyDescent="0.2">
      <c r="A16611" t="s">
        <v>17416</v>
      </c>
      <c r="B16611" t="str">
        <f t="shared" si="259"/>
        <v/>
      </c>
      <c r="E16611" t="s">
        <v>1541</v>
      </c>
    </row>
    <row r="16612" spans="1:5" x14ac:dyDescent="0.2">
      <c r="A16612" t="s">
        <v>17417</v>
      </c>
      <c r="B16612" t="str">
        <f t="shared" si="259"/>
        <v/>
      </c>
      <c r="E16612" t="s">
        <v>1541</v>
      </c>
    </row>
    <row r="16613" spans="1:5" x14ac:dyDescent="0.2">
      <c r="A16613" t="s">
        <v>17418</v>
      </c>
      <c r="B16613" t="str">
        <f t="shared" si="259"/>
        <v/>
      </c>
      <c r="E16613" t="s">
        <v>1541</v>
      </c>
    </row>
    <row r="16614" spans="1:5" x14ac:dyDescent="0.2">
      <c r="A16614" t="s">
        <v>17419</v>
      </c>
      <c r="B16614" t="str">
        <f t="shared" si="259"/>
        <v/>
      </c>
      <c r="E16614" t="s">
        <v>1541</v>
      </c>
    </row>
    <row r="16615" spans="1:5" x14ac:dyDescent="0.2">
      <c r="A16615" t="s">
        <v>17420</v>
      </c>
      <c r="B16615" t="str">
        <f t="shared" si="259"/>
        <v/>
      </c>
      <c r="E16615" t="s">
        <v>1541</v>
      </c>
    </row>
    <row r="16616" spans="1:5" x14ac:dyDescent="0.2">
      <c r="A16616" t="s">
        <v>17421</v>
      </c>
      <c r="B16616" t="str">
        <f t="shared" si="259"/>
        <v/>
      </c>
      <c r="E16616" t="s">
        <v>1541</v>
      </c>
    </row>
    <row r="16617" spans="1:5" x14ac:dyDescent="0.2">
      <c r="A16617" t="s">
        <v>17422</v>
      </c>
      <c r="B16617" t="str">
        <f t="shared" si="259"/>
        <v/>
      </c>
      <c r="E16617" t="s">
        <v>1541</v>
      </c>
    </row>
    <row r="16618" spans="1:5" x14ac:dyDescent="0.2">
      <c r="A16618" t="s">
        <v>17423</v>
      </c>
      <c r="B16618" t="str">
        <f t="shared" si="259"/>
        <v>8463521_0.java</v>
      </c>
      <c r="E16618" t="s">
        <v>1541</v>
      </c>
    </row>
    <row r="16619" spans="1:5" x14ac:dyDescent="0.2">
      <c r="A16619" t="s">
        <v>17424</v>
      </c>
      <c r="B16619" t="str">
        <f t="shared" si="259"/>
        <v/>
      </c>
      <c r="E16619" t="s">
        <v>1541</v>
      </c>
    </row>
    <row r="16620" spans="1:5" x14ac:dyDescent="0.2">
      <c r="A16620" t="s">
        <v>17425</v>
      </c>
      <c r="B16620" t="str">
        <f t="shared" si="259"/>
        <v/>
      </c>
      <c r="E16620" t="s">
        <v>1541</v>
      </c>
    </row>
    <row r="16621" spans="1:5" x14ac:dyDescent="0.2">
      <c r="A16621" t="s">
        <v>17426</v>
      </c>
      <c r="B16621" t="str">
        <f t="shared" si="259"/>
        <v>15240867_1.java</v>
      </c>
      <c r="E16621" t="s">
        <v>1541</v>
      </c>
    </row>
    <row r="16622" spans="1:5" x14ac:dyDescent="0.2">
      <c r="A16622" t="s">
        <v>17427</v>
      </c>
      <c r="B16622" t="str">
        <f t="shared" si="259"/>
        <v/>
      </c>
      <c r="E16622" t="s">
        <v>1541</v>
      </c>
    </row>
    <row r="16623" spans="1:5" x14ac:dyDescent="0.2">
      <c r="A16623" t="s">
        <v>17428</v>
      </c>
      <c r="B16623" t="str">
        <f t="shared" si="259"/>
        <v>2958037_0.java</v>
      </c>
      <c r="E16623" t="s">
        <v>1541</v>
      </c>
    </row>
    <row r="16624" spans="1:5" x14ac:dyDescent="0.2">
      <c r="A16624" t="s">
        <v>17429</v>
      </c>
      <c r="B16624" t="str">
        <f t="shared" si="259"/>
        <v/>
      </c>
      <c r="E16624" t="s">
        <v>1541</v>
      </c>
    </row>
    <row r="16625" spans="1:5" x14ac:dyDescent="0.2">
      <c r="A16625" t="s">
        <v>17430</v>
      </c>
      <c r="B16625" t="str">
        <f t="shared" si="259"/>
        <v/>
      </c>
      <c r="E16625" t="s">
        <v>1541</v>
      </c>
    </row>
    <row r="16626" spans="1:5" x14ac:dyDescent="0.2">
      <c r="A16626" t="s">
        <v>210</v>
      </c>
      <c r="B16626" t="str">
        <f t="shared" si="259"/>
        <v/>
      </c>
      <c r="E16626" t="s">
        <v>1541</v>
      </c>
    </row>
    <row r="16627" spans="1:5" x14ac:dyDescent="0.2">
      <c r="A16627" t="s">
        <v>17431</v>
      </c>
      <c r="B16627" t="str">
        <f t="shared" si="259"/>
        <v/>
      </c>
      <c r="E16627" t="s">
        <v>1541</v>
      </c>
    </row>
    <row r="16628" spans="1:5" x14ac:dyDescent="0.2">
      <c r="A16628" t="s">
        <v>17432</v>
      </c>
      <c r="B16628" t="str">
        <f t="shared" si="259"/>
        <v/>
      </c>
      <c r="E16628" t="s">
        <v>1541</v>
      </c>
    </row>
    <row r="16629" spans="1:5" x14ac:dyDescent="0.2">
      <c r="A16629" t="s">
        <v>17433</v>
      </c>
      <c r="B16629" t="str">
        <f t="shared" si="259"/>
        <v/>
      </c>
      <c r="E16629" t="s">
        <v>1541</v>
      </c>
    </row>
    <row r="16630" spans="1:5" x14ac:dyDescent="0.2">
      <c r="A16630" t="s">
        <v>17434</v>
      </c>
      <c r="B16630" t="str">
        <f t="shared" si="259"/>
        <v/>
      </c>
      <c r="E16630" t="s">
        <v>1541</v>
      </c>
    </row>
    <row r="16631" spans="1:5" x14ac:dyDescent="0.2">
      <c r="A16631" t="s">
        <v>17435</v>
      </c>
      <c r="B16631" t="str">
        <f t="shared" si="259"/>
        <v/>
      </c>
      <c r="E16631" t="s">
        <v>1541</v>
      </c>
    </row>
    <row r="16632" spans="1:5" x14ac:dyDescent="0.2">
      <c r="A16632" t="s">
        <v>17436</v>
      </c>
      <c r="B16632" t="str">
        <f t="shared" si="259"/>
        <v/>
      </c>
      <c r="E16632" t="s">
        <v>1541</v>
      </c>
    </row>
    <row r="16633" spans="1:5" x14ac:dyDescent="0.2">
      <c r="A16633" t="s">
        <v>17437</v>
      </c>
      <c r="B16633" t="str">
        <f t="shared" si="259"/>
        <v/>
      </c>
      <c r="E16633" t="s">
        <v>1541</v>
      </c>
    </row>
    <row r="16634" spans="1:5" x14ac:dyDescent="0.2">
      <c r="A16634" t="s">
        <v>17438</v>
      </c>
      <c r="B16634" t="str">
        <f t="shared" si="259"/>
        <v/>
      </c>
      <c r="E16634" t="s">
        <v>1541</v>
      </c>
    </row>
    <row r="16635" spans="1:5" x14ac:dyDescent="0.2">
      <c r="A16635" t="s">
        <v>17439</v>
      </c>
      <c r="B16635" t="str">
        <f t="shared" si="259"/>
        <v/>
      </c>
      <c r="E16635" t="s">
        <v>1541</v>
      </c>
    </row>
    <row r="16636" spans="1:5" x14ac:dyDescent="0.2">
      <c r="A16636" t="s">
        <v>17440</v>
      </c>
      <c r="B16636" t="str">
        <f t="shared" si="259"/>
        <v/>
      </c>
      <c r="E16636" t="s">
        <v>1541</v>
      </c>
    </row>
    <row r="16637" spans="1:5" x14ac:dyDescent="0.2">
      <c r="A16637" t="s">
        <v>17441</v>
      </c>
      <c r="B16637" t="str">
        <f t="shared" si="259"/>
        <v>5928530_1.java</v>
      </c>
      <c r="E16637" t="s">
        <v>1541</v>
      </c>
    </row>
    <row r="16638" spans="1:5" x14ac:dyDescent="0.2">
      <c r="A16638" t="s">
        <v>17442</v>
      </c>
      <c r="B16638" t="str">
        <f t="shared" si="259"/>
        <v/>
      </c>
      <c r="E16638" t="s">
        <v>1541</v>
      </c>
    </row>
    <row r="16639" spans="1:5" x14ac:dyDescent="0.2">
      <c r="A16639" t="s">
        <v>17443</v>
      </c>
      <c r="B16639" t="str">
        <f t="shared" si="259"/>
        <v/>
      </c>
      <c r="E16639" t="s">
        <v>1541</v>
      </c>
    </row>
    <row r="16640" spans="1:5" x14ac:dyDescent="0.2">
      <c r="A16640" t="s">
        <v>17444</v>
      </c>
      <c r="B16640" t="str">
        <f t="shared" si="259"/>
        <v/>
      </c>
      <c r="E16640" t="s">
        <v>1541</v>
      </c>
    </row>
    <row r="16641" spans="1:5" x14ac:dyDescent="0.2">
      <c r="A16641" t="s">
        <v>17445</v>
      </c>
      <c r="B16641" t="str">
        <f t="shared" si="259"/>
        <v/>
      </c>
      <c r="E16641" t="s">
        <v>1541</v>
      </c>
    </row>
    <row r="16642" spans="1:5" x14ac:dyDescent="0.2">
      <c r="A16642" t="s">
        <v>17446</v>
      </c>
      <c r="B16642" t="str">
        <f t="shared" si="259"/>
        <v/>
      </c>
      <c r="E16642" t="s">
        <v>1541</v>
      </c>
    </row>
    <row r="16643" spans="1:5" x14ac:dyDescent="0.2">
      <c r="A16643" t="s">
        <v>17447</v>
      </c>
      <c r="B16643" t="str">
        <f t="shared" ref="B16643:B16706" si="260">IF(ISERROR(MATCH(A16643,$C$2:$C$7486,0)),"",A16643)</f>
        <v>22892637_0.java</v>
      </c>
      <c r="E16643" t="s">
        <v>1541</v>
      </c>
    </row>
    <row r="16644" spans="1:5" x14ac:dyDescent="0.2">
      <c r="A16644" t="s">
        <v>17448</v>
      </c>
      <c r="B16644" t="str">
        <f t="shared" si="260"/>
        <v/>
      </c>
      <c r="E16644" t="s">
        <v>1541</v>
      </c>
    </row>
    <row r="16645" spans="1:5" x14ac:dyDescent="0.2">
      <c r="A16645" t="s">
        <v>17449</v>
      </c>
      <c r="B16645" t="str">
        <f t="shared" si="260"/>
        <v/>
      </c>
      <c r="E16645" t="s">
        <v>1541</v>
      </c>
    </row>
    <row r="16646" spans="1:5" x14ac:dyDescent="0.2">
      <c r="A16646" t="s">
        <v>17450</v>
      </c>
      <c r="B16646" t="str">
        <f t="shared" si="260"/>
        <v/>
      </c>
      <c r="E16646" t="s">
        <v>1541</v>
      </c>
    </row>
    <row r="16647" spans="1:5" x14ac:dyDescent="0.2">
      <c r="A16647" t="s">
        <v>1508</v>
      </c>
      <c r="B16647" t="str">
        <f t="shared" si="260"/>
        <v>7036206_0.java</v>
      </c>
      <c r="E16647" t="s">
        <v>1541</v>
      </c>
    </row>
    <row r="16648" spans="1:5" x14ac:dyDescent="0.2">
      <c r="A16648" t="s">
        <v>17451</v>
      </c>
      <c r="B16648" t="str">
        <f t="shared" si="260"/>
        <v/>
      </c>
      <c r="E16648" t="s">
        <v>1541</v>
      </c>
    </row>
    <row r="16649" spans="1:5" x14ac:dyDescent="0.2">
      <c r="A16649" t="s">
        <v>17452</v>
      </c>
      <c r="B16649" t="str">
        <f t="shared" si="260"/>
        <v/>
      </c>
      <c r="E16649" t="s">
        <v>1541</v>
      </c>
    </row>
    <row r="16650" spans="1:5" x14ac:dyDescent="0.2">
      <c r="A16650" t="s">
        <v>182</v>
      </c>
      <c r="B16650" t="str">
        <f t="shared" si="260"/>
        <v/>
      </c>
      <c r="E16650" t="s">
        <v>1541</v>
      </c>
    </row>
    <row r="16651" spans="1:5" x14ac:dyDescent="0.2">
      <c r="A16651" t="s">
        <v>17453</v>
      </c>
      <c r="B16651" t="str">
        <f t="shared" si="260"/>
        <v>16462257_0.java</v>
      </c>
      <c r="E16651" t="s">
        <v>1541</v>
      </c>
    </row>
    <row r="16652" spans="1:5" x14ac:dyDescent="0.2">
      <c r="A16652" t="s">
        <v>17454</v>
      </c>
      <c r="B16652" t="str">
        <f t="shared" si="260"/>
        <v>17553650_0.java</v>
      </c>
      <c r="E16652" t="s">
        <v>1541</v>
      </c>
    </row>
    <row r="16653" spans="1:5" x14ac:dyDescent="0.2">
      <c r="A16653" t="s">
        <v>17455</v>
      </c>
      <c r="B16653" t="str">
        <f t="shared" si="260"/>
        <v/>
      </c>
      <c r="E16653" t="s">
        <v>1541</v>
      </c>
    </row>
    <row r="16654" spans="1:5" x14ac:dyDescent="0.2">
      <c r="A16654" t="s">
        <v>17456</v>
      </c>
      <c r="B16654" t="str">
        <f t="shared" si="260"/>
        <v/>
      </c>
      <c r="E16654" t="s">
        <v>1541</v>
      </c>
    </row>
    <row r="16655" spans="1:5" x14ac:dyDescent="0.2">
      <c r="A16655" t="s">
        <v>17457</v>
      </c>
      <c r="B16655" t="str">
        <f t="shared" si="260"/>
        <v/>
      </c>
      <c r="E16655" t="s">
        <v>1541</v>
      </c>
    </row>
    <row r="16656" spans="1:5" x14ac:dyDescent="0.2">
      <c r="A16656" t="s">
        <v>17458</v>
      </c>
      <c r="B16656" t="str">
        <f t="shared" si="260"/>
        <v/>
      </c>
      <c r="E16656" t="s">
        <v>1541</v>
      </c>
    </row>
    <row r="16657" spans="1:5" x14ac:dyDescent="0.2">
      <c r="A16657" t="s">
        <v>17459</v>
      </c>
      <c r="B16657" t="str">
        <f t="shared" si="260"/>
        <v>14310126_0.java</v>
      </c>
      <c r="E16657" t="s">
        <v>1541</v>
      </c>
    </row>
    <row r="16658" spans="1:5" x14ac:dyDescent="0.2">
      <c r="A16658" t="s">
        <v>17460</v>
      </c>
      <c r="B16658" t="str">
        <f t="shared" si="260"/>
        <v/>
      </c>
      <c r="E16658" t="s">
        <v>1541</v>
      </c>
    </row>
    <row r="16659" spans="1:5" x14ac:dyDescent="0.2">
      <c r="A16659" t="s">
        <v>17461</v>
      </c>
      <c r="B16659" t="str">
        <f t="shared" si="260"/>
        <v/>
      </c>
      <c r="E16659" t="s">
        <v>1541</v>
      </c>
    </row>
    <row r="16660" spans="1:5" x14ac:dyDescent="0.2">
      <c r="A16660" t="s">
        <v>17462</v>
      </c>
      <c r="B16660" t="str">
        <f t="shared" si="260"/>
        <v/>
      </c>
      <c r="E16660" t="s">
        <v>1541</v>
      </c>
    </row>
    <row r="16661" spans="1:5" x14ac:dyDescent="0.2">
      <c r="A16661" t="s">
        <v>17463</v>
      </c>
      <c r="B16661" t="str">
        <f t="shared" si="260"/>
        <v>2680097_0.java</v>
      </c>
      <c r="E16661" t="s">
        <v>1541</v>
      </c>
    </row>
    <row r="16662" spans="1:5" x14ac:dyDescent="0.2">
      <c r="A16662" t="s">
        <v>17464</v>
      </c>
      <c r="B16662" t="str">
        <f t="shared" si="260"/>
        <v/>
      </c>
      <c r="E16662" t="s">
        <v>1541</v>
      </c>
    </row>
    <row r="16663" spans="1:5" x14ac:dyDescent="0.2">
      <c r="A16663" t="s">
        <v>17465</v>
      </c>
      <c r="B16663" t="str">
        <f t="shared" si="260"/>
        <v/>
      </c>
      <c r="E16663" t="s">
        <v>1541</v>
      </c>
    </row>
    <row r="16664" spans="1:5" x14ac:dyDescent="0.2">
      <c r="A16664" t="s">
        <v>17466</v>
      </c>
      <c r="B16664" t="str">
        <f t="shared" si="260"/>
        <v/>
      </c>
      <c r="E16664" t="s">
        <v>1541</v>
      </c>
    </row>
    <row r="16665" spans="1:5" x14ac:dyDescent="0.2">
      <c r="A16665" t="s">
        <v>17467</v>
      </c>
      <c r="B16665" t="str">
        <f t="shared" si="260"/>
        <v/>
      </c>
      <c r="E16665" t="s">
        <v>1541</v>
      </c>
    </row>
    <row r="16666" spans="1:5" x14ac:dyDescent="0.2">
      <c r="A16666" t="s">
        <v>17468</v>
      </c>
      <c r="B16666" t="str">
        <f t="shared" si="260"/>
        <v/>
      </c>
      <c r="E16666" t="s">
        <v>1541</v>
      </c>
    </row>
    <row r="16667" spans="1:5" x14ac:dyDescent="0.2">
      <c r="A16667" t="s">
        <v>790</v>
      </c>
      <c r="B16667" t="str">
        <f t="shared" si="260"/>
        <v/>
      </c>
      <c r="E16667" t="s">
        <v>1541</v>
      </c>
    </row>
    <row r="16668" spans="1:5" x14ac:dyDescent="0.2">
      <c r="A16668" t="s">
        <v>17469</v>
      </c>
      <c r="B16668" t="str">
        <f t="shared" si="260"/>
        <v/>
      </c>
      <c r="E16668" t="s">
        <v>1541</v>
      </c>
    </row>
    <row r="16669" spans="1:5" x14ac:dyDescent="0.2">
      <c r="A16669" t="s">
        <v>17470</v>
      </c>
      <c r="B16669" t="str">
        <f t="shared" si="260"/>
        <v/>
      </c>
      <c r="E16669" t="s">
        <v>1541</v>
      </c>
    </row>
    <row r="16670" spans="1:5" x14ac:dyDescent="0.2">
      <c r="A16670" t="s">
        <v>17471</v>
      </c>
      <c r="B16670" t="str">
        <f t="shared" si="260"/>
        <v/>
      </c>
      <c r="E16670" t="s">
        <v>1541</v>
      </c>
    </row>
    <row r="16671" spans="1:5" x14ac:dyDescent="0.2">
      <c r="A16671" t="s">
        <v>17472</v>
      </c>
      <c r="B16671" t="str">
        <f t="shared" si="260"/>
        <v/>
      </c>
      <c r="E16671" t="s">
        <v>1541</v>
      </c>
    </row>
    <row r="16672" spans="1:5" x14ac:dyDescent="0.2">
      <c r="A16672" t="s">
        <v>17473</v>
      </c>
      <c r="B16672" t="str">
        <f t="shared" si="260"/>
        <v/>
      </c>
      <c r="E16672" t="s">
        <v>1541</v>
      </c>
    </row>
    <row r="16673" spans="1:5" x14ac:dyDescent="0.2">
      <c r="A16673" t="s">
        <v>17474</v>
      </c>
      <c r="B16673" t="str">
        <f t="shared" si="260"/>
        <v/>
      </c>
      <c r="E16673" t="s">
        <v>1541</v>
      </c>
    </row>
    <row r="16674" spans="1:5" x14ac:dyDescent="0.2">
      <c r="A16674" t="s">
        <v>17475</v>
      </c>
      <c r="B16674" t="str">
        <f t="shared" si="260"/>
        <v/>
      </c>
      <c r="E16674" t="s">
        <v>1541</v>
      </c>
    </row>
    <row r="16675" spans="1:5" x14ac:dyDescent="0.2">
      <c r="A16675" t="s">
        <v>17476</v>
      </c>
      <c r="B16675" t="str">
        <f t="shared" si="260"/>
        <v/>
      </c>
      <c r="E16675" t="s">
        <v>1541</v>
      </c>
    </row>
    <row r="16676" spans="1:5" x14ac:dyDescent="0.2">
      <c r="A16676" t="s">
        <v>17477</v>
      </c>
      <c r="B16676" t="str">
        <f t="shared" si="260"/>
        <v/>
      </c>
      <c r="E16676" t="s">
        <v>1541</v>
      </c>
    </row>
    <row r="16677" spans="1:5" x14ac:dyDescent="0.2">
      <c r="A16677" t="s">
        <v>17478</v>
      </c>
      <c r="B16677" t="str">
        <f t="shared" si="260"/>
        <v/>
      </c>
      <c r="E16677" t="s">
        <v>1541</v>
      </c>
    </row>
    <row r="16678" spans="1:5" x14ac:dyDescent="0.2">
      <c r="A16678" t="s">
        <v>17479</v>
      </c>
      <c r="B16678" t="str">
        <f t="shared" si="260"/>
        <v/>
      </c>
      <c r="E16678" t="s">
        <v>1541</v>
      </c>
    </row>
    <row r="16679" spans="1:5" x14ac:dyDescent="0.2">
      <c r="A16679" t="s">
        <v>17480</v>
      </c>
      <c r="B16679" t="str">
        <f t="shared" si="260"/>
        <v/>
      </c>
      <c r="E16679" t="s">
        <v>1541</v>
      </c>
    </row>
    <row r="16680" spans="1:5" x14ac:dyDescent="0.2">
      <c r="A16680" t="s">
        <v>17481</v>
      </c>
      <c r="B16680" t="str">
        <f t="shared" si="260"/>
        <v/>
      </c>
      <c r="E16680" t="s">
        <v>1541</v>
      </c>
    </row>
    <row r="16681" spans="1:5" x14ac:dyDescent="0.2">
      <c r="A16681" t="s">
        <v>17482</v>
      </c>
      <c r="B16681" t="str">
        <f t="shared" si="260"/>
        <v/>
      </c>
      <c r="E16681" t="s">
        <v>1541</v>
      </c>
    </row>
    <row r="16682" spans="1:5" x14ac:dyDescent="0.2">
      <c r="A16682" t="s">
        <v>17483</v>
      </c>
      <c r="B16682" t="str">
        <f t="shared" si="260"/>
        <v/>
      </c>
      <c r="E16682" t="s">
        <v>1541</v>
      </c>
    </row>
    <row r="16683" spans="1:5" x14ac:dyDescent="0.2">
      <c r="A16683" t="s">
        <v>17484</v>
      </c>
      <c r="B16683" t="str">
        <f t="shared" si="260"/>
        <v/>
      </c>
      <c r="E16683" t="s">
        <v>1541</v>
      </c>
    </row>
    <row r="16684" spans="1:5" x14ac:dyDescent="0.2">
      <c r="A16684" t="s">
        <v>17485</v>
      </c>
      <c r="B16684" t="str">
        <f t="shared" si="260"/>
        <v/>
      </c>
      <c r="E16684" t="s">
        <v>1541</v>
      </c>
    </row>
    <row r="16685" spans="1:5" x14ac:dyDescent="0.2">
      <c r="A16685" t="s">
        <v>17486</v>
      </c>
      <c r="B16685" t="str">
        <f t="shared" si="260"/>
        <v/>
      </c>
      <c r="E16685" t="s">
        <v>1541</v>
      </c>
    </row>
    <row r="16686" spans="1:5" x14ac:dyDescent="0.2">
      <c r="A16686" t="s">
        <v>17487</v>
      </c>
      <c r="B16686" t="str">
        <f t="shared" si="260"/>
        <v/>
      </c>
      <c r="E16686" t="s">
        <v>1541</v>
      </c>
    </row>
    <row r="16687" spans="1:5" x14ac:dyDescent="0.2">
      <c r="A16687" t="s">
        <v>17488</v>
      </c>
      <c r="B16687" t="str">
        <f t="shared" si="260"/>
        <v/>
      </c>
      <c r="E16687" t="s">
        <v>1541</v>
      </c>
    </row>
    <row r="16688" spans="1:5" x14ac:dyDescent="0.2">
      <c r="A16688" t="s">
        <v>17489</v>
      </c>
      <c r="B16688" t="str">
        <f t="shared" si="260"/>
        <v/>
      </c>
      <c r="E16688" t="s">
        <v>1541</v>
      </c>
    </row>
    <row r="16689" spans="1:5" x14ac:dyDescent="0.2">
      <c r="A16689" t="s">
        <v>17490</v>
      </c>
      <c r="B16689" t="str">
        <f t="shared" si="260"/>
        <v/>
      </c>
      <c r="E16689" t="s">
        <v>1541</v>
      </c>
    </row>
    <row r="16690" spans="1:5" x14ac:dyDescent="0.2">
      <c r="A16690" t="s">
        <v>17491</v>
      </c>
      <c r="B16690" t="str">
        <f t="shared" si="260"/>
        <v>4253207_0.java</v>
      </c>
      <c r="E16690" t="s">
        <v>1541</v>
      </c>
    </row>
    <row r="16691" spans="1:5" x14ac:dyDescent="0.2">
      <c r="A16691" t="s">
        <v>17492</v>
      </c>
      <c r="B16691" t="str">
        <f t="shared" si="260"/>
        <v/>
      </c>
      <c r="E16691" t="s">
        <v>1541</v>
      </c>
    </row>
    <row r="16692" spans="1:5" x14ac:dyDescent="0.2">
      <c r="A16692" t="s">
        <v>551</v>
      </c>
      <c r="B16692" t="str">
        <f t="shared" si="260"/>
        <v/>
      </c>
      <c r="E16692" t="s">
        <v>1541</v>
      </c>
    </row>
    <row r="16693" spans="1:5" x14ac:dyDescent="0.2">
      <c r="A16693" t="s">
        <v>17493</v>
      </c>
      <c r="B16693" t="str">
        <f t="shared" si="260"/>
        <v/>
      </c>
      <c r="E16693" t="s">
        <v>1541</v>
      </c>
    </row>
    <row r="16694" spans="1:5" x14ac:dyDescent="0.2">
      <c r="A16694" t="s">
        <v>17494</v>
      </c>
      <c r="B16694" t="str">
        <f t="shared" si="260"/>
        <v>3867248_0.java</v>
      </c>
      <c r="E16694" t="s">
        <v>1541</v>
      </c>
    </row>
    <row r="16695" spans="1:5" x14ac:dyDescent="0.2">
      <c r="A16695" t="s">
        <v>17495</v>
      </c>
      <c r="B16695" t="str">
        <f t="shared" si="260"/>
        <v>22892065_0.java</v>
      </c>
      <c r="E16695" t="s">
        <v>1541</v>
      </c>
    </row>
    <row r="16696" spans="1:5" x14ac:dyDescent="0.2">
      <c r="A16696" t="s">
        <v>17496</v>
      </c>
      <c r="B16696" t="str">
        <f t="shared" si="260"/>
        <v/>
      </c>
      <c r="E16696" t="s">
        <v>1541</v>
      </c>
    </row>
    <row r="16697" spans="1:5" x14ac:dyDescent="0.2">
      <c r="A16697" t="s">
        <v>17497</v>
      </c>
      <c r="B16697" t="str">
        <f t="shared" si="260"/>
        <v/>
      </c>
      <c r="E16697" t="s">
        <v>1541</v>
      </c>
    </row>
    <row r="16698" spans="1:5" x14ac:dyDescent="0.2">
      <c r="A16698" t="s">
        <v>17498</v>
      </c>
      <c r="B16698" t="str">
        <f t="shared" si="260"/>
        <v/>
      </c>
      <c r="E16698" t="s">
        <v>1541</v>
      </c>
    </row>
    <row r="16699" spans="1:5" x14ac:dyDescent="0.2">
      <c r="A16699" t="s">
        <v>17499</v>
      </c>
      <c r="B16699" t="str">
        <f t="shared" si="260"/>
        <v/>
      </c>
      <c r="E16699" t="s">
        <v>1541</v>
      </c>
    </row>
    <row r="16700" spans="1:5" x14ac:dyDescent="0.2">
      <c r="A16700" t="s">
        <v>17500</v>
      </c>
      <c r="B16700" t="str">
        <f t="shared" si="260"/>
        <v/>
      </c>
      <c r="E16700" t="s">
        <v>1541</v>
      </c>
    </row>
    <row r="16701" spans="1:5" x14ac:dyDescent="0.2">
      <c r="A16701" t="s">
        <v>17501</v>
      </c>
      <c r="B16701" t="str">
        <f t="shared" si="260"/>
        <v/>
      </c>
      <c r="E16701" t="s">
        <v>1541</v>
      </c>
    </row>
    <row r="16702" spans="1:5" x14ac:dyDescent="0.2">
      <c r="A16702" t="s">
        <v>17502</v>
      </c>
      <c r="B16702" t="str">
        <f t="shared" si="260"/>
        <v/>
      </c>
      <c r="E16702" t="s">
        <v>1541</v>
      </c>
    </row>
    <row r="16703" spans="1:5" x14ac:dyDescent="0.2">
      <c r="A16703" t="s">
        <v>17503</v>
      </c>
      <c r="B16703" t="str">
        <f t="shared" si="260"/>
        <v/>
      </c>
      <c r="E16703" t="s">
        <v>1541</v>
      </c>
    </row>
    <row r="16704" spans="1:5" x14ac:dyDescent="0.2">
      <c r="A16704" t="s">
        <v>17504</v>
      </c>
      <c r="B16704" t="str">
        <f t="shared" si="260"/>
        <v/>
      </c>
      <c r="E16704" t="s">
        <v>1541</v>
      </c>
    </row>
    <row r="16705" spans="1:5" x14ac:dyDescent="0.2">
      <c r="A16705" t="s">
        <v>17505</v>
      </c>
      <c r="B16705" t="str">
        <f t="shared" si="260"/>
        <v/>
      </c>
      <c r="E16705" t="s">
        <v>1541</v>
      </c>
    </row>
    <row r="16706" spans="1:5" x14ac:dyDescent="0.2">
      <c r="A16706" t="s">
        <v>17506</v>
      </c>
      <c r="B16706" t="str">
        <f t="shared" si="260"/>
        <v/>
      </c>
      <c r="E16706" t="s">
        <v>1541</v>
      </c>
    </row>
    <row r="16707" spans="1:5" x14ac:dyDescent="0.2">
      <c r="A16707" t="s">
        <v>17507</v>
      </c>
      <c r="B16707" t="str">
        <f t="shared" ref="B16707:B16770" si="261">IF(ISERROR(MATCH(A16707,$C$2:$C$7486,0)),"",A16707)</f>
        <v/>
      </c>
      <c r="E16707" t="s">
        <v>1541</v>
      </c>
    </row>
    <row r="16708" spans="1:5" x14ac:dyDescent="0.2">
      <c r="A16708" t="s">
        <v>17508</v>
      </c>
      <c r="B16708" t="str">
        <f t="shared" si="261"/>
        <v/>
      </c>
      <c r="E16708" t="s">
        <v>1541</v>
      </c>
    </row>
    <row r="16709" spans="1:5" x14ac:dyDescent="0.2">
      <c r="A16709" t="s">
        <v>17509</v>
      </c>
      <c r="B16709" t="str">
        <f t="shared" si="261"/>
        <v/>
      </c>
      <c r="E16709" t="s">
        <v>1541</v>
      </c>
    </row>
    <row r="16710" spans="1:5" x14ac:dyDescent="0.2">
      <c r="A16710" t="s">
        <v>17510</v>
      </c>
      <c r="B16710" t="str">
        <f t="shared" si="261"/>
        <v/>
      </c>
      <c r="E16710" t="s">
        <v>1541</v>
      </c>
    </row>
    <row r="16711" spans="1:5" x14ac:dyDescent="0.2">
      <c r="A16711" t="s">
        <v>17511</v>
      </c>
      <c r="B16711" t="str">
        <f t="shared" si="261"/>
        <v/>
      </c>
      <c r="E16711" t="s">
        <v>1541</v>
      </c>
    </row>
    <row r="16712" spans="1:5" x14ac:dyDescent="0.2">
      <c r="A16712" t="s">
        <v>17512</v>
      </c>
      <c r="B16712" t="str">
        <f t="shared" si="261"/>
        <v/>
      </c>
      <c r="E16712" t="s">
        <v>1541</v>
      </c>
    </row>
    <row r="16713" spans="1:5" x14ac:dyDescent="0.2">
      <c r="A16713" t="s">
        <v>17513</v>
      </c>
      <c r="B16713" t="str">
        <f t="shared" si="261"/>
        <v/>
      </c>
      <c r="E16713" t="s">
        <v>1541</v>
      </c>
    </row>
    <row r="16714" spans="1:5" x14ac:dyDescent="0.2">
      <c r="A16714" t="s">
        <v>17514</v>
      </c>
      <c r="B16714" t="str">
        <f t="shared" si="261"/>
        <v/>
      </c>
      <c r="E16714" t="s">
        <v>1541</v>
      </c>
    </row>
    <row r="16715" spans="1:5" x14ac:dyDescent="0.2">
      <c r="A16715" t="s">
        <v>17515</v>
      </c>
      <c r="B16715" t="str">
        <f t="shared" si="261"/>
        <v/>
      </c>
      <c r="E16715" t="s">
        <v>1541</v>
      </c>
    </row>
    <row r="16716" spans="1:5" x14ac:dyDescent="0.2">
      <c r="A16716" t="s">
        <v>17516</v>
      </c>
      <c r="B16716" t="str">
        <f t="shared" si="261"/>
        <v/>
      </c>
      <c r="E16716" t="s">
        <v>1541</v>
      </c>
    </row>
    <row r="16717" spans="1:5" x14ac:dyDescent="0.2">
      <c r="A16717" t="s">
        <v>1687</v>
      </c>
      <c r="B16717" t="str">
        <f t="shared" si="261"/>
        <v>17247969_0.java</v>
      </c>
      <c r="E16717" t="s">
        <v>1541</v>
      </c>
    </row>
    <row r="16718" spans="1:5" x14ac:dyDescent="0.2">
      <c r="A16718" t="s">
        <v>17517</v>
      </c>
      <c r="B16718" t="str">
        <f t="shared" si="261"/>
        <v/>
      </c>
      <c r="E16718" t="s">
        <v>1541</v>
      </c>
    </row>
    <row r="16719" spans="1:5" x14ac:dyDescent="0.2">
      <c r="A16719" t="s">
        <v>17518</v>
      </c>
      <c r="B16719" t="str">
        <f t="shared" si="261"/>
        <v/>
      </c>
      <c r="E16719" t="s">
        <v>1541</v>
      </c>
    </row>
    <row r="16720" spans="1:5" x14ac:dyDescent="0.2">
      <c r="A16720" t="s">
        <v>17519</v>
      </c>
      <c r="B16720" t="str">
        <f t="shared" si="261"/>
        <v/>
      </c>
      <c r="E16720" t="s">
        <v>1541</v>
      </c>
    </row>
    <row r="16721" spans="1:5" x14ac:dyDescent="0.2">
      <c r="A16721" t="s">
        <v>17520</v>
      </c>
      <c r="B16721" t="str">
        <f t="shared" si="261"/>
        <v/>
      </c>
      <c r="E16721" t="s">
        <v>1541</v>
      </c>
    </row>
    <row r="16722" spans="1:5" x14ac:dyDescent="0.2">
      <c r="A16722" t="s">
        <v>17521</v>
      </c>
      <c r="B16722" t="str">
        <f t="shared" si="261"/>
        <v/>
      </c>
      <c r="E16722" t="s">
        <v>1541</v>
      </c>
    </row>
    <row r="16723" spans="1:5" x14ac:dyDescent="0.2">
      <c r="A16723" t="s">
        <v>17522</v>
      </c>
      <c r="B16723" t="str">
        <f t="shared" si="261"/>
        <v/>
      </c>
      <c r="E16723" t="s">
        <v>1541</v>
      </c>
    </row>
    <row r="16724" spans="1:5" x14ac:dyDescent="0.2">
      <c r="A16724" t="s">
        <v>17523</v>
      </c>
      <c r="B16724" t="str">
        <f t="shared" si="261"/>
        <v/>
      </c>
      <c r="E16724" t="s">
        <v>1541</v>
      </c>
    </row>
    <row r="16725" spans="1:5" x14ac:dyDescent="0.2">
      <c r="A16725" t="s">
        <v>17524</v>
      </c>
      <c r="B16725" t="str">
        <f t="shared" si="261"/>
        <v/>
      </c>
      <c r="E16725" t="s">
        <v>1541</v>
      </c>
    </row>
    <row r="16726" spans="1:5" x14ac:dyDescent="0.2">
      <c r="A16726" t="s">
        <v>17525</v>
      </c>
      <c r="B16726" t="str">
        <f t="shared" si="261"/>
        <v/>
      </c>
      <c r="E16726" t="s">
        <v>1541</v>
      </c>
    </row>
    <row r="16727" spans="1:5" x14ac:dyDescent="0.2">
      <c r="A16727" t="s">
        <v>17526</v>
      </c>
      <c r="B16727" t="str">
        <f t="shared" si="261"/>
        <v/>
      </c>
      <c r="E16727" t="s">
        <v>1541</v>
      </c>
    </row>
    <row r="16728" spans="1:5" x14ac:dyDescent="0.2">
      <c r="A16728" t="s">
        <v>17527</v>
      </c>
      <c r="B16728" t="str">
        <f t="shared" si="261"/>
        <v/>
      </c>
      <c r="E16728" t="s">
        <v>1541</v>
      </c>
    </row>
    <row r="16729" spans="1:5" x14ac:dyDescent="0.2">
      <c r="A16729" t="s">
        <v>17528</v>
      </c>
      <c r="B16729" t="str">
        <f t="shared" si="261"/>
        <v/>
      </c>
      <c r="E16729" t="s">
        <v>1541</v>
      </c>
    </row>
    <row r="16730" spans="1:5" x14ac:dyDescent="0.2">
      <c r="A16730" t="s">
        <v>17529</v>
      </c>
      <c r="B16730" t="str">
        <f t="shared" si="261"/>
        <v/>
      </c>
      <c r="E16730" t="s">
        <v>1541</v>
      </c>
    </row>
    <row r="16731" spans="1:5" x14ac:dyDescent="0.2">
      <c r="A16731" t="s">
        <v>17530</v>
      </c>
      <c r="B16731" t="str">
        <f t="shared" si="261"/>
        <v>23691166_0.java</v>
      </c>
      <c r="E16731" t="s">
        <v>1541</v>
      </c>
    </row>
    <row r="16732" spans="1:5" x14ac:dyDescent="0.2">
      <c r="A16732" t="s">
        <v>17531</v>
      </c>
      <c r="B16732" t="str">
        <f t="shared" si="261"/>
        <v/>
      </c>
      <c r="E16732" t="s">
        <v>1541</v>
      </c>
    </row>
    <row r="16733" spans="1:5" x14ac:dyDescent="0.2">
      <c r="A16733" t="s">
        <v>17532</v>
      </c>
      <c r="B16733" t="str">
        <f t="shared" si="261"/>
        <v/>
      </c>
      <c r="E16733" t="s">
        <v>1541</v>
      </c>
    </row>
    <row r="16734" spans="1:5" x14ac:dyDescent="0.2">
      <c r="A16734" t="s">
        <v>17533</v>
      </c>
      <c r="B16734" t="str">
        <f t="shared" si="261"/>
        <v/>
      </c>
      <c r="E16734" t="s">
        <v>1541</v>
      </c>
    </row>
    <row r="16735" spans="1:5" x14ac:dyDescent="0.2">
      <c r="A16735" t="s">
        <v>17534</v>
      </c>
      <c r="B16735" t="str">
        <f t="shared" si="261"/>
        <v/>
      </c>
      <c r="E16735" t="s">
        <v>1541</v>
      </c>
    </row>
    <row r="16736" spans="1:5" x14ac:dyDescent="0.2">
      <c r="A16736" t="s">
        <v>17535</v>
      </c>
      <c r="B16736" t="str">
        <f t="shared" si="261"/>
        <v/>
      </c>
      <c r="E16736" t="s">
        <v>1541</v>
      </c>
    </row>
    <row r="16737" spans="1:5" x14ac:dyDescent="0.2">
      <c r="A16737" t="s">
        <v>17536</v>
      </c>
      <c r="B16737" t="str">
        <f t="shared" si="261"/>
        <v/>
      </c>
      <c r="E16737" t="s">
        <v>1541</v>
      </c>
    </row>
    <row r="16738" spans="1:5" x14ac:dyDescent="0.2">
      <c r="A16738" t="s">
        <v>17537</v>
      </c>
      <c r="B16738" t="str">
        <f t="shared" si="261"/>
        <v/>
      </c>
      <c r="E16738" t="s">
        <v>1541</v>
      </c>
    </row>
    <row r="16739" spans="1:5" x14ac:dyDescent="0.2">
      <c r="A16739" t="s">
        <v>757</v>
      </c>
      <c r="B16739" t="str">
        <f t="shared" si="261"/>
        <v/>
      </c>
      <c r="E16739" t="s">
        <v>1541</v>
      </c>
    </row>
    <row r="16740" spans="1:5" x14ac:dyDescent="0.2">
      <c r="A16740" t="s">
        <v>17538</v>
      </c>
      <c r="B16740" t="str">
        <f t="shared" si="261"/>
        <v>9539842_0.java</v>
      </c>
      <c r="E16740" t="s">
        <v>1541</v>
      </c>
    </row>
    <row r="16741" spans="1:5" x14ac:dyDescent="0.2">
      <c r="A16741" t="s">
        <v>17539</v>
      </c>
      <c r="B16741" t="str">
        <f t="shared" si="261"/>
        <v/>
      </c>
      <c r="E16741" t="s">
        <v>1541</v>
      </c>
    </row>
    <row r="16742" spans="1:5" x14ac:dyDescent="0.2">
      <c r="A16742" t="s">
        <v>17540</v>
      </c>
      <c r="B16742" t="str">
        <f t="shared" si="261"/>
        <v/>
      </c>
      <c r="E16742" t="s">
        <v>1541</v>
      </c>
    </row>
    <row r="16743" spans="1:5" x14ac:dyDescent="0.2">
      <c r="A16743" t="s">
        <v>17541</v>
      </c>
      <c r="B16743" t="str">
        <f t="shared" si="261"/>
        <v/>
      </c>
      <c r="E16743" t="s">
        <v>1541</v>
      </c>
    </row>
    <row r="16744" spans="1:5" x14ac:dyDescent="0.2">
      <c r="A16744" t="s">
        <v>17542</v>
      </c>
      <c r="B16744" t="str">
        <f t="shared" si="261"/>
        <v>5989195_0.java</v>
      </c>
      <c r="E16744" t="s">
        <v>1541</v>
      </c>
    </row>
    <row r="16745" spans="1:5" x14ac:dyDescent="0.2">
      <c r="A16745" t="s">
        <v>17543</v>
      </c>
      <c r="B16745" t="str">
        <f t="shared" si="261"/>
        <v/>
      </c>
      <c r="E16745" t="s">
        <v>1541</v>
      </c>
    </row>
    <row r="16746" spans="1:5" x14ac:dyDescent="0.2">
      <c r="A16746" t="s">
        <v>17544</v>
      </c>
      <c r="B16746" t="str">
        <f t="shared" si="261"/>
        <v/>
      </c>
      <c r="E16746" t="s">
        <v>1541</v>
      </c>
    </row>
    <row r="16747" spans="1:5" x14ac:dyDescent="0.2">
      <c r="A16747" t="s">
        <v>17545</v>
      </c>
      <c r="B16747" t="str">
        <f t="shared" si="261"/>
        <v/>
      </c>
      <c r="E16747" t="s">
        <v>1541</v>
      </c>
    </row>
    <row r="16748" spans="1:5" x14ac:dyDescent="0.2">
      <c r="A16748" t="s">
        <v>17546</v>
      </c>
      <c r="B16748" t="str">
        <f t="shared" si="261"/>
        <v/>
      </c>
      <c r="E16748" t="s">
        <v>1541</v>
      </c>
    </row>
    <row r="16749" spans="1:5" x14ac:dyDescent="0.2">
      <c r="A16749" t="s">
        <v>1353</v>
      </c>
      <c r="B16749" t="str">
        <f t="shared" si="261"/>
        <v>15070025_1.java</v>
      </c>
      <c r="E16749" t="s">
        <v>1541</v>
      </c>
    </row>
    <row r="16750" spans="1:5" x14ac:dyDescent="0.2">
      <c r="A16750" t="s">
        <v>542</v>
      </c>
      <c r="B16750" t="str">
        <f t="shared" si="261"/>
        <v/>
      </c>
      <c r="E16750" t="s">
        <v>1541</v>
      </c>
    </row>
    <row r="16751" spans="1:5" x14ac:dyDescent="0.2">
      <c r="A16751" t="s">
        <v>17547</v>
      </c>
      <c r="B16751" t="str">
        <f t="shared" si="261"/>
        <v/>
      </c>
      <c r="E16751" t="s">
        <v>1541</v>
      </c>
    </row>
    <row r="16752" spans="1:5" x14ac:dyDescent="0.2">
      <c r="A16752" t="s">
        <v>17548</v>
      </c>
      <c r="B16752" t="str">
        <f t="shared" si="261"/>
        <v/>
      </c>
      <c r="E16752" t="s">
        <v>1541</v>
      </c>
    </row>
    <row r="16753" spans="1:5" x14ac:dyDescent="0.2">
      <c r="A16753" t="s">
        <v>17549</v>
      </c>
      <c r="B16753" t="str">
        <f t="shared" si="261"/>
        <v/>
      </c>
      <c r="E16753" t="s">
        <v>1541</v>
      </c>
    </row>
    <row r="16754" spans="1:5" x14ac:dyDescent="0.2">
      <c r="A16754" t="s">
        <v>17550</v>
      </c>
      <c r="B16754" t="str">
        <f t="shared" si="261"/>
        <v/>
      </c>
      <c r="E16754" t="s">
        <v>1541</v>
      </c>
    </row>
    <row r="16755" spans="1:5" x14ac:dyDescent="0.2">
      <c r="A16755" t="s">
        <v>17551</v>
      </c>
      <c r="B16755" t="str">
        <f t="shared" si="261"/>
        <v/>
      </c>
      <c r="E16755" t="s">
        <v>1541</v>
      </c>
    </row>
    <row r="16756" spans="1:5" x14ac:dyDescent="0.2">
      <c r="A16756" t="s">
        <v>17552</v>
      </c>
      <c r="B16756" t="str">
        <f t="shared" si="261"/>
        <v/>
      </c>
      <c r="E16756" t="s">
        <v>1541</v>
      </c>
    </row>
    <row r="16757" spans="1:5" x14ac:dyDescent="0.2">
      <c r="A16757" t="s">
        <v>17553</v>
      </c>
      <c r="B16757" t="str">
        <f t="shared" si="261"/>
        <v/>
      </c>
      <c r="E16757" t="s">
        <v>1541</v>
      </c>
    </row>
    <row r="16758" spans="1:5" x14ac:dyDescent="0.2">
      <c r="A16758" t="s">
        <v>17554</v>
      </c>
      <c r="B16758" t="str">
        <f t="shared" si="261"/>
        <v/>
      </c>
      <c r="E16758" t="s">
        <v>1541</v>
      </c>
    </row>
    <row r="16759" spans="1:5" x14ac:dyDescent="0.2">
      <c r="A16759" t="s">
        <v>17555</v>
      </c>
      <c r="B16759" t="str">
        <f t="shared" si="261"/>
        <v/>
      </c>
      <c r="E16759" t="s">
        <v>1541</v>
      </c>
    </row>
    <row r="16760" spans="1:5" x14ac:dyDescent="0.2">
      <c r="A16760" t="s">
        <v>17556</v>
      </c>
      <c r="B16760" t="str">
        <f t="shared" si="261"/>
        <v/>
      </c>
      <c r="E16760" t="s">
        <v>1541</v>
      </c>
    </row>
    <row r="16761" spans="1:5" x14ac:dyDescent="0.2">
      <c r="A16761" t="s">
        <v>17557</v>
      </c>
      <c r="B16761" t="str">
        <f t="shared" si="261"/>
        <v/>
      </c>
      <c r="E16761" t="s">
        <v>1541</v>
      </c>
    </row>
    <row r="16762" spans="1:5" x14ac:dyDescent="0.2">
      <c r="A16762" t="s">
        <v>17558</v>
      </c>
      <c r="B16762" t="str">
        <f t="shared" si="261"/>
        <v/>
      </c>
      <c r="E16762" t="s">
        <v>1541</v>
      </c>
    </row>
    <row r="16763" spans="1:5" x14ac:dyDescent="0.2">
      <c r="A16763" t="s">
        <v>17559</v>
      </c>
      <c r="B16763" t="str">
        <f t="shared" si="261"/>
        <v/>
      </c>
      <c r="E16763" t="s">
        <v>1541</v>
      </c>
    </row>
    <row r="16764" spans="1:5" x14ac:dyDescent="0.2">
      <c r="A16764" t="s">
        <v>17560</v>
      </c>
      <c r="B16764" t="str">
        <f t="shared" si="261"/>
        <v/>
      </c>
      <c r="E16764" t="s">
        <v>1541</v>
      </c>
    </row>
    <row r="16765" spans="1:5" x14ac:dyDescent="0.2">
      <c r="A16765" t="s">
        <v>17561</v>
      </c>
      <c r="B16765" t="str">
        <f t="shared" si="261"/>
        <v/>
      </c>
      <c r="E16765" t="s">
        <v>1541</v>
      </c>
    </row>
    <row r="16766" spans="1:5" x14ac:dyDescent="0.2">
      <c r="A16766" t="s">
        <v>17562</v>
      </c>
      <c r="B16766" t="str">
        <f t="shared" si="261"/>
        <v>24733851_0.java</v>
      </c>
      <c r="E16766" t="s">
        <v>1541</v>
      </c>
    </row>
    <row r="16767" spans="1:5" x14ac:dyDescent="0.2">
      <c r="A16767" t="s">
        <v>17563</v>
      </c>
      <c r="B16767" t="str">
        <f t="shared" si="261"/>
        <v>16248170_0.java</v>
      </c>
      <c r="E16767" t="s">
        <v>1541</v>
      </c>
    </row>
    <row r="16768" spans="1:5" x14ac:dyDescent="0.2">
      <c r="A16768" t="s">
        <v>17564</v>
      </c>
      <c r="B16768" t="str">
        <f t="shared" si="261"/>
        <v>14427500_0.java</v>
      </c>
      <c r="E16768" t="s">
        <v>1541</v>
      </c>
    </row>
    <row r="16769" spans="1:5" x14ac:dyDescent="0.2">
      <c r="A16769" t="s">
        <v>17565</v>
      </c>
      <c r="B16769" t="str">
        <f t="shared" si="261"/>
        <v/>
      </c>
      <c r="E16769" t="s">
        <v>1541</v>
      </c>
    </row>
    <row r="16770" spans="1:5" x14ac:dyDescent="0.2">
      <c r="A16770" t="s">
        <v>17566</v>
      </c>
      <c r="B16770" t="str">
        <f t="shared" si="261"/>
        <v/>
      </c>
      <c r="E16770" t="s">
        <v>1541</v>
      </c>
    </row>
    <row r="16771" spans="1:5" x14ac:dyDescent="0.2">
      <c r="A16771" t="s">
        <v>17567</v>
      </c>
      <c r="B16771" t="str">
        <f t="shared" ref="B16771:B16834" si="262">IF(ISERROR(MATCH(A16771,$C$2:$C$7486,0)),"",A16771)</f>
        <v>16048717_0.java</v>
      </c>
      <c r="E16771" t="s">
        <v>1541</v>
      </c>
    </row>
    <row r="16772" spans="1:5" x14ac:dyDescent="0.2">
      <c r="A16772" t="s">
        <v>17568</v>
      </c>
      <c r="B16772" t="str">
        <f t="shared" si="262"/>
        <v>6401216_0.java</v>
      </c>
      <c r="E16772" t="s">
        <v>1541</v>
      </c>
    </row>
    <row r="16773" spans="1:5" x14ac:dyDescent="0.2">
      <c r="A16773" t="s">
        <v>17569</v>
      </c>
      <c r="B16773" t="str">
        <f t="shared" si="262"/>
        <v/>
      </c>
      <c r="E16773" t="s">
        <v>1541</v>
      </c>
    </row>
    <row r="16774" spans="1:5" x14ac:dyDescent="0.2">
      <c r="A16774" t="s">
        <v>17570</v>
      </c>
      <c r="B16774" t="str">
        <f t="shared" si="262"/>
        <v/>
      </c>
      <c r="E16774" t="s">
        <v>1541</v>
      </c>
    </row>
    <row r="16775" spans="1:5" x14ac:dyDescent="0.2">
      <c r="A16775" t="s">
        <v>17571</v>
      </c>
      <c r="B16775" t="str">
        <f t="shared" si="262"/>
        <v/>
      </c>
      <c r="E16775" t="s">
        <v>1541</v>
      </c>
    </row>
    <row r="16776" spans="1:5" x14ac:dyDescent="0.2">
      <c r="A16776" t="s">
        <v>1204</v>
      </c>
      <c r="B16776" t="str">
        <f t="shared" si="262"/>
        <v/>
      </c>
      <c r="E16776" t="s">
        <v>1541</v>
      </c>
    </row>
    <row r="16777" spans="1:5" x14ac:dyDescent="0.2">
      <c r="A16777" t="s">
        <v>17572</v>
      </c>
      <c r="B16777" t="str">
        <f t="shared" si="262"/>
        <v>25210382_0.java</v>
      </c>
      <c r="E16777" t="s">
        <v>1541</v>
      </c>
    </row>
    <row r="16778" spans="1:5" x14ac:dyDescent="0.2">
      <c r="A16778" t="s">
        <v>118</v>
      </c>
      <c r="B16778" t="str">
        <f t="shared" si="262"/>
        <v/>
      </c>
      <c r="E16778" t="s">
        <v>1541</v>
      </c>
    </row>
    <row r="16779" spans="1:5" x14ac:dyDescent="0.2">
      <c r="A16779" t="s">
        <v>17573</v>
      </c>
      <c r="B16779" t="str">
        <f t="shared" si="262"/>
        <v/>
      </c>
      <c r="E16779" t="s">
        <v>1541</v>
      </c>
    </row>
    <row r="16780" spans="1:5" x14ac:dyDescent="0.2">
      <c r="A16780" t="s">
        <v>17574</v>
      </c>
      <c r="B16780" t="str">
        <f t="shared" si="262"/>
        <v>24717165_0.java</v>
      </c>
      <c r="E16780" t="s">
        <v>1541</v>
      </c>
    </row>
    <row r="16781" spans="1:5" x14ac:dyDescent="0.2">
      <c r="A16781" t="s">
        <v>17575</v>
      </c>
      <c r="B16781" t="str">
        <f t="shared" si="262"/>
        <v/>
      </c>
      <c r="E16781" t="s">
        <v>1541</v>
      </c>
    </row>
    <row r="16782" spans="1:5" x14ac:dyDescent="0.2">
      <c r="A16782" t="s">
        <v>17576</v>
      </c>
      <c r="B16782" t="str">
        <f t="shared" si="262"/>
        <v/>
      </c>
      <c r="E16782" t="s">
        <v>1541</v>
      </c>
    </row>
    <row r="16783" spans="1:5" x14ac:dyDescent="0.2">
      <c r="A16783" t="s">
        <v>17577</v>
      </c>
      <c r="B16783" t="str">
        <f t="shared" si="262"/>
        <v/>
      </c>
      <c r="E16783" t="s">
        <v>1541</v>
      </c>
    </row>
    <row r="16784" spans="1:5" x14ac:dyDescent="0.2">
      <c r="A16784" t="s">
        <v>17578</v>
      </c>
      <c r="B16784" t="str">
        <f t="shared" si="262"/>
        <v/>
      </c>
      <c r="E16784" t="s">
        <v>1541</v>
      </c>
    </row>
    <row r="16785" spans="1:5" x14ac:dyDescent="0.2">
      <c r="A16785" t="s">
        <v>17579</v>
      </c>
      <c r="B16785" t="str">
        <f t="shared" si="262"/>
        <v/>
      </c>
      <c r="E16785" t="s">
        <v>1541</v>
      </c>
    </row>
    <row r="16786" spans="1:5" x14ac:dyDescent="0.2">
      <c r="A16786" t="s">
        <v>17580</v>
      </c>
      <c r="B16786" t="str">
        <f t="shared" si="262"/>
        <v/>
      </c>
      <c r="E16786" t="s">
        <v>1541</v>
      </c>
    </row>
    <row r="16787" spans="1:5" x14ac:dyDescent="0.2">
      <c r="A16787" t="s">
        <v>17581</v>
      </c>
      <c r="B16787" t="str">
        <f t="shared" si="262"/>
        <v/>
      </c>
      <c r="E16787" t="s">
        <v>1541</v>
      </c>
    </row>
    <row r="16788" spans="1:5" x14ac:dyDescent="0.2">
      <c r="A16788" t="s">
        <v>17582</v>
      </c>
      <c r="B16788" t="str">
        <f t="shared" si="262"/>
        <v/>
      </c>
      <c r="E16788" t="s">
        <v>1541</v>
      </c>
    </row>
    <row r="16789" spans="1:5" x14ac:dyDescent="0.2">
      <c r="A16789" t="s">
        <v>17583</v>
      </c>
      <c r="B16789" t="str">
        <f t="shared" si="262"/>
        <v/>
      </c>
      <c r="E16789" t="s">
        <v>1541</v>
      </c>
    </row>
    <row r="16790" spans="1:5" x14ac:dyDescent="0.2">
      <c r="A16790" t="s">
        <v>17584</v>
      </c>
      <c r="B16790" t="str">
        <f t="shared" si="262"/>
        <v/>
      </c>
      <c r="E16790" t="s">
        <v>1541</v>
      </c>
    </row>
    <row r="16791" spans="1:5" x14ac:dyDescent="0.2">
      <c r="A16791" t="s">
        <v>17585</v>
      </c>
      <c r="B16791" t="str">
        <f t="shared" si="262"/>
        <v/>
      </c>
      <c r="E16791" t="s">
        <v>1541</v>
      </c>
    </row>
    <row r="16792" spans="1:5" x14ac:dyDescent="0.2">
      <c r="A16792" t="s">
        <v>17586</v>
      </c>
      <c r="B16792" t="str">
        <f t="shared" si="262"/>
        <v/>
      </c>
      <c r="E16792" t="s">
        <v>1541</v>
      </c>
    </row>
    <row r="16793" spans="1:5" x14ac:dyDescent="0.2">
      <c r="A16793" t="s">
        <v>17587</v>
      </c>
      <c r="B16793" t="str">
        <f t="shared" si="262"/>
        <v/>
      </c>
      <c r="E16793" t="s">
        <v>1541</v>
      </c>
    </row>
    <row r="16794" spans="1:5" x14ac:dyDescent="0.2">
      <c r="A16794" t="s">
        <v>17588</v>
      </c>
      <c r="B16794" t="str">
        <f t="shared" si="262"/>
        <v/>
      </c>
      <c r="E16794" t="s">
        <v>1541</v>
      </c>
    </row>
    <row r="16795" spans="1:5" x14ac:dyDescent="0.2">
      <c r="A16795" t="s">
        <v>1539</v>
      </c>
      <c r="B16795" t="str">
        <f t="shared" si="262"/>
        <v>6839532_0.java</v>
      </c>
      <c r="E16795" t="s">
        <v>1541</v>
      </c>
    </row>
    <row r="16796" spans="1:5" x14ac:dyDescent="0.2">
      <c r="A16796" t="s">
        <v>17589</v>
      </c>
      <c r="B16796" t="str">
        <f t="shared" si="262"/>
        <v/>
      </c>
      <c r="E16796" t="s">
        <v>1541</v>
      </c>
    </row>
    <row r="16797" spans="1:5" x14ac:dyDescent="0.2">
      <c r="A16797" t="s">
        <v>17590</v>
      </c>
      <c r="B16797" t="str">
        <f t="shared" si="262"/>
        <v>24981516_0.java</v>
      </c>
      <c r="E16797" t="s">
        <v>1541</v>
      </c>
    </row>
    <row r="16798" spans="1:5" x14ac:dyDescent="0.2">
      <c r="A16798" t="s">
        <v>17591</v>
      </c>
      <c r="B16798" t="str">
        <f t="shared" si="262"/>
        <v>6355910_0.java</v>
      </c>
      <c r="E16798" t="s">
        <v>1541</v>
      </c>
    </row>
    <row r="16799" spans="1:5" x14ac:dyDescent="0.2">
      <c r="A16799" t="s">
        <v>17592</v>
      </c>
      <c r="B16799" t="str">
        <f t="shared" si="262"/>
        <v/>
      </c>
      <c r="E16799" t="s">
        <v>1541</v>
      </c>
    </row>
    <row r="16800" spans="1:5" x14ac:dyDescent="0.2">
      <c r="A16800" t="s">
        <v>17593</v>
      </c>
      <c r="B16800" t="str">
        <f t="shared" si="262"/>
        <v/>
      </c>
      <c r="E16800" t="s">
        <v>1541</v>
      </c>
    </row>
    <row r="16801" spans="1:5" x14ac:dyDescent="0.2">
      <c r="A16801" t="s">
        <v>17594</v>
      </c>
      <c r="B16801" t="str">
        <f t="shared" si="262"/>
        <v/>
      </c>
      <c r="E16801" t="s">
        <v>1541</v>
      </c>
    </row>
    <row r="16802" spans="1:5" x14ac:dyDescent="0.2">
      <c r="A16802" t="s">
        <v>17595</v>
      </c>
      <c r="B16802" t="str">
        <f t="shared" si="262"/>
        <v/>
      </c>
      <c r="E16802" t="s">
        <v>1541</v>
      </c>
    </row>
    <row r="16803" spans="1:5" x14ac:dyDescent="0.2">
      <c r="A16803" t="s">
        <v>1422</v>
      </c>
      <c r="B16803" t="str">
        <f t="shared" si="262"/>
        <v/>
      </c>
      <c r="E16803" t="s">
        <v>1541</v>
      </c>
    </row>
    <row r="16804" spans="1:5" x14ac:dyDescent="0.2">
      <c r="A16804" t="s">
        <v>17596</v>
      </c>
      <c r="B16804" t="str">
        <f t="shared" si="262"/>
        <v/>
      </c>
      <c r="E16804" t="s">
        <v>1541</v>
      </c>
    </row>
    <row r="16805" spans="1:5" x14ac:dyDescent="0.2">
      <c r="A16805" t="s">
        <v>17597</v>
      </c>
      <c r="B16805" t="str">
        <f t="shared" si="262"/>
        <v/>
      </c>
      <c r="E16805" t="s">
        <v>1541</v>
      </c>
    </row>
    <row r="16806" spans="1:5" x14ac:dyDescent="0.2">
      <c r="A16806" t="s">
        <v>637</v>
      </c>
      <c r="B16806" t="str">
        <f t="shared" si="262"/>
        <v/>
      </c>
      <c r="E16806" t="s">
        <v>1541</v>
      </c>
    </row>
    <row r="16807" spans="1:5" x14ac:dyDescent="0.2">
      <c r="A16807" t="s">
        <v>17598</v>
      </c>
      <c r="B16807" t="str">
        <f t="shared" si="262"/>
        <v>10058029_1.java</v>
      </c>
      <c r="E16807" t="s">
        <v>1541</v>
      </c>
    </row>
    <row r="16808" spans="1:5" x14ac:dyDescent="0.2">
      <c r="A16808" t="s">
        <v>17599</v>
      </c>
      <c r="B16808" t="str">
        <f t="shared" si="262"/>
        <v/>
      </c>
      <c r="E16808" t="s">
        <v>1541</v>
      </c>
    </row>
    <row r="16809" spans="1:5" x14ac:dyDescent="0.2">
      <c r="A16809" t="s">
        <v>17600</v>
      </c>
      <c r="B16809" t="str">
        <f t="shared" si="262"/>
        <v/>
      </c>
      <c r="E16809" t="s">
        <v>1541</v>
      </c>
    </row>
    <row r="16810" spans="1:5" x14ac:dyDescent="0.2">
      <c r="A16810" t="s">
        <v>17601</v>
      </c>
      <c r="B16810" t="str">
        <f t="shared" si="262"/>
        <v/>
      </c>
      <c r="E16810" t="s">
        <v>1541</v>
      </c>
    </row>
    <row r="16811" spans="1:5" x14ac:dyDescent="0.2">
      <c r="A16811" t="s">
        <v>17602</v>
      </c>
      <c r="B16811" t="str">
        <f t="shared" si="262"/>
        <v/>
      </c>
      <c r="E16811" t="s">
        <v>1541</v>
      </c>
    </row>
    <row r="16812" spans="1:5" x14ac:dyDescent="0.2">
      <c r="A16812" t="s">
        <v>17603</v>
      </c>
      <c r="B16812" t="str">
        <f t="shared" si="262"/>
        <v/>
      </c>
      <c r="E16812" t="s">
        <v>1541</v>
      </c>
    </row>
    <row r="16813" spans="1:5" x14ac:dyDescent="0.2">
      <c r="A16813" t="s">
        <v>17604</v>
      </c>
      <c r="B16813" t="str">
        <f t="shared" si="262"/>
        <v/>
      </c>
      <c r="E16813" t="s">
        <v>1541</v>
      </c>
    </row>
    <row r="16814" spans="1:5" x14ac:dyDescent="0.2">
      <c r="A16814" t="s">
        <v>17605</v>
      </c>
      <c r="B16814" t="str">
        <f t="shared" si="262"/>
        <v/>
      </c>
      <c r="E16814" t="s">
        <v>1541</v>
      </c>
    </row>
    <row r="16815" spans="1:5" x14ac:dyDescent="0.2">
      <c r="A16815" t="s">
        <v>17606</v>
      </c>
      <c r="B16815" t="str">
        <f t="shared" si="262"/>
        <v/>
      </c>
      <c r="E16815" t="s">
        <v>1541</v>
      </c>
    </row>
    <row r="16816" spans="1:5" x14ac:dyDescent="0.2">
      <c r="A16816" t="s">
        <v>17607</v>
      </c>
      <c r="B16816" t="str">
        <f t="shared" si="262"/>
        <v/>
      </c>
      <c r="E16816" t="s">
        <v>1541</v>
      </c>
    </row>
    <row r="16817" spans="1:5" x14ac:dyDescent="0.2">
      <c r="A16817" t="s">
        <v>17608</v>
      </c>
      <c r="B16817" t="str">
        <f t="shared" si="262"/>
        <v/>
      </c>
      <c r="E16817" t="s">
        <v>1541</v>
      </c>
    </row>
    <row r="16818" spans="1:5" x14ac:dyDescent="0.2">
      <c r="A16818" t="s">
        <v>190</v>
      </c>
      <c r="B16818" t="str">
        <f t="shared" si="262"/>
        <v>23286787_0.java</v>
      </c>
      <c r="E16818" t="s">
        <v>1541</v>
      </c>
    </row>
    <row r="16819" spans="1:5" x14ac:dyDescent="0.2">
      <c r="A16819" t="s">
        <v>17609</v>
      </c>
      <c r="B16819" t="str">
        <f t="shared" si="262"/>
        <v>14986770_0.java</v>
      </c>
      <c r="E16819" t="s">
        <v>1541</v>
      </c>
    </row>
    <row r="16820" spans="1:5" x14ac:dyDescent="0.2">
      <c r="A16820" t="s">
        <v>17610</v>
      </c>
      <c r="B16820" t="str">
        <f t="shared" si="262"/>
        <v/>
      </c>
      <c r="E16820" t="s">
        <v>1541</v>
      </c>
    </row>
    <row r="16821" spans="1:5" x14ac:dyDescent="0.2">
      <c r="A16821" t="s">
        <v>17611</v>
      </c>
      <c r="B16821" t="str">
        <f t="shared" si="262"/>
        <v/>
      </c>
      <c r="E16821" t="s">
        <v>1541</v>
      </c>
    </row>
    <row r="16822" spans="1:5" x14ac:dyDescent="0.2">
      <c r="A16822" t="s">
        <v>805</v>
      </c>
      <c r="B16822" t="str">
        <f t="shared" si="262"/>
        <v/>
      </c>
      <c r="E16822" t="s">
        <v>1541</v>
      </c>
    </row>
    <row r="16823" spans="1:5" x14ac:dyDescent="0.2">
      <c r="A16823" t="s">
        <v>17612</v>
      </c>
      <c r="B16823" t="str">
        <f t="shared" si="262"/>
        <v>10182524_0.java</v>
      </c>
      <c r="E16823" t="s">
        <v>1541</v>
      </c>
    </row>
    <row r="16824" spans="1:5" x14ac:dyDescent="0.2">
      <c r="A16824" t="s">
        <v>17613</v>
      </c>
      <c r="B16824" t="str">
        <f t="shared" si="262"/>
        <v/>
      </c>
      <c r="E16824" t="s">
        <v>1541</v>
      </c>
    </row>
    <row r="16825" spans="1:5" x14ac:dyDescent="0.2">
      <c r="A16825" t="s">
        <v>17614</v>
      </c>
      <c r="B16825" t="str">
        <f t="shared" si="262"/>
        <v/>
      </c>
      <c r="E16825" t="s">
        <v>1541</v>
      </c>
    </row>
    <row r="16826" spans="1:5" x14ac:dyDescent="0.2">
      <c r="A16826" t="s">
        <v>17615</v>
      </c>
      <c r="B16826" t="str">
        <f t="shared" si="262"/>
        <v>13576203_0.java</v>
      </c>
      <c r="E16826" t="s">
        <v>1541</v>
      </c>
    </row>
    <row r="16827" spans="1:5" x14ac:dyDescent="0.2">
      <c r="A16827" t="s">
        <v>17616</v>
      </c>
      <c r="B16827" t="str">
        <f t="shared" si="262"/>
        <v/>
      </c>
      <c r="E16827" t="s">
        <v>1541</v>
      </c>
    </row>
    <row r="16828" spans="1:5" x14ac:dyDescent="0.2">
      <c r="A16828" t="s">
        <v>17617</v>
      </c>
      <c r="B16828" t="str">
        <f t="shared" si="262"/>
        <v/>
      </c>
      <c r="E16828" t="s">
        <v>1541</v>
      </c>
    </row>
    <row r="16829" spans="1:5" x14ac:dyDescent="0.2">
      <c r="A16829" t="s">
        <v>17618</v>
      </c>
      <c r="B16829" t="str">
        <f t="shared" si="262"/>
        <v/>
      </c>
      <c r="E16829" t="s">
        <v>1541</v>
      </c>
    </row>
    <row r="16830" spans="1:5" x14ac:dyDescent="0.2">
      <c r="A16830" t="s">
        <v>17619</v>
      </c>
      <c r="B16830" t="str">
        <f t="shared" si="262"/>
        <v>8092211_0.java</v>
      </c>
      <c r="E16830" t="s">
        <v>1541</v>
      </c>
    </row>
    <row r="16831" spans="1:5" x14ac:dyDescent="0.2">
      <c r="A16831" t="s">
        <v>17620</v>
      </c>
      <c r="B16831" t="str">
        <f t="shared" si="262"/>
        <v/>
      </c>
      <c r="E16831" t="s">
        <v>1541</v>
      </c>
    </row>
    <row r="16832" spans="1:5" x14ac:dyDescent="0.2">
      <c r="A16832" t="s">
        <v>17621</v>
      </c>
      <c r="B16832" t="str">
        <f t="shared" si="262"/>
        <v/>
      </c>
      <c r="E16832" t="s">
        <v>1541</v>
      </c>
    </row>
    <row r="16833" spans="1:5" x14ac:dyDescent="0.2">
      <c r="A16833" t="s">
        <v>17622</v>
      </c>
      <c r="B16833" t="str">
        <f t="shared" si="262"/>
        <v/>
      </c>
      <c r="E16833" t="s">
        <v>1541</v>
      </c>
    </row>
    <row r="16834" spans="1:5" x14ac:dyDescent="0.2">
      <c r="A16834" t="s">
        <v>17623</v>
      </c>
      <c r="B16834" t="str">
        <f t="shared" si="262"/>
        <v/>
      </c>
      <c r="E16834" t="s">
        <v>1541</v>
      </c>
    </row>
    <row r="16835" spans="1:5" x14ac:dyDescent="0.2">
      <c r="A16835" t="s">
        <v>17624</v>
      </c>
      <c r="B16835" t="str">
        <f t="shared" ref="B16835:B16898" si="263">IF(ISERROR(MATCH(A16835,$C$2:$C$7486,0)),"",A16835)</f>
        <v/>
      </c>
      <c r="E16835" t="s">
        <v>1541</v>
      </c>
    </row>
    <row r="16836" spans="1:5" x14ac:dyDescent="0.2">
      <c r="A16836" t="s">
        <v>17625</v>
      </c>
      <c r="B16836" t="str">
        <f t="shared" si="263"/>
        <v/>
      </c>
      <c r="E16836" t="s">
        <v>1541</v>
      </c>
    </row>
    <row r="16837" spans="1:5" x14ac:dyDescent="0.2">
      <c r="A16837" t="s">
        <v>17626</v>
      </c>
      <c r="B16837" t="str">
        <f t="shared" si="263"/>
        <v/>
      </c>
      <c r="E16837" t="s">
        <v>1541</v>
      </c>
    </row>
    <row r="16838" spans="1:5" x14ac:dyDescent="0.2">
      <c r="A16838" t="s">
        <v>17627</v>
      </c>
      <c r="B16838" t="str">
        <f t="shared" si="263"/>
        <v/>
      </c>
      <c r="E16838" t="s">
        <v>1541</v>
      </c>
    </row>
    <row r="16839" spans="1:5" x14ac:dyDescent="0.2">
      <c r="A16839" t="s">
        <v>17628</v>
      </c>
      <c r="B16839" t="str">
        <f t="shared" si="263"/>
        <v/>
      </c>
      <c r="E16839" t="s">
        <v>1541</v>
      </c>
    </row>
    <row r="16840" spans="1:5" x14ac:dyDescent="0.2">
      <c r="A16840" t="s">
        <v>17629</v>
      </c>
      <c r="B16840" t="str">
        <f t="shared" si="263"/>
        <v/>
      </c>
      <c r="E16840" t="s">
        <v>1541</v>
      </c>
    </row>
    <row r="16841" spans="1:5" x14ac:dyDescent="0.2">
      <c r="A16841" t="s">
        <v>17630</v>
      </c>
      <c r="B16841" t="str">
        <f t="shared" si="263"/>
        <v/>
      </c>
      <c r="E16841" t="s">
        <v>1541</v>
      </c>
    </row>
    <row r="16842" spans="1:5" x14ac:dyDescent="0.2">
      <c r="A16842" t="s">
        <v>17631</v>
      </c>
      <c r="B16842" t="str">
        <f t="shared" si="263"/>
        <v>23003938_0.java</v>
      </c>
      <c r="E16842" t="s">
        <v>1541</v>
      </c>
    </row>
    <row r="16843" spans="1:5" x14ac:dyDescent="0.2">
      <c r="A16843" t="s">
        <v>17632</v>
      </c>
      <c r="B16843" t="str">
        <f t="shared" si="263"/>
        <v/>
      </c>
      <c r="E16843" t="s">
        <v>1541</v>
      </c>
    </row>
    <row r="16844" spans="1:5" x14ac:dyDescent="0.2">
      <c r="A16844" t="s">
        <v>17633</v>
      </c>
      <c r="B16844" t="str">
        <f t="shared" si="263"/>
        <v/>
      </c>
      <c r="E16844" t="s">
        <v>1541</v>
      </c>
    </row>
    <row r="16845" spans="1:5" x14ac:dyDescent="0.2">
      <c r="A16845" t="s">
        <v>232</v>
      </c>
      <c r="B16845" t="str">
        <f t="shared" si="263"/>
        <v/>
      </c>
      <c r="E16845" t="s">
        <v>1541</v>
      </c>
    </row>
    <row r="16846" spans="1:5" x14ac:dyDescent="0.2">
      <c r="A16846" t="s">
        <v>17634</v>
      </c>
      <c r="B16846" t="str">
        <f t="shared" si="263"/>
        <v/>
      </c>
      <c r="E16846" t="s">
        <v>1541</v>
      </c>
    </row>
    <row r="16847" spans="1:5" x14ac:dyDescent="0.2">
      <c r="A16847" t="s">
        <v>17635</v>
      </c>
      <c r="B16847" t="str">
        <f t="shared" si="263"/>
        <v>2048570_0.java</v>
      </c>
      <c r="E16847" t="s">
        <v>1541</v>
      </c>
    </row>
    <row r="16848" spans="1:5" x14ac:dyDescent="0.2">
      <c r="A16848" t="s">
        <v>17636</v>
      </c>
      <c r="B16848" t="str">
        <f t="shared" si="263"/>
        <v/>
      </c>
      <c r="E16848" t="s">
        <v>1541</v>
      </c>
    </row>
    <row r="16849" spans="1:5" x14ac:dyDescent="0.2">
      <c r="A16849" t="s">
        <v>17637</v>
      </c>
      <c r="B16849" t="str">
        <f t="shared" si="263"/>
        <v/>
      </c>
      <c r="E16849" t="s">
        <v>1541</v>
      </c>
    </row>
    <row r="16850" spans="1:5" x14ac:dyDescent="0.2">
      <c r="A16850" t="s">
        <v>482</v>
      </c>
      <c r="B16850" t="str">
        <f t="shared" si="263"/>
        <v/>
      </c>
      <c r="E16850" t="s">
        <v>1541</v>
      </c>
    </row>
    <row r="16851" spans="1:5" x14ac:dyDescent="0.2">
      <c r="A16851" t="s">
        <v>17638</v>
      </c>
      <c r="B16851" t="str">
        <f t="shared" si="263"/>
        <v/>
      </c>
      <c r="E16851" t="s">
        <v>1541</v>
      </c>
    </row>
    <row r="16852" spans="1:5" x14ac:dyDescent="0.2">
      <c r="A16852" t="s">
        <v>17639</v>
      </c>
      <c r="B16852" t="str">
        <f t="shared" si="263"/>
        <v/>
      </c>
      <c r="E16852" t="s">
        <v>1541</v>
      </c>
    </row>
    <row r="16853" spans="1:5" x14ac:dyDescent="0.2">
      <c r="A16853" t="s">
        <v>17640</v>
      </c>
      <c r="B16853" t="str">
        <f t="shared" si="263"/>
        <v/>
      </c>
      <c r="E16853" t="s">
        <v>1541</v>
      </c>
    </row>
    <row r="16854" spans="1:5" x14ac:dyDescent="0.2">
      <c r="A16854" t="s">
        <v>17641</v>
      </c>
      <c r="B16854" t="str">
        <f t="shared" si="263"/>
        <v/>
      </c>
      <c r="E16854" t="s">
        <v>1541</v>
      </c>
    </row>
    <row r="16855" spans="1:5" x14ac:dyDescent="0.2">
      <c r="A16855" t="s">
        <v>17642</v>
      </c>
      <c r="B16855" t="str">
        <f t="shared" si="263"/>
        <v/>
      </c>
      <c r="E16855" t="s">
        <v>1541</v>
      </c>
    </row>
    <row r="16856" spans="1:5" x14ac:dyDescent="0.2">
      <c r="A16856" t="s">
        <v>17643</v>
      </c>
      <c r="B16856" t="str">
        <f t="shared" si="263"/>
        <v/>
      </c>
      <c r="E16856" t="s">
        <v>1541</v>
      </c>
    </row>
    <row r="16857" spans="1:5" x14ac:dyDescent="0.2">
      <c r="A16857" t="s">
        <v>17644</v>
      </c>
      <c r="B16857" t="str">
        <f t="shared" si="263"/>
        <v>8767572_0.java</v>
      </c>
      <c r="E16857" t="s">
        <v>1541</v>
      </c>
    </row>
    <row r="16858" spans="1:5" x14ac:dyDescent="0.2">
      <c r="A16858" t="s">
        <v>17645</v>
      </c>
      <c r="B16858" t="str">
        <f t="shared" si="263"/>
        <v>5678375_0.java</v>
      </c>
      <c r="E16858" t="s">
        <v>1541</v>
      </c>
    </row>
    <row r="16859" spans="1:5" x14ac:dyDescent="0.2">
      <c r="A16859" t="s">
        <v>17646</v>
      </c>
      <c r="B16859" t="str">
        <f t="shared" si="263"/>
        <v/>
      </c>
      <c r="E16859" t="s">
        <v>1541</v>
      </c>
    </row>
    <row r="16860" spans="1:5" x14ac:dyDescent="0.2">
      <c r="A16860" t="s">
        <v>17647</v>
      </c>
      <c r="B16860" t="str">
        <f t="shared" si="263"/>
        <v/>
      </c>
      <c r="E16860" t="s">
        <v>1541</v>
      </c>
    </row>
    <row r="16861" spans="1:5" x14ac:dyDescent="0.2">
      <c r="A16861" t="s">
        <v>17648</v>
      </c>
      <c r="B16861" t="str">
        <f t="shared" si="263"/>
        <v/>
      </c>
      <c r="E16861" t="s">
        <v>1541</v>
      </c>
    </row>
    <row r="16862" spans="1:5" x14ac:dyDescent="0.2">
      <c r="A16862" t="s">
        <v>17649</v>
      </c>
      <c r="B16862" t="str">
        <f t="shared" si="263"/>
        <v/>
      </c>
      <c r="E16862" t="s">
        <v>1541</v>
      </c>
    </row>
    <row r="16863" spans="1:5" x14ac:dyDescent="0.2">
      <c r="A16863" t="s">
        <v>17650</v>
      </c>
      <c r="B16863" t="str">
        <f t="shared" si="263"/>
        <v/>
      </c>
      <c r="E16863" t="s">
        <v>1541</v>
      </c>
    </row>
    <row r="16864" spans="1:5" x14ac:dyDescent="0.2">
      <c r="A16864" t="s">
        <v>17651</v>
      </c>
      <c r="B16864" t="str">
        <f t="shared" si="263"/>
        <v>14932186_0.java</v>
      </c>
      <c r="E16864" t="s">
        <v>1541</v>
      </c>
    </row>
    <row r="16865" spans="1:5" x14ac:dyDescent="0.2">
      <c r="A16865" t="s">
        <v>17652</v>
      </c>
      <c r="B16865" t="str">
        <f t="shared" si="263"/>
        <v>15798424_1.java</v>
      </c>
      <c r="E16865" t="s">
        <v>1541</v>
      </c>
    </row>
    <row r="16866" spans="1:5" x14ac:dyDescent="0.2">
      <c r="A16866" t="s">
        <v>17653</v>
      </c>
      <c r="B16866" t="str">
        <f t="shared" si="263"/>
        <v/>
      </c>
      <c r="E16866" t="s">
        <v>1541</v>
      </c>
    </row>
    <row r="16867" spans="1:5" x14ac:dyDescent="0.2">
      <c r="A16867" t="s">
        <v>17654</v>
      </c>
      <c r="B16867" t="str">
        <f t="shared" si="263"/>
        <v/>
      </c>
      <c r="E16867" t="s">
        <v>1541</v>
      </c>
    </row>
    <row r="16868" spans="1:5" x14ac:dyDescent="0.2">
      <c r="A16868" t="s">
        <v>17655</v>
      </c>
      <c r="B16868" t="str">
        <f t="shared" si="263"/>
        <v/>
      </c>
      <c r="E16868" t="s">
        <v>1541</v>
      </c>
    </row>
    <row r="16869" spans="1:5" x14ac:dyDescent="0.2">
      <c r="A16869" t="s">
        <v>17656</v>
      </c>
      <c r="B16869" t="str">
        <f t="shared" si="263"/>
        <v/>
      </c>
      <c r="E16869" t="s">
        <v>1541</v>
      </c>
    </row>
    <row r="16870" spans="1:5" x14ac:dyDescent="0.2">
      <c r="A16870" t="s">
        <v>17657</v>
      </c>
      <c r="B16870" t="str">
        <f t="shared" si="263"/>
        <v/>
      </c>
      <c r="E16870" t="s">
        <v>1541</v>
      </c>
    </row>
    <row r="16871" spans="1:5" x14ac:dyDescent="0.2">
      <c r="A16871" t="s">
        <v>17658</v>
      </c>
      <c r="B16871" t="str">
        <f t="shared" si="263"/>
        <v/>
      </c>
      <c r="E16871" t="s">
        <v>1541</v>
      </c>
    </row>
    <row r="16872" spans="1:5" x14ac:dyDescent="0.2">
      <c r="A16872" t="s">
        <v>17659</v>
      </c>
      <c r="B16872" t="str">
        <f t="shared" si="263"/>
        <v/>
      </c>
      <c r="E16872" t="s">
        <v>1541</v>
      </c>
    </row>
    <row r="16873" spans="1:5" x14ac:dyDescent="0.2">
      <c r="A16873" t="s">
        <v>17660</v>
      </c>
      <c r="B16873" t="str">
        <f t="shared" si="263"/>
        <v/>
      </c>
      <c r="E16873" t="s">
        <v>1541</v>
      </c>
    </row>
    <row r="16874" spans="1:5" x14ac:dyDescent="0.2">
      <c r="A16874" t="s">
        <v>17661</v>
      </c>
      <c r="B16874" t="str">
        <f t="shared" si="263"/>
        <v/>
      </c>
      <c r="E16874" t="s">
        <v>1541</v>
      </c>
    </row>
    <row r="16875" spans="1:5" x14ac:dyDescent="0.2">
      <c r="A16875" t="s">
        <v>486</v>
      </c>
      <c r="B16875" t="str">
        <f t="shared" si="263"/>
        <v/>
      </c>
      <c r="E16875" t="s">
        <v>1541</v>
      </c>
    </row>
    <row r="16876" spans="1:5" x14ac:dyDescent="0.2">
      <c r="A16876" t="s">
        <v>17662</v>
      </c>
      <c r="B16876" t="str">
        <f t="shared" si="263"/>
        <v/>
      </c>
      <c r="E16876" t="s">
        <v>1541</v>
      </c>
    </row>
    <row r="16877" spans="1:5" x14ac:dyDescent="0.2">
      <c r="A16877" t="s">
        <v>17663</v>
      </c>
      <c r="B16877" t="str">
        <f t="shared" si="263"/>
        <v/>
      </c>
      <c r="E16877" t="s">
        <v>1541</v>
      </c>
    </row>
    <row r="16878" spans="1:5" x14ac:dyDescent="0.2">
      <c r="A16878" t="s">
        <v>17664</v>
      </c>
      <c r="B16878" t="str">
        <f t="shared" si="263"/>
        <v/>
      </c>
      <c r="E16878" t="s">
        <v>1541</v>
      </c>
    </row>
    <row r="16879" spans="1:5" x14ac:dyDescent="0.2">
      <c r="A16879" t="s">
        <v>17665</v>
      </c>
      <c r="B16879" t="str">
        <f t="shared" si="263"/>
        <v>16577742_1.java</v>
      </c>
      <c r="E16879" t="s">
        <v>1541</v>
      </c>
    </row>
    <row r="16880" spans="1:5" x14ac:dyDescent="0.2">
      <c r="A16880" t="s">
        <v>17666</v>
      </c>
      <c r="B16880" t="str">
        <f t="shared" si="263"/>
        <v/>
      </c>
      <c r="E16880" t="s">
        <v>1541</v>
      </c>
    </row>
    <row r="16881" spans="1:5" x14ac:dyDescent="0.2">
      <c r="A16881" t="s">
        <v>17667</v>
      </c>
      <c r="B16881" t="str">
        <f t="shared" si="263"/>
        <v/>
      </c>
      <c r="E16881" t="s">
        <v>1541</v>
      </c>
    </row>
    <row r="16882" spans="1:5" x14ac:dyDescent="0.2">
      <c r="A16882" t="s">
        <v>17668</v>
      </c>
      <c r="B16882" t="str">
        <f t="shared" si="263"/>
        <v/>
      </c>
      <c r="E16882" t="s">
        <v>1541</v>
      </c>
    </row>
    <row r="16883" spans="1:5" x14ac:dyDescent="0.2">
      <c r="A16883" t="s">
        <v>17669</v>
      </c>
      <c r="B16883" t="str">
        <f t="shared" si="263"/>
        <v>14325202_0.java</v>
      </c>
      <c r="E16883" t="s">
        <v>1541</v>
      </c>
    </row>
    <row r="16884" spans="1:5" x14ac:dyDescent="0.2">
      <c r="A16884" t="s">
        <v>17670</v>
      </c>
      <c r="B16884" t="str">
        <f t="shared" si="263"/>
        <v/>
      </c>
      <c r="E16884" t="s">
        <v>1541</v>
      </c>
    </row>
    <row r="16885" spans="1:5" x14ac:dyDescent="0.2">
      <c r="A16885" t="s">
        <v>17671</v>
      </c>
      <c r="B16885" t="str">
        <f t="shared" si="263"/>
        <v/>
      </c>
      <c r="E16885" t="s">
        <v>1541</v>
      </c>
    </row>
    <row r="16886" spans="1:5" x14ac:dyDescent="0.2">
      <c r="A16886" t="s">
        <v>17672</v>
      </c>
      <c r="B16886" t="str">
        <f t="shared" si="263"/>
        <v/>
      </c>
      <c r="E16886" t="s">
        <v>1541</v>
      </c>
    </row>
    <row r="16887" spans="1:5" x14ac:dyDescent="0.2">
      <c r="A16887" t="s">
        <v>17673</v>
      </c>
      <c r="B16887" t="str">
        <f t="shared" si="263"/>
        <v/>
      </c>
      <c r="E16887" t="s">
        <v>1541</v>
      </c>
    </row>
    <row r="16888" spans="1:5" x14ac:dyDescent="0.2">
      <c r="A16888" t="s">
        <v>17674</v>
      </c>
      <c r="B16888" t="str">
        <f t="shared" si="263"/>
        <v/>
      </c>
      <c r="E16888" t="s">
        <v>1541</v>
      </c>
    </row>
    <row r="16889" spans="1:5" x14ac:dyDescent="0.2">
      <c r="A16889" t="s">
        <v>17675</v>
      </c>
      <c r="B16889" t="str">
        <f t="shared" si="263"/>
        <v/>
      </c>
      <c r="E16889" t="s">
        <v>1541</v>
      </c>
    </row>
    <row r="16890" spans="1:5" x14ac:dyDescent="0.2">
      <c r="A16890" t="s">
        <v>17676</v>
      </c>
      <c r="B16890" t="str">
        <f t="shared" si="263"/>
        <v/>
      </c>
      <c r="E16890" t="s">
        <v>1541</v>
      </c>
    </row>
    <row r="16891" spans="1:5" x14ac:dyDescent="0.2">
      <c r="A16891" t="s">
        <v>17677</v>
      </c>
      <c r="B16891" t="str">
        <f t="shared" si="263"/>
        <v/>
      </c>
      <c r="E16891" t="s">
        <v>1541</v>
      </c>
    </row>
    <row r="16892" spans="1:5" x14ac:dyDescent="0.2">
      <c r="A16892" t="s">
        <v>17678</v>
      </c>
      <c r="B16892" t="str">
        <f t="shared" si="263"/>
        <v>23910088_0.java</v>
      </c>
      <c r="E16892" t="s">
        <v>1541</v>
      </c>
    </row>
    <row r="16893" spans="1:5" x14ac:dyDescent="0.2">
      <c r="A16893" t="s">
        <v>17679</v>
      </c>
      <c r="B16893" t="str">
        <f t="shared" si="263"/>
        <v/>
      </c>
      <c r="E16893" t="s">
        <v>1541</v>
      </c>
    </row>
    <row r="16894" spans="1:5" x14ac:dyDescent="0.2">
      <c r="A16894" t="s">
        <v>17680</v>
      </c>
      <c r="B16894" t="str">
        <f t="shared" si="263"/>
        <v>17675689_0.java</v>
      </c>
      <c r="E16894" t="s">
        <v>1541</v>
      </c>
    </row>
    <row r="16895" spans="1:5" x14ac:dyDescent="0.2">
      <c r="A16895" t="s">
        <v>17681</v>
      </c>
      <c r="B16895" t="str">
        <f t="shared" si="263"/>
        <v/>
      </c>
      <c r="E16895" t="s">
        <v>1541</v>
      </c>
    </row>
    <row r="16896" spans="1:5" x14ac:dyDescent="0.2">
      <c r="A16896" t="s">
        <v>17682</v>
      </c>
      <c r="B16896" t="str">
        <f t="shared" si="263"/>
        <v/>
      </c>
      <c r="E16896" t="s">
        <v>1541</v>
      </c>
    </row>
    <row r="16897" spans="1:5" x14ac:dyDescent="0.2">
      <c r="A16897" t="s">
        <v>17683</v>
      </c>
      <c r="B16897" t="str">
        <f t="shared" si="263"/>
        <v/>
      </c>
      <c r="E16897" t="s">
        <v>1541</v>
      </c>
    </row>
    <row r="16898" spans="1:5" x14ac:dyDescent="0.2">
      <c r="A16898" t="s">
        <v>17684</v>
      </c>
      <c r="B16898" t="str">
        <f t="shared" si="263"/>
        <v/>
      </c>
      <c r="E16898" t="s">
        <v>1541</v>
      </c>
    </row>
    <row r="16899" spans="1:5" x14ac:dyDescent="0.2">
      <c r="A16899" t="s">
        <v>17685</v>
      </c>
      <c r="B16899" t="str">
        <f t="shared" ref="B16899:B16962" si="264">IF(ISERROR(MATCH(A16899,$C$2:$C$7486,0)),"",A16899)</f>
        <v/>
      </c>
      <c r="E16899" t="s">
        <v>1541</v>
      </c>
    </row>
    <row r="16900" spans="1:5" x14ac:dyDescent="0.2">
      <c r="A16900" t="s">
        <v>17686</v>
      </c>
      <c r="B16900" t="str">
        <f t="shared" si="264"/>
        <v>5628970_0.java</v>
      </c>
      <c r="E16900" t="s">
        <v>1541</v>
      </c>
    </row>
    <row r="16901" spans="1:5" x14ac:dyDescent="0.2">
      <c r="A16901" t="s">
        <v>17687</v>
      </c>
      <c r="B16901" t="str">
        <f t="shared" si="264"/>
        <v/>
      </c>
      <c r="E16901" t="s">
        <v>1541</v>
      </c>
    </row>
    <row r="16902" spans="1:5" x14ac:dyDescent="0.2">
      <c r="A16902" t="s">
        <v>17688</v>
      </c>
      <c r="B16902" t="str">
        <f t="shared" si="264"/>
        <v/>
      </c>
      <c r="E16902" t="s">
        <v>1541</v>
      </c>
    </row>
    <row r="16903" spans="1:5" x14ac:dyDescent="0.2">
      <c r="A16903" t="s">
        <v>17689</v>
      </c>
      <c r="B16903" t="str">
        <f t="shared" si="264"/>
        <v/>
      </c>
      <c r="E16903" t="s">
        <v>1541</v>
      </c>
    </row>
    <row r="16904" spans="1:5" x14ac:dyDescent="0.2">
      <c r="A16904" t="s">
        <v>17690</v>
      </c>
      <c r="B16904" t="str">
        <f t="shared" si="264"/>
        <v/>
      </c>
      <c r="E16904" t="s">
        <v>1541</v>
      </c>
    </row>
    <row r="16905" spans="1:5" x14ac:dyDescent="0.2">
      <c r="A16905" t="s">
        <v>1479</v>
      </c>
      <c r="B16905" t="str">
        <f t="shared" si="264"/>
        <v/>
      </c>
      <c r="E16905" t="s">
        <v>1541</v>
      </c>
    </row>
    <row r="16906" spans="1:5" x14ac:dyDescent="0.2">
      <c r="A16906" t="s">
        <v>17691</v>
      </c>
      <c r="B16906" t="str">
        <f t="shared" si="264"/>
        <v/>
      </c>
      <c r="E16906" t="s">
        <v>1541</v>
      </c>
    </row>
    <row r="16907" spans="1:5" x14ac:dyDescent="0.2">
      <c r="A16907" t="s">
        <v>17692</v>
      </c>
      <c r="B16907" t="str">
        <f t="shared" si="264"/>
        <v/>
      </c>
      <c r="E16907" t="s">
        <v>1541</v>
      </c>
    </row>
    <row r="16908" spans="1:5" x14ac:dyDescent="0.2">
      <c r="A16908" t="s">
        <v>17693</v>
      </c>
      <c r="B16908" t="str">
        <f t="shared" si="264"/>
        <v/>
      </c>
      <c r="E16908" t="s">
        <v>1541</v>
      </c>
    </row>
    <row r="16909" spans="1:5" x14ac:dyDescent="0.2">
      <c r="A16909" t="s">
        <v>17694</v>
      </c>
      <c r="B16909" t="str">
        <f t="shared" si="264"/>
        <v/>
      </c>
      <c r="E16909" t="s">
        <v>1541</v>
      </c>
    </row>
    <row r="16910" spans="1:5" x14ac:dyDescent="0.2">
      <c r="A16910" t="s">
        <v>17695</v>
      </c>
      <c r="B16910" t="str">
        <f t="shared" si="264"/>
        <v/>
      </c>
      <c r="E16910" t="s">
        <v>1541</v>
      </c>
    </row>
    <row r="16911" spans="1:5" x14ac:dyDescent="0.2">
      <c r="A16911" t="s">
        <v>17696</v>
      </c>
      <c r="B16911" t="str">
        <f t="shared" si="264"/>
        <v/>
      </c>
      <c r="E16911" t="s">
        <v>1541</v>
      </c>
    </row>
    <row r="16912" spans="1:5" x14ac:dyDescent="0.2">
      <c r="A16912" t="s">
        <v>17697</v>
      </c>
      <c r="B16912" t="str">
        <f t="shared" si="264"/>
        <v/>
      </c>
      <c r="E16912" t="s">
        <v>1541</v>
      </c>
    </row>
    <row r="16913" spans="1:5" x14ac:dyDescent="0.2">
      <c r="A16913" t="s">
        <v>17698</v>
      </c>
      <c r="B16913" t="str">
        <f t="shared" si="264"/>
        <v>3114289_0.java</v>
      </c>
      <c r="E16913" t="s">
        <v>1541</v>
      </c>
    </row>
    <row r="16914" spans="1:5" x14ac:dyDescent="0.2">
      <c r="A16914" t="s">
        <v>17699</v>
      </c>
      <c r="B16914" t="str">
        <f t="shared" si="264"/>
        <v/>
      </c>
      <c r="E16914" t="s">
        <v>1541</v>
      </c>
    </row>
    <row r="16915" spans="1:5" x14ac:dyDescent="0.2">
      <c r="A16915" t="s">
        <v>17700</v>
      </c>
      <c r="B16915" t="str">
        <f t="shared" si="264"/>
        <v/>
      </c>
      <c r="E16915" t="s">
        <v>1541</v>
      </c>
    </row>
    <row r="16916" spans="1:5" x14ac:dyDescent="0.2">
      <c r="A16916" t="s">
        <v>17701</v>
      </c>
      <c r="B16916" t="str">
        <f t="shared" si="264"/>
        <v/>
      </c>
      <c r="E16916" t="s">
        <v>1541</v>
      </c>
    </row>
    <row r="16917" spans="1:5" x14ac:dyDescent="0.2">
      <c r="A16917" t="s">
        <v>17702</v>
      </c>
      <c r="B16917" t="str">
        <f t="shared" si="264"/>
        <v/>
      </c>
      <c r="E16917" t="s">
        <v>1541</v>
      </c>
    </row>
    <row r="16918" spans="1:5" x14ac:dyDescent="0.2">
      <c r="A16918" t="s">
        <v>17703</v>
      </c>
      <c r="B16918" t="str">
        <f t="shared" si="264"/>
        <v/>
      </c>
      <c r="E16918" t="s">
        <v>1541</v>
      </c>
    </row>
    <row r="16919" spans="1:5" x14ac:dyDescent="0.2">
      <c r="A16919" t="s">
        <v>17704</v>
      </c>
      <c r="B16919" t="str">
        <f t="shared" si="264"/>
        <v/>
      </c>
      <c r="E16919" t="s">
        <v>1541</v>
      </c>
    </row>
    <row r="16920" spans="1:5" x14ac:dyDescent="0.2">
      <c r="A16920" t="s">
        <v>17705</v>
      </c>
      <c r="B16920" t="str">
        <f t="shared" si="264"/>
        <v/>
      </c>
      <c r="E16920" t="s">
        <v>1541</v>
      </c>
    </row>
    <row r="16921" spans="1:5" x14ac:dyDescent="0.2">
      <c r="A16921" t="s">
        <v>17706</v>
      </c>
      <c r="B16921" t="str">
        <f t="shared" si="264"/>
        <v>10333000_0.java</v>
      </c>
      <c r="E16921" t="s">
        <v>1541</v>
      </c>
    </row>
    <row r="16922" spans="1:5" x14ac:dyDescent="0.2">
      <c r="A16922" t="s">
        <v>17707</v>
      </c>
      <c r="B16922" t="str">
        <f t="shared" si="264"/>
        <v>10952561_0.java</v>
      </c>
      <c r="E16922" t="s">
        <v>1541</v>
      </c>
    </row>
    <row r="16923" spans="1:5" x14ac:dyDescent="0.2">
      <c r="A16923" t="s">
        <v>17708</v>
      </c>
      <c r="B16923" t="str">
        <f t="shared" si="264"/>
        <v>22387863_0.java</v>
      </c>
      <c r="E16923" t="s">
        <v>1541</v>
      </c>
    </row>
    <row r="16924" spans="1:5" x14ac:dyDescent="0.2">
      <c r="A16924" t="s">
        <v>17709</v>
      </c>
      <c r="B16924" t="str">
        <f t="shared" si="264"/>
        <v/>
      </c>
      <c r="E16924" t="s">
        <v>1541</v>
      </c>
    </row>
    <row r="16925" spans="1:5" x14ac:dyDescent="0.2">
      <c r="A16925" t="s">
        <v>17710</v>
      </c>
      <c r="B16925" t="str">
        <f t="shared" si="264"/>
        <v/>
      </c>
      <c r="E16925" t="s">
        <v>1541</v>
      </c>
    </row>
    <row r="16926" spans="1:5" x14ac:dyDescent="0.2">
      <c r="A16926" t="s">
        <v>17711</v>
      </c>
      <c r="B16926" t="str">
        <f t="shared" si="264"/>
        <v/>
      </c>
      <c r="E16926" t="s">
        <v>1541</v>
      </c>
    </row>
    <row r="16927" spans="1:5" x14ac:dyDescent="0.2">
      <c r="A16927" t="s">
        <v>17712</v>
      </c>
      <c r="B16927" t="str">
        <f t="shared" si="264"/>
        <v/>
      </c>
      <c r="E16927" t="s">
        <v>1541</v>
      </c>
    </row>
    <row r="16928" spans="1:5" x14ac:dyDescent="0.2">
      <c r="A16928" t="s">
        <v>17713</v>
      </c>
      <c r="B16928" t="str">
        <f t="shared" si="264"/>
        <v/>
      </c>
      <c r="E16928" t="s">
        <v>1541</v>
      </c>
    </row>
    <row r="16929" spans="1:5" x14ac:dyDescent="0.2">
      <c r="A16929" t="s">
        <v>17714</v>
      </c>
      <c r="B16929" t="str">
        <f t="shared" si="264"/>
        <v>4676299_1.java</v>
      </c>
      <c r="E16929" t="s">
        <v>1541</v>
      </c>
    </row>
    <row r="16930" spans="1:5" x14ac:dyDescent="0.2">
      <c r="A16930" t="s">
        <v>17715</v>
      </c>
      <c r="B16930" t="str">
        <f t="shared" si="264"/>
        <v>2114490_0.java</v>
      </c>
      <c r="E16930" t="s">
        <v>1541</v>
      </c>
    </row>
    <row r="16931" spans="1:5" x14ac:dyDescent="0.2">
      <c r="A16931" t="s">
        <v>17716</v>
      </c>
      <c r="B16931" t="str">
        <f t="shared" si="264"/>
        <v/>
      </c>
      <c r="E16931" t="s">
        <v>1541</v>
      </c>
    </row>
    <row r="16932" spans="1:5" x14ac:dyDescent="0.2">
      <c r="A16932" t="s">
        <v>17717</v>
      </c>
      <c r="B16932" t="str">
        <f t="shared" si="264"/>
        <v/>
      </c>
      <c r="E16932" t="s">
        <v>1541</v>
      </c>
    </row>
    <row r="16933" spans="1:5" x14ac:dyDescent="0.2">
      <c r="A16933" t="s">
        <v>17718</v>
      </c>
      <c r="B16933" t="str">
        <f t="shared" si="264"/>
        <v/>
      </c>
      <c r="E16933" t="s">
        <v>1541</v>
      </c>
    </row>
    <row r="16934" spans="1:5" x14ac:dyDescent="0.2">
      <c r="A16934" t="s">
        <v>17719</v>
      </c>
      <c r="B16934" t="str">
        <f t="shared" si="264"/>
        <v/>
      </c>
      <c r="E16934" t="s">
        <v>1541</v>
      </c>
    </row>
    <row r="16935" spans="1:5" x14ac:dyDescent="0.2">
      <c r="A16935" t="s">
        <v>17720</v>
      </c>
      <c r="B16935" t="str">
        <f t="shared" si="264"/>
        <v>19321107_1.java</v>
      </c>
      <c r="E16935" t="s">
        <v>1541</v>
      </c>
    </row>
    <row r="16936" spans="1:5" x14ac:dyDescent="0.2">
      <c r="A16936" t="s">
        <v>17721</v>
      </c>
      <c r="B16936" t="str">
        <f t="shared" si="264"/>
        <v/>
      </c>
      <c r="E16936" t="s">
        <v>1541</v>
      </c>
    </row>
    <row r="16937" spans="1:5" x14ac:dyDescent="0.2">
      <c r="A16937" t="s">
        <v>17722</v>
      </c>
      <c r="B16937" t="str">
        <f t="shared" si="264"/>
        <v/>
      </c>
      <c r="E16937" t="s">
        <v>1541</v>
      </c>
    </row>
    <row r="16938" spans="1:5" x14ac:dyDescent="0.2">
      <c r="A16938" t="s">
        <v>17723</v>
      </c>
      <c r="B16938" t="str">
        <f t="shared" si="264"/>
        <v/>
      </c>
      <c r="E16938" t="s">
        <v>1541</v>
      </c>
    </row>
    <row r="16939" spans="1:5" x14ac:dyDescent="0.2">
      <c r="A16939" t="s">
        <v>17724</v>
      </c>
      <c r="B16939" t="str">
        <f t="shared" si="264"/>
        <v>14637240_0.java</v>
      </c>
      <c r="E16939" t="s">
        <v>1541</v>
      </c>
    </row>
    <row r="16940" spans="1:5" x14ac:dyDescent="0.2">
      <c r="A16940" t="s">
        <v>156</v>
      </c>
      <c r="B16940" t="str">
        <f t="shared" si="264"/>
        <v/>
      </c>
      <c r="E16940" t="s">
        <v>1541</v>
      </c>
    </row>
    <row r="16941" spans="1:5" x14ac:dyDescent="0.2">
      <c r="A16941" t="s">
        <v>17725</v>
      </c>
      <c r="B16941" t="str">
        <f t="shared" si="264"/>
        <v/>
      </c>
      <c r="E16941" t="s">
        <v>1541</v>
      </c>
    </row>
    <row r="16942" spans="1:5" x14ac:dyDescent="0.2">
      <c r="A16942" t="s">
        <v>17726</v>
      </c>
      <c r="B16942" t="str">
        <f t="shared" si="264"/>
        <v/>
      </c>
      <c r="E16942" t="s">
        <v>1541</v>
      </c>
    </row>
    <row r="16943" spans="1:5" x14ac:dyDescent="0.2">
      <c r="A16943" t="s">
        <v>17727</v>
      </c>
      <c r="B16943" t="str">
        <f t="shared" si="264"/>
        <v/>
      </c>
      <c r="E16943" t="s">
        <v>1541</v>
      </c>
    </row>
    <row r="16944" spans="1:5" x14ac:dyDescent="0.2">
      <c r="A16944" t="s">
        <v>17728</v>
      </c>
      <c r="B16944" t="str">
        <f t="shared" si="264"/>
        <v>20383247_1.java</v>
      </c>
      <c r="E16944" t="s">
        <v>1541</v>
      </c>
    </row>
    <row r="16945" spans="1:5" x14ac:dyDescent="0.2">
      <c r="A16945" t="s">
        <v>17729</v>
      </c>
      <c r="B16945" t="str">
        <f t="shared" si="264"/>
        <v/>
      </c>
      <c r="E16945" t="s">
        <v>1541</v>
      </c>
    </row>
    <row r="16946" spans="1:5" x14ac:dyDescent="0.2">
      <c r="A16946" t="s">
        <v>17730</v>
      </c>
      <c r="B16946" t="str">
        <f t="shared" si="264"/>
        <v/>
      </c>
      <c r="E16946" t="s">
        <v>1541</v>
      </c>
    </row>
    <row r="16947" spans="1:5" x14ac:dyDescent="0.2">
      <c r="A16947" t="s">
        <v>17731</v>
      </c>
      <c r="B16947" t="str">
        <f t="shared" si="264"/>
        <v>13300092_0.java</v>
      </c>
      <c r="E16947" t="s">
        <v>1541</v>
      </c>
    </row>
    <row r="16948" spans="1:5" x14ac:dyDescent="0.2">
      <c r="A16948" t="s">
        <v>17732</v>
      </c>
      <c r="B16948" t="str">
        <f t="shared" si="264"/>
        <v>15738667_1.java</v>
      </c>
      <c r="E16948" t="s">
        <v>1541</v>
      </c>
    </row>
    <row r="16949" spans="1:5" x14ac:dyDescent="0.2">
      <c r="A16949" t="s">
        <v>17733</v>
      </c>
      <c r="B16949" t="str">
        <f t="shared" si="264"/>
        <v>1437387_0.java</v>
      </c>
      <c r="E16949" t="s">
        <v>1541</v>
      </c>
    </row>
    <row r="16950" spans="1:5" x14ac:dyDescent="0.2">
      <c r="A16950" t="s">
        <v>17734</v>
      </c>
      <c r="B16950" t="str">
        <f t="shared" si="264"/>
        <v/>
      </c>
      <c r="E16950" t="s">
        <v>1541</v>
      </c>
    </row>
    <row r="16951" spans="1:5" x14ac:dyDescent="0.2">
      <c r="A16951" t="s">
        <v>17735</v>
      </c>
      <c r="B16951" t="str">
        <f t="shared" si="264"/>
        <v/>
      </c>
      <c r="E16951" t="s">
        <v>1541</v>
      </c>
    </row>
    <row r="16952" spans="1:5" x14ac:dyDescent="0.2">
      <c r="A16952" t="s">
        <v>610</v>
      </c>
      <c r="B16952" t="str">
        <f t="shared" si="264"/>
        <v>2770163_2.java</v>
      </c>
      <c r="E16952" t="s">
        <v>1541</v>
      </c>
    </row>
    <row r="16953" spans="1:5" x14ac:dyDescent="0.2">
      <c r="A16953" t="s">
        <v>17736</v>
      </c>
      <c r="B16953" t="str">
        <f t="shared" si="264"/>
        <v/>
      </c>
      <c r="E16953" t="s">
        <v>1541</v>
      </c>
    </row>
    <row r="16954" spans="1:5" x14ac:dyDescent="0.2">
      <c r="A16954" t="s">
        <v>17737</v>
      </c>
      <c r="B16954" t="str">
        <f t="shared" si="264"/>
        <v/>
      </c>
      <c r="E16954" t="s">
        <v>1541</v>
      </c>
    </row>
    <row r="16955" spans="1:5" x14ac:dyDescent="0.2">
      <c r="A16955" t="s">
        <v>17738</v>
      </c>
      <c r="B16955" t="str">
        <f t="shared" si="264"/>
        <v/>
      </c>
      <c r="E16955" t="s">
        <v>1541</v>
      </c>
    </row>
    <row r="16956" spans="1:5" x14ac:dyDescent="0.2">
      <c r="A16956" t="s">
        <v>17739</v>
      </c>
      <c r="B16956" t="str">
        <f t="shared" si="264"/>
        <v/>
      </c>
      <c r="E16956" t="s">
        <v>1541</v>
      </c>
    </row>
    <row r="16957" spans="1:5" x14ac:dyDescent="0.2">
      <c r="A16957" t="s">
        <v>17740</v>
      </c>
      <c r="B16957" t="str">
        <f t="shared" si="264"/>
        <v/>
      </c>
      <c r="E16957" t="s">
        <v>1541</v>
      </c>
    </row>
    <row r="16958" spans="1:5" x14ac:dyDescent="0.2">
      <c r="A16958" t="s">
        <v>17741</v>
      </c>
      <c r="B16958" t="str">
        <f t="shared" si="264"/>
        <v/>
      </c>
      <c r="E16958" t="s">
        <v>1541</v>
      </c>
    </row>
    <row r="16959" spans="1:5" x14ac:dyDescent="0.2">
      <c r="A16959" t="s">
        <v>17742</v>
      </c>
      <c r="B16959" t="str">
        <f t="shared" si="264"/>
        <v/>
      </c>
      <c r="E16959" t="s">
        <v>1541</v>
      </c>
    </row>
    <row r="16960" spans="1:5" x14ac:dyDescent="0.2">
      <c r="A16960" t="s">
        <v>17743</v>
      </c>
      <c r="B16960" t="str">
        <f t="shared" si="264"/>
        <v/>
      </c>
      <c r="E16960" t="s">
        <v>1541</v>
      </c>
    </row>
    <row r="16961" spans="1:5" x14ac:dyDescent="0.2">
      <c r="A16961" t="s">
        <v>17744</v>
      </c>
      <c r="B16961" t="str">
        <f t="shared" si="264"/>
        <v/>
      </c>
      <c r="E16961" t="s">
        <v>1541</v>
      </c>
    </row>
    <row r="16962" spans="1:5" x14ac:dyDescent="0.2">
      <c r="A16962" t="s">
        <v>17745</v>
      </c>
      <c r="B16962" t="str">
        <f t="shared" si="264"/>
        <v>18251741_0.java</v>
      </c>
      <c r="E16962" t="s">
        <v>1541</v>
      </c>
    </row>
    <row r="16963" spans="1:5" x14ac:dyDescent="0.2">
      <c r="A16963" t="s">
        <v>17746</v>
      </c>
      <c r="B16963" t="str">
        <f t="shared" ref="B16963:B17026" si="265">IF(ISERROR(MATCH(A16963,$C$2:$C$7486,0)),"",A16963)</f>
        <v/>
      </c>
      <c r="E16963" t="s">
        <v>1541</v>
      </c>
    </row>
    <row r="16964" spans="1:5" x14ac:dyDescent="0.2">
      <c r="A16964" t="s">
        <v>17747</v>
      </c>
      <c r="B16964" t="str">
        <f t="shared" si="265"/>
        <v>7097158_0.java</v>
      </c>
      <c r="E16964" t="s">
        <v>1541</v>
      </c>
    </row>
    <row r="16965" spans="1:5" x14ac:dyDescent="0.2">
      <c r="A16965" t="s">
        <v>17748</v>
      </c>
      <c r="B16965" t="str">
        <f t="shared" si="265"/>
        <v/>
      </c>
      <c r="E16965" t="s">
        <v>1541</v>
      </c>
    </row>
    <row r="16966" spans="1:5" x14ac:dyDescent="0.2">
      <c r="A16966" t="s">
        <v>17749</v>
      </c>
      <c r="B16966" t="str">
        <f t="shared" si="265"/>
        <v/>
      </c>
      <c r="E16966" t="s">
        <v>1541</v>
      </c>
    </row>
    <row r="16967" spans="1:5" x14ac:dyDescent="0.2">
      <c r="A16967" t="s">
        <v>17750</v>
      </c>
      <c r="B16967" t="str">
        <f t="shared" si="265"/>
        <v/>
      </c>
      <c r="E16967" t="s">
        <v>1541</v>
      </c>
    </row>
    <row r="16968" spans="1:5" x14ac:dyDescent="0.2">
      <c r="A16968" t="s">
        <v>17751</v>
      </c>
      <c r="B16968" t="str">
        <f t="shared" si="265"/>
        <v/>
      </c>
      <c r="E16968" t="s">
        <v>1541</v>
      </c>
    </row>
    <row r="16969" spans="1:5" x14ac:dyDescent="0.2">
      <c r="A16969" t="s">
        <v>17752</v>
      </c>
      <c r="B16969" t="str">
        <f t="shared" si="265"/>
        <v>23921072_0.java</v>
      </c>
      <c r="E16969" t="s">
        <v>1541</v>
      </c>
    </row>
    <row r="16970" spans="1:5" x14ac:dyDescent="0.2">
      <c r="A16970" t="s">
        <v>17753</v>
      </c>
      <c r="B16970" t="str">
        <f t="shared" si="265"/>
        <v/>
      </c>
      <c r="E16970" t="s">
        <v>1541</v>
      </c>
    </row>
    <row r="16971" spans="1:5" x14ac:dyDescent="0.2">
      <c r="A16971" t="s">
        <v>17754</v>
      </c>
      <c r="B16971" t="str">
        <f t="shared" si="265"/>
        <v/>
      </c>
      <c r="E16971" t="s">
        <v>1541</v>
      </c>
    </row>
    <row r="16972" spans="1:5" x14ac:dyDescent="0.2">
      <c r="A16972" t="s">
        <v>17755</v>
      </c>
      <c r="B16972" t="str">
        <f t="shared" si="265"/>
        <v/>
      </c>
      <c r="E16972" t="s">
        <v>1541</v>
      </c>
    </row>
    <row r="16973" spans="1:5" x14ac:dyDescent="0.2">
      <c r="A16973" t="s">
        <v>17756</v>
      </c>
      <c r="B16973" t="str">
        <f t="shared" si="265"/>
        <v/>
      </c>
      <c r="E16973" t="s">
        <v>1541</v>
      </c>
    </row>
    <row r="16974" spans="1:5" x14ac:dyDescent="0.2">
      <c r="A16974" t="s">
        <v>17757</v>
      </c>
      <c r="B16974" t="str">
        <f t="shared" si="265"/>
        <v/>
      </c>
      <c r="E16974" t="s">
        <v>1541</v>
      </c>
    </row>
    <row r="16975" spans="1:5" x14ac:dyDescent="0.2">
      <c r="A16975" t="s">
        <v>17758</v>
      </c>
      <c r="B16975" t="str">
        <f t="shared" si="265"/>
        <v/>
      </c>
      <c r="E16975" t="s">
        <v>1541</v>
      </c>
    </row>
    <row r="16976" spans="1:5" x14ac:dyDescent="0.2">
      <c r="A16976" t="s">
        <v>17759</v>
      </c>
      <c r="B16976" t="str">
        <f t="shared" si="265"/>
        <v/>
      </c>
      <c r="E16976" t="s">
        <v>1541</v>
      </c>
    </row>
    <row r="16977" spans="1:5" x14ac:dyDescent="0.2">
      <c r="A16977" t="s">
        <v>17760</v>
      </c>
      <c r="B16977" t="str">
        <f t="shared" si="265"/>
        <v/>
      </c>
      <c r="E16977" t="s">
        <v>1541</v>
      </c>
    </row>
    <row r="16978" spans="1:5" x14ac:dyDescent="0.2">
      <c r="A16978" t="s">
        <v>216</v>
      </c>
      <c r="B16978" t="str">
        <f t="shared" si="265"/>
        <v/>
      </c>
      <c r="E16978" t="s">
        <v>1541</v>
      </c>
    </row>
    <row r="16979" spans="1:5" x14ac:dyDescent="0.2">
      <c r="A16979" t="s">
        <v>17761</v>
      </c>
      <c r="B16979" t="str">
        <f t="shared" si="265"/>
        <v/>
      </c>
      <c r="E16979" t="s">
        <v>1541</v>
      </c>
    </row>
    <row r="16980" spans="1:5" x14ac:dyDescent="0.2">
      <c r="A16980" t="s">
        <v>17762</v>
      </c>
      <c r="B16980" t="str">
        <f t="shared" si="265"/>
        <v/>
      </c>
      <c r="E16980" t="s">
        <v>1541</v>
      </c>
    </row>
    <row r="16981" spans="1:5" x14ac:dyDescent="0.2">
      <c r="A16981" t="s">
        <v>17763</v>
      </c>
      <c r="B16981" t="str">
        <f t="shared" si="265"/>
        <v/>
      </c>
      <c r="E16981" t="s">
        <v>1541</v>
      </c>
    </row>
    <row r="16982" spans="1:5" x14ac:dyDescent="0.2">
      <c r="A16982" t="s">
        <v>17764</v>
      </c>
      <c r="B16982" t="str">
        <f t="shared" si="265"/>
        <v>12000459_3.java</v>
      </c>
      <c r="E16982" t="s">
        <v>1541</v>
      </c>
    </row>
    <row r="16983" spans="1:5" x14ac:dyDescent="0.2">
      <c r="A16983" t="s">
        <v>17765</v>
      </c>
      <c r="B16983" t="str">
        <f t="shared" si="265"/>
        <v>25561128_0.java</v>
      </c>
      <c r="E16983" t="s">
        <v>1541</v>
      </c>
    </row>
    <row r="16984" spans="1:5" x14ac:dyDescent="0.2">
      <c r="A16984" t="s">
        <v>1662</v>
      </c>
      <c r="B16984" t="str">
        <f t="shared" si="265"/>
        <v/>
      </c>
      <c r="E16984" t="s">
        <v>1541</v>
      </c>
    </row>
    <row r="16985" spans="1:5" x14ac:dyDescent="0.2">
      <c r="A16985" t="s">
        <v>17766</v>
      </c>
      <c r="B16985" t="str">
        <f t="shared" si="265"/>
        <v/>
      </c>
      <c r="E16985" t="s">
        <v>1541</v>
      </c>
    </row>
    <row r="16986" spans="1:5" x14ac:dyDescent="0.2">
      <c r="A16986" t="s">
        <v>17767</v>
      </c>
      <c r="B16986" t="str">
        <f t="shared" si="265"/>
        <v/>
      </c>
      <c r="E16986" t="s">
        <v>1541</v>
      </c>
    </row>
    <row r="16987" spans="1:5" x14ac:dyDescent="0.2">
      <c r="A16987" t="s">
        <v>17768</v>
      </c>
      <c r="B16987" t="str">
        <f t="shared" si="265"/>
        <v/>
      </c>
      <c r="E16987" t="s">
        <v>1541</v>
      </c>
    </row>
    <row r="16988" spans="1:5" x14ac:dyDescent="0.2">
      <c r="A16988" t="s">
        <v>17769</v>
      </c>
      <c r="B16988" t="str">
        <f t="shared" si="265"/>
        <v/>
      </c>
      <c r="E16988" t="s">
        <v>1541</v>
      </c>
    </row>
    <row r="16989" spans="1:5" x14ac:dyDescent="0.2">
      <c r="A16989" t="s">
        <v>17770</v>
      </c>
      <c r="B16989" t="str">
        <f t="shared" si="265"/>
        <v/>
      </c>
      <c r="E16989" t="s">
        <v>1541</v>
      </c>
    </row>
    <row r="16990" spans="1:5" x14ac:dyDescent="0.2">
      <c r="A16990" t="s">
        <v>17771</v>
      </c>
      <c r="B16990" t="str">
        <f t="shared" si="265"/>
        <v/>
      </c>
      <c r="E16990" t="s">
        <v>1541</v>
      </c>
    </row>
    <row r="16991" spans="1:5" x14ac:dyDescent="0.2">
      <c r="A16991" t="s">
        <v>17772</v>
      </c>
      <c r="B16991" t="str">
        <f t="shared" si="265"/>
        <v/>
      </c>
      <c r="E16991" t="s">
        <v>1541</v>
      </c>
    </row>
    <row r="16992" spans="1:5" x14ac:dyDescent="0.2">
      <c r="A16992" t="s">
        <v>17773</v>
      </c>
      <c r="B16992" t="str">
        <f t="shared" si="265"/>
        <v/>
      </c>
      <c r="E16992" t="s">
        <v>1541</v>
      </c>
    </row>
    <row r="16993" spans="1:5" x14ac:dyDescent="0.2">
      <c r="A16993" t="s">
        <v>17774</v>
      </c>
      <c r="B16993" t="str">
        <f t="shared" si="265"/>
        <v>7778362_0.java</v>
      </c>
      <c r="E16993" t="s">
        <v>1541</v>
      </c>
    </row>
    <row r="16994" spans="1:5" x14ac:dyDescent="0.2">
      <c r="A16994" t="s">
        <v>17775</v>
      </c>
      <c r="B16994" t="str">
        <f t="shared" si="265"/>
        <v>17370398_0.java</v>
      </c>
      <c r="E16994" t="s">
        <v>1541</v>
      </c>
    </row>
    <row r="16995" spans="1:5" x14ac:dyDescent="0.2">
      <c r="A16995" t="s">
        <v>17776</v>
      </c>
      <c r="B16995" t="str">
        <f t="shared" si="265"/>
        <v/>
      </c>
      <c r="E16995" t="s">
        <v>1541</v>
      </c>
    </row>
    <row r="16996" spans="1:5" x14ac:dyDescent="0.2">
      <c r="A16996" t="s">
        <v>17777</v>
      </c>
      <c r="B16996" t="str">
        <f t="shared" si="265"/>
        <v/>
      </c>
      <c r="E16996" t="s">
        <v>1541</v>
      </c>
    </row>
    <row r="16997" spans="1:5" x14ac:dyDescent="0.2">
      <c r="A16997" t="s">
        <v>17778</v>
      </c>
      <c r="B16997" t="str">
        <f t="shared" si="265"/>
        <v/>
      </c>
      <c r="E16997" t="s">
        <v>1541</v>
      </c>
    </row>
    <row r="16998" spans="1:5" x14ac:dyDescent="0.2">
      <c r="A16998" t="s">
        <v>17779</v>
      </c>
      <c r="B16998" t="str">
        <f t="shared" si="265"/>
        <v/>
      </c>
      <c r="E16998" t="s">
        <v>1541</v>
      </c>
    </row>
    <row r="16999" spans="1:5" x14ac:dyDescent="0.2">
      <c r="A16999" t="s">
        <v>17780</v>
      </c>
      <c r="B16999" t="str">
        <f t="shared" si="265"/>
        <v/>
      </c>
      <c r="E16999" t="s">
        <v>1541</v>
      </c>
    </row>
    <row r="17000" spans="1:5" x14ac:dyDescent="0.2">
      <c r="A17000" t="s">
        <v>17781</v>
      </c>
      <c r="B17000" t="str">
        <f t="shared" si="265"/>
        <v/>
      </c>
      <c r="E17000" t="s">
        <v>1541</v>
      </c>
    </row>
    <row r="17001" spans="1:5" x14ac:dyDescent="0.2">
      <c r="A17001" t="s">
        <v>17782</v>
      </c>
      <c r="B17001" t="str">
        <f t="shared" si="265"/>
        <v>25786369_1.java</v>
      </c>
      <c r="E17001" t="s">
        <v>1541</v>
      </c>
    </row>
    <row r="17002" spans="1:5" x14ac:dyDescent="0.2">
      <c r="A17002" t="s">
        <v>17783</v>
      </c>
      <c r="B17002" t="str">
        <f t="shared" si="265"/>
        <v/>
      </c>
      <c r="E17002" t="s">
        <v>1541</v>
      </c>
    </row>
    <row r="17003" spans="1:5" x14ac:dyDescent="0.2">
      <c r="A17003" t="s">
        <v>17784</v>
      </c>
      <c r="B17003" t="str">
        <f t="shared" si="265"/>
        <v/>
      </c>
      <c r="E17003" t="s">
        <v>1541</v>
      </c>
    </row>
    <row r="17004" spans="1:5" x14ac:dyDescent="0.2">
      <c r="A17004" t="s">
        <v>17785</v>
      </c>
      <c r="B17004" t="str">
        <f t="shared" si="265"/>
        <v/>
      </c>
      <c r="E17004" t="s">
        <v>1541</v>
      </c>
    </row>
    <row r="17005" spans="1:5" x14ac:dyDescent="0.2">
      <c r="A17005" t="s">
        <v>17786</v>
      </c>
      <c r="B17005" t="str">
        <f t="shared" si="265"/>
        <v/>
      </c>
      <c r="E17005" t="s">
        <v>1541</v>
      </c>
    </row>
    <row r="17006" spans="1:5" x14ac:dyDescent="0.2">
      <c r="A17006" t="s">
        <v>17787</v>
      </c>
      <c r="B17006" t="str">
        <f t="shared" si="265"/>
        <v>2867230_0.java</v>
      </c>
      <c r="E17006" t="s">
        <v>1541</v>
      </c>
    </row>
    <row r="17007" spans="1:5" x14ac:dyDescent="0.2">
      <c r="A17007" t="s">
        <v>400</v>
      </c>
      <c r="B17007" t="str">
        <f t="shared" si="265"/>
        <v/>
      </c>
      <c r="E17007" t="s">
        <v>1541</v>
      </c>
    </row>
    <row r="17008" spans="1:5" x14ac:dyDescent="0.2">
      <c r="A17008" t="s">
        <v>536</v>
      </c>
      <c r="B17008" t="str">
        <f t="shared" si="265"/>
        <v/>
      </c>
      <c r="E17008" t="s">
        <v>1541</v>
      </c>
    </row>
    <row r="17009" spans="1:5" x14ac:dyDescent="0.2">
      <c r="A17009" t="s">
        <v>17788</v>
      </c>
      <c r="B17009" t="str">
        <f t="shared" si="265"/>
        <v/>
      </c>
      <c r="E17009" t="s">
        <v>1541</v>
      </c>
    </row>
    <row r="17010" spans="1:5" x14ac:dyDescent="0.2">
      <c r="A17010" t="s">
        <v>17789</v>
      </c>
      <c r="B17010" t="str">
        <f t="shared" si="265"/>
        <v/>
      </c>
      <c r="E17010" t="s">
        <v>1541</v>
      </c>
    </row>
    <row r="17011" spans="1:5" x14ac:dyDescent="0.2">
      <c r="A17011" t="s">
        <v>17790</v>
      </c>
      <c r="B17011" t="str">
        <f t="shared" si="265"/>
        <v>15860072_0.java</v>
      </c>
      <c r="E17011" t="s">
        <v>1541</v>
      </c>
    </row>
    <row r="17012" spans="1:5" x14ac:dyDescent="0.2">
      <c r="A17012" t="s">
        <v>17791</v>
      </c>
      <c r="B17012" t="str">
        <f t="shared" si="265"/>
        <v/>
      </c>
      <c r="E17012" t="s">
        <v>1541</v>
      </c>
    </row>
    <row r="17013" spans="1:5" x14ac:dyDescent="0.2">
      <c r="A17013" t="s">
        <v>17792</v>
      </c>
      <c r="B17013" t="str">
        <f t="shared" si="265"/>
        <v/>
      </c>
      <c r="E17013" t="s">
        <v>1541</v>
      </c>
    </row>
    <row r="17014" spans="1:5" x14ac:dyDescent="0.2">
      <c r="A17014" t="s">
        <v>17793</v>
      </c>
      <c r="B17014" t="str">
        <f t="shared" si="265"/>
        <v/>
      </c>
      <c r="E17014" t="s">
        <v>1541</v>
      </c>
    </row>
    <row r="17015" spans="1:5" x14ac:dyDescent="0.2">
      <c r="A17015" t="s">
        <v>17794</v>
      </c>
      <c r="B17015" t="str">
        <f t="shared" si="265"/>
        <v/>
      </c>
      <c r="E17015" t="s">
        <v>1541</v>
      </c>
    </row>
    <row r="17016" spans="1:5" x14ac:dyDescent="0.2">
      <c r="A17016" t="s">
        <v>17795</v>
      </c>
      <c r="B17016" t="str">
        <f t="shared" si="265"/>
        <v/>
      </c>
      <c r="E17016" t="s">
        <v>1541</v>
      </c>
    </row>
    <row r="17017" spans="1:5" x14ac:dyDescent="0.2">
      <c r="A17017" t="s">
        <v>17796</v>
      </c>
      <c r="B17017" t="str">
        <f t="shared" si="265"/>
        <v/>
      </c>
      <c r="E17017" t="s">
        <v>1541</v>
      </c>
    </row>
    <row r="17018" spans="1:5" x14ac:dyDescent="0.2">
      <c r="A17018" t="s">
        <v>17797</v>
      </c>
      <c r="B17018" t="str">
        <f t="shared" si="265"/>
        <v/>
      </c>
      <c r="E17018" t="s">
        <v>1541</v>
      </c>
    </row>
    <row r="17019" spans="1:5" x14ac:dyDescent="0.2">
      <c r="A17019" t="s">
        <v>17798</v>
      </c>
      <c r="B17019" t="str">
        <f t="shared" si="265"/>
        <v/>
      </c>
      <c r="E17019" t="s">
        <v>1541</v>
      </c>
    </row>
    <row r="17020" spans="1:5" x14ac:dyDescent="0.2">
      <c r="A17020" t="s">
        <v>17799</v>
      </c>
      <c r="B17020" t="str">
        <f t="shared" si="265"/>
        <v/>
      </c>
      <c r="E17020" t="s">
        <v>1541</v>
      </c>
    </row>
    <row r="17021" spans="1:5" x14ac:dyDescent="0.2">
      <c r="A17021" t="s">
        <v>17800</v>
      </c>
      <c r="B17021" t="str">
        <f t="shared" si="265"/>
        <v/>
      </c>
      <c r="E17021" t="s">
        <v>1541</v>
      </c>
    </row>
    <row r="17022" spans="1:5" x14ac:dyDescent="0.2">
      <c r="A17022" t="s">
        <v>17801</v>
      </c>
      <c r="B17022" t="str">
        <f t="shared" si="265"/>
        <v/>
      </c>
      <c r="E17022" t="s">
        <v>1541</v>
      </c>
    </row>
    <row r="17023" spans="1:5" x14ac:dyDescent="0.2">
      <c r="A17023" t="s">
        <v>17802</v>
      </c>
      <c r="B17023" t="str">
        <f t="shared" si="265"/>
        <v/>
      </c>
      <c r="E17023" t="s">
        <v>1541</v>
      </c>
    </row>
    <row r="17024" spans="1:5" x14ac:dyDescent="0.2">
      <c r="A17024" t="s">
        <v>17803</v>
      </c>
      <c r="B17024" t="str">
        <f t="shared" si="265"/>
        <v/>
      </c>
      <c r="E17024" t="s">
        <v>1541</v>
      </c>
    </row>
    <row r="17025" spans="1:5" x14ac:dyDescent="0.2">
      <c r="A17025" t="s">
        <v>17804</v>
      </c>
      <c r="B17025" t="str">
        <f t="shared" si="265"/>
        <v>952359_0.java</v>
      </c>
      <c r="E17025" t="s">
        <v>1541</v>
      </c>
    </row>
    <row r="17026" spans="1:5" x14ac:dyDescent="0.2">
      <c r="A17026" t="s">
        <v>17805</v>
      </c>
      <c r="B17026" t="str">
        <f t="shared" si="265"/>
        <v/>
      </c>
      <c r="E17026" t="s">
        <v>1541</v>
      </c>
    </row>
    <row r="17027" spans="1:5" x14ac:dyDescent="0.2">
      <c r="A17027" t="s">
        <v>17806</v>
      </c>
      <c r="B17027" t="str">
        <f t="shared" ref="B17027:B17090" si="266">IF(ISERROR(MATCH(A17027,$C$2:$C$7486,0)),"",A17027)</f>
        <v/>
      </c>
      <c r="E17027" t="s">
        <v>1541</v>
      </c>
    </row>
    <row r="17028" spans="1:5" x14ac:dyDescent="0.2">
      <c r="A17028" t="s">
        <v>17807</v>
      </c>
      <c r="B17028" t="str">
        <f t="shared" si="266"/>
        <v/>
      </c>
      <c r="E17028" t="s">
        <v>1541</v>
      </c>
    </row>
    <row r="17029" spans="1:5" x14ac:dyDescent="0.2">
      <c r="A17029" t="s">
        <v>17808</v>
      </c>
      <c r="B17029" t="str">
        <f t="shared" si="266"/>
        <v/>
      </c>
      <c r="E17029" t="s">
        <v>1541</v>
      </c>
    </row>
    <row r="17030" spans="1:5" x14ac:dyDescent="0.2">
      <c r="A17030" t="s">
        <v>17809</v>
      </c>
      <c r="B17030" t="str">
        <f t="shared" si="266"/>
        <v/>
      </c>
      <c r="E17030" t="s">
        <v>1541</v>
      </c>
    </row>
    <row r="17031" spans="1:5" x14ac:dyDescent="0.2">
      <c r="A17031" t="s">
        <v>17810</v>
      </c>
      <c r="B17031" t="str">
        <f t="shared" si="266"/>
        <v/>
      </c>
      <c r="E17031" t="s">
        <v>1541</v>
      </c>
    </row>
    <row r="17032" spans="1:5" x14ac:dyDescent="0.2">
      <c r="A17032" t="s">
        <v>17811</v>
      </c>
      <c r="B17032" t="str">
        <f t="shared" si="266"/>
        <v/>
      </c>
      <c r="E17032" t="s">
        <v>1541</v>
      </c>
    </row>
    <row r="17033" spans="1:5" x14ac:dyDescent="0.2">
      <c r="A17033" t="s">
        <v>17812</v>
      </c>
      <c r="B17033" t="str">
        <f t="shared" si="266"/>
        <v/>
      </c>
      <c r="E17033" t="s">
        <v>1541</v>
      </c>
    </row>
    <row r="17034" spans="1:5" x14ac:dyDescent="0.2">
      <c r="A17034" t="s">
        <v>17813</v>
      </c>
      <c r="B17034" t="str">
        <f t="shared" si="266"/>
        <v/>
      </c>
      <c r="E17034" t="s">
        <v>1541</v>
      </c>
    </row>
    <row r="17035" spans="1:5" x14ac:dyDescent="0.2">
      <c r="A17035" t="s">
        <v>17814</v>
      </c>
      <c r="B17035" t="str">
        <f t="shared" si="266"/>
        <v/>
      </c>
      <c r="E17035" t="s">
        <v>1541</v>
      </c>
    </row>
    <row r="17036" spans="1:5" x14ac:dyDescent="0.2">
      <c r="A17036" t="s">
        <v>17815</v>
      </c>
      <c r="B17036" t="str">
        <f t="shared" si="266"/>
        <v/>
      </c>
      <c r="E17036" t="s">
        <v>1541</v>
      </c>
    </row>
    <row r="17037" spans="1:5" x14ac:dyDescent="0.2">
      <c r="A17037" t="s">
        <v>17816</v>
      </c>
      <c r="B17037" t="str">
        <f t="shared" si="266"/>
        <v/>
      </c>
      <c r="E17037" t="s">
        <v>1541</v>
      </c>
    </row>
    <row r="17038" spans="1:5" x14ac:dyDescent="0.2">
      <c r="A17038" t="s">
        <v>17817</v>
      </c>
      <c r="B17038" t="str">
        <f t="shared" si="266"/>
        <v/>
      </c>
      <c r="E17038" t="s">
        <v>1541</v>
      </c>
    </row>
    <row r="17039" spans="1:5" x14ac:dyDescent="0.2">
      <c r="A17039" t="s">
        <v>17818</v>
      </c>
      <c r="B17039" t="str">
        <f t="shared" si="266"/>
        <v/>
      </c>
      <c r="E17039" t="s">
        <v>1541</v>
      </c>
    </row>
    <row r="17040" spans="1:5" x14ac:dyDescent="0.2">
      <c r="A17040" t="s">
        <v>17819</v>
      </c>
      <c r="B17040" t="str">
        <f t="shared" si="266"/>
        <v/>
      </c>
      <c r="E17040" t="s">
        <v>1541</v>
      </c>
    </row>
    <row r="17041" spans="1:5" x14ac:dyDescent="0.2">
      <c r="A17041" t="s">
        <v>17820</v>
      </c>
      <c r="B17041" t="str">
        <f t="shared" si="266"/>
        <v/>
      </c>
      <c r="E17041" t="s">
        <v>1541</v>
      </c>
    </row>
    <row r="17042" spans="1:5" x14ac:dyDescent="0.2">
      <c r="A17042" t="s">
        <v>17821</v>
      </c>
      <c r="B17042" t="str">
        <f t="shared" si="266"/>
        <v/>
      </c>
      <c r="E17042" t="s">
        <v>1541</v>
      </c>
    </row>
    <row r="17043" spans="1:5" x14ac:dyDescent="0.2">
      <c r="A17043" t="s">
        <v>343</v>
      </c>
      <c r="B17043" t="str">
        <f t="shared" si="266"/>
        <v/>
      </c>
      <c r="E17043" t="s">
        <v>1541</v>
      </c>
    </row>
    <row r="17044" spans="1:5" x14ac:dyDescent="0.2">
      <c r="A17044" t="s">
        <v>17822</v>
      </c>
      <c r="B17044" t="str">
        <f t="shared" si="266"/>
        <v/>
      </c>
      <c r="E17044" t="s">
        <v>1541</v>
      </c>
    </row>
    <row r="17045" spans="1:5" x14ac:dyDescent="0.2">
      <c r="A17045" t="s">
        <v>17823</v>
      </c>
      <c r="B17045" t="str">
        <f t="shared" si="266"/>
        <v/>
      </c>
      <c r="E17045" t="s">
        <v>1541</v>
      </c>
    </row>
    <row r="17046" spans="1:5" x14ac:dyDescent="0.2">
      <c r="A17046" t="s">
        <v>17824</v>
      </c>
      <c r="B17046" t="str">
        <f t="shared" si="266"/>
        <v/>
      </c>
      <c r="E17046" t="s">
        <v>1541</v>
      </c>
    </row>
    <row r="17047" spans="1:5" x14ac:dyDescent="0.2">
      <c r="A17047" t="s">
        <v>17825</v>
      </c>
      <c r="B17047" t="str">
        <f t="shared" si="266"/>
        <v>13608018_0.java</v>
      </c>
      <c r="E17047" t="s">
        <v>1541</v>
      </c>
    </row>
    <row r="17048" spans="1:5" x14ac:dyDescent="0.2">
      <c r="A17048" t="s">
        <v>17826</v>
      </c>
      <c r="B17048" t="str">
        <f t="shared" si="266"/>
        <v/>
      </c>
      <c r="E17048" t="s">
        <v>1541</v>
      </c>
    </row>
    <row r="17049" spans="1:5" x14ac:dyDescent="0.2">
      <c r="A17049" t="s">
        <v>17827</v>
      </c>
      <c r="B17049" t="str">
        <f t="shared" si="266"/>
        <v/>
      </c>
      <c r="E17049" t="s">
        <v>1541</v>
      </c>
    </row>
    <row r="17050" spans="1:5" x14ac:dyDescent="0.2">
      <c r="A17050" t="s">
        <v>17828</v>
      </c>
      <c r="B17050" t="str">
        <f t="shared" si="266"/>
        <v/>
      </c>
      <c r="E17050" t="s">
        <v>1541</v>
      </c>
    </row>
    <row r="17051" spans="1:5" x14ac:dyDescent="0.2">
      <c r="A17051" t="s">
        <v>17829</v>
      </c>
      <c r="B17051" t="str">
        <f t="shared" si="266"/>
        <v/>
      </c>
      <c r="E17051" t="s">
        <v>1541</v>
      </c>
    </row>
    <row r="17052" spans="1:5" x14ac:dyDescent="0.2">
      <c r="A17052" t="s">
        <v>17830</v>
      </c>
      <c r="B17052" t="str">
        <f t="shared" si="266"/>
        <v/>
      </c>
      <c r="E17052" t="s">
        <v>1541</v>
      </c>
    </row>
    <row r="17053" spans="1:5" x14ac:dyDescent="0.2">
      <c r="A17053" t="s">
        <v>17831</v>
      </c>
      <c r="B17053" t="str">
        <f t="shared" si="266"/>
        <v/>
      </c>
      <c r="E17053" t="s">
        <v>1541</v>
      </c>
    </row>
    <row r="17054" spans="1:5" x14ac:dyDescent="0.2">
      <c r="A17054" t="s">
        <v>17832</v>
      </c>
      <c r="B17054" t="str">
        <f t="shared" si="266"/>
        <v/>
      </c>
      <c r="E17054" t="s">
        <v>1541</v>
      </c>
    </row>
    <row r="17055" spans="1:5" x14ac:dyDescent="0.2">
      <c r="A17055" t="s">
        <v>17833</v>
      </c>
      <c r="B17055" t="str">
        <f t="shared" si="266"/>
        <v>4455271_0.java</v>
      </c>
      <c r="E17055" t="s">
        <v>1541</v>
      </c>
    </row>
    <row r="17056" spans="1:5" x14ac:dyDescent="0.2">
      <c r="A17056" t="s">
        <v>17834</v>
      </c>
      <c r="B17056" t="str">
        <f t="shared" si="266"/>
        <v/>
      </c>
      <c r="E17056" t="s">
        <v>1541</v>
      </c>
    </row>
    <row r="17057" spans="1:5" x14ac:dyDescent="0.2">
      <c r="A17057" t="s">
        <v>17835</v>
      </c>
      <c r="B17057" t="str">
        <f t="shared" si="266"/>
        <v/>
      </c>
      <c r="E17057" t="s">
        <v>1541</v>
      </c>
    </row>
    <row r="17058" spans="1:5" x14ac:dyDescent="0.2">
      <c r="A17058" t="s">
        <v>17836</v>
      </c>
      <c r="B17058" t="str">
        <f t="shared" si="266"/>
        <v/>
      </c>
      <c r="E17058" t="s">
        <v>1541</v>
      </c>
    </row>
    <row r="17059" spans="1:5" x14ac:dyDescent="0.2">
      <c r="A17059" t="s">
        <v>17837</v>
      </c>
      <c r="B17059" t="str">
        <f t="shared" si="266"/>
        <v/>
      </c>
      <c r="E17059" t="s">
        <v>1541</v>
      </c>
    </row>
    <row r="17060" spans="1:5" x14ac:dyDescent="0.2">
      <c r="A17060" t="s">
        <v>17838</v>
      </c>
      <c r="B17060" t="str">
        <f t="shared" si="266"/>
        <v/>
      </c>
      <c r="E17060" t="s">
        <v>1541</v>
      </c>
    </row>
    <row r="17061" spans="1:5" x14ac:dyDescent="0.2">
      <c r="A17061" t="s">
        <v>17839</v>
      </c>
      <c r="B17061" t="str">
        <f t="shared" si="266"/>
        <v/>
      </c>
      <c r="E17061" t="s">
        <v>1541</v>
      </c>
    </row>
    <row r="17062" spans="1:5" x14ac:dyDescent="0.2">
      <c r="A17062" t="s">
        <v>17840</v>
      </c>
      <c r="B17062" t="str">
        <f t="shared" si="266"/>
        <v/>
      </c>
      <c r="E17062" t="s">
        <v>1541</v>
      </c>
    </row>
    <row r="17063" spans="1:5" x14ac:dyDescent="0.2">
      <c r="A17063" t="s">
        <v>17841</v>
      </c>
      <c r="B17063" t="str">
        <f t="shared" si="266"/>
        <v/>
      </c>
      <c r="E17063" t="s">
        <v>1541</v>
      </c>
    </row>
    <row r="17064" spans="1:5" x14ac:dyDescent="0.2">
      <c r="A17064" t="s">
        <v>17842</v>
      </c>
      <c r="B17064" t="str">
        <f t="shared" si="266"/>
        <v/>
      </c>
      <c r="E17064" t="s">
        <v>1541</v>
      </c>
    </row>
    <row r="17065" spans="1:5" x14ac:dyDescent="0.2">
      <c r="A17065" t="s">
        <v>17843</v>
      </c>
      <c r="B17065" t="str">
        <f t="shared" si="266"/>
        <v/>
      </c>
      <c r="E17065" t="s">
        <v>1541</v>
      </c>
    </row>
    <row r="17066" spans="1:5" x14ac:dyDescent="0.2">
      <c r="A17066" t="s">
        <v>17844</v>
      </c>
      <c r="B17066" t="str">
        <f t="shared" si="266"/>
        <v/>
      </c>
      <c r="E17066" t="s">
        <v>1541</v>
      </c>
    </row>
    <row r="17067" spans="1:5" x14ac:dyDescent="0.2">
      <c r="A17067" t="s">
        <v>17845</v>
      </c>
      <c r="B17067" t="str">
        <f t="shared" si="266"/>
        <v/>
      </c>
      <c r="E17067" t="s">
        <v>1541</v>
      </c>
    </row>
    <row r="17068" spans="1:5" x14ac:dyDescent="0.2">
      <c r="A17068" t="s">
        <v>17846</v>
      </c>
      <c r="B17068" t="str">
        <f t="shared" si="266"/>
        <v/>
      </c>
      <c r="E17068" t="s">
        <v>1541</v>
      </c>
    </row>
    <row r="17069" spans="1:5" x14ac:dyDescent="0.2">
      <c r="A17069" t="s">
        <v>349</v>
      </c>
      <c r="B17069" t="str">
        <f t="shared" si="266"/>
        <v/>
      </c>
      <c r="E17069" t="s">
        <v>1541</v>
      </c>
    </row>
    <row r="17070" spans="1:5" x14ac:dyDescent="0.2">
      <c r="A17070" t="s">
        <v>17847</v>
      </c>
      <c r="B17070" t="str">
        <f t="shared" si="266"/>
        <v/>
      </c>
      <c r="E17070" t="s">
        <v>1541</v>
      </c>
    </row>
    <row r="17071" spans="1:5" x14ac:dyDescent="0.2">
      <c r="A17071" t="s">
        <v>17848</v>
      </c>
      <c r="B17071" t="str">
        <f t="shared" si="266"/>
        <v/>
      </c>
      <c r="E17071" t="s">
        <v>1541</v>
      </c>
    </row>
    <row r="17072" spans="1:5" x14ac:dyDescent="0.2">
      <c r="A17072" t="s">
        <v>17849</v>
      </c>
      <c r="B17072" t="str">
        <f t="shared" si="266"/>
        <v>17760606_0.java</v>
      </c>
      <c r="E17072" t="s">
        <v>1541</v>
      </c>
    </row>
    <row r="17073" spans="1:5" x14ac:dyDescent="0.2">
      <c r="A17073" t="s">
        <v>17850</v>
      </c>
      <c r="B17073" t="str">
        <f t="shared" si="266"/>
        <v/>
      </c>
      <c r="E17073" t="s">
        <v>1541</v>
      </c>
    </row>
    <row r="17074" spans="1:5" x14ac:dyDescent="0.2">
      <c r="A17074" t="s">
        <v>17851</v>
      </c>
      <c r="B17074" t="str">
        <f t="shared" si="266"/>
        <v/>
      </c>
      <c r="E17074" t="s">
        <v>1541</v>
      </c>
    </row>
    <row r="17075" spans="1:5" x14ac:dyDescent="0.2">
      <c r="A17075" t="s">
        <v>17852</v>
      </c>
      <c r="B17075" t="str">
        <f t="shared" si="266"/>
        <v/>
      </c>
      <c r="E17075" t="s">
        <v>1541</v>
      </c>
    </row>
    <row r="17076" spans="1:5" x14ac:dyDescent="0.2">
      <c r="A17076" t="s">
        <v>17853</v>
      </c>
      <c r="B17076" t="str">
        <f t="shared" si="266"/>
        <v/>
      </c>
      <c r="E17076" t="s">
        <v>1541</v>
      </c>
    </row>
    <row r="17077" spans="1:5" x14ac:dyDescent="0.2">
      <c r="A17077" t="s">
        <v>17854</v>
      </c>
      <c r="B17077" t="str">
        <f t="shared" si="266"/>
        <v>4790052_0.java</v>
      </c>
      <c r="E17077" t="s">
        <v>1541</v>
      </c>
    </row>
    <row r="17078" spans="1:5" x14ac:dyDescent="0.2">
      <c r="A17078" t="s">
        <v>17855</v>
      </c>
      <c r="B17078" t="str">
        <f t="shared" si="266"/>
        <v/>
      </c>
      <c r="E17078" t="s">
        <v>1541</v>
      </c>
    </row>
    <row r="17079" spans="1:5" x14ac:dyDescent="0.2">
      <c r="A17079" t="s">
        <v>17856</v>
      </c>
      <c r="B17079" t="str">
        <f t="shared" si="266"/>
        <v/>
      </c>
      <c r="E17079" t="s">
        <v>1541</v>
      </c>
    </row>
    <row r="17080" spans="1:5" x14ac:dyDescent="0.2">
      <c r="A17080" t="s">
        <v>17857</v>
      </c>
      <c r="B17080" t="str">
        <f t="shared" si="266"/>
        <v>2861910_0.java</v>
      </c>
      <c r="E17080" t="s">
        <v>1541</v>
      </c>
    </row>
    <row r="17081" spans="1:5" x14ac:dyDescent="0.2">
      <c r="A17081" t="s">
        <v>17858</v>
      </c>
      <c r="B17081" t="str">
        <f t="shared" si="266"/>
        <v/>
      </c>
      <c r="E17081" t="s">
        <v>1541</v>
      </c>
    </row>
    <row r="17082" spans="1:5" x14ac:dyDescent="0.2">
      <c r="A17082" t="s">
        <v>17859</v>
      </c>
      <c r="B17082" t="str">
        <f t="shared" si="266"/>
        <v/>
      </c>
      <c r="E17082" t="s">
        <v>1541</v>
      </c>
    </row>
    <row r="17083" spans="1:5" x14ac:dyDescent="0.2">
      <c r="A17083" t="s">
        <v>17860</v>
      </c>
      <c r="B17083" t="str">
        <f t="shared" si="266"/>
        <v/>
      </c>
      <c r="E17083" t="s">
        <v>1541</v>
      </c>
    </row>
    <row r="17084" spans="1:5" x14ac:dyDescent="0.2">
      <c r="A17084" t="s">
        <v>17861</v>
      </c>
      <c r="B17084" t="str">
        <f t="shared" si="266"/>
        <v/>
      </c>
      <c r="E17084" t="s">
        <v>1541</v>
      </c>
    </row>
    <row r="17085" spans="1:5" x14ac:dyDescent="0.2">
      <c r="A17085" t="s">
        <v>17862</v>
      </c>
      <c r="B17085" t="str">
        <f t="shared" si="266"/>
        <v/>
      </c>
      <c r="E17085" t="s">
        <v>1541</v>
      </c>
    </row>
    <row r="17086" spans="1:5" x14ac:dyDescent="0.2">
      <c r="A17086" t="s">
        <v>17863</v>
      </c>
      <c r="B17086" t="str">
        <f t="shared" si="266"/>
        <v/>
      </c>
      <c r="E17086" t="s">
        <v>1541</v>
      </c>
    </row>
    <row r="17087" spans="1:5" x14ac:dyDescent="0.2">
      <c r="A17087" t="s">
        <v>17864</v>
      </c>
      <c r="B17087" t="str">
        <f t="shared" si="266"/>
        <v>18901576_0.java</v>
      </c>
      <c r="E17087" t="s">
        <v>1541</v>
      </c>
    </row>
    <row r="17088" spans="1:5" x14ac:dyDescent="0.2">
      <c r="A17088" t="s">
        <v>17865</v>
      </c>
      <c r="B17088" t="str">
        <f t="shared" si="266"/>
        <v/>
      </c>
      <c r="E17088" t="s">
        <v>1541</v>
      </c>
    </row>
    <row r="17089" spans="1:5" x14ac:dyDescent="0.2">
      <c r="A17089" t="s">
        <v>17866</v>
      </c>
      <c r="B17089" t="str">
        <f t="shared" si="266"/>
        <v>1460490_0.java</v>
      </c>
      <c r="E17089" t="s">
        <v>1541</v>
      </c>
    </row>
    <row r="17090" spans="1:5" x14ac:dyDescent="0.2">
      <c r="A17090" t="s">
        <v>17867</v>
      </c>
      <c r="B17090" t="str">
        <f t="shared" si="266"/>
        <v/>
      </c>
      <c r="E17090" t="s">
        <v>1541</v>
      </c>
    </row>
    <row r="17091" spans="1:5" x14ac:dyDescent="0.2">
      <c r="A17091" t="s">
        <v>17868</v>
      </c>
      <c r="B17091" t="str">
        <f t="shared" ref="B17091:B17154" si="267">IF(ISERROR(MATCH(A17091,$C$2:$C$7486,0)),"",A17091)</f>
        <v/>
      </c>
      <c r="E17091" t="s">
        <v>1541</v>
      </c>
    </row>
    <row r="17092" spans="1:5" x14ac:dyDescent="0.2">
      <c r="A17092" t="s">
        <v>17869</v>
      </c>
      <c r="B17092" t="str">
        <f t="shared" si="267"/>
        <v/>
      </c>
      <c r="E17092" t="s">
        <v>1541</v>
      </c>
    </row>
    <row r="17093" spans="1:5" x14ac:dyDescent="0.2">
      <c r="A17093" t="s">
        <v>17870</v>
      </c>
      <c r="B17093" t="str">
        <f t="shared" si="267"/>
        <v>7021772_0.java</v>
      </c>
      <c r="E17093" t="s">
        <v>1541</v>
      </c>
    </row>
    <row r="17094" spans="1:5" x14ac:dyDescent="0.2">
      <c r="A17094" t="s">
        <v>17871</v>
      </c>
      <c r="B17094" t="str">
        <f t="shared" si="267"/>
        <v/>
      </c>
      <c r="E17094" t="s">
        <v>1541</v>
      </c>
    </row>
    <row r="17095" spans="1:5" x14ac:dyDescent="0.2">
      <c r="A17095" t="s">
        <v>17872</v>
      </c>
      <c r="B17095" t="str">
        <f t="shared" si="267"/>
        <v/>
      </c>
      <c r="E17095" t="s">
        <v>1541</v>
      </c>
    </row>
    <row r="17096" spans="1:5" x14ac:dyDescent="0.2">
      <c r="A17096" t="s">
        <v>17873</v>
      </c>
      <c r="B17096" t="str">
        <f t="shared" si="267"/>
        <v/>
      </c>
      <c r="E17096" t="s">
        <v>1541</v>
      </c>
    </row>
    <row r="17097" spans="1:5" x14ac:dyDescent="0.2">
      <c r="A17097" t="s">
        <v>17874</v>
      </c>
      <c r="B17097" t="str">
        <f t="shared" si="267"/>
        <v/>
      </c>
      <c r="E17097" t="s">
        <v>1541</v>
      </c>
    </row>
    <row r="17098" spans="1:5" x14ac:dyDescent="0.2">
      <c r="A17098" t="s">
        <v>17875</v>
      </c>
      <c r="B17098" t="str">
        <f t="shared" si="267"/>
        <v/>
      </c>
      <c r="E17098" t="s">
        <v>1541</v>
      </c>
    </row>
    <row r="17099" spans="1:5" x14ac:dyDescent="0.2">
      <c r="A17099" t="s">
        <v>17876</v>
      </c>
      <c r="B17099" t="str">
        <f t="shared" si="267"/>
        <v/>
      </c>
      <c r="E17099" t="s">
        <v>1541</v>
      </c>
    </row>
    <row r="17100" spans="1:5" x14ac:dyDescent="0.2">
      <c r="A17100" t="s">
        <v>17877</v>
      </c>
      <c r="B17100" t="str">
        <f t="shared" si="267"/>
        <v/>
      </c>
      <c r="E17100" t="s">
        <v>1541</v>
      </c>
    </row>
    <row r="17101" spans="1:5" x14ac:dyDescent="0.2">
      <c r="A17101" t="s">
        <v>17878</v>
      </c>
      <c r="B17101" t="str">
        <f t="shared" si="267"/>
        <v/>
      </c>
      <c r="E17101" t="s">
        <v>1541</v>
      </c>
    </row>
    <row r="17102" spans="1:5" x14ac:dyDescent="0.2">
      <c r="A17102" t="s">
        <v>17879</v>
      </c>
      <c r="B17102" t="str">
        <f t="shared" si="267"/>
        <v/>
      </c>
      <c r="E17102" t="s">
        <v>1541</v>
      </c>
    </row>
    <row r="17103" spans="1:5" x14ac:dyDescent="0.2">
      <c r="A17103" t="s">
        <v>17880</v>
      </c>
      <c r="B17103" t="str">
        <f t="shared" si="267"/>
        <v/>
      </c>
      <c r="E17103" t="s">
        <v>1541</v>
      </c>
    </row>
    <row r="17104" spans="1:5" x14ac:dyDescent="0.2">
      <c r="A17104" t="s">
        <v>17881</v>
      </c>
      <c r="B17104" t="str">
        <f t="shared" si="267"/>
        <v/>
      </c>
      <c r="E17104" t="s">
        <v>1541</v>
      </c>
    </row>
    <row r="17105" spans="1:5" x14ac:dyDescent="0.2">
      <c r="A17105" t="s">
        <v>17882</v>
      </c>
      <c r="B17105" t="str">
        <f t="shared" si="267"/>
        <v/>
      </c>
      <c r="E17105" t="s">
        <v>1541</v>
      </c>
    </row>
    <row r="17106" spans="1:5" x14ac:dyDescent="0.2">
      <c r="A17106" t="s">
        <v>17883</v>
      </c>
      <c r="B17106" t="str">
        <f t="shared" si="267"/>
        <v/>
      </c>
      <c r="E17106" t="s">
        <v>1541</v>
      </c>
    </row>
    <row r="17107" spans="1:5" x14ac:dyDescent="0.2">
      <c r="A17107" t="s">
        <v>17884</v>
      </c>
      <c r="B17107" t="str">
        <f t="shared" si="267"/>
        <v>7312617_0.java</v>
      </c>
      <c r="E17107" t="s">
        <v>1541</v>
      </c>
    </row>
    <row r="17108" spans="1:5" x14ac:dyDescent="0.2">
      <c r="A17108" t="s">
        <v>17885</v>
      </c>
      <c r="B17108" t="str">
        <f t="shared" si="267"/>
        <v/>
      </c>
      <c r="E17108" t="s">
        <v>1541</v>
      </c>
    </row>
    <row r="17109" spans="1:5" x14ac:dyDescent="0.2">
      <c r="A17109" t="s">
        <v>17886</v>
      </c>
      <c r="B17109" t="str">
        <f t="shared" si="267"/>
        <v/>
      </c>
      <c r="E17109" t="s">
        <v>1541</v>
      </c>
    </row>
    <row r="17110" spans="1:5" x14ac:dyDescent="0.2">
      <c r="A17110" t="s">
        <v>17887</v>
      </c>
      <c r="B17110" t="str">
        <f t="shared" si="267"/>
        <v/>
      </c>
      <c r="E17110" t="s">
        <v>1541</v>
      </c>
    </row>
    <row r="17111" spans="1:5" x14ac:dyDescent="0.2">
      <c r="A17111" t="s">
        <v>17888</v>
      </c>
      <c r="B17111" t="str">
        <f t="shared" si="267"/>
        <v/>
      </c>
      <c r="E17111" t="s">
        <v>1541</v>
      </c>
    </row>
    <row r="17112" spans="1:5" x14ac:dyDescent="0.2">
      <c r="A17112" t="s">
        <v>17889</v>
      </c>
      <c r="B17112" t="str">
        <f t="shared" si="267"/>
        <v/>
      </c>
      <c r="E17112" t="s">
        <v>1541</v>
      </c>
    </row>
    <row r="17113" spans="1:5" x14ac:dyDescent="0.2">
      <c r="A17113" t="s">
        <v>17890</v>
      </c>
      <c r="B17113" t="str">
        <f t="shared" si="267"/>
        <v/>
      </c>
      <c r="E17113" t="s">
        <v>1541</v>
      </c>
    </row>
    <row r="17114" spans="1:5" x14ac:dyDescent="0.2">
      <c r="A17114" t="s">
        <v>17891</v>
      </c>
      <c r="B17114" t="str">
        <f t="shared" si="267"/>
        <v/>
      </c>
      <c r="E17114" t="s">
        <v>1541</v>
      </c>
    </row>
    <row r="17115" spans="1:5" x14ac:dyDescent="0.2">
      <c r="A17115" t="s">
        <v>17892</v>
      </c>
      <c r="B17115" t="str">
        <f t="shared" si="267"/>
        <v/>
      </c>
      <c r="E17115" t="s">
        <v>1541</v>
      </c>
    </row>
    <row r="17116" spans="1:5" x14ac:dyDescent="0.2">
      <c r="A17116" t="s">
        <v>17893</v>
      </c>
      <c r="B17116" t="str">
        <f t="shared" si="267"/>
        <v/>
      </c>
      <c r="E17116" t="s">
        <v>1541</v>
      </c>
    </row>
    <row r="17117" spans="1:5" x14ac:dyDescent="0.2">
      <c r="A17117" t="s">
        <v>17894</v>
      </c>
      <c r="B17117" t="str">
        <f t="shared" si="267"/>
        <v/>
      </c>
      <c r="E17117" t="s">
        <v>1541</v>
      </c>
    </row>
    <row r="17118" spans="1:5" x14ac:dyDescent="0.2">
      <c r="A17118" t="s">
        <v>17895</v>
      </c>
      <c r="B17118" t="str">
        <f t="shared" si="267"/>
        <v/>
      </c>
      <c r="E17118" t="s">
        <v>1541</v>
      </c>
    </row>
    <row r="17119" spans="1:5" x14ac:dyDescent="0.2">
      <c r="A17119" t="s">
        <v>17896</v>
      </c>
      <c r="B17119" t="str">
        <f t="shared" si="267"/>
        <v>14472443_0.java</v>
      </c>
      <c r="E17119" t="s">
        <v>1541</v>
      </c>
    </row>
    <row r="17120" spans="1:5" x14ac:dyDescent="0.2">
      <c r="A17120" t="s">
        <v>17897</v>
      </c>
      <c r="B17120" t="str">
        <f t="shared" si="267"/>
        <v/>
      </c>
      <c r="E17120" t="s">
        <v>1541</v>
      </c>
    </row>
    <row r="17121" spans="1:5" x14ac:dyDescent="0.2">
      <c r="A17121" t="s">
        <v>17898</v>
      </c>
      <c r="B17121" t="str">
        <f t="shared" si="267"/>
        <v/>
      </c>
      <c r="E17121" t="s">
        <v>1541</v>
      </c>
    </row>
    <row r="17122" spans="1:5" x14ac:dyDescent="0.2">
      <c r="A17122" t="s">
        <v>17899</v>
      </c>
      <c r="B17122" t="str">
        <f t="shared" si="267"/>
        <v>3420431_0.java</v>
      </c>
      <c r="E17122" t="s">
        <v>1541</v>
      </c>
    </row>
    <row r="17123" spans="1:5" x14ac:dyDescent="0.2">
      <c r="A17123" t="s">
        <v>65</v>
      </c>
      <c r="B17123" t="str">
        <f t="shared" si="267"/>
        <v/>
      </c>
      <c r="E17123" t="s">
        <v>1541</v>
      </c>
    </row>
    <row r="17124" spans="1:5" x14ac:dyDescent="0.2">
      <c r="A17124" t="s">
        <v>20</v>
      </c>
      <c r="B17124" t="str">
        <f t="shared" si="267"/>
        <v>16688737_0.java</v>
      </c>
      <c r="E17124" t="s">
        <v>1541</v>
      </c>
    </row>
    <row r="17125" spans="1:5" x14ac:dyDescent="0.2">
      <c r="A17125" t="s">
        <v>17900</v>
      </c>
      <c r="B17125" t="str">
        <f t="shared" si="267"/>
        <v>3507007_0.java</v>
      </c>
      <c r="E17125" t="s">
        <v>1541</v>
      </c>
    </row>
    <row r="17126" spans="1:5" x14ac:dyDescent="0.2">
      <c r="A17126" t="s">
        <v>17901</v>
      </c>
      <c r="B17126" t="str">
        <f t="shared" si="267"/>
        <v/>
      </c>
      <c r="E17126" t="s">
        <v>1541</v>
      </c>
    </row>
    <row r="17127" spans="1:5" x14ac:dyDescent="0.2">
      <c r="A17127" t="s">
        <v>17902</v>
      </c>
      <c r="B17127" t="str">
        <f t="shared" si="267"/>
        <v/>
      </c>
      <c r="E17127" t="s">
        <v>1541</v>
      </c>
    </row>
    <row r="17128" spans="1:5" x14ac:dyDescent="0.2">
      <c r="A17128" t="s">
        <v>17903</v>
      </c>
      <c r="B17128" t="str">
        <f t="shared" si="267"/>
        <v/>
      </c>
      <c r="E17128" t="s">
        <v>1541</v>
      </c>
    </row>
    <row r="17129" spans="1:5" x14ac:dyDescent="0.2">
      <c r="A17129" t="s">
        <v>17904</v>
      </c>
      <c r="B17129" t="str">
        <f t="shared" si="267"/>
        <v/>
      </c>
      <c r="E17129" t="s">
        <v>1541</v>
      </c>
    </row>
    <row r="17130" spans="1:5" x14ac:dyDescent="0.2">
      <c r="A17130" t="s">
        <v>17905</v>
      </c>
      <c r="B17130" t="str">
        <f t="shared" si="267"/>
        <v/>
      </c>
      <c r="E17130" t="s">
        <v>1541</v>
      </c>
    </row>
    <row r="17131" spans="1:5" x14ac:dyDescent="0.2">
      <c r="A17131" t="s">
        <v>17906</v>
      </c>
      <c r="B17131" t="str">
        <f t="shared" si="267"/>
        <v>23371284_1.java</v>
      </c>
      <c r="E17131" t="s">
        <v>1541</v>
      </c>
    </row>
    <row r="17132" spans="1:5" x14ac:dyDescent="0.2">
      <c r="A17132" t="s">
        <v>17907</v>
      </c>
      <c r="B17132" t="str">
        <f t="shared" si="267"/>
        <v/>
      </c>
      <c r="E17132" t="s">
        <v>1541</v>
      </c>
    </row>
    <row r="17133" spans="1:5" x14ac:dyDescent="0.2">
      <c r="A17133" t="s">
        <v>17908</v>
      </c>
      <c r="B17133" t="str">
        <f t="shared" si="267"/>
        <v/>
      </c>
      <c r="E17133" t="s">
        <v>1541</v>
      </c>
    </row>
    <row r="17134" spans="1:5" x14ac:dyDescent="0.2">
      <c r="A17134" t="s">
        <v>17909</v>
      </c>
      <c r="B17134" t="str">
        <f t="shared" si="267"/>
        <v/>
      </c>
      <c r="E17134" t="s">
        <v>1541</v>
      </c>
    </row>
    <row r="17135" spans="1:5" x14ac:dyDescent="0.2">
      <c r="A17135" t="s">
        <v>17910</v>
      </c>
      <c r="B17135" t="str">
        <f t="shared" si="267"/>
        <v>7701895_1.java</v>
      </c>
      <c r="E17135" t="s">
        <v>1541</v>
      </c>
    </row>
    <row r="17136" spans="1:5" x14ac:dyDescent="0.2">
      <c r="A17136" t="s">
        <v>17911</v>
      </c>
      <c r="B17136" t="str">
        <f t="shared" si="267"/>
        <v/>
      </c>
      <c r="E17136" t="s">
        <v>1541</v>
      </c>
    </row>
    <row r="17137" spans="1:5" x14ac:dyDescent="0.2">
      <c r="A17137" t="s">
        <v>17912</v>
      </c>
      <c r="B17137" t="str">
        <f t="shared" si="267"/>
        <v>11373643_0.java</v>
      </c>
      <c r="E17137" t="s">
        <v>1541</v>
      </c>
    </row>
    <row r="17138" spans="1:5" x14ac:dyDescent="0.2">
      <c r="A17138" t="s">
        <v>17913</v>
      </c>
      <c r="B17138" t="str">
        <f t="shared" si="267"/>
        <v/>
      </c>
      <c r="E17138" t="s">
        <v>1541</v>
      </c>
    </row>
    <row r="17139" spans="1:5" x14ac:dyDescent="0.2">
      <c r="A17139" t="s">
        <v>17914</v>
      </c>
      <c r="B17139" t="str">
        <f t="shared" si="267"/>
        <v>9240940_0.java</v>
      </c>
      <c r="E17139" t="s">
        <v>1541</v>
      </c>
    </row>
    <row r="17140" spans="1:5" x14ac:dyDescent="0.2">
      <c r="A17140" t="s">
        <v>17915</v>
      </c>
      <c r="B17140" t="str">
        <f t="shared" si="267"/>
        <v/>
      </c>
      <c r="E17140" t="s">
        <v>1541</v>
      </c>
    </row>
    <row r="17141" spans="1:5" x14ac:dyDescent="0.2">
      <c r="A17141" t="s">
        <v>17916</v>
      </c>
      <c r="B17141" t="str">
        <f t="shared" si="267"/>
        <v/>
      </c>
      <c r="E17141" t="s">
        <v>1541</v>
      </c>
    </row>
    <row r="17142" spans="1:5" x14ac:dyDescent="0.2">
      <c r="A17142" t="s">
        <v>17917</v>
      </c>
      <c r="B17142" t="str">
        <f t="shared" si="267"/>
        <v/>
      </c>
      <c r="E17142" t="s">
        <v>1541</v>
      </c>
    </row>
    <row r="17143" spans="1:5" x14ac:dyDescent="0.2">
      <c r="A17143" t="s">
        <v>17918</v>
      </c>
      <c r="B17143" t="str">
        <f t="shared" si="267"/>
        <v>8324482_1.java</v>
      </c>
      <c r="E17143" t="s">
        <v>1541</v>
      </c>
    </row>
    <row r="17144" spans="1:5" x14ac:dyDescent="0.2">
      <c r="A17144" t="s">
        <v>17919</v>
      </c>
      <c r="B17144" t="str">
        <f t="shared" si="267"/>
        <v/>
      </c>
      <c r="E17144" t="s">
        <v>1541</v>
      </c>
    </row>
    <row r="17145" spans="1:5" x14ac:dyDescent="0.2">
      <c r="A17145" t="s">
        <v>17920</v>
      </c>
      <c r="B17145" t="str">
        <f t="shared" si="267"/>
        <v/>
      </c>
      <c r="E17145" t="s">
        <v>1541</v>
      </c>
    </row>
    <row r="17146" spans="1:5" x14ac:dyDescent="0.2">
      <c r="A17146" t="s">
        <v>17921</v>
      </c>
      <c r="B17146" t="str">
        <f t="shared" si="267"/>
        <v>11190995_0.java</v>
      </c>
      <c r="E17146" t="s">
        <v>1541</v>
      </c>
    </row>
    <row r="17147" spans="1:5" x14ac:dyDescent="0.2">
      <c r="A17147" t="s">
        <v>17922</v>
      </c>
      <c r="B17147" t="str">
        <f t="shared" si="267"/>
        <v>6396918_0.java</v>
      </c>
      <c r="E17147" t="s">
        <v>1541</v>
      </c>
    </row>
    <row r="17148" spans="1:5" x14ac:dyDescent="0.2">
      <c r="A17148" t="s">
        <v>17923</v>
      </c>
      <c r="B17148" t="str">
        <f t="shared" si="267"/>
        <v/>
      </c>
      <c r="E17148" t="s">
        <v>1541</v>
      </c>
    </row>
    <row r="17149" spans="1:5" x14ac:dyDescent="0.2">
      <c r="A17149" t="s">
        <v>17924</v>
      </c>
      <c r="B17149" t="str">
        <f t="shared" si="267"/>
        <v/>
      </c>
      <c r="E17149" t="s">
        <v>1541</v>
      </c>
    </row>
    <row r="17150" spans="1:5" x14ac:dyDescent="0.2">
      <c r="A17150" t="s">
        <v>416</v>
      </c>
      <c r="B17150" t="str">
        <f t="shared" si="267"/>
        <v/>
      </c>
      <c r="E17150" t="s">
        <v>1541</v>
      </c>
    </row>
    <row r="17151" spans="1:5" x14ac:dyDescent="0.2">
      <c r="A17151" t="s">
        <v>17925</v>
      </c>
      <c r="B17151" t="str">
        <f t="shared" si="267"/>
        <v/>
      </c>
      <c r="E17151" t="s">
        <v>1541</v>
      </c>
    </row>
    <row r="17152" spans="1:5" x14ac:dyDescent="0.2">
      <c r="A17152" t="s">
        <v>17926</v>
      </c>
      <c r="B17152" t="str">
        <f t="shared" si="267"/>
        <v/>
      </c>
      <c r="E17152" t="s">
        <v>1541</v>
      </c>
    </row>
    <row r="17153" spans="1:5" x14ac:dyDescent="0.2">
      <c r="A17153" t="s">
        <v>17927</v>
      </c>
      <c r="B17153" t="str">
        <f t="shared" si="267"/>
        <v/>
      </c>
      <c r="E17153" t="s">
        <v>1541</v>
      </c>
    </row>
    <row r="17154" spans="1:5" x14ac:dyDescent="0.2">
      <c r="A17154" t="s">
        <v>17928</v>
      </c>
      <c r="B17154" t="str">
        <f t="shared" si="267"/>
        <v/>
      </c>
      <c r="E17154" t="s">
        <v>1541</v>
      </c>
    </row>
    <row r="17155" spans="1:5" x14ac:dyDescent="0.2">
      <c r="A17155" t="s">
        <v>17929</v>
      </c>
      <c r="B17155" t="str">
        <f t="shared" ref="B17155:B17218" si="268">IF(ISERROR(MATCH(A17155,$C$2:$C$7486,0)),"",A17155)</f>
        <v/>
      </c>
      <c r="E17155" t="s">
        <v>1541</v>
      </c>
    </row>
    <row r="17156" spans="1:5" x14ac:dyDescent="0.2">
      <c r="A17156" t="s">
        <v>17930</v>
      </c>
      <c r="B17156" t="str">
        <f t="shared" si="268"/>
        <v>10806283_2.java</v>
      </c>
      <c r="E17156" t="s">
        <v>1541</v>
      </c>
    </row>
    <row r="17157" spans="1:5" x14ac:dyDescent="0.2">
      <c r="A17157" t="s">
        <v>17931</v>
      </c>
      <c r="B17157" t="str">
        <f t="shared" si="268"/>
        <v/>
      </c>
      <c r="E17157" t="s">
        <v>1541</v>
      </c>
    </row>
    <row r="17158" spans="1:5" x14ac:dyDescent="0.2">
      <c r="A17158" t="s">
        <v>17932</v>
      </c>
      <c r="B17158" t="str">
        <f t="shared" si="268"/>
        <v/>
      </c>
      <c r="E17158" t="s">
        <v>1541</v>
      </c>
    </row>
    <row r="17159" spans="1:5" x14ac:dyDescent="0.2">
      <c r="A17159" t="s">
        <v>17933</v>
      </c>
      <c r="B17159" t="str">
        <f t="shared" si="268"/>
        <v/>
      </c>
      <c r="E17159" t="s">
        <v>1541</v>
      </c>
    </row>
    <row r="17160" spans="1:5" x14ac:dyDescent="0.2">
      <c r="A17160" t="s">
        <v>17934</v>
      </c>
      <c r="B17160" t="str">
        <f t="shared" si="268"/>
        <v/>
      </c>
      <c r="E17160" t="s">
        <v>1541</v>
      </c>
    </row>
    <row r="17161" spans="1:5" x14ac:dyDescent="0.2">
      <c r="A17161" t="s">
        <v>17935</v>
      </c>
      <c r="B17161" t="str">
        <f t="shared" si="268"/>
        <v/>
      </c>
      <c r="E17161" t="s">
        <v>1541</v>
      </c>
    </row>
    <row r="17162" spans="1:5" x14ac:dyDescent="0.2">
      <c r="A17162" t="s">
        <v>17936</v>
      </c>
      <c r="B17162" t="str">
        <f t="shared" si="268"/>
        <v/>
      </c>
      <c r="E17162" t="s">
        <v>1541</v>
      </c>
    </row>
    <row r="17163" spans="1:5" x14ac:dyDescent="0.2">
      <c r="A17163" t="s">
        <v>17937</v>
      </c>
      <c r="B17163" t="str">
        <f t="shared" si="268"/>
        <v/>
      </c>
      <c r="E17163" t="s">
        <v>1541</v>
      </c>
    </row>
    <row r="17164" spans="1:5" x14ac:dyDescent="0.2">
      <c r="A17164" t="s">
        <v>17938</v>
      </c>
      <c r="B17164" t="str">
        <f t="shared" si="268"/>
        <v/>
      </c>
      <c r="E17164" t="s">
        <v>1541</v>
      </c>
    </row>
    <row r="17165" spans="1:5" x14ac:dyDescent="0.2">
      <c r="A17165" t="s">
        <v>17939</v>
      </c>
      <c r="B17165" t="str">
        <f t="shared" si="268"/>
        <v/>
      </c>
      <c r="E17165" t="s">
        <v>1541</v>
      </c>
    </row>
    <row r="17166" spans="1:5" x14ac:dyDescent="0.2">
      <c r="A17166" t="s">
        <v>17940</v>
      </c>
      <c r="B17166" t="str">
        <f t="shared" si="268"/>
        <v/>
      </c>
      <c r="E17166" t="s">
        <v>1541</v>
      </c>
    </row>
    <row r="17167" spans="1:5" x14ac:dyDescent="0.2">
      <c r="A17167" t="s">
        <v>17941</v>
      </c>
      <c r="B17167" t="str">
        <f t="shared" si="268"/>
        <v/>
      </c>
      <c r="E17167" t="s">
        <v>1541</v>
      </c>
    </row>
    <row r="17168" spans="1:5" x14ac:dyDescent="0.2">
      <c r="A17168" t="s">
        <v>17942</v>
      </c>
      <c r="B17168" t="str">
        <f t="shared" si="268"/>
        <v/>
      </c>
      <c r="E17168" t="s">
        <v>1541</v>
      </c>
    </row>
    <row r="17169" spans="1:5" x14ac:dyDescent="0.2">
      <c r="A17169" t="s">
        <v>17943</v>
      </c>
      <c r="B17169" t="str">
        <f t="shared" si="268"/>
        <v/>
      </c>
      <c r="E17169" t="s">
        <v>1541</v>
      </c>
    </row>
    <row r="17170" spans="1:5" x14ac:dyDescent="0.2">
      <c r="A17170" t="s">
        <v>17944</v>
      </c>
      <c r="B17170" t="str">
        <f t="shared" si="268"/>
        <v/>
      </c>
      <c r="E17170" t="s">
        <v>1541</v>
      </c>
    </row>
    <row r="17171" spans="1:5" x14ac:dyDescent="0.2">
      <c r="A17171" t="s">
        <v>1162</v>
      </c>
      <c r="B17171" t="str">
        <f t="shared" si="268"/>
        <v>11171831_1.java</v>
      </c>
      <c r="E17171" t="s">
        <v>1541</v>
      </c>
    </row>
    <row r="17172" spans="1:5" x14ac:dyDescent="0.2">
      <c r="A17172" t="s">
        <v>17945</v>
      </c>
      <c r="B17172" t="str">
        <f t="shared" si="268"/>
        <v/>
      </c>
      <c r="E17172" t="s">
        <v>1541</v>
      </c>
    </row>
    <row r="17173" spans="1:5" x14ac:dyDescent="0.2">
      <c r="A17173" t="s">
        <v>17946</v>
      </c>
      <c r="B17173" t="str">
        <f t="shared" si="268"/>
        <v/>
      </c>
      <c r="E17173" t="s">
        <v>1541</v>
      </c>
    </row>
    <row r="17174" spans="1:5" x14ac:dyDescent="0.2">
      <c r="A17174" t="s">
        <v>17947</v>
      </c>
      <c r="B17174" t="str">
        <f t="shared" si="268"/>
        <v/>
      </c>
      <c r="E17174" t="s">
        <v>1541</v>
      </c>
    </row>
    <row r="17175" spans="1:5" x14ac:dyDescent="0.2">
      <c r="A17175" t="s">
        <v>17948</v>
      </c>
      <c r="B17175" t="str">
        <f t="shared" si="268"/>
        <v/>
      </c>
      <c r="E17175" t="s">
        <v>1541</v>
      </c>
    </row>
    <row r="17176" spans="1:5" x14ac:dyDescent="0.2">
      <c r="A17176" t="s">
        <v>17949</v>
      </c>
      <c r="B17176" t="str">
        <f t="shared" si="268"/>
        <v/>
      </c>
      <c r="E17176" t="s">
        <v>1541</v>
      </c>
    </row>
    <row r="17177" spans="1:5" x14ac:dyDescent="0.2">
      <c r="A17177" t="s">
        <v>704</v>
      </c>
      <c r="B17177" t="str">
        <f t="shared" si="268"/>
        <v/>
      </c>
      <c r="E17177" t="s">
        <v>1541</v>
      </c>
    </row>
    <row r="17178" spans="1:5" x14ac:dyDescent="0.2">
      <c r="A17178" t="s">
        <v>17950</v>
      </c>
      <c r="B17178" t="str">
        <f t="shared" si="268"/>
        <v/>
      </c>
      <c r="E17178" t="s">
        <v>1541</v>
      </c>
    </row>
    <row r="17179" spans="1:5" x14ac:dyDescent="0.2">
      <c r="A17179" t="s">
        <v>17951</v>
      </c>
      <c r="B17179" t="str">
        <f t="shared" si="268"/>
        <v/>
      </c>
      <c r="E17179" t="s">
        <v>1541</v>
      </c>
    </row>
    <row r="17180" spans="1:5" x14ac:dyDescent="0.2">
      <c r="A17180" t="s">
        <v>17952</v>
      </c>
      <c r="B17180" t="str">
        <f t="shared" si="268"/>
        <v/>
      </c>
      <c r="E17180" t="s">
        <v>1541</v>
      </c>
    </row>
    <row r="17181" spans="1:5" x14ac:dyDescent="0.2">
      <c r="A17181" t="s">
        <v>17953</v>
      </c>
      <c r="B17181" t="str">
        <f t="shared" si="268"/>
        <v/>
      </c>
      <c r="E17181" t="s">
        <v>1541</v>
      </c>
    </row>
    <row r="17182" spans="1:5" x14ac:dyDescent="0.2">
      <c r="A17182" t="s">
        <v>17954</v>
      </c>
      <c r="B17182" t="str">
        <f t="shared" si="268"/>
        <v>16509454_0.java</v>
      </c>
      <c r="E17182" t="s">
        <v>1541</v>
      </c>
    </row>
    <row r="17183" spans="1:5" x14ac:dyDescent="0.2">
      <c r="A17183" t="s">
        <v>17955</v>
      </c>
      <c r="B17183" t="str">
        <f t="shared" si="268"/>
        <v/>
      </c>
      <c r="E17183" t="s">
        <v>1541</v>
      </c>
    </row>
    <row r="17184" spans="1:5" x14ac:dyDescent="0.2">
      <c r="A17184" t="s">
        <v>17956</v>
      </c>
      <c r="B17184" t="str">
        <f t="shared" si="268"/>
        <v>9890925_0.java</v>
      </c>
      <c r="E17184" t="s">
        <v>1541</v>
      </c>
    </row>
    <row r="17185" spans="1:5" x14ac:dyDescent="0.2">
      <c r="A17185" t="s">
        <v>17957</v>
      </c>
      <c r="B17185" t="str">
        <f t="shared" si="268"/>
        <v/>
      </c>
      <c r="E17185" t="s">
        <v>1541</v>
      </c>
    </row>
    <row r="17186" spans="1:5" x14ac:dyDescent="0.2">
      <c r="A17186" t="s">
        <v>17958</v>
      </c>
      <c r="B17186" t="str">
        <f t="shared" si="268"/>
        <v/>
      </c>
      <c r="E17186" t="s">
        <v>1541</v>
      </c>
    </row>
    <row r="17187" spans="1:5" x14ac:dyDescent="0.2">
      <c r="A17187" t="s">
        <v>17959</v>
      </c>
      <c r="B17187" t="str">
        <f t="shared" si="268"/>
        <v/>
      </c>
      <c r="E17187" t="s">
        <v>1541</v>
      </c>
    </row>
    <row r="17188" spans="1:5" x14ac:dyDescent="0.2">
      <c r="A17188" t="s">
        <v>17960</v>
      </c>
      <c r="B17188" t="str">
        <f t="shared" si="268"/>
        <v>9092951_0.java</v>
      </c>
      <c r="E17188" t="s">
        <v>1541</v>
      </c>
    </row>
    <row r="17189" spans="1:5" x14ac:dyDescent="0.2">
      <c r="A17189" t="s">
        <v>17961</v>
      </c>
      <c r="B17189" t="str">
        <f t="shared" si="268"/>
        <v/>
      </c>
      <c r="E17189" t="s">
        <v>1541</v>
      </c>
    </row>
    <row r="17190" spans="1:5" x14ac:dyDescent="0.2">
      <c r="A17190" t="s">
        <v>17962</v>
      </c>
      <c r="B17190" t="str">
        <f t="shared" si="268"/>
        <v/>
      </c>
      <c r="E17190" t="s">
        <v>1541</v>
      </c>
    </row>
    <row r="17191" spans="1:5" x14ac:dyDescent="0.2">
      <c r="A17191" t="s">
        <v>17963</v>
      </c>
      <c r="B17191" t="str">
        <f t="shared" si="268"/>
        <v/>
      </c>
      <c r="E17191" t="s">
        <v>1541</v>
      </c>
    </row>
    <row r="17192" spans="1:5" x14ac:dyDescent="0.2">
      <c r="A17192" t="s">
        <v>17964</v>
      </c>
      <c r="B17192" t="str">
        <f t="shared" si="268"/>
        <v>14304279_0.java</v>
      </c>
      <c r="E17192" t="s">
        <v>1541</v>
      </c>
    </row>
    <row r="17193" spans="1:5" x14ac:dyDescent="0.2">
      <c r="A17193" t="s">
        <v>17965</v>
      </c>
      <c r="B17193" t="str">
        <f t="shared" si="268"/>
        <v/>
      </c>
      <c r="E17193" t="s">
        <v>1541</v>
      </c>
    </row>
    <row r="17194" spans="1:5" x14ac:dyDescent="0.2">
      <c r="A17194" t="s">
        <v>143</v>
      </c>
      <c r="B17194" t="str">
        <f t="shared" si="268"/>
        <v/>
      </c>
      <c r="E17194" t="s">
        <v>1541</v>
      </c>
    </row>
    <row r="17195" spans="1:5" x14ac:dyDescent="0.2">
      <c r="A17195" t="s">
        <v>17966</v>
      </c>
      <c r="B17195" t="str">
        <f t="shared" si="268"/>
        <v/>
      </c>
      <c r="E17195" t="s">
        <v>1541</v>
      </c>
    </row>
    <row r="17196" spans="1:5" x14ac:dyDescent="0.2">
      <c r="A17196" t="s">
        <v>17967</v>
      </c>
      <c r="B17196" t="str">
        <f t="shared" si="268"/>
        <v/>
      </c>
      <c r="E17196" t="s">
        <v>1541</v>
      </c>
    </row>
    <row r="17197" spans="1:5" x14ac:dyDescent="0.2">
      <c r="A17197" t="s">
        <v>17968</v>
      </c>
      <c r="B17197" t="str">
        <f t="shared" si="268"/>
        <v/>
      </c>
      <c r="E17197" t="s">
        <v>1541</v>
      </c>
    </row>
    <row r="17198" spans="1:5" x14ac:dyDescent="0.2">
      <c r="A17198" t="s">
        <v>17969</v>
      </c>
      <c r="B17198" t="str">
        <f t="shared" si="268"/>
        <v/>
      </c>
      <c r="E17198" t="s">
        <v>1541</v>
      </c>
    </row>
    <row r="17199" spans="1:5" x14ac:dyDescent="0.2">
      <c r="A17199" t="s">
        <v>17970</v>
      </c>
      <c r="B17199" t="str">
        <f t="shared" si="268"/>
        <v/>
      </c>
      <c r="E17199" t="s">
        <v>1541</v>
      </c>
    </row>
    <row r="17200" spans="1:5" x14ac:dyDescent="0.2">
      <c r="A17200" t="s">
        <v>17971</v>
      </c>
      <c r="B17200" t="str">
        <f t="shared" si="268"/>
        <v/>
      </c>
      <c r="E17200" t="s">
        <v>1541</v>
      </c>
    </row>
    <row r="17201" spans="1:5" x14ac:dyDescent="0.2">
      <c r="A17201" t="s">
        <v>17972</v>
      </c>
      <c r="B17201" t="str">
        <f t="shared" si="268"/>
        <v/>
      </c>
      <c r="E17201" t="s">
        <v>1541</v>
      </c>
    </row>
    <row r="17202" spans="1:5" x14ac:dyDescent="0.2">
      <c r="A17202" t="s">
        <v>17973</v>
      </c>
      <c r="B17202" t="str">
        <f t="shared" si="268"/>
        <v>11398879_0.java</v>
      </c>
      <c r="E17202" t="s">
        <v>1541</v>
      </c>
    </row>
    <row r="17203" spans="1:5" x14ac:dyDescent="0.2">
      <c r="A17203" t="s">
        <v>17974</v>
      </c>
      <c r="B17203" t="str">
        <f t="shared" si="268"/>
        <v>10485234_0.java</v>
      </c>
      <c r="E17203" t="s">
        <v>1541</v>
      </c>
    </row>
    <row r="17204" spans="1:5" x14ac:dyDescent="0.2">
      <c r="A17204" t="s">
        <v>17975</v>
      </c>
      <c r="B17204" t="str">
        <f t="shared" si="268"/>
        <v/>
      </c>
      <c r="E17204" t="s">
        <v>1541</v>
      </c>
    </row>
    <row r="17205" spans="1:5" x14ac:dyDescent="0.2">
      <c r="A17205" t="s">
        <v>17976</v>
      </c>
      <c r="B17205" t="str">
        <f t="shared" si="268"/>
        <v>13930986_0.java</v>
      </c>
      <c r="E17205" t="s">
        <v>1541</v>
      </c>
    </row>
    <row r="17206" spans="1:5" x14ac:dyDescent="0.2">
      <c r="A17206" t="s">
        <v>17977</v>
      </c>
      <c r="B17206" t="str">
        <f t="shared" si="268"/>
        <v/>
      </c>
      <c r="E17206" t="s">
        <v>1541</v>
      </c>
    </row>
    <row r="17207" spans="1:5" x14ac:dyDescent="0.2">
      <c r="A17207" t="s">
        <v>17978</v>
      </c>
      <c r="B17207" t="str">
        <f t="shared" si="268"/>
        <v/>
      </c>
      <c r="E17207" t="s">
        <v>1541</v>
      </c>
    </row>
    <row r="17208" spans="1:5" x14ac:dyDescent="0.2">
      <c r="A17208" t="s">
        <v>17979</v>
      </c>
      <c r="B17208" t="str">
        <f t="shared" si="268"/>
        <v/>
      </c>
      <c r="E17208" t="s">
        <v>1541</v>
      </c>
    </row>
    <row r="17209" spans="1:5" x14ac:dyDescent="0.2">
      <c r="A17209" t="s">
        <v>17980</v>
      </c>
      <c r="B17209" t="str">
        <f t="shared" si="268"/>
        <v/>
      </c>
      <c r="E17209" t="s">
        <v>1541</v>
      </c>
    </row>
    <row r="17210" spans="1:5" x14ac:dyDescent="0.2">
      <c r="A17210" t="s">
        <v>17981</v>
      </c>
      <c r="B17210" t="str">
        <f t="shared" si="268"/>
        <v/>
      </c>
      <c r="E17210" t="s">
        <v>1541</v>
      </c>
    </row>
    <row r="17211" spans="1:5" x14ac:dyDescent="0.2">
      <c r="A17211" t="s">
        <v>17982</v>
      </c>
      <c r="B17211" t="str">
        <f t="shared" si="268"/>
        <v/>
      </c>
      <c r="E17211" t="s">
        <v>1541</v>
      </c>
    </row>
    <row r="17212" spans="1:5" x14ac:dyDescent="0.2">
      <c r="A17212" t="s">
        <v>17983</v>
      </c>
      <c r="B17212" t="str">
        <f t="shared" si="268"/>
        <v/>
      </c>
      <c r="E17212" t="s">
        <v>1541</v>
      </c>
    </row>
    <row r="17213" spans="1:5" x14ac:dyDescent="0.2">
      <c r="A17213" t="s">
        <v>17984</v>
      </c>
      <c r="B17213" t="str">
        <f t="shared" si="268"/>
        <v/>
      </c>
      <c r="E17213" t="s">
        <v>1541</v>
      </c>
    </row>
    <row r="17214" spans="1:5" x14ac:dyDescent="0.2">
      <c r="A17214" t="s">
        <v>17985</v>
      </c>
      <c r="B17214" t="str">
        <f t="shared" si="268"/>
        <v/>
      </c>
      <c r="E17214" t="s">
        <v>1541</v>
      </c>
    </row>
    <row r="17215" spans="1:5" x14ac:dyDescent="0.2">
      <c r="A17215" t="s">
        <v>17986</v>
      </c>
      <c r="B17215" t="str">
        <f t="shared" si="268"/>
        <v/>
      </c>
      <c r="E17215" t="s">
        <v>1541</v>
      </c>
    </row>
    <row r="17216" spans="1:5" x14ac:dyDescent="0.2">
      <c r="A17216" t="s">
        <v>17987</v>
      </c>
      <c r="B17216" t="str">
        <f t="shared" si="268"/>
        <v/>
      </c>
      <c r="E17216" t="s">
        <v>1541</v>
      </c>
    </row>
    <row r="17217" spans="1:5" x14ac:dyDescent="0.2">
      <c r="A17217" t="s">
        <v>17988</v>
      </c>
      <c r="B17217" t="str">
        <f t="shared" si="268"/>
        <v/>
      </c>
      <c r="E17217" t="s">
        <v>1541</v>
      </c>
    </row>
    <row r="17218" spans="1:5" x14ac:dyDescent="0.2">
      <c r="A17218" t="s">
        <v>17989</v>
      </c>
      <c r="B17218" t="str">
        <f t="shared" si="268"/>
        <v>24178974_0.java</v>
      </c>
      <c r="E17218" t="s">
        <v>1541</v>
      </c>
    </row>
    <row r="17219" spans="1:5" x14ac:dyDescent="0.2">
      <c r="A17219" t="s">
        <v>17990</v>
      </c>
      <c r="B17219" t="str">
        <f t="shared" ref="B17219:B17282" si="269">IF(ISERROR(MATCH(A17219,$C$2:$C$7486,0)),"",A17219)</f>
        <v/>
      </c>
      <c r="E17219" t="s">
        <v>1541</v>
      </c>
    </row>
    <row r="17220" spans="1:5" x14ac:dyDescent="0.2">
      <c r="A17220" t="s">
        <v>17991</v>
      </c>
      <c r="B17220" t="str">
        <f t="shared" si="269"/>
        <v/>
      </c>
      <c r="E17220" t="s">
        <v>1541</v>
      </c>
    </row>
    <row r="17221" spans="1:5" x14ac:dyDescent="0.2">
      <c r="A17221" t="s">
        <v>17992</v>
      </c>
      <c r="B17221" t="str">
        <f t="shared" si="269"/>
        <v/>
      </c>
      <c r="E17221" t="s">
        <v>1541</v>
      </c>
    </row>
    <row r="17222" spans="1:5" x14ac:dyDescent="0.2">
      <c r="A17222" t="s">
        <v>17993</v>
      </c>
      <c r="B17222" t="str">
        <f t="shared" si="269"/>
        <v/>
      </c>
      <c r="E17222" t="s">
        <v>1541</v>
      </c>
    </row>
    <row r="17223" spans="1:5" x14ac:dyDescent="0.2">
      <c r="A17223" t="s">
        <v>17994</v>
      </c>
      <c r="B17223" t="str">
        <f t="shared" si="269"/>
        <v/>
      </c>
      <c r="E17223" t="s">
        <v>1541</v>
      </c>
    </row>
    <row r="17224" spans="1:5" x14ac:dyDescent="0.2">
      <c r="A17224" t="s">
        <v>17995</v>
      </c>
      <c r="B17224" t="str">
        <f t="shared" si="269"/>
        <v/>
      </c>
      <c r="E17224" t="s">
        <v>1541</v>
      </c>
    </row>
    <row r="17225" spans="1:5" x14ac:dyDescent="0.2">
      <c r="A17225" t="s">
        <v>17996</v>
      </c>
      <c r="B17225" t="str">
        <f t="shared" si="269"/>
        <v/>
      </c>
      <c r="E17225" t="s">
        <v>1541</v>
      </c>
    </row>
    <row r="17226" spans="1:5" x14ac:dyDescent="0.2">
      <c r="A17226" t="s">
        <v>17997</v>
      </c>
      <c r="B17226" t="str">
        <f t="shared" si="269"/>
        <v>8441692_0.java</v>
      </c>
      <c r="E17226" t="s">
        <v>1541</v>
      </c>
    </row>
    <row r="17227" spans="1:5" x14ac:dyDescent="0.2">
      <c r="A17227" t="s">
        <v>17998</v>
      </c>
      <c r="B17227" t="str">
        <f t="shared" si="269"/>
        <v/>
      </c>
      <c r="E17227" t="s">
        <v>1541</v>
      </c>
    </row>
    <row r="17228" spans="1:5" x14ac:dyDescent="0.2">
      <c r="A17228" t="s">
        <v>17999</v>
      </c>
      <c r="B17228" t="str">
        <f t="shared" si="269"/>
        <v/>
      </c>
      <c r="E17228" t="s">
        <v>1541</v>
      </c>
    </row>
    <row r="17229" spans="1:5" x14ac:dyDescent="0.2">
      <c r="A17229" t="s">
        <v>18000</v>
      </c>
      <c r="B17229" t="str">
        <f t="shared" si="269"/>
        <v/>
      </c>
      <c r="E17229" t="s">
        <v>1541</v>
      </c>
    </row>
    <row r="17230" spans="1:5" x14ac:dyDescent="0.2">
      <c r="A17230" t="s">
        <v>18001</v>
      </c>
      <c r="B17230" t="str">
        <f t="shared" si="269"/>
        <v/>
      </c>
      <c r="E17230" t="s">
        <v>1541</v>
      </c>
    </row>
    <row r="17231" spans="1:5" x14ac:dyDescent="0.2">
      <c r="A17231" t="s">
        <v>18002</v>
      </c>
      <c r="B17231" t="str">
        <f t="shared" si="269"/>
        <v/>
      </c>
      <c r="E17231" t="s">
        <v>1541</v>
      </c>
    </row>
    <row r="17232" spans="1:5" x14ac:dyDescent="0.2">
      <c r="A17232" t="s">
        <v>18003</v>
      </c>
      <c r="B17232" t="str">
        <f t="shared" si="269"/>
        <v/>
      </c>
      <c r="E17232" t="s">
        <v>1541</v>
      </c>
    </row>
    <row r="17233" spans="1:5" x14ac:dyDescent="0.2">
      <c r="A17233" t="s">
        <v>18004</v>
      </c>
      <c r="B17233" t="str">
        <f t="shared" si="269"/>
        <v/>
      </c>
      <c r="E17233" t="s">
        <v>1541</v>
      </c>
    </row>
    <row r="17234" spans="1:5" x14ac:dyDescent="0.2">
      <c r="A17234" t="s">
        <v>18005</v>
      </c>
      <c r="B17234" t="str">
        <f t="shared" si="269"/>
        <v/>
      </c>
      <c r="E17234" t="s">
        <v>1541</v>
      </c>
    </row>
    <row r="17235" spans="1:5" x14ac:dyDescent="0.2">
      <c r="A17235" t="s">
        <v>18006</v>
      </c>
      <c r="B17235" t="str">
        <f t="shared" si="269"/>
        <v/>
      </c>
      <c r="E17235" t="s">
        <v>1541</v>
      </c>
    </row>
    <row r="17236" spans="1:5" x14ac:dyDescent="0.2">
      <c r="A17236" t="s">
        <v>18007</v>
      </c>
      <c r="B17236" t="str">
        <f t="shared" si="269"/>
        <v/>
      </c>
      <c r="E17236" t="s">
        <v>1541</v>
      </c>
    </row>
    <row r="17237" spans="1:5" x14ac:dyDescent="0.2">
      <c r="A17237" t="s">
        <v>18008</v>
      </c>
      <c r="B17237" t="str">
        <f t="shared" si="269"/>
        <v/>
      </c>
      <c r="E17237" t="s">
        <v>1541</v>
      </c>
    </row>
    <row r="17238" spans="1:5" x14ac:dyDescent="0.2">
      <c r="A17238" t="s">
        <v>18009</v>
      </c>
      <c r="B17238" t="str">
        <f t="shared" si="269"/>
        <v>5212004_0.java</v>
      </c>
      <c r="E17238" t="s">
        <v>1541</v>
      </c>
    </row>
    <row r="17239" spans="1:5" x14ac:dyDescent="0.2">
      <c r="A17239" t="s">
        <v>18010</v>
      </c>
      <c r="B17239" t="str">
        <f t="shared" si="269"/>
        <v/>
      </c>
      <c r="E17239" t="s">
        <v>1541</v>
      </c>
    </row>
    <row r="17240" spans="1:5" x14ac:dyDescent="0.2">
      <c r="A17240" t="s">
        <v>18011</v>
      </c>
      <c r="B17240" t="str">
        <f t="shared" si="269"/>
        <v>943989_0.java</v>
      </c>
      <c r="E17240" t="s">
        <v>1541</v>
      </c>
    </row>
    <row r="17241" spans="1:5" x14ac:dyDescent="0.2">
      <c r="A17241" t="s">
        <v>18012</v>
      </c>
      <c r="B17241" t="str">
        <f t="shared" si="269"/>
        <v/>
      </c>
      <c r="E17241" t="s">
        <v>1541</v>
      </c>
    </row>
    <row r="17242" spans="1:5" x14ac:dyDescent="0.2">
      <c r="A17242" t="s">
        <v>18013</v>
      </c>
      <c r="B17242" t="str">
        <f t="shared" si="269"/>
        <v/>
      </c>
      <c r="E17242" t="s">
        <v>1541</v>
      </c>
    </row>
    <row r="17243" spans="1:5" x14ac:dyDescent="0.2">
      <c r="A17243" t="s">
        <v>18014</v>
      </c>
      <c r="B17243" t="str">
        <f t="shared" si="269"/>
        <v/>
      </c>
      <c r="E17243" t="s">
        <v>1541</v>
      </c>
    </row>
    <row r="17244" spans="1:5" x14ac:dyDescent="0.2">
      <c r="A17244" t="s">
        <v>18015</v>
      </c>
      <c r="B17244" t="str">
        <f t="shared" si="269"/>
        <v>5071923_0.java</v>
      </c>
      <c r="E17244" t="s">
        <v>1541</v>
      </c>
    </row>
    <row r="17245" spans="1:5" x14ac:dyDescent="0.2">
      <c r="A17245" t="s">
        <v>18016</v>
      </c>
      <c r="B17245" t="str">
        <f t="shared" si="269"/>
        <v/>
      </c>
      <c r="E17245" t="s">
        <v>1541</v>
      </c>
    </row>
    <row r="17246" spans="1:5" x14ac:dyDescent="0.2">
      <c r="A17246" t="s">
        <v>18017</v>
      </c>
      <c r="B17246" t="str">
        <f t="shared" si="269"/>
        <v/>
      </c>
      <c r="E17246" t="s">
        <v>1541</v>
      </c>
    </row>
    <row r="17247" spans="1:5" x14ac:dyDescent="0.2">
      <c r="A17247" t="s">
        <v>18018</v>
      </c>
      <c r="B17247" t="str">
        <f t="shared" si="269"/>
        <v/>
      </c>
      <c r="E17247" t="s">
        <v>1541</v>
      </c>
    </row>
    <row r="17248" spans="1:5" x14ac:dyDescent="0.2">
      <c r="A17248" t="s">
        <v>18019</v>
      </c>
      <c r="B17248" t="str">
        <f t="shared" si="269"/>
        <v>9984189_0.java</v>
      </c>
      <c r="E17248" t="s">
        <v>1541</v>
      </c>
    </row>
    <row r="17249" spans="1:5" x14ac:dyDescent="0.2">
      <c r="A17249" t="s">
        <v>18020</v>
      </c>
      <c r="B17249" t="str">
        <f t="shared" si="269"/>
        <v/>
      </c>
      <c r="E17249" t="s">
        <v>1541</v>
      </c>
    </row>
    <row r="17250" spans="1:5" x14ac:dyDescent="0.2">
      <c r="A17250" t="s">
        <v>18021</v>
      </c>
      <c r="B17250" t="str">
        <f t="shared" si="269"/>
        <v>24789579_1.java</v>
      </c>
      <c r="E17250" t="s">
        <v>1541</v>
      </c>
    </row>
    <row r="17251" spans="1:5" x14ac:dyDescent="0.2">
      <c r="A17251" t="s">
        <v>18022</v>
      </c>
      <c r="B17251" t="str">
        <f t="shared" si="269"/>
        <v/>
      </c>
      <c r="E17251" t="s">
        <v>1541</v>
      </c>
    </row>
    <row r="17252" spans="1:5" x14ac:dyDescent="0.2">
      <c r="A17252" t="s">
        <v>18023</v>
      </c>
      <c r="B17252" t="str">
        <f t="shared" si="269"/>
        <v/>
      </c>
      <c r="E17252" t="s">
        <v>1541</v>
      </c>
    </row>
    <row r="17253" spans="1:5" x14ac:dyDescent="0.2">
      <c r="A17253" t="s">
        <v>18024</v>
      </c>
      <c r="B17253" t="str">
        <f t="shared" si="269"/>
        <v/>
      </c>
      <c r="E17253" t="s">
        <v>1541</v>
      </c>
    </row>
    <row r="17254" spans="1:5" x14ac:dyDescent="0.2">
      <c r="A17254" t="s">
        <v>18025</v>
      </c>
      <c r="B17254" t="str">
        <f t="shared" si="269"/>
        <v/>
      </c>
      <c r="E17254" t="s">
        <v>1541</v>
      </c>
    </row>
    <row r="17255" spans="1:5" x14ac:dyDescent="0.2">
      <c r="A17255" t="s">
        <v>18026</v>
      </c>
      <c r="B17255" t="str">
        <f t="shared" si="269"/>
        <v>10379982_1.java</v>
      </c>
      <c r="E17255" t="s">
        <v>1541</v>
      </c>
    </row>
    <row r="17256" spans="1:5" x14ac:dyDescent="0.2">
      <c r="A17256" t="s">
        <v>18027</v>
      </c>
      <c r="B17256" t="str">
        <f t="shared" si="269"/>
        <v>8179466_0.java</v>
      </c>
      <c r="E17256" t="s">
        <v>1541</v>
      </c>
    </row>
    <row r="17257" spans="1:5" x14ac:dyDescent="0.2">
      <c r="A17257" t="s">
        <v>18028</v>
      </c>
      <c r="B17257" t="str">
        <f t="shared" si="269"/>
        <v/>
      </c>
      <c r="E17257" t="s">
        <v>1541</v>
      </c>
    </row>
    <row r="17258" spans="1:5" x14ac:dyDescent="0.2">
      <c r="A17258" t="s">
        <v>18029</v>
      </c>
      <c r="B17258" t="str">
        <f t="shared" si="269"/>
        <v/>
      </c>
      <c r="E17258" t="s">
        <v>1541</v>
      </c>
    </row>
    <row r="17259" spans="1:5" x14ac:dyDescent="0.2">
      <c r="A17259" t="s">
        <v>375</v>
      </c>
      <c r="B17259" t="str">
        <f t="shared" si="269"/>
        <v>17839323_0.java</v>
      </c>
      <c r="E17259" t="s">
        <v>1541</v>
      </c>
    </row>
    <row r="17260" spans="1:5" x14ac:dyDescent="0.2">
      <c r="A17260" t="s">
        <v>18030</v>
      </c>
      <c r="B17260" t="str">
        <f t="shared" si="269"/>
        <v/>
      </c>
      <c r="E17260" t="s">
        <v>1541</v>
      </c>
    </row>
    <row r="17261" spans="1:5" x14ac:dyDescent="0.2">
      <c r="A17261" t="s">
        <v>18031</v>
      </c>
      <c r="B17261" t="str">
        <f t="shared" si="269"/>
        <v/>
      </c>
      <c r="E17261" t="s">
        <v>1541</v>
      </c>
    </row>
    <row r="17262" spans="1:5" x14ac:dyDescent="0.2">
      <c r="A17262" t="s">
        <v>18032</v>
      </c>
      <c r="B17262" t="str">
        <f t="shared" si="269"/>
        <v>2856812_0.java</v>
      </c>
      <c r="E17262" t="s">
        <v>1541</v>
      </c>
    </row>
    <row r="17263" spans="1:5" x14ac:dyDescent="0.2">
      <c r="A17263" t="s">
        <v>18033</v>
      </c>
      <c r="B17263" t="str">
        <f t="shared" si="269"/>
        <v/>
      </c>
      <c r="E17263" t="s">
        <v>1541</v>
      </c>
    </row>
    <row r="17264" spans="1:5" x14ac:dyDescent="0.2">
      <c r="A17264" t="s">
        <v>18034</v>
      </c>
      <c r="B17264" t="str">
        <f t="shared" si="269"/>
        <v>23369824_0.java</v>
      </c>
      <c r="E17264" t="s">
        <v>1541</v>
      </c>
    </row>
    <row r="17265" spans="1:5" x14ac:dyDescent="0.2">
      <c r="A17265" t="s">
        <v>18035</v>
      </c>
      <c r="B17265" t="str">
        <f t="shared" si="269"/>
        <v/>
      </c>
      <c r="E17265" t="s">
        <v>1541</v>
      </c>
    </row>
    <row r="17266" spans="1:5" x14ac:dyDescent="0.2">
      <c r="A17266" t="s">
        <v>18036</v>
      </c>
      <c r="B17266" t="str">
        <f t="shared" si="269"/>
        <v/>
      </c>
      <c r="E17266" t="s">
        <v>1541</v>
      </c>
    </row>
    <row r="17267" spans="1:5" x14ac:dyDescent="0.2">
      <c r="A17267" t="s">
        <v>1629</v>
      </c>
      <c r="B17267" t="str">
        <f t="shared" si="269"/>
        <v>11751135_1.java</v>
      </c>
      <c r="E17267" t="s">
        <v>1541</v>
      </c>
    </row>
    <row r="17268" spans="1:5" x14ac:dyDescent="0.2">
      <c r="A17268" t="s">
        <v>18037</v>
      </c>
      <c r="B17268" t="str">
        <f t="shared" si="269"/>
        <v/>
      </c>
      <c r="E17268" t="s">
        <v>1541</v>
      </c>
    </row>
    <row r="17269" spans="1:5" x14ac:dyDescent="0.2">
      <c r="A17269" t="s">
        <v>18038</v>
      </c>
      <c r="B17269" t="str">
        <f t="shared" si="269"/>
        <v/>
      </c>
      <c r="E17269" t="s">
        <v>1541</v>
      </c>
    </row>
    <row r="17270" spans="1:5" x14ac:dyDescent="0.2">
      <c r="A17270" t="s">
        <v>18039</v>
      </c>
      <c r="B17270" t="str">
        <f t="shared" si="269"/>
        <v/>
      </c>
      <c r="E17270" t="s">
        <v>1541</v>
      </c>
    </row>
    <row r="17271" spans="1:5" x14ac:dyDescent="0.2">
      <c r="A17271" t="s">
        <v>18040</v>
      </c>
      <c r="B17271" t="str">
        <f t="shared" si="269"/>
        <v>15541866_0.java</v>
      </c>
      <c r="E17271" t="s">
        <v>1541</v>
      </c>
    </row>
    <row r="17272" spans="1:5" x14ac:dyDescent="0.2">
      <c r="A17272" t="s">
        <v>18041</v>
      </c>
      <c r="B17272" t="str">
        <f t="shared" si="269"/>
        <v/>
      </c>
      <c r="E17272" t="s">
        <v>1541</v>
      </c>
    </row>
    <row r="17273" spans="1:5" x14ac:dyDescent="0.2">
      <c r="A17273" t="s">
        <v>18042</v>
      </c>
      <c r="B17273" t="str">
        <f t="shared" si="269"/>
        <v/>
      </c>
      <c r="E17273" t="s">
        <v>1541</v>
      </c>
    </row>
    <row r="17274" spans="1:5" x14ac:dyDescent="0.2">
      <c r="A17274" t="s">
        <v>522</v>
      </c>
      <c r="B17274" t="str">
        <f t="shared" si="269"/>
        <v/>
      </c>
      <c r="E17274" t="s">
        <v>1541</v>
      </c>
    </row>
    <row r="17275" spans="1:5" x14ac:dyDescent="0.2">
      <c r="A17275" t="s">
        <v>18043</v>
      </c>
      <c r="B17275" t="str">
        <f t="shared" si="269"/>
        <v/>
      </c>
      <c r="E17275" t="s">
        <v>1541</v>
      </c>
    </row>
    <row r="17276" spans="1:5" x14ac:dyDescent="0.2">
      <c r="A17276" t="s">
        <v>18044</v>
      </c>
      <c r="B17276" t="str">
        <f t="shared" si="269"/>
        <v/>
      </c>
      <c r="E17276" t="s">
        <v>1541</v>
      </c>
    </row>
    <row r="17277" spans="1:5" x14ac:dyDescent="0.2">
      <c r="A17277" t="s">
        <v>18045</v>
      </c>
      <c r="B17277" t="str">
        <f t="shared" si="269"/>
        <v/>
      </c>
      <c r="E17277" t="s">
        <v>1541</v>
      </c>
    </row>
    <row r="17278" spans="1:5" x14ac:dyDescent="0.2">
      <c r="A17278" t="s">
        <v>18046</v>
      </c>
      <c r="B17278" t="str">
        <f t="shared" si="269"/>
        <v/>
      </c>
      <c r="E17278" t="s">
        <v>1541</v>
      </c>
    </row>
    <row r="17279" spans="1:5" x14ac:dyDescent="0.2">
      <c r="A17279" t="s">
        <v>18047</v>
      </c>
      <c r="B17279" t="str">
        <f t="shared" si="269"/>
        <v/>
      </c>
      <c r="E17279" t="s">
        <v>1541</v>
      </c>
    </row>
    <row r="17280" spans="1:5" x14ac:dyDescent="0.2">
      <c r="A17280" t="s">
        <v>18048</v>
      </c>
      <c r="B17280" t="str">
        <f t="shared" si="269"/>
        <v/>
      </c>
      <c r="E17280" t="s">
        <v>1541</v>
      </c>
    </row>
    <row r="17281" spans="1:5" x14ac:dyDescent="0.2">
      <c r="A17281" t="s">
        <v>18049</v>
      </c>
      <c r="B17281" t="str">
        <f t="shared" si="269"/>
        <v/>
      </c>
      <c r="E17281" t="s">
        <v>1541</v>
      </c>
    </row>
    <row r="17282" spans="1:5" x14ac:dyDescent="0.2">
      <c r="A17282" t="s">
        <v>18050</v>
      </c>
      <c r="B17282" t="str">
        <f t="shared" si="269"/>
        <v/>
      </c>
      <c r="E17282" t="s">
        <v>1541</v>
      </c>
    </row>
    <row r="17283" spans="1:5" x14ac:dyDescent="0.2">
      <c r="A17283" t="s">
        <v>18051</v>
      </c>
      <c r="B17283" t="str">
        <f t="shared" ref="B17283:B17346" si="270">IF(ISERROR(MATCH(A17283,$C$2:$C$7486,0)),"",A17283)</f>
        <v/>
      </c>
      <c r="E17283" t="s">
        <v>1541</v>
      </c>
    </row>
    <row r="17284" spans="1:5" x14ac:dyDescent="0.2">
      <c r="A17284" t="s">
        <v>18052</v>
      </c>
      <c r="B17284" t="str">
        <f t="shared" si="270"/>
        <v/>
      </c>
      <c r="E17284" t="s">
        <v>1541</v>
      </c>
    </row>
    <row r="17285" spans="1:5" x14ac:dyDescent="0.2">
      <c r="A17285" t="s">
        <v>18053</v>
      </c>
      <c r="B17285" t="str">
        <f t="shared" si="270"/>
        <v>2531984_1.java</v>
      </c>
      <c r="E17285" t="s">
        <v>1541</v>
      </c>
    </row>
    <row r="17286" spans="1:5" x14ac:dyDescent="0.2">
      <c r="A17286" t="s">
        <v>18054</v>
      </c>
      <c r="B17286" t="str">
        <f t="shared" si="270"/>
        <v/>
      </c>
      <c r="E17286" t="s">
        <v>1541</v>
      </c>
    </row>
    <row r="17287" spans="1:5" x14ac:dyDescent="0.2">
      <c r="A17287" t="s">
        <v>18055</v>
      </c>
      <c r="B17287" t="str">
        <f t="shared" si="270"/>
        <v/>
      </c>
      <c r="E17287" t="s">
        <v>1541</v>
      </c>
    </row>
    <row r="17288" spans="1:5" x14ac:dyDescent="0.2">
      <c r="A17288" t="s">
        <v>18056</v>
      </c>
      <c r="B17288" t="str">
        <f t="shared" si="270"/>
        <v/>
      </c>
      <c r="E17288" t="s">
        <v>1541</v>
      </c>
    </row>
    <row r="17289" spans="1:5" x14ac:dyDescent="0.2">
      <c r="A17289" t="s">
        <v>18057</v>
      </c>
      <c r="B17289" t="str">
        <f t="shared" si="270"/>
        <v/>
      </c>
      <c r="E17289" t="s">
        <v>1541</v>
      </c>
    </row>
    <row r="17290" spans="1:5" x14ac:dyDescent="0.2">
      <c r="A17290" t="s">
        <v>18058</v>
      </c>
      <c r="B17290" t="str">
        <f t="shared" si="270"/>
        <v>11385202_0.java</v>
      </c>
      <c r="E17290" t="s">
        <v>1541</v>
      </c>
    </row>
    <row r="17291" spans="1:5" x14ac:dyDescent="0.2">
      <c r="A17291" t="s">
        <v>18059</v>
      </c>
      <c r="B17291" t="str">
        <f t="shared" si="270"/>
        <v/>
      </c>
      <c r="E17291" t="s">
        <v>1541</v>
      </c>
    </row>
    <row r="17292" spans="1:5" x14ac:dyDescent="0.2">
      <c r="A17292" t="s">
        <v>18060</v>
      </c>
      <c r="B17292" t="str">
        <f t="shared" si="270"/>
        <v/>
      </c>
      <c r="E17292" t="s">
        <v>1541</v>
      </c>
    </row>
    <row r="17293" spans="1:5" x14ac:dyDescent="0.2">
      <c r="A17293" t="s">
        <v>18061</v>
      </c>
      <c r="B17293" t="str">
        <f t="shared" si="270"/>
        <v/>
      </c>
      <c r="E17293" t="s">
        <v>1541</v>
      </c>
    </row>
    <row r="17294" spans="1:5" x14ac:dyDescent="0.2">
      <c r="A17294" t="s">
        <v>18062</v>
      </c>
      <c r="B17294" t="str">
        <f t="shared" si="270"/>
        <v/>
      </c>
      <c r="E17294" t="s">
        <v>1541</v>
      </c>
    </row>
    <row r="17295" spans="1:5" x14ac:dyDescent="0.2">
      <c r="A17295" t="s">
        <v>18063</v>
      </c>
      <c r="B17295" t="str">
        <f t="shared" si="270"/>
        <v/>
      </c>
      <c r="E17295" t="s">
        <v>1541</v>
      </c>
    </row>
    <row r="17296" spans="1:5" x14ac:dyDescent="0.2">
      <c r="A17296" t="s">
        <v>18064</v>
      </c>
      <c r="B17296" t="str">
        <f t="shared" si="270"/>
        <v/>
      </c>
      <c r="E17296" t="s">
        <v>1541</v>
      </c>
    </row>
    <row r="17297" spans="1:5" x14ac:dyDescent="0.2">
      <c r="A17297" t="s">
        <v>18065</v>
      </c>
      <c r="B17297" t="str">
        <f t="shared" si="270"/>
        <v>24248120_0.java</v>
      </c>
      <c r="E17297" t="s">
        <v>1541</v>
      </c>
    </row>
    <row r="17298" spans="1:5" x14ac:dyDescent="0.2">
      <c r="A17298" t="s">
        <v>18066</v>
      </c>
      <c r="B17298" t="str">
        <f t="shared" si="270"/>
        <v/>
      </c>
      <c r="E17298" t="s">
        <v>1541</v>
      </c>
    </row>
    <row r="17299" spans="1:5" x14ac:dyDescent="0.2">
      <c r="A17299" t="s">
        <v>18067</v>
      </c>
      <c r="B17299" t="str">
        <f t="shared" si="270"/>
        <v/>
      </c>
      <c r="E17299" t="s">
        <v>1541</v>
      </c>
    </row>
    <row r="17300" spans="1:5" x14ac:dyDescent="0.2">
      <c r="A17300" t="s">
        <v>18068</v>
      </c>
      <c r="B17300" t="str">
        <f t="shared" si="270"/>
        <v/>
      </c>
      <c r="E17300" t="s">
        <v>1541</v>
      </c>
    </row>
    <row r="17301" spans="1:5" x14ac:dyDescent="0.2">
      <c r="A17301" t="s">
        <v>18069</v>
      </c>
      <c r="B17301" t="str">
        <f t="shared" si="270"/>
        <v/>
      </c>
      <c r="E17301" t="s">
        <v>1541</v>
      </c>
    </row>
    <row r="17302" spans="1:5" x14ac:dyDescent="0.2">
      <c r="A17302" t="s">
        <v>18070</v>
      </c>
      <c r="B17302" t="str">
        <f t="shared" si="270"/>
        <v/>
      </c>
      <c r="E17302" t="s">
        <v>1541</v>
      </c>
    </row>
    <row r="17303" spans="1:5" x14ac:dyDescent="0.2">
      <c r="A17303" t="s">
        <v>18071</v>
      </c>
      <c r="B17303" t="str">
        <f t="shared" si="270"/>
        <v/>
      </c>
      <c r="E17303" t="s">
        <v>1541</v>
      </c>
    </row>
    <row r="17304" spans="1:5" x14ac:dyDescent="0.2">
      <c r="A17304" t="s">
        <v>18072</v>
      </c>
      <c r="B17304" t="str">
        <f t="shared" si="270"/>
        <v/>
      </c>
      <c r="E17304" t="s">
        <v>1541</v>
      </c>
    </row>
    <row r="17305" spans="1:5" x14ac:dyDescent="0.2">
      <c r="A17305" t="s">
        <v>18073</v>
      </c>
      <c r="B17305" t="str">
        <f t="shared" si="270"/>
        <v/>
      </c>
      <c r="E17305" t="s">
        <v>1541</v>
      </c>
    </row>
    <row r="17306" spans="1:5" x14ac:dyDescent="0.2">
      <c r="A17306" t="s">
        <v>18074</v>
      </c>
      <c r="B17306" t="str">
        <f t="shared" si="270"/>
        <v>11891003_1.java</v>
      </c>
      <c r="E17306" t="s">
        <v>1541</v>
      </c>
    </row>
    <row r="17307" spans="1:5" x14ac:dyDescent="0.2">
      <c r="A17307" t="s">
        <v>18075</v>
      </c>
      <c r="B17307" t="str">
        <f t="shared" si="270"/>
        <v/>
      </c>
      <c r="E17307" t="s">
        <v>1541</v>
      </c>
    </row>
    <row r="17308" spans="1:5" x14ac:dyDescent="0.2">
      <c r="A17308" t="s">
        <v>18076</v>
      </c>
      <c r="B17308" t="str">
        <f t="shared" si="270"/>
        <v/>
      </c>
      <c r="E17308" t="s">
        <v>1541</v>
      </c>
    </row>
    <row r="17309" spans="1:5" x14ac:dyDescent="0.2">
      <c r="A17309" t="s">
        <v>18077</v>
      </c>
      <c r="B17309" t="str">
        <f t="shared" si="270"/>
        <v/>
      </c>
      <c r="E17309" t="s">
        <v>1541</v>
      </c>
    </row>
    <row r="17310" spans="1:5" x14ac:dyDescent="0.2">
      <c r="A17310" t="s">
        <v>18078</v>
      </c>
      <c r="B17310" t="str">
        <f t="shared" si="270"/>
        <v/>
      </c>
      <c r="E17310" t="s">
        <v>1541</v>
      </c>
    </row>
    <row r="17311" spans="1:5" x14ac:dyDescent="0.2">
      <c r="A17311" t="s">
        <v>18079</v>
      </c>
      <c r="B17311" t="str">
        <f t="shared" si="270"/>
        <v/>
      </c>
      <c r="E17311" t="s">
        <v>1541</v>
      </c>
    </row>
    <row r="17312" spans="1:5" x14ac:dyDescent="0.2">
      <c r="A17312" t="s">
        <v>18080</v>
      </c>
      <c r="B17312" t="str">
        <f t="shared" si="270"/>
        <v>14977972_0.java</v>
      </c>
      <c r="E17312" t="s">
        <v>1541</v>
      </c>
    </row>
    <row r="17313" spans="1:5" x14ac:dyDescent="0.2">
      <c r="A17313" t="s">
        <v>18081</v>
      </c>
      <c r="B17313" t="str">
        <f t="shared" si="270"/>
        <v/>
      </c>
      <c r="E17313" t="s">
        <v>1541</v>
      </c>
    </row>
    <row r="17314" spans="1:5" x14ac:dyDescent="0.2">
      <c r="A17314" t="s">
        <v>18082</v>
      </c>
      <c r="B17314" t="str">
        <f t="shared" si="270"/>
        <v/>
      </c>
      <c r="E17314" t="s">
        <v>1541</v>
      </c>
    </row>
    <row r="17315" spans="1:5" x14ac:dyDescent="0.2">
      <c r="A17315" t="s">
        <v>18083</v>
      </c>
      <c r="B17315" t="str">
        <f t="shared" si="270"/>
        <v/>
      </c>
      <c r="E17315" t="s">
        <v>1541</v>
      </c>
    </row>
    <row r="17316" spans="1:5" x14ac:dyDescent="0.2">
      <c r="A17316" t="s">
        <v>18084</v>
      </c>
      <c r="B17316" t="str">
        <f t="shared" si="270"/>
        <v>6744937_0.java</v>
      </c>
      <c r="E17316" t="s">
        <v>1541</v>
      </c>
    </row>
    <row r="17317" spans="1:5" x14ac:dyDescent="0.2">
      <c r="A17317" t="s">
        <v>18085</v>
      </c>
      <c r="B17317" t="str">
        <f t="shared" si="270"/>
        <v>24969070_0.java</v>
      </c>
      <c r="E17317" t="s">
        <v>1541</v>
      </c>
    </row>
    <row r="17318" spans="1:5" x14ac:dyDescent="0.2">
      <c r="A17318" t="s">
        <v>18086</v>
      </c>
      <c r="B17318" t="str">
        <f t="shared" si="270"/>
        <v>2105371_2.java</v>
      </c>
      <c r="E17318" t="s">
        <v>1541</v>
      </c>
    </row>
    <row r="17319" spans="1:5" x14ac:dyDescent="0.2">
      <c r="A17319" t="s">
        <v>18087</v>
      </c>
      <c r="B17319" t="str">
        <f t="shared" si="270"/>
        <v/>
      </c>
      <c r="E17319" t="s">
        <v>1541</v>
      </c>
    </row>
    <row r="17320" spans="1:5" x14ac:dyDescent="0.2">
      <c r="A17320" t="s">
        <v>18088</v>
      </c>
      <c r="B17320" t="str">
        <f t="shared" si="270"/>
        <v/>
      </c>
      <c r="E17320" t="s">
        <v>1541</v>
      </c>
    </row>
    <row r="17321" spans="1:5" x14ac:dyDescent="0.2">
      <c r="A17321" t="s">
        <v>18089</v>
      </c>
      <c r="B17321" t="str">
        <f t="shared" si="270"/>
        <v/>
      </c>
      <c r="E17321" t="s">
        <v>1541</v>
      </c>
    </row>
    <row r="17322" spans="1:5" x14ac:dyDescent="0.2">
      <c r="A17322" t="s">
        <v>18090</v>
      </c>
      <c r="B17322" t="str">
        <f t="shared" si="270"/>
        <v/>
      </c>
      <c r="E17322" t="s">
        <v>1541</v>
      </c>
    </row>
    <row r="17323" spans="1:5" x14ac:dyDescent="0.2">
      <c r="A17323" t="s">
        <v>18091</v>
      </c>
      <c r="B17323" t="str">
        <f t="shared" si="270"/>
        <v/>
      </c>
      <c r="E17323" t="s">
        <v>1541</v>
      </c>
    </row>
    <row r="17324" spans="1:5" x14ac:dyDescent="0.2">
      <c r="A17324" t="s">
        <v>18092</v>
      </c>
      <c r="B17324" t="str">
        <f t="shared" si="270"/>
        <v/>
      </c>
      <c r="E17324" t="s">
        <v>1541</v>
      </c>
    </row>
    <row r="17325" spans="1:5" x14ac:dyDescent="0.2">
      <c r="A17325" t="s">
        <v>18093</v>
      </c>
      <c r="B17325" t="str">
        <f t="shared" si="270"/>
        <v/>
      </c>
      <c r="E17325" t="s">
        <v>1541</v>
      </c>
    </row>
    <row r="17326" spans="1:5" x14ac:dyDescent="0.2">
      <c r="A17326" t="s">
        <v>18094</v>
      </c>
      <c r="B17326" t="str">
        <f t="shared" si="270"/>
        <v/>
      </c>
      <c r="E17326" t="s">
        <v>1541</v>
      </c>
    </row>
    <row r="17327" spans="1:5" x14ac:dyDescent="0.2">
      <c r="A17327" t="s">
        <v>18095</v>
      </c>
      <c r="B17327" t="str">
        <f t="shared" si="270"/>
        <v/>
      </c>
      <c r="E17327" t="s">
        <v>1541</v>
      </c>
    </row>
    <row r="17328" spans="1:5" x14ac:dyDescent="0.2">
      <c r="A17328" t="s">
        <v>252</v>
      </c>
      <c r="B17328" t="str">
        <f t="shared" si="270"/>
        <v/>
      </c>
      <c r="E17328" t="s">
        <v>1541</v>
      </c>
    </row>
    <row r="17329" spans="1:5" x14ac:dyDescent="0.2">
      <c r="A17329" t="s">
        <v>18096</v>
      </c>
      <c r="B17329" t="str">
        <f t="shared" si="270"/>
        <v/>
      </c>
      <c r="E17329" t="s">
        <v>1541</v>
      </c>
    </row>
    <row r="17330" spans="1:5" x14ac:dyDescent="0.2">
      <c r="A17330" t="s">
        <v>18097</v>
      </c>
      <c r="B17330" t="str">
        <f t="shared" si="270"/>
        <v>7992763_1.java</v>
      </c>
      <c r="E17330" t="s">
        <v>1541</v>
      </c>
    </row>
    <row r="17331" spans="1:5" x14ac:dyDescent="0.2">
      <c r="A17331" t="s">
        <v>18098</v>
      </c>
      <c r="B17331" t="str">
        <f t="shared" si="270"/>
        <v/>
      </c>
      <c r="E17331" t="s">
        <v>1541</v>
      </c>
    </row>
    <row r="17332" spans="1:5" x14ac:dyDescent="0.2">
      <c r="A17332" t="s">
        <v>18099</v>
      </c>
      <c r="B17332" t="str">
        <f t="shared" si="270"/>
        <v/>
      </c>
      <c r="E17332" t="s">
        <v>1541</v>
      </c>
    </row>
    <row r="17333" spans="1:5" x14ac:dyDescent="0.2">
      <c r="A17333" t="s">
        <v>18100</v>
      </c>
      <c r="B17333" t="str">
        <f t="shared" si="270"/>
        <v/>
      </c>
      <c r="E17333" t="s">
        <v>1541</v>
      </c>
    </row>
    <row r="17334" spans="1:5" x14ac:dyDescent="0.2">
      <c r="A17334" t="s">
        <v>18101</v>
      </c>
      <c r="B17334" t="str">
        <f t="shared" si="270"/>
        <v/>
      </c>
      <c r="E17334" t="s">
        <v>1541</v>
      </c>
    </row>
    <row r="17335" spans="1:5" x14ac:dyDescent="0.2">
      <c r="A17335" t="s">
        <v>18102</v>
      </c>
      <c r="B17335" t="str">
        <f t="shared" si="270"/>
        <v/>
      </c>
      <c r="E17335" t="s">
        <v>1541</v>
      </c>
    </row>
    <row r="17336" spans="1:5" x14ac:dyDescent="0.2">
      <c r="A17336" t="s">
        <v>18103</v>
      </c>
      <c r="B17336" t="str">
        <f t="shared" si="270"/>
        <v/>
      </c>
      <c r="E17336" t="s">
        <v>1541</v>
      </c>
    </row>
    <row r="17337" spans="1:5" x14ac:dyDescent="0.2">
      <c r="A17337" t="s">
        <v>18104</v>
      </c>
      <c r="B17337" t="str">
        <f t="shared" si="270"/>
        <v/>
      </c>
      <c r="E17337" t="s">
        <v>1541</v>
      </c>
    </row>
    <row r="17338" spans="1:5" x14ac:dyDescent="0.2">
      <c r="A17338" t="s">
        <v>18105</v>
      </c>
      <c r="B17338" t="str">
        <f t="shared" si="270"/>
        <v/>
      </c>
      <c r="E17338" t="s">
        <v>1541</v>
      </c>
    </row>
    <row r="17339" spans="1:5" x14ac:dyDescent="0.2">
      <c r="A17339" t="s">
        <v>18106</v>
      </c>
      <c r="B17339" t="str">
        <f t="shared" si="270"/>
        <v/>
      </c>
      <c r="E17339" t="s">
        <v>1541</v>
      </c>
    </row>
    <row r="17340" spans="1:5" x14ac:dyDescent="0.2">
      <c r="A17340" t="s">
        <v>18107</v>
      </c>
      <c r="B17340" t="str">
        <f t="shared" si="270"/>
        <v/>
      </c>
      <c r="E17340" t="s">
        <v>1541</v>
      </c>
    </row>
    <row r="17341" spans="1:5" x14ac:dyDescent="0.2">
      <c r="A17341" t="s">
        <v>18108</v>
      </c>
      <c r="B17341" t="str">
        <f t="shared" si="270"/>
        <v/>
      </c>
      <c r="E17341" t="s">
        <v>1541</v>
      </c>
    </row>
    <row r="17342" spans="1:5" x14ac:dyDescent="0.2">
      <c r="A17342" t="s">
        <v>18109</v>
      </c>
      <c r="B17342" t="str">
        <f t="shared" si="270"/>
        <v/>
      </c>
      <c r="E17342" t="s">
        <v>1541</v>
      </c>
    </row>
    <row r="17343" spans="1:5" x14ac:dyDescent="0.2">
      <c r="A17343" t="s">
        <v>18110</v>
      </c>
      <c r="B17343" t="str">
        <f t="shared" si="270"/>
        <v/>
      </c>
      <c r="E17343" t="s">
        <v>1541</v>
      </c>
    </row>
    <row r="17344" spans="1:5" x14ac:dyDescent="0.2">
      <c r="A17344" t="s">
        <v>18111</v>
      </c>
      <c r="B17344" t="str">
        <f t="shared" si="270"/>
        <v/>
      </c>
      <c r="E17344" t="s">
        <v>1541</v>
      </c>
    </row>
    <row r="17345" spans="1:5" x14ac:dyDescent="0.2">
      <c r="A17345" t="s">
        <v>18112</v>
      </c>
      <c r="B17345" t="str">
        <f t="shared" si="270"/>
        <v>16002908_0.java</v>
      </c>
      <c r="E17345" t="s">
        <v>1541</v>
      </c>
    </row>
    <row r="17346" spans="1:5" x14ac:dyDescent="0.2">
      <c r="A17346" t="s">
        <v>18113</v>
      </c>
      <c r="B17346" t="str">
        <f t="shared" si="270"/>
        <v/>
      </c>
      <c r="E17346" t="s">
        <v>1541</v>
      </c>
    </row>
    <row r="17347" spans="1:5" x14ac:dyDescent="0.2">
      <c r="A17347" t="s">
        <v>18114</v>
      </c>
      <c r="B17347" t="str">
        <f t="shared" ref="B17347:B17410" si="271">IF(ISERROR(MATCH(A17347,$C$2:$C$7486,0)),"",A17347)</f>
        <v/>
      </c>
      <c r="E17347" t="s">
        <v>1541</v>
      </c>
    </row>
    <row r="17348" spans="1:5" x14ac:dyDescent="0.2">
      <c r="A17348" t="s">
        <v>18115</v>
      </c>
      <c r="B17348" t="str">
        <f t="shared" si="271"/>
        <v/>
      </c>
      <c r="E17348" t="s">
        <v>1541</v>
      </c>
    </row>
    <row r="17349" spans="1:5" x14ac:dyDescent="0.2">
      <c r="A17349" t="s">
        <v>18116</v>
      </c>
      <c r="B17349" t="str">
        <f t="shared" si="271"/>
        <v/>
      </c>
      <c r="E17349" t="s">
        <v>1541</v>
      </c>
    </row>
    <row r="17350" spans="1:5" x14ac:dyDescent="0.2">
      <c r="A17350" t="s">
        <v>18117</v>
      </c>
      <c r="B17350" t="str">
        <f t="shared" si="271"/>
        <v>8346150_5.java</v>
      </c>
      <c r="E17350" t="s">
        <v>1541</v>
      </c>
    </row>
    <row r="17351" spans="1:5" x14ac:dyDescent="0.2">
      <c r="A17351" t="s">
        <v>18118</v>
      </c>
      <c r="B17351" t="str">
        <f t="shared" si="271"/>
        <v/>
      </c>
      <c r="E17351" t="s">
        <v>1541</v>
      </c>
    </row>
    <row r="17352" spans="1:5" x14ac:dyDescent="0.2">
      <c r="A17352" t="s">
        <v>18119</v>
      </c>
      <c r="B17352" t="str">
        <f t="shared" si="271"/>
        <v/>
      </c>
      <c r="E17352" t="s">
        <v>1541</v>
      </c>
    </row>
    <row r="17353" spans="1:5" x14ac:dyDescent="0.2">
      <c r="A17353" t="s">
        <v>18120</v>
      </c>
      <c r="B17353" t="str">
        <f t="shared" si="271"/>
        <v/>
      </c>
      <c r="E17353" t="s">
        <v>1541</v>
      </c>
    </row>
    <row r="17354" spans="1:5" x14ac:dyDescent="0.2">
      <c r="A17354" t="s">
        <v>18121</v>
      </c>
      <c r="B17354" t="str">
        <f t="shared" si="271"/>
        <v>21344148_0.java</v>
      </c>
      <c r="E17354" t="s">
        <v>1541</v>
      </c>
    </row>
    <row r="17355" spans="1:5" x14ac:dyDescent="0.2">
      <c r="A17355" t="s">
        <v>18122</v>
      </c>
      <c r="B17355" t="str">
        <f t="shared" si="271"/>
        <v/>
      </c>
      <c r="E17355" t="s">
        <v>1541</v>
      </c>
    </row>
    <row r="17356" spans="1:5" x14ac:dyDescent="0.2">
      <c r="A17356" t="s">
        <v>18123</v>
      </c>
      <c r="B17356" t="str">
        <f t="shared" si="271"/>
        <v/>
      </c>
      <c r="E17356" t="s">
        <v>1541</v>
      </c>
    </row>
    <row r="17357" spans="1:5" x14ac:dyDescent="0.2">
      <c r="A17357" t="s">
        <v>18124</v>
      </c>
      <c r="B17357" t="str">
        <f t="shared" si="271"/>
        <v/>
      </c>
      <c r="E17357" t="s">
        <v>1541</v>
      </c>
    </row>
    <row r="17358" spans="1:5" x14ac:dyDescent="0.2">
      <c r="A17358" t="s">
        <v>18125</v>
      </c>
      <c r="B17358" t="str">
        <f t="shared" si="271"/>
        <v/>
      </c>
      <c r="E17358" t="s">
        <v>1541</v>
      </c>
    </row>
    <row r="17359" spans="1:5" x14ac:dyDescent="0.2">
      <c r="A17359" t="s">
        <v>18126</v>
      </c>
      <c r="B17359" t="str">
        <f t="shared" si="271"/>
        <v/>
      </c>
      <c r="E17359" t="s">
        <v>1541</v>
      </c>
    </row>
    <row r="17360" spans="1:5" x14ac:dyDescent="0.2">
      <c r="A17360" t="s">
        <v>18127</v>
      </c>
      <c r="B17360" t="str">
        <f t="shared" si="271"/>
        <v/>
      </c>
      <c r="E17360" t="s">
        <v>1541</v>
      </c>
    </row>
    <row r="17361" spans="1:5" x14ac:dyDescent="0.2">
      <c r="A17361" t="s">
        <v>18128</v>
      </c>
      <c r="B17361" t="str">
        <f t="shared" si="271"/>
        <v/>
      </c>
      <c r="E17361" t="s">
        <v>1541</v>
      </c>
    </row>
    <row r="17362" spans="1:5" x14ac:dyDescent="0.2">
      <c r="A17362" t="s">
        <v>18129</v>
      </c>
      <c r="B17362" t="str">
        <f t="shared" si="271"/>
        <v/>
      </c>
      <c r="E17362" t="s">
        <v>1541</v>
      </c>
    </row>
    <row r="17363" spans="1:5" x14ac:dyDescent="0.2">
      <c r="A17363" t="s">
        <v>18130</v>
      </c>
      <c r="B17363" t="str">
        <f t="shared" si="271"/>
        <v/>
      </c>
      <c r="E17363" t="s">
        <v>1541</v>
      </c>
    </row>
    <row r="17364" spans="1:5" x14ac:dyDescent="0.2">
      <c r="A17364" t="s">
        <v>18131</v>
      </c>
      <c r="B17364" t="str">
        <f t="shared" si="271"/>
        <v/>
      </c>
      <c r="E17364" t="s">
        <v>1541</v>
      </c>
    </row>
    <row r="17365" spans="1:5" x14ac:dyDescent="0.2">
      <c r="A17365" t="s">
        <v>18132</v>
      </c>
      <c r="B17365" t="str">
        <f t="shared" si="271"/>
        <v/>
      </c>
      <c r="E17365" t="s">
        <v>1541</v>
      </c>
    </row>
    <row r="17366" spans="1:5" x14ac:dyDescent="0.2">
      <c r="A17366" t="s">
        <v>18133</v>
      </c>
      <c r="B17366" t="str">
        <f t="shared" si="271"/>
        <v>18927277_0.java</v>
      </c>
      <c r="E17366" t="s">
        <v>1541</v>
      </c>
    </row>
    <row r="17367" spans="1:5" x14ac:dyDescent="0.2">
      <c r="A17367" t="s">
        <v>849</v>
      </c>
      <c r="B17367" t="str">
        <f t="shared" si="271"/>
        <v>7548924_0.java</v>
      </c>
      <c r="E17367" t="s">
        <v>1541</v>
      </c>
    </row>
    <row r="17368" spans="1:5" x14ac:dyDescent="0.2">
      <c r="A17368" t="s">
        <v>18134</v>
      </c>
      <c r="B17368" t="str">
        <f t="shared" si="271"/>
        <v>6674033_0.java</v>
      </c>
      <c r="E17368" t="s">
        <v>1541</v>
      </c>
    </row>
    <row r="17369" spans="1:5" x14ac:dyDescent="0.2">
      <c r="A17369" t="s">
        <v>18135</v>
      </c>
      <c r="B17369" t="str">
        <f t="shared" si="271"/>
        <v/>
      </c>
      <c r="E17369" t="s">
        <v>1541</v>
      </c>
    </row>
    <row r="17370" spans="1:5" x14ac:dyDescent="0.2">
      <c r="A17370" t="s">
        <v>18136</v>
      </c>
      <c r="B17370" t="str">
        <f t="shared" si="271"/>
        <v/>
      </c>
      <c r="E17370" t="s">
        <v>1541</v>
      </c>
    </row>
    <row r="17371" spans="1:5" x14ac:dyDescent="0.2">
      <c r="A17371" t="s">
        <v>18137</v>
      </c>
      <c r="B17371" t="str">
        <f t="shared" si="271"/>
        <v/>
      </c>
      <c r="E17371" t="s">
        <v>1541</v>
      </c>
    </row>
    <row r="17372" spans="1:5" x14ac:dyDescent="0.2">
      <c r="A17372" t="s">
        <v>18138</v>
      </c>
      <c r="B17372" t="str">
        <f t="shared" si="271"/>
        <v/>
      </c>
      <c r="E17372" t="s">
        <v>1541</v>
      </c>
    </row>
    <row r="17373" spans="1:5" x14ac:dyDescent="0.2">
      <c r="A17373" t="s">
        <v>18139</v>
      </c>
      <c r="B17373" t="str">
        <f t="shared" si="271"/>
        <v/>
      </c>
      <c r="E17373" t="s">
        <v>1541</v>
      </c>
    </row>
    <row r="17374" spans="1:5" x14ac:dyDescent="0.2">
      <c r="A17374" t="s">
        <v>5</v>
      </c>
      <c r="B17374" t="str">
        <f t="shared" si="271"/>
        <v/>
      </c>
      <c r="E17374" t="s">
        <v>1541</v>
      </c>
    </row>
    <row r="17375" spans="1:5" x14ac:dyDescent="0.2">
      <c r="A17375" t="s">
        <v>18140</v>
      </c>
      <c r="B17375" t="str">
        <f t="shared" si="271"/>
        <v/>
      </c>
      <c r="E17375" t="s">
        <v>1541</v>
      </c>
    </row>
    <row r="17376" spans="1:5" x14ac:dyDescent="0.2">
      <c r="A17376" t="s">
        <v>18141</v>
      </c>
      <c r="B17376" t="str">
        <f t="shared" si="271"/>
        <v/>
      </c>
      <c r="E17376" t="s">
        <v>1541</v>
      </c>
    </row>
    <row r="17377" spans="1:5" x14ac:dyDescent="0.2">
      <c r="A17377" t="s">
        <v>18142</v>
      </c>
      <c r="B17377" t="str">
        <f t="shared" si="271"/>
        <v/>
      </c>
      <c r="E17377" t="s">
        <v>1541</v>
      </c>
    </row>
    <row r="17378" spans="1:5" x14ac:dyDescent="0.2">
      <c r="A17378" t="s">
        <v>18143</v>
      </c>
      <c r="B17378" t="str">
        <f t="shared" si="271"/>
        <v/>
      </c>
      <c r="E17378" t="s">
        <v>1541</v>
      </c>
    </row>
    <row r="17379" spans="1:5" x14ac:dyDescent="0.2">
      <c r="A17379" t="s">
        <v>18144</v>
      </c>
      <c r="B17379" t="str">
        <f t="shared" si="271"/>
        <v/>
      </c>
      <c r="E17379" t="s">
        <v>1541</v>
      </c>
    </row>
    <row r="17380" spans="1:5" x14ac:dyDescent="0.2">
      <c r="A17380" t="s">
        <v>18145</v>
      </c>
      <c r="B17380" t="str">
        <f t="shared" si="271"/>
        <v/>
      </c>
      <c r="E17380" t="s">
        <v>1541</v>
      </c>
    </row>
    <row r="17381" spans="1:5" x14ac:dyDescent="0.2">
      <c r="A17381" t="s">
        <v>18146</v>
      </c>
      <c r="B17381" t="str">
        <f t="shared" si="271"/>
        <v>21558599_0.java</v>
      </c>
      <c r="E17381" t="s">
        <v>1541</v>
      </c>
    </row>
    <row r="17382" spans="1:5" x14ac:dyDescent="0.2">
      <c r="A17382" t="s">
        <v>18147</v>
      </c>
      <c r="B17382" t="str">
        <f t="shared" si="271"/>
        <v/>
      </c>
      <c r="E17382" t="s">
        <v>1541</v>
      </c>
    </row>
    <row r="17383" spans="1:5" x14ac:dyDescent="0.2">
      <c r="A17383" t="s">
        <v>1101</v>
      </c>
      <c r="B17383" t="str">
        <f t="shared" si="271"/>
        <v>5575424_0.java</v>
      </c>
      <c r="E17383" t="s">
        <v>1541</v>
      </c>
    </row>
    <row r="17384" spans="1:5" x14ac:dyDescent="0.2">
      <c r="A17384" t="s">
        <v>18148</v>
      </c>
      <c r="B17384" t="str">
        <f t="shared" si="271"/>
        <v/>
      </c>
      <c r="E17384" t="s">
        <v>1541</v>
      </c>
    </row>
    <row r="17385" spans="1:5" x14ac:dyDescent="0.2">
      <c r="A17385" t="s">
        <v>18149</v>
      </c>
      <c r="B17385" t="str">
        <f t="shared" si="271"/>
        <v>16582096_1.java</v>
      </c>
      <c r="E17385" t="s">
        <v>1541</v>
      </c>
    </row>
    <row r="17386" spans="1:5" x14ac:dyDescent="0.2">
      <c r="A17386" t="s">
        <v>18150</v>
      </c>
      <c r="B17386" t="str">
        <f t="shared" si="271"/>
        <v/>
      </c>
      <c r="E17386" t="s">
        <v>1541</v>
      </c>
    </row>
    <row r="17387" spans="1:5" x14ac:dyDescent="0.2">
      <c r="A17387" t="s">
        <v>18151</v>
      </c>
      <c r="B17387" t="str">
        <f t="shared" si="271"/>
        <v/>
      </c>
      <c r="E17387" t="s">
        <v>1541</v>
      </c>
    </row>
    <row r="17388" spans="1:5" x14ac:dyDescent="0.2">
      <c r="A17388" t="s">
        <v>18152</v>
      </c>
      <c r="B17388" t="str">
        <f t="shared" si="271"/>
        <v/>
      </c>
      <c r="E17388" t="s">
        <v>1541</v>
      </c>
    </row>
    <row r="17389" spans="1:5" x14ac:dyDescent="0.2">
      <c r="A17389" t="s">
        <v>18153</v>
      </c>
      <c r="B17389" t="str">
        <f t="shared" si="271"/>
        <v/>
      </c>
      <c r="E17389" t="s">
        <v>1541</v>
      </c>
    </row>
    <row r="17390" spans="1:5" x14ac:dyDescent="0.2">
      <c r="A17390" t="s">
        <v>925</v>
      </c>
      <c r="B17390" t="str">
        <f t="shared" si="271"/>
        <v/>
      </c>
      <c r="E17390" t="s">
        <v>1541</v>
      </c>
    </row>
    <row r="17391" spans="1:5" x14ac:dyDescent="0.2">
      <c r="A17391" t="s">
        <v>18154</v>
      </c>
      <c r="B17391" t="str">
        <f t="shared" si="271"/>
        <v/>
      </c>
      <c r="E17391" t="s">
        <v>1541</v>
      </c>
    </row>
    <row r="17392" spans="1:5" x14ac:dyDescent="0.2">
      <c r="A17392" t="s">
        <v>18155</v>
      </c>
      <c r="B17392" t="str">
        <f t="shared" si="271"/>
        <v/>
      </c>
      <c r="E17392" t="s">
        <v>1541</v>
      </c>
    </row>
    <row r="17393" spans="1:5" x14ac:dyDescent="0.2">
      <c r="A17393" t="s">
        <v>18156</v>
      </c>
      <c r="B17393" t="str">
        <f t="shared" si="271"/>
        <v/>
      </c>
      <c r="E17393" t="s">
        <v>1541</v>
      </c>
    </row>
    <row r="17394" spans="1:5" x14ac:dyDescent="0.2">
      <c r="A17394" t="s">
        <v>18157</v>
      </c>
      <c r="B17394" t="str">
        <f t="shared" si="271"/>
        <v/>
      </c>
      <c r="E17394" t="s">
        <v>1541</v>
      </c>
    </row>
    <row r="17395" spans="1:5" x14ac:dyDescent="0.2">
      <c r="A17395" t="s">
        <v>585</v>
      </c>
      <c r="B17395" t="str">
        <f t="shared" si="271"/>
        <v/>
      </c>
      <c r="E17395" t="s">
        <v>1541</v>
      </c>
    </row>
    <row r="17396" spans="1:5" x14ac:dyDescent="0.2">
      <c r="A17396" t="s">
        <v>18158</v>
      </c>
      <c r="B17396" t="str">
        <f t="shared" si="271"/>
        <v>25718517_0.java</v>
      </c>
      <c r="E17396" t="s">
        <v>1541</v>
      </c>
    </row>
    <row r="17397" spans="1:5" x14ac:dyDescent="0.2">
      <c r="A17397" t="s">
        <v>18159</v>
      </c>
      <c r="B17397" t="str">
        <f t="shared" si="271"/>
        <v/>
      </c>
      <c r="E17397" t="s">
        <v>1541</v>
      </c>
    </row>
    <row r="17398" spans="1:5" x14ac:dyDescent="0.2">
      <c r="A17398" t="s">
        <v>18160</v>
      </c>
      <c r="B17398" t="str">
        <f t="shared" si="271"/>
        <v/>
      </c>
      <c r="E17398" t="s">
        <v>1541</v>
      </c>
    </row>
    <row r="17399" spans="1:5" x14ac:dyDescent="0.2">
      <c r="A17399" t="s">
        <v>18161</v>
      </c>
      <c r="B17399" t="str">
        <f t="shared" si="271"/>
        <v>23956275_0.java</v>
      </c>
      <c r="E17399" t="s">
        <v>1541</v>
      </c>
    </row>
    <row r="17400" spans="1:5" x14ac:dyDescent="0.2">
      <c r="A17400" t="s">
        <v>18162</v>
      </c>
      <c r="B17400" t="str">
        <f t="shared" si="271"/>
        <v/>
      </c>
      <c r="E17400" t="s">
        <v>1541</v>
      </c>
    </row>
    <row r="17401" spans="1:5" x14ac:dyDescent="0.2">
      <c r="A17401" t="s">
        <v>18163</v>
      </c>
      <c r="B17401" t="str">
        <f t="shared" si="271"/>
        <v/>
      </c>
      <c r="E17401" t="s">
        <v>1541</v>
      </c>
    </row>
    <row r="17402" spans="1:5" x14ac:dyDescent="0.2">
      <c r="A17402" t="s">
        <v>18164</v>
      </c>
      <c r="B17402" t="str">
        <f t="shared" si="271"/>
        <v/>
      </c>
      <c r="E17402" t="s">
        <v>1541</v>
      </c>
    </row>
    <row r="17403" spans="1:5" x14ac:dyDescent="0.2">
      <c r="A17403" t="s">
        <v>18165</v>
      </c>
      <c r="B17403" t="str">
        <f t="shared" si="271"/>
        <v/>
      </c>
      <c r="E17403" t="s">
        <v>1541</v>
      </c>
    </row>
    <row r="17404" spans="1:5" x14ac:dyDescent="0.2">
      <c r="A17404" t="s">
        <v>18166</v>
      </c>
      <c r="B17404" t="str">
        <f t="shared" si="271"/>
        <v/>
      </c>
      <c r="E17404" t="s">
        <v>1541</v>
      </c>
    </row>
    <row r="17405" spans="1:5" x14ac:dyDescent="0.2">
      <c r="A17405" t="s">
        <v>18167</v>
      </c>
      <c r="B17405" t="str">
        <f t="shared" si="271"/>
        <v/>
      </c>
      <c r="E17405" t="s">
        <v>1541</v>
      </c>
    </row>
    <row r="17406" spans="1:5" x14ac:dyDescent="0.2">
      <c r="A17406" t="s">
        <v>18168</v>
      </c>
      <c r="B17406" t="str">
        <f t="shared" si="271"/>
        <v/>
      </c>
      <c r="E17406" t="s">
        <v>1541</v>
      </c>
    </row>
    <row r="17407" spans="1:5" x14ac:dyDescent="0.2">
      <c r="A17407" t="s">
        <v>18169</v>
      </c>
      <c r="B17407" t="str">
        <f t="shared" si="271"/>
        <v/>
      </c>
      <c r="E17407" t="s">
        <v>1541</v>
      </c>
    </row>
    <row r="17408" spans="1:5" x14ac:dyDescent="0.2">
      <c r="A17408" t="s">
        <v>18170</v>
      </c>
      <c r="B17408" t="str">
        <f t="shared" si="271"/>
        <v/>
      </c>
      <c r="E17408" t="s">
        <v>1541</v>
      </c>
    </row>
    <row r="17409" spans="1:5" x14ac:dyDescent="0.2">
      <c r="A17409" t="s">
        <v>18171</v>
      </c>
      <c r="B17409" t="str">
        <f t="shared" si="271"/>
        <v/>
      </c>
      <c r="E17409" t="s">
        <v>1541</v>
      </c>
    </row>
    <row r="17410" spans="1:5" x14ac:dyDescent="0.2">
      <c r="A17410" t="s">
        <v>18172</v>
      </c>
      <c r="B17410" t="str">
        <f t="shared" si="271"/>
        <v/>
      </c>
      <c r="E17410" t="s">
        <v>1541</v>
      </c>
    </row>
    <row r="17411" spans="1:5" x14ac:dyDescent="0.2">
      <c r="A17411" t="s">
        <v>18173</v>
      </c>
      <c r="B17411" t="str">
        <f t="shared" ref="B17411:B17474" si="272">IF(ISERROR(MATCH(A17411,$C$2:$C$7486,0)),"",A17411)</f>
        <v/>
      </c>
      <c r="E17411" t="s">
        <v>1541</v>
      </c>
    </row>
    <row r="17412" spans="1:5" x14ac:dyDescent="0.2">
      <c r="A17412" t="s">
        <v>18174</v>
      </c>
      <c r="B17412" t="str">
        <f t="shared" si="272"/>
        <v/>
      </c>
      <c r="E17412" t="s">
        <v>1541</v>
      </c>
    </row>
    <row r="17413" spans="1:5" x14ac:dyDescent="0.2">
      <c r="A17413" t="s">
        <v>18175</v>
      </c>
      <c r="B17413" t="str">
        <f t="shared" si="272"/>
        <v/>
      </c>
      <c r="E17413" t="s">
        <v>1541</v>
      </c>
    </row>
    <row r="17414" spans="1:5" x14ac:dyDescent="0.2">
      <c r="A17414" t="s">
        <v>18176</v>
      </c>
      <c r="B17414" t="str">
        <f t="shared" si="272"/>
        <v>2236199_0.java</v>
      </c>
      <c r="E17414" t="s">
        <v>1541</v>
      </c>
    </row>
    <row r="17415" spans="1:5" x14ac:dyDescent="0.2">
      <c r="A17415" t="s">
        <v>18177</v>
      </c>
      <c r="B17415" t="str">
        <f t="shared" si="272"/>
        <v/>
      </c>
      <c r="E17415" t="s">
        <v>1541</v>
      </c>
    </row>
    <row r="17416" spans="1:5" x14ac:dyDescent="0.2">
      <c r="A17416" t="s">
        <v>18178</v>
      </c>
      <c r="B17416" t="str">
        <f t="shared" si="272"/>
        <v/>
      </c>
      <c r="E17416" t="s">
        <v>1541</v>
      </c>
    </row>
    <row r="17417" spans="1:5" x14ac:dyDescent="0.2">
      <c r="A17417" t="s">
        <v>424</v>
      </c>
      <c r="B17417" t="str">
        <f t="shared" si="272"/>
        <v/>
      </c>
      <c r="E17417" t="s">
        <v>1541</v>
      </c>
    </row>
    <row r="17418" spans="1:5" x14ac:dyDescent="0.2">
      <c r="A17418" t="s">
        <v>18179</v>
      </c>
      <c r="B17418" t="str">
        <f t="shared" si="272"/>
        <v/>
      </c>
      <c r="E17418" t="s">
        <v>1541</v>
      </c>
    </row>
    <row r="17419" spans="1:5" x14ac:dyDescent="0.2">
      <c r="A17419" t="s">
        <v>18180</v>
      </c>
      <c r="B17419" t="str">
        <f t="shared" si="272"/>
        <v/>
      </c>
      <c r="E17419" t="s">
        <v>1541</v>
      </c>
    </row>
    <row r="17420" spans="1:5" x14ac:dyDescent="0.2">
      <c r="A17420" t="s">
        <v>18181</v>
      </c>
      <c r="B17420" t="str">
        <f t="shared" si="272"/>
        <v/>
      </c>
      <c r="E17420" t="s">
        <v>1541</v>
      </c>
    </row>
    <row r="17421" spans="1:5" x14ac:dyDescent="0.2">
      <c r="A17421" t="s">
        <v>18182</v>
      </c>
      <c r="B17421" t="str">
        <f t="shared" si="272"/>
        <v/>
      </c>
      <c r="E17421" t="s">
        <v>1541</v>
      </c>
    </row>
    <row r="17422" spans="1:5" x14ac:dyDescent="0.2">
      <c r="A17422" t="s">
        <v>18183</v>
      </c>
      <c r="B17422" t="str">
        <f t="shared" si="272"/>
        <v/>
      </c>
      <c r="E17422" t="s">
        <v>1541</v>
      </c>
    </row>
    <row r="17423" spans="1:5" x14ac:dyDescent="0.2">
      <c r="A17423" t="s">
        <v>18184</v>
      </c>
      <c r="B17423" t="str">
        <f t="shared" si="272"/>
        <v/>
      </c>
      <c r="E17423" t="s">
        <v>1541</v>
      </c>
    </row>
    <row r="17424" spans="1:5" x14ac:dyDescent="0.2">
      <c r="A17424" t="s">
        <v>18185</v>
      </c>
      <c r="B17424" t="str">
        <f t="shared" si="272"/>
        <v/>
      </c>
      <c r="E17424" t="s">
        <v>1541</v>
      </c>
    </row>
    <row r="17425" spans="1:5" x14ac:dyDescent="0.2">
      <c r="A17425" t="s">
        <v>18186</v>
      </c>
      <c r="B17425" t="str">
        <f t="shared" si="272"/>
        <v/>
      </c>
      <c r="E17425" t="s">
        <v>1541</v>
      </c>
    </row>
    <row r="17426" spans="1:5" x14ac:dyDescent="0.2">
      <c r="A17426" t="s">
        <v>18187</v>
      </c>
      <c r="B17426" t="str">
        <f t="shared" si="272"/>
        <v/>
      </c>
      <c r="E17426" t="s">
        <v>1541</v>
      </c>
    </row>
    <row r="17427" spans="1:5" x14ac:dyDescent="0.2">
      <c r="A17427" t="s">
        <v>18188</v>
      </c>
      <c r="B17427" t="str">
        <f t="shared" si="272"/>
        <v/>
      </c>
      <c r="E17427" t="s">
        <v>1541</v>
      </c>
    </row>
    <row r="17428" spans="1:5" x14ac:dyDescent="0.2">
      <c r="A17428" t="s">
        <v>18189</v>
      </c>
      <c r="B17428" t="str">
        <f t="shared" si="272"/>
        <v/>
      </c>
      <c r="E17428" t="s">
        <v>1541</v>
      </c>
    </row>
    <row r="17429" spans="1:5" x14ac:dyDescent="0.2">
      <c r="A17429" t="s">
        <v>18190</v>
      </c>
      <c r="B17429" t="str">
        <f t="shared" si="272"/>
        <v/>
      </c>
      <c r="E17429" t="s">
        <v>1541</v>
      </c>
    </row>
    <row r="17430" spans="1:5" x14ac:dyDescent="0.2">
      <c r="A17430" t="s">
        <v>18191</v>
      </c>
      <c r="B17430" t="str">
        <f t="shared" si="272"/>
        <v>22632451_0.java</v>
      </c>
      <c r="E17430" t="s">
        <v>1541</v>
      </c>
    </row>
    <row r="17431" spans="1:5" x14ac:dyDescent="0.2">
      <c r="A17431" t="s">
        <v>18192</v>
      </c>
      <c r="B17431" t="str">
        <f t="shared" si="272"/>
        <v/>
      </c>
      <c r="E17431" t="s">
        <v>1541</v>
      </c>
    </row>
    <row r="17432" spans="1:5" x14ac:dyDescent="0.2">
      <c r="A17432" t="s">
        <v>18193</v>
      </c>
      <c r="B17432" t="str">
        <f t="shared" si="272"/>
        <v/>
      </c>
      <c r="E17432" t="s">
        <v>1541</v>
      </c>
    </row>
    <row r="17433" spans="1:5" x14ac:dyDescent="0.2">
      <c r="A17433" t="s">
        <v>18194</v>
      </c>
      <c r="B17433" t="str">
        <f t="shared" si="272"/>
        <v/>
      </c>
      <c r="E17433" t="s">
        <v>1541</v>
      </c>
    </row>
    <row r="17434" spans="1:5" x14ac:dyDescent="0.2">
      <c r="A17434" t="s">
        <v>18195</v>
      </c>
      <c r="B17434" t="str">
        <f t="shared" si="272"/>
        <v/>
      </c>
      <c r="E17434" t="s">
        <v>1541</v>
      </c>
    </row>
    <row r="17435" spans="1:5" x14ac:dyDescent="0.2">
      <c r="A17435" t="s">
        <v>18196</v>
      </c>
      <c r="B17435" t="str">
        <f t="shared" si="272"/>
        <v>12914170_0.java</v>
      </c>
      <c r="E17435" t="s">
        <v>1541</v>
      </c>
    </row>
    <row r="17436" spans="1:5" x14ac:dyDescent="0.2">
      <c r="A17436" t="s">
        <v>18197</v>
      </c>
      <c r="B17436" t="str">
        <f t="shared" si="272"/>
        <v/>
      </c>
      <c r="E17436" t="s">
        <v>1541</v>
      </c>
    </row>
    <row r="17437" spans="1:5" x14ac:dyDescent="0.2">
      <c r="A17437" t="s">
        <v>18198</v>
      </c>
      <c r="B17437" t="str">
        <f t="shared" si="272"/>
        <v/>
      </c>
      <c r="E17437" t="s">
        <v>1541</v>
      </c>
    </row>
    <row r="17438" spans="1:5" x14ac:dyDescent="0.2">
      <c r="A17438" t="s">
        <v>18199</v>
      </c>
      <c r="B17438" t="str">
        <f t="shared" si="272"/>
        <v/>
      </c>
      <c r="E17438" t="s">
        <v>1541</v>
      </c>
    </row>
    <row r="17439" spans="1:5" x14ac:dyDescent="0.2">
      <c r="A17439" t="s">
        <v>18200</v>
      </c>
      <c r="B17439" t="str">
        <f t="shared" si="272"/>
        <v/>
      </c>
      <c r="E17439" t="s">
        <v>1541</v>
      </c>
    </row>
    <row r="17440" spans="1:5" x14ac:dyDescent="0.2">
      <c r="A17440" t="s">
        <v>18201</v>
      </c>
      <c r="B17440" t="str">
        <f t="shared" si="272"/>
        <v/>
      </c>
      <c r="E17440" t="s">
        <v>1541</v>
      </c>
    </row>
    <row r="17441" spans="1:5" x14ac:dyDescent="0.2">
      <c r="A17441" t="s">
        <v>18202</v>
      </c>
      <c r="B17441" t="str">
        <f t="shared" si="272"/>
        <v/>
      </c>
      <c r="E17441" t="s">
        <v>1541</v>
      </c>
    </row>
    <row r="17442" spans="1:5" x14ac:dyDescent="0.2">
      <c r="A17442" t="s">
        <v>18203</v>
      </c>
      <c r="B17442" t="str">
        <f t="shared" si="272"/>
        <v/>
      </c>
      <c r="E17442" t="s">
        <v>1541</v>
      </c>
    </row>
    <row r="17443" spans="1:5" x14ac:dyDescent="0.2">
      <c r="A17443" t="s">
        <v>18204</v>
      </c>
      <c r="B17443" t="str">
        <f t="shared" si="272"/>
        <v/>
      </c>
      <c r="E17443" t="s">
        <v>1541</v>
      </c>
    </row>
    <row r="17444" spans="1:5" x14ac:dyDescent="0.2">
      <c r="A17444" t="s">
        <v>18205</v>
      </c>
      <c r="B17444" t="str">
        <f t="shared" si="272"/>
        <v/>
      </c>
      <c r="E17444" t="s">
        <v>1541</v>
      </c>
    </row>
    <row r="17445" spans="1:5" x14ac:dyDescent="0.2">
      <c r="A17445" t="s">
        <v>161</v>
      </c>
      <c r="B17445" t="str">
        <f t="shared" si="272"/>
        <v/>
      </c>
      <c r="E17445" t="s">
        <v>1541</v>
      </c>
    </row>
    <row r="17446" spans="1:5" x14ac:dyDescent="0.2">
      <c r="A17446" t="s">
        <v>18206</v>
      </c>
      <c r="B17446" t="str">
        <f t="shared" si="272"/>
        <v/>
      </c>
      <c r="E17446" t="s">
        <v>1541</v>
      </c>
    </row>
    <row r="17447" spans="1:5" x14ac:dyDescent="0.2">
      <c r="A17447" t="s">
        <v>18207</v>
      </c>
      <c r="B17447" t="str">
        <f t="shared" si="272"/>
        <v/>
      </c>
      <c r="E17447" t="s">
        <v>1541</v>
      </c>
    </row>
    <row r="17448" spans="1:5" x14ac:dyDescent="0.2">
      <c r="A17448" t="s">
        <v>18208</v>
      </c>
      <c r="B17448" t="str">
        <f t="shared" si="272"/>
        <v/>
      </c>
      <c r="E17448" t="s">
        <v>1541</v>
      </c>
    </row>
    <row r="17449" spans="1:5" x14ac:dyDescent="0.2">
      <c r="A17449" t="s">
        <v>18209</v>
      </c>
      <c r="B17449" t="str">
        <f t="shared" si="272"/>
        <v/>
      </c>
      <c r="E17449" t="s">
        <v>1541</v>
      </c>
    </row>
    <row r="17450" spans="1:5" x14ac:dyDescent="0.2">
      <c r="A17450" t="s">
        <v>18210</v>
      </c>
      <c r="B17450" t="str">
        <f t="shared" si="272"/>
        <v/>
      </c>
      <c r="E17450" t="s">
        <v>1541</v>
      </c>
    </row>
    <row r="17451" spans="1:5" x14ac:dyDescent="0.2">
      <c r="A17451" t="s">
        <v>18211</v>
      </c>
      <c r="B17451" t="str">
        <f t="shared" si="272"/>
        <v/>
      </c>
      <c r="E17451" t="s">
        <v>1541</v>
      </c>
    </row>
    <row r="17452" spans="1:5" x14ac:dyDescent="0.2">
      <c r="A17452" t="s">
        <v>18212</v>
      </c>
      <c r="B17452" t="str">
        <f t="shared" si="272"/>
        <v/>
      </c>
      <c r="E17452" t="s">
        <v>1541</v>
      </c>
    </row>
    <row r="17453" spans="1:5" x14ac:dyDescent="0.2">
      <c r="A17453" t="s">
        <v>18213</v>
      </c>
      <c r="B17453" t="str">
        <f t="shared" si="272"/>
        <v/>
      </c>
      <c r="E17453" t="s">
        <v>1541</v>
      </c>
    </row>
    <row r="17454" spans="1:5" x14ac:dyDescent="0.2">
      <c r="A17454" t="s">
        <v>18214</v>
      </c>
      <c r="B17454" t="str">
        <f t="shared" si="272"/>
        <v/>
      </c>
      <c r="E17454" t="s">
        <v>1541</v>
      </c>
    </row>
    <row r="17455" spans="1:5" x14ac:dyDescent="0.2">
      <c r="A17455" t="s">
        <v>18215</v>
      </c>
      <c r="B17455" t="str">
        <f t="shared" si="272"/>
        <v/>
      </c>
      <c r="E17455" t="s">
        <v>1541</v>
      </c>
    </row>
    <row r="17456" spans="1:5" x14ac:dyDescent="0.2">
      <c r="A17456" t="s">
        <v>18216</v>
      </c>
      <c r="B17456" t="str">
        <f t="shared" si="272"/>
        <v/>
      </c>
      <c r="E17456" t="s">
        <v>1541</v>
      </c>
    </row>
    <row r="17457" spans="1:5" x14ac:dyDescent="0.2">
      <c r="A17457" t="s">
        <v>18217</v>
      </c>
      <c r="B17457" t="str">
        <f t="shared" si="272"/>
        <v/>
      </c>
      <c r="E17457" t="s">
        <v>1541</v>
      </c>
    </row>
    <row r="17458" spans="1:5" x14ac:dyDescent="0.2">
      <c r="A17458" t="s">
        <v>18218</v>
      </c>
      <c r="B17458" t="str">
        <f t="shared" si="272"/>
        <v>22305630_0.java</v>
      </c>
      <c r="E17458" t="s">
        <v>1541</v>
      </c>
    </row>
    <row r="17459" spans="1:5" x14ac:dyDescent="0.2">
      <c r="A17459" t="s">
        <v>18219</v>
      </c>
      <c r="B17459" t="str">
        <f t="shared" si="272"/>
        <v/>
      </c>
      <c r="E17459" t="s">
        <v>1541</v>
      </c>
    </row>
    <row r="17460" spans="1:5" x14ac:dyDescent="0.2">
      <c r="A17460" t="s">
        <v>18220</v>
      </c>
      <c r="B17460" t="str">
        <f t="shared" si="272"/>
        <v/>
      </c>
      <c r="E17460" t="s">
        <v>1541</v>
      </c>
    </row>
    <row r="17461" spans="1:5" x14ac:dyDescent="0.2">
      <c r="A17461" t="s">
        <v>18221</v>
      </c>
      <c r="B17461" t="str">
        <f t="shared" si="272"/>
        <v/>
      </c>
      <c r="E17461" t="s">
        <v>1541</v>
      </c>
    </row>
    <row r="17462" spans="1:5" x14ac:dyDescent="0.2">
      <c r="A17462" t="s">
        <v>18222</v>
      </c>
      <c r="B17462" t="str">
        <f t="shared" si="272"/>
        <v>21618104_1.java</v>
      </c>
      <c r="E17462" t="s">
        <v>1541</v>
      </c>
    </row>
    <row r="17463" spans="1:5" x14ac:dyDescent="0.2">
      <c r="A17463" t="s">
        <v>18223</v>
      </c>
      <c r="B17463" t="str">
        <f t="shared" si="272"/>
        <v/>
      </c>
      <c r="E17463" t="s">
        <v>1541</v>
      </c>
    </row>
    <row r="17464" spans="1:5" x14ac:dyDescent="0.2">
      <c r="A17464" t="s">
        <v>18224</v>
      </c>
      <c r="B17464" t="str">
        <f t="shared" si="272"/>
        <v/>
      </c>
      <c r="E17464" t="s">
        <v>1541</v>
      </c>
    </row>
    <row r="17465" spans="1:5" x14ac:dyDescent="0.2">
      <c r="A17465" t="s">
        <v>18225</v>
      </c>
      <c r="B17465" t="str">
        <f t="shared" si="272"/>
        <v/>
      </c>
      <c r="E17465" t="s">
        <v>1541</v>
      </c>
    </row>
    <row r="17466" spans="1:5" x14ac:dyDescent="0.2">
      <c r="A17466" t="s">
        <v>18226</v>
      </c>
      <c r="B17466" t="str">
        <f t="shared" si="272"/>
        <v/>
      </c>
      <c r="E17466" t="s">
        <v>1541</v>
      </c>
    </row>
    <row r="17467" spans="1:5" x14ac:dyDescent="0.2">
      <c r="A17467" t="s">
        <v>18227</v>
      </c>
      <c r="B17467" t="str">
        <f t="shared" si="272"/>
        <v/>
      </c>
      <c r="E17467" t="s">
        <v>1541</v>
      </c>
    </row>
    <row r="17468" spans="1:5" x14ac:dyDescent="0.2">
      <c r="A17468" t="s">
        <v>18228</v>
      </c>
      <c r="B17468" t="str">
        <f t="shared" si="272"/>
        <v/>
      </c>
      <c r="E17468" t="s">
        <v>1541</v>
      </c>
    </row>
    <row r="17469" spans="1:5" x14ac:dyDescent="0.2">
      <c r="A17469" t="s">
        <v>18229</v>
      </c>
      <c r="B17469" t="str">
        <f t="shared" si="272"/>
        <v/>
      </c>
      <c r="E17469" t="s">
        <v>1541</v>
      </c>
    </row>
    <row r="17470" spans="1:5" x14ac:dyDescent="0.2">
      <c r="A17470" t="s">
        <v>18230</v>
      </c>
      <c r="B17470" t="str">
        <f t="shared" si="272"/>
        <v/>
      </c>
      <c r="E17470" t="s">
        <v>1541</v>
      </c>
    </row>
    <row r="17471" spans="1:5" x14ac:dyDescent="0.2">
      <c r="A17471" t="s">
        <v>18231</v>
      </c>
      <c r="B17471" t="str">
        <f t="shared" si="272"/>
        <v/>
      </c>
      <c r="E17471" t="s">
        <v>1541</v>
      </c>
    </row>
    <row r="17472" spans="1:5" x14ac:dyDescent="0.2">
      <c r="A17472" t="s">
        <v>18232</v>
      </c>
      <c r="B17472" t="str">
        <f t="shared" si="272"/>
        <v/>
      </c>
      <c r="E17472" t="s">
        <v>1541</v>
      </c>
    </row>
    <row r="17473" spans="1:5" x14ac:dyDescent="0.2">
      <c r="A17473" t="s">
        <v>18233</v>
      </c>
      <c r="B17473" t="str">
        <f t="shared" si="272"/>
        <v/>
      </c>
      <c r="E17473" t="s">
        <v>1541</v>
      </c>
    </row>
    <row r="17474" spans="1:5" x14ac:dyDescent="0.2">
      <c r="A17474" t="s">
        <v>18234</v>
      </c>
      <c r="B17474" t="str">
        <f t="shared" si="272"/>
        <v/>
      </c>
      <c r="E17474" t="s">
        <v>1541</v>
      </c>
    </row>
    <row r="17475" spans="1:5" x14ac:dyDescent="0.2">
      <c r="A17475" t="s">
        <v>18235</v>
      </c>
      <c r="B17475" t="str">
        <f t="shared" ref="B17475:B17538" si="273">IF(ISERROR(MATCH(A17475,$C$2:$C$7486,0)),"",A17475)</f>
        <v/>
      </c>
      <c r="E17475" t="s">
        <v>1541</v>
      </c>
    </row>
    <row r="17476" spans="1:5" x14ac:dyDescent="0.2">
      <c r="A17476" t="s">
        <v>18236</v>
      </c>
      <c r="B17476" t="str">
        <f t="shared" si="273"/>
        <v>6807128_0.java</v>
      </c>
      <c r="E17476" t="s">
        <v>1541</v>
      </c>
    </row>
    <row r="17477" spans="1:5" x14ac:dyDescent="0.2">
      <c r="A17477" t="s">
        <v>18237</v>
      </c>
      <c r="B17477" t="str">
        <f t="shared" si="273"/>
        <v>13777852_0.java</v>
      </c>
      <c r="E17477" t="s">
        <v>1541</v>
      </c>
    </row>
    <row r="17478" spans="1:5" x14ac:dyDescent="0.2">
      <c r="A17478" t="s">
        <v>18238</v>
      </c>
      <c r="B17478" t="str">
        <f t="shared" si="273"/>
        <v/>
      </c>
      <c r="E17478" t="s">
        <v>1541</v>
      </c>
    </row>
    <row r="17479" spans="1:5" x14ac:dyDescent="0.2">
      <c r="A17479" t="s">
        <v>18239</v>
      </c>
      <c r="B17479" t="str">
        <f t="shared" si="273"/>
        <v/>
      </c>
      <c r="E17479" t="s">
        <v>1541</v>
      </c>
    </row>
    <row r="17480" spans="1:5" x14ac:dyDescent="0.2">
      <c r="A17480" t="s">
        <v>18240</v>
      </c>
      <c r="B17480" t="str">
        <f t="shared" si="273"/>
        <v/>
      </c>
      <c r="E17480" t="s">
        <v>1541</v>
      </c>
    </row>
    <row r="17481" spans="1:5" x14ac:dyDescent="0.2">
      <c r="A17481" t="s">
        <v>18241</v>
      </c>
      <c r="B17481" t="str">
        <f t="shared" si="273"/>
        <v/>
      </c>
      <c r="E17481" t="s">
        <v>1541</v>
      </c>
    </row>
    <row r="17482" spans="1:5" x14ac:dyDescent="0.2">
      <c r="A17482" t="s">
        <v>18242</v>
      </c>
      <c r="B17482" t="str">
        <f t="shared" si="273"/>
        <v/>
      </c>
      <c r="E17482" t="s">
        <v>1541</v>
      </c>
    </row>
    <row r="17483" spans="1:5" x14ac:dyDescent="0.2">
      <c r="A17483" t="s">
        <v>18243</v>
      </c>
      <c r="B17483" t="str">
        <f t="shared" si="273"/>
        <v/>
      </c>
      <c r="E17483" t="s">
        <v>1541</v>
      </c>
    </row>
    <row r="17484" spans="1:5" x14ac:dyDescent="0.2">
      <c r="A17484" t="s">
        <v>18244</v>
      </c>
      <c r="B17484" t="str">
        <f t="shared" si="273"/>
        <v/>
      </c>
      <c r="E17484" t="s">
        <v>1541</v>
      </c>
    </row>
    <row r="17485" spans="1:5" x14ac:dyDescent="0.2">
      <c r="A17485" t="s">
        <v>18245</v>
      </c>
      <c r="B17485" t="str">
        <f t="shared" si="273"/>
        <v/>
      </c>
      <c r="E17485" t="s">
        <v>1541</v>
      </c>
    </row>
    <row r="17486" spans="1:5" x14ac:dyDescent="0.2">
      <c r="A17486" t="s">
        <v>18246</v>
      </c>
      <c r="B17486" t="str">
        <f t="shared" si="273"/>
        <v/>
      </c>
      <c r="E17486" t="s">
        <v>1541</v>
      </c>
    </row>
    <row r="17487" spans="1:5" x14ac:dyDescent="0.2">
      <c r="A17487" t="s">
        <v>18247</v>
      </c>
      <c r="B17487" t="str">
        <f t="shared" si="273"/>
        <v/>
      </c>
      <c r="E17487" t="s">
        <v>1541</v>
      </c>
    </row>
    <row r="17488" spans="1:5" x14ac:dyDescent="0.2">
      <c r="A17488" t="s">
        <v>18248</v>
      </c>
      <c r="B17488" t="str">
        <f t="shared" si="273"/>
        <v/>
      </c>
      <c r="E17488" t="s">
        <v>1541</v>
      </c>
    </row>
    <row r="17489" spans="1:5" x14ac:dyDescent="0.2">
      <c r="A17489" t="s">
        <v>18249</v>
      </c>
      <c r="B17489" t="str">
        <f t="shared" si="273"/>
        <v/>
      </c>
      <c r="E17489" t="s">
        <v>1541</v>
      </c>
    </row>
    <row r="17490" spans="1:5" x14ac:dyDescent="0.2">
      <c r="A17490" t="s">
        <v>18250</v>
      </c>
      <c r="B17490" t="str">
        <f t="shared" si="273"/>
        <v/>
      </c>
      <c r="E17490" t="s">
        <v>1541</v>
      </c>
    </row>
    <row r="17491" spans="1:5" x14ac:dyDescent="0.2">
      <c r="A17491" t="s">
        <v>18251</v>
      </c>
      <c r="B17491" t="str">
        <f t="shared" si="273"/>
        <v/>
      </c>
      <c r="E17491" t="s">
        <v>1541</v>
      </c>
    </row>
    <row r="17492" spans="1:5" x14ac:dyDescent="0.2">
      <c r="A17492" t="s">
        <v>18252</v>
      </c>
      <c r="B17492" t="str">
        <f t="shared" si="273"/>
        <v/>
      </c>
      <c r="E17492" t="s">
        <v>1541</v>
      </c>
    </row>
    <row r="17493" spans="1:5" x14ac:dyDescent="0.2">
      <c r="A17493" t="s">
        <v>18253</v>
      </c>
      <c r="B17493" t="str">
        <f t="shared" si="273"/>
        <v>837463_0.java</v>
      </c>
      <c r="E17493" t="s">
        <v>1541</v>
      </c>
    </row>
    <row r="17494" spans="1:5" x14ac:dyDescent="0.2">
      <c r="A17494" t="s">
        <v>18254</v>
      </c>
      <c r="B17494" t="str">
        <f t="shared" si="273"/>
        <v>17496648_0.java</v>
      </c>
      <c r="E17494" t="s">
        <v>1541</v>
      </c>
    </row>
    <row r="17495" spans="1:5" x14ac:dyDescent="0.2">
      <c r="A17495" t="s">
        <v>18255</v>
      </c>
      <c r="B17495" t="str">
        <f t="shared" si="273"/>
        <v/>
      </c>
      <c r="E17495" t="s">
        <v>1541</v>
      </c>
    </row>
    <row r="17496" spans="1:5" x14ac:dyDescent="0.2">
      <c r="A17496" t="s">
        <v>18256</v>
      </c>
      <c r="B17496" t="str">
        <f t="shared" si="273"/>
        <v/>
      </c>
      <c r="E17496" t="s">
        <v>1541</v>
      </c>
    </row>
    <row r="17497" spans="1:5" x14ac:dyDescent="0.2">
      <c r="A17497" t="s">
        <v>18257</v>
      </c>
      <c r="B17497" t="str">
        <f t="shared" si="273"/>
        <v/>
      </c>
      <c r="E17497" t="s">
        <v>1541</v>
      </c>
    </row>
    <row r="17498" spans="1:5" x14ac:dyDescent="0.2">
      <c r="A17498" t="s">
        <v>42</v>
      </c>
      <c r="B17498" t="str">
        <f t="shared" si="273"/>
        <v/>
      </c>
      <c r="E17498" t="s">
        <v>1541</v>
      </c>
    </row>
    <row r="17499" spans="1:5" x14ac:dyDescent="0.2">
      <c r="A17499" t="s">
        <v>18258</v>
      </c>
      <c r="B17499" t="str">
        <f t="shared" si="273"/>
        <v/>
      </c>
      <c r="E17499" t="s">
        <v>1541</v>
      </c>
    </row>
    <row r="17500" spans="1:5" x14ac:dyDescent="0.2">
      <c r="A17500" t="s">
        <v>18259</v>
      </c>
      <c r="B17500" t="str">
        <f t="shared" si="273"/>
        <v/>
      </c>
      <c r="E17500" t="s">
        <v>1541</v>
      </c>
    </row>
    <row r="17501" spans="1:5" x14ac:dyDescent="0.2">
      <c r="A17501" t="s">
        <v>18260</v>
      </c>
      <c r="B17501" t="str">
        <f t="shared" si="273"/>
        <v/>
      </c>
      <c r="E17501" t="s">
        <v>1541</v>
      </c>
    </row>
    <row r="17502" spans="1:5" x14ac:dyDescent="0.2">
      <c r="A17502" t="s">
        <v>18261</v>
      </c>
      <c r="B17502" t="str">
        <f t="shared" si="273"/>
        <v/>
      </c>
      <c r="E17502" t="s">
        <v>1541</v>
      </c>
    </row>
    <row r="17503" spans="1:5" x14ac:dyDescent="0.2">
      <c r="A17503" t="s">
        <v>18262</v>
      </c>
      <c r="B17503" t="str">
        <f t="shared" si="273"/>
        <v/>
      </c>
      <c r="E17503" t="s">
        <v>1541</v>
      </c>
    </row>
    <row r="17504" spans="1:5" x14ac:dyDescent="0.2">
      <c r="A17504" t="s">
        <v>18263</v>
      </c>
      <c r="B17504" t="str">
        <f t="shared" si="273"/>
        <v/>
      </c>
      <c r="E17504" t="s">
        <v>1541</v>
      </c>
    </row>
    <row r="17505" spans="1:5" x14ac:dyDescent="0.2">
      <c r="A17505" t="s">
        <v>18264</v>
      </c>
      <c r="B17505" t="str">
        <f t="shared" si="273"/>
        <v/>
      </c>
      <c r="E17505" t="s">
        <v>1541</v>
      </c>
    </row>
    <row r="17506" spans="1:5" x14ac:dyDescent="0.2">
      <c r="A17506" t="s">
        <v>18265</v>
      </c>
      <c r="B17506" t="str">
        <f t="shared" si="273"/>
        <v>23793939_0.java</v>
      </c>
      <c r="E17506" t="s">
        <v>1541</v>
      </c>
    </row>
    <row r="17507" spans="1:5" x14ac:dyDescent="0.2">
      <c r="A17507" t="s">
        <v>18266</v>
      </c>
      <c r="B17507" t="str">
        <f t="shared" si="273"/>
        <v/>
      </c>
      <c r="E17507" t="s">
        <v>1541</v>
      </c>
    </row>
    <row r="17508" spans="1:5" x14ac:dyDescent="0.2">
      <c r="A17508" t="s">
        <v>18267</v>
      </c>
      <c r="B17508" t="str">
        <f t="shared" si="273"/>
        <v/>
      </c>
      <c r="E17508" t="s">
        <v>1541</v>
      </c>
    </row>
    <row r="17509" spans="1:5" x14ac:dyDescent="0.2">
      <c r="A17509" t="s">
        <v>18268</v>
      </c>
      <c r="B17509" t="str">
        <f t="shared" si="273"/>
        <v/>
      </c>
      <c r="E17509" t="s">
        <v>1541</v>
      </c>
    </row>
    <row r="17510" spans="1:5" x14ac:dyDescent="0.2">
      <c r="A17510" t="s">
        <v>18269</v>
      </c>
      <c r="B17510" t="str">
        <f t="shared" si="273"/>
        <v/>
      </c>
      <c r="E17510" t="s">
        <v>1541</v>
      </c>
    </row>
    <row r="17511" spans="1:5" x14ac:dyDescent="0.2">
      <c r="A17511" t="s">
        <v>53</v>
      </c>
      <c r="B17511" t="str">
        <f t="shared" si="273"/>
        <v>1516601_0.java</v>
      </c>
      <c r="E17511" t="s">
        <v>1541</v>
      </c>
    </row>
    <row r="17512" spans="1:5" x14ac:dyDescent="0.2">
      <c r="A17512" t="s">
        <v>18270</v>
      </c>
      <c r="B17512" t="str">
        <f t="shared" si="273"/>
        <v/>
      </c>
      <c r="E17512" t="s">
        <v>1541</v>
      </c>
    </row>
    <row r="17513" spans="1:5" x14ac:dyDescent="0.2">
      <c r="A17513" t="s">
        <v>18271</v>
      </c>
      <c r="B17513" t="str">
        <f t="shared" si="273"/>
        <v/>
      </c>
      <c r="E17513" t="s">
        <v>1541</v>
      </c>
    </row>
    <row r="17514" spans="1:5" x14ac:dyDescent="0.2">
      <c r="A17514" t="s">
        <v>18272</v>
      </c>
      <c r="B17514" t="str">
        <f t="shared" si="273"/>
        <v/>
      </c>
      <c r="E17514" t="s">
        <v>1541</v>
      </c>
    </row>
    <row r="17515" spans="1:5" x14ac:dyDescent="0.2">
      <c r="A17515" t="s">
        <v>18273</v>
      </c>
      <c r="B17515" t="str">
        <f t="shared" si="273"/>
        <v/>
      </c>
      <c r="E17515" t="s">
        <v>1541</v>
      </c>
    </row>
    <row r="17516" spans="1:5" x14ac:dyDescent="0.2">
      <c r="A17516" t="s">
        <v>18274</v>
      </c>
      <c r="B17516" t="str">
        <f t="shared" si="273"/>
        <v/>
      </c>
      <c r="E17516" t="s">
        <v>1541</v>
      </c>
    </row>
    <row r="17517" spans="1:5" x14ac:dyDescent="0.2">
      <c r="A17517" t="s">
        <v>18275</v>
      </c>
      <c r="B17517" t="str">
        <f t="shared" si="273"/>
        <v>6938025_0.java</v>
      </c>
      <c r="E17517" t="s">
        <v>1541</v>
      </c>
    </row>
    <row r="17518" spans="1:5" x14ac:dyDescent="0.2">
      <c r="A17518" t="s">
        <v>18276</v>
      </c>
      <c r="B17518" t="str">
        <f t="shared" si="273"/>
        <v>25018561_0.java</v>
      </c>
      <c r="E17518" t="s">
        <v>1541</v>
      </c>
    </row>
    <row r="17519" spans="1:5" x14ac:dyDescent="0.2">
      <c r="A17519" t="s">
        <v>18277</v>
      </c>
      <c r="B17519" t="str">
        <f t="shared" si="273"/>
        <v/>
      </c>
      <c r="E17519" t="s">
        <v>1541</v>
      </c>
    </row>
    <row r="17520" spans="1:5" x14ac:dyDescent="0.2">
      <c r="A17520" t="s">
        <v>18278</v>
      </c>
      <c r="B17520" t="str">
        <f t="shared" si="273"/>
        <v/>
      </c>
      <c r="E17520" t="s">
        <v>1541</v>
      </c>
    </row>
    <row r="17521" spans="1:5" x14ac:dyDescent="0.2">
      <c r="A17521" t="s">
        <v>18279</v>
      </c>
      <c r="B17521" t="str">
        <f t="shared" si="273"/>
        <v>22379187_0.java</v>
      </c>
      <c r="E17521" t="s">
        <v>1541</v>
      </c>
    </row>
    <row r="17522" spans="1:5" x14ac:dyDescent="0.2">
      <c r="A17522" t="s">
        <v>18280</v>
      </c>
      <c r="B17522" t="str">
        <f t="shared" si="273"/>
        <v>19520415_0.java</v>
      </c>
      <c r="E17522" t="s">
        <v>1541</v>
      </c>
    </row>
    <row r="17523" spans="1:5" x14ac:dyDescent="0.2">
      <c r="A17523" t="s">
        <v>18281</v>
      </c>
      <c r="B17523" t="str">
        <f t="shared" si="273"/>
        <v/>
      </c>
      <c r="E17523" t="s">
        <v>1541</v>
      </c>
    </row>
    <row r="17524" spans="1:5" x14ac:dyDescent="0.2">
      <c r="A17524" t="s">
        <v>18282</v>
      </c>
      <c r="B17524" t="str">
        <f t="shared" si="273"/>
        <v/>
      </c>
      <c r="E17524" t="s">
        <v>1541</v>
      </c>
    </row>
    <row r="17525" spans="1:5" x14ac:dyDescent="0.2">
      <c r="A17525" t="s">
        <v>18283</v>
      </c>
      <c r="B17525" t="str">
        <f t="shared" si="273"/>
        <v/>
      </c>
      <c r="E17525" t="s">
        <v>1541</v>
      </c>
    </row>
    <row r="17526" spans="1:5" x14ac:dyDescent="0.2">
      <c r="A17526" t="s">
        <v>18284</v>
      </c>
      <c r="B17526" t="str">
        <f t="shared" si="273"/>
        <v/>
      </c>
      <c r="E17526" t="s">
        <v>1541</v>
      </c>
    </row>
    <row r="17527" spans="1:5" x14ac:dyDescent="0.2">
      <c r="A17527" t="s">
        <v>18285</v>
      </c>
      <c r="B17527" t="str">
        <f t="shared" si="273"/>
        <v>25066217_0.java</v>
      </c>
      <c r="E17527" t="s">
        <v>1541</v>
      </c>
    </row>
    <row r="17528" spans="1:5" x14ac:dyDescent="0.2">
      <c r="A17528" t="s">
        <v>18286</v>
      </c>
      <c r="B17528" t="str">
        <f t="shared" si="273"/>
        <v>1641510_0.java</v>
      </c>
      <c r="E17528" t="s">
        <v>1541</v>
      </c>
    </row>
    <row r="17529" spans="1:5" x14ac:dyDescent="0.2">
      <c r="A17529" t="s">
        <v>18287</v>
      </c>
      <c r="B17529" t="str">
        <f t="shared" si="273"/>
        <v>25625866_1.java</v>
      </c>
      <c r="E17529" t="s">
        <v>1541</v>
      </c>
    </row>
    <row r="17530" spans="1:5" x14ac:dyDescent="0.2">
      <c r="A17530" t="s">
        <v>18288</v>
      </c>
      <c r="B17530" t="str">
        <f t="shared" si="273"/>
        <v/>
      </c>
      <c r="E17530" t="s">
        <v>1541</v>
      </c>
    </row>
    <row r="17531" spans="1:5" x14ac:dyDescent="0.2">
      <c r="A17531" t="s">
        <v>18289</v>
      </c>
      <c r="B17531" t="str">
        <f t="shared" si="273"/>
        <v/>
      </c>
      <c r="E17531" t="s">
        <v>1541</v>
      </c>
    </row>
    <row r="17532" spans="1:5" x14ac:dyDescent="0.2">
      <c r="A17532" t="s">
        <v>18290</v>
      </c>
      <c r="B17532" t="str">
        <f t="shared" si="273"/>
        <v/>
      </c>
      <c r="E17532" t="s">
        <v>1541</v>
      </c>
    </row>
    <row r="17533" spans="1:5" x14ac:dyDescent="0.2">
      <c r="A17533" t="s">
        <v>18291</v>
      </c>
      <c r="B17533" t="str">
        <f t="shared" si="273"/>
        <v/>
      </c>
      <c r="E17533" t="s">
        <v>1541</v>
      </c>
    </row>
    <row r="17534" spans="1:5" x14ac:dyDescent="0.2">
      <c r="A17534" t="s">
        <v>18292</v>
      </c>
      <c r="B17534" t="str">
        <f t="shared" si="273"/>
        <v>24483028_0.java</v>
      </c>
      <c r="E17534" t="s">
        <v>1541</v>
      </c>
    </row>
    <row r="17535" spans="1:5" x14ac:dyDescent="0.2">
      <c r="A17535" t="s">
        <v>18293</v>
      </c>
      <c r="B17535" t="str">
        <f t="shared" si="273"/>
        <v/>
      </c>
      <c r="E17535" t="s">
        <v>1541</v>
      </c>
    </row>
    <row r="17536" spans="1:5" x14ac:dyDescent="0.2">
      <c r="A17536" t="s">
        <v>18294</v>
      </c>
      <c r="B17536" t="str">
        <f t="shared" si="273"/>
        <v/>
      </c>
      <c r="E17536" t="s">
        <v>1541</v>
      </c>
    </row>
    <row r="17537" spans="1:5" x14ac:dyDescent="0.2">
      <c r="A17537" t="s">
        <v>18295</v>
      </c>
      <c r="B17537" t="str">
        <f t="shared" si="273"/>
        <v/>
      </c>
      <c r="E17537" t="s">
        <v>1541</v>
      </c>
    </row>
    <row r="17538" spans="1:5" x14ac:dyDescent="0.2">
      <c r="A17538" t="s">
        <v>18296</v>
      </c>
      <c r="B17538" t="str">
        <f t="shared" si="273"/>
        <v/>
      </c>
      <c r="E17538" t="s">
        <v>1541</v>
      </c>
    </row>
    <row r="17539" spans="1:5" x14ac:dyDescent="0.2">
      <c r="A17539" t="s">
        <v>275</v>
      </c>
      <c r="B17539" t="str">
        <f t="shared" ref="B17539:B17602" si="274">IF(ISERROR(MATCH(A17539,$C$2:$C$7486,0)),"",A17539)</f>
        <v>5764008_1.java</v>
      </c>
      <c r="E17539" t="s">
        <v>1541</v>
      </c>
    </row>
    <row r="17540" spans="1:5" x14ac:dyDescent="0.2">
      <c r="A17540" t="s">
        <v>18297</v>
      </c>
      <c r="B17540" t="str">
        <f t="shared" si="274"/>
        <v/>
      </c>
      <c r="E17540" t="s">
        <v>1541</v>
      </c>
    </row>
    <row r="17541" spans="1:5" x14ac:dyDescent="0.2">
      <c r="A17541" t="s">
        <v>18298</v>
      </c>
      <c r="B17541" t="str">
        <f t="shared" si="274"/>
        <v/>
      </c>
      <c r="E17541" t="s">
        <v>1541</v>
      </c>
    </row>
    <row r="17542" spans="1:5" x14ac:dyDescent="0.2">
      <c r="A17542" t="s">
        <v>18299</v>
      </c>
      <c r="B17542" t="str">
        <f t="shared" si="274"/>
        <v/>
      </c>
      <c r="E17542" t="s">
        <v>1541</v>
      </c>
    </row>
    <row r="17543" spans="1:5" x14ac:dyDescent="0.2">
      <c r="A17543" t="s">
        <v>18300</v>
      </c>
      <c r="B17543" t="str">
        <f t="shared" si="274"/>
        <v/>
      </c>
      <c r="E17543" t="s">
        <v>1541</v>
      </c>
    </row>
    <row r="17544" spans="1:5" x14ac:dyDescent="0.2">
      <c r="A17544" t="s">
        <v>18301</v>
      </c>
      <c r="B17544" t="str">
        <f t="shared" si="274"/>
        <v/>
      </c>
      <c r="E17544" t="s">
        <v>1541</v>
      </c>
    </row>
    <row r="17545" spans="1:5" x14ac:dyDescent="0.2">
      <c r="A17545" t="s">
        <v>18302</v>
      </c>
      <c r="B17545" t="str">
        <f t="shared" si="274"/>
        <v>15465050_0.java</v>
      </c>
      <c r="E17545" t="s">
        <v>1541</v>
      </c>
    </row>
    <row r="17546" spans="1:5" x14ac:dyDescent="0.2">
      <c r="A17546" t="s">
        <v>18303</v>
      </c>
      <c r="B17546" t="str">
        <f t="shared" si="274"/>
        <v/>
      </c>
      <c r="E17546" t="s">
        <v>1541</v>
      </c>
    </row>
    <row r="17547" spans="1:5" x14ac:dyDescent="0.2">
      <c r="A17547" t="s">
        <v>18304</v>
      </c>
      <c r="B17547" t="str">
        <f t="shared" si="274"/>
        <v/>
      </c>
      <c r="E17547" t="s">
        <v>1541</v>
      </c>
    </row>
    <row r="17548" spans="1:5" x14ac:dyDescent="0.2">
      <c r="A17548" t="s">
        <v>18305</v>
      </c>
      <c r="B17548" t="str">
        <f t="shared" si="274"/>
        <v>25519326_0.java</v>
      </c>
      <c r="E17548" t="s">
        <v>1541</v>
      </c>
    </row>
    <row r="17549" spans="1:5" x14ac:dyDescent="0.2">
      <c r="A17549" t="s">
        <v>18306</v>
      </c>
      <c r="B17549" t="str">
        <f t="shared" si="274"/>
        <v/>
      </c>
      <c r="E17549" t="s">
        <v>1541</v>
      </c>
    </row>
    <row r="17550" spans="1:5" x14ac:dyDescent="0.2">
      <c r="A17550" t="s">
        <v>18307</v>
      </c>
      <c r="B17550" t="str">
        <f t="shared" si="274"/>
        <v/>
      </c>
      <c r="E17550" t="s">
        <v>1541</v>
      </c>
    </row>
    <row r="17551" spans="1:5" x14ac:dyDescent="0.2">
      <c r="A17551" t="s">
        <v>18308</v>
      </c>
      <c r="B17551" t="str">
        <f t="shared" si="274"/>
        <v/>
      </c>
      <c r="E17551" t="s">
        <v>1541</v>
      </c>
    </row>
    <row r="17552" spans="1:5" x14ac:dyDescent="0.2">
      <c r="A17552" t="s">
        <v>18309</v>
      </c>
      <c r="B17552" t="str">
        <f t="shared" si="274"/>
        <v>1111801_0.java</v>
      </c>
      <c r="E17552" t="s">
        <v>1541</v>
      </c>
    </row>
    <row r="17553" spans="1:5" x14ac:dyDescent="0.2">
      <c r="A17553" t="s">
        <v>18310</v>
      </c>
      <c r="B17553" t="str">
        <f t="shared" si="274"/>
        <v/>
      </c>
      <c r="E17553" t="s">
        <v>1541</v>
      </c>
    </row>
    <row r="17554" spans="1:5" x14ac:dyDescent="0.2">
      <c r="A17554" t="s">
        <v>18311</v>
      </c>
      <c r="B17554" t="str">
        <f t="shared" si="274"/>
        <v/>
      </c>
      <c r="E17554" t="s">
        <v>1541</v>
      </c>
    </row>
    <row r="17555" spans="1:5" x14ac:dyDescent="0.2">
      <c r="A17555" t="s">
        <v>18312</v>
      </c>
      <c r="B17555" t="str">
        <f t="shared" si="274"/>
        <v/>
      </c>
      <c r="E17555" t="s">
        <v>1541</v>
      </c>
    </row>
    <row r="17556" spans="1:5" x14ac:dyDescent="0.2">
      <c r="A17556" t="s">
        <v>18313</v>
      </c>
      <c r="B17556" t="str">
        <f t="shared" si="274"/>
        <v/>
      </c>
      <c r="E17556" t="s">
        <v>1541</v>
      </c>
    </row>
    <row r="17557" spans="1:5" x14ac:dyDescent="0.2">
      <c r="A17557" t="s">
        <v>18314</v>
      </c>
      <c r="B17557" t="str">
        <f t="shared" si="274"/>
        <v>24040300_1.java</v>
      </c>
      <c r="E17557" t="s">
        <v>1541</v>
      </c>
    </row>
    <row r="17558" spans="1:5" x14ac:dyDescent="0.2">
      <c r="A17558" t="s">
        <v>18315</v>
      </c>
      <c r="B17558" t="str">
        <f t="shared" si="274"/>
        <v/>
      </c>
      <c r="E17558" t="s">
        <v>1541</v>
      </c>
    </row>
    <row r="17559" spans="1:5" x14ac:dyDescent="0.2">
      <c r="A17559" t="s">
        <v>18316</v>
      </c>
      <c r="B17559" t="str">
        <f t="shared" si="274"/>
        <v>13919878_0.java</v>
      </c>
      <c r="E17559" t="s">
        <v>1541</v>
      </c>
    </row>
    <row r="17560" spans="1:5" x14ac:dyDescent="0.2">
      <c r="A17560" t="s">
        <v>18317</v>
      </c>
      <c r="B17560" t="str">
        <f t="shared" si="274"/>
        <v/>
      </c>
      <c r="E17560" t="s">
        <v>1541</v>
      </c>
    </row>
    <row r="17561" spans="1:5" x14ac:dyDescent="0.2">
      <c r="A17561" t="s">
        <v>18318</v>
      </c>
      <c r="B17561" t="str">
        <f t="shared" si="274"/>
        <v>11872604_0.java</v>
      </c>
      <c r="E17561" t="s">
        <v>1541</v>
      </c>
    </row>
    <row r="17562" spans="1:5" x14ac:dyDescent="0.2">
      <c r="A17562" t="s">
        <v>18319</v>
      </c>
      <c r="B17562" t="str">
        <f t="shared" si="274"/>
        <v/>
      </c>
      <c r="E17562" t="s">
        <v>1541</v>
      </c>
    </row>
    <row r="17563" spans="1:5" x14ac:dyDescent="0.2">
      <c r="A17563" t="s">
        <v>18320</v>
      </c>
      <c r="B17563" t="str">
        <f t="shared" si="274"/>
        <v>10937977_0.java</v>
      </c>
      <c r="E17563" t="s">
        <v>1541</v>
      </c>
    </row>
    <row r="17564" spans="1:5" x14ac:dyDescent="0.2">
      <c r="A17564" t="s">
        <v>18321</v>
      </c>
      <c r="B17564" t="str">
        <f t="shared" si="274"/>
        <v/>
      </c>
      <c r="E17564" t="s">
        <v>1541</v>
      </c>
    </row>
    <row r="17565" spans="1:5" x14ac:dyDescent="0.2">
      <c r="A17565" t="s">
        <v>555</v>
      </c>
      <c r="B17565" t="str">
        <f t="shared" si="274"/>
        <v/>
      </c>
      <c r="E17565" t="s">
        <v>1541</v>
      </c>
    </row>
    <row r="17566" spans="1:5" x14ac:dyDescent="0.2">
      <c r="A17566" t="s">
        <v>18322</v>
      </c>
      <c r="B17566" t="str">
        <f t="shared" si="274"/>
        <v/>
      </c>
      <c r="E17566" t="s">
        <v>1541</v>
      </c>
    </row>
    <row r="17567" spans="1:5" x14ac:dyDescent="0.2">
      <c r="A17567" t="s">
        <v>18323</v>
      </c>
      <c r="B17567" t="str">
        <f t="shared" si="274"/>
        <v>4674686_0.java</v>
      </c>
      <c r="E17567" t="s">
        <v>1541</v>
      </c>
    </row>
    <row r="17568" spans="1:5" x14ac:dyDescent="0.2">
      <c r="A17568" t="s">
        <v>18324</v>
      </c>
      <c r="B17568" t="str">
        <f t="shared" si="274"/>
        <v/>
      </c>
      <c r="E17568" t="s">
        <v>1541</v>
      </c>
    </row>
    <row r="17569" spans="1:5" x14ac:dyDescent="0.2">
      <c r="A17569" t="s">
        <v>18325</v>
      </c>
      <c r="B17569" t="str">
        <f t="shared" si="274"/>
        <v/>
      </c>
      <c r="E17569" t="s">
        <v>1541</v>
      </c>
    </row>
    <row r="17570" spans="1:5" x14ac:dyDescent="0.2">
      <c r="A17570" t="s">
        <v>18326</v>
      </c>
      <c r="B17570" t="str">
        <f t="shared" si="274"/>
        <v/>
      </c>
      <c r="E17570" t="s">
        <v>1541</v>
      </c>
    </row>
    <row r="17571" spans="1:5" x14ac:dyDescent="0.2">
      <c r="A17571" t="s">
        <v>18327</v>
      </c>
      <c r="B17571" t="str">
        <f t="shared" si="274"/>
        <v/>
      </c>
      <c r="E17571" t="s">
        <v>1541</v>
      </c>
    </row>
    <row r="17572" spans="1:5" x14ac:dyDescent="0.2">
      <c r="A17572" t="s">
        <v>18328</v>
      </c>
      <c r="B17572" t="str">
        <f t="shared" si="274"/>
        <v/>
      </c>
      <c r="E17572" t="s">
        <v>1541</v>
      </c>
    </row>
    <row r="17573" spans="1:5" x14ac:dyDescent="0.2">
      <c r="A17573" t="s">
        <v>18329</v>
      </c>
      <c r="B17573" t="str">
        <f t="shared" si="274"/>
        <v>11985928_0.java</v>
      </c>
      <c r="E17573" t="s">
        <v>1541</v>
      </c>
    </row>
    <row r="17574" spans="1:5" x14ac:dyDescent="0.2">
      <c r="A17574" t="s">
        <v>18330</v>
      </c>
      <c r="B17574" t="str">
        <f t="shared" si="274"/>
        <v/>
      </c>
      <c r="E17574" t="s">
        <v>1541</v>
      </c>
    </row>
    <row r="17575" spans="1:5" x14ac:dyDescent="0.2">
      <c r="A17575" t="s">
        <v>18331</v>
      </c>
      <c r="B17575" t="str">
        <f t="shared" si="274"/>
        <v/>
      </c>
      <c r="E17575" t="s">
        <v>1541</v>
      </c>
    </row>
    <row r="17576" spans="1:5" x14ac:dyDescent="0.2">
      <c r="A17576" t="s">
        <v>18332</v>
      </c>
      <c r="B17576" t="str">
        <f t="shared" si="274"/>
        <v/>
      </c>
      <c r="E17576" t="s">
        <v>1541</v>
      </c>
    </row>
    <row r="17577" spans="1:5" x14ac:dyDescent="0.2">
      <c r="A17577" t="s">
        <v>18333</v>
      </c>
      <c r="B17577" t="str">
        <f t="shared" si="274"/>
        <v/>
      </c>
      <c r="E17577" t="s">
        <v>1541</v>
      </c>
    </row>
    <row r="17578" spans="1:5" x14ac:dyDescent="0.2">
      <c r="A17578" t="s">
        <v>18334</v>
      </c>
      <c r="B17578" t="str">
        <f t="shared" si="274"/>
        <v/>
      </c>
      <c r="E17578" t="s">
        <v>1541</v>
      </c>
    </row>
    <row r="17579" spans="1:5" x14ac:dyDescent="0.2">
      <c r="A17579" t="s">
        <v>18335</v>
      </c>
      <c r="B17579" t="str">
        <f t="shared" si="274"/>
        <v/>
      </c>
      <c r="E17579" t="s">
        <v>1541</v>
      </c>
    </row>
    <row r="17580" spans="1:5" x14ac:dyDescent="0.2">
      <c r="A17580" t="s">
        <v>18336</v>
      </c>
      <c r="B17580" t="str">
        <f t="shared" si="274"/>
        <v>21463659_0.java</v>
      </c>
      <c r="E17580" t="s">
        <v>1541</v>
      </c>
    </row>
    <row r="17581" spans="1:5" x14ac:dyDescent="0.2">
      <c r="A17581" t="s">
        <v>18337</v>
      </c>
      <c r="B17581" t="str">
        <f t="shared" si="274"/>
        <v>25022542_0.java</v>
      </c>
      <c r="E17581" t="s">
        <v>1541</v>
      </c>
    </row>
    <row r="17582" spans="1:5" x14ac:dyDescent="0.2">
      <c r="A17582" t="s">
        <v>18338</v>
      </c>
      <c r="B17582" t="str">
        <f t="shared" si="274"/>
        <v/>
      </c>
      <c r="E17582" t="s">
        <v>1541</v>
      </c>
    </row>
    <row r="17583" spans="1:5" x14ac:dyDescent="0.2">
      <c r="A17583" t="s">
        <v>18339</v>
      </c>
      <c r="B17583" t="str">
        <f t="shared" si="274"/>
        <v/>
      </c>
      <c r="E17583" t="s">
        <v>1541</v>
      </c>
    </row>
    <row r="17584" spans="1:5" x14ac:dyDescent="0.2">
      <c r="A17584" t="s">
        <v>18340</v>
      </c>
      <c r="B17584" t="str">
        <f t="shared" si="274"/>
        <v/>
      </c>
      <c r="E17584" t="s">
        <v>1541</v>
      </c>
    </row>
    <row r="17585" spans="1:5" x14ac:dyDescent="0.2">
      <c r="A17585" t="s">
        <v>18341</v>
      </c>
      <c r="B17585" t="str">
        <f t="shared" si="274"/>
        <v/>
      </c>
      <c r="E17585" t="s">
        <v>1541</v>
      </c>
    </row>
    <row r="17586" spans="1:5" x14ac:dyDescent="0.2">
      <c r="A17586" t="s">
        <v>18342</v>
      </c>
      <c r="B17586" t="str">
        <f t="shared" si="274"/>
        <v>10097538_0.java</v>
      </c>
      <c r="E17586" t="s">
        <v>1541</v>
      </c>
    </row>
    <row r="17587" spans="1:5" x14ac:dyDescent="0.2">
      <c r="A17587" t="s">
        <v>18343</v>
      </c>
      <c r="B17587" t="str">
        <f t="shared" si="274"/>
        <v/>
      </c>
      <c r="E17587" t="s">
        <v>1541</v>
      </c>
    </row>
    <row r="17588" spans="1:5" x14ac:dyDescent="0.2">
      <c r="A17588" t="s">
        <v>18344</v>
      </c>
      <c r="B17588" t="str">
        <f t="shared" si="274"/>
        <v/>
      </c>
      <c r="E17588" t="s">
        <v>1541</v>
      </c>
    </row>
    <row r="17589" spans="1:5" x14ac:dyDescent="0.2">
      <c r="A17589" t="s">
        <v>18345</v>
      </c>
      <c r="B17589" t="str">
        <f t="shared" si="274"/>
        <v/>
      </c>
      <c r="E17589" t="s">
        <v>1541</v>
      </c>
    </row>
    <row r="17590" spans="1:5" x14ac:dyDescent="0.2">
      <c r="A17590" t="s">
        <v>18346</v>
      </c>
      <c r="B17590" t="str">
        <f t="shared" si="274"/>
        <v/>
      </c>
      <c r="E17590" t="s">
        <v>1541</v>
      </c>
    </row>
    <row r="17591" spans="1:5" x14ac:dyDescent="0.2">
      <c r="A17591" t="s">
        <v>18347</v>
      </c>
      <c r="B17591" t="str">
        <f t="shared" si="274"/>
        <v/>
      </c>
      <c r="E17591" t="s">
        <v>1541</v>
      </c>
    </row>
    <row r="17592" spans="1:5" x14ac:dyDescent="0.2">
      <c r="A17592" t="s">
        <v>18348</v>
      </c>
      <c r="B17592" t="str">
        <f t="shared" si="274"/>
        <v/>
      </c>
      <c r="E17592" t="s">
        <v>1541</v>
      </c>
    </row>
    <row r="17593" spans="1:5" x14ac:dyDescent="0.2">
      <c r="A17593" t="s">
        <v>18349</v>
      </c>
      <c r="B17593" t="str">
        <f t="shared" si="274"/>
        <v/>
      </c>
      <c r="E17593" t="s">
        <v>1541</v>
      </c>
    </row>
    <row r="17594" spans="1:5" x14ac:dyDescent="0.2">
      <c r="A17594" t="s">
        <v>18350</v>
      </c>
      <c r="B17594" t="str">
        <f t="shared" si="274"/>
        <v/>
      </c>
      <c r="E17594" t="s">
        <v>1541</v>
      </c>
    </row>
    <row r="17595" spans="1:5" x14ac:dyDescent="0.2">
      <c r="A17595" t="s">
        <v>18351</v>
      </c>
      <c r="B17595" t="str">
        <f t="shared" si="274"/>
        <v/>
      </c>
      <c r="E17595" t="s">
        <v>1541</v>
      </c>
    </row>
    <row r="17596" spans="1:5" x14ac:dyDescent="0.2">
      <c r="A17596" t="s">
        <v>18352</v>
      </c>
      <c r="B17596" t="str">
        <f t="shared" si="274"/>
        <v/>
      </c>
      <c r="E17596" t="s">
        <v>1541</v>
      </c>
    </row>
    <row r="17597" spans="1:5" x14ac:dyDescent="0.2">
      <c r="A17597" t="s">
        <v>1342</v>
      </c>
      <c r="B17597" t="str">
        <f t="shared" si="274"/>
        <v>23803257_0.java</v>
      </c>
      <c r="E17597" t="s">
        <v>1541</v>
      </c>
    </row>
    <row r="17598" spans="1:5" x14ac:dyDescent="0.2">
      <c r="A17598" t="s">
        <v>18353</v>
      </c>
      <c r="B17598" t="str">
        <f t="shared" si="274"/>
        <v/>
      </c>
      <c r="E17598" t="s">
        <v>1541</v>
      </c>
    </row>
    <row r="17599" spans="1:5" x14ac:dyDescent="0.2">
      <c r="A17599" t="s">
        <v>18354</v>
      </c>
      <c r="B17599" t="str">
        <f t="shared" si="274"/>
        <v/>
      </c>
      <c r="E17599" t="s">
        <v>1541</v>
      </c>
    </row>
    <row r="17600" spans="1:5" x14ac:dyDescent="0.2">
      <c r="A17600" t="s">
        <v>18355</v>
      </c>
      <c r="B17600" t="str">
        <f t="shared" si="274"/>
        <v/>
      </c>
      <c r="E17600" t="s">
        <v>1541</v>
      </c>
    </row>
    <row r="17601" spans="1:5" x14ac:dyDescent="0.2">
      <c r="A17601" t="s">
        <v>18356</v>
      </c>
      <c r="B17601" t="str">
        <f t="shared" si="274"/>
        <v/>
      </c>
      <c r="E17601" t="s">
        <v>1541</v>
      </c>
    </row>
    <row r="17602" spans="1:5" x14ac:dyDescent="0.2">
      <c r="A17602" t="s">
        <v>18357</v>
      </c>
      <c r="B17602" t="str">
        <f t="shared" si="274"/>
        <v/>
      </c>
      <c r="E17602" t="s">
        <v>1541</v>
      </c>
    </row>
    <row r="17603" spans="1:5" x14ac:dyDescent="0.2">
      <c r="A17603" t="s">
        <v>18358</v>
      </c>
      <c r="B17603" t="str">
        <f t="shared" ref="B17603:B17666" si="275">IF(ISERROR(MATCH(A17603,$C$2:$C$7486,0)),"",A17603)</f>
        <v/>
      </c>
      <c r="E17603" t="s">
        <v>1541</v>
      </c>
    </row>
    <row r="17604" spans="1:5" x14ac:dyDescent="0.2">
      <c r="A17604" t="s">
        <v>18359</v>
      </c>
      <c r="B17604" t="str">
        <f t="shared" si="275"/>
        <v/>
      </c>
      <c r="E17604" t="s">
        <v>1541</v>
      </c>
    </row>
    <row r="17605" spans="1:5" x14ac:dyDescent="0.2">
      <c r="A17605" t="s">
        <v>18360</v>
      </c>
      <c r="B17605" t="str">
        <f t="shared" si="275"/>
        <v/>
      </c>
      <c r="E17605" t="s">
        <v>1541</v>
      </c>
    </row>
    <row r="17606" spans="1:5" x14ac:dyDescent="0.2">
      <c r="A17606" t="s">
        <v>823</v>
      </c>
      <c r="B17606" t="str">
        <f t="shared" si="275"/>
        <v>22898109_0.java</v>
      </c>
      <c r="E17606" t="s">
        <v>1541</v>
      </c>
    </row>
    <row r="17607" spans="1:5" x14ac:dyDescent="0.2">
      <c r="A17607" t="s">
        <v>18361</v>
      </c>
      <c r="B17607" t="str">
        <f t="shared" si="275"/>
        <v/>
      </c>
      <c r="E17607" t="s">
        <v>1541</v>
      </c>
    </row>
    <row r="17608" spans="1:5" x14ac:dyDescent="0.2">
      <c r="A17608" t="s">
        <v>18362</v>
      </c>
      <c r="B17608" t="str">
        <f t="shared" si="275"/>
        <v>20505459_0.java</v>
      </c>
      <c r="E17608" t="s">
        <v>1541</v>
      </c>
    </row>
    <row r="17609" spans="1:5" x14ac:dyDescent="0.2">
      <c r="A17609" t="s">
        <v>18363</v>
      </c>
      <c r="B17609" t="str">
        <f t="shared" si="275"/>
        <v/>
      </c>
      <c r="E17609" t="s">
        <v>1541</v>
      </c>
    </row>
    <row r="17610" spans="1:5" x14ac:dyDescent="0.2">
      <c r="A17610" t="s">
        <v>18364</v>
      </c>
      <c r="B17610" t="str">
        <f t="shared" si="275"/>
        <v/>
      </c>
      <c r="E17610" t="s">
        <v>1541</v>
      </c>
    </row>
    <row r="17611" spans="1:5" x14ac:dyDescent="0.2">
      <c r="A17611" t="s">
        <v>18365</v>
      </c>
      <c r="B17611" t="str">
        <f t="shared" si="275"/>
        <v/>
      </c>
      <c r="E17611" t="s">
        <v>1541</v>
      </c>
    </row>
    <row r="17612" spans="1:5" x14ac:dyDescent="0.2">
      <c r="A17612" t="s">
        <v>18366</v>
      </c>
      <c r="B17612" t="str">
        <f t="shared" si="275"/>
        <v/>
      </c>
      <c r="E17612" t="s">
        <v>1541</v>
      </c>
    </row>
    <row r="17613" spans="1:5" x14ac:dyDescent="0.2">
      <c r="A17613" t="s">
        <v>18367</v>
      </c>
      <c r="B17613" t="str">
        <f t="shared" si="275"/>
        <v>23304218_0.java</v>
      </c>
      <c r="E17613" t="s">
        <v>1541</v>
      </c>
    </row>
    <row r="17614" spans="1:5" x14ac:dyDescent="0.2">
      <c r="A17614" t="s">
        <v>18368</v>
      </c>
      <c r="B17614" t="str">
        <f t="shared" si="275"/>
        <v/>
      </c>
      <c r="E17614" t="s">
        <v>1541</v>
      </c>
    </row>
    <row r="17615" spans="1:5" x14ac:dyDescent="0.2">
      <c r="A17615" t="s">
        <v>18369</v>
      </c>
      <c r="B17615" t="str">
        <f t="shared" si="275"/>
        <v/>
      </c>
      <c r="E17615" t="s">
        <v>1541</v>
      </c>
    </row>
    <row r="17616" spans="1:5" x14ac:dyDescent="0.2">
      <c r="A17616" t="s">
        <v>18370</v>
      </c>
      <c r="B17616" t="str">
        <f t="shared" si="275"/>
        <v/>
      </c>
      <c r="E17616" t="s">
        <v>1541</v>
      </c>
    </row>
    <row r="17617" spans="1:5" x14ac:dyDescent="0.2">
      <c r="A17617" t="s">
        <v>18371</v>
      </c>
      <c r="B17617" t="str">
        <f t="shared" si="275"/>
        <v/>
      </c>
      <c r="E17617" t="s">
        <v>1541</v>
      </c>
    </row>
    <row r="17618" spans="1:5" x14ac:dyDescent="0.2">
      <c r="A17618" t="s">
        <v>18372</v>
      </c>
      <c r="B17618" t="str">
        <f t="shared" si="275"/>
        <v/>
      </c>
      <c r="E17618" t="s">
        <v>1541</v>
      </c>
    </row>
    <row r="17619" spans="1:5" x14ac:dyDescent="0.2">
      <c r="A17619" t="s">
        <v>18373</v>
      </c>
      <c r="B17619" t="str">
        <f t="shared" si="275"/>
        <v/>
      </c>
      <c r="E17619" t="s">
        <v>1541</v>
      </c>
    </row>
    <row r="17620" spans="1:5" x14ac:dyDescent="0.2">
      <c r="A17620" t="s">
        <v>18374</v>
      </c>
      <c r="B17620" t="str">
        <f t="shared" si="275"/>
        <v>16409621_0.java</v>
      </c>
      <c r="E17620" t="s">
        <v>1541</v>
      </c>
    </row>
    <row r="17621" spans="1:5" x14ac:dyDescent="0.2">
      <c r="A17621" t="s">
        <v>18375</v>
      </c>
      <c r="B17621" t="str">
        <f t="shared" si="275"/>
        <v>10020217_0.java</v>
      </c>
      <c r="E17621" t="s">
        <v>1541</v>
      </c>
    </row>
    <row r="17622" spans="1:5" x14ac:dyDescent="0.2">
      <c r="A17622" t="s">
        <v>18376</v>
      </c>
      <c r="B17622" t="str">
        <f t="shared" si="275"/>
        <v/>
      </c>
      <c r="E17622" t="s">
        <v>1541</v>
      </c>
    </row>
    <row r="17623" spans="1:5" x14ac:dyDescent="0.2">
      <c r="A17623" t="s">
        <v>18377</v>
      </c>
      <c r="B17623" t="str">
        <f t="shared" si="275"/>
        <v/>
      </c>
      <c r="E17623" t="s">
        <v>1541</v>
      </c>
    </row>
    <row r="17624" spans="1:5" x14ac:dyDescent="0.2">
      <c r="A17624" t="s">
        <v>18378</v>
      </c>
      <c r="B17624" t="str">
        <f t="shared" si="275"/>
        <v/>
      </c>
      <c r="E17624" t="s">
        <v>1541</v>
      </c>
    </row>
    <row r="17625" spans="1:5" x14ac:dyDescent="0.2">
      <c r="A17625" t="s">
        <v>159</v>
      </c>
      <c r="B17625" t="str">
        <f t="shared" si="275"/>
        <v>20593873_1.java</v>
      </c>
      <c r="E17625" t="s">
        <v>1541</v>
      </c>
    </row>
    <row r="17626" spans="1:5" x14ac:dyDescent="0.2">
      <c r="A17626" t="s">
        <v>18379</v>
      </c>
      <c r="B17626" t="str">
        <f t="shared" si="275"/>
        <v/>
      </c>
      <c r="E17626" t="s">
        <v>1541</v>
      </c>
    </row>
    <row r="17627" spans="1:5" x14ac:dyDescent="0.2">
      <c r="A17627" t="s">
        <v>18380</v>
      </c>
      <c r="B17627" t="str">
        <f t="shared" si="275"/>
        <v/>
      </c>
      <c r="E17627" t="s">
        <v>1541</v>
      </c>
    </row>
    <row r="17628" spans="1:5" x14ac:dyDescent="0.2">
      <c r="A17628" t="s">
        <v>18381</v>
      </c>
      <c r="B17628" t="str">
        <f t="shared" si="275"/>
        <v/>
      </c>
      <c r="E17628" t="s">
        <v>1541</v>
      </c>
    </row>
    <row r="17629" spans="1:5" x14ac:dyDescent="0.2">
      <c r="A17629" t="s">
        <v>18382</v>
      </c>
      <c r="B17629" t="str">
        <f t="shared" si="275"/>
        <v>5896446_1.java</v>
      </c>
      <c r="E17629" t="s">
        <v>1541</v>
      </c>
    </row>
    <row r="17630" spans="1:5" x14ac:dyDescent="0.2">
      <c r="A17630" t="s">
        <v>18383</v>
      </c>
      <c r="B17630" t="str">
        <f t="shared" si="275"/>
        <v/>
      </c>
      <c r="E17630" t="s">
        <v>1541</v>
      </c>
    </row>
    <row r="17631" spans="1:5" x14ac:dyDescent="0.2">
      <c r="A17631" t="s">
        <v>18384</v>
      </c>
      <c r="B17631" t="str">
        <f t="shared" si="275"/>
        <v/>
      </c>
      <c r="E17631" t="s">
        <v>1541</v>
      </c>
    </row>
    <row r="17632" spans="1:5" x14ac:dyDescent="0.2">
      <c r="A17632" t="s">
        <v>18385</v>
      </c>
      <c r="B17632" t="str">
        <f t="shared" si="275"/>
        <v/>
      </c>
      <c r="E17632" t="s">
        <v>1541</v>
      </c>
    </row>
    <row r="17633" spans="1:5" x14ac:dyDescent="0.2">
      <c r="A17633" t="s">
        <v>18386</v>
      </c>
      <c r="B17633" t="str">
        <f t="shared" si="275"/>
        <v/>
      </c>
      <c r="E17633" t="s">
        <v>1541</v>
      </c>
    </row>
    <row r="17634" spans="1:5" x14ac:dyDescent="0.2">
      <c r="A17634" t="s">
        <v>18387</v>
      </c>
      <c r="B17634" t="str">
        <f t="shared" si="275"/>
        <v/>
      </c>
      <c r="E17634" t="s">
        <v>1541</v>
      </c>
    </row>
    <row r="17635" spans="1:5" x14ac:dyDescent="0.2">
      <c r="A17635" t="s">
        <v>18388</v>
      </c>
      <c r="B17635" t="str">
        <f t="shared" si="275"/>
        <v/>
      </c>
      <c r="E17635" t="s">
        <v>1541</v>
      </c>
    </row>
    <row r="17636" spans="1:5" x14ac:dyDescent="0.2">
      <c r="A17636" t="s">
        <v>18389</v>
      </c>
      <c r="B17636" t="str">
        <f t="shared" si="275"/>
        <v/>
      </c>
      <c r="E17636" t="s">
        <v>1541</v>
      </c>
    </row>
    <row r="17637" spans="1:5" x14ac:dyDescent="0.2">
      <c r="A17637" t="s">
        <v>1062</v>
      </c>
      <c r="B17637" t="str">
        <f t="shared" si="275"/>
        <v>7844936_0.java</v>
      </c>
      <c r="E17637" t="s">
        <v>1541</v>
      </c>
    </row>
    <row r="17638" spans="1:5" x14ac:dyDescent="0.2">
      <c r="A17638" t="s">
        <v>18390</v>
      </c>
      <c r="B17638" t="str">
        <f t="shared" si="275"/>
        <v/>
      </c>
      <c r="E17638" t="s">
        <v>1541</v>
      </c>
    </row>
    <row r="17639" spans="1:5" x14ac:dyDescent="0.2">
      <c r="A17639" t="s">
        <v>18391</v>
      </c>
      <c r="B17639" t="str">
        <f t="shared" si="275"/>
        <v>10724604_1.java</v>
      </c>
      <c r="E17639" t="s">
        <v>1541</v>
      </c>
    </row>
    <row r="17640" spans="1:5" x14ac:dyDescent="0.2">
      <c r="A17640" t="s">
        <v>18392</v>
      </c>
      <c r="B17640" t="str">
        <f t="shared" si="275"/>
        <v/>
      </c>
      <c r="E17640" t="s">
        <v>1541</v>
      </c>
    </row>
    <row r="17641" spans="1:5" x14ac:dyDescent="0.2">
      <c r="A17641" t="s">
        <v>18393</v>
      </c>
      <c r="B17641" t="str">
        <f t="shared" si="275"/>
        <v/>
      </c>
      <c r="E17641" t="s">
        <v>1541</v>
      </c>
    </row>
    <row r="17642" spans="1:5" x14ac:dyDescent="0.2">
      <c r="A17642" t="s">
        <v>18394</v>
      </c>
      <c r="B17642" t="str">
        <f t="shared" si="275"/>
        <v/>
      </c>
      <c r="E17642" t="s">
        <v>1541</v>
      </c>
    </row>
    <row r="17643" spans="1:5" x14ac:dyDescent="0.2">
      <c r="A17643" t="s">
        <v>18395</v>
      </c>
      <c r="B17643" t="str">
        <f t="shared" si="275"/>
        <v/>
      </c>
      <c r="E17643" t="s">
        <v>1541</v>
      </c>
    </row>
    <row r="17644" spans="1:5" x14ac:dyDescent="0.2">
      <c r="A17644" t="s">
        <v>18396</v>
      </c>
      <c r="B17644" t="str">
        <f t="shared" si="275"/>
        <v>3210078_0.java</v>
      </c>
      <c r="E17644" t="s">
        <v>1541</v>
      </c>
    </row>
    <row r="17645" spans="1:5" x14ac:dyDescent="0.2">
      <c r="A17645" t="s">
        <v>18397</v>
      </c>
      <c r="B17645" t="str">
        <f t="shared" si="275"/>
        <v/>
      </c>
      <c r="E17645" t="s">
        <v>1541</v>
      </c>
    </row>
    <row r="17646" spans="1:5" x14ac:dyDescent="0.2">
      <c r="A17646" t="s">
        <v>18398</v>
      </c>
      <c r="B17646" t="str">
        <f t="shared" si="275"/>
        <v/>
      </c>
      <c r="E17646" t="s">
        <v>1541</v>
      </c>
    </row>
    <row r="17647" spans="1:5" x14ac:dyDescent="0.2">
      <c r="A17647" t="s">
        <v>18399</v>
      </c>
      <c r="B17647" t="str">
        <f t="shared" si="275"/>
        <v/>
      </c>
      <c r="E17647" t="s">
        <v>1541</v>
      </c>
    </row>
    <row r="17648" spans="1:5" x14ac:dyDescent="0.2">
      <c r="A17648" t="s">
        <v>18400</v>
      </c>
      <c r="B17648" t="str">
        <f t="shared" si="275"/>
        <v/>
      </c>
      <c r="E17648" t="s">
        <v>1541</v>
      </c>
    </row>
    <row r="17649" spans="1:5" x14ac:dyDescent="0.2">
      <c r="A17649" t="s">
        <v>18401</v>
      </c>
      <c r="B17649" t="str">
        <f t="shared" si="275"/>
        <v/>
      </c>
      <c r="E17649" t="s">
        <v>1541</v>
      </c>
    </row>
    <row r="17650" spans="1:5" x14ac:dyDescent="0.2">
      <c r="A17650" t="s">
        <v>18402</v>
      </c>
      <c r="B17650" t="str">
        <f t="shared" si="275"/>
        <v/>
      </c>
      <c r="E17650" t="s">
        <v>1541</v>
      </c>
    </row>
    <row r="17651" spans="1:5" x14ac:dyDescent="0.2">
      <c r="A17651" t="s">
        <v>18403</v>
      </c>
      <c r="B17651" t="str">
        <f t="shared" si="275"/>
        <v/>
      </c>
      <c r="E17651" t="s">
        <v>1541</v>
      </c>
    </row>
    <row r="17652" spans="1:5" x14ac:dyDescent="0.2">
      <c r="A17652" t="s">
        <v>18404</v>
      </c>
      <c r="B17652" t="str">
        <f t="shared" si="275"/>
        <v/>
      </c>
      <c r="E17652" t="s">
        <v>1541</v>
      </c>
    </row>
    <row r="17653" spans="1:5" x14ac:dyDescent="0.2">
      <c r="A17653" t="s">
        <v>18405</v>
      </c>
      <c r="B17653" t="str">
        <f t="shared" si="275"/>
        <v/>
      </c>
      <c r="E17653" t="s">
        <v>1541</v>
      </c>
    </row>
    <row r="17654" spans="1:5" x14ac:dyDescent="0.2">
      <c r="A17654" t="s">
        <v>18406</v>
      </c>
      <c r="B17654" t="str">
        <f t="shared" si="275"/>
        <v/>
      </c>
      <c r="E17654" t="s">
        <v>1541</v>
      </c>
    </row>
    <row r="17655" spans="1:5" x14ac:dyDescent="0.2">
      <c r="A17655" t="s">
        <v>18407</v>
      </c>
      <c r="B17655" t="str">
        <f t="shared" si="275"/>
        <v/>
      </c>
      <c r="E17655" t="s">
        <v>1541</v>
      </c>
    </row>
    <row r="17656" spans="1:5" x14ac:dyDescent="0.2">
      <c r="A17656" t="s">
        <v>18408</v>
      </c>
      <c r="B17656" t="str">
        <f t="shared" si="275"/>
        <v/>
      </c>
      <c r="E17656" t="s">
        <v>1541</v>
      </c>
    </row>
    <row r="17657" spans="1:5" x14ac:dyDescent="0.2">
      <c r="A17657" t="s">
        <v>18409</v>
      </c>
      <c r="B17657" t="str">
        <f t="shared" si="275"/>
        <v/>
      </c>
      <c r="E17657" t="s">
        <v>1541</v>
      </c>
    </row>
    <row r="17658" spans="1:5" x14ac:dyDescent="0.2">
      <c r="A17658" t="s">
        <v>18410</v>
      </c>
      <c r="B17658" t="str">
        <f t="shared" si="275"/>
        <v/>
      </c>
      <c r="E17658" t="s">
        <v>1541</v>
      </c>
    </row>
    <row r="17659" spans="1:5" x14ac:dyDescent="0.2">
      <c r="A17659" t="s">
        <v>18411</v>
      </c>
      <c r="B17659" t="str">
        <f t="shared" si="275"/>
        <v/>
      </c>
      <c r="E17659" t="s">
        <v>1541</v>
      </c>
    </row>
    <row r="17660" spans="1:5" x14ac:dyDescent="0.2">
      <c r="A17660" t="s">
        <v>18412</v>
      </c>
      <c r="B17660" t="str">
        <f t="shared" si="275"/>
        <v>19356088_0.java</v>
      </c>
      <c r="E17660" t="s">
        <v>1541</v>
      </c>
    </row>
    <row r="17661" spans="1:5" x14ac:dyDescent="0.2">
      <c r="A17661" t="s">
        <v>18413</v>
      </c>
      <c r="B17661" t="str">
        <f t="shared" si="275"/>
        <v/>
      </c>
      <c r="E17661" t="s">
        <v>1541</v>
      </c>
    </row>
    <row r="17662" spans="1:5" x14ac:dyDescent="0.2">
      <c r="A17662" t="s">
        <v>18414</v>
      </c>
      <c r="B17662" t="str">
        <f t="shared" si="275"/>
        <v/>
      </c>
      <c r="E17662" t="s">
        <v>1541</v>
      </c>
    </row>
    <row r="17663" spans="1:5" x14ac:dyDescent="0.2">
      <c r="A17663" t="s">
        <v>18415</v>
      </c>
      <c r="B17663" t="str">
        <f t="shared" si="275"/>
        <v/>
      </c>
      <c r="E17663" t="s">
        <v>1541</v>
      </c>
    </row>
    <row r="17664" spans="1:5" x14ac:dyDescent="0.2">
      <c r="A17664" t="s">
        <v>18416</v>
      </c>
      <c r="B17664" t="str">
        <f t="shared" si="275"/>
        <v>377238_0.java</v>
      </c>
      <c r="E17664" t="s">
        <v>1541</v>
      </c>
    </row>
    <row r="17665" spans="1:5" x14ac:dyDescent="0.2">
      <c r="A17665" t="s">
        <v>18417</v>
      </c>
      <c r="B17665" t="str">
        <f t="shared" si="275"/>
        <v/>
      </c>
      <c r="E17665" t="s">
        <v>1541</v>
      </c>
    </row>
    <row r="17666" spans="1:5" x14ac:dyDescent="0.2">
      <c r="A17666" t="s">
        <v>18418</v>
      </c>
      <c r="B17666" t="str">
        <f t="shared" si="275"/>
        <v/>
      </c>
      <c r="E17666" t="s">
        <v>1541</v>
      </c>
    </row>
    <row r="17667" spans="1:5" x14ac:dyDescent="0.2">
      <c r="A17667" t="s">
        <v>18419</v>
      </c>
      <c r="B17667" t="str">
        <f t="shared" ref="B17667:B17730" si="276">IF(ISERROR(MATCH(A17667,$C$2:$C$7486,0)),"",A17667)</f>
        <v/>
      </c>
      <c r="E17667" t="s">
        <v>1541</v>
      </c>
    </row>
    <row r="17668" spans="1:5" x14ac:dyDescent="0.2">
      <c r="A17668" t="s">
        <v>18420</v>
      </c>
      <c r="B17668" t="str">
        <f t="shared" si="276"/>
        <v/>
      </c>
      <c r="E17668" t="s">
        <v>1541</v>
      </c>
    </row>
    <row r="17669" spans="1:5" x14ac:dyDescent="0.2">
      <c r="A17669" t="s">
        <v>18421</v>
      </c>
      <c r="B17669" t="str">
        <f t="shared" si="276"/>
        <v>11205019_0.java</v>
      </c>
      <c r="E17669" t="s">
        <v>1541</v>
      </c>
    </row>
    <row r="17670" spans="1:5" x14ac:dyDescent="0.2">
      <c r="A17670" t="s">
        <v>18422</v>
      </c>
      <c r="B17670" t="str">
        <f t="shared" si="276"/>
        <v/>
      </c>
      <c r="E17670" t="s">
        <v>1541</v>
      </c>
    </row>
    <row r="17671" spans="1:5" x14ac:dyDescent="0.2">
      <c r="A17671" t="s">
        <v>18423</v>
      </c>
      <c r="B17671" t="str">
        <f t="shared" si="276"/>
        <v/>
      </c>
      <c r="E17671" t="s">
        <v>1541</v>
      </c>
    </row>
    <row r="17672" spans="1:5" x14ac:dyDescent="0.2">
      <c r="A17672" t="s">
        <v>18424</v>
      </c>
      <c r="B17672" t="str">
        <f t="shared" si="276"/>
        <v/>
      </c>
      <c r="E17672" t="s">
        <v>1541</v>
      </c>
    </row>
    <row r="17673" spans="1:5" x14ac:dyDescent="0.2">
      <c r="A17673" t="s">
        <v>18425</v>
      </c>
      <c r="B17673" t="str">
        <f t="shared" si="276"/>
        <v/>
      </c>
      <c r="E17673" t="s">
        <v>1541</v>
      </c>
    </row>
    <row r="17674" spans="1:5" x14ac:dyDescent="0.2">
      <c r="A17674" t="s">
        <v>18426</v>
      </c>
      <c r="B17674" t="str">
        <f t="shared" si="276"/>
        <v/>
      </c>
      <c r="E17674" t="s">
        <v>1541</v>
      </c>
    </row>
    <row r="17675" spans="1:5" x14ac:dyDescent="0.2">
      <c r="A17675" t="s">
        <v>18427</v>
      </c>
      <c r="B17675" t="str">
        <f t="shared" si="276"/>
        <v/>
      </c>
      <c r="E17675" t="s">
        <v>1541</v>
      </c>
    </row>
    <row r="17676" spans="1:5" x14ac:dyDescent="0.2">
      <c r="A17676" t="s">
        <v>18428</v>
      </c>
      <c r="B17676" t="str">
        <f t="shared" si="276"/>
        <v/>
      </c>
      <c r="E17676" t="s">
        <v>1541</v>
      </c>
    </row>
    <row r="17677" spans="1:5" x14ac:dyDescent="0.2">
      <c r="A17677" t="s">
        <v>18429</v>
      </c>
      <c r="B17677" t="str">
        <f t="shared" si="276"/>
        <v/>
      </c>
      <c r="E17677" t="s">
        <v>1541</v>
      </c>
    </row>
    <row r="17678" spans="1:5" x14ac:dyDescent="0.2">
      <c r="A17678" t="s">
        <v>18430</v>
      </c>
      <c r="B17678" t="str">
        <f t="shared" si="276"/>
        <v/>
      </c>
      <c r="E17678" t="s">
        <v>1541</v>
      </c>
    </row>
    <row r="17679" spans="1:5" x14ac:dyDescent="0.2">
      <c r="A17679" t="s">
        <v>18431</v>
      </c>
      <c r="B17679" t="str">
        <f t="shared" si="276"/>
        <v/>
      </c>
      <c r="E17679" t="s">
        <v>1541</v>
      </c>
    </row>
    <row r="17680" spans="1:5" x14ac:dyDescent="0.2">
      <c r="A17680" t="s">
        <v>18432</v>
      </c>
      <c r="B17680" t="str">
        <f t="shared" si="276"/>
        <v/>
      </c>
      <c r="E17680" t="s">
        <v>1541</v>
      </c>
    </row>
    <row r="17681" spans="1:5" x14ac:dyDescent="0.2">
      <c r="A17681" t="s">
        <v>18433</v>
      </c>
      <c r="B17681" t="str">
        <f t="shared" si="276"/>
        <v/>
      </c>
      <c r="E17681" t="s">
        <v>1541</v>
      </c>
    </row>
    <row r="17682" spans="1:5" x14ac:dyDescent="0.2">
      <c r="A17682" t="s">
        <v>18434</v>
      </c>
      <c r="B17682" t="str">
        <f t="shared" si="276"/>
        <v/>
      </c>
      <c r="E17682" t="s">
        <v>1541</v>
      </c>
    </row>
    <row r="17683" spans="1:5" x14ac:dyDescent="0.2">
      <c r="A17683" t="s">
        <v>18435</v>
      </c>
      <c r="B17683" t="str">
        <f t="shared" si="276"/>
        <v/>
      </c>
      <c r="E17683" t="s">
        <v>1541</v>
      </c>
    </row>
    <row r="17684" spans="1:5" x14ac:dyDescent="0.2">
      <c r="A17684" t="s">
        <v>18436</v>
      </c>
      <c r="B17684" t="str">
        <f t="shared" si="276"/>
        <v/>
      </c>
      <c r="E17684" t="s">
        <v>1541</v>
      </c>
    </row>
    <row r="17685" spans="1:5" x14ac:dyDescent="0.2">
      <c r="A17685" t="s">
        <v>18437</v>
      </c>
      <c r="B17685" t="str">
        <f t="shared" si="276"/>
        <v/>
      </c>
      <c r="E17685" t="s">
        <v>1541</v>
      </c>
    </row>
    <row r="17686" spans="1:5" x14ac:dyDescent="0.2">
      <c r="A17686" t="s">
        <v>18438</v>
      </c>
      <c r="B17686" t="str">
        <f t="shared" si="276"/>
        <v/>
      </c>
      <c r="E17686" t="s">
        <v>1541</v>
      </c>
    </row>
    <row r="17687" spans="1:5" x14ac:dyDescent="0.2">
      <c r="A17687" t="s">
        <v>18439</v>
      </c>
      <c r="B17687" t="str">
        <f t="shared" si="276"/>
        <v>18612010_0.java</v>
      </c>
      <c r="E17687" t="s">
        <v>1541</v>
      </c>
    </row>
    <row r="17688" spans="1:5" x14ac:dyDescent="0.2">
      <c r="A17688" t="s">
        <v>18440</v>
      </c>
      <c r="B17688" t="str">
        <f t="shared" si="276"/>
        <v>10461026_0.java</v>
      </c>
      <c r="E17688" t="s">
        <v>1541</v>
      </c>
    </row>
    <row r="17689" spans="1:5" x14ac:dyDescent="0.2">
      <c r="A17689" t="s">
        <v>18441</v>
      </c>
      <c r="B17689" t="str">
        <f t="shared" si="276"/>
        <v/>
      </c>
      <c r="E17689" t="s">
        <v>1541</v>
      </c>
    </row>
    <row r="17690" spans="1:5" x14ac:dyDescent="0.2">
      <c r="A17690" t="s">
        <v>18442</v>
      </c>
      <c r="B17690" t="str">
        <f t="shared" si="276"/>
        <v/>
      </c>
      <c r="E17690" t="s">
        <v>1541</v>
      </c>
    </row>
    <row r="17691" spans="1:5" x14ac:dyDescent="0.2">
      <c r="A17691" t="s">
        <v>18443</v>
      </c>
      <c r="B17691" t="str">
        <f t="shared" si="276"/>
        <v>1495626_0.java</v>
      </c>
      <c r="E17691" t="s">
        <v>1541</v>
      </c>
    </row>
    <row r="17692" spans="1:5" x14ac:dyDescent="0.2">
      <c r="A17692" t="s">
        <v>18444</v>
      </c>
      <c r="B17692" t="str">
        <f t="shared" si="276"/>
        <v/>
      </c>
      <c r="E17692" t="s">
        <v>1541</v>
      </c>
    </row>
    <row r="17693" spans="1:5" x14ac:dyDescent="0.2">
      <c r="A17693" t="s">
        <v>18445</v>
      </c>
      <c r="B17693" t="str">
        <f t="shared" si="276"/>
        <v/>
      </c>
      <c r="E17693" t="s">
        <v>1541</v>
      </c>
    </row>
    <row r="17694" spans="1:5" x14ac:dyDescent="0.2">
      <c r="A17694" t="s">
        <v>18446</v>
      </c>
      <c r="B17694" t="str">
        <f t="shared" si="276"/>
        <v/>
      </c>
      <c r="E17694" t="s">
        <v>1541</v>
      </c>
    </row>
    <row r="17695" spans="1:5" x14ac:dyDescent="0.2">
      <c r="A17695" t="s">
        <v>18447</v>
      </c>
      <c r="B17695" t="str">
        <f t="shared" si="276"/>
        <v/>
      </c>
      <c r="E17695" t="s">
        <v>1541</v>
      </c>
    </row>
    <row r="17696" spans="1:5" x14ac:dyDescent="0.2">
      <c r="A17696" t="s">
        <v>18448</v>
      </c>
      <c r="B17696" t="str">
        <f t="shared" si="276"/>
        <v/>
      </c>
      <c r="E17696" t="s">
        <v>1541</v>
      </c>
    </row>
    <row r="17697" spans="1:5" x14ac:dyDescent="0.2">
      <c r="A17697" t="s">
        <v>18449</v>
      </c>
      <c r="B17697" t="str">
        <f t="shared" si="276"/>
        <v/>
      </c>
      <c r="E17697" t="s">
        <v>1541</v>
      </c>
    </row>
    <row r="17698" spans="1:5" x14ac:dyDescent="0.2">
      <c r="A17698" t="s">
        <v>18450</v>
      </c>
      <c r="B17698" t="str">
        <f t="shared" si="276"/>
        <v/>
      </c>
      <c r="E17698" t="s">
        <v>1541</v>
      </c>
    </row>
    <row r="17699" spans="1:5" x14ac:dyDescent="0.2">
      <c r="A17699" t="s">
        <v>18451</v>
      </c>
      <c r="B17699" t="str">
        <f t="shared" si="276"/>
        <v/>
      </c>
      <c r="E17699" t="s">
        <v>1541</v>
      </c>
    </row>
    <row r="17700" spans="1:5" x14ac:dyDescent="0.2">
      <c r="A17700" t="s">
        <v>18452</v>
      </c>
      <c r="B17700" t="str">
        <f t="shared" si="276"/>
        <v/>
      </c>
      <c r="E17700" t="s">
        <v>1541</v>
      </c>
    </row>
    <row r="17701" spans="1:5" x14ac:dyDescent="0.2">
      <c r="A17701" t="s">
        <v>18453</v>
      </c>
      <c r="B17701" t="str">
        <f t="shared" si="276"/>
        <v>21640160_1.java</v>
      </c>
      <c r="E17701" t="s">
        <v>1541</v>
      </c>
    </row>
    <row r="17702" spans="1:5" x14ac:dyDescent="0.2">
      <c r="A17702" t="s">
        <v>18454</v>
      </c>
      <c r="B17702" t="str">
        <f t="shared" si="276"/>
        <v/>
      </c>
      <c r="E17702" t="s">
        <v>1541</v>
      </c>
    </row>
    <row r="17703" spans="1:5" x14ac:dyDescent="0.2">
      <c r="A17703" t="s">
        <v>18455</v>
      </c>
      <c r="B17703" t="str">
        <f t="shared" si="276"/>
        <v/>
      </c>
      <c r="E17703" t="s">
        <v>1541</v>
      </c>
    </row>
    <row r="17704" spans="1:5" x14ac:dyDescent="0.2">
      <c r="A17704" t="s">
        <v>1024</v>
      </c>
      <c r="B17704" t="str">
        <f t="shared" si="276"/>
        <v>12557412_0.java</v>
      </c>
      <c r="E17704" t="s">
        <v>1541</v>
      </c>
    </row>
    <row r="17705" spans="1:5" x14ac:dyDescent="0.2">
      <c r="A17705" t="s">
        <v>18456</v>
      </c>
      <c r="B17705" t="str">
        <f t="shared" si="276"/>
        <v/>
      </c>
      <c r="E17705" t="s">
        <v>1541</v>
      </c>
    </row>
    <row r="17706" spans="1:5" x14ac:dyDescent="0.2">
      <c r="A17706" t="s">
        <v>18457</v>
      </c>
      <c r="B17706" t="str">
        <f t="shared" si="276"/>
        <v/>
      </c>
      <c r="E17706" t="s">
        <v>1541</v>
      </c>
    </row>
    <row r="17707" spans="1:5" x14ac:dyDescent="0.2">
      <c r="A17707" t="s">
        <v>18458</v>
      </c>
      <c r="B17707" t="str">
        <f t="shared" si="276"/>
        <v/>
      </c>
      <c r="E17707" t="s">
        <v>1541</v>
      </c>
    </row>
    <row r="17708" spans="1:5" x14ac:dyDescent="0.2">
      <c r="A17708" t="s">
        <v>18459</v>
      </c>
      <c r="B17708" t="str">
        <f t="shared" si="276"/>
        <v>16363314_4.java</v>
      </c>
      <c r="E17708" t="s">
        <v>1541</v>
      </c>
    </row>
    <row r="17709" spans="1:5" x14ac:dyDescent="0.2">
      <c r="A17709" t="s">
        <v>18460</v>
      </c>
      <c r="B17709" t="str">
        <f t="shared" si="276"/>
        <v/>
      </c>
      <c r="E17709" t="s">
        <v>1541</v>
      </c>
    </row>
    <row r="17710" spans="1:5" x14ac:dyDescent="0.2">
      <c r="A17710" t="s">
        <v>18461</v>
      </c>
      <c r="B17710" t="str">
        <f t="shared" si="276"/>
        <v/>
      </c>
      <c r="E17710" t="s">
        <v>1541</v>
      </c>
    </row>
    <row r="17711" spans="1:5" x14ac:dyDescent="0.2">
      <c r="A17711" t="s">
        <v>18462</v>
      </c>
      <c r="B17711" t="str">
        <f t="shared" si="276"/>
        <v/>
      </c>
      <c r="E17711" t="s">
        <v>1541</v>
      </c>
    </row>
    <row r="17712" spans="1:5" x14ac:dyDescent="0.2">
      <c r="A17712" t="s">
        <v>18463</v>
      </c>
      <c r="B17712" t="str">
        <f t="shared" si="276"/>
        <v>6514356_0.java</v>
      </c>
      <c r="E17712" t="s">
        <v>1541</v>
      </c>
    </row>
    <row r="17713" spans="1:5" x14ac:dyDescent="0.2">
      <c r="A17713" t="s">
        <v>18464</v>
      </c>
      <c r="B17713" t="str">
        <f t="shared" si="276"/>
        <v/>
      </c>
      <c r="E17713" t="s">
        <v>1541</v>
      </c>
    </row>
    <row r="17714" spans="1:5" x14ac:dyDescent="0.2">
      <c r="A17714" t="s">
        <v>1598</v>
      </c>
      <c r="B17714" t="str">
        <f t="shared" si="276"/>
        <v>1329939_0.java</v>
      </c>
      <c r="E17714" t="s">
        <v>1541</v>
      </c>
    </row>
    <row r="17715" spans="1:5" x14ac:dyDescent="0.2">
      <c r="A17715" t="s">
        <v>18465</v>
      </c>
      <c r="B17715" t="str">
        <f t="shared" si="276"/>
        <v/>
      </c>
      <c r="E17715" t="s">
        <v>1541</v>
      </c>
    </row>
    <row r="17716" spans="1:5" x14ac:dyDescent="0.2">
      <c r="A17716" t="s">
        <v>18466</v>
      </c>
      <c r="B17716" t="str">
        <f t="shared" si="276"/>
        <v/>
      </c>
      <c r="E17716" t="s">
        <v>1541</v>
      </c>
    </row>
    <row r="17717" spans="1:5" x14ac:dyDescent="0.2">
      <c r="A17717" t="s">
        <v>18467</v>
      </c>
      <c r="B17717" t="str">
        <f t="shared" si="276"/>
        <v>22941994_0.java</v>
      </c>
      <c r="E17717" t="s">
        <v>1541</v>
      </c>
    </row>
    <row r="17718" spans="1:5" x14ac:dyDescent="0.2">
      <c r="A17718" t="s">
        <v>18468</v>
      </c>
      <c r="B17718" t="str">
        <f t="shared" si="276"/>
        <v/>
      </c>
      <c r="E17718" t="s">
        <v>1541</v>
      </c>
    </row>
    <row r="17719" spans="1:5" x14ac:dyDescent="0.2">
      <c r="A17719" t="s">
        <v>18469</v>
      </c>
      <c r="B17719" t="str">
        <f t="shared" si="276"/>
        <v/>
      </c>
      <c r="E17719" t="s">
        <v>1541</v>
      </c>
    </row>
    <row r="17720" spans="1:5" x14ac:dyDescent="0.2">
      <c r="A17720" t="s">
        <v>18470</v>
      </c>
      <c r="B17720" t="str">
        <f t="shared" si="276"/>
        <v/>
      </c>
      <c r="E17720" t="s">
        <v>1541</v>
      </c>
    </row>
    <row r="17721" spans="1:5" x14ac:dyDescent="0.2">
      <c r="A17721" t="s">
        <v>18471</v>
      </c>
      <c r="B17721" t="str">
        <f t="shared" si="276"/>
        <v/>
      </c>
      <c r="E17721" t="s">
        <v>1541</v>
      </c>
    </row>
    <row r="17722" spans="1:5" x14ac:dyDescent="0.2">
      <c r="A17722" t="s">
        <v>18472</v>
      </c>
      <c r="B17722" t="str">
        <f t="shared" si="276"/>
        <v/>
      </c>
      <c r="E17722" t="s">
        <v>1541</v>
      </c>
    </row>
    <row r="17723" spans="1:5" x14ac:dyDescent="0.2">
      <c r="A17723" t="s">
        <v>18473</v>
      </c>
      <c r="B17723" t="str">
        <f t="shared" si="276"/>
        <v/>
      </c>
      <c r="E17723" t="s">
        <v>1541</v>
      </c>
    </row>
    <row r="17724" spans="1:5" x14ac:dyDescent="0.2">
      <c r="A17724" t="s">
        <v>18474</v>
      </c>
      <c r="B17724" t="str">
        <f t="shared" si="276"/>
        <v/>
      </c>
      <c r="E17724" t="s">
        <v>1541</v>
      </c>
    </row>
    <row r="17725" spans="1:5" x14ac:dyDescent="0.2">
      <c r="A17725" t="s">
        <v>18475</v>
      </c>
      <c r="B17725" t="str">
        <f t="shared" si="276"/>
        <v/>
      </c>
      <c r="E17725" t="s">
        <v>1541</v>
      </c>
    </row>
    <row r="17726" spans="1:5" x14ac:dyDescent="0.2">
      <c r="A17726" t="s">
        <v>18476</v>
      </c>
      <c r="B17726" t="str">
        <f t="shared" si="276"/>
        <v/>
      </c>
      <c r="E17726" t="s">
        <v>1541</v>
      </c>
    </row>
    <row r="17727" spans="1:5" x14ac:dyDescent="0.2">
      <c r="A17727" t="s">
        <v>18477</v>
      </c>
      <c r="B17727" t="str">
        <f t="shared" si="276"/>
        <v/>
      </c>
      <c r="E17727" t="s">
        <v>1541</v>
      </c>
    </row>
    <row r="17728" spans="1:5" x14ac:dyDescent="0.2">
      <c r="A17728" t="s">
        <v>18478</v>
      </c>
      <c r="B17728" t="str">
        <f t="shared" si="276"/>
        <v>23110251_0.java</v>
      </c>
      <c r="E17728" t="s">
        <v>1541</v>
      </c>
    </row>
    <row r="17729" spans="1:5" x14ac:dyDescent="0.2">
      <c r="A17729" t="s">
        <v>18479</v>
      </c>
      <c r="B17729" t="str">
        <f t="shared" si="276"/>
        <v/>
      </c>
      <c r="E17729" t="s">
        <v>1541</v>
      </c>
    </row>
    <row r="17730" spans="1:5" x14ac:dyDescent="0.2">
      <c r="A17730" t="s">
        <v>18480</v>
      </c>
      <c r="B17730" t="str">
        <f t="shared" si="276"/>
        <v>23809340_0.java</v>
      </c>
      <c r="E17730" t="s">
        <v>1541</v>
      </c>
    </row>
    <row r="17731" spans="1:5" x14ac:dyDescent="0.2">
      <c r="A17731" t="s">
        <v>18481</v>
      </c>
      <c r="B17731" t="str">
        <f t="shared" ref="B17731:B17794" si="277">IF(ISERROR(MATCH(A17731,$C$2:$C$7486,0)),"",A17731)</f>
        <v>20340103_1.java</v>
      </c>
      <c r="E17731" t="s">
        <v>1541</v>
      </c>
    </row>
    <row r="17732" spans="1:5" x14ac:dyDescent="0.2">
      <c r="A17732" t="s">
        <v>18482</v>
      </c>
      <c r="B17732" t="str">
        <f t="shared" si="277"/>
        <v>13095992_0.java</v>
      </c>
      <c r="E17732" t="s">
        <v>1541</v>
      </c>
    </row>
    <row r="17733" spans="1:5" x14ac:dyDescent="0.2">
      <c r="A17733" t="s">
        <v>18483</v>
      </c>
      <c r="B17733" t="str">
        <f t="shared" si="277"/>
        <v/>
      </c>
      <c r="E17733" t="s">
        <v>1541</v>
      </c>
    </row>
    <row r="17734" spans="1:5" x14ac:dyDescent="0.2">
      <c r="A17734" t="s">
        <v>18484</v>
      </c>
      <c r="B17734" t="str">
        <f t="shared" si="277"/>
        <v/>
      </c>
      <c r="E17734" t="s">
        <v>1541</v>
      </c>
    </row>
    <row r="17735" spans="1:5" x14ac:dyDescent="0.2">
      <c r="A17735" t="s">
        <v>18485</v>
      </c>
      <c r="B17735" t="str">
        <f t="shared" si="277"/>
        <v/>
      </c>
      <c r="E17735" t="s">
        <v>1541</v>
      </c>
    </row>
    <row r="17736" spans="1:5" x14ac:dyDescent="0.2">
      <c r="A17736" t="s">
        <v>18486</v>
      </c>
      <c r="B17736" t="str">
        <f t="shared" si="277"/>
        <v/>
      </c>
      <c r="E17736" t="s">
        <v>1541</v>
      </c>
    </row>
    <row r="17737" spans="1:5" x14ac:dyDescent="0.2">
      <c r="A17737" t="s">
        <v>18487</v>
      </c>
      <c r="B17737" t="str">
        <f t="shared" si="277"/>
        <v>25600742_0.java</v>
      </c>
      <c r="E17737" t="s">
        <v>1541</v>
      </c>
    </row>
    <row r="17738" spans="1:5" x14ac:dyDescent="0.2">
      <c r="A17738" t="s">
        <v>18488</v>
      </c>
      <c r="B17738" t="str">
        <f t="shared" si="277"/>
        <v>13099437_0.java</v>
      </c>
      <c r="E17738" t="s">
        <v>1541</v>
      </c>
    </row>
    <row r="17739" spans="1:5" x14ac:dyDescent="0.2">
      <c r="A17739" t="s">
        <v>18489</v>
      </c>
      <c r="B17739" t="str">
        <f t="shared" si="277"/>
        <v/>
      </c>
      <c r="E17739" t="s">
        <v>1541</v>
      </c>
    </row>
    <row r="17740" spans="1:5" x14ac:dyDescent="0.2">
      <c r="A17740" t="s">
        <v>18490</v>
      </c>
      <c r="B17740" t="str">
        <f t="shared" si="277"/>
        <v/>
      </c>
      <c r="E17740" t="s">
        <v>1541</v>
      </c>
    </row>
    <row r="17741" spans="1:5" x14ac:dyDescent="0.2">
      <c r="A17741" t="s">
        <v>18491</v>
      </c>
      <c r="B17741" t="str">
        <f t="shared" si="277"/>
        <v/>
      </c>
      <c r="E17741" t="s">
        <v>1541</v>
      </c>
    </row>
    <row r="17742" spans="1:5" x14ac:dyDescent="0.2">
      <c r="A17742" t="s">
        <v>18492</v>
      </c>
      <c r="B17742" t="str">
        <f t="shared" si="277"/>
        <v/>
      </c>
      <c r="E17742" t="s">
        <v>1541</v>
      </c>
    </row>
    <row r="17743" spans="1:5" x14ac:dyDescent="0.2">
      <c r="A17743" t="s">
        <v>18493</v>
      </c>
      <c r="B17743" t="str">
        <f t="shared" si="277"/>
        <v>1396445_0.java</v>
      </c>
      <c r="E17743" t="s">
        <v>1541</v>
      </c>
    </row>
    <row r="17744" spans="1:5" x14ac:dyDescent="0.2">
      <c r="A17744" t="s">
        <v>18494</v>
      </c>
      <c r="B17744" t="str">
        <f t="shared" si="277"/>
        <v/>
      </c>
      <c r="E17744" t="s">
        <v>1541</v>
      </c>
    </row>
    <row r="17745" spans="1:5" x14ac:dyDescent="0.2">
      <c r="A17745" t="s">
        <v>18495</v>
      </c>
      <c r="B17745" t="str">
        <f t="shared" si="277"/>
        <v>19415257_1.java</v>
      </c>
      <c r="E17745" t="s">
        <v>1541</v>
      </c>
    </row>
    <row r="17746" spans="1:5" x14ac:dyDescent="0.2">
      <c r="A17746" t="s">
        <v>18496</v>
      </c>
      <c r="B17746" t="str">
        <f t="shared" si="277"/>
        <v/>
      </c>
      <c r="E17746" t="s">
        <v>1541</v>
      </c>
    </row>
    <row r="17747" spans="1:5" x14ac:dyDescent="0.2">
      <c r="A17747" t="s">
        <v>18497</v>
      </c>
      <c r="B17747" t="str">
        <f t="shared" si="277"/>
        <v/>
      </c>
      <c r="E17747" t="s">
        <v>1541</v>
      </c>
    </row>
    <row r="17748" spans="1:5" x14ac:dyDescent="0.2">
      <c r="A17748" t="s">
        <v>18498</v>
      </c>
      <c r="B17748" t="str">
        <f t="shared" si="277"/>
        <v/>
      </c>
      <c r="E17748" t="s">
        <v>1541</v>
      </c>
    </row>
    <row r="17749" spans="1:5" x14ac:dyDescent="0.2">
      <c r="A17749" t="s">
        <v>18499</v>
      </c>
      <c r="B17749" t="str">
        <f t="shared" si="277"/>
        <v/>
      </c>
      <c r="E17749" t="s">
        <v>1541</v>
      </c>
    </row>
    <row r="17750" spans="1:5" x14ac:dyDescent="0.2">
      <c r="A17750" t="s">
        <v>18500</v>
      </c>
      <c r="B17750" t="str">
        <f t="shared" si="277"/>
        <v/>
      </c>
      <c r="E17750" t="s">
        <v>1541</v>
      </c>
    </row>
    <row r="17751" spans="1:5" x14ac:dyDescent="0.2">
      <c r="A17751" t="s">
        <v>18501</v>
      </c>
      <c r="B17751" t="str">
        <f t="shared" si="277"/>
        <v/>
      </c>
      <c r="E17751" t="s">
        <v>1541</v>
      </c>
    </row>
    <row r="17752" spans="1:5" x14ac:dyDescent="0.2">
      <c r="A17752" t="s">
        <v>18502</v>
      </c>
      <c r="B17752" t="str">
        <f t="shared" si="277"/>
        <v/>
      </c>
      <c r="E17752" t="s">
        <v>1541</v>
      </c>
    </row>
    <row r="17753" spans="1:5" x14ac:dyDescent="0.2">
      <c r="A17753" t="s">
        <v>18503</v>
      </c>
      <c r="B17753" t="str">
        <f t="shared" si="277"/>
        <v/>
      </c>
      <c r="E17753" t="s">
        <v>1541</v>
      </c>
    </row>
    <row r="17754" spans="1:5" x14ac:dyDescent="0.2">
      <c r="A17754" t="s">
        <v>18504</v>
      </c>
      <c r="B17754" t="str">
        <f t="shared" si="277"/>
        <v/>
      </c>
      <c r="E17754" t="s">
        <v>1541</v>
      </c>
    </row>
    <row r="17755" spans="1:5" x14ac:dyDescent="0.2">
      <c r="A17755" t="s">
        <v>18505</v>
      </c>
      <c r="B17755" t="str">
        <f t="shared" si="277"/>
        <v/>
      </c>
      <c r="E17755" t="s">
        <v>1541</v>
      </c>
    </row>
    <row r="17756" spans="1:5" x14ac:dyDescent="0.2">
      <c r="A17756" t="s">
        <v>18506</v>
      </c>
      <c r="B17756" t="str">
        <f t="shared" si="277"/>
        <v/>
      </c>
      <c r="E17756" t="s">
        <v>1541</v>
      </c>
    </row>
    <row r="17757" spans="1:5" x14ac:dyDescent="0.2">
      <c r="A17757" t="s">
        <v>18507</v>
      </c>
      <c r="B17757" t="str">
        <f t="shared" si="277"/>
        <v/>
      </c>
      <c r="E17757" t="s">
        <v>1541</v>
      </c>
    </row>
    <row r="17758" spans="1:5" x14ac:dyDescent="0.2">
      <c r="A17758" t="s">
        <v>18508</v>
      </c>
      <c r="B17758" t="str">
        <f t="shared" si="277"/>
        <v/>
      </c>
      <c r="E17758" t="s">
        <v>1541</v>
      </c>
    </row>
    <row r="17759" spans="1:5" x14ac:dyDescent="0.2">
      <c r="A17759" t="s">
        <v>18509</v>
      </c>
      <c r="B17759" t="str">
        <f t="shared" si="277"/>
        <v/>
      </c>
      <c r="E17759" t="s">
        <v>1541</v>
      </c>
    </row>
    <row r="17760" spans="1:5" x14ac:dyDescent="0.2">
      <c r="A17760" t="s">
        <v>18510</v>
      </c>
      <c r="B17760" t="str">
        <f t="shared" si="277"/>
        <v/>
      </c>
      <c r="E17760" t="s">
        <v>1541</v>
      </c>
    </row>
    <row r="17761" spans="1:5" x14ac:dyDescent="0.2">
      <c r="A17761" t="s">
        <v>18511</v>
      </c>
      <c r="B17761" t="str">
        <f t="shared" si="277"/>
        <v>4631430_0.java</v>
      </c>
      <c r="E17761" t="s">
        <v>1541</v>
      </c>
    </row>
    <row r="17762" spans="1:5" x14ac:dyDescent="0.2">
      <c r="A17762" t="s">
        <v>18512</v>
      </c>
      <c r="B17762" t="str">
        <f t="shared" si="277"/>
        <v>24968711_0.java</v>
      </c>
      <c r="E17762" t="s">
        <v>1541</v>
      </c>
    </row>
    <row r="17763" spans="1:5" x14ac:dyDescent="0.2">
      <c r="A17763" t="s">
        <v>18513</v>
      </c>
      <c r="B17763" t="str">
        <f t="shared" si="277"/>
        <v/>
      </c>
      <c r="E17763" t="s">
        <v>1541</v>
      </c>
    </row>
    <row r="17764" spans="1:5" x14ac:dyDescent="0.2">
      <c r="A17764" t="s">
        <v>18514</v>
      </c>
      <c r="B17764" t="str">
        <f t="shared" si="277"/>
        <v/>
      </c>
      <c r="E17764" t="s">
        <v>1541</v>
      </c>
    </row>
    <row r="17765" spans="1:5" x14ac:dyDescent="0.2">
      <c r="A17765" t="s">
        <v>18515</v>
      </c>
      <c r="B17765" t="str">
        <f t="shared" si="277"/>
        <v/>
      </c>
      <c r="E17765" t="s">
        <v>1541</v>
      </c>
    </row>
    <row r="17766" spans="1:5" x14ac:dyDescent="0.2">
      <c r="A17766" t="s">
        <v>18516</v>
      </c>
      <c r="B17766" t="str">
        <f t="shared" si="277"/>
        <v/>
      </c>
      <c r="E17766" t="s">
        <v>1541</v>
      </c>
    </row>
    <row r="17767" spans="1:5" x14ac:dyDescent="0.2">
      <c r="A17767" t="s">
        <v>18517</v>
      </c>
      <c r="B17767" t="str">
        <f t="shared" si="277"/>
        <v/>
      </c>
      <c r="E17767" t="s">
        <v>1541</v>
      </c>
    </row>
    <row r="17768" spans="1:5" x14ac:dyDescent="0.2">
      <c r="A17768" t="s">
        <v>18518</v>
      </c>
      <c r="B17768" t="str">
        <f t="shared" si="277"/>
        <v/>
      </c>
      <c r="E17768" t="s">
        <v>1541</v>
      </c>
    </row>
    <row r="17769" spans="1:5" x14ac:dyDescent="0.2">
      <c r="A17769" t="s">
        <v>18519</v>
      </c>
      <c r="B17769" t="str">
        <f t="shared" si="277"/>
        <v/>
      </c>
      <c r="E17769" t="s">
        <v>1541</v>
      </c>
    </row>
    <row r="17770" spans="1:5" x14ac:dyDescent="0.2">
      <c r="A17770" t="s">
        <v>18520</v>
      </c>
      <c r="B17770" t="str">
        <f t="shared" si="277"/>
        <v/>
      </c>
      <c r="E17770" t="s">
        <v>1541</v>
      </c>
    </row>
    <row r="17771" spans="1:5" x14ac:dyDescent="0.2">
      <c r="A17771" t="s">
        <v>18521</v>
      </c>
      <c r="B17771" t="str">
        <f t="shared" si="277"/>
        <v/>
      </c>
      <c r="E17771" t="s">
        <v>1541</v>
      </c>
    </row>
    <row r="17772" spans="1:5" x14ac:dyDescent="0.2">
      <c r="A17772" t="s">
        <v>18522</v>
      </c>
      <c r="B17772" t="str">
        <f t="shared" si="277"/>
        <v>16085175_0.java</v>
      </c>
      <c r="E17772" t="s">
        <v>1541</v>
      </c>
    </row>
    <row r="17773" spans="1:5" x14ac:dyDescent="0.2">
      <c r="A17773" t="s">
        <v>18523</v>
      </c>
      <c r="B17773" t="str">
        <f t="shared" si="277"/>
        <v>15363570_0.java</v>
      </c>
      <c r="E17773" t="s">
        <v>1541</v>
      </c>
    </row>
    <row r="17774" spans="1:5" x14ac:dyDescent="0.2">
      <c r="A17774" t="s">
        <v>18524</v>
      </c>
      <c r="B17774" t="str">
        <f t="shared" si="277"/>
        <v/>
      </c>
      <c r="E17774" t="s">
        <v>1541</v>
      </c>
    </row>
    <row r="17775" spans="1:5" x14ac:dyDescent="0.2">
      <c r="A17775" t="s">
        <v>18525</v>
      </c>
      <c r="B17775" t="str">
        <f t="shared" si="277"/>
        <v>20758374_0.java</v>
      </c>
      <c r="E17775" t="s">
        <v>1541</v>
      </c>
    </row>
    <row r="17776" spans="1:5" x14ac:dyDescent="0.2">
      <c r="A17776" t="s">
        <v>18526</v>
      </c>
      <c r="B17776" t="str">
        <f t="shared" si="277"/>
        <v>17980783_1.java</v>
      </c>
      <c r="E17776" t="s">
        <v>1541</v>
      </c>
    </row>
    <row r="17777" spans="1:5" x14ac:dyDescent="0.2">
      <c r="A17777" t="s">
        <v>18527</v>
      </c>
      <c r="B17777" t="str">
        <f t="shared" si="277"/>
        <v/>
      </c>
      <c r="E17777" t="s">
        <v>1541</v>
      </c>
    </row>
    <row r="17778" spans="1:5" x14ac:dyDescent="0.2">
      <c r="A17778" t="s">
        <v>18528</v>
      </c>
      <c r="B17778" t="str">
        <f t="shared" si="277"/>
        <v/>
      </c>
      <c r="E17778" t="s">
        <v>1541</v>
      </c>
    </row>
    <row r="17779" spans="1:5" x14ac:dyDescent="0.2">
      <c r="A17779" t="s">
        <v>18529</v>
      </c>
      <c r="B17779" t="str">
        <f t="shared" si="277"/>
        <v/>
      </c>
      <c r="E17779" t="s">
        <v>1541</v>
      </c>
    </row>
    <row r="17780" spans="1:5" x14ac:dyDescent="0.2">
      <c r="A17780" t="s">
        <v>18530</v>
      </c>
      <c r="B17780" t="str">
        <f t="shared" si="277"/>
        <v/>
      </c>
      <c r="E17780" t="s">
        <v>1541</v>
      </c>
    </row>
    <row r="17781" spans="1:5" x14ac:dyDescent="0.2">
      <c r="A17781" t="s">
        <v>18531</v>
      </c>
      <c r="B17781" t="str">
        <f t="shared" si="277"/>
        <v>3340335_0.java</v>
      </c>
      <c r="E17781" t="s">
        <v>1541</v>
      </c>
    </row>
    <row r="17782" spans="1:5" x14ac:dyDescent="0.2">
      <c r="A17782" t="s">
        <v>18532</v>
      </c>
      <c r="B17782" t="str">
        <f t="shared" si="277"/>
        <v/>
      </c>
      <c r="E17782" t="s">
        <v>1541</v>
      </c>
    </row>
    <row r="17783" spans="1:5" x14ac:dyDescent="0.2">
      <c r="A17783" t="s">
        <v>18533</v>
      </c>
      <c r="B17783" t="str">
        <f t="shared" si="277"/>
        <v/>
      </c>
      <c r="E17783" t="s">
        <v>1541</v>
      </c>
    </row>
    <row r="17784" spans="1:5" x14ac:dyDescent="0.2">
      <c r="A17784" t="s">
        <v>18534</v>
      </c>
      <c r="B17784" t="str">
        <f t="shared" si="277"/>
        <v>5441529_1.java</v>
      </c>
      <c r="E17784" t="s">
        <v>1541</v>
      </c>
    </row>
    <row r="17785" spans="1:5" x14ac:dyDescent="0.2">
      <c r="A17785" t="s">
        <v>18535</v>
      </c>
      <c r="B17785" t="str">
        <f t="shared" si="277"/>
        <v/>
      </c>
      <c r="E17785" t="s">
        <v>1541</v>
      </c>
    </row>
    <row r="17786" spans="1:5" x14ac:dyDescent="0.2">
      <c r="A17786" t="s">
        <v>1172</v>
      </c>
      <c r="B17786" t="str">
        <f t="shared" si="277"/>
        <v>5580058_0.java</v>
      </c>
      <c r="E17786" t="s">
        <v>1541</v>
      </c>
    </row>
    <row r="17787" spans="1:5" x14ac:dyDescent="0.2">
      <c r="A17787" t="s">
        <v>18536</v>
      </c>
      <c r="B17787" t="str">
        <f t="shared" si="277"/>
        <v>10564878_1.java</v>
      </c>
      <c r="E17787" t="s">
        <v>1541</v>
      </c>
    </row>
    <row r="17788" spans="1:5" x14ac:dyDescent="0.2">
      <c r="A17788" t="s">
        <v>18537</v>
      </c>
      <c r="B17788" t="str">
        <f t="shared" si="277"/>
        <v/>
      </c>
      <c r="E17788" t="s">
        <v>1541</v>
      </c>
    </row>
    <row r="17789" spans="1:5" x14ac:dyDescent="0.2">
      <c r="A17789" t="s">
        <v>18538</v>
      </c>
      <c r="B17789" t="str">
        <f t="shared" si="277"/>
        <v/>
      </c>
      <c r="E17789" t="s">
        <v>1541</v>
      </c>
    </row>
    <row r="17790" spans="1:5" x14ac:dyDescent="0.2">
      <c r="A17790" t="s">
        <v>18539</v>
      </c>
      <c r="B17790" t="str">
        <f t="shared" si="277"/>
        <v/>
      </c>
      <c r="E17790" t="s">
        <v>1541</v>
      </c>
    </row>
    <row r="17791" spans="1:5" x14ac:dyDescent="0.2">
      <c r="A17791" t="s">
        <v>18540</v>
      </c>
      <c r="B17791" t="str">
        <f t="shared" si="277"/>
        <v/>
      </c>
      <c r="E17791" t="s">
        <v>1541</v>
      </c>
    </row>
    <row r="17792" spans="1:5" x14ac:dyDescent="0.2">
      <c r="A17792" t="s">
        <v>18541</v>
      </c>
      <c r="B17792" t="str">
        <f t="shared" si="277"/>
        <v/>
      </c>
      <c r="E17792" t="s">
        <v>1541</v>
      </c>
    </row>
    <row r="17793" spans="1:5" x14ac:dyDescent="0.2">
      <c r="A17793" t="s">
        <v>18542</v>
      </c>
      <c r="B17793" t="str">
        <f t="shared" si="277"/>
        <v/>
      </c>
      <c r="E17793" t="s">
        <v>1541</v>
      </c>
    </row>
    <row r="17794" spans="1:5" x14ac:dyDescent="0.2">
      <c r="A17794" t="s">
        <v>18543</v>
      </c>
      <c r="B17794" t="str">
        <f t="shared" si="277"/>
        <v/>
      </c>
      <c r="E17794" t="s">
        <v>1541</v>
      </c>
    </row>
    <row r="17795" spans="1:5" x14ac:dyDescent="0.2">
      <c r="A17795" t="s">
        <v>18544</v>
      </c>
      <c r="B17795" t="str">
        <f t="shared" ref="B17795:B17858" si="278">IF(ISERROR(MATCH(A17795,$C$2:$C$7486,0)),"",A17795)</f>
        <v/>
      </c>
      <c r="E17795" t="s">
        <v>1541</v>
      </c>
    </row>
    <row r="17796" spans="1:5" x14ac:dyDescent="0.2">
      <c r="A17796" t="s">
        <v>18545</v>
      </c>
      <c r="B17796" t="str">
        <f t="shared" si="278"/>
        <v/>
      </c>
      <c r="E17796" t="s">
        <v>1541</v>
      </c>
    </row>
    <row r="17797" spans="1:5" x14ac:dyDescent="0.2">
      <c r="A17797" t="s">
        <v>18546</v>
      </c>
      <c r="B17797" t="str">
        <f t="shared" si="278"/>
        <v/>
      </c>
      <c r="E17797" t="s">
        <v>1541</v>
      </c>
    </row>
    <row r="17798" spans="1:5" x14ac:dyDescent="0.2">
      <c r="A17798" t="s">
        <v>18547</v>
      </c>
      <c r="B17798" t="str">
        <f t="shared" si="278"/>
        <v/>
      </c>
      <c r="E17798" t="s">
        <v>1541</v>
      </c>
    </row>
    <row r="17799" spans="1:5" x14ac:dyDescent="0.2">
      <c r="A17799" t="s">
        <v>18548</v>
      </c>
      <c r="B17799" t="str">
        <f t="shared" si="278"/>
        <v>13972872_0.java</v>
      </c>
      <c r="E17799" t="s">
        <v>1541</v>
      </c>
    </row>
    <row r="17800" spans="1:5" x14ac:dyDescent="0.2">
      <c r="A17800" t="s">
        <v>18549</v>
      </c>
      <c r="B17800" t="str">
        <f t="shared" si="278"/>
        <v/>
      </c>
      <c r="E17800" t="s">
        <v>1541</v>
      </c>
    </row>
    <row r="17801" spans="1:5" x14ac:dyDescent="0.2">
      <c r="A17801" t="s">
        <v>18550</v>
      </c>
      <c r="B17801" t="str">
        <f t="shared" si="278"/>
        <v/>
      </c>
      <c r="E17801" t="s">
        <v>1541</v>
      </c>
    </row>
    <row r="17802" spans="1:5" x14ac:dyDescent="0.2">
      <c r="A17802" t="s">
        <v>18551</v>
      </c>
      <c r="B17802" t="str">
        <f t="shared" si="278"/>
        <v/>
      </c>
      <c r="E17802" t="s">
        <v>1541</v>
      </c>
    </row>
    <row r="17803" spans="1:5" x14ac:dyDescent="0.2">
      <c r="A17803" t="s">
        <v>18552</v>
      </c>
      <c r="B17803" t="str">
        <f t="shared" si="278"/>
        <v/>
      </c>
      <c r="E17803" t="s">
        <v>1541</v>
      </c>
    </row>
    <row r="17804" spans="1:5" x14ac:dyDescent="0.2">
      <c r="A17804" t="s">
        <v>18553</v>
      </c>
      <c r="B17804" t="str">
        <f t="shared" si="278"/>
        <v/>
      </c>
      <c r="E17804" t="s">
        <v>1541</v>
      </c>
    </row>
    <row r="17805" spans="1:5" x14ac:dyDescent="0.2">
      <c r="A17805" t="s">
        <v>18554</v>
      </c>
      <c r="B17805" t="str">
        <f t="shared" si="278"/>
        <v/>
      </c>
      <c r="E17805" t="s">
        <v>1541</v>
      </c>
    </row>
    <row r="17806" spans="1:5" x14ac:dyDescent="0.2">
      <c r="A17806" t="s">
        <v>18555</v>
      </c>
      <c r="B17806" t="str">
        <f t="shared" si="278"/>
        <v/>
      </c>
      <c r="E17806" t="s">
        <v>1541</v>
      </c>
    </row>
    <row r="17807" spans="1:5" x14ac:dyDescent="0.2">
      <c r="A17807" t="s">
        <v>663</v>
      </c>
      <c r="B17807" t="str">
        <f t="shared" si="278"/>
        <v/>
      </c>
      <c r="E17807" t="s">
        <v>1541</v>
      </c>
    </row>
    <row r="17808" spans="1:5" x14ac:dyDescent="0.2">
      <c r="A17808" t="s">
        <v>18556</v>
      </c>
      <c r="B17808" t="str">
        <f t="shared" si="278"/>
        <v/>
      </c>
      <c r="E17808" t="s">
        <v>1541</v>
      </c>
    </row>
    <row r="17809" spans="1:5" x14ac:dyDescent="0.2">
      <c r="A17809" t="s">
        <v>18557</v>
      </c>
      <c r="B17809" t="str">
        <f t="shared" si="278"/>
        <v/>
      </c>
      <c r="E17809" t="s">
        <v>1541</v>
      </c>
    </row>
    <row r="17810" spans="1:5" x14ac:dyDescent="0.2">
      <c r="A17810" t="s">
        <v>18558</v>
      </c>
      <c r="B17810" t="str">
        <f t="shared" si="278"/>
        <v/>
      </c>
      <c r="E17810" t="s">
        <v>1541</v>
      </c>
    </row>
    <row r="17811" spans="1:5" x14ac:dyDescent="0.2">
      <c r="A17811" t="s">
        <v>18559</v>
      </c>
      <c r="B17811" t="str">
        <f t="shared" si="278"/>
        <v/>
      </c>
      <c r="E17811" t="s">
        <v>1541</v>
      </c>
    </row>
    <row r="17812" spans="1:5" x14ac:dyDescent="0.2">
      <c r="A17812" t="s">
        <v>18560</v>
      </c>
      <c r="B17812" t="str">
        <f t="shared" si="278"/>
        <v/>
      </c>
      <c r="E17812" t="s">
        <v>1541</v>
      </c>
    </row>
    <row r="17813" spans="1:5" x14ac:dyDescent="0.2">
      <c r="A17813" t="s">
        <v>18561</v>
      </c>
      <c r="B17813" t="str">
        <f t="shared" si="278"/>
        <v/>
      </c>
      <c r="E17813" t="s">
        <v>1541</v>
      </c>
    </row>
    <row r="17814" spans="1:5" x14ac:dyDescent="0.2">
      <c r="A17814" t="s">
        <v>18562</v>
      </c>
      <c r="B17814" t="str">
        <f t="shared" si="278"/>
        <v>10283669_0.java</v>
      </c>
      <c r="E17814" t="s">
        <v>1541</v>
      </c>
    </row>
    <row r="17815" spans="1:5" x14ac:dyDescent="0.2">
      <c r="A17815" t="s">
        <v>18563</v>
      </c>
      <c r="B17815" t="str">
        <f t="shared" si="278"/>
        <v/>
      </c>
      <c r="E17815" t="s">
        <v>1541</v>
      </c>
    </row>
    <row r="17816" spans="1:5" x14ac:dyDescent="0.2">
      <c r="A17816" t="s">
        <v>18564</v>
      </c>
      <c r="B17816" t="str">
        <f t="shared" si="278"/>
        <v/>
      </c>
      <c r="E17816" t="s">
        <v>1541</v>
      </c>
    </row>
    <row r="17817" spans="1:5" x14ac:dyDescent="0.2">
      <c r="A17817" t="s">
        <v>18565</v>
      </c>
      <c r="B17817" t="str">
        <f t="shared" si="278"/>
        <v/>
      </c>
      <c r="E17817" t="s">
        <v>1541</v>
      </c>
    </row>
    <row r="17818" spans="1:5" x14ac:dyDescent="0.2">
      <c r="A17818" t="s">
        <v>18566</v>
      </c>
      <c r="B17818" t="str">
        <f t="shared" si="278"/>
        <v/>
      </c>
      <c r="E17818" t="s">
        <v>1541</v>
      </c>
    </row>
    <row r="17819" spans="1:5" x14ac:dyDescent="0.2">
      <c r="A17819" t="s">
        <v>18567</v>
      </c>
      <c r="B17819" t="str">
        <f t="shared" si="278"/>
        <v/>
      </c>
      <c r="E17819" t="s">
        <v>1541</v>
      </c>
    </row>
    <row r="17820" spans="1:5" x14ac:dyDescent="0.2">
      <c r="A17820" t="s">
        <v>18568</v>
      </c>
      <c r="B17820" t="str">
        <f t="shared" si="278"/>
        <v/>
      </c>
      <c r="E17820" t="s">
        <v>1541</v>
      </c>
    </row>
    <row r="17821" spans="1:5" x14ac:dyDescent="0.2">
      <c r="A17821" t="s">
        <v>18569</v>
      </c>
      <c r="B17821" t="str">
        <f t="shared" si="278"/>
        <v/>
      </c>
      <c r="E17821" t="s">
        <v>1541</v>
      </c>
    </row>
    <row r="17822" spans="1:5" x14ac:dyDescent="0.2">
      <c r="A17822" t="s">
        <v>18570</v>
      </c>
      <c r="B17822" t="str">
        <f t="shared" si="278"/>
        <v/>
      </c>
      <c r="E17822" t="s">
        <v>1541</v>
      </c>
    </row>
    <row r="17823" spans="1:5" x14ac:dyDescent="0.2">
      <c r="A17823" t="s">
        <v>18571</v>
      </c>
      <c r="B17823" t="str">
        <f t="shared" si="278"/>
        <v/>
      </c>
      <c r="E17823" t="s">
        <v>1541</v>
      </c>
    </row>
    <row r="17824" spans="1:5" x14ac:dyDescent="0.2">
      <c r="A17824" t="s">
        <v>18572</v>
      </c>
      <c r="B17824" t="str">
        <f t="shared" si="278"/>
        <v/>
      </c>
      <c r="E17824" t="s">
        <v>1541</v>
      </c>
    </row>
    <row r="17825" spans="1:5" x14ac:dyDescent="0.2">
      <c r="A17825" t="s">
        <v>18573</v>
      </c>
      <c r="B17825" t="str">
        <f t="shared" si="278"/>
        <v/>
      </c>
      <c r="E17825" t="s">
        <v>1541</v>
      </c>
    </row>
    <row r="17826" spans="1:5" x14ac:dyDescent="0.2">
      <c r="A17826" t="s">
        <v>18574</v>
      </c>
      <c r="B17826" t="str">
        <f t="shared" si="278"/>
        <v>17580829_0.java</v>
      </c>
      <c r="E17826" t="s">
        <v>1541</v>
      </c>
    </row>
    <row r="17827" spans="1:5" x14ac:dyDescent="0.2">
      <c r="A17827" t="s">
        <v>18575</v>
      </c>
      <c r="B17827" t="str">
        <f t="shared" si="278"/>
        <v/>
      </c>
      <c r="E17827" t="s">
        <v>1541</v>
      </c>
    </row>
    <row r="17828" spans="1:5" x14ac:dyDescent="0.2">
      <c r="A17828" t="s">
        <v>18576</v>
      </c>
      <c r="B17828" t="str">
        <f t="shared" si="278"/>
        <v/>
      </c>
      <c r="E17828" t="s">
        <v>1541</v>
      </c>
    </row>
    <row r="17829" spans="1:5" x14ac:dyDescent="0.2">
      <c r="A17829" t="s">
        <v>18577</v>
      </c>
      <c r="B17829" t="str">
        <f t="shared" si="278"/>
        <v/>
      </c>
      <c r="E17829" t="s">
        <v>1541</v>
      </c>
    </row>
    <row r="17830" spans="1:5" x14ac:dyDescent="0.2">
      <c r="A17830" t="s">
        <v>18578</v>
      </c>
      <c r="B17830" t="str">
        <f t="shared" si="278"/>
        <v>2460619_0.java</v>
      </c>
      <c r="E17830" t="s">
        <v>1541</v>
      </c>
    </row>
    <row r="17831" spans="1:5" x14ac:dyDescent="0.2">
      <c r="A17831" t="s">
        <v>18579</v>
      </c>
      <c r="B17831" t="str">
        <f t="shared" si="278"/>
        <v/>
      </c>
      <c r="E17831" t="s">
        <v>1541</v>
      </c>
    </row>
    <row r="17832" spans="1:5" x14ac:dyDescent="0.2">
      <c r="A17832" t="s">
        <v>18580</v>
      </c>
      <c r="B17832" t="str">
        <f t="shared" si="278"/>
        <v>375479_0.java</v>
      </c>
      <c r="E17832" t="s">
        <v>1541</v>
      </c>
    </row>
    <row r="17833" spans="1:5" x14ac:dyDescent="0.2">
      <c r="A17833" t="s">
        <v>18581</v>
      </c>
      <c r="B17833" t="str">
        <f t="shared" si="278"/>
        <v/>
      </c>
      <c r="E17833" t="s">
        <v>1541</v>
      </c>
    </row>
    <row r="17834" spans="1:5" x14ac:dyDescent="0.2">
      <c r="A17834" t="s">
        <v>18582</v>
      </c>
      <c r="B17834" t="str">
        <f t="shared" si="278"/>
        <v/>
      </c>
      <c r="E17834" t="s">
        <v>1541</v>
      </c>
    </row>
    <row r="17835" spans="1:5" x14ac:dyDescent="0.2">
      <c r="A17835" t="s">
        <v>18583</v>
      </c>
      <c r="B17835" t="str">
        <f t="shared" si="278"/>
        <v/>
      </c>
      <c r="E17835" t="s">
        <v>1541</v>
      </c>
    </row>
    <row r="17836" spans="1:5" x14ac:dyDescent="0.2">
      <c r="A17836" t="s">
        <v>18584</v>
      </c>
      <c r="B17836" t="str">
        <f t="shared" si="278"/>
        <v/>
      </c>
      <c r="E17836" t="s">
        <v>1541</v>
      </c>
    </row>
    <row r="17837" spans="1:5" x14ac:dyDescent="0.2">
      <c r="A17837" t="s">
        <v>18585</v>
      </c>
      <c r="B17837" t="str">
        <f t="shared" si="278"/>
        <v/>
      </c>
      <c r="E17837" t="s">
        <v>1541</v>
      </c>
    </row>
    <row r="17838" spans="1:5" x14ac:dyDescent="0.2">
      <c r="A17838" t="s">
        <v>18586</v>
      </c>
      <c r="B17838" t="str">
        <f t="shared" si="278"/>
        <v/>
      </c>
      <c r="E17838" t="s">
        <v>1541</v>
      </c>
    </row>
    <row r="17839" spans="1:5" x14ac:dyDescent="0.2">
      <c r="A17839" t="s">
        <v>18587</v>
      </c>
      <c r="B17839" t="str">
        <f t="shared" si="278"/>
        <v/>
      </c>
      <c r="E17839" t="s">
        <v>1541</v>
      </c>
    </row>
    <row r="17840" spans="1:5" x14ac:dyDescent="0.2">
      <c r="A17840" t="s">
        <v>18588</v>
      </c>
      <c r="B17840" t="str">
        <f t="shared" si="278"/>
        <v/>
      </c>
      <c r="E17840" t="s">
        <v>1541</v>
      </c>
    </row>
    <row r="17841" spans="1:5" x14ac:dyDescent="0.2">
      <c r="A17841" t="s">
        <v>18589</v>
      </c>
      <c r="B17841" t="str">
        <f t="shared" si="278"/>
        <v/>
      </c>
      <c r="E17841" t="s">
        <v>1541</v>
      </c>
    </row>
    <row r="17842" spans="1:5" x14ac:dyDescent="0.2">
      <c r="A17842" t="s">
        <v>18590</v>
      </c>
      <c r="B17842" t="str">
        <f t="shared" si="278"/>
        <v/>
      </c>
      <c r="E17842" t="s">
        <v>1541</v>
      </c>
    </row>
    <row r="17843" spans="1:5" x14ac:dyDescent="0.2">
      <c r="A17843" t="s">
        <v>18591</v>
      </c>
      <c r="B17843" t="str">
        <f t="shared" si="278"/>
        <v>15711532_0.java</v>
      </c>
      <c r="E17843" t="s">
        <v>1541</v>
      </c>
    </row>
    <row r="17844" spans="1:5" x14ac:dyDescent="0.2">
      <c r="A17844" t="s">
        <v>18592</v>
      </c>
      <c r="B17844" t="str">
        <f t="shared" si="278"/>
        <v/>
      </c>
      <c r="E17844" t="s">
        <v>1541</v>
      </c>
    </row>
    <row r="17845" spans="1:5" x14ac:dyDescent="0.2">
      <c r="A17845" t="s">
        <v>18593</v>
      </c>
      <c r="B17845" t="str">
        <f t="shared" si="278"/>
        <v/>
      </c>
      <c r="E17845" t="s">
        <v>1541</v>
      </c>
    </row>
    <row r="17846" spans="1:5" x14ac:dyDescent="0.2">
      <c r="A17846" t="s">
        <v>18594</v>
      </c>
      <c r="B17846" t="str">
        <f t="shared" si="278"/>
        <v>11499537_0.java</v>
      </c>
      <c r="E17846" t="s">
        <v>1541</v>
      </c>
    </row>
    <row r="17847" spans="1:5" x14ac:dyDescent="0.2">
      <c r="A17847" t="s">
        <v>18595</v>
      </c>
      <c r="B17847" t="str">
        <f t="shared" si="278"/>
        <v/>
      </c>
      <c r="E17847" t="s">
        <v>1541</v>
      </c>
    </row>
    <row r="17848" spans="1:5" x14ac:dyDescent="0.2">
      <c r="A17848" t="s">
        <v>18596</v>
      </c>
      <c r="B17848" t="str">
        <f t="shared" si="278"/>
        <v/>
      </c>
      <c r="E17848" t="s">
        <v>1541</v>
      </c>
    </row>
    <row r="17849" spans="1:5" x14ac:dyDescent="0.2">
      <c r="A17849" t="s">
        <v>18597</v>
      </c>
      <c r="B17849" t="str">
        <f t="shared" si="278"/>
        <v/>
      </c>
      <c r="E17849" t="s">
        <v>1541</v>
      </c>
    </row>
    <row r="17850" spans="1:5" x14ac:dyDescent="0.2">
      <c r="A17850" t="s">
        <v>18598</v>
      </c>
      <c r="B17850" t="str">
        <f t="shared" si="278"/>
        <v/>
      </c>
      <c r="E17850" t="s">
        <v>1541</v>
      </c>
    </row>
    <row r="17851" spans="1:5" x14ac:dyDescent="0.2">
      <c r="A17851" t="s">
        <v>18599</v>
      </c>
      <c r="B17851" t="str">
        <f t="shared" si="278"/>
        <v/>
      </c>
      <c r="E17851" t="s">
        <v>1541</v>
      </c>
    </row>
    <row r="17852" spans="1:5" x14ac:dyDescent="0.2">
      <c r="A17852" t="s">
        <v>18600</v>
      </c>
      <c r="B17852" t="str">
        <f t="shared" si="278"/>
        <v/>
      </c>
      <c r="E17852" t="s">
        <v>1541</v>
      </c>
    </row>
    <row r="17853" spans="1:5" x14ac:dyDescent="0.2">
      <c r="A17853" t="s">
        <v>18601</v>
      </c>
      <c r="B17853" t="str">
        <f t="shared" si="278"/>
        <v/>
      </c>
      <c r="E17853" t="s">
        <v>1541</v>
      </c>
    </row>
    <row r="17854" spans="1:5" x14ac:dyDescent="0.2">
      <c r="A17854" t="s">
        <v>18602</v>
      </c>
      <c r="B17854" t="str">
        <f t="shared" si="278"/>
        <v/>
      </c>
      <c r="E17854" t="s">
        <v>1541</v>
      </c>
    </row>
    <row r="17855" spans="1:5" x14ac:dyDescent="0.2">
      <c r="A17855" t="s">
        <v>18603</v>
      </c>
      <c r="B17855" t="str">
        <f t="shared" si="278"/>
        <v/>
      </c>
      <c r="E17855" t="s">
        <v>1541</v>
      </c>
    </row>
    <row r="17856" spans="1:5" x14ac:dyDescent="0.2">
      <c r="A17856" t="s">
        <v>18604</v>
      </c>
      <c r="B17856" t="str">
        <f t="shared" si="278"/>
        <v>12392034_0.java</v>
      </c>
      <c r="E17856" t="s">
        <v>1541</v>
      </c>
    </row>
    <row r="17857" spans="1:5" x14ac:dyDescent="0.2">
      <c r="A17857" t="s">
        <v>18605</v>
      </c>
      <c r="B17857" t="str">
        <f t="shared" si="278"/>
        <v/>
      </c>
      <c r="E17857" t="s">
        <v>1541</v>
      </c>
    </row>
    <row r="17858" spans="1:5" x14ac:dyDescent="0.2">
      <c r="A17858" t="s">
        <v>18606</v>
      </c>
      <c r="B17858" t="str">
        <f t="shared" si="278"/>
        <v/>
      </c>
      <c r="E17858" t="s">
        <v>1541</v>
      </c>
    </row>
    <row r="17859" spans="1:5" x14ac:dyDescent="0.2">
      <c r="A17859" t="s">
        <v>18607</v>
      </c>
      <c r="B17859" t="str">
        <f t="shared" ref="B17859:B17922" si="279">IF(ISERROR(MATCH(A17859,$C$2:$C$7486,0)),"",A17859)</f>
        <v/>
      </c>
      <c r="E17859" t="s">
        <v>1541</v>
      </c>
    </row>
    <row r="17860" spans="1:5" x14ac:dyDescent="0.2">
      <c r="A17860" t="s">
        <v>18608</v>
      </c>
      <c r="B17860" t="str">
        <f t="shared" si="279"/>
        <v>16252323_1.java</v>
      </c>
      <c r="E17860" t="s">
        <v>1541</v>
      </c>
    </row>
    <row r="17861" spans="1:5" x14ac:dyDescent="0.2">
      <c r="A17861" t="s">
        <v>18609</v>
      </c>
      <c r="B17861" t="str">
        <f t="shared" si="279"/>
        <v/>
      </c>
      <c r="E17861" t="s">
        <v>1541</v>
      </c>
    </row>
    <row r="17862" spans="1:5" x14ac:dyDescent="0.2">
      <c r="A17862" t="s">
        <v>18610</v>
      </c>
      <c r="B17862" t="str">
        <f t="shared" si="279"/>
        <v/>
      </c>
      <c r="E17862" t="s">
        <v>1541</v>
      </c>
    </row>
    <row r="17863" spans="1:5" x14ac:dyDescent="0.2">
      <c r="A17863" t="s">
        <v>18611</v>
      </c>
      <c r="B17863" t="str">
        <f t="shared" si="279"/>
        <v/>
      </c>
      <c r="E17863" t="s">
        <v>1541</v>
      </c>
    </row>
    <row r="17864" spans="1:5" x14ac:dyDescent="0.2">
      <c r="A17864" t="s">
        <v>18612</v>
      </c>
      <c r="B17864" t="str">
        <f t="shared" si="279"/>
        <v/>
      </c>
      <c r="E17864" t="s">
        <v>1541</v>
      </c>
    </row>
    <row r="17865" spans="1:5" x14ac:dyDescent="0.2">
      <c r="A17865" t="s">
        <v>18613</v>
      </c>
      <c r="B17865" t="str">
        <f t="shared" si="279"/>
        <v/>
      </c>
      <c r="E17865" t="s">
        <v>1541</v>
      </c>
    </row>
    <row r="17866" spans="1:5" x14ac:dyDescent="0.2">
      <c r="A17866" t="s">
        <v>18614</v>
      </c>
      <c r="B17866" t="str">
        <f t="shared" si="279"/>
        <v>10123002_0.java</v>
      </c>
      <c r="E17866" t="s">
        <v>1541</v>
      </c>
    </row>
    <row r="17867" spans="1:5" x14ac:dyDescent="0.2">
      <c r="A17867" t="s">
        <v>18615</v>
      </c>
      <c r="B17867" t="str">
        <f t="shared" si="279"/>
        <v/>
      </c>
      <c r="E17867" t="s">
        <v>1541</v>
      </c>
    </row>
    <row r="17868" spans="1:5" x14ac:dyDescent="0.2">
      <c r="A17868" t="s">
        <v>18616</v>
      </c>
      <c r="B17868" t="str">
        <f t="shared" si="279"/>
        <v/>
      </c>
      <c r="E17868" t="s">
        <v>1541</v>
      </c>
    </row>
    <row r="17869" spans="1:5" x14ac:dyDescent="0.2">
      <c r="A17869" t="s">
        <v>18617</v>
      </c>
      <c r="B17869" t="str">
        <f t="shared" si="279"/>
        <v/>
      </c>
      <c r="E17869" t="s">
        <v>1541</v>
      </c>
    </row>
    <row r="17870" spans="1:5" x14ac:dyDescent="0.2">
      <c r="A17870" t="s">
        <v>18618</v>
      </c>
      <c r="B17870" t="str">
        <f t="shared" si="279"/>
        <v>21800551_0.java</v>
      </c>
      <c r="E17870" t="s">
        <v>1541</v>
      </c>
    </row>
    <row r="17871" spans="1:5" x14ac:dyDescent="0.2">
      <c r="A17871" t="s">
        <v>18619</v>
      </c>
      <c r="B17871" t="str">
        <f t="shared" si="279"/>
        <v/>
      </c>
      <c r="E17871" t="s">
        <v>1541</v>
      </c>
    </row>
    <row r="17872" spans="1:5" x14ac:dyDescent="0.2">
      <c r="A17872" t="s">
        <v>18620</v>
      </c>
      <c r="B17872" t="str">
        <f t="shared" si="279"/>
        <v/>
      </c>
      <c r="E17872" t="s">
        <v>1541</v>
      </c>
    </row>
    <row r="17873" spans="1:5" x14ac:dyDescent="0.2">
      <c r="A17873" t="s">
        <v>18621</v>
      </c>
      <c r="B17873" t="str">
        <f t="shared" si="279"/>
        <v/>
      </c>
      <c r="E17873" t="s">
        <v>1541</v>
      </c>
    </row>
    <row r="17874" spans="1:5" x14ac:dyDescent="0.2">
      <c r="A17874" t="s">
        <v>18622</v>
      </c>
      <c r="B17874" t="str">
        <f t="shared" si="279"/>
        <v>6479491_0.java</v>
      </c>
      <c r="E17874" t="s">
        <v>1541</v>
      </c>
    </row>
    <row r="17875" spans="1:5" x14ac:dyDescent="0.2">
      <c r="A17875" t="s">
        <v>18623</v>
      </c>
      <c r="B17875" t="str">
        <f t="shared" si="279"/>
        <v/>
      </c>
      <c r="E17875" t="s">
        <v>1541</v>
      </c>
    </row>
    <row r="17876" spans="1:5" x14ac:dyDescent="0.2">
      <c r="A17876" t="s">
        <v>18624</v>
      </c>
      <c r="B17876" t="str">
        <f t="shared" si="279"/>
        <v>3745465_0.java</v>
      </c>
      <c r="E17876" t="s">
        <v>1541</v>
      </c>
    </row>
    <row r="17877" spans="1:5" x14ac:dyDescent="0.2">
      <c r="A17877" t="s">
        <v>18625</v>
      </c>
      <c r="B17877" t="str">
        <f t="shared" si="279"/>
        <v/>
      </c>
      <c r="E17877" t="s">
        <v>1541</v>
      </c>
    </row>
    <row r="17878" spans="1:5" x14ac:dyDescent="0.2">
      <c r="A17878" t="s">
        <v>18626</v>
      </c>
      <c r="B17878" t="str">
        <f t="shared" si="279"/>
        <v>9640543_0.java</v>
      </c>
      <c r="E17878" t="s">
        <v>1541</v>
      </c>
    </row>
    <row r="17879" spans="1:5" x14ac:dyDescent="0.2">
      <c r="A17879" t="s">
        <v>18627</v>
      </c>
      <c r="B17879" t="str">
        <f t="shared" si="279"/>
        <v/>
      </c>
      <c r="E17879" t="s">
        <v>1541</v>
      </c>
    </row>
    <row r="17880" spans="1:5" x14ac:dyDescent="0.2">
      <c r="A17880" t="s">
        <v>18628</v>
      </c>
      <c r="B17880" t="str">
        <f t="shared" si="279"/>
        <v/>
      </c>
      <c r="E17880" t="s">
        <v>1541</v>
      </c>
    </row>
    <row r="17881" spans="1:5" x14ac:dyDescent="0.2">
      <c r="A17881" t="s">
        <v>18629</v>
      </c>
      <c r="B17881" t="str">
        <f t="shared" si="279"/>
        <v/>
      </c>
      <c r="E17881" t="s">
        <v>1541</v>
      </c>
    </row>
    <row r="17882" spans="1:5" x14ac:dyDescent="0.2">
      <c r="A17882" t="s">
        <v>18630</v>
      </c>
      <c r="B17882" t="str">
        <f t="shared" si="279"/>
        <v/>
      </c>
      <c r="E17882" t="s">
        <v>1541</v>
      </c>
    </row>
    <row r="17883" spans="1:5" x14ac:dyDescent="0.2">
      <c r="A17883" t="s">
        <v>18631</v>
      </c>
      <c r="B17883" t="str">
        <f t="shared" si="279"/>
        <v/>
      </c>
      <c r="E17883" t="s">
        <v>1541</v>
      </c>
    </row>
    <row r="17884" spans="1:5" x14ac:dyDescent="0.2">
      <c r="A17884" t="s">
        <v>18632</v>
      </c>
      <c r="B17884" t="str">
        <f t="shared" si="279"/>
        <v/>
      </c>
      <c r="E17884" t="s">
        <v>1541</v>
      </c>
    </row>
    <row r="17885" spans="1:5" x14ac:dyDescent="0.2">
      <c r="A17885" t="s">
        <v>18633</v>
      </c>
      <c r="B17885" t="str">
        <f t="shared" si="279"/>
        <v/>
      </c>
      <c r="E17885" t="s">
        <v>1541</v>
      </c>
    </row>
    <row r="17886" spans="1:5" x14ac:dyDescent="0.2">
      <c r="A17886" t="s">
        <v>18634</v>
      </c>
      <c r="B17886" t="str">
        <f t="shared" si="279"/>
        <v/>
      </c>
      <c r="E17886" t="s">
        <v>1541</v>
      </c>
    </row>
    <row r="17887" spans="1:5" x14ac:dyDescent="0.2">
      <c r="A17887" t="s">
        <v>18635</v>
      </c>
      <c r="B17887" t="str">
        <f t="shared" si="279"/>
        <v/>
      </c>
      <c r="E17887" t="s">
        <v>1541</v>
      </c>
    </row>
    <row r="17888" spans="1:5" x14ac:dyDescent="0.2">
      <c r="A17888" t="s">
        <v>18636</v>
      </c>
      <c r="B17888" t="str">
        <f t="shared" si="279"/>
        <v/>
      </c>
      <c r="E17888" t="s">
        <v>1541</v>
      </c>
    </row>
    <row r="17889" spans="1:5" x14ac:dyDescent="0.2">
      <c r="A17889" t="s">
        <v>18637</v>
      </c>
      <c r="B17889" t="str">
        <f t="shared" si="279"/>
        <v/>
      </c>
      <c r="E17889" t="s">
        <v>1541</v>
      </c>
    </row>
    <row r="17890" spans="1:5" x14ac:dyDescent="0.2">
      <c r="A17890" t="s">
        <v>18638</v>
      </c>
      <c r="B17890" t="str">
        <f t="shared" si="279"/>
        <v/>
      </c>
      <c r="E17890" t="s">
        <v>1541</v>
      </c>
    </row>
    <row r="17891" spans="1:5" x14ac:dyDescent="0.2">
      <c r="A17891" t="s">
        <v>642</v>
      </c>
      <c r="B17891" t="str">
        <f t="shared" si="279"/>
        <v/>
      </c>
      <c r="E17891" t="s">
        <v>1541</v>
      </c>
    </row>
    <row r="17892" spans="1:5" x14ac:dyDescent="0.2">
      <c r="A17892" t="s">
        <v>18639</v>
      </c>
      <c r="B17892" t="str">
        <f t="shared" si="279"/>
        <v/>
      </c>
      <c r="E17892" t="s">
        <v>1541</v>
      </c>
    </row>
    <row r="17893" spans="1:5" x14ac:dyDescent="0.2">
      <c r="A17893" t="s">
        <v>18640</v>
      </c>
      <c r="B17893" t="str">
        <f t="shared" si="279"/>
        <v>12909582_0.java</v>
      </c>
      <c r="E17893" t="s">
        <v>1541</v>
      </c>
    </row>
    <row r="17894" spans="1:5" x14ac:dyDescent="0.2">
      <c r="A17894" t="s">
        <v>18641</v>
      </c>
      <c r="B17894" t="str">
        <f t="shared" si="279"/>
        <v/>
      </c>
      <c r="E17894" t="s">
        <v>1541</v>
      </c>
    </row>
    <row r="17895" spans="1:5" x14ac:dyDescent="0.2">
      <c r="A17895" t="s">
        <v>18642</v>
      </c>
      <c r="B17895" t="str">
        <f t="shared" si="279"/>
        <v/>
      </c>
      <c r="E17895" t="s">
        <v>1541</v>
      </c>
    </row>
    <row r="17896" spans="1:5" x14ac:dyDescent="0.2">
      <c r="A17896" t="s">
        <v>18643</v>
      </c>
      <c r="B17896" t="str">
        <f t="shared" si="279"/>
        <v>628784_0.java</v>
      </c>
      <c r="E17896" t="s">
        <v>1541</v>
      </c>
    </row>
    <row r="17897" spans="1:5" x14ac:dyDescent="0.2">
      <c r="A17897" t="s">
        <v>18644</v>
      </c>
      <c r="B17897" t="str">
        <f t="shared" si="279"/>
        <v>20278911_0.java</v>
      </c>
      <c r="E17897" t="s">
        <v>1541</v>
      </c>
    </row>
    <row r="17898" spans="1:5" x14ac:dyDescent="0.2">
      <c r="A17898" t="s">
        <v>18645</v>
      </c>
      <c r="B17898" t="str">
        <f t="shared" si="279"/>
        <v/>
      </c>
      <c r="E17898" t="s">
        <v>1541</v>
      </c>
    </row>
    <row r="17899" spans="1:5" x14ac:dyDescent="0.2">
      <c r="A17899" t="s">
        <v>18646</v>
      </c>
      <c r="B17899" t="str">
        <f t="shared" si="279"/>
        <v/>
      </c>
      <c r="E17899" t="s">
        <v>1541</v>
      </c>
    </row>
    <row r="17900" spans="1:5" x14ac:dyDescent="0.2">
      <c r="A17900" t="s">
        <v>18647</v>
      </c>
      <c r="B17900" t="str">
        <f t="shared" si="279"/>
        <v>9637510_0.java</v>
      </c>
      <c r="E17900" t="s">
        <v>1541</v>
      </c>
    </row>
    <row r="17901" spans="1:5" x14ac:dyDescent="0.2">
      <c r="A17901" t="s">
        <v>18648</v>
      </c>
      <c r="B17901" t="str">
        <f t="shared" si="279"/>
        <v/>
      </c>
      <c r="E17901" t="s">
        <v>1541</v>
      </c>
    </row>
    <row r="17902" spans="1:5" x14ac:dyDescent="0.2">
      <c r="A17902" t="s">
        <v>18649</v>
      </c>
      <c r="B17902" t="str">
        <f t="shared" si="279"/>
        <v/>
      </c>
      <c r="E17902" t="s">
        <v>1541</v>
      </c>
    </row>
    <row r="17903" spans="1:5" x14ac:dyDescent="0.2">
      <c r="A17903" t="s">
        <v>18650</v>
      </c>
      <c r="B17903" t="str">
        <f t="shared" si="279"/>
        <v/>
      </c>
      <c r="E17903" t="s">
        <v>1541</v>
      </c>
    </row>
    <row r="17904" spans="1:5" x14ac:dyDescent="0.2">
      <c r="A17904" t="s">
        <v>18651</v>
      </c>
      <c r="B17904" t="str">
        <f t="shared" si="279"/>
        <v/>
      </c>
      <c r="E17904" t="s">
        <v>1541</v>
      </c>
    </row>
    <row r="17905" spans="1:5" x14ac:dyDescent="0.2">
      <c r="A17905" t="s">
        <v>18652</v>
      </c>
      <c r="B17905" t="str">
        <f t="shared" si="279"/>
        <v/>
      </c>
      <c r="E17905" t="s">
        <v>1541</v>
      </c>
    </row>
    <row r="17906" spans="1:5" x14ac:dyDescent="0.2">
      <c r="A17906" t="s">
        <v>18653</v>
      </c>
      <c r="B17906" t="str">
        <f t="shared" si="279"/>
        <v/>
      </c>
      <c r="E17906" t="s">
        <v>1541</v>
      </c>
    </row>
    <row r="17907" spans="1:5" x14ac:dyDescent="0.2">
      <c r="A17907" t="s">
        <v>18654</v>
      </c>
      <c r="B17907" t="str">
        <f t="shared" si="279"/>
        <v/>
      </c>
      <c r="E17907" t="s">
        <v>1541</v>
      </c>
    </row>
    <row r="17908" spans="1:5" x14ac:dyDescent="0.2">
      <c r="A17908" t="s">
        <v>18655</v>
      </c>
      <c r="B17908" t="str">
        <f t="shared" si="279"/>
        <v/>
      </c>
      <c r="E17908" t="s">
        <v>1541</v>
      </c>
    </row>
    <row r="17909" spans="1:5" x14ac:dyDescent="0.2">
      <c r="A17909" t="s">
        <v>18656</v>
      </c>
      <c r="B17909" t="str">
        <f t="shared" si="279"/>
        <v/>
      </c>
      <c r="E17909" t="s">
        <v>1541</v>
      </c>
    </row>
    <row r="17910" spans="1:5" x14ac:dyDescent="0.2">
      <c r="A17910" t="s">
        <v>18657</v>
      </c>
      <c r="B17910" t="str">
        <f t="shared" si="279"/>
        <v/>
      </c>
      <c r="E17910" t="s">
        <v>1541</v>
      </c>
    </row>
    <row r="17911" spans="1:5" x14ac:dyDescent="0.2">
      <c r="A17911" t="s">
        <v>18658</v>
      </c>
      <c r="B17911" t="str">
        <f t="shared" si="279"/>
        <v/>
      </c>
      <c r="E17911" t="s">
        <v>1541</v>
      </c>
    </row>
    <row r="17912" spans="1:5" x14ac:dyDescent="0.2">
      <c r="A17912" t="s">
        <v>18659</v>
      </c>
      <c r="B17912" t="str">
        <f t="shared" si="279"/>
        <v/>
      </c>
      <c r="E17912" t="s">
        <v>1541</v>
      </c>
    </row>
    <row r="17913" spans="1:5" x14ac:dyDescent="0.2">
      <c r="A17913" t="s">
        <v>18660</v>
      </c>
      <c r="B17913" t="str">
        <f t="shared" si="279"/>
        <v/>
      </c>
      <c r="E17913" t="s">
        <v>1541</v>
      </c>
    </row>
    <row r="17914" spans="1:5" x14ac:dyDescent="0.2">
      <c r="A17914" t="s">
        <v>18661</v>
      </c>
      <c r="B17914" t="str">
        <f t="shared" si="279"/>
        <v/>
      </c>
      <c r="E17914" t="s">
        <v>1541</v>
      </c>
    </row>
    <row r="17915" spans="1:5" x14ac:dyDescent="0.2">
      <c r="A17915" t="s">
        <v>18662</v>
      </c>
      <c r="B17915" t="str">
        <f t="shared" si="279"/>
        <v/>
      </c>
      <c r="E17915" t="s">
        <v>1541</v>
      </c>
    </row>
    <row r="17916" spans="1:5" x14ac:dyDescent="0.2">
      <c r="A17916" t="s">
        <v>18663</v>
      </c>
      <c r="B17916" t="str">
        <f t="shared" si="279"/>
        <v>5916893_0.java</v>
      </c>
      <c r="E17916" t="s">
        <v>1541</v>
      </c>
    </row>
    <row r="17917" spans="1:5" x14ac:dyDescent="0.2">
      <c r="A17917" t="s">
        <v>18664</v>
      </c>
      <c r="B17917" t="str">
        <f t="shared" si="279"/>
        <v/>
      </c>
      <c r="E17917" t="s">
        <v>1541</v>
      </c>
    </row>
    <row r="17918" spans="1:5" x14ac:dyDescent="0.2">
      <c r="A17918" t="s">
        <v>18665</v>
      </c>
      <c r="B17918" t="str">
        <f t="shared" si="279"/>
        <v/>
      </c>
      <c r="E17918" t="s">
        <v>1541</v>
      </c>
    </row>
    <row r="17919" spans="1:5" x14ac:dyDescent="0.2">
      <c r="A17919" t="s">
        <v>18666</v>
      </c>
      <c r="B17919" t="str">
        <f t="shared" si="279"/>
        <v/>
      </c>
      <c r="E17919" t="s">
        <v>1541</v>
      </c>
    </row>
    <row r="17920" spans="1:5" x14ac:dyDescent="0.2">
      <c r="A17920" t="s">
        <v>18667</v>
      </c>
      <c r="B17920" t="str">
        <f t="shared" si="279"/>
        <v/>
      </c>
      <c r="E17920" t="s">
        <v>1541</v>
      </c>
    </row>
    <row r="17921" spans="1:5" x14ac:dyDescent="0.2">
      <c r="A17921" t="s">
        <v>18668</v>
      </c>
      <c r="B17921" t="str">
        <f t="shared" si="279"/>
        <v/>
      </c>
      <c r="E17921" t="s">
        <v>1541</v>
      </c>
    </row>
    <row r="17922" spans="1:5" x14ac:dyDescent="0.2">
      <c r="A17922" t="s">
        <v>18669</v>
      </c>
      <c r="B17922" t="str">
        <f t="shared" si="279"/>
        <v/>
      </c>
      <c r="E17922" t="s">
        <v>1541</v>
      </c>
    </row>
    <row r="17923" spans="1:5" x14ac:dyDescent="0.2">
      <c r="A17923" t="s">
        <v>18670</v>
      </c>
      <c r="B17923" t="str">
        <f t="shared" ref="B17923:B17986" si="280">IF(ISERROR(MATCH(A17923,$C$2:$C$7486,0)),"",A17923)</f>
        <v>19544725_0.java</v>
      </c>
      <c r="E17923" t="s">
        <v>1541</v>
      </c>
    </row>
    <row r="17924" spans="1:5" x14ac:dyDescent="0.2">
      <c r="A17924" t="s">
        <v>18671</v>
      </c>
      <c r="B17924" t="str">
        <f t="shared" si="280"/>
        <v/>
      </c>
      <c r="E17924" t="s">
        <v>1541</v>
      </c>
    </row>
    <row r="17925" spans="1:5" x14ac:dyDescent="0.2">
      <c r="A17925" t="s">
        <v>18672</v>
      </c>
      <c r="B17925" t="str">
        <f t="shared" si="280"/>
        <v/>
      </c>
      <c r="E17925" t="s">
        <v>1541</v>
      </c>
    </row>
    <row r="17926" spans="1:5" x14ac:dyDescent="0.2">
      <c r="A17926" t="s">
        <v>18673</v>
      </c>
      <c r="B17926" t="str">
        <f t="shared" si="280"/>
        <v/>
      </c>
      <c r="E17926" t="s">
        <v>1541</v>
      </c>
    </row>
    <row r="17927" spans="1:5" x14ac:dyDescent="0.2">
      <c r="A17927" t="s">
        <v>18674</v>
      </c>
      <c r="B17927" t="str">
        <f t="shared" si="280"/>
        <v/>
      </c>
      <c r="E17927" t="s">
        <v>1541</v>
      </c>
    </row>
    <row r="17928" spans="1:5" x14ac:dyDescent="0.2">
      <c r="A17928" t="s">
        <v>18675</v>
      </c>
      <c r="B17928" t="str">
        <f t="shared" si="280"/>
        <v/>
      </c>
      <c r="E17928" t="s">
        <v>1541</v>
      </c>
    </row>
    <row r="17929" spans="1:5" x14ac:dyDescent="0.2">
      <c r="A17929" t="s">
        <v>18676</v>
      </c>
      <c r="B17929" t="str">
        <f t="shared" si="280"/>
        <v>25672661_0.java</v>
      </c>
      <c r="E17929" t="s">
        <v>1541</v>
      </c>
    </row>
    <row r="17930" spans="1:5" x14ac:dyDescent="0.2">
      <c r="A17930" t="s">
        <v>18677</v>
      </c>
      <c r="B17930" t="str">
        <f t="shared" si="280"/>
        <v/>
      </c>
      <c r="E17930" t="s">
        <v>1541</v>
      </c>
    </row>
    <row r="17931" spans="1:5" x14ac:dyDescent="0.2">
      <c r="A17931" t="s">
        <v>18678</v>
      </c>
      <c r="B17931" t="str">
        <f t="shared" si="280"/>
        <v>7691781_0.java</v>
      </c>
      <c r="E17931" t="s">
        <v>1541</v>
      </c>
    </row>
    <row r="17932" spans="1:5" x14ac:dyDescent="0.2">
      <c r="A17932" t="s">
        <v>18679</v>
      </c>
      <c r="B17932" t="str">
        <f t="shared" si="280"/>
        <v/>
      </c>
      <c r="E17932" t="s">
        <v>1541</v>
      </c>
    </row>
    <row r="17933" spans="1:5" x14ac:dyDescent="0.2">
      <c r="A17933" t="s">
        <v>18680</v>
      </c>
      <c r="B17933" t="str">
        <f t="shared" si="280"/>
        <v/>
      </c>
      <c r="E17933" t="s">
        <v>1541</v>
      </c>
    </row>
    <row r="17934" spans="1:5" x14ac:dyDescent="0.2">
      <c r="A17934" t="s">
        <v>18681</v>
      </c>
      <c r="B17934" t="str">
        <f t="shared" si="280"/>
        <v/>
      </c>
      <c r="E17934" t="s">
        <v>1541</v>
      </c>
    </row>
    <row r="17935" spans="1:5" x14ac:dyDescent="0.2">
      <c r="A17935" t="s">
        <v>203</v>
      </c>
      <c r="B17935" t="str">
        <f t="shared" si="280"/>
        <v/>
      </c>
      <c r="E17935" t="s">
        <v>1541</v>
      </c>
    </row>
    <row r="17936" spans="1:5" x14ac:dyDescent="0.2">
      <c r="A17936" t="s">
        <v>18682</v>
      </c>
      <c r="B17936" t="str">
        <f t="shared" si="280"/>
        <v/>
      </c>
      <c r="E17936" t="s">
        <v>1541</v>
      </c>
    </row>
    <row r="17937" spans="1:5" x14ac:dyDescent="0.2">
      <c r="A17937" t="s">
        <v>18683</v>
      </c>
      <c r="B17937" t="str">
        <f t="shared" si="280"/>
        <v/>
      </c>
      <c r="E17937" t="s">
        <v>1541</v>
      </c>
    </row>
    <row r="17938" spans="1:5" x14ac:dyDescent="0.2">
      <c r="A17938" t="s">
        <v>18684</v>
      </c>
      <c r="B17938" t="str">
        <f t="shared" si="280"/>
        <v/>
      </c>
      <c r="E17938" t="s">
        <v>1541</v>
      </c>
    </row>
    <row r="17939" spans="1:5" x14ac:dyDescent="0.2">
      <c r="A17939" t="s">
        <v>18685</v>
      </c>
      <c r="B17939" t="str">
        <f t="shared" si="280"/>
        <v/>
      </c>
      <c r="E17939" t="s">
        <v>1541</v>
      </c>
    </row>
    <row r="17940" spans="1:5" x14ac:dyDescent="0.2">
      <c r="A17940" t="s">
        <v>18686</v>
      </c>
      <c r="B17940" t="str">
        <f t="shared" si="280"/>
        <v/>
      </c>
      <c r="E17940" t="s">
        <v>1541</v>
      </c>
    </row>
    <row r="17941" spans="1:5" x14ac:dyDescent="0.2">
      <c r="A17941" t="s">
        <v>18687</v>
      </c>
      <c r="B17941" t="str">
        <f t="shared" si="280"/>
        <v/>
      </c>
      <c r="E17941" t="s">
        <v>1541</v>
      </c>
    </row>
    <row r="17942" spans="1:5" x14ac:dyDescent="0.2">
      <c r="A17942" t="s">
        <v>18688</v>
      </c>
      <c r="B17942" t="str">
        <f t="shared" si="280"/>
        <v/>
      </c>
      <c r="E17942" t="s">
        <v>1541</v>
      </c>
    </row>
    <row r="17943" spans="1:5" x14ac:dyDescent="0.2">
      <c r="A17943" t="s">
        <v>18689</v>
      </c>
      <c r="B17943" t="str">
        <f t="shared" si="280"/>
        <v>3046986_2.java</v>
      </c>
      <c r="E17943" t="s">
        <v>1541</v>
      </c>
    </row>
    <row r="17944" spans="1:5" x14ac:dyDescent="0.2">
      <c r="A17944" t="s">
        <v>18690</v>
      </c>
      <c r="B17944" t="str">
        <f t="shared" si="280"/>
        <v/>
      </c>
      <c r="E17944" t="s">
        <v>1541</v>
      </c>
    </row>
    <row r="17945" spans="1:5" x14ac:dyDescent="0.2">
      <c r="A17945" t="s">
        <v>18691</v>
      </c>
      <c r="B17945" t="str">
        <f t="shared" si="280"/>
        <v/>
      </c>
      <c r="E17945" t="s">
        <v>1541</v>
      </c>
    </row>
    <row r="17946" spans="1:5" x14ac:dyDescent="0.2">
      <c r="A17946" t="s">
        <v>18692</v>
      </c>
      <c r="B17946" t="str">
        <f t="shared" si="280"/>
        <v/>
      </c>
      <c r="E17946" t="s">
        <v>1541</v>
      </c>
    </row>
    <row r="17947" spans="1:5" x14ac:dyDescent="0.2">
      <c r="A17947" t="s">
        <v>18693</v>
      </c>
      <c r="B17947" t="str">
        <f t="shared" si="280"/>
        <v/>
      </c>
      <c r="E17947" t="s">
        <v>1541</v>
      </c>
    </row>
    <row r="17948" spans="1:5" x14ac:dyDescent="0.2">
      <c r="A17948" t="s">
        <v>18694</v>
      </c>
      <c r="B17948" t="str">
        <f t="shared" si="280"/>
        <v/>
      </c>
      <c r="E17948" t="s">
        <v>1541</v>
      </c>
    </row>
    <row r="17949" spans="1:5" x14ac:dyDescent="0.2">
      <c r="A17949" t="s">
        <v>18695</v>
      </c>
      <c r="B17949" t="str">
        <f t="shared" si="280"/>
        <v/>
      </c>
      <c r="E17949" t="s">
        <v>1541</v>
      </c>
    </row>
    <row r="17950" spans="1:5" x14ac:dyDescent="0.2">
      <c r="A17950" t="s">
        <v>18696</v>
      </c>
      <c r="B17950" t="str">
        <f t="shared" si="280"/>
        <v/>
      </c>
      <c r="E17950" t="s">
        <v>1541</v>
      </c>
    </row>
    <row r="17951" spans="1:5" x14ac:dyDescent="0.2">
      <c r="A17951" t="s">
        <v>18697</v>
      </c>
      <c r="B17951" t="str">
        <f t="shared" si="280"/>
        <v/>
      </c>
      <c r="E17951" t="s">
        <v>1541</v>
      </c>
    </row>
    <row r="17952" spans="1:5" x14ac:dyDescent="0.2">
      <c r="A17952" t="s">
        <v>18698</v>
      </c>
      <c r="B17952" t="str">
        <f t="shared" si="280"/>
        <v>14602413_0.java</v>
      </c>
      <c r="E17952" t="s">
        <v>1541</v>
      </c>
    </row>
    <row r="17953" spans="1:5" x14ac:dyDescent="0.2">
      <c r="A17953" t="s">
        <v>18699</v>
      </c>
      <c r="B17953" t="str">
        <f t="shared" si="280"/>
        <v/>
      </c>
      <c r="E17953" t="s">
        <v>1541</v>
      </c>
    </row>
    <row r="17954" spans="1:5" x14ac:dyDescent="0.2">
      <c r="A17954" t="s">
        <v>18700</v>
      </c>
      <c r="B17954" t="str">
        <f t="shared" si="280"/>
        <v/>
      </c>
      <c r="E17954" t="s">
        <v>1541</v>
      </c>
    </row>
    <row r="17955" spans="1:5" x14ac:dyDescent="0.2">
      <c r="A17955" t="s">
        <v>18701</v>
      </c>
      <c r="B17955" t="str">
        <f t="shared" si="280"/>
        <v/>
      </c>
      <c r="E17955" t="s">
        <v>1541</v>
      </c>
    </row>
    <row r="17956" spans="1:5" x14ac:dyDescent="0.2">
      <c r="A17956" t="s">
        <v>18702</v>
      </c>
      <c r="B17956" t="str">
        <f t="shared" si="280"/>
        <v/>
      </c>
      <c r="E17956" t="s">
        <v>1541</v>
      </c>
    </row>
    <row r="17957" spans="1:5" x14ac:dyDescent="0.2">
      <c r="A17957" t="s">
        <v>18703</v>
      </c>
      <c r="B17957" t="str">
        <f t="shared" si="280"/>
        <v/>
      </c>
      <c r="E17957" t="s">
        <v>1541</v>
      </c>
    </row>
    <row r="17958" spans="1:5" x14ac:dyDescent="0.2">
      <c r="A17958" t="s">
        <v>18704</v>
      </c>
      <c r="B17958" t="str">
        <f t="shared" si="280"/>
        <v/>
      </c>
      <c r="E17958" t="s">
        <v>1541</v>
      </c>
    </row>
    <row r="17959" spans="1:5" x14ac:dyDescent="0.2">
      <c r="A17959" t="s">
        <v>18705</v>
      </c>
      <c r="B17959" t="str">
        <f t="shared" si="280"/>
        <v/>
      </c>
      <c r="E17959" t="s">
        <v>1541</v>
      </c>
    </row>
    <row r="17960" spans="1:5" x14ac:dyDescent="0.2">
      <c r="A17960" t="s">
        <v>18706</v>
      </c>
      <c r="B17960" t="str">
        <f t="shared" si="280"/>
        <v/>
      </c>
      <c r="E17960" t="s">
        <v>1541</v>
      </c>
    </row>
    <row r="17961" spans="1:5" x14ac:dyDescent="0.2">
      <c r="A17961" t="s">
        <v>18707</v>
      </c>
      <c r="B17961" t="str">
        <f t="shared" si="280"/>
        <v/>
      </c>
      <c r="E17961" t="s">
        <v>1541</v>
      </c>
    </row>
    <row r="17962" spans="1:5" x14ac:dyDescent="0.2">
      <c r="A17962" t="s">
        <v>18708</v>
      </c>
      <c r="B17962" t="str">
        <f t="shared" si="280"/>
        <v/>
      </c>
      <c r="E17962" t="s">
        <v>1541</v>
      </c>
    </row>
    <row r="17963" spans="1:5" x14ac:dyDescent="0.2">
      <c r="A17963" t="s">
        <v>18709</v>
      </c>
      <c r="B17963" t="str">
        <f t="shared" si="280"/>
        <v/>
      </c>
      <c r="E17963" t="s">
        <v>1541</v>
      </c>
    </row>
    <row r="17964" spans="1:5" x14ac:dyDescent="0.2">
      <c r="A17964" t="s">
        <v>18710</v>
      </c>
      <c r="B17964" t="str">
        <f t="shared" si="280"/>
        <v/>
      </c>
      <c r="E17964" t="s">
        <v>1541</v>
      </c>
    </row>
    <row r="17965" spans="1:5" x14ac:dyDescent="0.2">
      <c r="A17965" t="s">
        <v>18711</v>
      </c>
      <c r="B17965" t="str">
        <f t="shared" si="280"/>
        <v/>
      </c>
      <c r="E17965" t="s">
        <v>1541</v>
      </c>
    </row>
    <row r="17966" spans="1:5" x14ac:dyDescent="0.2">
      <c r="A17966" t="s">
        <v>18712</v>
      </c>
      <c r="B17966" t="str">
        <f t="shared" si="280"/>
        <v/>
      </c>
      <c r="E17966" t="s">
        <v>1541</v>
      </c>
    </row>
    <row r="17967" spans="1:5" x14ac:dyDescent="0.2">
      <c r="A17967" t="s">
        <v>18713</v>
      </c>
      <c r="B17967" t="str">
        <f t="shared" si="280"/>
        <v/>
      </c>
      <c r="E17967" t="s">
        <v>1541</v>
      </c>
    </row>
    <row r="17968" spans="1:5" x14ac:dyDescent="0.2">
      <c r="A17968" t="s">
        <v>18714</v>
      </c>
      <c r="B17968" t="str">
        <f t="shared" si="280"/>
        <v/>
      </c>
      <c r="E17968" t="s">
        <v>1541</v>
      </c>
    </row>
    <row r="17969" spans="1:5" x14ac:dyDescent="0.2">
      <c r="A17969" t="s">
        <v>18715</v>
      </c>
      <c r="B17969" t="str">
        <f t="shared" si="280"/>
        <v/>
      </c>
      <c r="E17969" t="s">
        <v>1541</v>
      </c>
    </row>
    <row r="17970" spans="1:5" x14ac:dyDescent="0.2">
      <c r="A17970" t="s">
        <v>18716</v>
      </c>
      <c r="B17970" t="str">
        <f t="shared" si="280"/>
        <v>21935488_0.java</v>
      </c>
      <c r="E17970" t="s">
        <v>1541</v>
      </c>
    </row>
    <row r="17971" spans="1:5" x14ac:dyDescent="0.2">
      <c r="A17971" t="s">
        <v>18717</v>
      </c>
      <c r="B17971" t="str">
        <f t="shared" si="280"/>
        <v/>
      </c>
      <c r="E17971" t="s">
        <v>1541</v>
      </c>
    </row>
    <row r="17972" spans="1:5" x14ac:dyDescent="0.2">
      <c r="A17972" t="s">
        <v>18718</v>
      </c>
      <c r="B17972" t="str">
        <f t="shared" si="280"/>
        <v>14292601_0.java</v>
      </c>
      <c r="E17972" t="s">
        <v>1541</v>
      </c>
    </row>
    <row r="17973" spans="1:5" x14ac:dyDescent="0.2">
      <c r="A17973" t="s">
        <v>18719</v>
      </c>
      <c r="B17973" t="str">
        <f t="shared" si="280"/>
        <v/>
      </c>
      <c r="E17973" t="s">
        <v>1541</v>
      </c>
    </row>
    <row r="17974" spans="1:5" x14ac:dyDescent="0.2">
      <c r="A17974" t="s">
        <v>575</v>
      </c>
      <c r="B17974" t="str">
        <f t="shared" si="280"/>
        <v>23744131_0.java</v>
      </c>
      <c r="E17974" t="s">
        <v>1541</v>
      </c>
    </row>
    <row r="17975" spans="1:5" x14ac:dyDescent="0.2">
      <c r="A17975" t="s">
        <v>18720</v>
      </c>
      <c r="B17975" t="str">
        <f t="shared" si="280"/>
        <v/>
      </c>
      <c r="E17975" t="s">
        <v>1541</v>
      </c>
    </row>
    <row r="17976" spans="1:5" x14ac:dyDescent="0.2">
      <c r="A17976" t="s">
        <v>18721</v>
      </c>
      <c r="B17976" t="str">
        <f t="shared" si="280"/>
        <v/>
      </c>
      <c r="E17976" t="s">
        <v>1541</v>
      </c>
    </row>
    <row r="17977" spans="1:5" x14ac:dyDescent="0.2">
      <c r="A17977" t="s">
        <v>18722</v>
      </c>
      <c r="B17977" t="str">
        <f t="shared" si="280"/>
        <v/>
      </c>
      <c r="E17977" t="s">
        <v>1541</v>
      </c>
    </row>
    <row r="17978" spans="1:5" x14ac:dyDescent="0.2">
      <c r="A17978" t="s">
        <v>18723</v>
      </c>
      <c r="B17978" t="str">
        <f t="shared" si="280"/>
        <v>12575259_1.java</v>
      </c>
      <c r="E17978" t="s">
        <v>1541</v>
      </c>
    </row>
    <row r="17979" spans="1:5" x14ac:dyDescent="0.2">
      <c r="A17979" t="s">
        <v>18724</v>
      </c>
      <c r="B17979" t="str">
        <f t="shared" si="280"/>
        <v>14793399_0.java</v>
      </c>
      <c r="E17979" t="s">
        <v>1541</v>
      </c>
    </row>
    <row r="17980" spans="1:5" x14ac:dyDescent="0.2">
      <c r="A17980" t="s">
        <v>18725</v>
      </c>
      <c r="B17980" t="str">
        <f t="shared" si="280"/>
        <v/>
      </c>
      <c r="E17980" t="s">
        <v>1541</v>
      </c>
    </row>
    <row r="17981" spans="1:5" x14ac:dyDescent="0.2">
      <c r="A17981" t="s">
        <v>18726</v>
      </c>
      <c r="B17981" t="str">
        <f t="shared" si="280"/>
        <v/>
      </c>
      <c r="E17981" t="s">
        <v>1541</v>
      </c>
    </row>
    <row r="17982" spans="1:5" x14ac:dyDescent="0.2">
      <c r="A17982" t="s">
        <v>1197</v>
      </c>
      <c r="B17982" t="str">
        <f t="shared" si="280"/>
        <v/>
      </c>
      <c r="E17982" t="s">
        <v>1541</v>
      </c>
    </row>
    <row r="17983" spans="1:5" x14ac:dyDescent="0.2">
      <c r="A17983" t="s">
        <v>18727</v>
      </c>
      <c r="B17983" t="str">
        <f t="shared" si="280"/>
        <v/>
      </c>
      <c r="E17983" t="s">
        <v>1541</v>
      </c>
    </row>
    <row r="17984" spans="1:5" x14ac:dyDescent="0.2">
      <c r="A17984" t="s">
        <v>18728</v>
      </c>
      <c r="B17984" t="str">
        <f t="shared" si="280"/>
        <v/>
      </c>
      <c r="E17984" t="s">
        <v>1541</v>
      </c>
    </row>
    <row r="17985" spans="1:5" x14ac:dyDescent="0.2">
      <c r="A17985" t="s">
        <v>18729</v>
      </c>
      <c r="B17985" t="str">
        <f t="shared" si="280"/>
        <v/>
      </c>
      <c r="E17985" t="s">
        <v>1541</v>
      </c>
    </row>
    <row r="17986" spans="1:5" x14ac:dyDescent="0.2">
      <c r="A17986" t="s">
        <v>18730</v>
      </c>
      <c r="B17986" t="str">
        <f t="shared" si="280"/>
        <v/>
      </c>
      <c r="E17986" t="s">
        <v>1541</v>
      </c>
    </row>
    <row r="17987" spans="1:5" x14ac:dyDescent="0.2">
      <c r="A17987" t="s">
        <v>18731</v>
      </c>
      <c r="B17987" t="str">
        <f t="shared" ref="B17987:B18050" si="281">IF(ISERROR(MATCH(A17987,$C$2:$C$7486,0)),"",A17987)</f>
        <v/>
      </c>
      <c r="E17987" t="s">
        <v>1541</v>
      </c>
    </row>
    <row r="17988" spans="1:5" x14ac:dyDescent="0.2">
      <c r="A17988" t="s">
        <v>18732</v>
      </c>
      <c r="B17988" t="str">
        <f t="shared" si="281"/>
        <v/>
      </c>
      <c r="E17988" t="s">
        <v>1541</v>
      </c>
    </row>
    <row r="17989" spans="1:5" x14ac:dyDescent="0.2">
      <c r="A17989" t="s">
        <v>18733</v>
      </c>
      <c r="B17989" t="str">
        <f t="shared" si="281"/>
        <v>13799996_1.java</v>
      </c>
      <c r="E17989" t="s">
        <v>1541</v>
      </c>
    </row>
    <row r="17990" spans="1:5" x14ac:dyDescent="0.2">
      <c r="A17990" t="s">
        <v>18734</v>
      </c>
      <c r="B17990" t="str">
        <f t="shared" si="281"/>
        <v/>
      </c>
      <c r="E17990" t="s">
        <v>1541</v>
      </c>
    </row>
    <row r="17991" spans="1:5" x14ac:dyDescent="0.2">
      <c r="A17991" t="s">
        <v>18735</v>
      </c>
      <c r="B17991" t="str">
        <f t="shared" si="281"/>
        <v/>
      </c>
      <c r="E17991" t="s">
        <v>1541</v>
      </c>
    </row>
    <row r="17992" spans="1:5" x14ac:dyDescent="0.2">
      <c r="A17992" t="s">
        <v>205</v>
      </c>
      <c r="B17992" t="str">
        <f t="shared" si="281"/>
        <v/>
      </c>
      <c r="E17992" t="s">
        <v>1541</v>
      </c>
    </row>
    <row r="17993" spans="1:5" x14ac:dyDescent="0.2">
      <c r="A17993" t="s">
        <v>18736</v>
      </c>
      <c r="B17993" t="str">
        <f t="shared" si="281"/>
        <v>2994433_1.java</v>
      </c>
      <c r="E17993" t="s">
        <v>1541</v>
      </c>
    </row>
    <row r="17994" spans="1:5" x14ac:dyDescent="0.2">
      <c r="A17994" t="s">
        <v>18737</v>
      </c>
      <c r="B17994" t="str">
        <f t="shared" si="281"/>
        <v/>
      </c>
      <c r="E17994" t="s">
        <v>1541</v>
      </c>
    </row>
    <row r="17995" spans="1:5" x14ac:dyDescent="0.2">
      <c r="A17995" t="s">
        <v>18738</v>
      </c>
      <c r="B17995" t="str">
        <f t="shared" si="281"/>
        <v/>
      </c>
      <c r="E17995" t="s">
        <v>1541</v>
      </c>
    </row>
    <row r="17996" spans="1:5" x14ac:dyDescent="0.2">
      <c r="A17996" t="s">
        <v>18739</v>
      </c>
      <c r="B17996" t="str">
        <f t="shared" si="281"/>
        <v>4992105_0.java</v>
      </c>
      <c r="E17996" t="s">
        <v>1541</v>
      </c>
    </row>
    <row r="17997" spans="1:5" x14ac:dyDescent="0.2">
      <c r="A17997" t="s">
        <v>18740</v>
      </c>
      <c r="B17997" t="str">
        <f t="shared" si="281"/>
        <v>14475254_0.java</v>
      </c>
      <c r="E17997" t="s">
        <v>1541</v>
      </c>
    </row>
    <row r="17998" spans="1:5" x14ac:dyDescent="0.2">
      <c r="A17998" t="s">
        <v>18741</v>
      </c>
      <c r="B17998" t="str">
        <f t="shared" si="281"/>
        <v/>
      </c>
      <c r="E17998" t="s">
        <v>1541</v>
      </c>
    </row>
    <row r="17999" spans="1:5" x14ac:dyDescent="0.2">
      <c r="A17999" t="s">
        <v>18742</v>
      </c>
      <c r="B17999" t="str">
        <f t="shared" si="281"/>
        <v>11553639_0.java</v>
      </c>
      <c r="E17999" t="s">
        <v>1541</v>
      </c>
    </row>
    <row r="18000" spans="1:5" x14ac:dyDescent="0.2">
      <c r="A18000" t="s">
        <v>18743</v>
      </c>
      <c r="B18000" t="str">
        <f t="shared" si="281"/>
        <v/>
      </c>
      <c r="E18000" t="s">
        <v>1541</v>
      </c>
    </row>
    <row r="18001" spans="1:5" x14ac:dyDescent="0.2">
      <c r="A18001" t="s">
        <v>18744</v>
      </c>
      <c r="B18001" t="str">
        <f t="shared" si="281"/>
        <v/>
      </c>
      <c r="E18001" t="s">
        <v>1541</v>
      </c>
    </row>
    <row r="18002" spans="1:5" x14ac:dyDescent="0.2">
      <c r="A18002" t="s">
        <v>18745</v>
      </c>
      <c r="B18002" t="str">
        <f t="shared" si="281"/>
        <v/>
      </c>
      <c r="E18002" t="s">
        <v>1541</v>
      </c>
    </row>
    <row r="18003" spans="1:5" x14ac:dyDescent="0.2">
      <c r="A18003" t="s">
        <v>18746</v>
      </c>
      <c r="B18003" t="str">
        <f t="shared" si="281"/>
        <v/>
      </c>
      <c r="E18003" t="s">
        <v>1541</v>
      </c>
    </row>
    <row r="18004" spans="1:5" x14ac:dyDescent="0.2">
      <c r="A18004" t="s">
        <v>18747</v>
      </c>
      <c r="B18004" t="str">
        <f t="shared" si="281"/>
        <v/>
      </c>
      <c r="E18004" t="s">
        <v>1541</v>
      </c>
    </row>
    <row r="18005" spans="1:5" x14ac:dyDescent="0.2">
      <c r="A18005" t="s">
        <v>18748</v>
      </c>
      <c r="B18005" t="str">
        <f t="shared" si="281"/>
        <v/>
      </c>
      <c r="E18005" t="s">
        <v>1541</v>
      </c>
    </row>
    <row r="18006" spans="1:5" x14ac:dyDescent="0.2">
      <c r="A18006" t="s">
        <v>18749</v>
      </c>
      <c r="B18006" t="str">
        <f t="shared" si="281"/>
        <v/>
      </c>
      <c r="E18006" t="s">
        <v>1541</v>
      </c>
    </row>
    <row r="18007" spans="1:5" x14ac:dyDescent="0.2">
      <c r="A18007" t="s">
        <v>18750</v>
      </c>
      <c r="B18007" t="str">
        <f t="shared" si="281"/>
        <v/>
      </c>
      <c r="E18007" t="s">
        <v>1541</v>
      </c>
    </row>
    <row r="18008" spans="1:5" x14ac:dyDescent="0.2">
      <c r="A18008" t="s">
        <v>18751</v>
      </c>
      <c r="B18008" t="str">
        <f t="shared" si="281"/>
        <v/>
      </c>
      <c r="E18008" t="s">
        <v>1541</v>
      </c>
    </row>
    <row r="18009" spans="1:5" x14ac:dyDescent="0.2">
      <c r="A18009" t="s">
        <v>18752</v>
      </c>
      <c r="B18009" t="str">
        <f t="shared" si="281"/>
        <v/>
      </c>
      <c r="E18009" t="s">
        <v>1541</v>
      </c>
    </row>
    <row r="18010" spans="1:5" x14ac:dyDescent="0.2">
      <c r="A18010" t="s">
        <v>18753</v>
      </c>
      <c r="B18010" t="str">
        <f t="shared" si="281"/>
        <v/>
      </c>
      <c r="E18010" t="s">
        <v>1541</v>
      </c>
    </row>
    <row r="18011" spans="1:5" x14ac:dyDescent="0.2">
      <c r="A18011" t="s">
        <v>623</v>
      </c>
      <c r="B18011" t="str">
        <f t="shared" si="281"/>
        <v/>
      </c>
      <c r="E18011" t="s">
        <v>1541</v>
      </c>
    </row>
    <row r="18012" spans="1:5" x14ac:dyDescent="0.2">
      <c r="A18012" t="s">
        <v>18754</v>
      </c>
      <c r="B18012" t="str">
        <f t="shared" si="281"/>
        <v/>
      </c>
      <c r="E18012" t="s">
        <v>1541</v>
      </c>
    </row>
    <row r="18013" spans="1:5" x14ac:dyDescent="0.2">
      <c r="A18013" t="s">
        <v>18755</v>
      </c>
      <c r="B18013" t="str">
        <f t="shared" si="281"/>
        <v/>
      </c>
      <c r="E18013" t="s">
        <v>1541</v>
      </c>
    </row>
    <row r="18014" spans="1:5" x14ac:dyDescent="0.2">
      <c r="A18014" t="s">
        <v>18756</v>
      </c>
      <c r="B18014" t="str">
        <f t="shared" si="281"/>
        <v/>
      </c>
      <c r="E18014" t="s">
        <v>1541</v>
      </c>
    </row>
    <row r="18015" spans="1:5" x14ac:dyDescent="0.2">
      <c r="A18015" t="s">
        <v>18757</v>
      </c>
      <c r="B18015" t="str">
        <f t="shared" si="281"/>
        <v/>
      </c>
      <c r="E18015" t="s">
        <v>1541</v>
      </c>
    </row>
    <row r="18016" spans="1:5" x14ac:dyDescent="0.2">
      <c r="A18016" t="s">
        <v>18758</v>
      </c>
      <c r="B18016" t="str">
        <f t="shared" si="281"/>
        <v/>
      </c>
      <c r="E18016" t="s">
        <v>1541</v>
      </c>
    </row>
    <row r="18017" spans="1:5" x14ac:dyDescent="0.2">
      <c r="A18017" t="s">
        <v>18759</v>
      </c>
      <c r="B18017" t="str">
        <f t="shared" si="281"/>
        <v>20763160_1.java</v>
      </c>
      <c r="E18017" t="s">
        <v>1541</v>
      </c>
    </row>
    <row r="18018" spans="1:5" x14ac:dyDescent="0.2">
      <c r="A18018" t="s">
        <v>18760</v>
      </c>
      <c r="B18018" t="str">
        <f t="shared" si="281"/>
        <v/>
      </c>
      <c r="E18018" t="s">
        <v>1541</v>
      </c>
    </row>
    <row r="18019" spans="1:5" x14ac:dyDescent="0.2">
      <c r="A18019" t="s">
        <v>18761</v>
      </c>
      <c r="B18019" t="str">
        <f t="shared" si="281"/>
        <v/>
      </c>
      <c r="E18019" t="s">
        <v>1541</v>
      </c>
    </row>
    <row r="18020" spans="1:5" x14ac:dyDescent="0.2">
      <c r="A18020" t="s">
        <v>18762</v>
      </c>
      <c r="B18020" t="str">
        <f t="shared" si="281"/>
        <v/>
      </c>
      <c r="E18020" t="s">
        <v>1541</v>
      </c>
    </row>
    <row r="18021" spans="1:5" x14ac:dyDescent="0.2">
      <c r="A18021" t="s">
        <v>1150</v>
      </c>
      <c r="B18021" t="str">
        <f t="shared" si="281"/>
        <v/>
      </c>
      <c r="E18021" t="s">
        <v>1541</v>
      </c>
    </row>
    <row r="18022" spans="1:5" x14ac:dyDescent="0.2">
      <c r="A18022" t="s">
        <v>18763</v>
      </c>
      <c r="B18022" t="str">
        <f t="shared" si="281"/>
        <v/>
      </c>
      <c r="E18022" t="s">
        <v>1541</v>
      </c>
    </row>
    <row r="18023" spans="1:5" x14ac:dyDescent="0.2">
      <c r="A18023" t="s">
        <v>18764</v>
      </c>
      <c r="B18023" t="str">
        <f t="shared" si="281"/>
        <v/>
      </c>
      <c r="E18023" t="s">
        <v>1541</v>
      </c>
    </row>
    <row r="18024" spans="1:5" x14ac:dyDescent="0.2">
      <c r="A18024" t="s">
        <v>18765</v>
      </c>
      <c r="B18024" t="str">
        <f t="shared" si="281"/>
        <v/>
      </c>
      <c r="E18024" t="s">
        <v>1541</v>
      </c>
    </row>
    <row r="18025" spans="1:5" x14ac:dyDescent="0.2">
      <c r="A18025" t="s">
        <v>18766</v>
      </c>
      <c r="B18025" t="str">
        <f t="shared" si="281"/>
        <v/>
      </c>
      <c r="E18025" t="s">
        <v>1541</v>
      </c>
    </row>
    <row r="18026" spans="1:5" x14ac:dyDescent="0.2">
      <c r="A18026" t="s">
        <v>18767</v>
      </c>
      <c r="B18026" t="str">
        <f t="shared" si="281"/>
        <v>6805865_0.java</v>
      </c>
      <c r="E18026" t="s">
        <v>1541</v>
      </c>
    </row>
    <row r="18027" spans="1:5" x14ac:dyDescent="0.2">
      <c r="A18027" t="s">
        <v>18768</v>
      </c>
      <c r="B18027" t="str">
        <f t="shared" si="281"/>
        <v/>
      </c>
      <c r="E18027" t="s">
        <v>1541</v>
      </c>
    </row>
    <row r="18028" spans="1:5" x14ac:dyDescent="0.2">
      <c r="A18028" t="s">
        <v>18769</v>
      </c>
      <c r="B18028" t="str">
        <f t="shared" si="281"/>
        <v/>
      </c>
      <c r="E18028" t="s">
        <v>1541</v>
      </c>
    </row>
    <row r="18029" spans="1:5" x14ac:dyDescent="0.2">
      <c r="A18029" t="s">
        <v>18770</v>
      </c>
      <c r="B18029" t="str">
        <f t="shared" si="281"/>
        <v/>
      </c>
      <c r="E18029" t="s">
        <v>1541</v>
      </c>
    </row>
    <row r="18030" spans="1:5" x14ac:dyDescent="0.2">
      <c r="A18030" t="s">
        <v>18771</v>
      </c>
      <c r="B18030" t="str">
        <f t="shared" si="281"/>
        <v>21514297_2.java</v>
      </c>
      <c r="E18030" t="s">
        <v>1541</v>
      </c>
    </row>
    <row r="18031" spans="1:5" x14ac:dyDescent="0.2">
      <c r="A18031" t="s">
        <v>18772</v>
      </c>
      <c r="B18031" t="str">
        <f t="shared" si="281"/>
        <v/>
      </c>
      <c r="E18031" t="s">
        <v>1541</v>
      </c>
    </row>
    <row r="18032" spans="1:5" x14ac:dyDescent="0.2">
      <c r="A18032" t="s">
        <v>1081</v>
      </c>
      <c r="B18032" t="str">
        <f t="shared" si="281"/>
        <v>23017200_0.java</v>
      </c>
      <c r="E18032" t="s">
        <v>1541</v>
      </c>
    </row>
    <row r="18033" spans="1:5" x14ac:dyDescent="0.2">
      <c r="A18033" t="s">
        <v>18773</v>
      </c>
      <c r="B18033" t="str">
        <f t="shared" si="281"/>
        <v/>
      </c>
      <c r="E18033" t="s">
        <v>1541</v>
      </c>
    </row>
    <row r="18034" spans="1:5" x14ac:dyDescent="0.2">
      <c r="A18034" t="s">
        <v>18774</v>
      </c>
      <c r="B18034" t="str">
        <f t="shared" si="281"/>
        <v/>
      </c>
      <c r="E18034" t="s">
        <v>1541</v>
      </c>
    </row>
    <row r="18035" spans="1:5" x14ac:dyDescent="0.2">
      <c r="A18035" t="s">
        <v>18775</v>
      </c>
      <c r="B18035" t="str">
        <f t="shared" si="281"/>
        <v/>
      </c>
      <c r="E18035" t="s">
        <v>1541</v>
      </c>
    </row>
    <row r="18036" spans="1:5" x14ac:dyDescent="0.2">
      <c r="A18036" t="s">
        <v>18776</v>
      </c>
      <c r="B18036" t="str">
        <f t="shared" si="281"/>
        <v>566474_0.java</v>
      </c>
      <c r="E18036" t="s">
        <v>1541</v>
      </c>
    </row>
    <row r="18037" spans="1:5" x14ac:dyDescent="0.2">
      <c r="A18037" t="s">
        <v>18777</v>
      </c>
      <c r="B18037" t="str">
        <f t="shared" si="281"/>
        <v/>
      </c>
      <c r="E18037" t="s">
        <v>1541</v>
      </c>
    </row>
    <row r="18038" spans="1:5" x14ac:dyDescent="0.2">
      <c r="A18038" t="s">
        <v>18778</v>
      </c>
      <c r="B18038" t="str">
        <f t="shared" si="281"/>
        <v/>
      </c>
      <c r="E18038" t="s">
        <v>1541</v>
      </c>
    </row>
    <row r="18039" spans="1:5" x14ac:dyDescent="0.2">
      <c r="A18039" t="s">
        <v>18779</v>
      </c>
      <c r="B18039" t="str">
        <f t="shared" si="281"/>
        <v/>
      </c>
      <c r="E18039" t="s">
        <v>1541</v>
      </c>
    </row>
    <row r="18040" spans="1:5" x14ac:dyDescent="0.2">
      <c r="A18040" t="s">
        <v>18780</v>
      </c>
      <c r="B18040" t="str">
        <f t="shared" si="281"/>
        <v/>
      </c>
      <c r="E18040" t="s">
        <v>1541</v>
      </c>
    </row>
    <row r="18041" spans="1:5" x14ac:dyDescent="0.2">
      <c r="A18041" t="s">
        <v>18781</v>
      </c>
      <c r="B18041" t="str">
        <f t="shared" si="281"/>
        <v/>
      </c>
      <c r="E18041" t="s">
        <v>1541</v>
      </c>
    </row>
    <row r="18042" spans="1:5" x14ac:dyDescent="0.2">
      <c r="A18042" t="s">
        <v>18782</v>
      </c>
      <c r="B18042" t="str">
        <f t="shared" si="281"/>
        <v/>
      </c>
      <c r="E18042" t="s">
        <v>1541</v>
      </c>
    </row>
    <row r="18043" spans="1:5" x14ac:dyDescent="0.2">
      <c r="A18043" t="s">
        <v>18783</v>
      </c>
      <c r="B18043" t="str">
        <f t="shared" si="281"/>
        <v/>
      </c>
      <c r="E18043" t="s">
        <v>1541</v>
      </c>
    </row>
    <row r="18044" spans="1:5" x14ac:dyDescent="0.2">
      <c r="A18044" t="s">
        <v>18784</v>
      </c>
      <c r="B18044" t="str">
        <f t="shared" si="281"/>
        <v>2873122_2.java</v>
      </c>
      <c r="E18044" t="s">
        <v>1541</v>
      </c>
    </row>
    <row r="18045" spans="1:5" x14ac:dyDescent="0.2">
      <c r="A18045" t="s">
        <v>18785</v>
      </c>
      <c r="B18045" t="str">
        <f t="shared" si="281"/>
        <v/>
      </c>
      <c r="E18045" t="s">
        <v>1541</v>
      </c>
    </row>
    <row r="18046" spans="1:5" x14ac:dyDescent="0.2">
      <c r="A18046" t="s">
        <v>18786</v>
      </c>
      <c r="B18046" t="str">
        <f t="shared" si="281"/>
        <v/>
      </c>
      <c r="E18046" t="s">
        <v>1541</v>
      </c>
    </row>
    <row r="18047" spans="1:5" x14ac:dyDescent="0.2">
      <c r="A18047" t="s">
        <v>18787</v>
      </c>
      <c r="B18047" t="str">
        <f t="shared" si="281"/>
        <v/>
      </c>
      <c r="E18047" t="s">
        <v>1541</v>
      </c>
    </row>
    <row r="18048" spans="1:5" x14ac:dyDescent="0.2">
      <c r="A18048" t="s">
        <v>13</v>
      </c>
      <c r="B18048" t="str">
        <f t="shared" si="281"/>
        <v>10194435_0.java</v>
      </c>
      <c r="E18048" t="s">
        <v>1541</v>
      </c>
    </row>
    <row r="18049" spans="1:5" x14ac:dyDescent="0.2">
      <c r="A18049" t="s">
        <v>18788</v>
      </c>
      <c r="B18049" t="str">
        <f t="shared" si="281"/>
        <v/>
      </c>
      <c r="E18049" t="s">
        <v>1541</v>
      </c>
    </row>
    <row r="18050" spans="1:5" x14ac:dyDescent="0.2">
      <c r="A18050" t="s">
        <v>18789</v>
      </c>
      <c r="B18050" t="str">
        <f t="shared" si="281"/>
        <v/>
      </c>
      <c r="E18050" t="s">
        <v>1541</v>
      </c>
    </row>
    <row r="18051" spans="1:5" x14ac:dyDescent="0.2">
      <c r="A18051" t="s">
        <v>18790</v>
      </c>
      <c r="B18051" t="str">
        <f t="shared" ref="B18051:B18114" si="282">IF(ISERROR(MATCH(A18051,$C$2:$C$7486,0)),"",A18051)</f>
        <v/>
      </c>
      <c r="E18051" t="s">
        <v>1541</v>
      </c>
    </row>
    <row r="18052" spans="1:5" x14ac:dyDescent="0.2">
      <c r="A18052" t="s">
        <v>18791</v>
      </c>
      <c r="B18052" t="str">
        <f t="shared" si="282"/>
        <v>546951_0.java</v>
      </c>
      <c r="E18052" t="s">
        <v>1541</v>
      </c>
    </row>
    <row r="18053" spans="1:5" x14ac:dyDescent="0.2">
      <c r="A18053" t="s">
        <v>18792</v>
      </c>
      <c r="B18053" t="str">
        <f t="shared" si="282"/>
        <v/>
      </c>
      <c r="E18053" t="s">
        <v>1541</v>
      </c>
    </row>
    <row r="18054" spans="1:5" x14ac:dyDescent="0.2">
      <c r="A18054" t="s">
        <v>18793</v>
      </c>
      <c r="B18054" t="str">
        <f t="shared" si="282"/>
        <v/>
      </c>
      <c r="E18054" t="s">
        <v>1541</v>
      </c>
    </row>
    <row r="18055" spans="1:5" x14ac:dyDescent="0.2">
      <c r="A18055" t="s">
        <v>18794</v>
      </c>
      <c r="B18055" t="str">
        <f t="shared" si="282"/>
        <v/>
      </c>
      <c r="E18055" t="s">
        <v>1541</v>
      </c>
    </row>
    <row r="18056" spans="1:5" x14ac:dyDescent="0.2">
      <c r="A18056" t="s">
        <v>18795</v>
      </c>
      <c r="B18056" t="str">
        <f t="shared" si="282"/>
        <v/>
      </c>
      <c r="E18056" t="s">
        <v>1541</v>
      </c>
    </row>
    <row r="18057" spans="1:5" x14ac:dyDescent="0.2">
      <c r="A18057" t="s">
        <v>18796</v>
      </c>
      <c r="B18057" t="str">
        <f t="shared" si="282"/>
        <v>9043462_1.java</v>
      </c>
      <c r="E18057" t="s">
        <v>1541</v>
      </c>
    </row>
    <row r="18058" spans="1:5" x14ac:dyDescent="0.2">
      <c r="A18058" t="s">
        <v>18797</v>
      </c>
      <c r="B18058" t="str">
        <f t="shared" si="282"/>
        <v/>
      </c>
      <c r="E18058" t="s">
        <v>1541</v>
      </c>
    </row>
    <row r="18059" spans="1:5" x14ac:dyDescent="0.2">
      <c r="A18059" t="s">
        <v>18798</v>
      </c>
      <c r="B18059" t="str">
        <f t="shared" si="282"/>
        <v>25504944_1.java</v>
      </c>
      <c r="E18059" t="s">
        <v>1541</v>
      </c>
    </row>
    <row r="18060" spans="1:5" x14ac:dyDescent="0.2">
      <c r="A18060" t="s">
        <v>1561</v>
      </c>
      <c r="B18060" t="str">
        <f t="shared" si="282"/>
        <v/>
      </c>
      <c r="E18060" t="s">
        <v>1541</v>
      </c>
    </row>
    <row r="18061" spans="1:5" x14ac:dyDescent="0.2">
      <c r="A18061" t="s">
        <v>18799</v>
      </c>
      <c r="B18061" t="str">
        <f t="shared" si="282"/>
        <v/>
      </c>
      <c r="E18061" t="s">
        <v>1541</v>
      </c>
    </row>
    <row r="18062" spans="1:5" x14ac:dyDescent="0.2">
      <c r="A18062" t="s">
        <v>18800</v>
      </c>
      <c r="B18062" t="str">
        <f t="shared" si="282"/>
        <v>1782010_0.java</v>
      </c>
      <c r="E18062" t="s">
        <v>1541</v>
      </c>
    </row>
    <row r="18063" spans="1:5" x14ac:dyDescent="0.2">
      <c r="A18063" t="s">
        <v>18801</v>
      </c>
      <c r="B18063" t="str">
        <f t="shared" si="282"/>
        <v>22003003_0.java</v>
      </c>
      <c r="E18063" t="s">
        <v>1541</v>
      </c>
    </row>
    <row r="18064" spans="1:5" x14ac:dyDescent="0.2">
      <c r="A18064" t="s">
        <v>18802</v>
      </c>
      <c r="B18064" t="str">
        <f t="shared" si="282"/>
        <v/>
      </c>
      <c r="E18064" t="s">
        <v>1541</v>
      </c>
    </row>
    <row r="18065" spans="1:5" x14ac:dyDescent="0.2">
      <c r="A18065" t="s">
        <v>88</v>
      </c>
      <c r="B18065" t="str">
        <f t="shared" si="282"/>
        <v/>
      </c>
      <c r="E18065" t="s">
        <v>1541</v>
      </c>
    </row>
    <row r="18066" spans="1:5" x14ac:dyDescent="0.2">
      <c r="A18066" t="s">
        <v>18803</v>
      </c>
      <c r="B18066" t="str">
        <f t="shared" si="282"/>
        <v>10866208_0.java</v>
      </c>
      <c r="E18066" t="s">
        <v>1541</v>
      </c>
    </row>
    <row r="18067" spans="1:5" x14ac:dyDescent="0.2">
      <c r="A18067" t="s">
        <v>18804</v>
      </c>
      <c r="B18067" t="str">
        <f t="shared" si="282"/>
        <v/>
      </c>
      <c r="E18067" t="s">
        <v>1541</v>
      </c>
    </row>
    <row r="18068" spans="1:5" x14ac:dyDescent="0.2">
      <c r="A18068" t="s">
        <v>18805</v>
      </c>
      <c r="B18068" t="str">
        <f t="shared" si="282"/>
        <v/>
      </c>
      <c r="E18068" t="s">
        <v>1541</v>
      </c>
    </row>
    <row r="18069" spans="1:5" x14ac:dyDescent="0.2">
      <c r="A18069" t="s">
        <v>18806</v>
      </c>
      <c r="B18069" t="str">
        <f t="shared" si="282"/>
        <v/>
      </c>
      <c r="E18069" t="s">
        <v>1541</v>
      </c>
    </row>
    <row r="18070" spans="1:5" x14ac:dyDescent="0.2">
      <c r="A18070" t="s">
        <v>18807</v>
      </c>
      <c r="B18070" t="str">
        <f t="shared" si="282"/>
        <v/>
      </c>
      <c r="E18070" t="s">
        <v>1541</v>
      </c>
    </row>
    <row r="18071" spans="1:5" x14ac:dyDescent="0.2">
      <c r="A18071" t="s">
        <v>18808</v>
      </c>
      <c r="B18071" t="str">
        <f t="shared" si="282"/>
        <v/>
      </c>
      <c r="E18071" t="s">
        <v>1541</v>
      </c>
    </row>
    <row r="18072" spans="1:5" x14ac:dyDescent="0.2">
      <c r="A18072" t="s">
        <v>18809</v>
      </c>
      <c r="B18072" t="str">
        <f t="shared" si="282"/>
        <v/>
      </c>
      <c r="E18072" t="s">
        <v>1541</v>
      </c>
    </row>
    <row r="18073" spans="1:5" x14ac:dyDescent="0.2">
      <c r="A18073" t="s">
        <v>18810</v>
      </c>
      <c r="B18073" t="str">
        <f t="shared" si="282"/>
        <v/>
      </c>
      <c r="E18073" t="s">
        <v>1541</v>
      </c>
    </row>
    <row r="18074" spans="1:5" x14ac:dyDescent="0.2">
      <c r="A18074" t="s">
        <v>18811</v>
      </c>
      <c r="B18074" t="str">
        <f t="shared" si="282"/>
        <v/>
      </c>
      <c r="E18074" t="s">
        <v>1541</v>
      </c>
    </row>
    <row r="18075" spans="1:5" x14ac:dyDescent="0.2">
      <c r="A18075" t="s">
        <v>18812</v>
      </c>
      <c r="B18075" t="str">
        <f t="shared" si="282"/>
        <v/>
      </c>
      <c r="E18075" t="s">
        <v>1541</v>
      </c>
    </row>
    <row r="18076" spans="1:5" x14ac:dyDescent="0.2">
      <c r="A18076" t="s">
        <v>18813</v>
      </c>
      <c r="B18076" t="str">
        <f t="shared" si="282"/>
        <v>23664744_1.java</v>
      </c>
      <c r="E18076" t="s">
        <v>1541</v>
      </c>
    </row>
    <row r="18077" spans="1:5" x14ac:dyDescent="0.2">
      <c r="A18077" t="s">
        <v>18814</v>
      </c>
      <c r="B18077" t="str">
        <f t="shared" si="282"/>
        <v/>
      </c>
      <c r="E18077" t="s">
        <v>1541</v>
      </c>
    </row>
    <row r="18078" spans="1:5" x14ac:dyDescent="0.2">
      <c r="A18078" t="s">
        <v>18815</v>
      </c>
      <c r="B18078" t="str">
        <f t="shared" si="282"/>
        <v/>
      </c>
      <c r="E18078" t="s">
        <v>1541</v>
      </c>
    </row>
    <row r="18079" spans="1:5" x14ac:dyDescent="0.2">
      <c r="A18079" t="s">
        <v>18816</v>
      </c>
      <c r="B18079" t="str">
        <f t="shared" si="282"/>
        <v/>
      </c>
      <c r="E18079" t="s">
        <v>1541</v>
      </c>
    </row>
    <row r="18080" spans="1:5" x14ac:dyDescent="0.2">
      <c r="A18080" t="s">
        <v>18817</v>
      </c>
      <c r="B18080" t="str">
        <f t="shared" si="282"/>
        <v>18271671_0.java</v>
      </c>
      <c r="E18080" t="s">
        <v>1541</v>
      </c>
    </row>
    <row r="18081" spans="1:5" x14ac:dyDescent="0.2">
      <c r="A18081" t="s">
        <v>18818</v>
      </c>
      <c r="B18081" t="str">
        <f t="shared" si="282"/>
        <v/>
      </c>
      <c r="E18081" t="s">
        <v>1541</v>
      </c>
    </row>
    <row r="18082" spans="1:5" x14ac:dyDescent="0.2">
      <c r="A18082" t="s">
        <v>18819</v>
      </c>
      <c r="B18082" t="str">
        <f t="shared" si="282"/>
        <v/>
      </c>
      <c r="E18082" t="s">
        <v>1541</v>
      </c>
    </row>
    <row r="18083" spans="1:5" x14ac:dyDescent="0.2">
      <c r="A18083" t="s">
        <v>18820</v>
      </c>
      <c r="B18083" t="str">
        <f t="shared" si="282"/>
        <v>18779036_0.java</v>
      </c>
      <c r="E18083" t="s">
        <v>1541</v>
      </c>
    </row>
    <row r="18084" spans="1:5" x14ac:dyDescent="0.2">
      <c r="A18084" t="s">
        <v>18821</v>
      </c>
      <c r="B18084" t="str">
        <f t="shared" si="282"/>
        <v/>
      </c>
      <c r="E18084" t="s">
        <v>1541</v>
      </c>
    </row>
    <row r="18085" spans="1:5" x14ac:dyDescent="0.2">
      <c r="A18085" t="s">
        <v>18822</v>
      </c>
      <c r="B18085" t="str">
        <f t="shared" si="282"/>
        <v/>
      </c>
      <c r="E18085" t="s">
        <v>1541</v>
      </c>
    </row>
    <row r="18086" spans="1:5" x14ac:dyDescent="0.2">
      <c r="A18086" t="s">
        <v>18823</v>
      </c>
      <c r="B18086" t="str">
        <f t="shared" si="282"/>
        <v/>
      </c>
      <c r="E18086" t="s">
        <v>1541</v>
      </c>
    </row>
    <row r="18087" spans="1:5" x14ac:dyDescent="0.2">
      <c r="A18087" t="s">
        <v>18824</v>
      </c>
      <c r="B18087" t="str">
        <f t="shared" si="282"/>
        <v>22438082_1.java</v>
      </c>
      <c r="E18087" t="s">
        <v>1541</v>
      </c>
    </row>
    <row r="18088" spans="1:5" x14ac:dyDescent="0.2">
      <c r="A18088" t="s">
        <v>549</v>
      </c>
      <c r="B18088" t="str">
        <f t="shared" si="282"/>
        <v/>
      </c>
      <c r="E18088" t="s">
        <v>1541</v>
      </c>
    </row>
    <row r="18089" spans="1:5" x14ac:dyDescent="0.2">
      <c r="A18089" t="s">
        <v>18825</v>
      </c>
      <c r="B18089" t="str">
        <f t="shared" si="282"/>
        <v/>
      </c>
      <c r="E18089" t="s">
        <v>1541</v>
      </c>
    </row>
    <row r="18090" spans="1:5" x14ac:dyDescent="0.2">
      <c r="A18090" t="s">
        <v>18826</v>
      </c>
      <c r="B18090" t="str">
        <f t="shared" si="282"/>
        <v/>
      </c>
      <c r="E18090" t="s">
        <v>1541</v>
      </c>
    </row>
    <row r="18091" spans="1:5" x14ac:dyDescent="0.2">
      <c r="A18091" t="s">
        <v>18827</v>
      </c>
      <c r="B18091" t="str">
        <f t="shared" si="282"/>
        <v/>
      </c>
      <c r="E18091" t="s">
        <v>1541</v>
      </c>
    </row>
    <row r="18092" spans="1:5" x14ac:dyDescent="0.2">
      <c r="A18092" t="s">
        <v>18828</v>
      </c>
      <c r="B18092" t="str">
        <f t="shared" si="282"/>
        <v/>
      </c>
      <c r="E18092" t="s">
        <v>1541</v>
      </c>
    </row>
    <row r="18093" spans="1:5" x14ac:dyDescent="0.2">
      <c r="A18093" t="s">
        <v>18829</v>
      </c>
      <c r="B18093" t="str">
        <f t="shared" si="282"/>
        <v>2181332_1.java</v>
      </c>
      <c r="E18093" t="s">
        <v>1541</v>
      </c>
    </row>
    <row r="18094" spans="1:5" x14ac:dyDescent="0.2">
      <c r="A18094" t="s">
        <v>18830</v>
      </c>
      <c r="B18094" t="str">
        <f t="shared" si="282"/>
        <v>14101221_0.java</v>
      </c>
      <c r="E18094" t="s">
        <v>1541</v>
      </c>
    </row>
    <row r="18095" spans="1:5" x14ac:dyDescent="0.2">
      <c r="A18095" t="s">
        <v>18831</v>
      </c>
      <c r="B18095" t="str">
        <f t="shared" si="282"/>
        <v/>
      </c>
      <c r="E18095" t="s">
        <v>1541</v>
      </c>
    </row>
    <row r="18096" spans="1:5" x14ac:dyDescent="0.2">
      <c r="A18096" t="s">
        <v>18832</v>
      </c>
      <c r="B18096" t="str">
        <f t="shared" si="282"/>
        <v/>
      </c>
      <c r="E18096" t="s">
        <v>1541</v>
      </c>
    </row>
    <row r="18097" spans="1:5" x14ac:dyDescent="0.2">
      <c r="A18097" t="s">
        <v>18833</v>
      </c>
      <c r="B18097" t="str">
        <f t="shared" si="282"/>
        <v/>
      </c>
      <c r="E18097" t="s">
        <v>1541</v>
      </c>
    </row>
    <row r="18098" spans="1:5" x14ac:dyDescent="0.2">
      <c r="A18098" t="s">
        <v>18834</v>
      </c>
      <c r="B18098" t="str">
        <f t="shared" si="282"/>
        <v/>
      </c>
      <c r="E18098" t="s">
        <v>1541</v>
      </c>
    </row>
    <row r="18099" spans="1:5" x14ac:dyDescent="0.2">
      <c r="A18099" t="s">
        <v>18835</v>
      </c>
      <c r="B18099" t="str">
        <f t="shared" si="282"/>
        <v/>
      </c>
      <c r="E18099" t="s">
        <v>1541</v>
      </c>
    </row>
    <row r="18100" spans="1:5" x14ac:dyDescent="0.2">
      <c r="A18100" t="s">
        <v>18836</v>
      </c>
      <c r="B18100" t="str">
        <f t="shared" si="282"/>
        <v/>
      </c>
      <c r="E18100" t="s">
        <v>1541</v>
      </c>
    </row>
    <row r="18101" spans="1:5" x14ac:dyDescent="0.2">
      <c r="A18101" t="s">
        <v>18837</v>
      </c>
      <c r="B18101" t="str">
        <f t="shared" si="282"/>
        <v/>
      </c>
      <c r="E18101" t="s">
        <v>1541</v>
      </c>
    </row>
    <row r="18102" spans="1:5" x14ac:dyDescent="0.2">
      <c r="A18102" t="s">
        <v>1611</v>
      </c>
      <c r="B18102" t="str">
        <f t="shared" si="282"/>
        <v/>
      </c>
      <c r="E18102" t="s">
        <v>1541</v>
      </c>
    </row>
    <row r="18103" spans="1:5" x14ac:dyDescent="0.2">
      <c r="A18103" t="s">
        <v>18838</v>
      </c>
      <c r="B18103" t="str">
        <f t="shared" si="282"/>
        <v/>
      </c>
      <c r="E18103" t="s">
        <v>1541</v>
      </c>
    </row>
    <row r="18104" spans="1:5" x14ac:dyDescent="0.2">
      <c r="A18104" t="s">
        <v>18839</v>
      </c>
      <c r="B18104" t="str">
        <f t="shared" si="282"/>
        <v/>
      </c>
      <c r="E18104" t="s">
        <v>1541</v>
      </c>
    </row>
    <row r="18105" spans="1:5" x14ac:dyDescent="0.2">
      <c r="A18105" t="s">
        <v>18840</v>
      </c>
      <c r="B18105" t="str">
        <f t="shared" si="282"/>
        <v/>
      </c>
      <c r="E18105" t="s">
        <v>1541</v>
      </c>
    </row>
    <row r="18106" spans="1:5" x14ac:dyDescent="0.2">
      <c r="A18106" t="s">
        <v>18841</v>
      </c>
      <c r="B18106" t="str">
        <f t="shared" si="282"/>
        <v/>
      </c>
      <c r="E18106" t="s">
        <v>1541</v>
      </c>
    </row>
    <row r="18107" spans="1:5" x14ac:dyDescent="0.2">
      <c r="A18107" t="s">
        <v>18842</v>
      </c>
      <c r="B18107" t="str">
        <f t="shared" si="282"/>
        <v/>
      </c>
      <c r="E18107" t="s">
        <v>1541</v>
      </c>
    </row>
    <row r="18108" spans="1:5" x14ac:dyDescent="0.2">
      <c r="A18108" t="s">
        <v>18843</v>
      </c>
      <c r="B18108" t="str">
        <f t="shared" si="282"/>
        <v>2291801_0.java</v>
      </c>
      <c r="E18108" t="s">
        <v>1541</v>
      </c>
    </row>
    <row r="18109" spans="1:5" x14ac:dyDescent="0.2">
      <c r="A18109" t="s">
        <v>18844</v>
      </c>
      <c r="B18109" t="str">
        <f t="shared" si="282"/>
        <v/>
      </c>
      <c r="E18109" t="s">
        <v>1541</v>
      </c>
    </row>
    <row r="18110" spans="1:5" x14ac:dyDescent="0.2">
      <c r="A18110" t="s">
        <v>595</v>
      </c>
      <c r="B18110" t="str">
        <f t="shared" si="282"/>
        <v/>
      </c>
      <c r="E18110" t="s">
        <v>1541</v>
      </c>
    </row>
    <row r="18111" spans="1:5" x14ac:dyDescent="0.2">
      <c r="A18111" t="s">
        <v>18845</v>
      </c>
      <c r="B18111" t="str">
        <f t="shared" si="282"/>
        <v>13336902_0.java</v>
      </c>
      <c r="E18111" t="s">
        <v>1541</v>
      </c>
    </row>
    <row r="18112" spans="1:5" x14ac:dyDescent="0.2">
      <c r="A18112" t="s">
        <v>18846</v>
      </c>
      <c r="B18112" t="str">
        <f t="shared" si="282"/>
        <v/>
      </c>
      <c r="E18112" t="s">
        <v>1541</v>
      </c>
    </row>
    <row r="18113" spans="1:5" x14ac:dyDescent="0.2">
      <c r="A18113" t="s">
        <v>18847</v>
      </c>
      <c r="B18113" t="str">
        <f t="shared" si="282"/>
        <v/>
      </c>
      <c r="E18113" t="s">
        <v>1541</v>
      </c>
    </row>
    <row r="18114" spans="1:5" x14ac:dyDescent="0.2">
      <c r="A18114" t="s">
        <v>18848</v>
      </c>
      <c r="B18114" t="str">
        <f t="shared" si="282"/>
        <v/>
      </c>
      <c r="E18114" t="s">
        <v>1541</v>
      </c>
    </row>
    <row r="18115" spans="1:5" x14ac:dyDescent="0.2">
      <c r="A18115" t="s">
        <v>18849</v>
      </c>
      <c r="B18115" t="str">
        <f t="shared" ref="B18115:B18178" si="283">IF(ISERROR(MATCH(A18115,$C$2:$C$7486,0)),"",A18115)</f>
        <v/>
      </c>
      <c r="E18115" t="s">
        <v>1541</v>
      </c>
    </row>
    <row r="18116" spans="1:5" x14ac:dyDescent="0.2">
      <c r="A18116" t="s">
        <v>18850</v>
      </c>
      <c r="B18116" t="str">
        <f t="shared" si="283"/>
        <v>19408529_0.java</v>
      </c>
      <c r="E18116" t="s">
        <v>1541</v>
      </c>
    </row>
    <row r="18117" spans="1:5" x14ac:dyDescent="0.2">
      <c r="A18117" t="s">
        <v>18851</v>
      </c>
      <c r="B18117" t="str">
        <f t="shared" si="283"/>
        <v/>
      </c>
      <c r="E18117" t="s">
        <v>1541</v>
      </c>
    </row>
    <row r="18118" spans="1:5" x14ac:dyDescent="0.2">
      <c r="A18118" t="s">
        <v>18852</v>
      </c>
      <c r="B18118" t="str">
        <f t="shared" si="283"/>
        <v/>
      </c>
      <c r="E18118" t="s">
        <v>1541</v>
      </c>
    </row>
    <row r="18119" spans="1:5" x14ac:dyDescent="0.2">
      <c r="A18119" t="s">
        <v>18853</v>
      </c>
      <c r="B18119" t="str">
        <f t="shared" si="283"/>
        <v>8219914_0.java</v>
      </c>
      <c r="E18119" t="s">
        <v>1541</v>
      </c>
    </row>
    <row r="18120" spans="1:5" x14ac:dyDescent="0.2">
      <c r="A18120" t="s">
        <v>18854</v>
      </c>
      <c r="B18120" t="str">
        <f t="shared" si="283"/>
        <v/>
      </c>
      <c r="E18120" t="s">
        <v>1541</v>
      </c>
    </row>
    <row r="18121" spans="1:5" x14ac:dyDescent="0.2">
      <c r="A18121" t="s">
        <v>18855</v>
      </c>
      <c r="B18121" t="str">
        <f t="shared" si="283"/>
        <v/>
      </c>
      <c r="E18121" t="s">
        <v>1541</v>
      </c>
    </row>
    <row r="18122" spans="1:5" x14ac:dyDescent="0.2">
      <c r="A18122" t="s">
        <v>18856</v>
      </c>
      <c r="B18122" t="str">
        <f t="shared" si="283"/>
        <v/>
      </c>
      <c r="E18122" t="s">
        <v>1541</v>
      </c>
    </row>
    <row r="18123" spans="1:5" x14ac:dyDescent="0.2">
      <c r="A18123" t="s">
        <v>18857</v>
      </c>
      <c r="B18123" t="str">
        <f t="shared" si="283"/>
        <v/>
      </c>
      <c r="E18123" t="s">
        <v>1541</v>
      </c>
    </row>
    <row r="18124" spans="1:5" x14ac:dyDescent="0.2">
      <c r="A18124" t="s">
        <v>18858</v>
      </c>
      <c r="B18124" t="str">
        <f t="shared" si="283"/>
        <v>25232485_0.java</v>
      </c>
      <c r="E18124" t="s">
        <v>1541</v>
      </c>
    </row>
    <row r="18125" spans="1:5" x14ac:dyDescent="0.2">
      <c r="A18125" t="s">
        <v>18859</v>
      </c>
      <c r="B18125" t="str">
        <f t="shared" si="283"/>
        <v/>
      </c>
      <c r="E18125" t="s">
        <v>1541</v>
      </c>
    </row>
    <row r="18126" spans="1:5" x14ac:dyDescent="0.2">
      <c r="A18126" t="s">
        <v>18860</v>
      </c>
      <c r="B18126" t="str">
        <f t="shared" si="283"/>
        <v/>
      </c>
      <c r="E18126" t="s">
        <v>1541</v>
      </c>
    </row>
    <row r="18127" spans="1:5" x14ac:dyDescent="0.2">
      <c r="A18127" t="s">
        <v>18861</v>
      </c>
      <c r="B18127" t="str">
        <f t="shared" si="283"/>
        <v/>
      </c>
      <c r="E18127" t="s">
        <v>1541</v>
      </c>
    </row>
    <row r="18128" spans="1:5" x14ac:dyDescent="0.2">
      <c r="A18128" t="s">
        <v>18862</v>
      </c>
      <c r="B18128" t="str">
        <f t="shared" si="283"/>
        <v/>
      </c>
      <c r="E18128" t="s">
        <v>1541</v>
      </c>
    </row>
    <row r="18129" spans="1:5" x14ac:dyDescent="0.2">
      <c r="A18129" t="s">
        <v>18863</v>
      </c>
      <c r="B18129" t="str">
        <f t="shared" si="283"/>
        <v/>
      </c>
      <c r="E18129" t="s">
        <v>1541</v>
      </c>
    </row>
    <row r="18130" spans="1:5" x14ac:dyDescent="0.2">
      <c r="A18130" t="s">
        <v>18864</v>
      </c>
      <c r="B18130" t="str">
        <f t="shared" si="283"/>
        <v/>
      </c>
      <c r="E18130" t="s">
        <v>1541</v>
      </c>
    </row>
    <row r="18131" spans="1:5" x14ac:dyDescent="0.2">
      <c r="A18131" t="s">
        <v>18865</v>
      </c>
      <c r="B18131" t="str">
        <f t="shared" si="283"/>
        <v/>
      </c>
      <c r="E18131" t="s">
        <v>1541</v>
      </c>
    </row>
    <row r="18132" spans="1:5" x14ac:dyDescent="0.2">
      <c r="A18132" t="s">
        <v>18866</v>
      </c>
      <c r="B18132" t="str">
        <f t="shared" si="283"/>
        <v/>
      </c>
      <c r="E18132" t="s">
        <v>1541</v>
      </c>
    </row>
    <row r="18133" spans="1:5" x14ac:dyDescent="0.2">
      <c r="A18133" t="s">
        <v>18867</v>
      </c>
      <c r="B18133" t="str">
        <f t="shared" si="283"/>
        <v>14149454_0.java</v>
      </c>
      <c r="E18133" t="s">
        <v>1541</v>
      </c>
    </row>
    <row r="18134" spans="1:5" x14ac:dyDescent="0.2">
      <c r="A18134" t="s">
        <v>1357</v>
      </c>
      <c r="B18134" t="str">
        <f t="shared" si="283"/>
        <v/>
      </c>
      <c r="E18134" t="s">
        <v>1541</v>
      </c>
    </row>
    <row r="18135" spans="1:5" x14ac:dyDescent="0.2">
      <c r="A18135" t="s">
        <v>18868</v>
      </c>
      <c r="B18135" t="str">
        <f t="shared" si="283"/>
        <v/>
      </c>
      <c r="E18135" t="s">
        <v>1541</v>
      </c>
    </row>
    <row r="18136" spans="1:5" x14ac:dyDescent="0.2">
      <c r="A18136" t="s">
        <v>18869</v>
      </c>
      <c r="B18136" t="str">
        <f t="shared" si="283"/>
        <v/>
      </c>
      <c r="E18136" t="s">
        <v>1541</v>
      </c>
    </row>
    <row r="18137" spans="1:5" x14ac:dyDescent="0.2">
      <c r="A18137" t="s">
        <v>18870</v>
      </c>
      <c r="B18137" t="str">
        <f t="shared" si="283"/>
        <v/>
      </c>
      <c r="E18137" t="s">
        <v>1541</v>
      </c>
    </row>
    <row r="18138" spans="1:5" x14ac:dyDescent="0.2">
      <c r="A18138" t="s">
        <v>18871</v>
      </c>
      <c r="B18138" t="str">
        <f t="shared" si="283"/>
        <v/>
      </c>
      <c r="E18138" t="s">
        <v>1541</v>
      </c>
    </row>
    <row r="18139" spans="1:5" x14ac:dyDescent="0.2">
      <c r="A18139" t="s">
        <v>18872</v>
      </c>
      <c r="B18139" t="str">
        <f t="shared" si="283"/>
        <v/>
      </c>
      <c r="E18139" t="s">
        <v>1541</v>
      </c>
    </row>
    <row r="18140" spans="1:5" x14ac:dyDescent="0.2">
      <c r="A18140" t="s">
        <v>18873</v>
      </c>
      <c r="B18140" t="str">
        <f t="shared" si="283"/>
        <v/>
      </c>
      <c r="E18140" t="s">
        <v>1541</v>
      </c>
    </row>
    <row r="18141" spans="1:5" x14ac:dyDescent="0.2">
      <c r="A18141" t="s">
        <v>18874</v>
      </c>
      <c r="B18141" t="str">
        <f t="shared" si="283"/>
        <v/>
      </c>
      <c r="E18141" t="s">
        <v>1541</v>
      </c>
    </row>
    <row r="18142" spans="1:5" x14ac:dyDescent="0.2">
      <c r="A18142" t="s">
        <v>18875</v>
      </c>
      <c r="B18142" t="str">
        <f t="shared" si="283"/>
        <v/>
      </c>
      <c r="E18142" t="s">
        <v>1541</v>
      </c>
    </row>
    <row r="18143" spans="1:5" x14ac:dyDescent="0.2">
      <c r="A18143" t="s">
        <v>18876</v>
      </c>
      <c r="B18143" t="str">
        <f t="shared" si="283"/>
        <v/>
      </c>
      <c r="E18143" t="s">
        <v>1541</v>
      </c>
    </row>
    <row r="18144" spans="1:5" x14ac:dyDescent="0.2">
      <c r="A18144" t="s">
        <v>18877</v>
      </c>
      <c r="B18144" t="str">
        <f t="shared" si="283"/>
        <v>7702491_0.java</v>
      </c>
      <c r="E18144" t="s">
        <v>1541</v>
      </c>
    </row>
    <row r="18145" spans="1:5" x14ac:dyDescent="0.2">
      <c r="A18145" t="s">
        <v>18878</v>
      </c>
      <c r="B18145" t="str">
        <f t="shared" si="283"/>
        <v/>
      </c>
      <c r="E18145" t="s">
        <v>1541</v>
      </c>
    </row>
    <row r="18146" spans="1:5" x14ac:dyDescent="0.2">
      <c r="A18146" t="s">
        <v>18879</v>
      </c>
      <c r="B18146" t="str">
        <f t="shared" si="283"/>
        <v/>
      </c>
      <c r="E18146" t="s">
        <v>1541</v>
      </c>
    </row>
    <row r="18147" spans="1:5" x14ac:dyDescent="0.2">
      <c r="A18147" t="s">
        <v>18880</v>
      </c>
      <c r="B18147" t="str">
        <f t="shared" si="283"/>
        <v/>
      </c>
      <c r="E18147" t="s">
        <v>1541</v>
      </c>
    </row>
    <row r="18148" spans="1:5" x14ac:dyDescent="0.2">
      <c r="A18148" t="s">
        <v>18881</v>
      </c>
      <c r="B18148" t="str">
        <f t="shared" si="283"/>
        <v/>
      </c>
      <c r="E18148" t="s">
        <v>1541</v>
      </c>
    </row>
    <row r="18149" spans="1:5" x14ac:dyDescent="0.2">
      <c r="A18149" t="s">
        <v>18882</v>
      </c>
      <c r="B18149" t="str">
        <f t="shared" si="283"/>
        <v/>
      </c>
      <c r="E18149" t="s">
        <v>1541</v>
      </c>
    </row>
    <row r="18150" spans="1:5" x14ac:dyDescent="0.2">
      <c r="A18150" t="s">
        <v>18883</v>
      </c>
      <c r="B18150" t="str">
        <f t="shared" si="283"/>
        <v>3292591_0.java</v>
      </c>
      <c r="E18150" t="s">
        <v>1541</v>
      </c>
    </row>
    <row r="18151" spans="1:5" x14ac:dyDescent="0.2">
      <c r="A18151" t="s">
        <v>18884</v>
      </c>
      <c r="B18151" t="str">
        <f t="shared" si="283"/>
        <v/>
      </c>
      <c r="E18151" t="s">
        <v>1541</v>
      </c>
    </row>
    <row r="18152" spans="1:5" x14ac:dyDescent="0.2">
      <c r="A18152" t="s">
        <v>18885</v>
      </c>
      <c r="B18152" t="str">
        <f t="shared" si="283"/>
        <v/>
      </c>
      <c r="E18152" t="s">
        <v>1541</v>
      </c>
    </row>
    <row r="18153" spans="1:5" x14ac:dyDescent="0.2">
      <c r="A18153" t="s">
        <v>18886</v>
      </c>
      <c r="B18153" t="str">
        <f t="shared" si="283"/>
        <v/>
      </c>
      <c r="E18153" t="s">
        <v>1541</v>
      </c>
    </row>
    <row r="18154" spans="1:5" x14ac:dyDescent="0.2">
      <c r="A18154" t="s">
        <v>18887</v>
      </c>
      <c r="B18154" t="str">
        <f t="shared" si="283"/>
        <v/>
      </c>
      <c r="E18154" t="s">
        <v>1541</v>
      </c>
    </row>
    <row r="18155" spans="1:5" x14ac:dyDescent="0.2">
      <c r="A18155" t="s">
        <v>18888</v>
      </c>
      <c r="B18155" t="str">
        <f t="shared" si="283"/>
        <v/>
      </c>
      <c r="E18155" t="s">
        <v>1541</v>
      </c>
    </row>
    <row r="18156" spans="1:5" x14ac:dyDescent="0.2">
      <c r="A18156" t="s">
        <v>18889</v>
      </c>
      <c r="B18156" t="str">
        <f t="shared" si="283"/>
        <v/>
      </c>
      <c r="E18156" t="s">
        <v>1541</v>
      </c>
    </row>
    <row r="18157" spans="1:5" x14ac:dyDescent="0.2">
      <c r="A18157" t="s">
        <v>18890</v>
      </c>
      <c r="B18157" t="str">
        <f t="shared" si="283"/>
        <v/>
      </c>
      <c r="E18157" t="s">
        <v>1541</v>
      </c>
    </row>
    <row r="18158" spans="1:5" x14ac:dyDescent="0.2">
      <c r="A18158" t="s">
        <v>18891</v>
      </c>
      <c r="B18158" t="str">
        <f t="shared" si="283"/>
        <v/>
      </c>
      <c r="E18158" t="s">
        <v>1541</v>
      </c>
    </row>
    <row r="18159" spans="1:5" x14ac:dyDescent="0.2">
      <c r="A18159" t="s">
        <v>18892</v>
      </c>
      <c r="B18159" t="str">
        <f t="shared" si="283"/>
        <v/>
      </c>
      <c r="E18159" t="s">
        <v>1541</v>
      </c>
    </row>
    <row r="18160" spans="1:5" x14ac:dyDescent="0.2">
      <c r="A18160" t="s">
        <v>18893</v>
      </c>
      <c r="B18160" t="str">
        <f t="shared" si="283"/>
        <v/>
      </c>
      <c r="E18160" t="s">
        <v>1541</v>
      </c>
    </row>
    <row r="18161" spans="1:5" x14ac:dyDescent="0.2">
      <c r="A18161" t="s">
        <v>18894</v>
      </c>
      <c r="B18161" t="str">
        <f t="shared" si="283"/>
        <v>2159677_0.java</v>
      </c>
      <c r="E18161" t="s">
        <v>1541</v>
      </c>
    </row>
    <row r="18162" spans="1:5" x14ac:dyDescent="0.2">
      <c r="A18162" t="s">
        <v>18895</v>
      </c>
      <c r="B18162" t="str">
        <f t="shared" si="283"/>
        <v/>
      </c>
      <c r="E18162" t="s">
        <v>1541</v>
      </c>
    </row>
    <row r="18163" spans="1:5" x14ac:dyDescent="0.2">
      <c r="A18163" t="s">
        <v>18896</v>
      </c>
      <c r="B18163" t="str">
        <f t="shared" si="283"/>
        <v/>
      </c>
      <c r="E18163" t="s">
        <v>1541</v>
      </c>
    </row>
    <row r="18164" spans="1:5" x14ac:dyDescent="0.2">
      <c r="A18164" t="s">
        <v>18897</v>
      </c>
      <c r="B18164" t="str">
        <f t="shared" si="283"/>
        <v/>
      </c>
      <c r="E18164" t="s">
        <v>1541</v>
      </c>
    </row>
    <row r="18165" spans="1:5" x14ac:dyDescent="0.2">
      <c r="A18165" t="s">
        <v>18898</v>
      </c>
      <c r="B18165" t="str">
        <f t="shared" si="283"/>
        <v/>
      </c>
      <c r="E18165" t="s">
        <v>1541</v>
      </c>
    </row>
    <row r="18166" spans="1:5" x14ac:dyDescent="0.2">
      <c r="A18166" t="s">
        <v>18899</v>
      </c>
      <c r="B18166" t="str">
        <f t="shared" si="283"/>
        <v/>
      </c>
      <c r="E18166" t="s">
        <v>1541</v>
      </c>
    </row>
    <row r="18167" spans="1:5" x14ac:dyDescent="0.2">
      <c r="A18167" t="s">
        <v>18900</v>
      </c>
      <c r="B18167" t="str">
        <f t="shared" si="283"/>
        <v/>
      </c>
      <c r="E18167" t="s">
        <v>1541</v>
      </c>
    </row>
    <row r="18168" spans="1:5" x14ac:dyDescent="0.2">
      <c r="A18168" t="s">
        <v>18901</v>
      </c>
      <c r="B18168" t="str">
        <f t="shared" si="283"/>
        <v/>
      </c>
      <c r="E18168" t="s">
        <v>1541</v>
      </c>
    </row>
    <row r="18169" spans="1:5" x14ac:dyDescent="0.2">
      <c r="A18169" t="s">
        <v>18902</v>
      </c>
      <c r="B18169" t="str">
        <f t="shared" si="283"/>
        <v/>
      </c>
      <c r="E18169" t="s">
        <v>1541</v>
      </c>
    </row>
    <row r="18170" spans="1:5" x14ac:dyDescent="0.2">
      <c r="A18170" t="s">
        <v>18903</v>
      </c>
      <c r="B18170" t="str">
        <f t="shared" si="283"/>
        <v/>
      </c>
      <c r="E18170" t="s">
        <v>1541</v>
      </c>
    </row>
    <row r="18171" spans="1:5" x14ac:dyDescent="0.2">
      <c r="A18171" t="s">
        <v>18904</v>
      </c>
      <c r="B18171" t="str">
        <f t="shared" si="283"/>
        <v/>
      </c>
      <c r="E18171" t="s">
        <v>1541</v>
      </c>
    </row>
    <row r="18172" spans="1:5" x14ac:dyDescent="0.2">
      <c r="A18172" t="s">
        <v>18905</v>
      </c>
      <c r="B18172" t="str">
        <f t="shared" si="283"/>
        <v>6173947_0.java</v>
      </c>
      <c r="E18172" t="s">
        <v>1541</v>
      </c>
    </row>
    <row r="18173" spans="1:5" x14ac:dyDescent="0.2">
      <c r="A18173" t="s">
        <v>1521</v>
      </c>
      <c r="B18173" t="str">
        <f t="shared" si="283"/>
        <v/>
      </c>
      <c r="E18173" t="s">
        <v>1541</v>
      </c>
    </row>
    <row r="18174" spans="1:5" x14ac:dyDescent="0.2">
      <c r="A18174" t="s">
        <v>18906</v>
      </c>
      <c r="B18174" t="str">
        <f t="shared" si="283"/>
        <v/>
      </c>
      <c r="E18174" t="s">
        <v>1541</v>
      </c>
    </row>
    <row r="18175" spans="1:5" x14ac:dyDescent="0.2">
      <c r="A18175" t="s">
        <v>18907</v>
      </c>
      <c r="B18175" t="str">
        <f t="shared" si="283"/>
        <v>13502273_1.java</v>
      </c>
      <c r="E18175" t="s">
        <v>1541</v>
      </c>
    </row>
    <row r="18176" spans="1:5" x14ac:dyDescent="0.2">
      <c r="A18176" t="s">
        <v>18908</v>
      </c>
      <c r="B18176" t="str">
        <f t="shared" si="283"/>
        <v/>
      </c>
      <c r="E18176" t="s">
        <v>1541</v>
      </c>
    </row>
    <row r="18177" spans="1:5" x14ac:dyDescent="0.2">
      <c r="A18177" t="s">
        <v>18909</v>
      </c>
      <c r="B18177" t="str">
        <f t="shared" si="283"/>
        <v/>
      </c>
      <c r="E18177" t="s">
        <v>1541</v>
      </c>
    </row>
    <row r="18178" spans="1:5" x14ac:dyDescent="0.2">
      <c r="A18178" t="s">
        <v>251</v>
      </c>
      <c r="B18178" t="str">
        <f t="shared" si="283"/>
        <v/>
      </c>
      <c r="E18178" t="s">
        <v>1541</v>
      </c>
    </row>
    <row r="18179" spans="1:5" x14ac:dyDescent="0.2">
      <c r="A18179" t="s">
        <v>18910</v>
      </c>
      <c r="B18179" t="str">
        <f t="shared" ref="B18179:B18242" si="284">IF(ISERROR(MATCH(A18179,$C$2:$C$7486,0)),"",A18179)</f>
        <v/>
      </c>
      <c r="E18179" t="s">
        <v>1541</v>
      </c>
    </row>
    <row r="18180" spans="1:5" x14ac:dyDescent="0.2">
      <c r="A18180" t="s">
        <v>18911</v>
      </c>
      <c r="B18180" t="str">
        <f t="shared" si="284"/>
        <v>21904036_0.java</v>
      </c>
      <c r="E18180" t="s">
        <v>1541</v>
      </c>
    </row>
    <row r="18181" spans="1:5" x14ac:dyDescent="0.2">
      <c r="A18181" t="s">
        <v>18912</v>
      </c>
      <c r="B18181" t="str">
        <f t="shared" si="284"/>
        <v/>
      </c>
      <c r="E18181" t="s">
        <v>1541</v>
      </c>
    </row>
    <row r="18182" spans="1:5" x14ac:dyDescent="0.2">
      <c r="A18182" t="s">
        <v>18913</v>
      </c>
      <c r="B18182" t="str">
        <f t="shared" si="284"/>
        <v>9952911_0.java</v>
      </c>
      <c r="E18182" t="s">
        <v>1541</v>
      </c>
    </row>
    <row r="18183" spans="1:5" x14ac:dyDescent="0.2">
      <c r="A18183" t="s">
        <v>18914</v>
      </c>
      <c r="B18183" t="str">
        <f t="shared" si="284"/>
        <v/>
      </c>
      <c r="E18183" t="s">
        <v>1541</v>
      </c>
    </row>
    <row r="18184" spans="1:5" x14ac:dyDescent="0.2">
      <c r="A18184" t="s">
        <v>18915</v>
      </c>
      <c r="B18184" t="str">
        <f t="shared" si="284"/>
        <v/>
      </c>
      <c r="E18184" t="s">
        <v>1541</v>
      </c>
    </row>
    <row r="18185" spans="1:5" x14ac:dyDescent="0.2">
      <c r="A18185" t="s">
        <v>18916</v>
      </c>
      <c r="B18185" t="str">
        <f t="shared" si="284"/>
        <v/>
      </c>
      <c r="E18185" t="s">
        <v>1541</v>
      </c>
    </row>
    <row r="18186" spans="1:5" x14ac:dyDescent="0.2">
      <c r="A18186" t="s">
        <v>18917</v>
      </c>
      <c r="B18186" t="str">
        <f t="shared" si="284"/>
        <v/>
      </c>
      <c r="E18186" t="s">
        <v>1541</v>
      </c>
    </row>
    <row r="18187" spans="1:5" x14ac:dyDescent="0.2">
      <c r="A18187" t="s">
        <v>18918</v>
      </c>
      <c r="B18187" t="str">
        <f t="shared" si="284"/>
        <v/>
      </c>
      <c r="E18187" t="s">
        <v>1541</v>
      </c>
    </row>
    <row r="18188" spans="1:5" x14ac:dyDescent="0.2">
      <c r="A18188" t="s">
        <v>18919</v>
      </c>
      <c r="B18188" t="str">
        <f t="shared" si="284"/>
        <v/>
      </c>
      <c r="E18188" t="s">
        <v>1541</v>
      </c>
    </row>
    <row r="18189" spans="1:5" x14ac:dyDescent="0.2">
      <c r="A18189" t="s">
        <v>18920</v>
      </c>
      <c r="B18189" t="str">
        <f t="shared" si="284"/>
        <v>11987192_0.java</v>
      </c>
      <c r="E18189" t="s">
        <v>1541</v>
      </c>
    </row>
    <row r="18190" spans="1:5" x14ac:dyDescent="0.2">
      <c r="A18190" t="s">
        <v>18921</v>
      </c>
      <c r="B18190" t="str">
        <f t="shared" si="284"/>
        <v/>
      </c>
      <c r="E18190" t="s">
        <v>1541</v>
      </c>
    </row>
    <row r="18191" spans="1:5" x14ac:dyDescent="0.2">
      <c r="A18191" t="s">
        <v>18922</v>
      </c>
      <c r="B18191" t="str">
        <f t="shared" si="284"/>
        <v/>
      </c>
      <c r="E18191" t="s">
        <v>1541</v>
      </c>
    </row>
    <row r="18192" spans="1:5" x14ac:dyDescent="0.2">
      <c r="A18192" t="s">
        <v>18923</v>
      </c>
      <c r="B18192" t="str">
        <f t="shared" si="284"/>
        <v/>
      </c>
      <c r="E18192" t="s">
        <v>1541</v>
      </c>
    </row>
    <row r="18193" spans="1:5" x14ac:dyDescent="0.2">
      <c r="A18193" t="s">
        <v>18924</v>
      </c>
      <c r="B18193" t="str">
        <f t="shared" si="284"/>
        <v/>
      </c>
      <c r="E18193" t="s">
        <v>1541</v>
      </c>
    </row>
    <row r="18194" spans="1:5" x14ac:dyDescent="0.2">
      <c r="A18194" t="s">
        <v>18925</v>
      </c>
      <c r="B18194" t="str">
        <f t="shared" si="284"/>
        <v/>
      </c>
      <c r="E18194" t="s">
        <v>1541</v>
      </c>
    </row>
    <row r="18195" spans="1:5" x14ac:dyDescent="0.2">
      <c r="A18195" t="s">
        <v>18926</v>
      </c>
      <c r="B18195" t="str">
        <f t="shared" si="284"/>
        <v/>
      </c>
      <c r="E18195" t="s">
        <v>1541</v>
      </c>
    </row>
    <row r="18196" spans="1:5" x14ac:dyDescent="0.2">
      <c r="A18196" t="s">
        <v>18927</v>
      </c>
      <c r="B18196" t="str">
        <f t="shared" si="284"/>
        <v/>
      </c>
      <c r="E18196" t="s">
        <v>1541</v>
      </c>
    </row>
    <row r="18197" spans="1:5" x14ac:dyDescent="0.2">
      <c r="A18197" t="s">
        <v>18928</v>
      </c>
      <c r="B18197" t="str">
        <f t="shared" si="284"/>
        <v/>
      </c>
      <c r="E18197" t="s">
        <v>1541</v>
      </c>
    </row>
    <row r="18198" spans="1:5" x14ac:dyDescent="0.2">
      <c r="A18198" t="s">
        <v>18929</v>
      </c>
      <c r="B18198" t="str">
        <f t="shared" si="284"/>
        <v/>
      </c>
      <c r="E18198" t="s">
        <v>1541</v>
      </c>
    </row>
    <row r="18199" spans="1:5" x14ac:dyDescent="0.2">
      <c r="A18199" t="s">
        <v>18930</v>
      </c>
      <c r="B18199" t="str">
        <f t="shared" si="284"/>
        <v/>
      </c>
      <c r="E18199" t="s">
        <v>1541</v>
      </c>
    </row>
    <row r="18200" spans="1:5" x14ac:dyDescent="0.2">
      <c r="A18200" t="s">
        <v>18931</v>
      </c>
      <c r="B18200" t="str">
        <f t="shared" si="284"/>
        <v/>
      </c>
      <c r="E18200" t="s">
        <v>1541</v>
      </c>
    </row>
    <row r="18201" spans="1:5" x14ac:dyDescent="0.2">
      <c r="A18201" t="s">
        <v>18932</v>
      </c>
      <c r="B18201" t="str">
        <f t="shared" si="284"/>
        <v/>
      </c>
      <c r="E18201" t="s">
        <v>1541</v>
      </c>
    </row>
    <row r="18202" spans="1:5" x14ac:dyDescent="0.2">
      <c r="A18202" t="s">
        <v>18933</v>
      </c>
      <c r="B18202" t="str">
        <f t="shared" si="284"/>
        <v/>
      </c>
      <c r="E18202" t="s">
        <v>1541</v>
      </c>
    </row>
    <row r="18203" spans="1:5" x14ac:dyDescent="0.2">
      <c r="A18203" t="s">
        <v>18934</v>
      </c>
      <c r="B18203" t="str">
        <f t="shared" si="284"/>
        <v/>
      </c>
      <c r="E18203" t="s">
        <v>1541</v>
      </c>
    </row>
    <row r="18204" spans="1:5" x14ac:dyDescent="0.2">
      <c r="A18204" t="s">
        <v>18935</v>
      </c>
      <c r="B18204" t="str">
        <f t="shared" si="284"/>
        <v>15315221_0.java</v>
      </c>
      <c r="E18204" t="s">
        <v>1541</v>
      </c>
    </row>
    <row r="18205" spans="1:5" x14ac:dyDescent="0.2">
      <c r="A18205" t="s">
        <v>18936</v>
      </c>
      <c r="B18205" t="str">
        <f t="shared" si="284"/>
        <v/>
      </c>
      <c r="E18205" t="s">
        <v>1541</v>
      </c>
    </row>
    <row r="18206" spans="1:5" x14ac:dyDescent="0.2">
      <c r="A18206" t="s">
        <v>18937</v>
      </c>
      <c r="B18206" t="str">
        <f t="shared" si="284"/>
        <v/>
      </c>
      <c r="E18206" t="s">
        <v>1541</v>
      </c>
    </row>
    <row r="18207" spans="1:5" x14ac:dyDescent="0.2">
      <c r="A18207" t="s">
        <v>18938</v>
      </c>
      <c r="B18207" t="str">
        <f t="shared" si="284"/>
        <v/>
      </c>
      <c r="E18207" t="s">
        <v>1541</v>
      </c>
    </row>
    <row r="18208" spans="1:5" x14ac:dyDescent="0.2">
      <c r="A18208" t="s">
        <v>18939</v>
      </c>
      <c r="B18208" t="str">
        <f t="shared" si="284"/>
        <v/>
      </c>
      <c r="E18208" t="s">
        <v>1541</v>
      </c>
    </row>
    <row r="18209" spans="1:5" x14ac:dyDescent="0.2">
      <c r="A18209" t="s">
        <v>18940</v>
      </c>
      <c r="B18209" t="str">
        <f t="shared" si="284"/>
        <v>14995414_0.java</v>
      </c>
      <c r="E18209" t="s">
        <v>1541</v>
      </c>
    </row>
    <row r="18210" spans="1:5" x14ac:dyDescent="0.2">
      <c r="A18210" t="s">
        <v>18941</v>
      </c>
      <c r="B18210" t="str">
        <f t="shared" si="284"/>
        <v/>
      </c>
      <c r="E18210" t="s">
        <v>1541</v>
      </c>
    </row>
    <row r="18211" spans="1:5" x14ac:dyDescent="0.2">
      <c r="A18211" t="s">
        <v>18942</v>
      </c>
      <c r="B18211" t="str">
        <f t="shared" si="284"/>
        <v/>
      </c>
      <c r="E18211" t="s">
        <v>1541</v>
      </c>
    </row>
    <row r="18212" spans="1:5" x14ac:dyDescent="0.2">
      <c r="A18212" t="s">
        <v>18943</v>
      </c>
      <c r="B18212" t="str">
        <f t="shared" si="284"/>
        <v/>
      </c>
      <c r="E18212" t="s">
        <v>1541</v>
      </c>
    </row>
    <row r="18213" spans="1:5" x14ac:dyDescent="0.2">
      <c r="A18213" t="s">
        <v>18944</v>
      </c>
      <c r="B18213" t="str">
        <f t="shared" si="284"/>
        <v/>
      </c>
      <c r="E18213" t="s">
        <v>1541</v>
      </c>
    </row>
    <row r="18214" spans="1:5" x14ac:dyDescent="0.2">
      <c r="A18214" t="s">
        <v>18945</v>
      </c>
      <c r="B18214" t="str">
        <f t="shared" si="284"/>
        <v/>
      </c>
      <c r="E18214" t="s">
        <v>1541</v>
      </c>
    </row>
    <row r="18215" spans="1:5" x14ac:dyDescent="0.2">
      <c r="A18215" t="s">
        <v>18946</v>
      </c>
      <c r="B18215" t="str">
        <f t="shared" si="284"/>
        <v>10763021_0.java</v>
      </c>
      <c r="E18215" t="s">
        <v>1541</v>
      </c>
    </row>
    <row r="18216" spans="1:5" x14ac:dyDescent="0.2">
      <c r="A18216" t="s">
        <v>18947</v>
      </c>
      <c r="B18216" t="str">
        <f t="shared" si="284"/>
        <v/>
      </c>
      <c r="E18216" t="s">
        <v>1541</v>
      </c>
    </row>
    <row r="18217" spans="1:5" x14ac:dyDescent="0.2">
      <c r="A18217" t="s">
        <v>18948</v>
      </c>
      <c r="B18217" t="str">
        <f t="shared" si="284"/>
        <v/>
      </c>
      <c r="E18217" t="s">
        <v>1541</v>
      </c>
    </row>
    <row r="18218" spans="1:5" x14ac:dyDescent="0.2">
      <c r="A18218" t="s">
        <v>18949</v>
      </c>
      <c r="B18218" t="str">
        <f t="shared" si="284"/>
        <v/>
      </c>
      <c r="E18218" t="s">
        <v>1541</v>
      </c>
    </row>
    <row r="18219" spans="1:5" x14ac:dyDescent="0.2">
      <c r="A18219" t="s">
        <v>18950</v>
      </c>
      <c r="B18219" t="str">
        <f t="shared" si="284"/>
        <v/>
      </c>
      <c r="E18219" t="s">
        <v>1541</v>
      </c>
    </row>
    <row r="18220" spans="1:5" x14ac:dyDescent="0.2">
      <c r="A18220" t="s">
        <v>18951</v>
      </c>
      <c r="B18220" t="str">
        <f t="shared" si="284"/>
        <v/>
      </c>
      <c r="E18220" t="s">
        <v>1541</v>
      </c>
    </row>
    <row r="18221" spans="1:5" x14ac:dyDescent="0.2">
      <c r="A18221" t="s">
        <v>18952</v>
      </c>
      <c r="B18221" t="str">
        <f t="shared" si="284"/>
        <v/>
      </c>
      <c r="E18221" t="s">
        <v>1541</v>
      </c>
    </row>
    <row r="18222" spans="1:5" x14ac:dyDescent="0.2">
      <c r="A18222" t="s">
        <v>18953</v>
      </c>
      <c r="B18222" t="str">
        <f t="shared" si="284"/>
        <v/>
      </c>
      <c r="E18222" t="s">
        <v>1541</v>
      </c>
    </row>
    <row r="18223" spans="1:5" x14ac:dyDescent="0.2">
      <c r="A18223" t="s">
        <v>18954</v>
      </c>
      <c r="B18223" t="str">
        <f t="shared" si="284"/>
        <v/>
      </c>
      <c r="E18223" t="s">
        <v>1541</v>
      </c>
    </row>
    <row r="18224" spans="1:5" x14ac:dyDescent="0.2">
      <c r="A18224" t="s">
        <v>18955</v>
      </c>
      <c r="B18224" t="str">
        <f t="shared" si="284"/>
        <v/>
      </c>
      <c r="E18224" t="s">
        <v>1541</v>
      </c>
    </row>
    <row r="18225" spans="1:5" x14ac:dyDescent="0.2">
      <c r="A18225" t="s">
        <v>18956</v>
      </c>
      <c r="B18225" t="str">
        <f t="shared" si="284"/>
        <v/>
      </c>
      <c r="E18225" t="s">
        <v>1541</v>
      </c>
    </row>
    <row r="18226" spans="1:5" x14ac:dyDescent="0.2">
      <c r="A18226" t="s">
        <v>18957</v>
      </c>
      <c r="B18226" t="str">
        <f t="shared" si="284"/>
        <v/>
      </c>
      <c r="E18226" t="s">
        <v>1541</v>
      </c>
    </row>
    <row r="18227" spans="1:5" x14ac:dyDescent="0.2">
      <c r="A18227" t="s">
        <v>18958</v>
      </c>
      <c r="B18227" t="str">
        <f t="shared" si="284"/>
        <v/>
      </c>
      <c r="E18227" t="s">
        <v>1541</v>
      </c>
    </row>
    <row r="18228" spans="1:5" x14ac:dyDescent="0.2">
      <c r="A18228" t="s">
        <v>18959</v>
      </c>
      <c r="B18228" t="str">
        <f t="shared" si="284"/>
        <v>5932669_0.java</v>
      </c>
      <c r="E18228" t="s">
        <v>1541</v>
      </c>
    </row>
    <row r="18229" spans="1:5" x14ac:dyDescent="0.2">
      <c r="A18229" t="s">
        <v>791</v>
      </c>
      <c r="B18229" t="str">
        <f t="shared" si="284"/>
        <v>13525448_0.java</v>
      </c>
      <c r="E18229" t="s">
        <v>1541</v>
      </c>
    </row>
    <row r="18230" spans="1:5" x14ac:dyDescent="0.2">
      <c r="A18230" t="s">
        <v>18960</v>
      </c>
      <c r="B18230" t="str">
        <f t="shared" si="284"/>
        <v/>
      </c>
      <c r="E18230" t="s">
        <v>1541</v>
      </c>
    </row>
    <row r="18231" spans="1:5" x14ac:dyDescent="0.2">
      <c r="A18231" t="s">
        <v>18961</v>
      </c>
      <c r="B18231" t="str">
        <f t="shared" si="284"/>
        <v/>
      </c>
      <c r="E18231" t="s">
        <v>1541</v>
      </c>
    </row>
    <row r="18232" spans="1:5" x14ac:dyDescent="0.2">
      <c r="A18232" t="s">
        <v>18962</v>
      </c>
      <c r="B18232" t="str">
        <f t="shared" si="284"/>
        <v/>
      </c>
      <c r="E18232" t="s">
        <v>1541</v>
      </c>
    </row>
    <row r="18233" spans="1:5" x14ac:dyDescent="0.2">
      <c r="A18233" t="s">
        <v>18963</v>
      </c>
      <c r="B18233" t="str">
        <f t="shared" si="284"/>
        <v/>
      </c>
      <c r="E18233" t="s">
        <v>1541</v>
      </c>
    </row>
    <row r="18234" spans="1:5" x14ac:dyDescent="0.2">
      <c r="A18234" t="s">
        <v>18964</v>
      </c>
      <c r="B18234" t="str">
        <f t="shared" si="284"/>
        <v/>
      </c>
      <c r="E18234" t="s">
        <v>1541</v>
      </c>
    </row>
    <row r="18235" spans="1:5" x14ac:dyDescent="0.2">
      <c r="A18235" t="s">
        <v>18965</v>
      </c>
      <c r="B18235" t="str">
        <f t="shared" si="284"/>
        <v/>
      </c>
      <c r="E18235" t="s">
        <v>1541</v>
      </c>
    </row>
    <row r="18236" spans="1:5" x14ac:dyDescent="0.2">
      <c r="A18236" t="s">
        <v>18966</v>
      </c>
      <c r="B18236" t="str">
        <f t="shared" si="284"/>
        <v/>
      </c>
      <c r="E18236" t="s">
        <v>1541</v>
      </c>
    </row>
    <row r="18237" spans="1:5" x14ac:dyDescent="0.2">
      <c r="A18237" t="s">
        <v>18967</v>
      </c>
      <c r="B18237" t="str">
        <f t="shared" si="284"/>
        <v/>
      </c>
      <c r="E18237" t="s">
        <v>1541</v>
      </c>
    </row>
    <row r="18238" spans="1:5" x14ac:dyDescent="0.2">
      <c r="A18238" t="s">
        <v>18968</v>
      </c>
      <c r="B18238" t="str">
        <f t="shared" si="284"/>
        <v>24932478_1.java</v>
      </c>
      <c r="E18238" t="s">
        <v>1541</v>
      </c>
    </row>
    <row r="18239" spans="1:5" x14ac:dyDescent="0.2">
      <c r="A18239" t="s">
        <v>18969</v>
      </c>
      <c r="B18239" t="str">
        <f t="shared" si="284"/>
        <v/>
      </c>
      <c r="E18239" t="s">
        <v>1541</v>
      </c>
    </row>
    <row r="18240" spans="1:5" x14ac:dyDescent="0.2">
      <c r="A18240" t="s">
        <v>18970</v>
      </c>
      <c r="B18240" t="str">
        <f t="shared" si="284"/>
        <v/>
      </c>
      <c r="E18240" t="s">
        <v>1541</v>
      </c>
    </row>
    <row r="18241" spans="1:5" x14ac:dyDescent="0.2">
      <c r="A18241" t="s">
        <v>18971</v>
      </c>
      <c r="B18241" t="str">
        <f t="shared" si="284"/>
        <v/>
      </c>
      <c r="E18241" t="s">
        <v>1541</v>
      </c>
    </row>
    <row r="18242" spans="1:5" x14ac:dyDescent="0.2">
      <c r="A18242" t="s">
        <v>18972</v>
      </c>
      <c r="B18242" t="str">
        <f t="shared" si="284"/>
        <v/>
      </c>
      <c r="E18242" t="s">
        <v>1541</v>
      </c>
    </row>
    <row r="18243" spans="1:5" x14ac:dyDescent="0.2">
      <c r="A18243" t="s">
        <v>18973</v>
      </c>
      <c r="B18243" t="str">
        <f t="shared" ref="B18243:B18306" si="285">IF(ISERROR(MATCH(A18243,$C$2:$C$7486,0)),"",A18243)</f>
        <v/>
      </c>
      <c r="E18243" t="s">
        <v>1541</v>
      </c>
    </row>
    <row r="18244" spans="1:5" x14ac:dyDescent="0.2">
      <c r="A18244" t="s">
        <v>18974</v>
      </c>
      <c r="B18244" t="str">
        <f t="shared" si="285"/>
        <v>18491301_0.java</v>
      </c>
      <c r="E18244" t="s">
        <v>1541</v>
      </c>
    </row>
    <row r="18245" spans="1:5" x14ac:dyDescent="0.2">
      <c r="A18245" t="s">
        <v>18975</v>
      </c>
      <c r="B18245" t="str">
        <f t="shared" si="285"/>
        <v>22821174_0.java</v>
      </c>
      <c r="E18245" t="s">
        <v>1541</v>
      </c>
    </row>
    <row r="18246" spans="1:5" x14ac:dyDescent="0.2">
      <c r="A18246" t="s">
        <v>18976</v>
      </c>
      <c r="B18246" t="str">
        <f t="shared" si="285"/>
        <v>22741584_0.java</v>
      </c>
      <c r="E18246" t="s">
        <v>1541</v>
      </c>
    </row>
    <row r="18247" spans="1:5" x14ac:dyDescent="0.2">
      <c r="A18247" t="s">
        <v>18977</v>
      </c>
      <c r="B18247" t="str">
        <f t="shared" si="285"/>
        <v/>
      </c>
      <c r="E18247" t="s">
        <v>1541</v>
      </c>
    </row>
    <row r="18248" spans="1:5" x14ac:dyDescent="0.2">
      <c r="A18248" t="s">
        <v>18978</v>
      </c>
      <c r="B18248" t="str">
        <f t="shared" si="285"/>
        <v/>
      </c>
      <c r="E18248" t="s">
        <v>1541</v>
      </c>
    </row>
    <row r="18249" spans="1:5" x14ac:dyDescent="0.2">
      <c r="A18249" t="s">
        <v>18979</v>
      </c>
      <c r="B18249" t="str">
        <f t="shared" si="285"/>
        <v/>
      </c>
      <c r="E18249" t="s">
        <v>1541</v>
      </c>
    </row>
    <row r="18250" spans="1:5" x14ac:dyDescent="0.2">
      <c r="A18250" t="s">
        <v>18980</v>
      </c>
      <c r="B18250" t="str">
        <f t="shared" si="285"/>
        <v/>
      </c>
      <c r="E18250" t="s">
        <v>1541</v>
      </c>
    </row>
    <row r="18251" spans="1:5" x14ac:dyDescent="0.2">
      <c r="A18251" t="s">
        <v>18981</v>
      </c>
      <c r="B18251" t="str">
        <f t="shared" si="285"/>
        <v/>
      </c>
      <c r="E18251" t="s">
        <v>1541</v>
      </c>
    </row>
    <row r="18252" spans="1:5" x14ac:dyDescent="0.2">
      <c r="A18252" t="s">
        <v>18982</v>
      </c>
      <c r="B18252" t="str">
        <f t="shared" si="285"/>
        <v/>
      </c>
      <c r="E18252" t="s">
        <v>1541</v>
      </c>
    </row>
    <row r="18253" spans="1:5" x14ac:dyDescent="0.2">
      <c r="A18253" t="s">
        <v>18983</v>
      </c>
      <c r="B18253" t="str">
        <f t="shared" si="285"/>
        <v>11374978_0.java</v>
      </c>
      <c r="E18253" t="s">
        <v>1541</v>
      </c>
    </row>
    <row r="18254" spans="1:5" x14ac:dyDescent="0.2">
      <c r="A18254" t="s">
        <v>18984</v>
      </c>
      <c r="B18254" t="str">
        <f t="shared" si="285"/>
        <v/>
      </c>
      <c r="E18254" t="s">
        <v>1541</v>
      </c>
    </row>
    <row r="18255" spans="1:5" x14ac:dyDescent="0.2">
      <c r="A18255" t="s">
        <v>18985</v>
      </c>
      <c r="B18255" t="str">
        <f t="shared" si="285"/>
        <v/>
      </c>
      <c r="E18255" t="s">
        <v>1541</v>
      </c>
    </row>
    <row r="18256" spans="1:5" x14ac:dyDescent="0.2">
      <c r="A18256" t="s">
        <v>18986</v>
      </c>
      <c r="B18256" t="str">
        <f t="shared" si="285"/>
        <v/>
      </c>
      <c r="E18256" t="s">
        <v>1541</v>
      </c>
    </row>
    <row r="18257" spans="1:5" x14ac:dyDescent="0.2">
      <c r="A18257" t="s">
        <v>18987</v>
      </c>
      <c r="B18257" t="str">
        <f t="shared" si="285"/>
        <v/>
      </c>
      <c r="E18257" t="s">
        <v>1541</v>
      </c>
    </row>
    <row r="18258" spans="1:5" x14ac:dyDescent="0.2">
      <c r="A18258" t="s">
        <v>18988</v>
      </c>
      <c r="B18258" t="str">
        <f t="shared" si="285"/>
        <v/>
      </c>
      <c r="E18258" t="s">
        <v>1541</v>
      </c>
    </row>
    <row r="18259" spans="1:5" x14ac:dyDescent="0.2">
      <c r="A18259" t="s">
        <v>18989</v>
      </c>
      <c r="B18259" t="str">
        <f t="shared" si="285"/>
        <v/>
      </c>
      <c r="E18259" t="s">
        <v>1541</v>
      </c>
    </row>
    <row r="18260" spans="1:5" x14ac:dyDescent="0.2">
      <c r="A18260" t="s">
        <v>18990</v>
      </c>
      <c r="B18260" t="str">
        <f t="shared" si="285"/>
        <v/>
      </c>
      <c r="E18260" t="s">
        <v>1541</v>
      </c>
    </row>
    <row r="18261" spans="1:5" x14ac:dyDescent="0.2">
      <c r="A18261" t="s">
        <v>18991</v>
      </c>
      <c r="B18261" t="str">
        <f t="shared" si="285"/>
        <v/>
      </c>
      <c r="E18261" t="s">
        <v>1541</v>
      </c>
    </row>
    <row r="18262" spans="1:5" x14ac:dyDescent="0.2">
      <c r="A18262" t="s">
        <v>18992</v>
      </c>
      <c r="B18262" t="str">
        <f t="shared" si="285"/>
        <v/>
      </c>
      <c r="E18262" t="s">
        <v>1541</v>
      </c>
    </row>
    <row r="18263" spans="1:5" x14ac:dyDescent="0.2">
      <c r="A18263" t="s">
        <v>18993</v>
      </c>
      <c r="B18263" t="str">
        <f t="shared" si="285"/>
        <v/>
      </c>
      <c r="E18263" t="s">
        <v>1541</v>
      </c>
    </row>
    <row r="18264" spans="1:5" x14ac:dyDescent="0.2">
      <c r="A18264" t="s">
        <v>18994</v>
      </c>
      <c r="B18264" t="str">
        <f t="shared" si="285"/>
        <v/>
      </c>
      <c r="E18264" t="s">
        <v>1541</v>
      </c>
    </row>
    <row r="18265" spans="1:5" x14ac:dyDescent="0.2">
      <c r="A18265" t="s">
        <v>18995</v>
      </c>
      <c r="B18265" t="str">
        <f t="shared" si="285"/>
        <v>22987019_0.java</v>
      </c>
      <c r="E18265" t="s">
        <v>1541</v>
      </c>
    </row>
    <row r="18266" spans="1:5" x14ac:dyDescent="0.2">
      <c r="A18266" t="s">
        <v>18996</v>
      </c>
      <c r="B18266" t="str">
        <f t="shared" si="285"/>
        <v/>
      </c>
      <c r="E18266" t="s">
        <v>1541</v>
      </c>
    </row>
    <row r="18267" spans="1:5" x14ac:dyDescent="0.2">
      <c r="A18267" t="s">
        <v>18997</v>
      </c>
      <c r="B18267" t="str">
        <f t="shared" si="285"/>
        <v/>
      </c>
      <c r="E18267" t="s">
        <v>1541</v>
      </c>
    </row>
    <row r="18268" spans="1:5" x14ac:dyDescent="0.2">
      <c r="A18268" t="s">
        <v>18998</v>
      </c>
      <c r="B18268" t="str">
        <f t="shared" si="285"/>
        <v/>
      </c>
      <c r="E18268" t="s">
        <v>1541</v>
      </c>
    </row>
    <row r="18269" spans="1:5" x14ac:dyDescent="0.2">
      <c r="A18269" t="s">
        <v>18999</v>
      </c>
      <c r="B18269" t="str">
        <f t="shared" si="285"/>
        <v/>
      </c>
      <c r="E18269" t="s">
        <v>1541</v>
      </c>
    </row>
    <row r="18270" spans="1:5" x14ac:dyDescent="0.2">
      <c r="A18270" t="s">
        <v>19000</v>
      </c>
      <c r="B18270" t="str">
        <f t="shared" si="285"/>
        <v/>
      </c>
      <c r="E18270" t="s">
        <v>1541</v>
      </c>
    </row>
    <row r="18271" spans="1:5" x14ac:dyDescent="0.2">
      <c r="A18271" t="s">
        <v>1563</v>
      </c>
      <c r="B18271" t="str">
        <f t="shared" si="285"/>
        <v/>
      </c>
      <c r="E18271" t="s">
        <v>1541</v>
      </c>
    </row>
    <row r="18272" spans="1:5" x14ac:dyDescent="0.2">
      <c r="A18272" t="s">
        <v>19001</v>
      </c>
      <c r="B18272" t="str">
        <f t="shared" si="285"/>
        <v/>
      </c>
      <c r="E18272" t="s">
        <v>1541</v>
      </c>
    </row>
    <row r="18273" spans="1:5" x14ac:dyDescent="0.2">
      <c r="A18273" t="s">
        <v>19002</v>
      </c>
      <c r="B18273" t="str">
        <f t="shared" si="285"/>
        <v/>
      </c>
      <c r="E18273" t="s">
        <v>1541</v>
      </c>
    </row>
    <row r="18274" spans="1:5" x14ac:dyDescent="0.2">
      <c r="A18274" t="s">
        <v>19003</v>
      </c>
      <c r="B18274" t="str">
        <f t="shared" si="285"/>
        <v>6714690_1.java</v>
      </c>
      <c r="E18274" t="s">
        <v>1541</v>
      </c>
    </row>
    <row r="18275" spans="1:5" x14ac:dyDescent="0.2">
      <c r="A18275" t="s">
        <v>19004</v>
      </c>
      <c r="B18275" t="str">
        <f t="shared" si="285"/>
        <v>12985058_1.java</v>
      </c>
      <c r="E18275" t="s">
        <v>1541</v>
      </c>
    </row>
    <row r="18276" spans="1:5" x14ac:dyDescent="0.2">
      <c r="A18276" t="s">
        <v>19005</v>
      </c>
      <c r="B18276" t="str">
        <f t="shared" si="285"/>
        <v>23668899_0.java</v>
      </c>
      <c r="E18276" t="s">
        <v>1541</v>
      </c>
    </row>
    <row r="18277" spans="1:5" x14ac:dyDescent="0.2">
      <c r="A18277" t="s">
        <v>19006</v>
      </c>
      <c r="B18277" t="str">
        <f t="shared" si="285"/>
        <v/>
      </c>
      <c r="E18277" t="s">
        <v>1541</v>
      </c>
    </row>
    <row r="18278" spans="1:5" x14ac:dyDescent="0.2">
      <c r="A18278" t="s">
        <v>19007</v>
      </c>
      <c r="B18278" t="str">
        <f t="shared" si="285"/>
        <v/>
      </c>
      <c r="E18278" t="s">
        <v>1541</v>
      </c>
    </row>
    <row r="18279" spans="1:5" x14ac:dyDescent="0.2">
      <c r="A18279" t="s">
        <v>19008</v>
      </c>
      <c r="B18279" t="str">
        <f t="shared" si="285"/>
        <v/>
      </c>
      <c r="E18279" t="s">
        <v>1541</v>
      </c>
    </row>
    <row r="18280" spans="1:5" x14ac:dyDescent="0.2">
      <c r="A18280" t="s">
        <v>19009</v>
      </c>
      <c r="B18280" t="str">
        <f t="shared" si="285"/>
        <v>12193974_0.java</v>
      </c>
      <c r="E18280" t="s">
        <v>1541</v>
      </c>
    </row>
    <row r="18281" spans="1:5" x14ac:dyDescent="0.2">
      <c r="A18281" t="s">
        <v>19010</v>
      </c>
      <c r="B18281" t="str">
        <f t="shared" si="285"/>
        <v/>
      </c>
      <c r="E18281" t="s">
        <v>1541</v>
      </c>
    </row>
    <row r="18282" spans="1:5" x14ac:dyDescent="0.2">
      <c r="A18282" t="s">
        <v>19011</v>
      </c>
      <c r="B18282" t="str">
        <f t="shared" si="285"/>
        <v>23757842_0.java</v>
      </c>
      <c r="E18282" t="s">
        <v>1541</v>
      </c>
    </row>
    <row r="18283" spans="1:5" x14ac:dyDescent="0.2">
      <c r="A18283" t="s">
        <v>19012</v>
      </c>
      <c r="B18283" t="str">
        <f t="shared" si="285"/>
        <v/>
      </c>
      <c r="E18283" t="s">
        <v>1541</v>
      </c>
    </row>
    <row r="18284" spans="1:5" x14ac:dyDescent="0.2">
      <c r="A18284" t="s">
        <v>19013</v>
      </c>
      <c r="B18284" t="str">
        <f t="shared" si="285"/>
        <v>16121912_1.java</v>
      </c>
      <c r="E18284" t="s">
        <v>1541</v>
      </c>
    </row>
    <row r="18285" spans="1:5" x14ac:dyDescent="0.2">
      <c r="A18285" t="s">
        <v>19014</v>
      </c>
      <c r="B18285" t="str">
        <f t="shared" si="285"/>
        <v>7654398_1.java</v>
      </c>
      <c r="E18285" t="s">
        <v>1541</v>
      </c>
    </row>
    <row r="18286" spans="1:5" x14ac:dyDescent="0.2">
      <c r="A18286" t="s">
        <v>19015</v>
      </c>
      <c r="B18286" t="str">
        <f t="shared" si="285"/>
        <v>12815350_0.java</v>
      </c>
      <c r="E18286" t="s">
        <v>1541</v>
      </c>
    </row>
    <row r="18287" spans="1:5" x14ac:dyDescent="0.2">
      <c r="A18287" t="s">
        <v>19016</v>
      </c>
      <c r="B18287" t="str">
        <f t="shared" si="285"/>
        <v>21343439_0.java</v>
      </c>
      <c r="E18287" t="s">
        <v>1541</v>
      </c>
    </row>
    <row r="18288" spans="1:5" x14ac:dyDescent="0.2">
      <c r="A18288" t="s">
        <v>19017</v>
      </c>
      <c r="B18288" t="str">
        <f t="shared" si="285"/>
        <v/>
      </c>
      <c r="E18288" t="s">
        <v>1541</v>
      </c>
    </row>
    <row r="18289" spans="1:5" x14ac:dyDescent="0.2">
      <c r="A18289" t="s">
        <v>19018</v>
      </c>
      <c r="B18289" t="str">
        <f t="shared" si="285"/>
        <v/>
      </c>
      <c r="E18289" t="s">
        <v>1541</v>
      </c>
    </row>
    <row r="18290" spans="1:5" x14ac:dyDescent="0.2">
      <c r="A18290" t="s">
        <v>19019</v>
      </c>
      <c r="B18290" t="str">
        <f t="shared" si="285"/>
        <v/>
      </c>
      <c r="E18290" t="s">
        <v>1541</v>
      </c>
    </row>
    <row r="18291" spans="1:5" x14ac:dyDescent="0.2">
      <c r="A18291" t="s">
        <v>306</v>
      </c>
      <c r="B18291" t="str">
        <f t="shared" si="285"/>
        <v/>
      </c>
      <c r="E18291" t="s">
        <v>1541</v>
      </c>
    </row>
    <row r="18292" spans="1:5" x14ac:dyDescent="0.2">
      <c r="A18292" t="s">
        <v>19020</v>
      </c>
      <c r="B18292" t="str">
        <f t="shared" si="285"/>
        <v/>
      </c>
      <c r="E18292" t="s">
        <v>1541</v>
      </c>
    </row>
    <row r="18293" spans="1:5" x14ac:dyDescent="0.2">
      <c r="A18293" t="s">
        <v>19021</v>
      </c>
      <c r="B18293" t="str">
        <f t="shared" si="285"/>
        <v/>
      </c>
      <c r="E18293" t="s">
        <v>1541</v>
      </c>
    </row>
    <row r="18294" spans="1:5" x14ac:dyDescent="0.2">
      <c r="A18294" t="s">
        <v>19022</v>
      </c>
      <c r="B18294" t="str">
        <f t="shared" si="285"/>
        <v>5690669_0.java</v>
      </c>
      <c r="E18294" t="s">
        <v>1541</v>
      </c>
    </row>
    <row r="18295" spans="1:5" x14ac:dyDescent="0.2">
      <c r="A18295" t="s">
        <v>19023</v>
      </c>
      <c r="B18295" t="str">
        <f t="shared" si="285"/>
        <v/>
      </c>
      <c r="E18295" t="s">
        <v>1541</v>
      </c>
    </row>
    <row r="18296" spans="1:5" x14ac:dyDescent="0.2">
      <c r="A18296" t="s">
        <v>19024</v>
      </c>
      <c r="B18296" t="str">
        <f t="shared" si="285"/>
        <v/>
      </c>
      <c r="E18296" t="s">
        <v>1541</v>
      </c>
    </row>
    <row r="18297" spans="1:5" x14ac:dyDescent="0.2">
      <c r="A18297" t="s">
        <v>19025</v>
      </c>
      <c r="B18297" t="str">
        <f t="shared" si="285"/>
        <v/>
      </c>
      <c r="E18297" t="s">
        <v>1541</v>
      </c>
    </row>
    <row r="18298" spans="1:5" x14ac:dyDescent="0.2">
      <c r="A18298" t="s">
        <v>19026</v>
      </c>
      <c r="B18298" t="str">
        <f t="shared" si="285"/>
        <v/>
      </c>
      <c r="E18298" t="s">
        <v>1541</v>
      </c>
    </row>
    <row r="18299" spans="1:5" x14ac:dyDescent="0.2">
      <c r="A18299" t="s">
        <v>19027</v>
      </c>
      <c r="B18299" t="str">
        <f t="shared" si="285"/>
        <v/>
      </c>
      <c r="E18299" t="s">
        <v>1541</v>
      </c>
    </row>
    <row r="18300" spans="1:5" x14ac:dyDescent="0.2">
      <c r="A18300" t="s">
        <v>19028</v>
      </c>
      <c r="B18300" t="str">
        <f t="shared" si="285"/>
        <v/>
      </c>
      <c r="E18300" t="s">
        <v>1541</v>
      </c>
    </row>
    <row r="18301" spans="1:5" x14ac:dyDescent="0.2">
      <c r="A18301" t="s">
        <v>19029</v>
      </c>
      <c r="B18301" t="str">
        <f t="shared" si="285"/>
        <v/>
      </c>
      <c r="E18301" t="s">
        <v>1541</v>
      </c>
    </row>
    <row r="18302" spans="1:5" x14ac:dyDescent="0.2">
      <c r="A18302" t="s">
        <v>19030</v>
      </c>
      <c r="B18302" t="str">
        <f t="shared" si="285"/>
        <v/>
      </c>
      <c r="E18302" t="s">
        <v>1541</v>
      </c>
    </row>
    <row r="18303" spans="1:5" x14ac:dyDescent="0.2">
      <c r="A18303" t="s">
        <v>19031</v>
      </c>
      <c r="B18303" t="str">
        <f t="shared" si="285"/>
        <v>10950073_0.java</v>
      </c>
      <c r="E18303" t="s">
        <v>1541</v>
      </c>
    </row>
    <row r="18304" spans="1:5" x14ac:dyDescent="0.2">
      <c r="A18304" t="s">
        <v>19032</v>
      </c>
      <c r="B18304" t="str">
        <f t="shared" si="285"/>
        <v/>
      </c>
      <c r="E18304" t="s">
        <v>1541</v>
      </c>
    </row>
    <row r="18305" spans="1:5" x14ac:dyDescent="0.2">
      <c r="A18305" t="s">
        <v>19033</v>
      </c>
      <c r="B18305" t="str">
        <f t="shared" si="285"/>
        <v/>
      </c>
      <c r="E18305" t="s">
        <v>1541</v>
      </c>
    </row>
    <row r="18306" spans="1:5" x14ac:dyDescent="0.2">
      <c r="A18306" t="s">
        <v>19034</v>
      </c>
      <c r="B18306" t="str">
        <f t="shared" si="285"/>
        <v/>
      </c>
      <c r="E18306" t="s">
        <v>1541</v>
      </c>
    </row>
    <row r="18307" spans="1:5" x14ac:dyDescent="0.2">
      <c r="A18307" t="s">
        <v>19035</v>
      </c>
      <c r="B18307" t="str">
        <f t="shared" ref="B18307:B18370" si="286">IF(ISERROR(MATCH(A18307,$C$2:$C$7486,0)),"",A18307)</f>
        <v/>
      </c>
      <c r="E18307" t="s">
        <v>1541</v>
      </c>
    </row>
    <row r="18308" spans="1:5" x14ac:dyDescent="0.2">
      <c r="A18308" t="s">
        <v>19036</v>
      </c>
      <c r="B18308" t="str">
        <f t="shared" si="286"/>
        <v/>
      </c>
      <c r="E18308" t="s">
        <v>1541</v>
      </c>
    </row>
    <row r="18309" spans="1:5" x14ac:dyDescent="0.2">
      <c r="A18309" t="s">
        <v>19037</v>
      </c>
      <c r="B18309" t="str">
        <f t="shared" si="286"/>
        <v/>
      </c>
      <c r="E18309" t="s">
        <v>1541</v>
      </c>
    </row>
    <row r="18310" spans="1:5" x14ac:dyDescent="0.2">
      <c r="A18310" t="s">
        <v>19038</v>
      </c>
      <c r="B18310" t="str">
        <f t="shared" si="286"/>
        <v/>
      </c>
      <c r="E18310" t="s">
        <v>1541</v>
      </c>
    </row>
    <row r="18311" spans="1:5" x14ac:dyDescent="0.2">
      <c r="A18311" t="s">
        <v>19039</v>
      </c>
      <c r="B18311" t="str">
        <f t="shared" si="286"/>
        <v/>
      </c>
      <c r="E18311" t="s">
        <v>1541</v>
      </c>
    </row>
    <row r="18312" spans="1:5" x14ac:dyDescent="0.2">
      <c r="A18312" t="s">
        <v>19040</v>
      </c>
      <c r="B18312" t="str">
        <f t="shared" si="286"/>
        <v/>
      </c>
      <c r="E18312" t="s">
        <v>1541</v>
      </c>
    </row>
    <row r="18313" spans="1:5" x14ac:dyDescent="0.2">
      <c r="A18313" t="s">
        <v>19041</v>
      </c>
      <c r="B18313" t="str">
        <f t="shared" si="286"/>
        <v/>
      </c>
      <c r="E18313" t="s">
        <v>1541</v>
      </c>
    </row>
    <row r="18314" spans="1:5" x14ac:dyDescent="0.2">
      <c r="A18314" t="s">
        <v>19042</v>
      </c>
      <c r="B18314" t="str">
        <f t="shared" si="286"/>
        <v/>
      </c>
      <c r="E18314" t="s">
        <v>1541</v>
      </c>
    </row>
    <row r="18315" spans="1:5" x14ac:dyDescent="0.2">
      <c r="A18315" t="s">
        <v>19043</v>
      </c>
      <c r="B18315" t="str">
        <f t="shared" si="286"/>
        <v/>
      </c>
      <c r="E18315" t="s">
        <v>1541</v>
      </c>
    </row>
    <row r="18316" spans="1:5" x14ac:dyDescent="0.2">
      <c r="A18316" t="s">
        <v>19044</v>
      </c>
      <c r="B18316" t="str">
        <f t="shared" si="286"/>
        <v>19618976_0.java</v>
      </c>
      <c r="E18316" t="s">
        <v>1541</v>
      </c>
    </row>
    <row r="18317" spans="1:5" x14ac:dyDescent="0.2">
      <c r="A18317" t="s">
        <v>19045</v>
      </c>
      <c r="B18317" t="str">
        <f t="shared" si="286"/>
        <v>13334087_0.java</v>
      </c>
      <c r="E18317" t="s">
        <v>1541</v>
      </c>
    </row>
    <row r="18318" spans="1:5" x14ac:dyDescent="0.2">
      <c r="A18318" t="s">
        <v>19046</v>
      </c>
      <c r="B18318" t="str">
        <f t="shared" si="286"/>
        <v/>
      </c>
      <c r="E18318" t="s">
        <v>1541</v>
      </c>
    </row>
    <row r="18319" spans="1:5" x14ac:dyDescent="0.2">
      <c r="A18319" t="s">
        <v>19047</v>
      </c>
      <c r="B18319" t="str">
        <f t="shared" si="286"/>
        <v/>
      </c>
      <c r="E18319" t="s">
        <v>1541</v>
      </c>
    </row>
    <row r="18320" spans="1:5" x14ac:dyDescent="0.2">
      <c r="A18320" t="s">
        <v>19048</v>
      </c>
      <c r="B18320" t="str">
        <f t="shared" si="286"/>
        <v>10909820_0.java</v>
      </c>
      <c r="E18320" t="s">
        <v>1541</v>
      </c>
    </row>
    <row r="18321" spans="1:5" x14ac:dyDescent="0.2">
      <c r="A18321" t="s">
        <v>19049</v>
      </c>
      <c r="B18321" t="str">
        <f t="shared" si="286"/>
        <v/>
      </c>
      <c r="E18321" t="s">
        <v>1541</v>
      </c>
    </row>
    <row r="18322" spans="1:5" x14ac:dyDescent="0.2">
      <c r="A18322" t="s">
        <v>19050</v>
      </c>
      <c r="B18322" t="str">
        <f t="shared" si="286"/>
        <v>7634347_1.java</v>
      </c>
      <c r="E18322" t="s">
        <v>1541</v>
      </c>
    </row>
    <row r="18323" spans="1:5" x14ac:dyDescent="0.2">
      <c r="A18323" t="s">
        <v>19051</v>
      </c>
      <c r="B18323" t="str">
        <f t="shared" si="286"/>
        <v/>
      </c>
      <c r="E18323" t="s">
        <v>1541</v>
      </c>
    </row>
    <row r="18324" spans="1:5" x14ac:dyDescent="0.2">
      <c r="A18324" t="s">
        <v>19052</v>
      </c>
      <c r="B18324" t="str">
        <f t="shared" si="286"/>
        <v/>
      </c>
      <c r="E18324" t="s">
        <v>1541</v>
      </c>
    </row>
    <row r="18325" spans="1:5" x14ac:dyDescent="0.2">
      <c r="A18325" t="s">
        <v>19053</v>
      </c>
      <c r="B18325" t="str">
        <f t="shared" si="286"/>
        <v/>
      </c>
      <c r="E18325" t="s">
        <v>1541</v>
      </c>
    </row>
    <row r="18326" spans="1:5" x14ac:dyDescent="0.2">
      <c r="A18326" t="s">
        <v>19054</v>
      </c>
      <c r="B18326" t="str">
        <f t="shared" si="286"/>
        <v/>
      </c>
      <c r="E18326" t="s">
        <v>1541</v>
      </c>
    </row>
    <row r="18327" spans="1:5" x14ac:dyDescent="0.2">
      <c r="A18327" t="s">
        <v>19055</v>
      </c>
      <c r="B18327" t="str">
        <f t="shared" si="286"/>
        <v/>
      </c>
      <c r="E18327" t="s">
        <v>1541</v>
      </c>
    </row>
    <row r="18328" spans="1:5" x14ac:dyDescent="0.2">
      <c r="A18328" t="s">
        <v>19056</v>
      </c>
      <c r="B18328" t="str">
        <f t="shared" si="286"/>
        <v/>
      </c>
      <c r="E18328" t="s">
        <v>1541</v>
      </c>
    </row>
    <row r="18329" spans="1:5" x14ac:dyDescent="0.2">
      <c r="A18329" t="s">
        <v>19057</v>
      </c>
      <c r="B18329" t="str">
        <f t="shared" si="286"/>
        <v/>
      </c>
      <c r="E18329" t="s">
        <v>1541</v>
      </c>
    </row>
    <row r="18330" spans="1:5" x14ac:dyDescent="0.2">
      <c r="A18330" t="s">
        <v>19058</v>
      </c>
      <c r="B18330" t="str">
        <f t="shared" si="286"/>
        <v/>
      </c>
      <c r="E18330" t="s">
        <v>1541</v>
      </c>
    </row>
    <row r="18331" spans="1:5" x14ac:dyDescent="0.2">
      <c r="A18331" t="s">
        <v>19059</v>
      </c>
      <c r="B18331" t="str">
        <f t="shared" si="286"/>
        <v/>
      </c>
      <c r="E18331" t="s">
        <v>1541</v>
      </c>
    </row>
    <row r="18332" spans="1:5" x14ac:dyDescent="0.2">
      <c r="A18332" t="s">
        <v>762</v>
      </c>
      <c r="B18332" t="str">
        <f t="shared" si="286"/>
        <v>13141817_0.java</v>
      </c>
      <c r="E18332" t="s">
        <v>1541</v>
      </c>
    </row>
    <row r="18333" spans="1:5" x14ac:dyDescent="0.2">
      <c r="A18333" t="s">
        <v>19060</v>
      </c>
      <c r="B18333" t="str">
        <f t="shared" si="286"/>
        <v>13488429_0.java</v>
      </c>
      <c r="E18333" t="s">
        <v>1541</v>
      </c>
    </row>
    <row r="18334" spans="1:5" x14ac:dyDescent="0.2">
      <c r="A18334" t="s">
        <v>19061</v>
      </c>
      <c r="B18334" t="str">
        <f t="shared" si="286"/>
        <v/>
      </c>
      <c r="E18334" t="s">
        <v>1541</v>
      </c>
    </row>
    <row r="18335" spans="1:5" x14ac:dyDescent="0.2">
      <c r="A18335" t="s">
        <v>19062</v>
      </c>
      <c r="B18335" t="str">
        <f t="shared" si="286"/>
        <v>13382273_1.java</v>
      </c>
      <c r="E18335" t="s">
        <v>1541</v>
      </c>
    </row>
    <row r="18336" spans="1:5" x14ac:dyDescent="0.2">
      <c r="A18336" t="s">
        <v>19063</v>
      </c>
      <c r="B18336" t="str">
        <f t="shared" si="286"/>
        <v/>
      </c>
      <c r="E18336" t="s">
        <v>1541</v>
      </c>
    </row>
    <row r="18337" spans="1:5" x14ac:dyDescent="0.2">
      <c r="A18337" t="s">
        <v>19064</v>
      </c>
      <c r="B18337" t="str">
        <f t="shared" si="286"/>
        <v/>
      </c>
      <c r="E18337" t="s">
        <v>1541</v>
      </c>
    </row>
    <row r="18338" spans="1:5" x14ac:dyDescent="0.2">
      <c r="A18338" t="s">
        <v>19065</v>
      </c>
      <c r="B18338" t="str">
        <f t="shared" si="286"/>
        <v/>
      </c>
      <c r="E18338" t="s">
        <v>1541</v>
      </c>
    </row>
    <row r="18339" spans="1:5" x14ac:dyDescent="0.2">
      <c r="A18339" t="s">
        <v>19066</v>
      </c>
      <c r="B18339" t="str">
        <f t="shared" si="286"/>
        <v/>
      </c>
      <c r="E18339" t="s">
        <v>1541</v>
      </c>
    </row>
    <row r="18340" spans="1:5" x14ac:dyDescent="0.2">
      <c r="A18340" t="s">
        <v>19067</v>
      </c>
      <c r="B18340" t="str">
        <f t="shared" si="286"/>
        <v/>
      </c>
      <c r="E18340" t="s">
        <v>1541</v>
      </c>
    </row>
    <row r="18341" spans="1:5" x14ac:dyDescent="0.2">
      <c r="A18341" t="s">
        <v>19068</v>
      </c>
      <c r="B18341" t="str">
        <f t="shared" si="286"/>
        <v/>
      </c>
      <c r="E18341" t="s">
        <v>1541</v>
      </c>
    </row>
    <row r="18342" spans="1:5" x14ac:dyDescent="0.2">
      <c r="A18342" t="s">
        <v>19069</v>
      </c>
      <c r="B18342" t="str">
        <f t="shared" si="286"/>
        <v/>
      </c>
      <c r="E18342" t="s">
        <v>1541</v>
      </c>
    </row>
    <row r="18343" spans="1:5" x14ac:dyDescent="0.2">
      <c r="A18343" t="s">
        <v>19070</v>
      </c>
      <c r="B18343" t="str">
        <f t="shared" si="286"/>
        <v/>
      </c>
      <c r="E18343" t="s">
        <v>1541</v>
      </c>
    </row>
    <row r="18344" spans="1:5" x14ac:dyDescent="0.2">
      <c r="A18344" t="s">
        <v>19071</v>
      </c>
      <c r="B18344" t="str">
        <f t="shared" si="286"/>
        <v/>
      </c>
      <c r="E18344" t="s">
        <v>1541</v>
      </c>
    </row>
    <row r="18345" spans="1:5" x14ac:dyDescent="0.2">
      <c r="A18345" t="s">
        <v>19072</v>
      </c>
      <c r="B18345" t="str">
        <f t="shared" si="286"/>
        <v/>
      </c>
      <c r="E18345" t="s">
        <v>1541</v>
      </c>
    </row>
    <row r="18346" spans="1:5" x14ac:dyDescent="0.2">
      <c r="A18346" t="s">
        <v>19073</v>
      </c>
      <c r="B18346" t="str">
        <f t="shared" si="286"/>
        <v/>
      </c>
      <c r="E18346" t="s">
        <v>1541</v>
      </c>
    </row>
    <row r="18347" spans="1:5" x14ac:dyDescent="0.2">
      <c r="A18347" t="s">
        <v>19074</v>
      </c>
      <c r="B18347" t="str">
        <f t="shared" si="286"/>
        <v>25496932_1.java</v>
      </c>
      <c r="E18347" t="s">
        <v>1541</v>
      </c>
    </row>
    <row r="18348" spans="1:5" x14ac:dyDescent="0.2">
      <c r="A18348" t="s">
        <v>19075</v>
      </c>
      <c r="B18348" t="str">
        <f t="shared" si="286"/>
        <v/>
      </c>
      <c r="E18348" t="s">
        <v>1541</v>
      </c>
    </row>
    <row r="18349" spans="1:5" x14ac:dyDescent="0.2">
      <c r="A18349" t="s">
        <v>19076</v>
      </c>
      <c r="B18349" t="str">
        <f t="shared" si="286"/>
        <v/>
      </c>
      <c r="E18349" t="s">
        <v>1541</v>
      </c>
    </row>
    <row r="18350" spans="1:5" x14ac:dyDescent="0.2">
      <c r="A18350" t="s">
        <v>19077</v>
      </c>
      <c r="B18350" t="str">
        <f t="shared" si="286"/>
        <v/>
      </c>
      <c r="E18350" t="s">
        <v>1541</v>
      </c>
    </row>
    <row r="18351" spans="1:5" x14ac:dyDescent="0.2">
      <c r="A18351" t="s">
        <v>19078</v>
      </c>
      <c r="B18351" t="str">
        <f t="shared" si="286"/>
        <v>23184372_0.java</v>
      </c>
      <c r="E18351" t="s">
        <v>1541</v>
      </c>
    </row>
    <row r="18352" spans="1:5" x14ac:dyDescent="0.2">
      <c r="A18352" t="s">
        <v>19079</v>
      </c>
      <c r="B18352" t="str">
        <f t="shared" si="286"/>
        <v/>
      </c>
      <c r="E18352" t="s">
        <v>1541</v>
      </c>
    </row>
    <row r="18353" spans="1:5" x14ac:dyDescent="0.2">
      <c r="A18353" t="s">
        <v>19080</v>
      </c>
      <c r="B18353" t="str">
        <f t="shared" si="286"/>
        <v/>
      </c>
      <c r="E18353" t="s">
        <v>1541</v>
      </c>
    </row>
    <row r="18354" spans="1:5" x14ac:dyDescent="0.2">
      <c r="A18354" t="s">
        <v>19081</v>
      </c>
      <c r="B18354" t="str">
        <f t="shared" si="286"/>
        <v/>
      </c>
      <c r="E18354" t="s">
        <v>1541</v>
      </c>
    </row>
    <row r="18355" spans="1:5" x14ac:dyDescent="0.2">
      <c r="A18355" t="s">
        <v>19082</v>
      </c>
      <c r="B18355" t="str">
        <f t="shared" si="286"/>
        <v/>
      </c>
      <c r="E18355" t="s">
        <v>1541</v>
      </c>
    </row>
    <row r="18356" spans="1:5" x14ac:dyDescent="0.2">
      <c r="A18356" t="s">
        <v>19083</v>
      </c>
      <c r="B18356" t="str">
        <f t="shared" si="286"/>
        <v/>
      </c>
      <c r="E18356" t="s">
        <v>1541</v>
      </c>
    </row>
    <row r="18357" spans="1:5" x14ac:dyDescent="0.2">
      <c r="A18357" t="s">
        <v>19084</v>
      </c>
      <c r="B18357" t="str">
        <f t="shared" si="286"/>
        <v/>
      </c>
      <c r="E18357" t="s">
        <v>1541</v>
      </c>
    </row>
    <row r="18358" spans="1:5" x14ac:dyDescent="0.2">
      <c r="A18358" t="s">
        <v>1399</v>
      </c>
      <c r="B18358" t="str">
        <f t="shared" si="286"/>
        <v>13090315_0.java</v>
      </c>
      <c r="E18358" t="s">
        <v>1541</v>
      </c>
    </row>
    <row r="18359" spans="1:5" x14ac:dyDescent="0.2">
      <c r="A18359" t="s">
        <v>19085</v>
      </c>
      <c r="B18359" t="str">
        <f t="shared" si="286"/>
        <v/>
      </c>
      <c r="E18359" t="s">
        <v>1541</v>
      </c>
    </row>
    <row r="18360" spans="1:5" x14ac:dyDescent="0.2">
      <c r="A18360" t="s">
        <v>19086</v>
      </c>
      <c r="B18360" t="str">
        <f t="shared" si="286"/>
        <v/>
      </c>
      <c r="E18360" t="s">
        <v>1541</v>
      </c>
    </row>
    <row r="18361" spans="1:5" x14ac:dyDescent="0.2">
      <c r="A18361" t="s">
        <v>19087</v>
      </c>
      <c r="B18361" t="str">
        <f t="shared" si="286"/>
        <v/>
      </c>
      <c r="E18361" t="s">
        <v>1541</v>
      </c>
    </row>
    <row r="18362" spans="1:5" x14ac:dyDescent="0.2">
      <c r="A18362" t="s">
        <v>19088</v>
      </c>
      <c r="B18362" t="str">
        <f t="shared" si="286"/>
        <v/>
      </c>
      <c r="E18362" t="s">
        <v>1541</v>
      </c>
    </row>
    <row r="18363" spans="1:5" x14ac:dyDescent="0.2">
      <c r="A18363" t="s">
        <v>19089</v>
      </c>
      <c r="B18363" t="str">
        <f t="shared" si="286"/>
        <v/>
      </c>
      <c r="E18363" t="s">
        <v>1541</v>
      </c>
    </row>
    <row r="18364" spans="1:5" x14ac:dyDescent="0.2">
      <c r="A18364" t="s">
        <v>19090</v>
      </c>
      <c r="B18364" t="str">
        <f t="shared" si="286"/>
        <v/>
      </c>
      <c r="E18364" t="s">
        <v>1541</v>
      </c>
    </row>
    <row r="18365" spans="1:5" x14ac:dyDescent="0.2">
      <c r="A18365" t="s">
        <v>19091</v>
      </c>
      <c r="B18365" t="str">
        <f t="shared" si="286"/>
        <v/>
      </c>
      <c r="E18365" t="s">
        <v>1541</v>
      </c>
    </row>
    <row r="18366" spans="1:5" x14ac:dyDescent="0.2">
      <c r="A18366" t="s">
        <v>19092</v>
      </c>
      <c r="B18366" t="str">
        <f t="shared" si="286"/>
        <v>10123596_0.java</v>
      </c>
      <c r="E18366" t="s">
        <v>1541</v>
      </c>
    </row>
    <row r="18367" spans="1:5" x14ac:dyDescent="0.2">
      <c r="A18367" t="s">
        <v>19093</v>
      </c>
      <c r="B18367" t="str">
        <f t="shared" si="286"/>
        <v/>
      </c>
      <c r="E18367" t="s">
        <v>1541</v>
      </c>
    </row>
    <row r="18368" spans="1:5" x14ac:dyDescent="0.2">
      <c r="A18368" t="s">
        <v>19094</v>
      </c>
      <c r="B18368" t="str">
        <f t="shared" si="286"/>
        <v/>
      </c>
      <c r="E18368" t="s">
        <v>1541</v>
      </c>
    </row>
    <row r="18369" spans="1:5" x14ac:dyDescent="0.2">
      <c r="A18369" t="s">
        <v>19095</v>
      </c>
      <c r="B18369" t="str">
        <f t="shared" si="286"/>
        <v/>
      </c>
      <c r="E18369" t="s">
        <v>1541</v>
      </c>
    </row>
    <row r="18370" spans="1:5" x14ac:dyDescent="0.2">
      <c r="A18370" t="s">
        <v>19096</v>
      </c>
      <c r="B18370" t="str">
        <f t="shared" si="286"/>
        <v/>
      </c>
      <c r="E18370" t="s">
        <v>1541</v>
      </c>
    </row>
    <row r="18371" spans="1:5" x14ac:dyDescent="0.2">
      <c r="A18371" t="s">
        <v>19097</v>
      </c>
      <c r="B18371" t="str">
        <f t="shared" ref="B18371:B18434" si="287">IF(ISERROR(MATCH(A18371,$C$2:$C$7486,0)),"",A18371)</f>
        <v/>
      </c>
      <c r="E18371" t="s">
        <v>1541</v>
      </c>
    </row>
    <row r="18372" spans="1:5" x14ac:dyDescent="0.2">
      <c r="A18372" t="s">
        <v>19098</v>
      </c>
      <c r="B18372" t="str">
        <f t="shared" si="287"/>
        <v/>
      </c>
      <c r="E18372" t="s">
        <v>1541</v>
      </c>
    </row>
    <row r="18373" spans="1:5" x14ac:dyDescent="0.2">
      <c r="A18373" t="s">
        <v>19099</v>
      </c>
      <c r="B18373" t="str">
        <f t="shared" si="287"/>
        <v/>
      </c>
      <c r="E18373" t="s">
        <v>1541</v>
      </c>
    </row>
    <row r="18374" spans="1:5" x14ac:dyDescent="0.2">
      <c r="A18374" t="s">
        <v>19100</v>
      </c>
      <c r="B18374" t="str">
        <f t="shared" si="287"/>
        <v/>
      </c>
      <c r="E18374" t="s">
        <v>1541</v>
      </c>
    </row>
    <row r="18375" spans="1:5" x14ac:dyDescent="0.2">
      <c r="A18375" t="s">
        <v>19101</v>
      </c>
      <c r="B18375" t="str">
        <f t="shared" si="287"/>
        <v/>
      </c>
      <c r="E18375" t="s">
        <v>1541</v>
      </c>
    </row>
    <row r="18376" spans="1:5" x14ac:dyDescent="0.2">
      <c r="A18376" t="s">
        <v>19102</v>
      </c>
      <c r="B18376" t="str">
        <f t="shared" si="287"/>
        <v/>
      </c>
      <c r="E18376" t="s">
        <v>1541</v>
      </c>
    </row>
    <row r="18377" spans="1:5" x14ac:dyDescent="0.2">
      <c r="A18377" t="s">
        <v>19103</v>
      </c>
      <c r="B18377" t="str">
        <f t="shared" si="287"/>
        <v/>
      </c>
      <c r="E18377" t="s">
        <v>1541</v>
      </c>
    </row>
    <row r="18378" spans="1:5" x14ac:dyDescent="0.2">
      <c r="A18378" t="s">
        <v>19104</v>
      </c>
      <c r="B18378" t="str">
        <f t="shared" si="287"/>
        <v/>
      </c>
      <c r="E18378" t="s">
        <v>1541</v>
      </c>
    </row>
    <row r="18379" spans="1:5" x14ac:dyDescent="0.2">
      <c r="A18379" t="s">
        <v>19105</v>
      </c>
      <c r="B18379" t="str">
        <f t="shared" si="287"/>
        <v>5527034_0.java</v>
      </c>
      <c r="E18379" t="s">
        <v>1541</v>
      </c>
    </row>
    <row r="18380" spans="1:5" x14ac:dyDescent="0.2">
      <c r="A18380" t="s">
        <v>19106</v>
      </c>
      <c r="B18380" t="str">
        <f t="shared" si="287"/>
        <v/>
      </c>
      <c r="E18380" t="s">
        <v>1541</v>
      </c>
    </row>
    <row r="18381" spans="1:5" x14ac:dyDescent="0.2">
      <c r="A18381" t="s">
        <v>19107</v>
      </c>
      <c r="B18381" t="str">
        <f t="shared" si="287"/>
        <v/>
      </c>
      <c r="E18381" t="s">
        <v>1541</v>
      </c>
    </row>
    <row r="18382" spans="1:5" x14ac:dyDescent="0.2">
      <c r="A18382" t="s">
        <v>19108</v>
      </c>
      <c r="B18382" t="str">
        <f t="shared" si="287"/>
        <v/>
      </c>
      <c r="E18382" t="s">
        <v>1541</v>
      </c>
    </row>
    <row r="18383" spans="1:5" x14ac:dyDescent="0.2">
      <c r="A18383" t="s">
        <v>19109</v>
      </c>
      <c r="B18383" t="str">
        <f t="shared" si="287"/>
        <v/>
      </c>
      <c r="E18383" t="s">
        <v>1541</v>
      </c>
    </row>
    <row r="18384" spans="1:5" x14ac:dyDescent="0.2">
      <c r="A18384" t="s">
        <v>19110</v>
      </c>
      <c r="B18384" t="str">
        <f t="shared" si="287"/>
        <v/>
      </c>
      <c r="E18384" t="s">
        <v>1541</v>
      </c>
    </row>
    <row r="18385" spans="1:5" x14ac:dyDescent="0.2">
      <c r="A18385" t="s">
        <v>19111</v>
      </c>
      <c r="B18385" t="str">
        <f t="shared" si="287"/>
        <v>19375087_0.java</v>
      </c>
      <c r="E18385" t="s">
        <v>1541</v>
      </c>
    </row>
    <row r="18386" spans="1:5" x14ac:dyDescent="0.2">
      <c r="A18386" t="s">
        <v>19112</v>
      </c>
      <c r="B18386" t="str">
        <f t="shared" si="287"/>
        <v/>
      </c>
      <c r="E18386" t="s">
        <v>1541</v>
      </c>
    </row>
    <row r="18387" spans="1:5" x14ac:dyDescent="0.2">
      <c r="A18387" t="s">
        <v>19113</v>
      </c>
      <c r="B18387" t="str">
        <f t="shared" si="287"/>
        <v>19596365_0.java</v>
      </c>
      <c r="E18387" t="s">
        <v>1541</v>
      </c>
    </row>
    <row r="18388" spans="1:5" x14ac:dyDescent="0.2">
      <c r="A18388" t="s">
        <v>19114</v>
      </c>
      <c r="B18388" t="str">
        <f t="shared" si="287"/>
        <v>21344017_0.java</v>
      </c>
      <c r="E18388" t="s">
        <v>1541</v>
      </c>
    </row>
    <row r="18389" spans="1:5" x14ac:dyDescent="0.2">
      <c r="A18389" t="s">
        <v>19115</v>
      </c>
      <c r="B18389" t="str">
        <f t="shared" si="287"/>
        <v/>
      </c>
      <c r="E18389" t="s">
        <v>1541</v>
      </c>
    </row>
    <row r="18390" spans="1:5" x14ac:dyDescent="0.2">
      <c r="A18390" t="s">
        <v>19116</v>
      </c>
      <c r="B18390" t="str">
        <f t="shared" si="287"/>
        <v/>
      </c>
      <c r="E18390" t="s">
        <v>1541</v>
      </c>
    </row>
    <row r="18391" spans="1:5" x14ac:dyDescent="0.2">
      <c r="A18391" t="s">
        <v>19117</v>
      </c>
      <c r="B18391" t="str">
        <f t="shared" si="287"/>
        <v/>
      </c>
      <c r="E18391" t="s">
        <v>1541</v>
      </c>
    </row>
    <row r="18392" spans="1:5" x14ac:dyDescent="0.2">
      <c r="A18392" t="s">
        <v>19118</v>
      </c>
      <c r="B18392" t="str">
        <f t="shared" si="287"/>
        <v/>
      </c>
      <c r="E18392" t="s">
        <v>1541</v>
      </c>
    </row>
    <row r="18393" spans="1:5" x14ac:dyDescent="0.2">
      <c r="A18393" t="s">
        <v>19119</v>
      </c>
      <c r="B18393" t="str">
        <f t="shared" si="287"/>
        <v/>
      </c>
      <c r="E18393" t="s">
        <v>1541</v>
      </c>
    </row>
    <row r="18394" spans="1:5" x14ac:dyDescent="0.2">
      <c r="A18394" t="s">
        <v>19120</v>
      </c>
      <c r="B18394" t="str">
        <f t="shared" si="287"/>
        <v/>
      </c>
      <c r="E18394" t="s">
        <v>1541</v>
      </c>
    </row>
    <row r="18395" spans="1:5" x14ac:dyDescent="0.2">
      <c r="A18395" t="s">
        <v>19121</v>
      </c>
      <c r="B18395" t="str">
        <f t="shared" si="287"/>
        <v/>
      </c>
      <c r="E18395" t="s">
        <v>1541</v>
      </c>
    </row>
    <row r="18396" spans="1:5" x14ac:dyDescent="0.2">
      <c r="A18396" t="s">
        <v>19122</v>
      </c>
      <c r="B18396" t="str">
        <f t="shared" si="287"/>
        <v/>
      </c>
      <c r="E18396" t="s">
        <v>1541</v>
      </c>
    </row>
    <row r="18397" spans="1:5" x14ac:dyDescent="0.2">
      <c r="A18397" t="s">
        <v>19123</v>
      </c>
      <c r="B18397" t="str">
        <f t="shared" si="287"/>
        <v>19448313_0.java</v>
      </c>
      <c r="E18397" t="s">
        <v>1541</v>
      </c>
    </row>
    <row r="18398" spans="1:5" x14ac:dyDescent="0.2">
      <c r="A18398" t="s">
        <v>19124</v>
      </c>
      <c r="B18398" t="str">
        <f t="shared" si="287"/>
        <v/>
      </c>
      <c r="E18398" t="s">
        <v>1541</v>
      </c>
    </row>
    <row r="18399" spans="1:5" x14ac:dyDescent="0.2">
      <c r="A18399" t="s">
        <v>19125</v>
      </c>
      <c r="B18399" t="str">
        <f t="shared" si="287"/>
        <v/>
      </c>
      <c r="E18399" t="s">
        <v>1541</v>
      </c>
    </row>
    <row r="18400" spans="1:5" x14ac:dyDescent="0.2">
      <c r="A18400" t="s">
        <v>19126</v>
      </c>
      <c r="B18400" t="str">
        <f t="shared" si="287"/>
        <v/>
      </c>
      <c r="E18400" t="s">
        <v>1541</v>
      </c>
    </row>
    <row r="18401" spans="1:5" x14ac:dyDescent="0.2">
      <c r="A18401" t="s">
        <v>19127</v>
      </c>
      <c r="B18401" t="str">
        <f t="shared" si="287"/>
        <v/>
      </c>
      <c r="E18401" t="s">
        <v>1541</v>
      </c>
    </row>
    <row r="18402" spans="1:5" x14ac:dyDescent="0.2">
      <c r="A18402" t="s">
        <v>19128</v>
      </c>
      <c r="B18402" t="str">
        <f t="shared" si="287"/>
        <v/>
      </c>
      <c r="E18402" t="s">
        <v>1541</v>
      </c>
    </row>
    <row r="18403" spans="1:5" x14ac:dyDescent="0.2">
      <c r="A18403" t="s">
        <v>19129</v>
      </c>
      <c r="B18403" t="str">
        <f t="shared" si="287"/>
        <v/>
      </c>
      <c r="E18403" t="s">
        <v>1541</v>
      </c>
    </row>
    <row r="18404" spans="1:5" x14ac:dyDescent="0.2">
      <c r="A18404" t="s">
        <v>19130</v>
      </c>
      <c r="B18404" t="str">
        <f t="shared" si="287"/>
        <v>12576340_0.java</v>
      </c>
      <c r="E18404" t="s">
        <v>1541</v>
      </c>
    </row>
    <row r="18405" spans="1:5" x14ac:dyDescent="0.2">
      <c r="A18405" t="s">
        <v>19131</v>
      </c>
      <c r="B18405" t="str">
        <f t="shared" si="287"/>
        <v/>
      </c>
      <c r="E18405" t="s">
        <v>1541</v>
      </c>
    </row>
    <row r="18406" spans="1:5" x14ac:dyDescent="0.2">
      <c r="A18406" t="s">
        <v>19132</v>
      </c>
      <c r="B18406" t="str">
        <f t="shared" si="287"/>
        <v/>
      </c>
      <c r="E18406" t="s">
        <v>1541</v>
      </c>
    </row>
    <row r="18407" spans="1:5" x14ac:dyDescent="0.2">
      <c r="A18407" t="s">
        <v>19133</v>
      </c>
      <c r="B18407" t="str">
        <f t="shared" si="287"/>
        <v/>
      </c>
      <c r="E18407" t="s">
        <v>1541</v>
      </c>
    </row>
    <row r="18408" spans="1:5" x14ac:dyDescent="0.2">
      <c r="A18408" t="s">
        <v>19134</v>
      </c>
      <c r="B18408" t="str">
        <f t="shared" si="287"/>
        <v/>
      </c>
      <c r="E18408" t="s">
        <v>1541</v>
      </c>
    </row>
    <row r="18409" spans="1:5" x14ac:dyDescent="0.2">
      <c r="A18409" t="s">
        <v>19135</v>
      </c>
      <c r="B18409" t="str">
        <f t="shared" si="287"/>
        <v/>
      </c>
      <c r="E18409" t="s">
        <v>1541</v>
      </c>
    </row>
    <row r="18410" spans="1:5" x14ac:dyDescent="0.2">
      <c r="A18410" t="s">
        <v>19136</v>
      </c>
      <c r="B18410" t="str">
        <f t="shared" si="287"/>
        <v/>
      </c>
      <c r="E18410" t="s">
        <v>1541</v>
      </c>
    </row>
    <row r="18411" spans="1:5" x14ac:dyDescent="0.2">
      <c r="A18411" t="s">
        <v>19137</v>
      </c>
      <c r="B18411" t="str">
        <f t="shared" si="287"/>
        <v/>
      </c>
      <c r="E18411" t="s">
        <v>1541</v>
      </c>
    </row>
    <row r="18412" spans="1:5" x14ac:dyDescent="0.2">
      <c r="A18412" t="s">
        <v>19138</v>
      </c>
      <c r="B18412" t="str">
        <f t="shared" si="287"/>
        <v/>
      </c>
      <c r="E18412" t="s">
        <v>1541</v>
      </c>
    </row>
    <row r="18413" spans="1:5" x14ac:dyDescent="0.2">
      <c r="A18413" t="s">
        <v>19139</v>
      </c>
      <c r="B18413" t="str">
        <f t="shared" si="287"/>
        <v/>
      </c>
      <c r="E18413" t="s">
        <v>1541</v>
      </c>
    </row>
    <row r="18414" spans="1:5" x14ac:dyDescent="0.2">
      <c r="A18414" t="s">
        <v>19140</v>
      </c>
      <c r="B18414" t="str">
        <f t="shared" si="287"/>
        <v/>
      </c>
      <c r="E18414" t="s">
        <v>1541</v>
      </c>
    </row>
    <row r="18415" spans="1:5" x14ac:dyDescent="0.2">
      <c r="A18415" t="s">
        <v>19141</v>
      </c>
      <c r="B18415" t="str">
        <f t="shared" si="287"/>
        <v/>
      </c>
      <c r="E18415" t="s">
        <v>1541</v>
      </c>
    </row>
    <row r="18416" spans="1:5" x14ac:dyDescent="0.2">
      <c r="A18416" t="s">
        <v>19142</v>
      </c>
      <c r="B18416" t="str">
        <f t="shared" si="287"/>
        <v/>
      </c>
      <c r="E18416" t="s">
        <v>1541</v>
      </c>
    </row>
    <row r="18417" spans="1:5" x14ac:dyDescent="0.2">
      <c r="A18417" t="s">
        <v>19143</v>
      </c>
      <c r="B18417" t="str">
        <f t="shared" si="287"/>
        <v/>
      </c>
      <c r="E18417" t="s">
        <v>1541</v>
      </c>
    </row>
    <row r="18418" spans="1:5" x14ac:dyDescent="0.2">
      <c r="A18418" t="s">
        <v>19144</v>
      </c>
      <c r="B18418" t="str">
        <f t="shared" si="287"/>
        <v/>
      </c>
      <c r="E18418" t="s">
        <v>1541</v>
      </c>
    </row>
    <row r="18419" spans="1:5" x14ac:dyDescent="0.2">
      <c r="A18419" t="s">
        <v>19145</v>
      </c>
      <c r="B18419" t="str">
        <f t="shared" si="287"/>
        <v/>
      </c>
      <c r="E18419" t="s">
        <v>1541</v>
      </c>
    </row>
    <row r="18420" spans="1:5" x14ac:dyDescent="0.2">
      <c r="A18420" t="s">
        <v>19146</v>
      </c>
      <c r="B18420" t="str">
        <f t="shared" si="287"/>
        <v/>
      </c>
      <c r="E18420" t="s">
        <v>1541</v>
      </c>
    </row>
    <row r="18421" spans="1:5" x14ac:dyDescent="0.2">
      <c r="A18421" t="s">
        <v>19147</v>
      </c>
      <c r="B18421" t="str">
        <f t="shared" si="287"/>
        <v/>
      </c>
      <c r="E18421" t="s">
        <v>1541</v>
      </c>
    </row>
    <row r="18422" spans="1:5" x14ac:dyDescent="0.2">
      <c r="A18422" t="s">
        <v>19148</v>
      </c>
      <c r="B18422" t="str">
        <f t="shared" si="287"/>
        <v>10672365_0.java</v>
      </c>
      <c r="E18422" t="s">
        <v>1541</v>
      </c>
    </row>
    <row r="18423" spans="1:5" x14ac:dyDescent="0.2">
      <c r="A18423" t="s">
        <v>19149</v>
      </c>
      <c r="B18423" t="str">
        <f t="shared" si="287"/>
        <v/>
      </c>
      <c r="E18423" t="s">
        <v>1541</v>
      </c>
    </row>
    <row r="18424" spans="1:5" x14ac:dyDescent="0.2">
      <c r="A18424" t="s">
        <v>19150</v>
      </c>
      <c r="B18424" t="str">
        <f t="shared" si="287"/>
        <v/>
      </c>
      <c r="E18424" t="s">
        <v>1541</v>
      </c>
    </row>
    <row r="18425" spans="1:5" x14ac:dyDescent="0.2">
      <c r="A18425" t="s">
        <v>19151</v>
      </c>
      <c r="B18425" t="str">
        <f t="shared" si="287"/>
        <v/>
      </c>
      <c r="E18425" t="s">
        <v>1541</v>
      </c>
    </row>
    <row r="18426" spans="1:5" x14ac:dyDescent="0.2">
      <c r="A18426" t="s">
        <v>19152</v>
      </c>
      <c r="B18426" t="str">
        <f t="shared" si="287"/>
        <v/>
      </c>
      <c r="E18426" t="s">
        <v>1541</v>
      </c>
    </row>
    <row r="18427" spans="1:5" x14ac:dyDescent="0.2">
      <c r="A18427" t="s">
        <v>19153</v>
      </c>
      <c r="B18427" t="str">
        <f t="shared" si="287"/>
        <v/>
      </c>
      <c r="E18427" t="s">
        <v>1541</v>
      </c>
    </row>
    <row r="18428" spans="1:5" x14ac:dyDescent="0.2">
      <c r="A18428" t="s">
        <v>19154</v>
      </c>
      <c r="B18428" t="str">
        <f t="shared" si="287"/>
        <v/>
      </c>
      <c r="E18428" t="s">
        <v>1541</v>
      </c>
    </row>
    <row r="18429" spans="1:5" x14ac:dyDescent="0.2">
      <c r="A18429" t="s">
        <v>19155</v>
      </c>
      <c r="B18429" t="str">
        <f t="shared" si="287"/>
        <v/>
      </c>
      <c r="E18429" t="s">
        <v>1541</v>
      </c>
    </row>
    <row r="18430" spans="1:5" x14ac:dyDescent="0.2">
      <c r="A18430" t="s">
        <v>19156</v>
      </c>
      <c r="B18430" t="str">
        <f t="shared" si="287"/>
        <v/>
      </c>
      <c r="E18430" t="s">
        <v>1541</v>
      </c>
    </row>
    <row r="18431" spans="1:5" x14ac:dyDescent="0.2">
      <c r="A18431" t="s">
        <v>19157</v>
      </c>
      <c r="B18431" t="str">
        <f t="shared" si="287"/>
        <v/>
      </c>
      <c r="E18431" t="s">
        <v>1541</v>
      </c>
    </row>
    <row r="18432" spans="1:5" x14ac:dyDescent="0.2">
      <c r="A18432" t="s">
        <v>19158</v>
      </c>
      <c r="B18432" t="str">
        <f t="shared" si="287"/>
        <v/>
      </c>
      <c r="E18432" t="s">
        <v>1541</v>
      </c>
    </row>
    <row r="18433" spans="1:5" x14ac:dyDescent="0.2">
      <c r="A18433" t="s">
        <v>19159</v>
      </c>
      <c r="B18433" t="str">
        <f t="shared" si="287"/>
        <v>18251861_0.java</v>
      </c>
      <c r="E18433" t="s">
        <v>1541</v>
      </c>
    </row>
    <row r="18434" spans="1:5" x14ac:dyDescent="0.2">
      <c r="A18434" t="s">
        <v>19160</v>
      </c>
      <c r="B18434" t="str">
        <f t="shared" si="287"/>
        <v/>
      </c>
      <c r="E18434" t="s">
        <v>1541</v>
      </c>
    </row>
    <row r="18435" spans="1:5" x14ac:dyDescent="0.2">
      <c r="A18435" t="s">
        <v>19161</v>
      </c>
      <c r="B18435" t="str">
        <f t="shared" ref="B18435:B18498" si="288">IF(ISERROR(MATCH(A18435,$C$2:$C$7486,0)),"",A18435)</f>
        <v/>
      </c>
      <c r="E18435" t="s">
        <v>1541</v>
      </c>
    </row>
    <row r="18436" spans="1:5" x14ac:dyDescent="0.2">
      <c r="A18436" t="s">
        <v>19162</v>
      </c>
      <c r="B18436" t="str">
        <f t="shared" si="288"/>
        <v/>
      </c>
      <c r="E18436" t="s">
        <v>1541</v>
      </c>
    </row>
    <row r="18437" spans="1:5" x14ac:dyDescent="0.2">
      <c r="A18437" t="s">
        <v>19163</v>
      </c>
      <c r="B18437" t="str">
        <f t="shared" si="288"/>
        <v>25376867_0.java</v>
      </c>
      <c r="E18437" t="s">
        <v>1541</v>
      </c>
    </row>
    <row r="18438" spans="1:5" x14ac:dyDescent="0.2">
      <c r="A18438" t="s">
        <v>19164</v>
      </c>
      <c r="B18438" t="str">
        <f t="shared" si="288"/>
        <v>19900096_0.java</v>
      </c>
      <c r="E18438" t="s">
        <v>1541</v>
      </c>
    </row>
    <row r="18439" spans="1:5" x14ac:dyDescent="0.2">
      <c r="A18439" t="s">
        <v>19165</v>
      </c>
      <c r="B18439" t="str">
        <f t="shared" si="288"/>
        <v>22916067_0.java</v>
      </c>
      <c r="E18439" t="s">
        <v>1541</v>
      </c>
    </row>
    <row r="18440" spans="1:5" x14ac:dyDescent="0.2">
      <c r="A18440" t="s">
        <v>1523</v>
      </c>
      <c r="B18440" t="str">
        <f t="shared" si="288"/>
        <v>23713023_0.java</v>
      </c>
      <c r="E18440" t="s">
        <v>1541</v>
      </c>
    </row>
    <row r="18441" spans="1:5" x14ac:dyDescent="0.2">
      <c r="A18441" t="s">
        <v>19166</v>
      </c>
      <c r="B18441" t="str">
        <f t="shared" si="288"/>
        <v/>
      </c>
      <c r="E18441" t="s">
        <v>1541</v>
      </c>
    </row>
    <row r="18442" spans="1:5" x14ac:dyDescent="0.2">
      <c r="A18442" t="s">
        <v>19167</v>
      </c>
      <c r="B18442" t="str">
        <f t="shared" si="288"/>
        <v/>
      </c>
      <c r="E18442" t="s">
        <v>1541</v>
      </c>
    </row>
    <row r="18443" spans="1:5" x14ac:dyDescent="0.2">
      <c r="A18443" t="s">
        <v>19168</v>
      </c>
      <c r="B18443" t="str">
        <f t="shared" si="288"/>
        <v/>
      </c>
      <c r="E18443" t="s">
        <v>1541</v>
      </c>
    </row>
    <row r="18444" spans="1:5" x14ac:dyDescent="0.2">
      <c r="A18444" t="s">
        <v>19169</v>
      </c>
      <c r="B18444" t="str">
        <f t="shared" si="288"/>
        <v>4698582_1.java</v>
      </c>
      <c r="E18444" t="s">
        <v>1541</v>
      </c>
    </row>
    <row r="18445" spans="1:5" x14ac:dyDescent="0.2">
      <c r="A18445" t="s">
        <v>19170</v>
      </c>
      <c r="B18445" t="str">
        <f t="shared" si="288"/>
        <v/>
      </c>
      <c r="E18445" t="s">
        <v>1541</v>
      </c>
    </row>
    <row r="18446" spans="1:5" x14ac:dyDescent="0.2">
      <c r="A18446" t="s">
        <v>19171</v>
      </c>
      <c r="B18446" t="str">
        <f t="shared" si="288"/>
        <v/>
      </c>
      <c r="E18446" t="s">
        <v>1541</v>
      </c>
    </row>
    <row r="18447" spans="1:5" x14ac:dyDescent="0.2">
      <c r="A18447" t="s">
        <v>19172</v>
      </c>
      <c r="B18447" t="str">
        <f t="shared" si="288"/>
        <v/>
      </c>
      <c r="E18447" t="s">
        <v>1541</v>
      </c>
    </row>
    <row r="18448" spans="1:5" x14ac:dyDescent="0.2">
      <c r="A18448" t="s">
        <v>19173</v>
      </c>
      <c r="B18448" t="str">
        <f t="shared" si="288"/>
        <v>10784910_0.java</v>
      </c>
      <c r="E18448" t="s">
        <v>1541</v>
      </c>
    </row>
    <row r="18449" spans="1:5" x14ac:dyDescent="0.2">
      <c r="A18449" t="s">
        <v>19174</v>
      </c>
      <c r="B18449" t="str">
        <f t="shared" si="288"/>
        <v/>
      </c>
      <c r="E18449" t="s">
        <v>1541</v>
      </c>
    </row>
    <row r="18450" spans="1:5" x14ac:dyDescent="0.2">
      <c r="A18450" t="s">
        <v>19175</v>
      </c>
      <c r="B18450" t="str">
        <f t="shared" si="288"/>
        <v/>
      </c>
      <c r="E18450" t="s">
        <v>1541</v>
      </c>
    </row>
    <row r="18451" spans="1:5" x14ac:dyDescent="0.2">
      <c r="A18451" t="s">
        <v>19176</v>
      </c>
      <c r="B18451" t="str">
        <f t="shared" si="288"/>
        <v/>
      </c>
      <c r="E18451" t="s">
        <v>1541</v>
      </c>
    </row>
    <row r="18452" spans="1:5" x14ac:dyDescent="0.2">
      <c r="A18452" t="s">
        <v>19177</v>
      </c>
      <c r="B18452" t="str">
        <f t="shared" si="288"/>
        <v/>
      </c>
      <c r="E18452" t="s">
        <v>1541</v>
      </c>
    </row>
    <row r="18453" spans="1:5" x14ac:dyDescent="0.2">
      <c r="A18453" t="s">
        <v>19178</v>
      </c>
      <c r="B18453" t="str">
        <f t="shared" si="288"/>
        <v/>
      </c>
      <c r="E18453" t="s">
        <v>1541</v>
      </c>
    </row>
    <row r="18454" spans="1:5" x14ac:dyDescent="0.2">
      <c r="A18454" t="s">
        <v>19179</v>
      </c>
      <c r="B18454" t="str">
        <f t="shared" si="288"/>
        <v/>
      </c>
      <c r="E18454" t="s">
        <v>1541</v>
      </c>
    </row>
    <row r="18455" spans="1:5" x14ac:dyDescent="0.2">
      <c r="A18455" t="s">
        <v>19180</v>
      </c>
      <c r="B18455" t="str">
        <f t="shared" si="288"/>
        <v>19619331_0.java</v>
      </c>
      <c r="E18455" t="s">
        <v>1541</v>
      </c>
    </row>
    <row r="18456" spans="1:5" x14ac:dyDescent="0.2">
      <c r="A18456" t="s">
        <v>19181</v>
      </c>
      <c r="B18456" t="str">
        <f t="shared" si="288"/>
        <v/>
      </c>
      <c r="E18456" t="s">
        <v>1541</v>
      </c>
    </row>
    <row r="18457" spans="1:5" x14ac:dyDescent="0.2">
      <c r="A18457" t="s">
        <v>19182</v>
      </c>
      <c r="B18457" t="str">
        <f t="shared" si="288"/>
        <v>14403702_0.java</v>
      </c>
      <c r="E18457" t="s">
        <v>1541</v>
      </c>
    </row>
    <row r="18458" spans="1:5" x14ac:dyDescent="0.2">
      <c r="A18458" t="s">
        <v>19183</v>
      </c>
      <c r="B18458" t="str">
        <f t="shared" si="288"/>
        <v/>
      </c>
      <c r="E18458" t="s">
        <v>1541</v>
      </c>
    </row>
    <row r="18459" spans="1:5" x14ac:dyDescent="0.2">
      <c r="A18459" t="s">
        <v>19184</v>
      </c>
      <c r="B18459" t="str">
        <f t="shared" si="288"/>
        <v/>
      </c>
      <c r="E18459" t="s">
        <v>1541</v>
      </c>
    </row>
    <row r="18460" spans="1:5" x14ac:dyDescent="0.2">
      <c r="A18460" t="s">
        <v>19185</v>
      </c>
      <c r="B18460" t="str">
        <f t="shared" si="288"/>
        <v/>
      </c>
      <c r="E18460" t="s">
        <v>1541</v>
      </c>
    </row>
    <row r="18461" spans="1:5" x14ac:dyDescent="0.2">
      <c r="A18461" t="s">
        <v>19186</v>
      </c>
      <c r="B18461" t="str">
        <f t="shared" si="288"/>
        <v/>
      </c>
      <c r="E18461" t="s">
        <v>1541</v>
      </c>
    </row>
    <row r="18462" spans="1:5" x14ac:dyDescent="0.2">
      <c r="A18462" t="s">
        <v>19187</v>
      </c>
      <c r="B18462" t="str">
        <f t="shared" si="288"/>
        <v/>
      </c>
      <c r="E18462" t="s">
        <v>1541</v>
      </c>
    </row>
    <row r="18463" spans="1:5" x14ac:dyDescent="0.2">
      <c r="A18463" t="s">
        <v>19188</v>
      </c>
      <c r="B18463" t="str">
        <f t="shared" si="288"/>
        <v/>
      </c>
      <c r="E18463" t="s">
        <v>1541</v>
      </c>
    </row>
    <row r="18464" spans="1:5" x14ac:dyDescent="0.2">
      <c r="A18464" t="s">
        <v>19189</v>
      </c>
      <c r="B18464" t="str">
        <f t="shared" si="288"/>
        <v>21372541_0.java</v>
      </c>
      <c r="E18464" t="s">
        <v>1541</v>
      </c>
    </row>
    <row r="18465" spans="1:5" x14ac:dyDescent="0.2">
      <c r="A18465" t="s">
        <v>19190</v>
      </c>
      <c r="B18465" t="str">
        <f t="shared" si="288"/>
        <v>12258296_0.java</v>
      </c>
      <c r="E18465" t="s">
        <v>1541</v>
      </c>
    </row>
    <row r="18466" spans="1:5" x14ac:dyDescent="0.2">
      <c r="A18466" t="s">
        <v>19191</v>
      </c>
      <c r="B18466" t="str">
        <f t="shared" si="288"/>
        <v/>
      </c>
      <c r="E18466" t="s">
        <v>1541</v>
      </c>
    </row>
    <row r="18467" spans="1:5" x14ac:dyDescent="0.2">
      <c r="A18467" t="s">
        <v>19192</v>
      </c>
      <c r="B18467" t="str">
        <f t="shared" si="288"/>
        <v/>
      </c>
      <c r="E18467" t="s">
        <v>1541</v>
      </c>
    </row>
    <row r="18468" spans="1:5" x14ac:dyDescent="0.2">
      <c r="A18468" t="s">
        <v>19193</v>
      </c>
      <c r="B18468" t="str">
        <f t="shared" si="288"/>
        <v/>
      </c>
      <c r="E18468" t="s">
        <v>1541</v>
      </c>
    </row>
    <row r="18469" spans="1:5" x14ac:dyDescent="0.2">
      <c r="A18469" t="s">
        <v>19194</v>
      </c>
      <c r="B18469" t="str">
        <f t="shared" si="288"/>
        <v/>
      </c>
      <c r="E18469" t="s">
        <v>1541</v>
      </c>
    </row>
    <row r="18470" spans="1:5" x14ac:dyDescent="0.2">
      <c r="A18470" t="s">
        <v>19195</v>
      </c>
      <c r="B18470" t="str">
        <f t="shared" si="288"/>
        <v/>
      </c>
      <c r="E18470" t="s">
        <v>1541</v>
      </c>
    </row>
    <row r="18471" spans="1:5" x14ac:dyDescent="0.2">
      <c r="A18471" t="s">
        <v>19196</v>
      </c>
      <c r="B18471" t="str">
        <f t="shared" si="288"/>
        <v/>
      </c>
      <c r="E18471" t="s">
        <v>1541</v>
      </c>
    </row>
    <row r="18472" spans="1:5" x14ac:dyDescent="0.2">
      <c r="A18472" t="s">
        <v>19197</v>
      </c>
      <c r="B18472" t="str">
        <f t="shared" si="288"/>
        <v/>
      </c>
      <c r="E18472" t="s">
        <v>1541</v>
      </c>
    </row>
    <row r="18473" spans="1:5" x14ac:dyDescent="0.2">
      <c r="A18473" t="s">
        <v>19198</v>
      </c>
      <c r="B18473" t="str">
        <f t="shared" si="288"/>
        <v>18312069_0.java</v>
      </c>
      <c r="E18473" t="s">
        <v>1541</v>
      </c>
    </row>
    <row r="18474" spans="1:5" x14ac:dyDescent="0.2">
      <c r="A18474" t="s">
        <v>19199</v>
      </c>
      <c r="B18474" t="str">
        <f t="shared" si="288"/>
        <v/>
      </c>
      <c r="E18474" t="s">
        <v>1541</v>
      </c>
    </row>
    <row r="18475" spans="1:5" x14ac:dyDescent="0.2">
      <c r="A18475" t="s">
        <v>19200</v>
      </c>
      <c r="B18475" t="str">
        <f t="shared" si="288"/>
        <v>8511976_0.java</v>
      </c>
      <c r="E18475" t="s">
        <v>1541</v>
      </c>
    </row>
    <row r="18476" spans="1:5" x14ac:dyDescent="0.2">
      <c r="A18476" t="s">
        <v>453</v>
      </c>
      <c r="B18476" t="str">
        <f t="shared" si="288"/>
        <v>25544305_0.java</v>
      </c>
      <c r="E18476" t="s">
        <v>1541</v>
      </c>
    </row>
    <row r="18477" spans="1:5" x14ac:dyDescent="0.2">
      <c r="A18477" t="s">
        <v>19201</v>
      </c>
      <c r="B18477" t="str">
        <f t="shared" si="288"/>
        <v/>
      </c>
      <c r="E18477" t="s">
        <v>1541</v>
      </c>
    </row>
    <row r="18478" spans="1:5" x14ac:dyDescent="0.2">
      <c r="A18478" t="s">
        <v>19202</v>
      </c>
      <c r="B18478" t="str">
        <f t="shared" si="288"/>
        <v>8389041_0.java</v>
      </c>
      <c r="E18478" t="s">
        <v>1541</v>
      </c>
    </row>
    <row r="18479" spans="1:5" x14ac:dyDescent="0.2">
      <c r="A18479" t="s">
        <v>19203</v>
      </c>
      <c r="B18479" t="str">
        <f t="shared" si="288"/>
        <v/>
      </c>
      <c r="E18479" t="s">
        <v>1541</v>
      </c>
    </row>
    <row r="18480" spans="1:5" x14ac:dyDescent="0.2">
      <c r="A18480" t="s">
        <v>19204</v>
      </c>
      <c r="B18480" t="str">
        <f t="shared" si="288"/>
        <v/>
      </c>
      <c r="E18480" t="s">
        <v>1541</v>
      </c>
    </row>
    <row r="18481" spans="1:5" x14ac:dyDescent="0.2">
      <c r="A18481" t="s">
        <v>19205</v>
      </c>
      <c r="B18481" t="str">
        <f t="shared" si="288"/>
        <v/>
      </c>
      <c r="E18481" t="s">
        <v>1541</v>
      </c>
    </row>
    <row r="18482" spans="1:5" x14ac:dyDescent="0.2">
      <c r="A18482" t="s">
        <v>19206</v>
      </c>
      <c r="B18482" t="str">
        <f t="shared" si="288"/>
        <v/>
      </c>
      <c r="E18482" t="s">
        <v>1541</v>
      </c>
    </row>
    <row r="18483" spans="1:5" x14ac:dyDescent="0.2">
      <c r="A18483" t="s">
        <v>19207</v>
      </c>
      <c r="B18483" t="str">
        <f t="shared" si="288"/>
        <v>19320202_0.java</v>
      </c>
      <c r="E18483" t="s">
        <v>1541</v>
      </c>
    </row>
    <row r="18484" spans="1:5" x14ac:dyDescent="0.2">
      <c r="A18484" t="s">
        <v>19208</v>
      </c>
      <c r="B18484" t="str">
        <f t="shared" si="288"/>
        <v/>
      </c>
      <c r="E18484" t="s">
        <v>1541</v>
      </c>
    </row>
    <row r="18485" spans="1:5" x14ac:dyDescent="0.2">
      <c r="A18485" t="s">
        <v>19209</v>
      </c>
      <c r="B18485" t="str">
        <f t="shared" si="288"/>
        <v/>
      </c>
      <c r="E18485" t="s">
        <v>1541</v>
      </c>
    </row>
    <row r="18486" spans="1:5" x14ac:dyDescent="0.2">
      <c r="A18486" t="s">
        <v>19210</v>
      </c>
      <c r="B18486" t="str">
        <f t="shared" si="288"/>
        <v/>
      </c>
      <c r="E18486" t="s">
        <v>1541</v>
      </c>
    </row>
    <row r="18487" spans="1:5" x14ac:dyDescent="0.2">
      <c r="A18487" t="s">
        <v>19211</v>
      </c>
      <c r="B18487" t="str">
        <f t="shared" si="288"/>
        <v/>
      </c>
      <c r="E18487" t="s">
        <v>1541</v>
      </c>
    </row>
    <row r="18488" spans="1:5" x14ac:dyDescent="0.2">
      <c r="A18488" t="s">
        <v>19212</v>
      </c>
      <c r="B18488" t="str">
        <f t="shared" si="288"/>
        <v/>
      </c>
      <c r="E18488" t="s">
        <v>1541</v>
      </c>
    </row>
    <row r="18489" spans="1:5" x14ac:dyDescent="0.2">
      <c r="A18489" t="s">
        <v>19213</v>
      </c>
      <c r="B18489" t="str">
        <f t="shared" si="288"/>
        <v>2666666_0.java</v>
      </c>
      <c r="E18489" t="s">
        <v>1541</v>
      </c>
    </row>
    <row r="18490" spans="1:5" x14ac:dyDescent="0.2">
      <c r="A18490" t="s">
        <v>19214</v>
      </c>
      <c r="B18490" t="str">
        <f t="shared" si="288"/>
        <v/>
      </c>
      <c r="E18490" t="s">
        <v>1541</v>
      </c>
    </row>
    <row r="18491" spans="1:5" x14ac:dyDescent="0.2">
      <c r="A18491" t="s">
        <v>19215</v>
      </c>
      <c r="B18491" t="str">
        <f t="shared" si="288"/>
        <v/>
      </c>
      <c r="E18491" t="s">
        <v>1541</v>
      </c>
    </row>
    <row r="18492" spans="1:5" x14ac:dyDescent="0.2">
      <c r="A18492" t="s">
        <v>19216</v>
      </c>
      <c r="B18492" t="str">
        <f t="shared" si="288"/>
        <v/>
      </c>
      <c r="E18492" t="s">
        <v>1541</v>
      </c>
    </row>
    <row r="18493" spans="1:5" x14ac:dyDescent="0.2">
      <c r="A18493" t="s">
        <v>19217</v>
      </c>
      <c r="B18493" t="str">
        <f t="shared" si="288"/>
        <v/>
      </c>
      <c r="E18493" t="s">
        <v>1541</v>
      </c>
    </row>
    <row r="18494" spans="1:5" x14ac:dyDescent="0.2">
      <c r="A18494" t="s">
        <v>19218</v>
      </c>
      <c r="B18494" t="str">
        <f t="shared" si="288"/>
        <v>19881848_0.java</v>
      </c>
      <c r="E18494" t="s">
        <v>1541</v>
      </c>
    </row>
    <row r="18495" spans="1:5" x14ac:dyDescent="0.2">
      <c r="A18495" t="s">
        <v>19219</v>
      </c>
      <c r="B18495" t="str">
        <f t="shared" si="288"/>
        <v/>
      </c>
      <c r="E18495" t="s">
        <v>1541</v>
      </c>
    </row>
    <row r="18496" spans="1:5" x14ac:dyDescent="0.2">
      <c r="A18496" t="s">
        <v>19220</v>
      </c>
      <c r="B18496" t="str">
        <f t="shared" si="288"/>
        <v/>
      </c>
      <c r="E18496" t="s">
        <v>1541</v>
      </c>
    </row>
    <row r="18497" spans="1:5" x14ac:dyDescent="0.2">
      <c r="A18497" t="s">
        <v>19221</v>
      </c>
      <c r="B18497" t="str">
        <f t="shared" si="288"/>
        <v/>
      </c>
      <c r="E18497" t="s">
        <v>1541</v>
      </c>
    </row>
    <row r="18498" spans="1:5" x14ac:dyDescent="0.2">
      <c r="A18498" t="s">
        <v>19222</v>
      </c>
      <c r="B18498" t="str">
        <f t="shared" si="288"/>
        <v/>
      </c>
      <c r="E18498" t="s">
        <v>1541</v>
      </c>
    </row>
    <row r="18499" spans="1:5" x14ac:dyDescent="0.2">
      <c r="A18499" t="s">
        <v>19223</v>
      </c>
      <c r="B18499" t="str">
        <f t="shared" ref="B18499:B18562" si="289">IF(ISERROR(MATCH(A18499,$C$2:$C$7486,0)),"",A18499)</f>
        <v/>
      </c>
      <c r="E18499" t="s">
        <v>1541</v>
      </c>
    </row>
    <row r="18500" spans="1:5" x14ac:dyDescent="0.2">
      <c r="A18500" t="s">
        <v>19224</v>
      </c>
      <c r="B18500" t="str">
        <f t="shared" si="289"/>
        <v>21229111_0.java</v>
      </c>
      <c r="E18500" t="s">
        <v>1541</v>
      </c>
    </row>
    <row r="18501" spans="1:5" x14ac:dyDescent="0.2">
      <c r="A18501" t="s">
        <v>19225</v>
      </c>
      <c r="B18501" t="str">
        <f t="shared" si="289"/>
        <v/>
      </c>
      <c r="E18501" t="s">
        <v>1541</v>
      </c>
    </row>
    <row r="18502" spans="1:5" x14ac:dyDescent="0.2">
      <c r="A18502" t="s">
        <v>19226</v>
      </c>
      <c r="B18502" t="str">
        <f t="shared" si="289"/>
        <v/>
      </c>
      <c r="E18502" t="s">
        <v>1541</v>
      </c>
    </row>
    <row r="18503" spans="1:5" x14ac:dyDescent="0.2">
      <c r="A18503" t="s">
        <v>19227</v>
      </c>
      <c r="B18503" t="str">
        <f t="shared" si="289"/>
        <v/>
      </c>
      <c r="E18503" t="s">
        <v>1541</v>
      </c>
    </row>
    <row r="18504" spans="1:5" x14ac:dyDescent="0.2">
      <c r="A18504" t="s">
        <v>19228</v>
      </c>
      <c r="B18504" t="str">
        <f t="shared" si="289"/>
        <v/>
      </c>
      <c r="E18504" t="s">
        <v>1541</v>
      </c>
    </row>
    <row r="18505" spans="1:5" x14ac:dyDescent="0.2">
      <c r="A18505" t="s">
        <v>19229</v>
      </c>
      <c r="B18505" t="str">
        <f t="shared" si="289"/>
        <v/>
      </c>
      <c r="E18505" t="s">
        <v>1541</v>
      </c>
    </row>
    <row r="18506" spans="1:5" x14ac:dyDescent="0.2">
      <c r="A18506" t="s">
        <v>19230</v>
      </c>
      <c r="B18506" t="str">
        <f t="shared" si="289"/>
        <v/>
      </c>
      <c r="E18506" t="s">
        <v>1541</v>
      </c>
    </row>
    <row r="18507" spans="1:5" x14ac:dyDescent="0.2">
      <c r="A18507" t="s">
        <v>19231</v>
      </c>
      <c r="B18507" t="str">
        <f t="shared" si="289"/>
        <v/>
      </c>
      <c r="E18507" t="s">
        <v>1541</v>
      </c>
    </row>
    <row r="18508" spans="1:5" x14ac:dyDescent="0.2">
      <c r="A18508" t="s">
        <v>19232</v>
      </c>
      <c r="B18508" t="str">
        <f t="shared" si="289"/>
        <v>16641288_0.java</v>
      </c>
      <c r="E18508" t="s">
        <v>1541</v>
      </c>
    </row>
    <row r="18509" spans="1:5" x14ac:dyDescent="0.2">
      <c r="A18509" t="s">
        <v>19233</v>
      </c>
      <c r="B18509" t="str">
        <f t="shared" si="289"/>
        <v/>
      </c>
      <c r="E18509" t="s">
        <v>1541</v>
      </c>
    </row>
    <row r="18510" spans="1:5" x14ac:dyDescent="0.2">
      <c r="A18510" t="s">
        <v>19234</v>
      </c>
      <c r="B18510" t="str">
        <f t="shared" si="289"/>
        <v/>
      </c>
      <c r="E18510" t="s">
        <v>1541</v>
      </c>
    </row>
    <row r="18511" spans="1:5" x14ac:dyDescent="0.2">
      <c r="A18511" t="s">
        <v>19235</v>
      </c>
      <c r="B18511" t="str">
        <f t="shared" si="289"/>
        <v/>
      </c>
      <c r="E18511" t="s">
        <v>1541</v>
      </c>
    </row>
    <row r="18512" spans="1:5" x14ac:dyDescent="0.2">
      <c r="A18512" t="s">
        <v>19236</v>
      </c>
      <c r="B18512" t="str">
        <f t="shared" si="289"/>
        <v/>
      </c>
      <c r="E18512" t="s">
        <v>1541</v>
      </c>
    </row>
    <row r="18513" spans="1:5" x14ac:dyDescent="0.2">
      <c r="A18513" t="s">
        <v>150</v>
      </c>
      <c r="B18513" t="str">
        <f t="shared" si="289"/>
        <v>11038888_1.java</v>
      </c>
      <c r="E18513" t="s">
        <v>1541</v>
      </c>
    </row>
    <row r="18514" spans="1:5" x14ac:dyDescent="0.2">
      <c r="A18514" t="s">
        <v>19237</v>
      </c>
      <c r="B18514" t="str">
        <f t="shared" si="289"/>
        <v/>
      </c>
      <c r="E18514" t="s">
        <v>1541</v>
      </c>
    </row>
    <row r="18515" spans="1:5" x14ac:dyDescent="0.2">
      <c r="A18515" t="s">
        <v>19238</v>
      </c>
      <c r="B18515" t="str">
        <f t="shared" si="289"/>
        <v/>
      </c>
      <c r="E18515" t="s">
        <v>1541</v>
      </c>
    </row>
    <row r="18516" spans="1:5" x14ac:dyDescent="0.2">
      <c r="A18516" t="s">
        <v>19239</v>
      </c>
      <c r="B18516" t="str">
        <f t="shared" si="289"/>
        <v/>
      </c>
      <c r="E18516" t="s">
        <v>1541</v>
      </c>
    </row>
    <row r="18517" spans="1:5" x14ac:dyDescent="0.2">
      <c r="A18517" t="s">
        <v>19240</v>
      </c>
      <c r="B18517" t="str">
        <f t="shared" si="289"/>
        <v/>
      </c>
      <c r="E18517" t="s">
        <v>1541</v>
      </c>
    </row>
    <row r="18518" spans="1:5" x14ac:dyDescent="0.2">
      <c r="A18518" t="s">
        <v>19241</v>
      </c>
      <c r="B18518" t="str">
        <f t="shared" si="289"/>
        <v/>
      </c>
      <c r="E18518" t="s">
        <v>1541</v>
      </c>
    </row>
    <row r="18519" spans="1:5" x14ac:dyDescent="0.2">
      <c r="A18519" t="s">
        <v>19242</v>
      </c>
      <c r="B18519" t="str">
        <f t="shared" si="289"/>
        <v/>
      </c>
      <c r="E18519" t="s">
        <v>1541</v>
      </c>
    </row>
    <row r="18520" spans="1:5" x14ac:dyDescent="0.2">
      <c r="A18520" t="s">
        <v>19243</v>
      </c>
      <c r="B18520" t="str">
        <f t="shared" si="289"/>
        <v/>
      </c>
      <c r="E18520" t="s">
        <v>1541</v>
      </c>
    </row>
    <row r="18521" spans="1:5" x14ac:dyDescent="0.2">
      <c r="A18521" t="s">
        <v>19244</v>
      </c>
      <c r="B18521" t="str">
        <f t="shared" si="289"/>
        <v/>
      </c>
      <c r="E18521" t="s">
        <v>1541</v>
      </c>
    </row>
    <row r="18522" spans="1:5" x14ac:dyDescent="0.2">
      <c r="A18522" t="s">
        <v>19245</v>
      </c>
      <c r="B18522" t="str">
        <f t="shared" si="289"/>
        <v/>
      </c>
      <c r="E18522" t="s">
        <v>1541</v>
      </c>
    </row>
    <row r="18523" spans="1:5" x14ac:dyDescent="0.2">
      <c r="A18523" t="s">
        <v>19246</v>
      </c>
      <c r="B18523" t="str">
        <f t="shared" si="289"/>
        <v/>
      </c>
      <c r="E18523" t="s">
        <v>1541</v>
      </c>
    </row>
    <row r="18524" spans="1:5" x14ac:dyDescent="0.2">
      <c r="A18524" t="s">
        <v>19247</v>
      </c>
      <c r="B18524" t="str">
        <f t="shared" si="289"/>
        <v/>
      </c>
      <c r="E18524" t="s">
        <v>1541</v>
      </c>
    </row>
    <row r="18525" spans="1:5" x14ac:dyDescent="0.2">
      <c r="A18525" t="s">
        <v>19248</v>
      </c>
      <c r="B18525" t="str">
        <f t="shared" si="289"/>
        <v/>
      </c>
      <c r="E18525" t="s">
        <v>1541</v>
      </c>
    </row>
    <row r="18526" spans="1:5" x14ac:dyDescent="0.2">
      <c r="A18526" t="s">
        <v>19249</v>
      </c>
      <c r="B18526" t="str">
        <f t="shared" si="289"/>
        <v>19198446_1.java</v>
      </c>
      <c r="E18526" t="s">
        <v>1541</v>
      </c>
    </row>
    <row r="18527" spans="1:5" x14ac:dyDescent="0.2">
      <c r="A18527" t="s">
        <v>1200</v>
      </c>
      <c r="B18527" t="str">
        <f t="shared" si="289"/>
        <v>14593761_0.java</v>
      </c>
      <c r="E18527" t="s">
        <v>1541</v>
      </c>
    </row>
    <row r="18528" spans="1:5" x14ac:dyDescent="0.2">
      <c r="A18528" t="s">
        <v>19250</v>
      </c>
      <c r="B18528" t="str">
        <f t="shared" si="289"/>
        <v/>
      </c>
      <c r="E18528" t="s">
        <v>1541</v>
      </c>
    </row>
    <row r="18529" spans="1:5" x14ac:dyDescent="0.2">
      <c r="A18529" t="s">
        <v>19251</v>
      </c>
      <c r="B18529" t="str">
        <f t="shared" si="289"/>
        <v>1408282_0.java</v>
      </c>
      <c r="E18529" t="s">
        <v>1541</v>
      </c>
    </row>
    <row r="18530" spans="1:5" x14ac:dyDescent="0.2">
      <c r="A18530" t="s">
        <v>19252</v>
      </c>
      <c r="B18530" t="str">
        <f t="shared" si="289"/>
        <v/>
      </c>
      <c r="E18530" t="s">
        <v>1541</v>
      </c>
    </row>
    <row r="18531" spans="1:5" x14ac:dyDescent="0.2">
      <c r="A18531" t="s">
        <v>19253</v>
      </c>
      <c r="B18531" t="str">
        <f t="shared" si="289"/>
        <v/>
      </c>
      <c r="E18531" t="s">
        <v>1541</v>
      </c>
    </row>
    <row r="18532" spans="1:5" x14ac:dyDescent="0.2">
      <c r="A18532" t="s">
        <v>19254</v>
      </c>
      <c r="B18532" t="str">
        <f t="shared" si="289"/>
        <v/>
      </c>
      <c r="E18532" t="s">
        <v>1541</v>
      </c>
    </row>
    <row r="18533" spans="1:5" x14ac:dyDescent="0.2">
      <c r="A18533" t="s">
        <v>19255</v>
      </c>
      <c r="B18533" t="str">
        <f t="shared" si="289"/>
        <v/>
      </c>
      <c r="E18533" t="s">
        <v>1541</v>
      </c>
    </row>
    <row r="18534" spans="1:5" x14ac:dyDescent="0.2">
      <c r="A18534" t="s">
        <v>1510</v>
      </c>
      <c r="B18534" t="str">
        <f t="shared" si="289"/>
        <v>9753589_0.java</v>
      </c>
      <c r="E18534" t="s">
        <v>1541</v>
      </c>
    </row>
    <row r="18535" spans="1:5" x14ac:dyDescent="0.2">
      <c r="A18535" t="s">
        <v>19256</v>
      </c>
      <c r="B18535" t="str">
        <f t="shared" si="289"/>
        <v/>
      </c>
      <c r="E18535" t="s">
        <v>1541</v>
      </c>
    </row>
    <row r="18536" spans="1:5" x14ac:dyDescent="0.2">
      <c r="A18536" t="s">
        <v>19257</v>
      </c>
      <c r="B18536" t="str">
        <f t="shared" si="289"/>
        <v/>
      </c>
      <c r="E18536" t="s">
        <v>1541</v>
      </c>
    </row>
    <row r="18537" spans="1:5" x14ac:dyDescent="0.2">
      <c r="A18537" t="s">
        <v>19258</v>
      </c>
      <c r="B18537" t="str">
        <f t="shared" si="289"/>
        <v/>
      </c>
      <c r="E18537" t="s">
        <v>1541</v>
      </c>
    </row>
    <row r="18538" spans="1:5" x14ac:dyDescent="0.2">
      <c r="A18538" t="s">
        <v>19259</v>
      </c>
      <c r="B18538" t="str">
        <f t="shared" si="289"/>
        <v/>
      </c>
      <c r="E18538" t="s">
        <v>1541</v>
      </c>
    </row>
    <row r="18539" spans="1:5" x14ac:dyDescent="0.2">
      <c r="A18539" t="s">
        <v>19260</v>
      </c>
      <c r="B18539" t="str">
        <f t="shared" si="289"/>
        <v/>
      </c>
      <c r="E18539" t="s">
        <v>1541</v>
      </c>
    </row>
    <row r="18540" spans="1:5" x14ac:dyDescent="0.2">
      <c r="A18540" t="s">
        <v>19261</v>
      </c>
      <c r="B18540" t="str">
        <f t="shared" si="289"/>
        <v/>
      </c>
      <c r="E18540" t="s">
        <v>1541</v>
      </c>
    </row>
    <row r="18541" spans="1:5" x14ac:dyDescent="0.2">
      <c r="A18541" t="s">
        <v>19262</v>
      </c>
      <c r="B18541" t="str">
        <f t="shared" si="289"/>
        <v>18836000_0.java</v>
      </c>
      <c r="E18541" t="s">
        <v>1541</v>
      </c>
    </row>
    <row r="18542" spans="1:5" x14ac:dyDescent="0.2">
      <c r="A18542" t="s">
        <v>19263</v>
      </c>
      <c r="B18542" t="str">
        <f t="shared" si="289"/>
        <v/>
      </c>
      <c r="E18542" t="s">
        <v>1541</v>
      </c>
    </row>
    <row r="18543" spans="1:5" x14ac:dyDescent="0.2">
      <c r="A18543" t="s">
        <v>19264</v>
      </c>
      <c r="B18543" t="str">
        <f t="shared" si="289"/>
        <v/>
      </c>
      <c r="E18543" t="s">
        <v>1541</v>
      </c>
    </row>
    <row r="18544" spans="1:5" x14ac:dyDescent="0.2">
      <c r="A18544" t="s">
        <v>19265</v>
      </c>
      <c r="B18544" t="str">
        <f t="shared" si="289"/>
        <v/>
      </c>
      <c r="E18544" t="s">
        <v>1541</v>
      </c>
    </row>
    <row r="18545" spans="1:5" x14ac:dyDescent="0.2">
      <c r="A18545" t="s">
        <v>19266</v>
      </c>
      <c r="B18545" t="str">
        <f t="shared" si="289"/>
        <v/>
      </c>
      <c r="E18545" t="s">
        <v>1541</v>
      </c>
    </row>
    <row r="18546" spans="1:5" x14ac:dyDescent="0.2">
      <c r="A18546" t="s">
        <v>19267</v>
      </c>
      <c r="B18546" t="str">
        <f t="shared" si="289"/>
        <v/>
      </c>
      <c r="E18546" t="s">
        <v>1541</v>
      </c>
    </row>
    <row r="18547" spans="1:5" x14ac:dyDescent="0.2">
      <c r="A18547" t="s">
        <v>19268</v>
      </c>
      <c r="B18547" t="str">
        <f t="shared" si="289"/>
        <v/>
      </c>
      <c r="E18547" t="s">
        <v>1541</v>
      </c>
    </row>
    <row r="18548" spans="1:5" x14ac:dyDescent="0.2">
      <c r="A18548" t="s">
        <v>19269</v>
      </c>
      <c r="B18548" t="str">
        <f t="shared" si="289"/>
        <v/>
      </c>
      <c r="E18548" t="s">
        <v>1541</v>
      </c>
    </row>
    <row r="18549" spans="1:5" x14ac:dyDescent="0.2">
      <c r="A18549" t="s">
        <v>19270</v>
      </c>
      <c r="B18549" t="str">
        <f t="shared" si="289"/>
        <v/>
      </c>
      <c r="E18549" t="s">
        <v>1541</v>
      </c>
    </row>
    <row r="18550" spans="1:5" x14ac:dyDescent="0.2">
      <c r="A18550" t="s">
        <v>1682</v>
      </c>
      <c r="B18550" t="str">
        <f t="shared" si="289"/>
        <v/>
      </c>
      <c r="E18550" t="s">
        <v>1541</v>
      </c>
    </row>
    <row r="18551" spans="1:5" x14ac:dyDescent="0.2">
      <c r="A18551" t="s">
        <v>19271</v>
      </c>
      <c r="B18551" t="str">
        <f t="shared" si="289"/>
        <v/>
      </c>
      <c r="E18551" t="s">
        <v>1541</v>
      </c>
    </row>
    <row r="18552" spans="1:5" x14ac:dyDescent="0.2">
      <c r="A18552" t="s">
        <v>19272</v>
      </c>
      <c r="B18552" t="str">
        <f t="shared" si="289"/>
        <v/>
      </c>
      <c r="E18552" t="s">
        <v>1541</v>
      </c>
    </row>
    <row r="18553" spans="1:5" x14ac:dyDescent="0.2">
      <c r="A18553" t="s">
        <v>19273</v>
      </c>
      <c r="B18553" t="str">
        <f t="shared" si="289"/>
        <v/>
      </c>
      <c r="E18553" t="s">
        <v>1541</v>
      </c>
    </row>
    <row r="18554" spans="1:5" x14ac:dyDescent="0.2">
      <c r="A18554" t="s">
        <v>19274</v>
      </c>
      <c r="B18554" t="str">
        <f t="shared" si="289"/>
        <v/>
      </c>
      <c r="E18554" t="s">
        <v>1541</v>
      </c>
    </row>
    <row r="18555" spans="1:5" x14ac:dyDescent="0.2">
      <c r="A18555" t="s">
        <v>19275</v>
      </c>
      <c r="B18555" t="str">
        <f t="shared" si="289"/>
        <v/>
      </c>
      <c r="E18555" t="s">
        <v>1541</v>
      </c>
    </row>
    <row r="18556" spans="1:5" x14ac:dyDescent="0.2">
      <c r="A18556" t="s">
        <v>19276</v>
      </c>
      <c r="B18556" t="str">
        <f t="shared" si="289"/>
        <v/>
      </c>
      <c r="E18556" t="s">
        <v>1541</v>
      </c>
    </row>
    <row r="18557" spans="1:5" x14ac:dyDescent="0.2">
      <c r="A18557" t="s">
        <v>19277</v>
      </c>
      <c r="B18557" t="str">
        <f t="shared" si="289"/>
        <v/>
      </c>
      <c r="E18557" t="s">
        <v>1541</v>
      </c>
    </row>
    <row r="18558" spans="1:5" x14ac:dyDescent="0.2">
      <c r="A18558" t="s">
        <v>19278</v>
      </c>
      <c r="B18558" t="str">
        <f t="shared" si="289"/>
        <v/>
      </c>
      <c r="E18558" t="s">
        <v>1541</v>
      </c>
    </row>
    <row r="18559" spans="1:5" x14ac:dyDescent="0.2">
      <c r="A18559" t="s">
        <v>19279</v>
      </c>
      <c r="B18559" t="str">
        <f t="shared" si="289"/>
        <v/>
      </c>
      <c r="E18559" t="s">
        <v>1541</v>
      </c>
    </row>
    <row r="18560" spans="1:5" x14ac:dyDescent="0.2">
      <c r="A18560" t="s">
        <v>19280</v>
      </c>
      <c r="B18560" t="str">
        <f t="shared" si="289"/>
        <v>16620567_0.java</v>
      </c>
      <c r="E18560" t="s">
        <v>1541</v>
      </c>
    </row>
    <row r="18561" spans="1:5" x14ac:dyDescent="0.2">
      <c r="A18561" t="s">
        <v>19281</v>
      </c>
      <c r="B18561" t="str">
        <f t="shared" si="289"/>
        <v>14874165_2.java</v>
      </c>
      <c r="E18561" t="s">
        <v>1541</v>
      </c>
    </row>
    <row r="18562" spans="1:5" x14ac:dyDescent="0.2">
      <c r="A18562" t="s">
        <v>19282</v>
      </c>
      <c r="B18562" t="str">
        <f t="shared" si="289"/>
        <v/>
      </c>
      <c r="E18562" t="s">
        <v>1541</v>
      </c>
    </row>
    <row r="18563" spans="1:5" x14ac:dyDescent="0.2">
      <c r="A18563" t="s">
        <v>19283</v>
      </c>
      <c r="B18563" t="str">
        <f t="shared" ref="B18563:B18626" si="290">IF(ISERROR(MATCH(A18563,$C$2:$C$7486,0)),"",A18563)</f>
        <v>12587124_0.java</v>
      </c>
      <c r="E18563" t="s">
        <v>1541</v>
      </c>
    </row>
    <row r="18564" spans="1:5" x14ac:dyDescent="0.2">
      <c r="A18564" t="s">
        <v>19284</v>
      </c>
      <c r="B18564" t="str">
        <f t="shared" si="290"/>
        <v/>
      </c>
      <c r="E18564" t="s">
        <v>1541</v>
      </c>
    </row>
    <row r="18565" spans="1:5" x14ac:dyDescent="0.2">
      <c r="A18565" t="s">
        <v>114</v>
      </c>
      <c r="B18565" t="str">
        <f t="shared" si="290"/>
        <v/>
      </c>
      <c r="E18565" t="s">
        <v>1541</v>
      </c>
    </row>
    <row r="18566" spans="1:5" x14ac:dyDescent="0.2">
      <c r="A18566" t="s">
        <v>19285</v>
      </c>
      <c r="B18566" t="str">
        <f t="shared" si="290"/>
        <v/>
      </c>
      <c r="E18566" t="s">
        <v>1541</v>
      </c>
    </row>
    <row r="18567" spans="1:5" x14ac:dyDescent="0.2">
      <c r="A18567" t="s">
        <v>19286</v>
      </c>
      <c r="B18567" t="str">
        <f t="shared" si="290"/>
        <v>7592883_2.java</v>
      </c>
      <c r="E18567" t="s">
        <v>1541</v>
      </c>
    </row>
    <row r="18568" spans="1:5" x14ac:dyDescent="0.2">
      <c r="A18568" t="s">
        <v>19287</v>
      </c>
      <c r="B18568" t="str">
        <f t="shared" si="290"/>
        <v/>
      </c>
      <c r="E18568" t="s">
        <v>1541</v>
      </c>
    </row>
    <row r="18569" spans="1:5" x14ac:dyDescent="0.2">
      <c r="A18569" t="s">
        <v>19288</v>
      </c>
      <c r="B18569" t="str">
        <f t="shared" si="290"/>
        <v/>
      </c>
      <c r="E18569" t="s">
        <v>1541</v>
      </c>
    </row>
    <row r="18570" spans="1:5" x14ac:dyDescent="0.2">
      <c r="A18570" t="s">
        <v>19289</v>
      </c>
      <c r="B18570" t="str">
        <f t="shared" si="290"/>
        <v/>
      </c>
      <c r="E18570" t="s">
        <v>1541</v>
      </c>
    </row>
    <row r="18571" spans="1:5" x14ac:dyDescent="0.2">
      <c r="A18571" t="s">
        <v>19290</v>
      </c>
      <c r="B18571" t="str">
        <f t="shared" si="290"/>
        <v/>
      </c>
      <c r="E18571" t="s">
        <v>1541</v>
      </c>
    </row>
    <row r="18572" spans="1:5" x14ac:dyDescent="0.2">
      <c r="A18572" t="s">
        <v>19291</v>
      </c>
      <c r="B18572" t="str">
        <f t="shared" si="290"/>
        <v/>
      </c>
      <c r="E18572" t="s">
        <v>1541</v>
      </c>
    </row>
    <row r="18573" spans="1:5" x14ac:dyDescent="0.2">
      <c r="A18573" t="s">
        <v>19292</v>
      </c>
      <c r="B18573" t="str">
        <f t="shared" si="290"/>
        <v/>
      </c>
      <c r="E18573" t="s">
        <v>1541</v>
      </c>
    </row>
    <row r="18574" spans="1:5" x14ac:dyDescent="0.2">
      <c r="A18574" t="s">
        <v>19293</v>
      </c>
      <c r="B18574" t="str">
        <f t="shared" si="290"/>
        <v/>
      </c>
      <c r="E18574" t="s">
        <v>1541</v>
      </c>
    </row>
    <row r="18575" spans="1:5" x14ac:dyDescent="0.2">
      <c r="A18575" t="s">
        <v>19294</v>
      </c>
      <c r="B18575" t="str">
        <f t="shared" si="290"/>
        <v>1776484_0.java</v>
      </c>
      <c r="E18575" t="s">
        <v>1541</v>
      </c>
    </row>
    <row r="18576" spans="1:5" x14ac:dyDescent="0.2">
      <c r="A18576" t="s">
        <v>19295</v>
      </c>
      <c r="B18576" t="str">
        <f t="shared" si="290"/>
        <v/>
      </c>
      <c r="E18576" t="s">
        <v>1541</v>
      </c>
    </row>
    <row r="18577" spans="1:5" x14ac:dyDescent="0.2">
      <c r="A18577" t="s">
        <v>19296</v>
      </c>
      <c r="B18577" t="str">
        <f t="shared" si="290"/>
        <v/>
      </c>
      <c r="E18577" t="s">
        <v>1541</v>
      </c>
    </row>
    <row r="18578" spans="1:5" x14ac:dyDescent="0.2">
      <c r="A18578" t="s">
        <v>19297</v>
      </c>
      <c r="B18578" t="str">
        <f t="shared" si="290"/>
        <v/>
      </c>
      <c r="E18578" t="s">
        <v>1541</v>
      </c>
    </row>
    <row r="18579" spans="1:5" x14ac:dyDescent="0.2">
      <c r="A18579" t="s">
        <v>19298</v>
      </c>
      <c r="B18579" t="str">
        <f t="shared" si="290"/>
        <v/>
      </c>
      <c r="E18579" t="s">
        <v>1541</v>
      </c>
    </row>
    <row r="18580" spans="1:5" x14ac:dyDescent="0.2">
      <c r="A18580" t="s">
        <v>19299</v>
      </c>
      <c r="B18580" t="str">
        <f t="shared" si="290"/>
        <v/>
      </c>
      <c r="E18580" t="s">
        <v>1541</v>
      </c>
    </row>
    <row r="18581" spans="1:5" x14ac:dyDescent="0.2">
      <c r="A18581" t="s">
        <v>19300</v>
      </c>
      <c r="B18581" t="str">
        <f t="shared" si="290"/>
        <v/>
      </c>
      <c r="E18581" t="s">
        <v>1541</v>
      </c>
    </row>
    <row r="18582" spans="1:5" x14ac:dyDescent="0.2">
      <c r="A18582" t="s">
        <v>19301</v>
      </c>
      <c r="B18582" t="str">
        <f t="shared" si="290"/>
        <v>10978561_0.java</v>
      </c>
      <c r="E18582" t="s">
        <v>1541</v>
      </c>
    </row>
    <row r="18583" spans="1:5" x14ac:dyDescent="0.2">
      <c r="A18583" t="s">
        <v>19302</v>
      </c>
      <c r="B18583" t="str">
        <f t="shared" si="290"/>
        <v/>
      </c>
      <c r="E18583" t="s">
        <v>1541</v>
      </c>
    </row>
    <row r="18584" spans="1:5" x14ac:dyDescent="0.2">
      <c r="A18584" t="s">
        <v>19303</v>
      </c>
      <c r="B18584" t="str">
        <f t="shared" si="290"/>
        <v/>
      </c>
      <c r="E18584" t="s">
        <v>1541</v>
      </c>
    </row>
    <row r="18585" spans="1:5" x14ac:dyDescent="0.2">
      <c r="A18585" t="s">
        <v>19304</v>
      </c>
      <c r="B18585" t="str">
        <f t="shared" si="290"/>
        <v/>
      </c>
      <c r="E18585" t="s">
        <v>1541</v>
      </c>
    </row>
    <row r="18586" spans="1:5" x14ac:dyDescent="0.2">
      <c r="A18586" t="s">
        <v>19305</v>
      </c>
      <c r="B18586" t="str">
        <f t="shared" si="290"/>
        <v>17193986_0.java</v>
      </c>
      <c r="E18586" t="s">
        <v>1541</v>
      </c>
    </row>
    <row r="18587" spans="1:5" x14ac:dyDescent="0.2">
      <c r="A18587" t="s">
        <v>19306</v>
      </c>
      <c r="B18587" t="str">
        <f t="shared" si="290"/>
        <v/>
      </c>
      <c r="E18587" t="s">
        <v>1541</v>
      </c>
    </row>
    <row r="18588" spans="1:5" x14ac:dyDescent="0.2">
      <c r="A18588" t="s">
        <v>19307</v>
      </c>
      <c r="B18588" t="str">
        <f t="shared" si="290"/>
        <v/>
      </c>
      <c r="E18588" t="s">
        <v>1541</v>
      </c>
    </row>
    <row r="18589" spans="1:5" x14ac:dyDescent="0.2">
      <c r="A18589" t="s">
        <v>19308</v>
      </c>
      <c r="B18589" t="str">
        <f t="shared" si="290"/>
        <v/>
      </c>
      <c r="E18589" t="s">
        <v>1541</v>
      </c>
    </row>
    <row r="18590" spans="1:5" x14ac:dyDescent="0.2">
      <c r="A18590" t="s">
        <v>19309</v>
      </c>
      <c r="B18590" t="str">
        <f t="shared" si="290"/>
        <v/>
      </c>
      <c r="E18590" t="s">
        <v>1541</v>
      </c>
    </row>
    <row r="18591" spans="1:5" x14ac:dyDescent="0.2">
      <c r="A18591" t="s">
        <v>19310</v>
      </c>
      <c r="B18591" t="str">
        <f t="shared" si="290"/>
        <v>5773355_0.java</v>
      </c>
      <c r="E18591" t="s">
        <v>1541</v>
      </c>
    </row>
    <row r="18592" spans="1:5" x14ac:dyDescent="0.2">
      <c r="A18592" t="s">
        <v>1635</v>
      </c>
      <c r="B18592" t="str">
        <f t="shared" si="290"/>
        <v/>
      </c>
      <c r="E18592" t="s">
        <v>1541</v>
      </c>
    </row>
    <row r="18593" spans="1:5" x14ac:dyDescent="0.2">
      <c r="A18593" t="s">
        <v>19311</v>
      </c>
      <c r="B18593" t="str">
        <f t="shared" si="290"/>
        <v/>
      </c>
      <c r="E18593" t="s">
        <v>1541</v>
      </c>
    </row>
    <row r="18594" spans="1:5" x14ac:dyDescent="0.2">
      <c r="A18594" t="s">
        <v>19312</v>
      </c>
      <c r="B18594" t="str">
        <f t="shared" si="290"/>
        <v/>
      </c>
      <c r="E18594" t="s">
        <v>1541</v>
      </c>
    </row>
    <row r="18595" spans="1:5" x14ac:dyDescent="0.2">
      <c r="A18595" t="s">
        <v>19313</v>
      </c>
      <c r="B18595" t="str">
        <f t="shared" si="290"/>
        <v/>
      </c>
      <c r="E18595" t="s">
        <v>1541</v>
      </c>
    </row>
    <row r="18596" spans="1:5" x14ac:dyDescent="0.2">
      <c r="A18596" t="s">
        <v>19314</v>
      </c>
      <c r="B18596" t="str">
        <f t="shared" si="290"/>
        <v/>
      </c>
      <c r="E18596" t="s">
        <v>1541</v>
      </c>
    </row>
    <row r="18597" spans="1:5" x14ac:dyDescent="0.2">
      <c r="A18597" t="s">
        <v>19315</v>
      </c>
      <c r="B18597" t="str">
        <f t="shared" si="290"/>
        <v/>
      </c>
      <c r="E18597" t="s">
        <v>1541</v>
      </c>
    </row>
    <row r="18598" spans="1:5" x14ac:dyDescent="0.2">
      <c r="A18598" t="s">
        <v>19316</v>
      </c>
      <c r="B18598" t="str">
        <f t="shared" si="290"/>
        <v/>
      </c>
      <c r="E18598" t="s">
        <v>1541</v>
      </c>
    </row>
    <row r="18599" spans="1:5" x14ac:dyDescent="0.2">
      <c r="A18599" t="s">
        <v>19317</v>
      </c>
      <c r="B18599" t="str">
        <f t="shared" si="290"/>
        <v/>
      </c>
      <c r="E18599" t="s">
        <v>1541</v>
      </c>
    </row>
    <row r="18600" spans="1:5" x14ac:dyDescent="0.2">
      <c r="A18600" t="s">
        <v>19318</v>
      </c>
      <c r="B18600" t="str">
        <f t="shared" si="290"/>
        <v/>
      </c>
      <c r="E18600" t="s">
        <v>1541</v>
      </c>
    </row>
    <row r="18601" spans="1:5" x14ac:dyDescent="0.2">
      <c r="A18601" t="s">
        <v>19319</v>
      </c>
      <c r="B18601" t="str">
        <f t="shared" si="290"/>
        <v/>
      </c>
      <c r="E18601" t="s">
        <v>1541</v>
      </c>
    </row>
    <row r="18602" spans="1:5" x14ac:dyDescent="0.2">
      <c r="A18602" t="s">
        <v>19320</v>
      </c>
      <c r="B18602" t="str">
        <f t="shared" si="290"/>
        <v/>
      </c>
      <c r="E18602" t="s">
        <v>1541</v>
      </c>
    </row>
    <row r="18603" spans="1:5" x14ac:dyDescent="0.2">
      <c r="A18603" t="s">
        <v>19321</v>
      </c>
      <c r="B18603" t="str">
        <f t="shared" si="290"/>
        <v/>
      </c>
      <c r="E18603" t="s">
        <v>1541</v>
      </c>
    </row>
    <row r="18604" spans="1:5" x14ac:dyDescent="0.2">
      <c r="A18604" t="s">
        <v>1226</v>
      </c>
      <c r="B18604" t="str">
        <f t="shared" si="290"/>
        <v>600198_0.java</v>
      </c>
      <c r="E18604" t="s">
        <v>1541</v>
      </c>
    </row>
    <row r="18605" spans="1:5" x14ac:dyDescent="0.2">
      <c r="A18605" t="s">
        <v>19322</v>
      </c>
      <c r="B18605" t="str">
        <f t="shared" si="290"/>
        <v>21346056_0.java</v>
      </c>
      <c r="E18605" t="s">
        <v>1541</v>
      </c>
    </row>
    <row r="18606" spans="1:5" x14ac:dyDescent="0.2">
      <c r="A18606" t="s">
        <v>19323</v>
      </c>
      <c r="B18606" t="str">
        <f t="shared" si="290"/>
        <v>15401986_2.java</v>
      </c>
      <c r="E18606" t="s">
        <v>1541</v>
      </c>
    </row>
    <row r="18607" spans="1:5" x14ac:dyDescent="0.2">
      <c r="A18607" t="s">
        <v>19324</v>
      </c>
      <c r="B18607" t="str">
        <f t="shared" si="290"/>
        <v/>
      </c>
      <c r="E18607" t="s">
        <v>1541</v>
      </c>
    </row>
    <row r="18608" spans="1:5" x14ac:dyDescent="0.2">
      <c r="A18608" t="s">
        <v>19325</v>
      </c>
      <c r="B18608" t="str">
        <f t="shared" si="290"/>
        <v/>
      </c>
      <c r="E18608" t="s">
        <v>1541</v>
      </c>
    </row>
    <row r="18609" spans="1:5" x14ac:dyDescent="0.2">
      <c r="A18609" t="s">
        <v>19326</v>
      </c>
      <c r="B18609" t="str">
        <f t="shared" si="290"/>
        <v/>
      </c>
      <c r="E18609" t="s">
        <v>1541</v>
      </c>
    </row>
    <row r="18610" spans="1:5" x14ac:dyDescent="0.2">
      <c r="A18610" t="s">
        <v>19327</v>
      </c>
      <c r="B18610" t="str">
        <f t="shared" si="290"/>
        <v/>
      </c>
      <c r="E18610" t="s">
        <v>1541</v>
      </c>
    </row>
    <row r="18611" spans="1:5" x14ac:dyDescent="0.2">
      <c r="A18611" t="s">
        <v>19328</v>
      </c>
      <c r="B18611" t="str">
        <f t="shared" si="290"/>
        <v/>
      </c>
      <c r="E18611" t="s">
        <v>1541</v>
      </c>
    </row>
    <row r="18612" spans="1:5" x14ac:dyDescent="0.2">
      <c r="A18612" t="s">
        <v>19329</v>
      </c>
      <c r="B18612" t="str">
        <f t="shared" si="290"/>
        <v/>
      </c>
      <c r="E18612" t="s">
        <v>1541</v>
      </c>
    </row>
    <row r="18613" spans="1:5" x14ac:dyDescent="0.2">
      <c r="A18613" t="s">
        <v>19330</v>
      </c>
      <c r="B18613" t="str">
        <f t="shared" si="290"/>
        <v/>
      </c>
      <c r="E18613" t="s">
        <v>1541</v>
      </c>
    </row>
    <row r="18614" spans="1:5" x14ac:dyDescent="0.2">
      <c r="A18614" t="s">
        <v>19331</v>
      </c>
      <c r="B18614" t="str">
        <f t="shared" si="290"/>
        <v/>
      </c>
      <c r="E18614" t="s">
        <v>1541</v>
      </c>
    </row>
    <row r="18615" spans="1:5" x14ac:dyDescent="0.2">
      <c r="A18615" t="s">
        <v>19332</v>
      </c>
      <c r="B18615" t="str">
        <f t="shared" si="290"/>
        <v/>
      </c>
      <c r="E18615" t="s">
        <v>1541</v>
      </c>
    </row>
    <row r="18616" spans="1:5" x14ac:dyDescent="0.2">
      <c r="A18616" t="s">
        <v>19333</v>
      </c>
      <c r="B18616" t="str">
        <f t="shared" si="290"/>
        <v/>
      </c>
      <c r="E18616" t="s">
        <v>1541</v>
      </c>
    </row>
    <row r="18617" spans="1:5" x14ac:dyDescent="0.2">
      <c r="A18617" t="s">
        <v>19334</v>
      </c>
      <c r="B18617" t="str">
        <f t="shared" si="290"/>
        <v/>
      </c>
      <c r="E18617" t="s">
        <v>1541</v>
      </c>
    </row>
    <row r="18618" spans="1:5" x14ac:dyDescent="0.2">
      <c r="A18618" t="s">
        <v>19335</v>
      </c>
      <c r="B18618" t="str">
        <f t="shared" si="290"/>
        <v/>
      </c>
      <c r="E18618" t="s">
        <v>1541</v>
      </c>
    </row>
    <row r="18619" spans="1:5" x14ac:dyDescent="0.2">
      <c r="A18619" t="s">
        <v>19336</v>
      </c>
      <c r="B18619" t="str">
        <f t="shared" si="290"/>
        <v/>
      </c>
      <c r="E18619" t="s">
        <v>1541</v>
      </c>
    </row>
    <row r="18620" spans="1:5" x14ac:dyDescent="0.2">
      <c r="A18620" t="s">
        <v>19337</v>
      </c>
      <c r="B18620" t="str">
        <f t="shared" si="290"/>
        <v/>
      </c>
      <c r="E18620" t="s">
        <v>1541</v>
      </c>
    </row>
    <row r="18621" spans="1:5" x14ac:dyDescent="0.2">
      <c r="A18621" t="s">
        <v>1657</v>
      </c>
      <c r="B18621" t="str">
        <f t="shared" si="290"/>
        <v/>
      </c>
      <c r="E18621" t="s">
        <v>1541</v>
      </c>
    </row>
    <row r="18622" spans="1:5" x14ac:dyDescent="0.2">
      <c r="A18622" t="s">
        <v>19338</v>
      </c>
      <c r="B18622" t="str">
        <f t="shared" si="290"/>
        <v/>
      </c>
      <c r="E18622" t="s">
        <v>1541</v>
      </c>
    </row>
    <row r="18623" spans="1:5" x14ac:dyDescent="0.2">
      <c r="A18623" t="s">
        <v>19339</v>
      </c>
      <c r="B18623" t="str">
        <f t="shared" si="290"/>
        <v/>
      </c>
      <c r="E18623" t="s">
        <v>1541</v>
      </c>
    </row>
    <row r="18624" spans="1:5" x14ac:dyDescent="0.2">
      <c r="A18624" t="s">
        <v>19340</v>
      </c>
      <c r="B18624" t="str">
        <f t="shared" si="290"/>
        <v/>
      </c>
      <c r="E18624" t="s">
        <v>1541</v>
      </c>
    </row>
    <row r="18625" spans="1:5" x14ac:dyDescent="0.2">
      <c r="A18625" t="s">
        <v>19341</v>
      </c>
      <c r="B18625" t="str">
        <f t="shared" si="290"/>
        <v/>
      </c>
      <c r="E18625" t="s">
        <v>1541</v>
      </c>
    </row>
    <row r="18626" spans="1:5" x14ac:dyDescent="0.2">
      <c r="A18626" t="s">
        <v>19342</v>
      </c>
      <c r="B18626" t="str">
        <f t="shared" si="290"/>
        <v/>
      </c>
      <c r="E18626" t="s">
        <v>1541</v>
      </c>
    </row>
    <row r="18627" spans="1:5" x14ac:dyDescent="0.2">
      <c r="A18627" t="s">
        <v>19343</v>
      </c>
      <c r="B18627" t="str">
        <f t="shared" ref="B18627:B18690" si="291">IF(ISERROR(MATCH(A18627,$C$2:$C$7486,0)),"",A18627)</f>
        <v>21242941_0.java</v>
      </c>
      <c r="E18627" t="s">
        <v>1541</v>
      </c>
    </row>
    <row r="18628" spans="1:5" x14ac:dyDescent="0.2">
      <c r="A18628" t="s">
        <v>19344</v>
      </c>
      <c r="B18628" t="str">
        <f t="shared" si="291"/>
        <v/>
      </c>
      <c r="E18628" t="s">
        <v>1541</v>
      </c>
    </row>
    <row r="18629" spans="1:5" x14ac:dyDescent="0.2">
      <c r="A18629" t="s">
        <v>1339</v>
      </c>
      <c r="B18629" t="str">
        <f t="shared" si="291"/>
        <v>12105090_0.java</v>
      </c>
      <c r="E18629" t="s">
        <v>1541</v>
      </c>
    </row>
    <row r="18630" spans="1:5" x14ac:dyDescent="0.2">
      <c r="A18630" t="s">
        <v>19345</v>
      </c>
      <c r="B18630" t="str">
        <f t="shared" si="291"/>
        <v/>
      </c>
      <c r="E18630" t="s">
        <v>1541</v>
      </c>
    </row>
    <row r="18631" spans="1:5" x14ac:dyDescent="0.2">
      <c r="A18631" t="s">
        <v>19346</v>
      </c>
      <c r="B18631" t="str">
        <f t="shared" si="291"/>
        <v/>
      </c>
      <c r="E18631" t="s">
        <v>1541</v>
      </c>
    </row>
    <row r="18632" spans="1:5" x14ac:dyDescent="0.2">
      <c r="A18632" t="s">
        <v>19347</v>
      </c>
      <c r="B18632" t="str">
        <f t="shared" si="291"/>
        <v/>
      </c>
      <c r="E18632" t="s">
        <v>1541</v>
      </c>
    </row>
    <row r="18633" spans="1:5" x14ac:dyDescent="0.2">
      <c r="A18633" t="s">
        <v>19348</v>
      </c>
      <c r="B18633" t="str">
        <f t="shared" si="291"/>
        <v>23007814_0.java</v>
      </c>
      <c r="E18633" t="s">
        <v>1541</v>
      </c>
    </row>
    <row r="18634" spans="1:5" x14ac:dyDescent="0.2">
      <c r="A18634" t="s">
        <v>19349</v>
      </c>
      <c r="B18634" t="str">
        <f t="shared" si="291"/>
        <v/>
      </c>
      <c r="E18634" t="s">
        <v>1541</v>
      </c>
    </row>
    <row r="18635" spans="1:5" x14ac:dyDescent="0.2">
      <c r="A18635" t="s">
        <v>19350</v>
      </c>
      <c r="B18635" t="str">
        <f t="shared" si="291"/>
        <v/>
      </c>
      <c r="E18635" t="s">
        <v>1541</v>
      </c>
    </row>
    <row r="18636" spans="1:5" x14ac:dyDescent="0.2">
      <c r="A18636" t="s">
        <v>19351</v>
      </c>
      <c r="B18636" t="str">
        <f t="shared" si="291"/>
        <v/>
      </c>
      <c r="E18636" t="s">
        <v>1541</v>
      </c>
    </row>
    <row r="18637" spans="1:5" x14ac:dyDescent="0.2">
      <c r="A18637" t="s">
        <v>19352</v>
      </c>
      <c r="B18637" t="str">
        <f t="shared" si="291"/>
        <v>21247294_0.java</v>
      </c>
      <c r="E18637" t="s">
        <v>1541</v>
      </c>
    </row>
    <row r="18638" spans="1:5" x14ac:dyDescent="0.2">
      <c r="A18638" t="s">
        <v>19353</v>
      </c>
      <c r="B18638" t="str">
        <f t="shared" si="291"/>
        <v/>
      </c>
      <c r="E18638" t="s">
        <v>1541</v>
      </c>
    </row>
    <row r="18639" spans="1:5" x14ac:dyDescent="0.2">
      <c r="A18639" t="s">
        <v>19354</v>
      </c>
      <c r="B18639" t="str">
        <f t="shared" si="291"/>
        <v/>
      </c>
      <c r="E18639" t="s">
        <v>1541</v>
      </c>
    </row>
    <row r="18640" spans="1:5" x14ac:dyDescent="0.2">
      <c r="A18640" t="s">
        <v>19355</v>
      </c>
      <c r="B18640" t="str">
        <f t="shared" si="291"/>
        <v/>
      </c>
      <c r="E18640" t="s">
        <v>1541</v>
      </c>
    </row>
    <row r="18641" spans="1:5" x14ac:dyDescent="0.2">
      <c r="A18641" t="s">
        <v>19356</v>
      </c>
      <c r="B18641" t="str">
        <f t="shared" si="291"/>
        <v/>
      </c>
      <c r="E18641" t="s">
        <v>1541</v>
      </c>
    </row>
    <row r="18642" spans="1:5" x14ac:dyDescent="0.2">
      <c r="A18642" t="s">
        <v>19357</v>
      </c>
      <c r="B18642" t="str">
        <f t="shared" si="291"/>
        <v/>
      </c>
      <c r="E18642" t="s">
        <v>1541</v>
      </c>
    </row>
    <row r="18643" spans="1:5" x14ac:dyDescent="0.2">
      <c r="A18643" t="s">
        <v>19358</v>
      </c>
      <c r="B18643" t="str">
        <f t="shared" si="291"/>
        <v/>
      </c>
      <c r="E18643" t="s">
        <v>1541</v>
      </c>
    </row>
    <row r="18644" spans="1:5" x14ac:dyDescent="0.2">
      <c r="A18644" t="s">
        <v>19359</v>
      </c>
      <c r="B18644" t="str">
        <f t="shared" si="291"/>
        <v/>
      </c>
      <c r="E18644" t="s">
        <v>1541</v>
      </c>
    </row>
    <row r="18645" spans="1:5" x14ac:dyDescent="0.2">
      <c r="A18645" t="s">
        <v>19360</v>
      </c>
      <c r="B18645" t="str">
        <f t="shared" si="291"/>
        <v/>
      </c>
      <c r="E18645" t="s">
        <v>1541</v>
      </c>
    </row>
    <row r="18646" spans="1:5" x14ac:dyDescent="0.2">
      <c r="A18646" t="s">
        <v>19361</v>
      </c>
      <c r="B18646" t="str">
        <f t="shared" si="291"/>
        <v/>
      </c>
      <c r="E18646" t="s">
        <v>1541</v>
      </c>
    </row>
    <row r="18647" spans="1:5" x14ac:dyDescent="0.2">
      <c r="A18647" t="s">
        <v>19362</v>
      </c>
      <c r="B18647" t="str">
        <f t="shared" si="291"/>
        <v/>
      </c>
      <c r="E18647" t="s">
        <v>1541</v>
      </c>
    </row>
    <row r="18648" spans="1:5" x14ac:dyDescent="0.2">
      <c r="A18648" t="s">
        <v>19363</v>
      </c>
      <c r="B18648" t="str">
        <f t="shared" si="291"/>
        <v/>
      </c>
      <c r="E18648" t="s">
        <v>1541</v>
      </c>
    </row>
    <row r="18649" spans="1:5" x14ac:dyDescent="0.2">
      <c r="A18649" t="s">
        <v>19364</v>
      </c>
      <c r="B18649" t="str">
        <f t="shared" si="291"/>
        <v/>
      </c>
      <c r="E18649" t="s">
        <v>1541</v>
      </c>
    </row>
    <row r="18650" spans="1:5" x14ac:dyDescent="0.2">
      <c r="A18650" t="s">
        <v>19365</v>
      </c>
      <c r="B18650" t="str">
        <f t="shared" si="291"/>
        <v/>
      </c>
      <c r="E18650" t="s">
        <v>1541</v>
      </c>
    </row>
    <row r="18651" spans="1:5" x14ac:dyDescent="0.2">
      <c r="A18651" t="s">
        <v>19366</v>
      </c>
      <c r="B18651" t="str">
        <f t="shared" si="291"/>
        <v/>
      </c>
      <c r="E18651" t="s">
        <v>1541</v>
      </c>
    </row>
    <row r="18652" spans="1:5" x14ac:dyDescent="0.2">
      <c r="A18652" t="s">
        <v>19367</v>
      </c>
      <c r="B18652" t="str">
        <f t="shared" si="291"/>
        <v/>
      </c>
      <c r="E18652" t="s">
        <v>1541</v>
      </c>
    </row>
    <row r="18653" spans="1:5" x14ac:dyDescent="0.2">
      <c r="A18653" t="s">
        <v>19368</v>
      </c>
      <c r="B18653" t="str">
        <f t="shared" si="291"/>
        <v/>
      </c>
      <c r="E18653" t="s">
        <v>1541</v>
      </c>
    </row>
    <row r="18654" spans="1:5" x14ac:dyDescent="0.2">
      <c r="A18654" t="s">
        <v>19369</v>
      </c>
      <c r="B18654" t="str">
        <f t="shared" si="291"/>
        <v/>
      </c>
      <c r="E18654" t="s">
        <v>1541</v>
      </c>
    </row>
    <row r="18655" spans="1:5" x14ac:dyDescent="0.2">
      <c r="A18655" t="s">
        <v>19370</v>
      </c>
      <c r="B18655" t="str">
        <f t="shared" si="291"/>
        <v/>
      </c>
      <c r="E18655" t="s">
        <v>1541</v>
      </c>
    </row>
    <row r="18656" spans="1:5" x14ac:dyDescent="0.2">
      <c r="A18656" t="s">
        <v>19371</v>
      </c>
      <c r="B18656" t="str">
        <f t="shared" si="291"/>
        <v/>
      </c>
      <c r="E18656" t="s">
        <v>1541</v>
      </c>
    </row>
    <row r="18657" spans="1:5" x14ac:dyDescent="0.2">
      <c r="A18657" t="s">
        <v>19372</v>
      </c>
      <c r="B18657" t="str">
        <f t="shared" si="291"/>
        <v/>
      </c>
      <c r="E18657" t="s">
        <v>1541</v>
      </c>
    </row>
    <row r="18658" spans="1:5" x14ac:dyDescent="0.2">
      <c r="A18658" t="s">
        <v>19373</v>
      </c>
      <c r="B18658" t="str">
        <f t="shared" si="291"/>
        <v/>
      </c>
      <c r="E18658" t="s">
        <v>1541</v>
      </c>
    </row>
    <row r="18659" spans="1:5" x14ac:dyDescent="0.2">
      <c r="A18659" t="s">
        <v>1009</v>
      </c>
      <c r="B18659" t="str">
        <f t="shared" si="291"/>
        <v>16364639_0.java</v>
      </c>
      <c r="E18659" t="s">
        <v>1541</v>
      </c>
    </row>
    <row r="18660" spans="1:5" x14ac:dyDescent="0.2">
      <c r="A18660" t="s">
        <v>19374</v>
      </c>
      <c r="B18660" t="str">
        <f t="shared" si="291"/>
        <v/>
      </c>
      <c r="E18660" t="s">
        <v>1541</v>
      </c>
    </row>
    <row r="18661" spans="1:5" x14ac:dyDescent="0.2">
      <c r="A18661" t="s">
        <v>19375</v>
      </c>
      <c r="B18661" t="str">
        <f t="shared" si="291"/>
        <v/>
      </c>
      <c r="E18661" t="s">
        <v>1541</v>
      </c>
    </row>
    <row r="18662" spans="1:5" x14ac:dyDescent="0.2">
      <c r="A18662" t="s">
        <v>19376</v>
      </c>
      <c r="B18662" t="str">
        <f t="shared" si="291"/>
        <v/>
      </c>
      <c r="E18662" t="s">
        <v>1541</v>
      </c>
    </row>
    <row r="18663" spans="1:5" x14ac:dyDescent="0.2">
      <c r="A18663" t="s">
        <v>19377</v>
      </c>
      <c r="B18663" t="str">
        <f t="shared" si="291"/>
        <v/>
      </c>
      <c r="E18663" t="s">
        <v>1541</v>
      </c>
    </row>
    <row r="18664" spans="1:5" x14ac:dyDescent="0.2">
      <c r="A18664" t="s">
        <v>19378</v>
      </c>
      <c r="B18664" t="str">
        <f t="shared" si="291"/>
        <v/>
      </c>
      <c r="E18664" t="s">
        <v>1541</v>
      </c>
    </row>
    <row r="18665" spans="1:5" x14ac:dyDescent="0.2">
      <c r="A18665" t="s">
        <v>19379</v>
      </c>
      <c r="B18665" t="str">
        <f t="shared" si="291"/>
        <v/>
      </c>
      <c r="E18665" t="s">
        <v>1541</v>
      </c>
    </row>
    <row r="18666" spans="1:5" x14ac:dyDescent="0.2">
      <c r="A18666" t="s">
        <v>19380</v>
      </c>
      <c r="B18666" t="str">
        <f t="shared" si="291"/>
        <v/>
      </c>
      <c r="E18666" t="s">
        <v>1541</v>
      </c>
    </row>
    <row r="18667" spans="1:5" x14ac:dyDescent="0.2">
      <c r="A18667" t="s">
        <v>19381</v>
      </c>
      <c r="B18667" t="str">
        <f t="shared" si="291"/>
        <v/>
      </c>
      <c r="E18667" t="s">
        <v>1541</v>
      </c>
    </row>
    <row r="18668" spans="1:5" x14ac:dyDescent="0.2">
      <c r="A18668" t="s">
        <v>19382</v>
      </c>
      <c r="B18668" t="str">
        <f t="shared" si="291"/>
        <v/>
      </c>
      <c r="E18668" t="s">
        <v>1541</v>
      </c>
    </row>
    <row r="18669" spans="1:5" x14ac:dyDescent="0.2">
      <c r="A18669" t="s">
        <v>19383</v>
      </c>
      <c r="B18669" t="str">
        <f t="shared" si="291"/>
        <v/>
      </c>
      <c r="E18669" t="s">
        <v>1541</v>
      </c>
    </row>
    <row r="18670" spans="1:5" x14ac:dyDescent="0.2">
      <c r="A18670" t="s">
        <v>1551</v>
      </c>
      <c r="B18670" t="str">
        <f t="shared" si="291"/>
        <v/>
      </c>
      <c r="E18670" t="s">
        <v>1541</v>
      </c>
    </row>
    <row r="18671" spans="1:5" x14ac:dyDescent="0.2">
      <c r="A18671" t="s">
        <v>19384</v>
      </c>
      <c r="B18671" t="str">
        <f t="shared" si="291"/>
        <v>24104221_1.java</v>
      </c>
      <c r="E18671" t="s">
        <v>1541</v>
      </c>
    </row>
    <row r="18672" spans="1:5" x14ac:dyDescent="0.2">
      <c r="A18672" t="s">
        <v>19385</v>
      </c>
      <c r="B18672" t="str">
        <f t="shared" si="291"/>
        <v/>
      </c>
      <c r="E18672" t="s">
        <v>1541</v>
      </c>
    </row>
    <row r="18673" spans="1:5" x14ac:dyDescent="0.2">
      <c r="A18673" t="s">
        <v>19386</v>
      </c>
      <c r="B18673" t="str">
        <f t="shared" si="291"/>
        <v/>
      </c>
      <c r="E18673" t="s">
        <v>1541</v>
      </c>
    </row>
    <row r="18674" spans="1:5" x14ac:dyDescent="0.2">
      <c r="A18674" t="s">
        <v>19387</v>
      </c>
      <c r="B18674" t="str">
        <f t="shared" si="291"/>
        <v/>
      </c>
      <c r="E18674" t="s">
        <v>1541</v>
      </c>
    </row>
    <row r="18675" spans="1:5" x14ac:dyDescent="0.2">
      <c r="A18675" t="s">
        <v>19388</v>
      </c>
      <c r="B18675" t="str">
        <f t="shared" si="291"/>
        <v/>
      </c>
      <c r="E18675" t="s">
        <v>1541</v>
      </c>
    </row>
    <row r="18676" spans="1:5" x14ac:dyDescent="0.2">
      <c r="A18676" t="s">
        <v>328</v>
      </c>
      <c r="B18676" t="str">
        <f t="shared" si="291"/>
        <v/>
      </c>
      <c r="E18676" t="s">
        <v>1541</v>
      </c>
    </row>
    <row r="18677" spans="1:5" x14ac:dyDescent="0.2">
      <c r="A18677" t="s">
        <v>19389</v>
      </c>
      <c r="B18677" t="str">
        <f t="shared" si="291"/>
        <v>5682840_0.java</v>
      </c>
      <c r="E18677" t="s">
        <v>1541</v>
      </c>
    </row>
    <row r="18678" spans="1:5" x14ac:dyDescent="0.2">
      <c r="A18678" t="s">
        <v>19390</v>
      </c>
      <c r="B18678" t="str">
        <f t="shared" si="291"/>
        <v>10987795_0.java</v>
      </c>
      <c r="E18678" t="s">
        <v>1541</v>
      </c>
    </row>
    <row r="18679" spans="1:5" x14ac:dyDescent="0.2">
      <c r="A18679" t="s">
        <v>19391</v>
      </c>
      <c r="B18679" t="str">
        <f t="shared" si="291"/>
        <v>17087774_0.java</v>
      </c>
      <c r="E18679" t="s">
        <v>1541</v>
      </c>
    </row>
    <row r="18680" spans="1:5" x14ac:dyDescent="0.2">
      <c r="A18680" t="s">
        <v>19392</v>
      </c>
      <c r="B18680" t="str">
        <f t="shared" si="291"/>
        <v>16981483_0.java</v>
      </c>
      <c r="E18680" t="s">
        <v>1541</v>
      </c>
    </row>
    <row r="18681" spans="1:5" x14ac:dyDescent="0.2">
      <c r="A18681" t="s">
        <v>19393</v>
      </c>
      <c r="B18681" t="str">
        <f t="shared" si="291"/>
        <v/>
      </c>
      <c r="E18681" t="s">
        <v>1541</v>
      </c>
    </row>
    <row r="18682" spans="1:5" x14ac:dyDescent="0.2">
      <c r="A18682" t="s">
        <v>19394</v>
      </c>
      <c r="B18682" t="str">
        <f t="shared" si="291"/>
        <v/>
      </c>
      <c r="E18682" t="s">
        <v>1541</v>
      </c>
    </row>
    <row r="18683" spans="1:5" x14ac:dyDescent="0.2">
      <c r="A18683" t="s">
        <v>19395</v>
      </c>
      <c r="B18683" t="str">
        <f t="shared" si="291"/>
        <v/>
      </c>
      <c r="E18683" t="s">
        <v>1541</v>
      </c>
    </row>
    <row r="18684" spans="1:5" x14ac:dyDescent="0.2">
      <c r="A18684" t="s">
        <v>19396</v>
      </c>
      <c r="B18684" t="str">
        <f t="shared" si="291"/>
        <v/>
      </c>
      <c r="E18684" t="s">
        <v>1541</v>
      </c>
    </row>
    <row r="18685" spans="1:5" x14ac:dyDescent="0.2">
      <c r="A18685" t="s">
        <v>19397</v>
      </c>
      <c r="B18685" t="str">
        <f t="shared" si="291"/>
        <v/>
      </c>
      <c r="E18685" t="s">
        <v>1541</v>
      </c>
    </row>
    <row r="18686" spans="1:5" x14ac:dyDescent="0.2">
      <c r="A18686" t="s">
        <v>19398</v>
      </c>
      <c r="B18686" t="str">
        <f t="shared" si="291"/>
        <v/>
      </c>
      <c r="E18686" t="s">
        <v>1541</v>
      </c>
    </row>
    <row r="18687" spans="1:5" x14ac:dyDescent="0.2">
      <c r="A18687" t="s">
        <v>19399</v>
      </c>
      <c r="B18687" t="str">
        <f t="shared" si="291"/>
        <v/>
      </c>
      <c r="E18687" t="s">
        <v>1541</v>
      </c>
    </row>
    <row r="18688" spans="1:5" x14ac:dyDescent="0.2">
      <c r="A18688" t="s">
        <v>19400</v>
      </c>
      <c r="B18688" t="str">
        <f t="shared" si="291"/>
        <v/>
      </c>
      <c r="E18688" t="s">
        <v>1541</v>
      </c>
    </row>
    <row r="18689" spans="1:5" x14ac:dyDescent="0.2">
      <c r="A18689" t="s">
        <v>19401</v>
      </c>
      <c r="B18689" t="str">
        <f t="shared" si="291"/>
        <v/>
      </c>
      <c r="E18689" t="s">
        <v>1541</v>
      </c>
    </row>
    <row r="18690" spans="1:5" x14ac:dyDescent="0.2">
      <c r="A18690" t="s">
        <v>583</v>
      </c>
      <c r="B18690" t="str">
        <f t="shared" si="291"/>
        <v/>
      </c>
      <c r="E18690" t="s">
        <v>1541</v>
      </c>
    </row>
    <row r="18691" spans="1:5" x14ac:dyDescent="0.2">
      <c r="A18691" t="s">
        <v>19402</v>
      </c>
      <c r="B18691" t="str">
        <f t="shared" ref="B18691:B18754" si="292">IF(ISERROR(MATCH(A18691,$C$2:$C$7486,0)),"",A18691)</f>
        <v/>
      </c>
      <c r="E18691" t="s">
        <v>1541</v>
      </c>
    </row>
    <row r="18692" spans="1:5" x14ac:dyDescent="0.2">
      <c r="A18692" t="s">
        <v>19403</v>
      </c>
      <c r="B18692" t="str">
        <f t="shared" si="292"/>
        <v>8440904_0.java</v>
      </c>
      <c r="E18692" t="s">
        <v>1541</v>
      </c>
    </row>
    <row r="18693" spans="1:5" x14ac:dyDescent="0.2">
      <c r="A18693" t="s">
        <v>19404</v>
      </c>
      <c r="B18693" t="str">
        <f t="shared" si="292"/>
        <v/>
      </c>
      <c r="E18693" t="s">
        <v>1541</v>
      </c>
    </row>
    <row r="18694" spans="1:5" x14ac:dyDescent="0.2">
      <c r="A18694" t="s">
        <v>19405</v>
      </c>
      <c r="B18694" t="str">
        <f t="shared" si="292"/>
        <v/>
      </c>
      <c r="E18694" t="s">
        <v>1541</v>
      </c>
    </row>
    <row r="18695" spans="1:5" x14ac:dyDescent="0.2">
      <c r="A18695" t="s">
        <v>19406</v>
      </c>
      <c r="B18695" t="str">
        <f t="shared" si="292"/>
        <v>23816029_2.java</v>
      </c>
      <c r="E18695" t="s">
        <v>1541</v>
      </c>
    </row>
    <row r="18696" spans="1:5" x14ac:dyDescent="0.2">
      <c r="A18696" t="s">
        <v>19407</v>
      </c>
      <c r="B18696" t="str">
        <f t="shared" si="292"/>
        <v/>
      </c>
      <c r="E18696" t="s">
        <v>1541</v>
      </c>
    </row>
    <row r="18697" spans="1:5" x14ac:dyDescent="0.2">
      <c r="A18697" t="s">
        <v>1517</v>
      </c>
      <c r="B18697" t="str">
        <f t="shared" si="292"/>
        <v>2470493_0.java</v>
      </c>
      <c r="E18697" t="s">
        <v>1541</v>
      </c>
    </row>
    <row r="18698" spans="1:5" x14ac:dyDescent="0.2">
      <c r="A18698" t="s">
        <v>19408</v>
      </c>
      <c r="B18698" t="str">
        <f t="shared" si="292"/>
        <v/>
      </c>
      <c r="E18698" t="s">
        <v>1541</v>
      </c>
    </row>
    <row r="18699" spans="1:5" x14ac:dyDescent="0.2">
      <c r="A18699" t="s">
        <v>19409</v>
      </c>
      <c r="B18699" t="str">
        <f t="shared" si="292"/>
        <v/>
      </c>
      <c r="E18699" t="s">
        <v>1541</v>
      </c>
    </row>
    <row r="18700" spans="1:5" x14ac:dyDescent="0.2">
      <c r="A18700" t="s">
        <v>19410</v>
      </c>
      <c r="B18700" t="str">
        <f t="shared" si="292"/>
        <v/>
      </c>
      <c r="E18700" t="s">
        <v>1541</v>
      </c>
    </row>
    <row r="18701" spans="1:5" x14ac:dyDescent="0.2">
      <c r="A18701" t="s">
        <v>19411</v>
      </c>
      <c r="B18701" t="str">
        <f t="shared" si="292"/>
        <v/>
      </c>
      <c r="E18701" t="s">
        <v>1541</v>
      </c>
    </row>
    <row r="18702" spans="1:5" x14ac:dyDescent="0.2">
      <c r="A18702" t="s">
        <v>19412</v>
      </c>
      <c r="B18702" t="str">
        <f t="shared" si="292"/>
        <v/>
      </c>
      <c r="E18702" t="s">
        <v>1541</v>
      </c>
    </row>
    <row r="18703" spans="1:5" x14ac:dyDescent="0.2">
      <c r="A18703" t="s">
        <v>19413</v>
      </c>
      <c r="B18703" t="str">
        <f t="shared" si="292"/>
        <v/>
      </c>
      <c r="E18703" t="s">
        <v>1541</v>
      </c>
    </row>
    <row r="18704" spans="1:5" x14ac:dyDescent="0.2">
      <c r="A18704" t="s">
        <v>19414</v>
      </c>
      <c r="B18704" t="str">
        <f t="shared" si="292"/>
        <v>579506_0.java</v>
      </c>
      <c r="E18704" t="s">
        <v>1541</v>
      </c>
    </row>
    <row r="18705" spans="1:5" x14ac:dyDescent="0.2">
      <c r="A18705" t="s">
        <v>19415</v>
      </c>
      <c r="B18705" t="str">
        <f t="shared" si="292"/>
        <v>20209279_0.java</v>
      </c>
      <c r="E18705" t="s">
        <v>1541</v>
      </c>
    </row>
    <row r="18706" spans="1:5" x14ac:dyDescent="0.2">
      <c r="A18706" t="s">
        <v>19416</v>
      </c>
      <c r="B18706" t="str">
        <f t="shared" si="292"/>
        <v>24150392_0.java</v>
      </c>
      <c r="E18706" t="s">
        <v>1541</v>
      </c>
    </row>
    <row r="18707" spans="1:5" x14ac:dyDescent="0.2">
      <c r="A18707" t="s">
        <v>19417</v>
      </c>
      <c r="B18707" t="str">
        <f t="shared" si="292"/>
        <v>16541232_0.java</v>
      </c>
      <c r="E18707" t="s">
        <v>1541</v>
      </c>
    </row>
    <row r="18708" spans="1:5" x14ac:dyDescent="0.2">
      <c r="A18708" t="s">
        <v>19418</v>
      </c>
      <c r="B18708" t="str">
        <f t="shared" si="292"/>
        <v/>
      </c>
      <c r="E18708" t="s">
        <v>1541</v>
      </c>
    </row>
    <row r="18709" spans="1:5" x14ac:dyDescent="0.2">
      <c r="A18709" t="s">
        <v>19419</v>
      </c>
      <c r="B18709" t="str">
        <f t="shared" si="292"/>
        <v/>
      </c>
      <c r="E18709" t="s">
        <v>1541</v>
      </c>
    </row>
    <row r="18710" spans="1:5" x14ac:dyDescent="0.2">
      <c r="A18710" t="s">
        <v>19420</v>
      </c>
      <c r="B18710" t="str">
        <f t="shared" si="292"/>
        <v/>
      </c>
      <c r="E18710" t="s">
        <v>1541</v>
      </c>
    </row>
    <row r="18711" spans="1:5" x14ac:dyDescent="0.2">
      <c r="A18711" t="s">
        <v>885</v>
      </c>
      <c r="B18711" t="str">
        <f t="shared" si="292"/>
        <v>22128845_0.java</v>
      </c>
      <c r="E18711" t="s">
        <v>1541</v>
      </c>
    </row>
    <row r="18712" spans="1:5" x14ac:dyDescent="0.2">
      <c r="A18712" t="s">
        <v>19421</v>
      </c>
      <c r="B18712" t="str">
        <f t="shared" si="292"/>
        <v/>
      </c>
      <c r="E18712" t="s">
        <v>1541</v>
      </c>
    </row>
    <row r="18713" spans="1:5" x14ac:dyDescent="0.2">
      <c r="A18713" t="s">
        <v>19422</v>
      </c>
      <c r="B18713" t="str">
        <f t="shared" si="292"/>
        <v/>
      </c>
      <c r="E18713" t="s">
        <v>1541</v>
      </c>
    </row>
    <row r="18714" spans="1:5" x14ac:dyDescent="0.2">
      <c r="A18714" t="s">
        <v>19423</v>
      </c>
      <c r="B18714" t="str">
        <f t="shared" si="292"/>
        <v/>
      </c>
      <c r="E18714" t="s">
        <v>1541</v>
      </c>
    </row>
    <row r="18715" spans="1:5" x14ac:dyDescent="0.2">
      <c r="A18715" t="s">
        <v>19424</v>
      </c>
      <c r="B18715" t="str">
        <f t="shared" si="292"/>
        <v/>
      </c>
      <c r="E18715" t="s">
        <v>1541</v>
      </c>
    </row>
    <row r="18716" spans="1:5" x14ac:dyDescent="0.2">
      <c r="A18716" t="s">
        <v>19425</v>
      </c>
      <c r="B18716" t="str">
        <f t="shared" si="292"/>
        <v/>
      </c>
      <c r="E18716" t="s">
        <v>1541</v>
      </c>
    </row>
    <row r="18717" spans="1:5" x14ac:dyDescent="0.2">
      <c r="A18717" t="s">
        <v>19426</v>
      </c>
      <c r="B18717" t="str">
        <f t="shared" si="292"/>
        <v/>
      </c>
      <c r="E18717" t="s">
        <v>1541</v>
      </c>
    </row>
    <row r="18718" spans="1:5" x14ac:dyDescent="0.2">
      <c r="A18718" t="s">
        <v>19427</v>
      </c>
      <c r="B18718" t="str">
        <f t="shared" si="292"/>
        <v/>
      </c>
      <c r="E18718" t="s">
        <v>1541</v>
      </c>
    </row>
    <row r="18719" spans="1:5" x14ac:dyDescent="0.2">
      <c r="A18719" t="s">
        <v>19428</v>
      </c>
      <c r="B18719" t="str">
        <f t="shared" si="292"/>
        <v/>
      </c>
      <c r="E18719" t="s">
        <v>1541</v>
      </c>
    </row>
    <row r="18720" spans="1:5" x14ac:dyDescent="0.2">
      <c r="A18720" t="s">
        <v>19429</v>
      </c>
      <c r="B18720" t="str">
        <f t="shared" si="292"/>
        <v/>
      </c>
      <c r="E18720" t="s">
        <v>1541</v>
      </c>
    </row>
    <row r="18721" spans="1:5" x14ac:dyDescent="0.2">
      <c r="A18721" t="s">
        <v>19430</v>
      </c>
      <c r="B18721" t="str">
        <f t="shared" si="292"/>
        <v/>
      </c>
      <c r="E18721" t="s">
        <v>1541</v>
      </c>
    </row>
    <row r="18722" spans="1:5" x14ac:dyDescent="0.2">
      <c r="A18722" t="s">
        <v>19431</v>
      </c>
      <c r="B18722" t="str">
        <f t="shared" si="292"/>
        <v/>
      </c>
      <c r="E18722" t="s">
        <v>1541</v>
      </c>
    </row>
    <row r="18723" spans="1:5" x14ac:dyDescent="0.2">
      <c r="A18723" t="s">
        <v>19432</v>
      </c>
      <c r="B18723" t="str">
        <f t="shared" si="292"/>
        <v/>
      </c>
      <c r="E18723" t="s">
        <v>1541</v>
      </c>
    </row>
    <row r="18724" spans="1:5" x14ac:dyDescent="0.2">
      <c r="A18724" t="s">
        <v>19433</v>
      </c>
      <c r="B18724" t="str">
        <f t="shared" si="292"/>
        <v/>
      </c>
      <c r="E18724" t="s">
        <v>1541</v>
      </c>
    </row>
    <row r="18725" spans="1:5" x14ac:dyDescent="0.2">
      <c r="A18725" t="s">
        <v>19434</v>
      </c>
      <c r="B18725" t="str">
        <f t="shared" si="292"/>
        <v/>
      </c>
      <c r="E18725" t="s">
        <v>1541</v>
      </c>
    </row>
    <row r="18726" spans="1:5" x14ac:dyDescent="0.2">
      <c r="A18726" t="s">
        <v>19435</v>
      </c>
      <c r="B18726" t="str">
        <f t="shared" si="292"/>
        <v>14810481_0.java</v>
      </c>
      <c r="E18726" t="s">
        <v>1541</v>
      </c>
    </row>
    <row r="18727" spans="1:5" x14ac:dyDescent="0.2">
      <c r="A18727" t="s">
        <v>1030</v>
      </c>
      <c r="B18727" t="str">
        <f t="shared" si="292"/>
        <v>6099918_0.java</v>
      </c>
      <c r="E18727" t="s">
        <v>1541</v>
      </c>
    </row>
    <row r="18728" spans="1:5" x14ac:dyDescent="0.2">
      <c r="A18728" t="s">
        <v>19436</v>
      </c>
      <c r="B18728" t="str">
        <f t="shared" si="292"/>
        <v/>
      </c>
      <c r="E18728" t="s">
        <v>1541</v>
      </c>
    </row>
    <row r="18729" spans="1:5" x14ac:dyDescent="0.2">
      <c r="A18729" t="s">
        <v>19437</v>
      </c>
      <c r="B18729" t="str">
        <f t="shared" si="292"/>
        <v/>
      </c>
      <c r="E18729" t="s">
        <v>1541</v>
      </c>
    </row>
    <row r="18730" spans="1:5" x14ac:dyDescent="0.2">
      <c r="A18730" t="s">
        <v>19438</v>
      </c>
      <c r="B18730" t="str">
        <f t="shared" si="292"/>
        <v/>
      </c>
      <c r="E18730" t="s">
        <v>1541</v>
      </c>
    </row>
    <row r="18731" spans="1:5" x14ac:dyDescent="0.2">
      <c r="A18731" t="s">
        <v>19439</v>
      </c>
      <c r="B18731" t="str">
        <f t="shared" si="292"/>
        <v/>
      </c>
      <c r="E18731" t="s">
        <v>1541</v>
      </c>
    </row>
    <row r="18732" spans="1:5" x14ac:dyDescent="0.2">
      <c r="A18732" t="s">
        <v>19440</v>
      </c>
      <c r="B18732" t="str">
        <f t="shared" si="292"/>
        <v/>
      </c>
      <c r="E18732" t="s">
        <v>1541</v>
      </c>
    </row>
    <row r="18733" spans="1:5" x14ac:dyDescent="0.2">
      <c r="A18733" t="s">
        <v>19441</v>
      </c>
      <c r="B18733" t="str">
        <f t="shared" si="292"/>
        <v>2015397_0.java</v>
      </c>
      <c r="E18733" t="s">
        <v>1541</v>
      </c>
    </row>
    <row r="18734" spans="1:5" x14ac:dyDescent="0.2">
      <c r="A18734" t="s">
        <v>19442</v>
      </c>
      <c r="B18734" t="str">
        <f t="shared" si="292"/>
        <v/>
      </c>
      <c r="E18734" t="s">
        <v>1541</v>
      </c>
    </row>
    <row r="18735" spans="1:5" x14ac:dyDescent="0.2">
      <c r="A18735" t="s">
        <v>19443</v>
      </c>
      <c r="B18735" t="str">
        <f t="shared" si="292"/>
        <v/>
      </c>
      <c r="E18735" t="s">
        <v>1541</v>
      </c>
    </row>
    <row r="18736" spans="1:5" x14ac:dyDescent="0.2">
      <c r="A18736" t="s">
        <v>19444</v>
      </c>
      <c r="B18736" t="str">
        <f t="shared" si="292"/>
        <v>13055405_0.java</v>
      </c>
      <c r="E18736" t="s">
        <v>1541</v>
      </c>
    </row>
    <row r="18737" spans="1:5" x14ac:dyDescent="0.2">
      <c r="A18737" t="s">
        <v>19445</v>
      </c>
      <c r="B18737" t="str">
        <f t="shared" si="292"/>
        <v/>
      </c>
      <c r="E18737" t="s">
        <v>1541</v>
      </c>
    </row>
    <row r="18738" spans="1:5" x14ac:dyDescent="0.2">
      <c r="A18738" t="s">
        <v>19446</v>
      </c>
      <c r="B18738" t="str">
        <f t="shared" si="292"/>
        <v/>
      </c>
      <c r="E18738" t="s">
        <v>1541</v>
      </c>
    </row>
    <row r="18739" spans="1:5" x14ac:dyDescent="0.2">
      <c r="A18739" t="s">
        <v>19447</v>
      </c>
      <c r="B18739" t="str">
        <f t="shared" si="292"/>
        <v>5993193_2.java</v>
      </c>
      <c r="E18739" t="s">
        <v>1541</v>
      </c>
    </row>
    <row r="18740" spans="1:5" x14ac:dyDescent="0.2">
      <c r="A18740" t="s">
        <v>19448</v>
      </c>
      <c r="B18740" t="str">
        <f t="shared" si="292"/>
        <v>24620470_0.java</v>
      </c>
      <c r="E18740" t="s">
        <v>1541</v>
      </c>
    </row>
    <row r="18741" spans="1:5" x14ac:dyDescent="0.2">
      <c r="A18741" t="s">
        <v>19449</v>
      </c>
      <c r="B18741" t="str">
        <f t="shared" si="292"/>
        <v>23879677_0.java</v>
      </c>
      <c r="E18741" t="s">
        <v>1541</v>
      </c>
    </row>
    <row r="18742" spans="1:5" x14ac:dyDescent="0.2">
      <c r="A18742" t="s">
        <v>19450</v>
      </c>
      <c r="B18742" t="str">
        <f t="shared" si="292"/>
        <v/>
      </c>
      <c r="E18742" t="s">
        <v>1541</v>
      </c>
    </row>
    <row r="18743" spans="1:5" x14ac:dyDescent="0.2">
      <c r="A18743" t="s">
        <v>19451</v>
      </c>
      <c r="B18743" t="str">
        <f t="shared" si="292"/>
        <v/>
      </c>
      <c r="E18743" t="s">
        <v>1541</v>
      </c>
    </row>
    <row r="18744" spans="1:5" x14ac:dyDescent="0.2">
      <c r="A18744" t="s">
        <v>1398</v>
      </c>
      <c r="B18744" t="str">
        <f t="shared" si="292"/>
        <v>6025026_0.java</v>
      </c>
      <c r="E18744" t="s">
        <v>1541</v>
      </c>
    </row>
    <row r="18745" spans="1:5" x14ac:dyDescent="0.2">
      <c r="A18745" t="s">
        <v>19452</v>
      </c>
      <c r="B18745" t="str">
        <f t="shared" si="292"/>
        <v/>
      </c>
      <c r="E18745" t="s">
        <v>1541</v>
      </c>
    </row>
    <row r="18746" spans="1:5" x14ac:dyDescent="0.2">
      <c r="A18746" t="s">
        <v>19453</v>
      </c>
      <c r="B18746" t="str">
        <f t="shared" si="292"/>
        <v/>
      </c>
      <c r="E18746" t="s">
        <v>1541</v>
      </c>
    </row>
    <row r="18747" spans="1:5" x14ac:dyDescent="0.2">
      <c r="A18747" t="s">
        <v>19454</v>
      </c>
      <c r="B18747" t="str">
        <f t="shared" si="292"/>
        <v/>
      </c>
      <c r="E18747" t="s">
        <v>1541</v>
      </c>
    </row>
    <row r="18748" spans="1:5" x14ac:dyDescent="0.2">
      <c r="A18748" t="s">
        <v>19455</v>
      </c>
      <c r="B18748" t="str">
        <f t="shared" si="292"/>
        <v/>
      </c>
      <c r="E18748" t="s">
        <v>1541</v>
      </c>
    </row>
    <row r="18749" spans="1:5" x14ac:dyDescent="0.2">
      <c r="A18749" t="s">
        <v>19456</v>
      </c>
      <c r="B18749" t="str">
        <f t="shared" si="292"/>
        <v/>
      </c>
      <c r="E18749" t="s">
        <v>1541</v>
      </c>
    </row>
    <row r="18750" spans="1:5" x14ac:dyDescent="0.2">
      <c r="A18750" t="s">
        <v>19457</v>
      </c>
      <c r="B18750" t="str">
        <f t="shared" si="292"/>
        <v>17624851_0.java</v>
      </c>
      <c r="E18750" t="s">
        <v>1541</v>
      </c>
    </row>
    <row r="18751" spans="1:5" x14ac:dyDescent="0.2">
      <c r="A18751" t="s">
        <v>19458</v>
      </c>
      <c r="B18751" t="str">
        <f t="shared" si="292"/>
        <v/>
      </c>
      <c r="E18751" t="s">
        <v>1541</v>
      </c>
    </row>
    <row r="18752" spans="1:5" x14ac:dyDescent="0.2">
      <c r="A18752" t="s">
        <v>19459</v>
      </c>
      <c r="B18752" t="str">
        <f t="shared" si="292"/>
        <v/>
      </c>
      <c r="E18752" t="s">
        <v>1541</v>
      </c>
    </row>
    <row r="18753" spans="1:5" x14ac:dyDescent="0.2">
      <c r="A18753" t="s">
        <v>19460</v>
      </c>
      <c r="B18753" t="str">
        <f t="shared" si="292"/>
        <v>21712377_0.java</v>
      </c>
      <c r="E18753" t="s">
        <v>1541</v>
      </c>
    </row>
    <row r="18754" spans="1:5" x14ac:dyDescent="0.2">
      <c r="A18754" t="s">
        <v>19461</v>
      </c>
      <c r="B18754" t="str">
        <f t="shared" si="292"/>
        <v/>
      </c>
      <c r="E18754" t="s">
        <v>1541</v>
      </c>
    </row>
    <row r="18755" spans="1:5" x14ac:dyDescent="0.2">
      <c r="A18755" t="s">
        <v>19462</v>
      </c>
      <c r="B18755" t="str">
        <f t="shared" ref="B18755:B18818" si="293">IF(ISERROR(MATCH(A18755,$C$2:$C$7486,0)),"",A18755)</f>
        <v>6617203_1.java</v>
      </c>
      <c r="E18755" t="s">
        <v>1541</v>
      </c>
    </row>
    <row r="18756" spans="1:5" x14ac:dyDescent="0.2">
      <c r="A18756" t="s">
        <v>19463</v>
      </c>
      <c r="B18756" t="str">
        <f t="shared" si="293"/>
        <v/>
      </c>
      <c r="E18756" t="s">
        <v>1541</v>
      </c>
    </row>
    <row r="18757" spans="1:5" x14ac:dyDescent="0.2">
      <c r="A18757" t="s">
        <v>19464</v>
      </c>
      <c r="B18757" t="str">
        <f t="shared" si="293"/>
        <v>16854088_1.java</v>
      </c>
      <c r="E18757" t="s">
        <v>1541</v>
      </c>
    </row>
    <row r="18758" spans="1:5" x14ac:dyDescent="0.2">
      <c r="A18758" t="s">
        <v>19465</v>
      </c>
      <c r="B18758" t="str">
        <f t="shared" si="293"/>
        <v/>
      </c>
      <c r="E18758" t="s">
        <v>1541</v>
      </c>
    </row>
    <row r="18759" spans="1:5" x14ac:dyDescent="0.2">
      <c r="A18759" t="s">
        <v>19466</v>
      </c>
      <c r="B18759" t="str">
        <f t="shared" si="293"/>
        <v/>
      </c>
      <c r="E18759" t="s">
        <v>1541</v>
      </c>
    </row>
    <row r="18760" spans="1:5" x14ac:dyDescent="0.2">
      <c r="A18760" t="s">
        <v>19467</v>
      </c>
      <c r="B18760" t="str">
        <f t="shared" si="293"/>
        <v/>
      </c>
      <c r="E18760" t="s">
        <v>1541</v>
      </c>
    </row>
    <row r="18761" spans="1:5" x14ac:dyDescent="0.2">
      <c r="A18761" t="s">
        <v>19468</v>
      </c>
      <c r="B18761" t="str">
        <f t="shared" si="293"/>
        <v/>
      </c>
      <c r="E18761" t="s">
        <v>1541</v>
      </c>
    </row>
    <row r="18762" spans="1:5" x14ac:dyDescent="0.2">
      <c r="A18762" t="s">
        <v>19469</v>
      </c>
      <c r="B18762" t="str">
        <f t="shared" si="293"/>
        <v/>
      </c>
      <c r="E18762" t="s">
        <v>1541</v>
      </c>
    </row>
    <row r="18763" spans="1:5" x14ac:dyDescent="0.2">
      <c r="A18763" t="s">
        <v>19470</v>
      </c>
      <c r="B18763" t="str">
        <f t="shared" si="293"/>
        <v/>
      </c>
      <c r="E18763" t="s">
        <v>1541</v>
      </c>
    </row>
    <row r="18764" spans="1:5" x14ac:dyDescent="0.2">
      <c r="A18764" t="s">
        <v>19471</v>
      </c>
      <c r="B18764" t="str">
        <f t="shared" si="293"/>
        <v/>
      </c>
      <c r="E18764" t="s">
        <v>1541</v>
      </c>
    </row>
    <row r="18765" spans="1:5" x14ac:dyDescent="0.2">
      <c r="A18765" t="s">
        <v>19472</v>
      </c>
      <c r="B18765" t="str">
        <f t="shared" si="293"/>
        <v/>
      </c>
      <c r="E18765" t="s">
        <v>1541</v>
      </c>
    </row>
    <row r="18766" spans="1:5" x14ac:dyDescent="0.2">
      <c r="A18766" t="s">
        <v>19473</v>
      </c>
      <c r="B18766" t="str">
        <f t="shared" si="293"/>
        <v/>
      </c>
      <c r="E18766" t="s">
        <v>1541</v>
      </c>
    </row>
    <row r="18767" spans="1:5" x14ac:dyDescent="0.2">
      <c r="A18767" t="s">
        <v>185</v>
      </c>
      <c r="B18767" t="str">
        <f t="shared" si="293"/>
        <v/>
      </c>
      <c r="E18767" t="s">
        <v>1541</v>
      </c>
    </row>
    <row r="18768" spans="1:5" x14ac:dyDescent="0.2">
      <c r="A18768" t="s">
        <v>1456</v>
      </c>
      <c r="B18768" t="str">
        <f t="shared" si="293"/>
        <v>23782065_1.java</v>
      </c>
      <c r="E18768" t="s">
        <v>1541</v>
      </c>
    </row>
    <row r="18769" spans="1:5" x14ac:dyDescent="0.2">
      <c r="A18769" t="s">
        <v>19474</v>
      </c>
      <c r="B18769" t="str">
        <f t="shared" si="293"/>
        <v/>
      </c>
      <c r="E18769" t="s">
        <v>1541</v>
      </c>
    </row>
    <row r="18770" spans="1:5" x14ac:dyDescent="0.2">
      <c r="A18770" t="s">
        <v>19475</v>
      </c>
      <c r="B18770" t="str">
        <f t="shared" si="293"/>
        <v/>
      </c>
      <c r="E18770" t="s">
        <v>1541</v>
      </c>
    </row>
    <row r="18771" spans="1:5" x14ac:dyDescent="0.2">
      <c r="A18771" t="s">
        <v>19476</v>
      </c>
      <c r="B18771" t="str">
        <f t="shared" si="293"/>
        <v/>
      </c>
      <c r="E18771" t="s">
        <v>1541</v>
      </c>
    </row>
    <row r="18772" spans="1:5" x14ac:dyDescent="0.2">
      <c r="A18772" t="s">
        <v>19477</v>
      </c>
      <c r="B18772" t="str">
        <f t="shared" si="293"/>
        <v/>
      </c>
      <c r="E18772" t="s">
        <v>1541</v>
      </c>
    </row>
    <row r="18773" spans="1:5" x14ac:dyDescent="0.2">
      <c r="A18773" t="s">
        <v>19478</v>
      </c>
      <c r="B18773" t="str">
        <f t="shared" si="293"/>
        <v/>
      </c>
      <c r="E18773" t="s">
        <v>1541</v>
      </c>
    </row>
    <row r="18774" spans="1:5" x14ac:dyDescent="0.2">
      <c r="A18774" t="s">
        <v>19479</v>
      </c>
      <c r="B18774" t="str">
        <f t="shared" si="293"/>
        <v/>
      </c>
      <c r="E18774" t="s">
        <v>1541</v>
      </c>
    </row>
    <row r="18775" spans="1:5" x14ac:dyDescent="0.2">
      <c r="A18775" t="s">
        <v>19480</v>
      </c>
      <c r="B18775" t="str">
        <f t="shared" si="293"/>
        <v/>
      </c>
      <c r="E18775" t="s">
        <v>1541</v>
      </c>
    </row>
    <row r="18776" spans="1:5" x14ac:dyDescent="0.2">
      <c r="A18776" t="s">
        <v>19481</v>
      </c>
      <c r="B18776" t="str">
        <f t="shared" si="293"/>
        <v/>
      </c>
      <c r="E18776" t="s">
        <v>1541</v>
      </c>
    </row>
    <row r="18777" spans="1:5" x14ac:dyDescent="0.2">
      <c r="A18777" t="s">
        <v>19482</v>
      </c>
      <c r="B18777" t="str">
        <f t="shared" si="293"/>
        <v/>
      </c>
      <c r="E18777" t="s">
        <v>1541</v>
      </c>
    </row>
    <row r="18778" spans="1:5" x14ac:dyDescent="0.2">
      <c r="A18778" t="s">
        <v>19483</v>
      </c>
      <c r="B18778" t="str">
        <f t="shared" si="293"/>
        <v/>
      </c>
      <c r="E18778" t="s">
        <v>1541</v>
      </c>
    </row>
    <row r="18779" spans="1:5" x14ac:dyDescent="0.2">
      <c r="A18779" t="s">
        <v>19484</v>
      </c>
      <c r="B18779" t="str">
        <f t="shared" si="293"/>
        <v/>
      </c>
      <c r="E18779" t="s">
        <v>1541</v>
      </c>
    </row>
    <row r="18780" spans="1:5" x14ac:dyDescent="0.2">
      <c r="A18780" t="s">
        <v>19485</v>
      </c>
      <c r="B18780" t="str">
        <f t="shared" si="293"/>
        <v/>
      </c>
      <c r="E18780" t="s">
        <v>1541</v>
      </c>
    </row>
    <row r="18781" spans="1:5" x14ac:dyDescent="0.2">
      <c r="A18781" t="s">
        <v>19486</v>
      </c>
      <c r="B18781" t="str">
        <f t="shared" si="293"/>
        <v>20588213_0.java</v>
      </c>
      <c r="E18781" t="s">
        <v>1541</v>
      </c>
    </row>
    <row r="18782" spans="1:5" x14ac:dyDescent="0.2">
      <c r="A18782" t="s">
        <v>19487</v>
      </c>
      <c r="B18782" t="str">
        <f t="shared" si="293"/>
        <v/>
      </c>
      <c r="E18782" t="s">
        <v>1541</v>
      </c>
    </row>
    <row r="18783" spans="1:5" x14ac:dyDescent="0.2">
      <c r="A18783" t="s">
        <v>19488</v>
      </c>
      <c r="B18783" t="str">
        <f t="shared" si="293"/>
        <v/>
      </c>
      <c r="E18783" t="s">
        <v>1541</v>
      </c>
    </row>
    <row r="18784" spans="1:5" x14ac:dyDescent="0.2">
      <c r="A18784" t="s">
        <v>19489</v>
      </c>
      <c r="B18784" t="str">
        <f t="shared" si="293"/>
        <v/>
      </c>
      <c r="E18784" t="s">
        <v>1541</v>
      </c>
    </row>
    <row r="18785" spans="1:5" x14ac:dyDescent="0.2">
      <c r="A18785" t="s">
        <v>19490</v>
      </c>
      <c r="B18785" t="str">
        <f t="shared" si="293"/>
        <v/>
      </c>
      <c r="E18785" t="s">
        <v>1541</v>
      </c>
    </row>
    <row r="18786" spans="1:5" x14ac:dyDescent="0.2">
      <c r="A18786" t="s">
        <v>19491</v>
      </c>
      <c r="B18786" t="str">
        <f t="shared" si="293"/>
        <v/>
      </c>
      <c r="E18786" t="s">
        <v>1541</v>
      </c>
    </row>
    <row r="18787" spans="1:5" x14ac:dyDescent="0.2">
      <c r="A18787" t="s">
        <v>19492</v>
      </c>
      <c r="B18787" t="str">
        <f t="shared" si="293"/>
        <v/>
      </c>
      <c r="E18787" t="s">
        <v>1541</v>
      </c>
    </row>
    <row r="18788" spans="1:5" x14ac:dyDescent="0.2">
      <c r="A18788" t="s">
        <v>19493</v>
      </c>
      <c r="B18788" t="str">
        <f t="shared" si="293"/>
        <v/>
      </c>
      <c r="E18788" t="s">
        <v>1541</v>
      </c>
    </row>
    <row r="18789" spans="1:5" x14ac:dyDescent="0.2">
      <c r="A18789" t="s">
        <v>19494</v>
      </c>
      <c r="B18789" t="str">
        <f t="shared" si="293"/>
        <v/>
      </c>
      <c r="E18789" t="s">
        <v>1541</v>
      </c>
    </row>
    <row r="18790" spans="1:5" x14ac:dyDescent="0.2">
      <c r="A18790" t="s">
        <v>19495</v>
      </c>
      <c r="B18790" t="str">
        <f t="shared" si="293"/>
        <v>20604365_0.java</v>
      </c>
      <c r="E18790" t="s">
        <v>1541</v>
      </c>
    </row>
    <row r="18791" spans="1:5" x14ac:dyDescent="0.2">
      <c r="A18791" t="s">
        <v>19496</v>
      </c>
      <c r="B18791" t="str">
        <f t="shared" si="293"/>
        <v>15799856_1.java</v>
      </c>
      <c r="E18791" t="s">
        <v>1541</v>
      </c>
    </row>
    <row r="18792" spans="1:5" x14ac:dyDescent="0.2">
      <c r="A18792" t="s">
        <v>19497</v>
      </c>
      <c r="B18792" t="str">
        <f t="shared" si="293"/>
        <v/>
      </c>
      <c r="E18792" t="s">
        <v>1541</v>
      </c>
    </row>
    <row r="18793" spans="1:5" x14ac:dyDescent="0.2">
      <c r="A18793" t="s">
        <v>19498</v>
      </c>
      <c r="B18793" t="str">
        <f t="shared" si="293"/>
        <v/>
      </c>
      <c r="E18793" t="s">
        <v>1541</v>
      </c>
    </row>
    <row r="18794" spans="1:5" x14ac:dyDescent="0.2">
      <c r="A18794" t="s">
        <v>19499</v>
      </c>
      <c r="B18794" t="str">
        <f t="shared" si="293"/>
        <v/>
      </c>
      <c r="E18794" t="s">
        <v>1541</v>
      </c>
    </row>
    <row r="18795" spans="1:5" x14ac:dyDescent="0.2">
      <c r="A18795" t="s">
        <v>19500</v>
      </c>
      <c r="B18795" t="str">
        <f t="shared" si="293"/>
        <v/>
      </c>
      <c r="E18795" t="s">
        <v>1541</v>
      </c>
    </row>
    <row r="18796" spans="1:5" x14ac:dyDescent="0.2">
      <c r="A18796" t="s">
        <v>19501</v>
      </c>
      <c r="B18796" t="str">
        <f t="shared" si="293"/>
        <v/>
      </c>
      <c r="E18796" t="s">
        <v>1541</v>
      </c>
    </row>
    <row r="18797" spans="1:5" x14ac:dyDescent="0.2">
      <c r="A18797" t="s">
        <v>19502</v>
      </c>
      <c r="B18797" t="str">
        <f t="shared" si="293"/>
        <v/>
      </c>
      <c r="E18797" t="s">
        <v>1541</v>
      </c>
    </row>
    <row r="18798" spans="1:5" x14ac:dyDescent="0.2">
      <c r="A18798" t="s">
        <v>19503</v>
      </c>
      <c r="B18798" t="str">
        <f t="shared" si="293"/>
        <v/>
      </c>
      <c r="E18798" t="s">
        <v>1541</v>
      </c>
    </row>
    <row r="18799" spans="1:5" x14ac:dyDescent="0.2">
      <c r="A18799" t="s">
        <v>19504</v>
      </c>
      <c r="B18799" t="str">
        <f t="shared" si="293"/>
        <v>13911962_1.java</v>
      </c>
      <c r="E18799" t="s">
        <v>1541</v>
      </c>
    </row>
    <row r="18800" spans="1:5" x14ac:dyDescent="0.2">
      <c r="A18800" t="s">
        <v>128</v>
      </c>
      <c r="B18800" t="str">
        <f t="shared" si="293"/>
        <v/>
      </c>
      <c r="E18800" t="s">
        <v>1541</v>
      </c>
    </row>
    <row r="18801" spans="1:5" x14ac:dyDescent="0.2">
      <c r="A18801" t="s">
        <v>19505</v>
      </c>
      <c r="B18801" t="str">
        <f t="shared" si="293"/>
        <v/>
      </c>
      <c r="E18801" t="s">
        <v>1541</v>
      </c>
    </row>
    <row r="18802" spans="1:5" x14ac:dyDescent="0.2">
      <c r="A18802" t="s">
        <v>19506</v>
      </c>
      <c r="B18802" t="str">
        <f t="shared" si="293"/>
        <v/>
      </c>
      <c r="E18802" t="s">
        <v>1541</v>
      </c>
    </row>
    <row r="18803" spans="1:5" x14ac:dyDescent="0.2">
      <c r="A18803" t="s">
        <v>19507</v>
      </c>
      <c r="B18803" t="str">
        <f t="shared" si="293"/>
        <v/>
      </c>
      <c r="E18803" t="s">
        <v>1541</v>
      </c>
    </row>
    <row r="18804" spans="1:5" x14ac:dyDescent="0.2">
      <c r="A18804" t="s">
        <v>19508</v>
      </c>
      <c r="B18804" t="str">
        <f t="shared" si="293"/>
        <v/>
      </c>
      <c r="E18804" t="s">
        <v>1541</v>
      </c>
    </row>
    <row r="18805" spans="1:5" x14ac:dyDescent="0.2">
      <c r="A18805" t="s">
        <v>19509</v>
      </c>
      <c r="B18805" t="str">
        <f t="shared" si="293"/>
        <v>10823493_0.java</v>
      </c>
      <c r="E18805" t="s">
        <v>1541</v>
      </c>
    </row>
    <row r="18806" spans="1:5" x14ac:dyDescent="0.2">
      <c r="A18806" t="s">
        <v>19510</v>
      </c>
      <c r="B18806" t="str">
        <f t="shared" si="293"/>
        <v/>
      </c>
      <c r="E18806" t="s">
        <v>1541</v>
      </c>
    </row>
    <row r="18807" spans="1:5" x14ac:dyDescent="0.2">
      <c r="A18807" t="s">
        <v>19511</v>
      </c>
      <c r="B18807" t="str">
        <f t="shared" si="293"/>
        <v/>
      </c>
      <c r="E18807" t="s">
        <v>1541</v>
      </c>
    </row>
    <row r="18808" spans="1:5" x14ac:dyDescent="0.2">
      <c r="A18808" t="s">
        <v>243</v>
      </c>
      <c r="B18808" t="str">
        <f t="shared" si="293"/>
        <v/>
      </c>
      <c r="E18808" t="s">
        <v>1541</v>
      </c>
    </row>
    <row r="18809" spans="1:5" x14ac:dyDescent="0.2">
      <c r="A18809" t="s">
        <v>19512</v>
      </c>
      <c r="B18809" t="str">
        <f t="shared" si="293"/>
        <v/>
      </c>
      <c r="E18809" t="s">
        <v>1541</v>
      </c>
    </row>
    <row r="18810" spans="1:5" x14ac:dyDescent="0.2">
      <c r="A18810" t="s">
        <v>92</v>
      </c>
      <c r="B18810" t="str">
        <f t="shared" si="293"/>
        <v>24430415_0.java</v>
      </c>
      <c r="E18810" t="s">
        <v>1541</v>
      </c>
    </row>
    <row r="18811" spans="1:5" x14ac:dyDescent="0.2">
      <c r="A18811" t="s">
        <v>19513</v>
      </c>
      <c r="B18811" t="str">
        <f t="shared" si="293"/>
        <v/>
      </c>
      <c r="E18811" t="s">
        <v>1541</v>
      </c>
    </row>
    <row r="18812" spans="1:5" x14ac:dyDescent="0.2">
      <c r="A18812" t="s">
        <v>19514</v>
      </c>
      <c r="B18812" t="str">
        <f t="shared" si="293"/>
        <v/>
      </c>
      <c r="E18812" t="s">
        <v>1541</v>
      </c>
    </row>
    <row r="18813" spans="1:5" x14ac:dyDescent="0.2">
      <c r="A18813" t="s">
        <v>19515</v>
      </c>
      <c r="B18813" t="str">
        <f t="shared" si="293"/>
        <v/>
      </c>
      <c r="E18813" t="s">
        <v>1541</v>
      </c>
    </row>
    <row r="18814" spans="1:5" x14ac:dyDescent="0.2">
      <c r="A18814" t="s">
        <v>19516</v>
      </c>
      <c r="B18814" t="str">
        <f t="shared" si="293"/>
        <v/>
      </c>
      <c r="E18814" t="s">
        <v>1541</v>
      </c>
    </row>
    <row r="18815" spans="1:5" x14ac:dyDescent="0.2">
      <c r="A18815" t="s">
        <v>19517</v>
      </c>
      <c r="B18815" t="str">
        <f t="shared" si="293"/>
        <v/>
      </c>
      <c r="E18815" t="s">
        <v>1541</v>
      </c>
    </row>
    <row r="18816" spans="1:5" x14ac:dyDescent="0.2">
      <c r="A18816" t="s">
        <v>19518</v>
      </c>
      <c r="B18816" t="str">
        <f t="shared" si="293"/>
        <v/>
      </c>
      <c r="E18816" t="s">
        <v>1541</v>
      </c>
    </row>
    <row r="18817" spans="1:5" x14ac:dyDescent="0.2">
      <c r="A18817" t="s">
        <v>19519</v>
      </c>
      <c r="B18817" t="str">
        <f t="shared" si="293"/>
        <v/>
      </c>
      <c r="E18817" t="s">
        <v>1541</v>
      </c>
    </row>
    <row r="18818" spans="1:5" x14ac:dyDescent="0.2">
      <c r="A18818" t="s">
        <v>19520</v>
      </c>
      <c r="B18818" t="str">
        <f t="shared" si="293"/>
        <v/>
      </c>
      <c r="E18818" t="s">
        <v>1541</v>
      </c>
    </row>
    <row r="18819" spans="1:5" x14ac:dyDescent="0.2">
      <c r="A18819" t="s">
        <v>19521</v>
      </c>
      <c r="B18819" t="str">
        <f t="shared" ref="B18819:B18882" si="294">IF(ISERROR(MATCH(A18819,$C$2:$C$7486,0)),"",A18819)</f>
        <v/>
      </c>
      <c r="E18819" t="s">
        <v>1541</v>
      </c>
    </row>
    <row r="18820" spans="1:5" x14ac:dyDescent="0.2">
      <c r="A18820" t="s">
        <v>19522</v>
      </c>
      <c r="B18820" t="str">
        <f t="shared" si="294"/>
        <v/>
      </c>
      <c r="E18820" t="s">
        <v>1541</v>
      </c>
    </row>
    <row r="18821" spans="1:5" x14ac:dyDescent="0.2">
      <c r="A18821" t="s">
        <v>19523</v>
      </c>
      <c r="B18821" t="str">
        <f t="shared" si="294"/>
        <v>9494716_0.java</v>
      </c>
      <c r="E18821" t="s">
        <v>1541</v>
      </c>
    </row>
    <row r="18822" spans="1:5" x14ac:dyDescent="0.2">
      <c r="A18822" t="s">
        <v>1337</v>
      </c>
      <c r="B18822" t="str">
        <f t="shared" si="294"/>
        <v/>
      </c>
      <c r="E18822" t="s">
        <v>1541</v>
      </c>
    </row>
    <row r="18823" spans="1:5" x14ac:dyDescent="0.2">
      <c r="A18823" t="s">
        <v>19524</v>
      </c>
      <c r="B18823" t="str">
        <f t="shared" si="294"/>
        <v>19449077_0.java</v>
      </c>
      <c r="E18823" t="s">
        <v>1541</v>
      </c>
    </row>
    <row r="18824" spans="1:5" x14ac:dyDescent="0.2">
      <c r="A18824" t="s">
        <v>19525</v>
      </c>
      <c r="B18824" t="str">
        <f t="shared" si="294"/>
        <v/>
      </c>
      <c r="E18824" t="s">
        <v>1541</v>
      </c>
    </row>
    <row r="18825" spans="1:5" x14ac:dyDescent="0.2">
      <c r="A18825" t="s">
        <v>19526</v>
      </c>
      <c r="B18825" t="str">
        <f t="shared" si="294"/>
        <v/>
      </c>
      <c r="E18825" t="s">
        <v>1541</v>
      </c>
    </row>
    <row r="18826" spans="1:5" x14ac:dyDescent="0.2">
      <c r="A18826" t="s">
        <v>19527</v>
      </c>
      <c r="B18826" t="str">
        <f t="shared" si="294"/>
        <v/>
      </c>
      <c r="E18826" t="s">
        <v>1541</v>
      </c>
    </row>
    <row r="18827" spans="1:5" x14ac:dyDescent="0.2">
      <c r="A18827" t="s">
        <v>19528</v>
      </c>
      <c r="B18827" t="str">
        <f t="shared" si="294"/>
        <v/>
      </c>
      <c r="E18827" t="s">
        <v>1541</v>
      </c>
    </row>
    <row r="18828" spans="1:5" x14ac:dyDescent="0.2">
      <c r="A18828" t="s">
        <v>19529</v>
      </c>
      <c r="B18828" t="str">
        <f t="shared" si="294"/>
        <v/>
      </c>
      <c r="E18828" t="s">
        <v>1541</v>
      </c>
    </row>
    <row r="18829" spans="1:5" x14ac:dyDescent="0.2">
      <c r="A18829" t="s">
        <v>19530</v>
      </c>
      <c r="B18829" t="str">
        <f t="shared" si="294"/>
        <v/>
      </c>
      <c r="E18829" t="s">
        <v>1541</v>
      </c>
    </row>
    <row r="18830" spans="1:5" x14ac:dyDescent="0.2">
      <c r="A18830" t="s">
        <v>19531</v>
      </c>
      <c r="B18830" t="str">
        <f t="shared" si="294"/>
        <v/>
      </c>
      <c r="E18830" t="s">
        <v>1541</v>
      </c>
    </row>
    <row r="18831" spans="1:5" x14ac:dyDescent="0.2">
      <c r="A18831" t="s">
        <v>19532</v>
      </c>
      <c r="B18831" t="str">
        <f t="shared" si="294"/>
        <v/>
      </c>
      <c r="E18831" t="s">
        <v>1541</v>
      </c>
    </row>
    <row r="18832" spans="1:5" x14ac:dyDescent="0.2">
      <c r="A18832" t="s">
        <v>19533</v>
      </c>
      <c r="B18832" t="str">
        <f t="shared" si="294"/>
        <v/>
      </c>
      <c r="E18832" t="s">
        <v>1541</v>
      </c>
    </row>
    <row r="18833" spans="1:5" x14ac:dyDescent="0.2">
      <c r="A18833" t="s">
        <v>19534</v>
      </c>
      <c r="B18833" t="str">
        <f t="shared" si="294"/>
        <v>5240258_1.java</v>
      </c>
      <c r="E18833" t="s">
        <v>1541</v>
      </c>
    </row>
    <row r="18834" spans="1:5" x14ac:dyDescent="0.2">
      <c r="A18834" t="s">
        <v>19535</v>
      </c>
      <c r="B18834" t="str">
        <f t="shared" si="294"/>
        <v/>
      </c>
      <c r="E18834" t="s">
        <v>1541</v>
      </c>
    </row>
    <row r="18835" spans="1:5" x14ac:dyDescent="0.2">
      <c r="A18835" t="s">
        <v>19536</v>
      </c>
      <c r="B18835" t="str">
        <f t="shared" si="294"/>
        <v/>
      </c>
      <c r="E18835" t="s">
        <v>1541</v>
      </c>
    </row>
    <row r="18836" spans="1:5" x14ac:dyDescent="0.2">
      <c r="A18836" t="s">
        <v>19537</v>
      </c>
      <c r="B18836" t="str">
        <f t="shared" si="294"/>
        <v/>
      </c>
      <c r="E18836" t="s">
        <v>1541</v>
      </c>
    </row>
    <row r="18837" spans="1:5" x14ac:dyDescent="0.2">
      <c r="A18837" t="s">
        <v>19538</v>
      </c>
      <c r="B18837" t="str">
        <f t="shared" si="294"/>
        <v>13903811_0.java</v>
      </c>
      <c r="E18837" t="s">
        <v>1541</v>
      </c>
    </row>
    <row r="18838" spans="1:5" x14ac:dyDescent="0.2">
      <c r="A18838" t="s">
        <v>19539</v>
      </c>
      <c r="B18838" t="str">
        <f t="shared" si="294"/>
        <v/>
      </c>
      <c r="E18838" t="s">
        <v>1541</v>
      </c>
    </row>
    <row r="18839" spans="1:5" x14ac:dyDescent="0.2">
      <c r="A18839" t="s">
        <v>19540</v>
      </c>
      <c r="B18839" t="str">
        <f t="shared" si="294"/>
        <v>24103723_0.java</v>
      </c>
      <c r="E18839" t="s">
        <v>1541</v>
      </c>
    </row>
    <row r="18840" spans="1:5" x14ac:dyDescent="0.2">
      <c r="A18840" t="s">
        <v>19541</v>
      </c>
      <c r="B18840" t="str">
        <f t="shared" si="294"/>
        <v/>
      </c>
      <c r="E18840" t="s">
        <v>1541</v>
      </c>
    </row>
    <row r="18841" spans="1:5" x14ac:dyDescent="0.2">
      <c r="A18841" t="s">
        <v>19542</v>
      </c>
      <c r="B18841" t="str">
        <f t="shared" si="294"/>
        <v/>
      </c>
      <c r="E18841" t="s">
        <v>1541</v>
      </c>
    </row>
    <row r="18842" spans="1:5" x14ac:dyDescent="0.2">
      <c r="A18842" t="s">
        <v>19543</v>
      </c>
      <c r="B18842" t="str">
        <f t="shared" si="294"/>
        <v/>
      </c>
      <c r="E18842" t="s">
        <v>1541</v>
      </c>
    </row>
    <row r="18843" spans="1:5" x14ac:dyDescent="0.2">
      <c r="A18843" t="s">
        <v>19544</v>
      </c>
      <c r="B18843" t="str">
        <f t="shared" si="294"/>
        <v>21886940_0.java</v>
      </c>
      <c r="E18843" t="s">
        <v>1541</v>
      </c>
    </row>
    <row r="18844" spans="1:5" x14ac:dyDescent="0.2">
      <c r="A18844" t="s">
        <v>426</v>
      </c>
      <c r="B18844" t="str">
        <f t="shared" si="294"/>
        <v/>
      </c>
      <c r="E18844" t="s">
        <v>1541</v>
      </c>
    </row>
    <row r="18845" spans="1:5" x14ac:dyDescent="0.2">
      <c r="A18845" t="s">
        <v>19545</v>
      </c>
      <c r="B18845" t="str">
        <f t="shared" si="294"/>
        <v/>
      </c>
      <c r="E18845" t="s">
        <v>1541</v>
      </c>
    </row>
    <row r="18846" spans="1:5" x14ac:dyDescent="0.2">
      <c r="A18846" t="s">
        <v>19546</v>
      </c>
      <c r="B18846" t="str">
        <f t="shared" si="294"/>
        <v/>
      </c>
      <c r="E18846" t="s">
        <v>1541</v>
      </c>
    </row>
    <row r="18847" spans="1:5" x14ac:dyDescent="0.2">
      <c r="A18847" t="s">
        <v>19547</v>
      </c>
      <c r="B18847" t="str">
        <f t="shared" si="294"/>
        <v/>
      </c>
      <c r="E18847" t="s">
        <v>1541</v>
      </c>
    </row>
    <row r="18848" spans="1:5" x14ac:dyDescent="0.2">
      <c r="A18848" t="s">
        <v>19548</v>
      </c>
      <c r="B18848" t="str">
        <f t="shared" si="294"/>
        <v/>
      </c>
      <c r="E18848" t="s">
        <v>1541</v>
      </c>
    </row>
    <row r="18849" spans="1:5" x14ac:dyDescent="0.2">
      <c r="A18849" t="s">
        <v>1545</v>
      </c>
      <c r="B18849" t="str">
        <f t="shared" si="294"/>
        <v/>
      </c>
      <c r="E18849" t="s">
        <v>1541</v>
      </c>
    </row>
    <row r="18850" spans="1:5" x14ac:dyDescent="0.2">
      <c r="A18850" t="s">
        <v>19549</v>
      </c>
      <c r="B18850" t="str">
        <f t="shared" si="294"/>
        <v/>
      </c>
      <c r="E18850" t="s">
        <v>1541</v>
      </c>
    </row>
    <row r="18851" spans="1:5" x14ac:dyDescent="0.2">
      <c r="A18851" t="s">
        <v>19550</v>
      </c>
      <c r="B18851" t="str">
        <f t="shared" si="294"/>
        <v/>
      </c>
      <c r="E18851" t="s">
        <v>1541</v>
      </c>
    </row>
    <row r="18852" spans="1:5" x14ac:dyDescent="0.2">
      <c r="A18852" t="s">
        <v>19551</v>
      </c>
      <c r="B18852" t="str">
        <f t="shared" si="294"/>
        <v/>
      </c>
      <c r="E18852" t="s">
        <v>1541</v>
      </c>
    </row>
    <row r="18853" spans="1:5" x14ac:dyDescent="0.2">
      <c r="A18853" t="s">
        <v>19552</v>
      </c>
      <c r="B18853" t="str">
        <f t="shared" si="294"/>
        <v/>
      </c>
      <c r="E18853" t="s">
        <v>1541</v>
      </c>
    </row>
    <row r="18854" spans="1:5" x14ac:dyDescent="0.2">
      <c r="A18854" t="s">
        <v>19553</v>
      </c>
      <c r="B18854" t="str">
        <f t="shared" si="294"/>
        <v/>
      </c>
      <c r="E18854" t="s">
        <v>1541</v>
      </c>
    </row>
    <row r="18855" spans="1:5" x14ac:dyDescent="0.2">
      <c r="A18855" t="s">
        <v>19554</v>
      </c>
      <c r="B18855" t="str">
        <f t="shared" si="294"/>
        <v/>
      </c>
      <c r="E18855" t="s">
        <v>1541</v>
      </c>
    </row>
    <row r="18856" spans="1:5" x14ac:dyDescent="0.2">
      <c r="A18856" t="s">
        <v>19555</v>
      </c>
      <c r="B18856" t="str">
        <f t="shared" si="294"/>
        <v/>
      </c>
      <c r="E18856" t="s">
        <v>1541</v>
      </c>
    </row>
    <row r="18857" spans="1:5" x14ac:dyDescent="0.2">
      <c r="A18857" t="s">
        <v>19556</v>
      </c>
      <c r="B18857" t="str">
        <f t="shared" si="294"/>
        <v/>
      </c>
      <c r="E18857" t="s">
        <v>1541</v>
      </c>
    </row>
    <row r="18858" spans="1:5" x14ac:dyDescent="0.2">
      <c r="A18858" t="s">
        <v>19557</v>
      </c>
      <c r="B18858" t="str">
        <f t="shared" si="294"/>
        <v>11674559_2.java</v>
      </c>
      <c r="E18858" t="s">
        <v>1541</v>
      </c>
    </row>
    <row r="18859" spans="1:5" x14ac:dyDescent="0.2">
      <c r="A18859" t="s">
        <v>19558</v>
      </c>
      <c r="B18859" t="str">
        <f t="shared" si="294"/>
        <v/>
      </c>
      <c r="E18859" t="s">
        <v>1541</v>
      </c>
    </row>
    <row r="18860" spans="1:5" x14ac:dyDescent="0.2">
      <c r="A18860" t="s">
        <v>19559</v>
      </c>
      <c r="B18860" t="str">
        <f t="shared" si="294"/>
        <v/>
      </c>
      <c r="E18860" t="s">
        <v>1541</v>
      </c>
    </row>
    <row r="18861" spans="1:5" x14ac:dyDescent="0.2">
      <c r="A18861" t="s">
        <v>19560</v>
      </c>
      <c r="B18861" t="str">
        <f t="shared" si="294"/>
        <v>21481655_0.java</v>
      </c>
      <c r="E18861" t="s">
        <v>1541</v>
      </c>
    </row>
    <row r="18862" spans="1:5" x14ac:dyDescent="0.2">
      <c r="A18862" t="s">
        <v>19561</v>
      </c>
      <c r="B18862" t="str">
        <f t="shared" si="294"/>
        <v/>
      </c>
      <c r="E18862" t="s">
        <v>1541</v>
      </c>
    </row>
    <row r="18863" spans="1:5" x14ac:dyDescent="0.2">
      <c r="A18863" t="s">
        <v>19562</v>
      </c>
      <c r="B18863" t="str">
        <f t="shared" si="294"/>
        <v/>
      </c>
      <c r="E18863" t="s">
        <v>1541</v>
      </c>
    </row>
    <row r="18864" spans="1:5" x14ac:dyDescent="0.2">
      <c r="A18864" t="s">
        <v>19563</v>
      </c>
      <c r="B18864" t="str">
        <f t="shared" si="294"/>
        <v/>
      </c>
      <c r="E18864" t="s">
        <v>1541</v>
      </c>
    </row>
    <row r="18865" spans="1:5" x14ac:dyDescent="0.2">
      <c r="A18865" t="s">
        <v>19564</v>
      </c>
      <c r="B18865" t="str">
        <f t="shared" si="294"/>
        <v/>
      </c>
      <c r="E18865" t="s">
        <v>1541</v>
      </c>
    </row>
    <row r="18866" spans="1:5" x14ac:dyDescent="0.2">
      <c r="A18866" t="s">
        <v>19565</v>
      </c>
      <c r="B18866" t="str">
        <f t="shared" si="294"/>
        <v/>
      </c>
      <c r="E18866" t="s">
        <v>1541</v>
      </c>
    </row>
    <row r="18867" spans="1:5" x14ac:dyDescent="0.2">
      <c r="A18867" t="s">
        <v>19566</v>
      </c>
      <c r="B18867" t="str">
        <f t="shared" si="294"/>
        <v/>
      </c>
      <c r="E18867" t="s">
        <v>1541</v>
      </c>
    </row>
    <row r="18868" spans="1:5" x14ac:dyDescent="0.2">
      <c r="A18868" t="s">
        <v>19567</v>
      </c>
      <c r="B18868" t="str">
        <f t="shared" si="294"/>
        <v>15720256_0.java</v>
      </c>
      <c r="E18868" t="s">
        <v>1541</v>
      </c>
    </row>
    <row r="18869" spans="1:5" x14ac:dyDescent="0.2">
      <c r="A18869" t="s">
        <v>19568</v>
      </c>
      <c r="B18869" t="str">
        <f t="shared" si="294"/>
        <v>3546139_0.java</v>
      </c>
      <c r="E18869" t="s">
        <v>1541</v>
      </c>
    </row>
    <row r="18870" spans="1:5" x14ac:dyDescent="0.2">
      <c r="A18870" t="s">
        <v>19569</v>
      </c>
      <c r="B18870" t="str">
        <f t="shared" si="294"/>
        <v/>
      </c>
      <c r="E18870" t="s">
        <v>1541</v>
      </c>
    </row>
    <row r="18871" spans="1:5" x14ac:dyDescent="0.2">
      <c r="A18871" t="s">
        <v>19570</v>
      </c>
      <c r="B18871" t="str">
        <f t="shared" si="294"/>
        <v/>
      </c>
      <c r="E18871" t="s">
        <v>1541</v>
      </c>
    </row>
    <row r="18872" spans="1:5" x14ac:dyDescent="0.2">
      <c r="A18872" t="s">
        <v>19571</v>
      </c>
      <c r="B18872" t="str">
        <f t="shared" si="294"/>
        <v>23779698_1.java</v>
      </c>
      <c r="E18872" t="s">
        <v>1541</v>
      </c>
    </row>
    <row r="18873" spans="1:5" x14ac:dyDescent="0.2">
      <c r="A18873" t="s">
        <v>19572</v>
      </c>
      <c r="B18873" t="str">
        <f t="shared" si="294"/>
        <v/>
      </c>
      <c r="E18873" t="s">
        <v>1541</v>
      </c>
    </row>
    <row r="18874" spans="1:5" x14ac:dyDescent="0.2">
      <c r="A18874" t="s">
        <v>19573</v>
      </c>
      <c r="B18874" t="str">
        <f t="shared" si="294"/>
        <v/>
      </c>
      <c r="E18874" t="s">
        <v>1541</v>
      </c>
    </row>
    <row r="18875" spans="1:5" x14ac:dyDescent="0.2">
      <c r="A18875" t="s">
        <v>19574</v>
      </c>
      <c r="B18875" t="str">
        <f t="shared" si="294"/>
        <v/>
      </c>
      <c r="E18875" t="s">
        <v>1541</v>
      </c>
    </row>
    <row r="18876" spans="1:5" x14ac:dyDescent="0.2">
      <c r="A18876" t="s">
        <v>19575</v>
      </c>
      <c r="B18876" t="str">
        <f t="shared" si="294"/>
        <v/>
      </c>
      <c r="E18876" t="s">
        <v>1541</v>
      </c>
    </row>
    <row r="18877" spans="1:5" x14ac:dyDescent="0.2">
      <c r="A18877" t="s">
        <v>19576</v>
      </c>
      <c r="B18877" t="str">
        <f t="shared" si="294"/>
        <v>20113258_0.java</v>
      </c>
      <c r="E18877" t="s">
        <v>1541</v>
      </c>
    </row>
    <row r="18878" spans="1:5" x14ac:dyDescent="0.2">
      <c r="A18878" t="s">
        <v>19577</v>
      </c>
      <c r="B18878" t="str">
        <f t="shared" si="294"/>
        <v>23856409_0.java</v>
      </c>
      <c r="E18878" t="s">
        <v>1541</v>
      </c>
    </row>
    <row r="18879" spans="1:5" x14ac:dyDescent="0.2">
      <c r="A18879" t="s">
        <v>19578</v>
      </c>
      <c r="B18879" t="str">
        <f t="shared" si="294"/>
        <v/>
      </c>
      <c r="E18879" t="s">
        <v>1541</v>
      </c>
    </row>
    <row r="18880" spans="1:5" x14ac:dyDescent="0.2">
      <c r="A18880" t="s">
        <v>19579</v>
      </c>
      <c r="B18880" t="str">
        <f t="shared" si="294"/>
        <v/>
      </c>
      <c r="E18880" t="s">
        <v>1541</v>
      </c>
    </row>
    <row r="18881" spans="1:5" x14ac:dyDescent="0.2">
      <c r="A18881" t="s">
        <v>19580</v>
      </c>
      <c r="B18881" t="str">
        <f t="shared" si="294"/>
        <v/>
      </c>
      <c r="E18881" t="s">
        <v>1541</v>
      </c>
    </row>
    <row r="18882" spans="1:5" x14ac:dyDescent="0.2">
      <c r="A18882" t="s">
        <v>19581</v>
      </c>
      <c r="B18882" t="str">
        <f t="shared" si="294"/>
        <v/>
      </c>
      <c r="E18882" t="s">
        <v>1541</v>
      </c>
    </row>
    <row r="18883" spans="1:5" x14ac:dyDescent="0.2">
      <c r="A18883" t="s">
        <v>19582</v>
      </c>
      <c r="B18883" t="str">
        <f t="shared" ref="B18883:B18946" si="295">IF(ISERROR(MATCH(A18883,$C$2:$C$7486,0)),"",A18883)</f>
        <v/>
      </c>
      <c r="E18883" t="s">
        <v>1541</v>
      </c>
    </row>
    <row r="18884" spans="1:5" x14ac:dyDescent="0.2">
      <c r="A18884" t="s">
        <v>19583</v>
      </c>
      <c r="B18884" t="str">
        <f t="shared" si="295"/>
        <v/>
      </c>
      <c r="E18884" t="s">
        <v>1541</v>
      </c>
    </row>
    <row r="18885" spans="1:5" x14ac:dyDescent="0.2">
      <c r="A18885" t="s">
        <v>19584</v>
      </c>
      <c r="B18885" t="str">
        <f t="shared" si="295"/>
        <v/>
      </c>
      <c r="E18885" t="s">
        <v>1541</v>
      </c>
    </row>
    <row r="18886" spans="1:5" x14ac:dyDescent="0.2">
      <c r="A18886" t="s">
        <v>19585</v>
      </c>
      <c r="B18886" t="str">
        <f t="shared" si="295"/>
        <v/>
      </c>
      <c r="E18886" t="s">
        <v>1541</v>
      </c>
    </row>
    <row r="18887" spans="1:5" x14ac:dyDescent="0.2">
      <c r="A18887" t="s">
        <v>19586</v>
      </c>
      <c r="B18887" t="str">
        <f t="shared" si="295"/>
        <v/>
      </c>
      <c r="E18887" t="s">
        <v>1541</v>
      </c>
    </row>
    <row r="18888" spans="1:5" x14ac:dyDescent="0.2">
      <c r="A18888" t="s">
        <v>19587</v>
      </c>
      <c r="B18888" t="str">
        <f t="shared" si="295"/>
        <v/>
      </c>
      <c r="E18888" t="s">
        <v>1541</v>
      </c>
    </row>
    <row r="18889" spans="1:5" x14ac:dyDescent="0.2">
      <c r="A18889" t="s">
        <v>19588</v>
      </c>
      <c r="B18889" t="str">
        <f t="shared" si="295"/>
        <v/>
      </c>
      <c r="E18889" t="s">
        <v>1541</v>
      </c>
    </row>
    <row r="18890" spans="1:5" x14ac:dyDescent="0.2">
      <c r="A18890" t="s">
        <v>19589</v>
      </c>
      <c r="B18890" t="str">
        <f t="shared" si="295"/>
        <v/>
      </c>
      <c r="E18890" t="s">
        <v>1541</v>
      </c>
    </row>
    <row r="18891" spans="1:5" x14ac:dyDescent="0.2">
      <c r="A18891" t="s">
        <v>19590</v>
      </c>
      <c r="B18891" t="str">
        <f t="shared" si="295"/>
        <v/>
      </c>
      <c r="E18891" t="s">
        <v>1541</v>
      </c>
    </row>
    <row r="18892" spans="1:5" x14ac:dyDescent="0.2">
      <c r="A18892" t="s">
        <v>19591</v>
      </c>
      <c r="B18892" t="str">
        <f t="shared" si="295"/>
        <v/>
      </c>
      <c r="E18892" t="s">
        <v>1541</v>
      </c>
    </row>
    <row r="18893" spans="1:5" x14ac:dyDescent="0.2">
      <c r="A18893" t="s">
        <v>19592</v>
      </c>
      <c r="B18893" t="str">
        <f t="shared" si="295"/>
        <v/>
      </c>
      <c r="E18893" t="s">
        <v>1541</v>
      </c>
    </row>
    <row r="18894" spans="1:5" x14ac:dyDescent="0.2">
      <c r="A18894" t="s">
        <v>19593</v>
      </c>
      <c r="B18894" t="str">
        <f t="shared" si="295"/>
        <v/>
      </c>
      <c r="E18894" t="s">
        <v>1541</v>
      </c>
    </row>
    <row r="18895" spans="1:5" x14ac:dyDescent="0.2">
      <c r="A18895" t="s">
        <v>1622</v>
      </c>
      <c r="B18895" t="str">
        <f t="shared" si="295"/>
        <v/>
      </c>
      <c r="E18895" t="s">
        <v>1541</v>
      </c>
    </row>
    <row r="18896" spans="1:5" x14ac:dyDescent="0.2">
      <c r="A18896" t="s">
        <v>19594</v>
      </c>
      <c r="B18896" t="str">
        <f t="shared" si="295"/>
        <v/>
      </c>
      <c r="E18896" t="s">
        <v>1541</v>
      </c>
    </row>
    <row r="18897" spans="1:5" x14ac:dyDescent="0.2">
      <c r="A18897" t="s">
        <v>19595</v>
      </c>
      <c r="B18897" t="str">
        <f t="shared" si="295"/>
        <v/>
      </c>
      <c r="E18897" t="s">
        <v>1541</v>
      </c>
    </row>
    <row r="18898" spans="1:5" x14ac:dyDescent="0.2">
      <c r="A18898" t="s">
        <v>19596</v>
      </c>
      <c r="B18898" t="str">
        <f t="shared" si="295"/>
        <v>16508254_0.java</v>
      </c>
      <c r="E18898" t="s">
        <v>1541</v>
      </c>
    </row>
    <row r="18899" spans="1:5" x14ac:dyDescent="0.2">
      <c r="A18899" t="s">
        <v>19597</v>
      </c>
      <c r="B18899" t="str">
        <f t="shared" si="295"/>
        <v/>
      </c>
      <c r="E18899" t="s">
        <v>1541</v>
      </c>
    </row>
    <row r="18900" spans="1:5" x14ac:dyDescent="0.2">
      <c r="A18900" t="s">
        <v>19598</v>
      </c>
      <c r="B18900" t="str">
        <f t="shared" si="295"/>
        <v/>
      </c>
      <c r="E18900" t="s">
        <v>1541</v>
      </c>
    </row>
    <row r="18901" spans="1:5" x14ac:dyDescent="0.2">
      <c r="A18901" t="s">
        <v>19599</v>
      </c>
      <c r="B18901" t="str">
        <f t="shared" si="295"/>
        <v/>
      </c>
      <c r="E18901" t="s">
        <v>1541</v>
      </c>
    </row>
    <row r="18902" spans="1:5" x14ac:dyDescent="0.2">
      <c r="A18902" t="s">
        <v>19600</v>
      </c>
      <c r="B18902" t="str">
        <f t="shared" si="295"/>
        <v/>
      </c>
      <c r="E18902" t="s">
        <v>1541</v>
      </c>
    </row>
    <row r="18903" spans="1:5" x14ac:dyDescent="0.2">
      <c r="A18903" t="s">
        <v>19601</v>
      </c>
      <c r="B18903" t="str">
        <f t="shared" si="295"/>
        <v/>
      </c>
      <c r="E18903" t="s">
        <v>1541</v>
      </c>
    </row>
    <row r="18904" spans="1:5" x14ac:dyDescent="0.2">
      <c r="A18904" t="s">
        <v>19602</v>
      </c>
      <c r="B18904" t="str">
        <f t="shared" si="295"/>
        <v/>
      </c>
      <c r="E18904" t="s">
        <v>1541</v>
      </c>
    </row>
    <row r="18905" spans="1:5" x14ac:dyDescent="0.2">
      <c r="A18905" t="s">
        <v>19603</v>
      </c>
      <c r="B18905" t="str">
        <f t="shared" si="295"/>
        <v/>
      </c>
      <c r="E18905" t="s">
        <v>1541</v>
      </c>
    </row>
    <row r="18906" spans="1:5" x14ac:dyDescent="0.2">
      <c r="A18906" t="s">
        <v>19604</v>
      </c>
      <c r="B18906" t="str">
        <f t="shared" si="295"/>
        <v/>
      </c>
      <c r="E18906" t="s">
        <v>1541</v>
      </c>
    </row>
    <row r="18907" spans="1:5" x14ac:dyDescent="0.2">
      <c r="A18907" t="s">
        <v>19605</v>
      </c>
      <c r="B18907" t="str">
        <f t="shared" si="295"/>
        <v>12689042_0.java</v>
      </c>
      <c r="E18907" t="s">
        <v>1541</v>
      </c>
    </row>
    <row r="18908" spans="1:5" x14ac:dyDescent="0.2">
      <c r="A18908" t="s">
        <v>19606</v>
      </c>
      <c r="B18908" t="str">
        <f t="shared" si="295"/>
        <v/>
      </c>
      <c r="E18908" t="s">
        <v>1541</v>
      </c>
    </row>
    <row r="18909" spans="1:5" x14ac:dyDescent="0.2">
      <c r="A18909" t="s">
        <v>19607</v>
      </c>
      <c r="B18909" t="str">
        <f t="shared" si="295"/>
        <v/>
      </c>
      <c r="E18909" t="s">
        <v>1541</v>
      </c>
    </row>
    <row r="18910" spans="1:5" x14ac:dyDescent="0.2">
      <c r="A18910" t="s">
        <v>19608</v>
      </c>
      <c r="B18910" t="str">
        <f t="shared" si="295"/>
        <v/>
      </c>
      <c r="E18910" t="s">
        <v>1541</v>
      </c>
    </row>
    <row r="18911" spans="1:5" x14ac:dyDescent="0.2">
      <c r="A18911" t="s">
        <v>19609</v>
      </c>
      <c r="B18911" t="str">
        <f t="shared" si="295"/>
        <v/>
      </c>
      <c r="E18911" t="s">
        <v>1541</v>
      </c>
    </row>
    <row r="18912" spans="1:5" x14ac:dyDescent="0.2">
      <c r="A18912" t="s">
        <v>19610</v>
      </c>
      <c r="B18912" t="str">
        <f t="shared" si="295"/>
        <v/>
      </c>
      <c r="E18912" t="s">
        <v>1541</v>
      </c>
    </row>
    <row r="18913" spans="1:5" x14ac:dyDescent="0.2">
      <c r="A18913" t="s">
        <v>19611</v>
      </c>
      <c r="B18913" t="str">
        <f t="shared" si="295"/>
        <v/>
      </c>
      <c r="E18913" t="s">
        <v>1541</v>
      </c>
    </row>
    <row r="18914" spans="1:5" x14ac:dyDescent="0.2">
      <c r="A18914" t="s">
        <v>19612</v>
      </c>
      <c r="B18914" t="str">
        <f t="shared" si="295"/>
        <v/>
      </c>
      <c r="E18914" t="s">
        <v>1541</v>
      </c>
    </row>
    <row r="18915" spans="1:5" x14ac:dyDescent="0.2">
      <c r="A18915" t="s">
        <v>19613</v>
      </c>
      <c r="B18915" t="str">
        <f t="shared" si="295"/>
        <v/>
      </c>
      <c r="E18915" t="s">
        <v>1541</v>
      </c>
    </row>
    <row r="18916" spans="1:5" x14ac:dyDescent="0.2">
      <c r="A18916" t="s">
        <v>19614</v>
      </c>
      <c r="B18916" t="str">
        <f t="shared" si="295"/>
        <v/>
      </c>
      <c r="E18916" t="s">
        <v>1541</v>
      </c>
    </row>
    <row r="18917" spans="1:5" x14ac:dyDescent="0.2">
      <c r="A18917" t="s">
        <v>19615</v>
      </c>
      <c r="B18917" t="str">
        <f t="shared" si="295"/>
        <v/>
      </c>
      <c r="E18917" t="s">
        <v>1541</v>
      </c>
    </row>
    <row r="18918" spans="1:5" x14ac:dyDescent="0.2">
      <c r="A18918" t="s">
        <v>19616</v>
      </c>
      <c r="B18918" t="str">
        <f t="shared" si="295"/>
        <v/>
      </c>
      <c r="E18918" t="s">
        <v>1541</v>
      </c>
    </row>
    <row r="18919" spans="1:5" x14ac:dyDescent="0.2">
      <c r="A18919" t="s">
        <v>1413</v>
      </c>
      <c r="B18919" t="str">
        <f t="shared" si="295"/>
        <v>11274717_0.java</v>
      </c>
      <c r="E18919" t="s">
        <v>1541</v>
      </c>
    </row>
    <row r="18920" spans="1:5" x14ac:dyDescent="0.2">
      <c r="A18920" t="s">
        <v>19617</v>
      </c>
      <c r="B18920" t="str">
        <f t="shared" si="295"/>
        <v/>
      </c>
      <c r="E18920" t="s">
        <v>1541</v>
      </c>
    </row>
    <row r="18921" spans="1:5" x14ac:dyDescent="0.2">
      <c r="A18921" t="s">
        <v>19618</v>
      </c>
      <c r="B18921" t="str">
        <f t="shared" si="295"/>
        <v/>
      </c>
      <c r="E18921" t="s">
        <v>1541</v>
      </c>
    </row>
    <row r="18922" spans="1:5" x14ac:dyDescent="0.2">
      <c r="A18922" t="s">
        <v>19619</v>
      </c>
      <c r="B18922" t="str">
        <f t="shared" si="295"/>
        <v>19761004_1.java</v>
      </c>
      <c r="E18922" t="s">
        <v>1541</v>
      </c>
    </row>
    <row r="18923" spans="1:5" x14ac:dyDescent="0.2">
      <c r="A18923" t="s">
        <v>19620</v>
      </c>
      <c r="B18923" t="str">
        <f t="shared" si="295"/>
        <v/>
      </c>
      <c r="E18923" t="s">
        <v>1541</v>
      </c>
    </row>
    <row r="18924" spans="1:5" x14ac:dyDescent="0.2">
      <c r="A18924" t="s">
        <v>19621</v>
      </c>
      <c r="B18924" t="str">
        <f t="shared" si="295"/>
        <v/>
      </c>
      <c r="E18924" t="s">
        <v>1541</v>
      </c>
    </row>
    <row r="18925" spans="1:5" x14ac:dyDescent="0.2">
      <c r="A18925" t="s">
        <v>19622</v>
      </c>
      <c r="B18925" t="str">
        <f t="shared" si="295"/>
        <v/>
      </c>
      <c r="E18925" t="s">
        <v>1541</v>
      </c>
    </row>
    <row r="18926" spans="1:5" x14ac:dyDescent="0.2">
      <c r="A18926" t="s">
        <v>19623</v>
      </c>
      <c r="B18926" t="str">
        <f t="shared" si="295"/>
        <v>25713584_0.java</v>
      </c>
      <c r="E18926" t="s">
        <v>1541</v>
      </c>
    </row>
    <row r="18927" spans="1:5" x14ac:dyDescent="0.2">
      <c r="A18927" t="s">
        <v>19624</v>
      </c>
      <c r="B18927" t="str">
        <f t="shared" si="295"/>
        <v/>
      </c>
      <c r="E18927" t="s">
        <v>1541</v>
      </c>
    </row>
    <row r="18928" spans="1:5" x14ac:dyDescent="0.2">
      <c r="A18928" t="s">
        <v>511</v>
      </c>
      <c r="B18928" t="str">
        <f t="shared" si="295"/>
        <v/>
      </c>
      <c r="E18928" t="s">
        <v>1541</v>
      </c>
    </row>
    <row r="18929" spans="1:5" x14ac:dyDescent="0.2">
      <c r="A18929" t="s">
        <v>19625</v>
      </c>
      <c r="B18929" t="str">
        <f t="shared" si="295"/>
        <v/>
      </c>
      <c r="E18929" t="s">
        <v>1541</v>
      </c>
    </row>
    <row r="18930" spans="1:5" x14ac:dyDescent="0.2">
      <c r="A18930" t="s">
        <v>19626</v>
      </c>
      <c r="B18930" t="str">
        <f t="shared" si="295"/>
        <v/>
      </c>
      <c r="E18930" t="s">
        <v>1541</v>
      </c>
    </row>
    <row r="18931" spans="1:5" x14ac:dyDescent="0.2">
      <c r="A18931" t="s">
        <v>19627</v>
      </c>
      <c r="B18931" t="str">
        <f t="shared" si="295"/>
        <v/>
      </c>
      <c r="E18931" t="s">
        <v>1541</v>
      </c>
    </row>
    <row r="18932" spans="1:5" x14ac:dyDescent="0.2">
      <c r="A18932" t="s">
        <v>19628</v>
      </c>
      <c r="B18932" t="str">
        <f t="shared" si="295"/>
        <v/>
      </c>
      <c r="E18932" t="s">
        <v>1541</v>
      </c>
    </row>
    <row r="18933" spans="1:5" x14ac:dyDescent="0.2">
      <c r="A18933" t="s">
        <v>19629</v>
      </c>
      <c r="B18933" t="str">
        <f t="shared" si="295"/>
        <v/>
      </c>
      <c r="E18933" t="s">
        <v>1541</v>
      </c>
    </row>
    <row r="18934" spans="1:5" x14ac:dyDescent="0.2">
      <c r="A18934" t="s">
        <v>19630</v>
      </c>
      <c r="B18934" t="str">
        <f t="shared" si="295"/>
        <v/>
      </c>
      <c r="E18934" t="s">
        <v>1541</v>
      </c>
    </row>
    <row r="18935" spans="1:5" x14ac:dyDescent="0.2">
      <c r="A18935" t="s">
        <v>19631</v>
      </c>
      <c r="B18935" t="str">
        <f t="shared" si="295"/>
        <v/>
      </c>
      <c r="E18935" t="s">
        <v>1541</v>
      </c>
    </row>
    <row r="18936" spans="1:5" x14ac:dyDescent="0.2">
      <c r="A18936" t="s">
        <v>19632</v>
      </c>
      <c r="B18936" t="str">
        <f t="shared" si="295"/>
        <v>20361981_0.java</v>
      </c>
      <c r="E18936" t="s">
        <v>1541</v>
      </c>
    </row>
    <row r="18937" spans="1:5" x14ac:dyDescent="0.2">
      <c r="A18937" t="s">
        <v>19633</v>
      </c>
      <c r="B18937" t="str">
        <f t="shared" si="295"/>
        <v/>
      </c>
      <c r="E18937" t="s">
        <v>1541</v>
      </c>
    </row>
    <row r="18938" spans="1:5" x14ac:dyDescent="0.2">
      <c r="A18938" t="s">
        <v>19634</v>
      </c>
      <c r="B18938" t="str">
        <f t="shared" si="295"/>
        <v/>
      </c>
      <c r="E18938" t="s">
        <v>1541</v>
      </c>
    </row>
    <row r="18939" spans="1:5" x14ac:dyDescent="0.2">
      <c r="A18939" t="s">
        <v>19635</v>
      </c>
      <c r="B18939" t="str">
        <f t="shared" si="295"/>
        <v/>
      </c>
      <c r="E18939" t="s">
        <v>1541</v>
      </c>
    </row>
    <row r="18940" spans="1:5" x14ac:dyDescent="0.2">
      <c r="A18940" t="s">
        <v>19636</v>
      </c>
      <c r="B18940" t="str">
        <f t="shared" si="295"/>
        <v/>
      </c>
      <c r="E18940" t="s">
        <v>1541</v>
      </c>
    </row>
    <row r="18941" spans="1:5" x14ac:dyDescent="0.2">
      <c r="A18941" t="s">
        <v>19637</v>
      </c>
      <c r="B18941" t="str">
        <f t="shared" si="295"/>
        <v/>
      </c>
      <c r="E18941" t="s">
        <v>1541</v>
      </c>
    </row>
    <row r="18942" spans="1:5" x14ac:dyDescent="0.2">
      <c r="A18942" t="s">
        <v>19638</v>
      </c>
      <c r="B18942" t="str">
        <f t="shared" si="295"/>
        <v>15442959_0.java</v>
      </c>
      <c r="E18942" t="s">
        <v>1541</v>
      </c>
    </row>
    <row r="18943" spans="1:5" x14ac:dyDescent="0.2">
      <c r="A18943" t="s">
        <v>19639</v>
      </c>
      <c r="B18943" t="str">
        <f t="shared" si="295"/>
        <v/>
      </c>
      <c r="E18943" t="s">
        <v>1541</v>
      </c>
    </row>
    <row r="18944" spans="1:5" x14ac:dyDescent="0.2">
      <c r="A18944" t="s">
        <v>19640</v>
      </c>
      <c r="B18944" t="str">
        <f t="shared" si="295"/>
        <v/>
      </c>
      <c r="E18944" t="s">
        <v>1541</v>
      </c>
    </row>
    <row r="18945" spans="1:5" x14ac:dyDescent="0.2">
      <c r="A18945" t="s">
        <v>19641</v>
      </c>
      <c r="B18945" t="str">
        <f t="shared" si="295"/>
        <v/>
      </c>
      <c r="E18945" t="s">
        <v>1541</v>
      </c>
    </row>
    <row r="18946" spans="1:5" x14ac:dyDescent="0.2">
      <c r="A18946" t="s">
        <v>19642</v>
      </c>
      <c r="B18946" t="str">
        <f t="shared" si="295"/>
        <v/>
      </c>
      <c r="E18946" t="s">
        <v>1541</v>
      </c>
    </row>
    <row r="18947" spans="1:5" x14ac:dyDescent="0.2">
      <c r="A18947" t="s">
        <v>19643</v>
      </c>
      <c r="B18947" t="str">
        <f t="shared" ref="B18947:B19010" si="296">IF(ISERROR(MATCH(A18947,$C$2:$C$7486,0)),"",A18947)</f>
        <v>9923865_1.java</v>
      </c>
      <c r="E18947" t="s">
        <v>1541</v>
      </c>
    </row>
    <row r="18948" spans="1:5" x14ac:dyDescent="0.2">
      <c r="A18948" t="s">
        <v>19644</v>
      </c>
      <c r="B18948" t="str">
        <f t="shared" si="296"/>
        <v/>
      </c>
      <c r="E18948" t="s">
        <v>1541</v>
      </c>
    </row>
    <row r="18949" spans="1:5" x14ac:dyDescent="0.2">
      <c r="A18949" t="s">
        <v>19645</v>
      </c>
      <c r="B18949" t="str">
        <f t="shared" si="296"/>
        <v/>
      </c>
      <c r="E18949" t="s">
        <v>1541</v>
      </c>
    </row>
    <row r="18950" spans="1:5" x14ac:dyDescent="0.2">
      <c r="A18950" t="s">
        <v>19646</v>
      </c>
      <c r="B18950" t="str">
        <f t="shared" si="296"/>
        <v/>
      </c>
      <c r="E18950" t="s">
        <v>1541</v>
      </c>
    </row>
    <row r="18951" spans="1:5" x14ac:dyDescent="0.2">
      <c r="A18951" t="s">
        <v>19647</v>
      </c>
      <c r="B18951" t="str">
        <f t="shared" si="296"/>
        <v/>
      </c>
      <c r="E18951" t="s">
        <v>1541</v>
      </c>
    </row>
    <row r="18952" spans="1:5" x14ac:dyDescent="0.2">
      <c r="A18952" t="s">
        <v>19648</v>
      </c>
      <c r="B18952" t="str">
        <f t="shared" si="296"/>
        <v>12378298_0.java</v>
      </c>
      <c r="E18952" t="s">
        <v>1541</v>
      </c>
    </row>
    <row r="18953" spans="1:5" x14ac:dyDescent="0.2">
      <c r="A18953" t="s">
        <v>19649</v>
      </c>
      <c r="B18953" t="str">
        <f t="shared" si="296"/>
        <v/>
      </c>
      <c r="E18953" t="s">
        <v>1541</v>
      </c>
    </row>
    <row r="18954" spans="1:5" x14ac:dyDescent="0.2">
      <c r="A18954" t="s">
        <v>1428</v>
      </c>
      <c r="B18954" t="str">
        <f t="shared" si="296"/>
        <v/>
      </c>
      <c r="E18954" t="s">
        <v>1541</v>
      </c>
    </row>
    <row r="18955" spans="1:5" x14ac:dyDescent="0.2">
      <c r="A18955" t="s">
        <v>19650</v>
      </c>
      <c r="B18955" t="str">
        <f t="shared" si="296"/>
        <v/>
      </c>
      <c r="E18955" t="s">
        <v>1541</v>
      </c>
    </row>
    <row r="18956" spans="1:5" x14ac:dyDescent="0.2">
      <c r="A18956" t="s">
        <v>19651</v>
      </c>
      <c r="B18956" t="str">
        <f t="shared" si="296"/>
        <v/>
      </c>
      <c r="E18956" t="s">
        <v>1541</v>
      </c>
    </row>
    <row r="18957" spans="1:5" x14ac:dyDescent="0.2">
      <c r="A18957" t="s">
        <v>1069</v>
      </c>
      <c r="B18957" t="str">
        <f t="shared" si="296"/>
        <v>4199588_1.java</v>
      </c>
      <c r="E18957" t="s">
        <v>1541</v>
      </c>
    </row>
    <row r="18958" spans="1:5" x14ac:dyDescent="0.2">
      <c r="A18958" t="s">
        <v>19652</v>
      </c>
      <c r="B18958" t="str">
        <f t="shared" si="296"/>
        <v/>
      </c>
      <c r="E18958" t="s">
        <v>1541</v>
      </c>
    </row>
    <row r="18959" spans="1:5" x14ac:dyDescent="0.2">
      <c r="A18959" t="s">
        <v>19653</v>
      </c>
      <c r="B18959" t="str">
        <f t="shared" si="296"/>
        <v/>
      </c>
      <c r="E18959" t="s">
        <v>1541</v>
      </c>
    </row>
    <row r="18960" spans="1:5" x14ac:dyDescent="0.2">
      <c r="A18960" t="s">
        <v>19654</v>
      </c>
      <c r="B18960" t="str">
        <f t="shared" si="296"/>
        <v/>
      </c>
      <c r="E18960" t="s">
        <v>1541</v>
      </c>
    </row>
    <row r="18961" spans="1:5" x14ac:dyDescent="0.2">
      <c r="A18961" t="s">
        <v>19655</v>
      </c>
      <c r="B18961" t="str">
        <f t="shared" si="296"/>
        <v/>
      </c>
      <c r="E18961" t="s">
        <v>1541</v>
      </c>
    </row>
    <row r="18962" spans="1:5" x14ac:dyDescent="0.2">
      <c r="A18962" t="s">
        <v>19656</v>
      </c>
      <c r="B18962" t="str">
        <f t="shared" si="296"/>
        <v/>
      </c>
      <c r="E18962" t="s">
        <v>1541</v>
      </c>
    </row>
    <row r="18963" spans="1:5" x14ac:dyDescent="0.2">
      <c r="A18963" t="s">
        <v>19657</v>
      </c>
      <c r="B18963" t="str">
        <f t="shared" si="296"/>
        <v/>
      </c>
      <c r="E18963" t="s">
        <v>1541</v>
      </c>
    </row>
    <row r="18964" spans="1:5" x14ac:dyDescent="0.2">
      <c r="A18964" t="s">
        <v>19658</v>
      </c>
      <c r="B18964" t="str">
        <f t="shared" si="296"/>
        <v/>
      </c>
      <c r="E18964" t="s">
        <v>1541</v>
      </c>
    </row>
    <row r="18965" spans="1:5" x14ac:dyDescent="0.2">
      <c r="A18965" t="s">
        <v>19659</v>
      </c>
      <c r="B18965" t="str">
        <f t="shared" si="296"/>
        <v>21202246_0.java</v>
      </c>
      <c r="E18965" t="s">
        <v>1541</v>
      </c>
    </row>
    <row r="18966" spans="1:5" x14ac:dyDescent="0.2">
      <c r="A18966" t="s">
        <v>19660</v>
      </c>
      <c r="B18966" t="str">
        <f t="shared" si="296"/>
        <v/>
      </c>
      <c r="E18966" t="s">
        <v>1541</v>
      </c>
    </row>
    <row r="18967" spans="1:5" x14ac:dyDescent="0.2">
      <c r="A18967" t="s">
        <v>19661</v>
      </c>
      <c r="B18967" t="str">
        <f t="shared" si="296"/>
        <v/>
      </c>
      <c r="E18967" t="s">
        <v>1541</v>
      </c>
    </row>
    <row r="18968" spans="1:5" x14ac:dyDescent="0.2">
      <c r="A18968" t="s">
        <v>60</v>
      </c>
      <c r="B18968" t="str">
        <f t="shared" si="296"/>
        <v/>
      </c>
      <c r="E18968" t="s">
        <v>1541</v>
      </c>
    </row>
    <row r="18969" spans="1:5" x14ac:dyDescent="0.2">
      <c r="A18969" t="s">
        <v>19662</v>
      </c>
      <c r="B18969" t="str">
        <f t="shared" si="296"/>
        <v/>
      </c>
      <c r="E18969" t="s">
        <v>1541</v>
      </c>
    </row>
    <row r="18970" spans="1:5" x14ac:dyDescent="0.2">
      <c r="A18970" t="s">
        <v>19663</v>
      </c>
      <c r="B18970" t="str">
        <f t="shared" si="296"/>
        <v>19705061_0.java</v>
      </c>
      <c r="E18970" t="s">
        <v>1541</v>
      </c>
    </row>
    <row r="18971" spans="1:5" x14ac:dyDescent="0.2">
      <c r="A18971" t="s">
        <v>19664</v>
      </c>
      <c r="B18971" t="str">
        <f t="shared" si="296"/>
        <v/>
      </c>
      <c r="E18971" t="s">
        <v>1541</v>
      </c>
    </row>
    <row r="18972" spans="1:5" x14ac:dyDescent="0.2">
      <c r="A18972" t="s">
        <v>19665</v>
      </c>
      <c r="B18972" t="str">
        <f t="shared" si="296"/>
        <v/>
      </c>
      <c r="E18972" t="s">
        <v>1541</v>
      </c>
    </row>
    <row r="18973" spans="1:5" x14ac:dyDescent="0.2">
      <c r="A18973" t="s">
        <v>19666</v>
      </c>
      <c r="B18973" t="str">
        <f t="shared" si="296"/>
        <v/>
      </c>
      <c r="E18973" t="s">
        <v>1541</v>
      </c>
    </row>
    <row r="18974" spans="1:5" x14ac:dyDescent="0.2">
      <c r="A18974" t="s">
        <v>197</v>
      </c>
      <c r="B18974" t="str">
        <f t="shared" si="296"/>
        <v/>
      </c>
      <c r="E18974" t="s">
        <v>1541</v>
      </c>
    </row>
    <row r="18975" spans="1:5" x14ac:dyDescent="0.2">
      <c r="A18975" t="s">
        <v>19667</v>
      </c>
      <c r="B18975" t="str">
        <f t="shared" si="296"/>
        <v/>
      </c>
      <c r="E18975" t="s">
        <v>1541</v>
      </c>
    </row>
    <row r="18976" spans="1:5" x14ac:dyDescent="0.2">
      <c r="A18976" t="s">
        <v>19668</v>
      </c>
      <c r="B18976" t="str">
        <f t="shared" si="296"/>
        <v/>
      </c>
      <c r="E18976" t="s">
        <v>1541</v>
      </c>
    </row>
    <row r="18977" spans="1:5" x14ac:dyDescent="0.2">
      <c r="A18977" t="s">
        <v>19669</v>
      </c>
      <c r="B18977" t="str">
        <f t="shared" si="296"/>
        <v/>
      </c>
      <c r="E18977" t="s">
        <v>1541</v>
      </c>
    </row>
    <row r="18978" spans="1:5" x14ac:dyDescent="0.2">
      <c r="A18978" t="s">
        <v>19670</v>
      </c>
      <c r="B18978" t="str">
        <f t="shared" si="296"/>
        <v/>
      </c>
      <c r="E18978" t="s">
        <v>1541</v>
      </c>
    </row>
    <row r="18979" spans="1:5" x14ac:dyDescent="0.2">
      <c r="A18979" t="s">
        <v>19671</v>
      </c>
      <c r="B18979" t="str">
        <f t="shared" si="296"/>
        <v/>
      </c>
      <c r="E18979" t="s">
        <v>1541</v>
      </c>
    </row>
    <row r="18980" spans="1:5" x14ac:dyDescent="0.2">
      <c r="A18980" t="s">
        <v>952</v>
      </c>
      <c r="B18980" t="str">
        <f t="shared" si="296"/>
        <v>4750181_0.java</v>
      </c>
      <c r="E18980" t="s">
        <v>1541</v>
      </c>
    </row>
    <row r="18981" spans="1:5" x14ac:dyDescent="0.2">
      <c r="A18981" t="s">
        <v>19672</v>
      </c>
      <c r="B18981" t="str">
        <f t="shared" si="296"/>
        <v/>
      </c>
      <c r="E18981" t="s">
        <v>1541</v>
      </c>
    </row>
    <row r="18982" spans="1:5" x14ac:dyDescent="0.2">
      <c r="A18982" t="s">
        <v>19673</v>
      </c>
      <c r="B18982" t="str">
        <f t="shared" si="296"/>
        <v>4893249_0.java</v>
      </c>
      <c r="E18982" t="s">
        <v>1541</v>
      </c>
    </row>
    <row r="18983" spans="1:5" x14ac:dyDescent="0.2">
      <c r="A18983" t="s">
        <v>19674</v>
      </c>
      <c r="B18983" t="str">
        <f t="shared" si="296"/>
        <v>24502242_0.java</v>
      </c>
      <c r="E18983" t="s">
        <v>1541</v>
      </c>
    </row>
    <row r="18984" spans="1:5" x14ac:dyDescent="0.2">
      <c r="A18984" t="s">
        <v>19675</v>
      </c>
      <c r="B18984" t="str">
        <f t="shared" si="296"/>
        <v/>
      </c>
      <c r="E18984" t="s">
        <v>1541</v>
      </c>
    </row>
    <row r="18985" spans="1:5" x14ac:dyDescent="0.2">
      <c r="A18985" t="s">
        <v>19676</v>
      </c>
      <c r="B18985" t="str">
        <f t="shared" si="296"/>
        <v/>
      </c>
      <c r="E18985" t="s">
        <v>1541</v>
      </c>
    </row>
    <row r="18986" spans="1:5" x14ac:dyDescent="0.2">
      <c r="A18986" t="s">
        <v>19677</v>
      </c>
      <c r="B18986" t="str">
        <f t="shared" si="296"/>
        <v/>
      </c>
      <c r="E18986" t="s">
        <v>1541</v>
      </c>
    </row>
    <row r="18987" spans="1:5" x14ac:dyDescent="0.2">
      <c r="A18987" t="s">
        <v>19678</v>
      </c>
      <c r="B18987" t="str">
        <f t="shared" si="296"/>
        <v>11114969_0.java</v>
      </c>
      <c r="E18987" t="s">
        <v>1541</v>
      </c>
    </row>
    <row r="18988" spans="1:5" x14ac:dyDescent="0.2">
      <c r="A18988" t="s">
        <v>19679</v>
      </c>
      <c r="B18988" t="str">
        <f t="shared" si="296"/>
        <v/>
      </c>
      <c r="E18988" t="s">
        <v>1541</v>
      </c>
    </row>
    <row r="18989" spans="1:5" x14ac:dyDescent="0.2">
      <c r="A18989" t="s">
        <v>19680</v>
      </c>
      <c r="B18989" t="str">
        <f t="shared" si="296"/>
        <v/>
      </c>
      <c r="E18989" t="s">
        <v>1541</v>
      </c>
    </row>
    <row r="18990" spans="1:5" x14ac:dyDescent="0.2">
      <c r="A18990" t="s">
        <v>19681</v>
      </c>
      <c r="B18990" t="str">
        <f t="shared" si="296"/>
        <v/>
      </c>
      <c r="E18990" t="s">
        <v>1541</v>
      </c>
    </row>
    <row r="18991" spans="1:5" x14ac:dyDescent="0.2">
      <c r="A18991" t="s">
        <v>19682</v>
      </c>
      <c r="B18991" t="str">
        <f t="shared" si="296"/>
        <v/>
      </c>
      <c r="E18991" t="s">
        <v>1541</v>
      </c>
    </row>
    <row r="18992" spans="1:5" x14ac:dyDescent="0.2">
      <c r="A18992" t="s">
        <v>19683</v>
      </c>
      <c r="B18992" t="str">
        <f t="shared" si="296"/>
        <v/>
      </c>
      <c r="E18992" t="s">
        <v>1541</v>
      </c>
    </row>
    <row r="18993" spans="1:5" x14ac:dyDescent="0.2">
      <c r="A18993" t="s">
        <v>19684</v>
      </c>
      <c r="B18993" t="str">
        <f t="shared" si="296"/>
        <v/>
      </c>
      <c r="E18993" t="s">
        <v>1541</v>
      </c>
    </row>
    <row r="18994" spans="1:5" x14ac:dyDescent="0.2">
      <c r="A18994" t="s">
        <v>19685</v>
      </c>
      <c r="B18994" t="str">
        <f t="shared" si="296"/>
        <v/>
      </c>
      <c r="E18994" t="s">
        <v>1541</v>
      </c>
    </row>
    <row r="18995" spans="1:5" x14ac:dyDescent="0.2">
      <c r="A18995" t="s">
        <v>19686</v>
      </c>
      <c r="B18995" t="str">
        <f t="shared" si="296"/>
        <v>8331522_3.java</v>
      </c>
      <c r="E18995" t="s">
        <v>1541</v>
      </c>
    </row>
    <row r="18996" spans="1:5" x14ac:dyDescent="0.2">
      <c r="A18996" t="s">
        <v>19687</v>
      </c>
      <c r="B18996" t="str">
        <f t="shared" si="296"/>
        <v/>
      </c>
      <c r="E18996" t="s">
        <v>1541</v>
      </c>
    </row>
    <row r="18997" spans="1:5" x14ac:dyDescent="0.2">
      <c r="A18997" t="s">
        <v>19688</v>
      </c>
      <c r="B18997" t="str">
        <f t="shared" si="296"/>
        <v/>
      </c>
      <c r="E18997" t="s">
        <v>1541</v>
      </c>
    </row>
    <row r="18998" spans="1:5" x14ac:dyDescent="0.2">
      <c r="A18998" t="s">
        <v>19689</v>
      </c>
      <c r="B18998" t="str">
        <f t="shared" si="296"/>
        <v/>
      </c>
      <c r="E18998" t="s">
        <v>1541</v>
      </c>
    </row>
    <row r="18999" spans="1:5" x14ac:dyDescent="0.2">
      <c r="A18999" t="s">
        <v>19690</v>
      </c>
      <c r="B18999" t="str">
        <f t="shared" si="296"/>
        <v/>
      </c>
      <c r="E18999" t="s">
        <v>1541</v>
      </c>
    </row>
    <row r="19000" spans="1:5" x14ac:dyDescent="0.2">
      <c r="A19000" t="s">
        <v>19691</v>
      </c>
      <c r="B19000" t="str">
        <f t="shared" si="296"/>
        <v/>
      </c>
      <c r="E19000" t="s">
        <v>1541</v>
      </c>
    </row>
    <row r="19001" spans="1:5" x14ac:dyDescent="0.2">
      <c r="A19001" t="s">
        <v>19692</v>
      </c>
      <c r="B19001" t="str">
        <f t="shared" si="296"/>
        <v/>
      </c>
      <c r="E19001" t="s">
        <v>1541</v>
      </c>
    </row>
    <row r="19002" spans="1:5" x14ac:dyDescent="0.2">
      <c r="A19002" t="s">
        <v>19693</v>
      </c>
      <c r="B19002" t="str">
        <f t="shared" si="296"/>
        <v/>
      </c>
      <c r="E19002" t="s">
        <v>1541</v>
      </c>
    </row>
    <row r="19003" spans="1:5" x14ac:dyDescent="0.2">
      <c r="A19003" t="s">
        <v>19694</v>
      </c>
      <c r="B19003" t="str">
        <f t="shared" si="296"/>
        <v/>
      </c>
      <c r="E19003" t="s">
        <v>1541</v>
      </c>
    </row>
    <row r="19004" spans="1:5" x14ac:dyDescent="0.2">
      <c r="A19004" t="s">
        <v>19695</v>
      </c>
      <c r="B19004" t="str">
        <f t="shared" si="296"/>
        <v/>
      </c>
      <c r="E19004" t="s">
        <v>1541</v>
      </c>
    </row>
    <row r="19005" spans="1:5" x14ac:dyDescent="0.2">
      <c r="A19005" t="s">
        <v>19696</v>
      </c>
      <c r="B19005" t="str">
        <f t="shared" si="296"/>
        <v/>
      </c>
      <c r="E19005" t="s">
        <v>1541</v>
      </c>
    </row>
    <row r="19006" spans="1:5" x14ac:dyDescent="0.2">
      <c r="A19006" t="s">
        <v>19697</v>
      </c>
      <c r="B19006" t="str">
        <f t="shared" si="296"/>
        <v/>
      </c>
      <c r="E19006" t="s">
        <v>1541</v>
      </c>
    </row>
    <row r="19007" spans="1:5" x14ac:dyDescent="0.2">
      <c r="A19007" t="s">
        <v>19698</v>
      </c>
      <c r="B19007" t="str">
        <f t="shared" si="296"/>
        <v/>
      </c>
      <c r="E19007" t="s">
        <v>1541</v>
      </c>
    </row>
    <row r="19008" spans="1:5" x14ac:dyDescent="0.2">
      <c r="A19008" t="s">
        <v>19699</v>
      </c>
      <c r="B19008" t="str">
        <f t="shared" si="296"/>
        <v/>
      </c>
      <c r="E19008" t="s">
        <v>1541</v>
      </c>
    </row>
    <row r="19009" spans="1:5" x14ac:dyDescent="0.2">
      <c r="A19009" t="s">
        <v>19700</v>
      </c>
      <c r="B19009" t="str">
        <f t="shared" si="296"/>
        <v/>
      </c>
      <c r="E19009" t="s">
        <v>1541</v>
      </c>
    </row>
    <row r="19010" spans="1:5" x14ac:dyDescent="0.2">
      <c r="A19010" t="s">
        <v>19701</v>
      </c>
      <c r="B19010" t="str">
        <f t="shared" si="296"/>
        <v/>
      </c>
      <c r="E19010" t="s">
        <v>1541</v>
      </c>
    </row>
    <row r="19011" spans="1:5" x14ac:dyDescent="0.2">
      <c r="A19011" t="s">
        <v>19702</v>
      </c>
      <c r="B19011" t="str">
        <f t="shared" ref="B19011:B19074" si="297">IF(ISERROR(MATCH(A19011,$C$2:$C$7486,0)),"",A19011)</f>
        <v/>
      </c>
      <c r="E19011" t="s">
        <v>1541</v>
      </c>
    </row>
    <row r="19012" spans="1:5" x14ac:dyDescent="0.2">
      <c r="A19012" t="s">
        <v>19703</v>
      </c>
      <c r="B19012" t="str">
        <f t="shared" si="297"/>
        <v/>
      </c>
      <c r="E19012" t="s">
        <v>1541</v>
      </c>
    </row>
    <row r="19013" spans="1:5" x14ac:dyDescent="0.2">
      <c r="A19013" t="s">
        <v>19704</v>
      </c>
      <c r="B19013" t="str">
        <f t="shared" si="297"/>
        <v/>
      </c>
      <c r="E19013" t="s">
        <v>1541</v>
      </c>
    </row>
    <row r="19014" spans="1:5" x14ac:dyDescent="0.2">
      <c r="A19014" t="s">
        <v>19705</v>
      </c>
      <c r="B19014" t="str">
        <f t="shared" si="297"/>
        <v/>
      </c>
      <c r="E19014" t="s">
        <v>1541</v>
      </c>
    </row>
    <row r="19015" spans="1:5" x14ac:dyDescent="0.2">
      <c r="A19015" t="s">
        <v>19706</v>
      </c>
      <c r="B19015" t="str">
        <f t="shared" si="297"/>
        <v/>
      </c>
      <c r="E19015" t="s">
        <v>1541</v>
      </c>
    </row>
    <row r="19016" spans="1:5" x14ac:dyDescent="0.2">
      <c r="A19016" t="s">
        <v>19707</v>
      </c>
      <c r="B19016" t="str">
        <f t="shared" si="297"/>
        <v>10961760_0.java</v>
      </c>
      <c r="E19016" t="s">
        <v>1541</v>
      </c>
    </row>
    <row r="19017" spans="1:5" x14ac:dyDescent="0.2">
      <c r="A19017" t="s">
        <v>19708</v>
      </c>
      <c r="B19017" t="str">
        <f t="shared" si="297"/>
        <v/>
      </c>
      <c r="E19017" t="s">
        <v>1541</v>
      </c>
    </row>
    <row r="19018" spans="1:5" x14ac:dyDescent="0.2">
      <c r="A19018" t="s">
        <v>19709</v>
      </c>
      <c r="B19018" t="str">
        <f t="shared" si="297"/>
        <v/>
      </c>
      <c r="E19018" t="s">
        <v>1541</v>
      </c>
    </row>
    <row r="19019" spans="1:5" x14ac:dyDescent="0.2">
      <c r="A19019" t="s">
        <v>19710</v>
      </c>
      <c r="B19019" t="str">
        <f t="shared" si="297"/>
        <v/>
      </c>
      <c r="E19019" t="s">
        <v>1541</v>
      </c>
    </row>
    <row r="19020" spans="1:5" x14ac:dyDescent="0.2">
      <c r="A19020" t="s">
        <v>19711</v>
      </c>
      <c r="B19020" t="str">
        <f t="shared" si="297"/>
        <v/>
      </c>
      <c r="E19020" t="s">
        <v>1541</v>
      </c>
    </row>
    <row r="19021" spans="1:5" x14ac:dyDescent="0.2">
      <c r="A19021" t="s">
        <v>19712</v>
      </c>
      <c r="B19021" t="str">
        <f t="shared" si="297"/>
        <v>24750837_0.java</v>
      </c>
      <c r="E19021" t="s">
        <v>1541</v>
      </c>
    </row>
    <row r="19022" spans="1:5" x14ac:dyDescent="0.2">
      <c r="A19022" t="s">
        <v>19713</v>
      </c>
      <c r="B19022" t="str">
        <f t="shared" si="297"/>
        <v>8777304_0.java</v>
      </c>
      <c r="E19022" t="s">
        <v>1541</v>
      </c>
    </row>
    <row r="19023" spans="1:5" x14ac:dyDescent="0.2">
      <c r="A19023" t="s">
        <v>19714</v>
      </c>
      <c r="B19023" t="str">
        <f t="shared" si="297"/>
        <v/>
      </c>
      <c r="E19023" t="s">
        <v>1541</v>
      </c>
    </row>
    <row r="19024" spans="1:5" x14ac:dyDescent="0.2">
      <c r="A19024" t="s">
        <v>19715</v>
      </c>
      <c r="B19024" t="str">
        <f t="shared" si="297"/>
        <v/>
      </c>
      <c r="E19024" t="s">
        <v>1541</v>
      </c>
    </row>
    <row r="19025" spans="1:5" x14ac:dyDescent="0.2">
      <c r="A19025" t="s">
        <v>19716</v>
      </c>
      <c r="B19025" t="str">
        <f t="shared" si="297"/>
        <v/>
      </c>
      <c r="E19025" t="s">
        <v>1541</v>
      </c>
    </row>
    <row r="19026" spans="1:5" x14ac:dyDescent="0.2">
      <c r="A19026" t="s">
        <v>19717</v>
      </c>
      <c r="B19026" t="str">
        <f t="shared" si="297"/>
        <v/>
      </c>
      <c r="E19026" t="s">
        <v>1541</v>
      </c>
    </row>
    <row r="19027" spans="1:5" x14ac:dyDescent="0.2">
      <c r="A19027" t="s">
        <v>19718</v>
      </c>
      <c r="B19027" t="str">
        <f t="shared" si="297"/>
        <v/>
      </c>
      <c r="E19027" t="s">
        <v>1541</v>
      </c>
    </row>
    <row r="19028" spans="1:5" x14ac:dyDescent="0.2">
      <c r="A19028" t="s">
        <v>19719</v>
      </c>
      <c r="B19028" t="str">
        <f t="shared" si="297"/>
        <v>22601539_1.java</v>
      </c>
      <c r="E19028" t="s">
        <v>1541</v>
      </c>
    </row>
    <row r="19029" spans="1:5" x14ac:dyDescent="0.2">
      <c r="A19029" t="s">
        <v>19720</v>
      </c>
      <c r="B19029" t="str">
        <f t="shared" si="297"/>
        <v>7934589_0.java</v>
      </c>
      <c r="E19029" t="s">
        <v>1541</v>
      </c>
    </row>
    <row r="19030" spans="1:5" x14ac:dyDescent="0.2">
      <c r="A19030" t="s">
        <v>19721</v>
      </c>
      <c r="B19030" t="str">
        <f t="shared" si="297"/>
        <v>3518047_0.java</v>
      </c>
      <c r="E19030" t="s">
        <v>1541</v>
      </c>
    </row>
    <row r="19031" spans="1:5" x14ac:dyDescent="0.2">
      <c r="A19031" t="s">
        <v>19722</v>
      </c>
      <c r="B19031" t="str">
        <f t="shared" si="297"/>
        <v>20138928_0.java</v>
      </c>
      <c r="E19031" t="s">
        <v>1541</v>
      </c>
    </row>
    <row r="19032" spans="1:5" x14ac:dyDescent="0.2">
      <c r="A19032" t="s">
        <v>19723</v>
      </c>
      <c r="B19032" t="str">
        <f t="shared" si="297"/>
        <v/>
      </c>
      <c r="E19032" t="s">
        <v>1541</v>
      </c>
    </row>
    <row r="19033" spans="1:5" x14ac:dyDescent="0.2">
      <c r="A19033" t="s">
        <v>19724</v>
      </c>
      <c r="B19033" t="str">
        <f t="shared" si="297"/>
        <v/>
      </c>
      <c r="E19033" t="s">
        <v>1541</v>
      </c>
    </row>
    <row r="19034" spans="1:5" x14ac:dyDescent="0.2">
      <c r="A19034" t="s">
        <v>19725</v>
      </c>
      <c r="B19034" t="str">
        <f t="shared" si="297"/>
        <v/>
      </c>
      <c r="E19034" t="s">
        <v>1541</v>
      </c>
    </row>
    <row r="19035" spans="1:5" x14ac:dyDescent="0.2">
      <c r="A19035" t="s">
        <v>19726</v>
      </c>
      <c r="B19035" t="str">
        <f t="shared" si="297"/>
        <v/>
      </c>
      <c r="E19035" t="s">
        <v>1541</v>
      </c>
    </row>
    <row r="19036" spans="1:5" x14ac:dyDescent="0.2">
      <c r="A19036" t="s">
        <v>19727</v>
      </c>
      <c r="B19036" t="str">
        <f t="shared" si="297"/>
        <v/>
      </c>
      <c r="E19036" t="s">
        <v>1541</v>
      </c>
    </row>
    <row r="19037" spans="1:5" x14ac:dyDescent="0.2">
      <c r="A19037" t="s">
        <v>19728</v>
      </c>
      <c r="B19037" t="str">
        <f t="shared" si="297"/>
        <v/>
      </c>
      <c r="E19037" t="s">
        <v>1541</v>
      </c>
    </row>
    <row r="19038" spans="1:5" x14ac:dyDescent="0.2">
      <c r="A19038" t="s">
        <v>19729</v>
      </c>
      <c r="B19038" t="str">
        <f t="shared" si="297"/>
        <v/>
      </c>
      <c r="E19038" t="s">
        <v>1541</v>
      </c>
    </row>
    <row r="19039" spans="1:5" x14ac:dyDescent="0.2">
      <c r="A19039" t="s">
        <v>19730</v>
      </c>
      <c r="B19039" t="str">
        <f t="shared" si="297"/>
        <v/>
      </c>
      <c r="E19039" t="s">
        <v>1541</v>
      </c>
    </row>
    <row r="19040" spans="1:5" x14ac:dyDescent="0.2">
      <c r="A19040" t="s">
        <v>19731</v>
      </c>
      <c r="B19040" t="str">
        <f t="shared" si="297"/>
        <v>11280226_0.java</v>
      </c>
      <c r="E19040" t="s">
        <v>1541</v>
      </c>
    </row>
    <row r="19041" spans="1:5" x14ac:dyDescent="0.2">
      <c r="A19041" t="s">
        <v>19732</v>
      </c>
      <c r="B19041" t="str">
        <f t="shared" si="297"/>
        <v/>
      </c>
      <c r="E19041" t="s">
        <v>1541</v>
      </c>
    </row>
    <row r="19042" spans="1:5" x14ac:dyDescent="0.2">
      <c r="A19042" t="s">
        <v>19733</v>
      </c>
      <c r="B19042" t="str">
        <f t="shared" si="297"/>
        <v/>
      </c>
      <c r="E19042" t="s">
        <v>1541</v>
      </c>
    </row>
    <row r="19043" spans="1:5" x14ac:dyDescent="0.2">
      <c r="A19043" t="s">
        <v>19734</v>
      </c>
      <c r="B19043" t="str">
        <f t="shared" si="297"/>
        <v/>
      </c>
      <c r="E19043" t="s">
        <v>1541</v>
      </c>
    </row>
    <row r="19044" spans="1:5" x14ac:dyDescent="0.2">
      <c r="A19044" t="s">
        <v>19735</v>
      </c>
      <c r="B19044" t="str">
        <f t="shared" si="297"/>
        <v/>
      </c>
      <c r="E19044" t="s">
        <v>1541</v>
      </c>
    </row>
    <row r="19045" spans="1:5" x14ac:dyDescent="0.2">
      <c r="A19045" t="s">
        <v>19736</v>
      </c>
      <c r="B19045" t="str">
        <f t="shared" si="297"/>
        <v/>
      </c>
      <c r="E19045" t="s">
        <v>1541</v>
      </c>
    </row>
    <row r="19046" spans="1:5" x14ac:dyDescent="0.2">
      <c r="A19046" t="s">
        <v>19737</v>
      </c>
      <c r="B19046" t="str">
        <f t="shared" si="297"/>
        <v/>
      </c>
      <c r="E19046" t="s">
        <v>1541</v>
      </c>
    </row>
    <row r="19047" spans="1:5" x14ac:dyDescent="0.2">
      <c r="A19047" t="s">
        <v>19738</v>
      </c>
      <c r="B19047" t="str">
        <f t="shared" si="297"/>
        <v/>
      </c>
      <c r="E19047" t="s">
        <v>1541</v>
      </c>
    </row>
    <row r="19048" spans="1:5" x14ac:dyDescent="0.2">
      <c r="A19048" t="s">
        <v>19739</v>
      </c>
      <c r="B19048" t="str">
        <f t="shared" si="297"/>
        <v/>
      </c>
      <c r="E19048" t="s">
        <v>1541</v>
      </c>
    </row>
    <row r="19049" spans="1:5" x14ac:dyDescent="0.2">
      <c r="A19049" t="s">
        <v>19740</v>
      </c>
      <c r="B19049" t="str">
        <f t="shared" si="297"/>
        <v>20897524_0.java</v>
      </c>
      <c r="E19049" t="s">
        <v>1541</v>
      </c>
    </row>
    <row r="19050" spans="1:5" x14ac:dyDescent="0.2">
      <c r="A19050" t="s">
        <v>19741</v>
      </c>
      <c r="B19050" t="str">
        <f t="shared" si="297"/>
        <v>24583452_0.java</v>
      </c>
      <c r="E19050" t="s">
        <v>1541</v>
      </c>
    </row>
    <row r="19051" spans="1:5" x14ac:dyDescent="0.2">
      <c r="A19051" t="s">
        <v>19742</v>
      </c>
      <c r="B19051" t="str">
        <f t="shared" si="297"/>
        <v/>
      </c>
      <c r="E19051" t="s">
        <v>1541</v>
      </c>
    </row>
    <row r="19052" spans="1:5" x14ac:dyDescent="0.2">
      <c r="A19052" t="s">
        <v>19743</v>
      </c>
      <c r="B19052" t="str">
        <f t="shared" si="297"/>
        <v>21855813_0.java</v>
      </c>
      <c r="E19052" t="s">
        <v>1541</v>
      </c>
    </row>
    <row r="19053" spans="1:5" x14ac:dyDescent="0.2">
      <c r="A19053" t="s">
        <v>19744</v>
      </c>
      <c r="B19053" t="str">
        <f t="shared" si="297"/>
        <v/>
      </c>
      <c r="E19053" t="s">
        <v>1541</v>
      </c>
    </row>
    <row r="19054" spans="1:5" x14ac:dyDescent="0.2">
      <c r="A19054" t="s">
        <v>19745</v>
      </c>
      <c r="B19054" t="str">
        <f t="shared" si="297"/>
        <v/>
      </c>
      <c r="E19054" t="s">
        <v>1541</v>
      </c>
    </row>
    <row r="19055" spans="1:5" x14ac:dyDescent="0.2">
      <c r="A19055" t="s">
        <v>19746</v>
      </c>
      <c r="B19055" t="str">
        <f t="shared" si="297"/>
        <v/>
      </c>
      <c r="E19055" t="s">
        <v>1541</v>
      </c>
    </row>
    <row r="19056" spans="1:5" x14ac:dyDescent="0.2">
      <c r="A19056" t="s">
        <v>19747</v>
      </c>
      <c r="B19056" t="str">
        <f t="shared" si="297"/>
        <v/>
      </c>
      <c r="E19056" t="s">
        <v>1541</v>
      </c>
    </row>
    <row r="19057" spans="1:5" x14ac:dyDescent="0.2">
      <c r="A19057" t="s">
        <v>19748</v>
      </c>
      <c r="B19057" t="str">
        <f t="shared" si="297"/>
        <v/>
      </c>
      <c r="E19057" t="s">
        <v>1541</v>
      </c>
    </row>
    <row r="19058" spans="1:5" x14ac:dyDescent="0.2">
      <c r="A19058" t="s">
        <v>19749</v>
      </c>
      <c r="B19058" t="str">
        <f t="shared" si="297"/>
        <v/>
      </c>
      <c r="E19058" t="s">
        <v>1541</v>
      </c>
    </row>
    <row r="19059" spans="1:5" x14ac:dyDescent="0.2">
      <c r="A19059" t="s">
        <v>19750</v>
      </c>
      <c r="B19059" t="str">
        <f t="shared" si="297"/>
        <v>21195207_0.java</v>
      </c>
      <c r="E19059" t="s">
        <v>1541</v>
      </c>
    </row>
    <row r="19060" spans="1:5" x14ac:dyDescent="0.2">
      <c r="A19060" t="s">
        <v>19751</v>
      </c>
      <c r="B19060" t="str">
        <f t="shared" si="297"/>
        <v/>
      </c>
      <c r="E19060" t="s">
        <v>1541</v>
      </c>
    </row>
    <row r="19061" spans="1:5" x14ac:dyDescent="0.2">
      <c r="A19061" t="s">
        <v>19752</v>
      </c>
      <c r="B19061" t="str">
        <f t="shared" si="297"/>
        <v/>
      </c>
      <c r="E19061" t="s">
        <v>1541</v>
      </c>
    </row>
    <row r="19062" spans="1:5" x14ac:dyDescent="0.2">
      <c r="A19062" t="s">
        <v>1306</v>
      </c>
      <c r="B19062" t="str">
        <f t="shared" si="297"/>
        <v>6599544_0.java</v>
      </c>
      <c r="E19062" t="s">
        <v>1541</v>
      </c>
    </row>
    <row r="19063" spans="1:5" x14ac:dyDescent="0.2">
      <c r="A19063" t="s">
        <v>19753</v>
      </c>
      <c r="B19063" t="str">
        <f t="shared" si="297"/>
        <v/>
      </c>
      <c r="E19063" t="s">
        <v>1541</v>
      </c>
    </row>
    <row r="19064" spans="1:5" x14ac:dyDescent="0.2">
      <c r="A19064" t="s">
        <v>19754</v>
      </c>
      <c r="B19064" t="str">
        <f t="shared" si="297"/>
        <v/>
      </c>
      <c r="E19064" t="s">
        <v>1541</v>
      </c>
    </row>
    <row r="19065" spans="1:5" x14ac:dyDescent="0.2">
      <c r="A19065" t="s">
        <v>19755</v>
      </c>
      <c r="B19065" t="str">
        <f t="shared" si="297"/>
        <v/>
      </c>
      <c r="E19065" t="s">
        <v>1541</v>
      </c>
    </row>
    <row r="19066" spans="1:5" x14ac:dyDescent="0.2">
      <c r="A19066" t="s">
        <v>19756</v>
      </c>
      <c r="B19066" t="str">
        <f t="shared" si="297"/>
        <v/>
      </c>
      <c r="E19066" t="s">
        <v>1541</v>
      </c>
    </row>
    <row r="19067" spans="1:5" x14ac:dyDescent="0.2">
      <c r="A19067" t="s">
        <v>19757</v>
      </c>
      <c r="B19067" t="str">
        <f t="shared" si="297"/>
        <v/>
      </c>
      <c r="E19067" t="s">
        <v>1541</v>
      </c>
    </row>
    <row r="19068" spans="1:5" x14ac:dyDescent="0.2">
      <c r="A19068" t="s">
        <v>19758</v>
      </c>
      <c r="B19068" t="str">
        <f t="shared" si="297"/>
        <v/>
      </c>
      <c r="E19068" t="s">
        <v>1541</v>
      </c>
    </row>
    <row r="19069" spans="1:5" x14ac:dyDescent="0.2">
      <c r="A19069" t="s">
        <v>19759</v>
      </c>
      <c r="B19069" t="str">
        <f t="shared" si="297"/>
        <v/>
      </c>
      <c r="E19069" t="s">
        <v>1541</v>
      </c>
    </row>
    <row r="19070" spans="1:5" x14ac:dyDescent="0.2">
      <c r="A19070" t="s">
        <v>19760</v>
      </c>
      <c r="B19070" t="str">
        <f t="shared" si="297"/>
        <v/>
      </c>
      <c r="E19070" t="s">
        <v>1541</v>
      </c>
    </row>
    <row r="19071" spans="1:5" x14ac:dyDescent="0.2">
      <c r="A19071" t="s">
        <v>87</v>
      </c>
      <c r="B19071" t="str">
        <f t="shared" si="297"/>
        <v/>
      </c>
      <c r="E19071" t="s">
        <v>1541</v>
      </c>
    </row>
    <row r="19072" spans="1:5" x14ac:dyDescent="0.2">
      <c r="A19072" t="s">
        <v>19761</v>
      </c>
      <c r="B19072" t="str">
        <f t="shared" si="297"/>
        <v>21171391_0.java</v>
      </c>
      <c r="E19072" t="s">
        <v>1541</v>
      </c>
    </row>
    <row r="19073" spans="1:5" x14ac:dyDescent="0.2">
      <c r="A19073" t="s">
        <v>19762</v>
      </c>
      <c r="B19073" t="str">
        <f t="shared" si="297"/>
        <v>18730847_1.java</v>
      </c>
      <c r="E19073" t="s">
        <v>1541</v>
      </c>
    </row>
    <row r="19074" spans="1:5" x14ac:dyDescent="0.2">
      <c r="A19074" t="s">
        <v>19763</v>
      </c>
      <c r="B19074" t="str">
        <f t="shared" si="297"/>
        <v>10700642_0.java</v>
      </c>
      <c r="E19074" t="s">
        <v>1541</v>
      </c>
    </row>
    <row r="19075" spans="1:5" x14ac:dyDescent="0.2">
      <c r="A19075" t="s">
        <v>19764</v>
      </c>
      <c r="B19075" t="str">
        <f t="shared" ref="B19075:B19138" si="298">IF(ISERROR(MATCH(A19075,$C$2:$C$7486,0)),"",A19075)</f>
        <v/>
      </c>
      <c r="E19075" t="s">
        <v>1541</v>
      </c>
    </row>
    <row r="19076" spans="1:5" x14ac:dyDescent="0.2">
      <c r="A19076" t="s">
        <v>19765</v>
      </c>
      <c r="B19076" t="str">
        <f t="shared" si="298"/>
        <v/>
      </c>
      <c r="E19076" t="s">
        <v>1541</v>
      </c>
    </row>
    <row r="19077" spans="1:5" x14ac:dyDescent="0.2">
      <c r="A19077" t="s">
        <v>19766</v>
      </c>
      <c r="B19077" t="str">
        <f t="shared" si="298"/>
        <v>23089884_0.java</v>
      </c>
      <c r="E19077" t="s">
        <v>1541</v>
      </c>
    </row>
    <row r="19078" spans="1:5" x14ac:dyDescent="0.2">
      <c r="A19078" t="s">
        <v>19767</v>
      </c>
      <c r="B19078" t="str">
        <f t="shared" si="298"/>
        <v/>
      </c>
      <c r="E19078" t="s">
        <v>1541</v>
      </c>
    </row>
    <row r="19079" spans="1:5" x14ac:dyDescent="0.2">
      <c r="A19079" t="s">
        <v>19768</v>
      </c>
      <c r="B19079" t="str">
        <f t="shared" si="298"/>
        <v/>
      </c>
      <c r="E19079" t="s">
        <v>1541</v>
      </c>
    </row>
    <row r="19080" spans="1:5" x14ac:dyDescent="0.2">
      <c r="A19080" t="s">
        <v>19769</v>
      </c>
      <c r="B19080" t="str">
        <f t="shared" si="298"/>
        <v/>
      </c>
      <c r="E19080" t="s">
        <v>1541</v>
      </c>
    </row>
    <row r="19081" spans="1:5" x14ac:dyDescent="0.2">
      <c r="A19081" t="s">
        <v>19770</v>
      </c>
      <c r="B19081" t="str">
        <f t="shared" si="298"/>
        <v/>
      </c>
      <c r="E19081" t="s">
        <v>1541</v>
      </c>
    </row>
    <row r="19082" spans="1:5" x14ac:dyDescent="0.2">
      <c r="A19082" t="s">
        <v>19771</v>
      </c>
      <c r="B19082" t="str">
        <f t="shared" si="298"/>
        <v>3316920_0.java</v>
      </c>
      <c r="E19082" t="s">
        <v>1541</v>
      </c>
    </row>
    <row r="19083" spans="1:5" x14ac:dyDescent="0.2">
      <c r="A19083" t="s">
        <v>1506</v>
      </c>
      <c r="B19083" t="str">
        <f t="shared" si="298"/>
        <v>23450366_0.java</v>
      </c>
      <c r="E19083" t="s">
        <v>1541</v>
      </c>
    </row>
    <row r="19084" spans="1:5" x14ac:dyDescent="0.2">
      <c r="A19084" t="s">
        <v>19772</v>
      </c>
      <c r="B19084" t="str">
        <f t="shared" si="298"/>
        <v/>
      </c>
      <c r="E19084" t="s">
        <v>1541</v>
      </c>
    </row>
    <row r="19085" spans="1:5" x14ac:dyDescent="0.2">
      <c r="A19085" t="s">
        <v>19773</v>
      </c>
      <c r="B19085" t="str">
        <f t="shared" si="298"/>
        <v/>
      </c>
      <c r="E19085" t="s">
        <v>1541</v>
      </c>
    </row>
    <row r="19086" spans="1:5" x14ac:dyDescent="0.2">
      <c r="A19086" t="s">
        <v>19774</v>
      </c>
      <c r="B19086" t="str">
        <f t="shared" si="298"/>
        <v/>
      </c>
      <c r="E19086" t="s">
        <v>1541</v>
      </c>
    </row>
    <row r="19087" spans="1:5" x14ac:dyDescent="0.2">
      <c r="A19087" t="s">
        <v>19775</v>
      </c>
      <c r="B19087" t="str">
        <f t="shared" si="298"/>
        <v/>
      </c>
      <c r="E19087" t="s">
        <v>1541</v>
      </c>
    </row>
    <row r="19088" spans="1:5" x14ac:dyDescent="0.2">
      <c r="A19088" t="s">
        <v>19776</v>
      </c>
      <c r="B19088" t="str">
        <f t="shared" si="298"/>
        <v>14700353_1.java</v>
      </c>
      <c r="E19088" t="s">
        <v>1541</v>
      </c>
    </row>
    <row r="19089" spans="1:5" x14ac:dyDescent="0.2">
      <c r="A19089" t="s">
        <v>19777</v>
      </c>
      <c r="B19089" t="str">
        <f t="shared" si="298"/>
        <v>13928076_0.java</v>
      </c>
      <c r="E19089" t="s">
        <v>1541</v>
      </c>
    </row>
    <row r="19090" spans="1:5" x14ac:dyDescent="0.2">
      <c r="A19090" t="s">
        <v>19778</v>
      </c>
      <c r="B19090" t="str">
        <f t="shared" si="298"/>
        <v/>
      </c>
      <c r="E19090" t="s">
        <v>1541</v>
      </c>
    </row>
    <row r="19091" spans="1:5" x14ac:dyDescent="0.2">
      <c r="A19091" t="s">
        <v>19779</v>
      </c>
      <c r="B19091" t="str">
        <f t="shared" si="298"/>
        <v/>
      </c>
      <c r="E19091" t="s">
        <v>1541</v>
      </c>
    </row>
    <row r="19092" spans="1:5" x14ac:dyDescent="0.2">
      <c r="A19092" t="s">
        <v>19780</v>
      </c>
      <c r="B19092" t="str">
        <f t="shared" si="298"/>
        <v/>
      </c>
      <c r="E19092" t="s">
        <v>1541</v>
      </c>
    </row>
    <row r="19093" spans="1:5" x14ac:dyDescent="0.2">
      <c r="A19093" t="s">
        <v>19781</v>
      </c>
      <c r="B19093" t="str">
        <f t="shared" si="298"/>
        <v/>
      </c>
      <c r="E19093" t="s">
        <v>1541</v>
      </c>
    </row>
    <row r="19094" spans="1:5" x14ac:dyDescent="0.2">
      <c r="A19094" t="s">
        <v>19782</v>
      </c>
      <c r="B19094" t="str">
        <f t="shared" si="298"/>
        <v>13207690_1.java</v>
      </c>
      <c r="E19094" t="s">
        <v>1541</v>
      </c>
    </row>
    <row r="19095" spans="1:5" x14ac:dyDescent="0.2">
      <c r="A19095" t="s">
        <v>19783</v>
      </c>
      <c r="B19095" t="str">
        <f t="shared" si="298"/>
        <v/>
      </c>
      <c r="E19095" t="s">
        <v>1541</v>
      </c>
    </row>
    <row r="19096" spans="1:5" x14ac:dyDescent="0.2">
      <c r="A19096" t="s">
        <v>19784</v>
      </c>
      <c r="B19096" t="str">
        <f t="shared" si="298"/>
        <v/>
      </c>
      <c r="E19096" t="s">
        <v>1541</v>
      </c>
    </row>
    <row r="19097" spans="1:5" x14ac:dyDescent="0.2">
      <c r="A19097" t="s">
        <v>19785</v>
      </c>
      <c r="B19097" t="str">
        <f t="shared" si="298"/>
        <v/>
      </c>
      <c r="E19097" t="s">
        <v>1541</v>
      </c>
    </row>
    <row r="19098" spans="1:5" x14ac:dyDescent="0.2">
      <c r="A19098" t="s">
        <v>19786</v>
      </c>
      <c r="B19098" t="str">
        <f t="shared" si="298"/>
        <v/>
      </c>
      <c r="E19098" t="s">
        <v>1541</v>
      </c>
    </row>
    <row r="19099" spans="1:5" x14ac:dyDescent="0.2">
      <c r="A19099" t="s">
        <v>19787</v>
      </c>
      <c r="B19099" t="str">
        <f t="shared" si="298"/>
        <v>2224080_0.java</v>
      </c>
      <c r="E19099" t="s">
        <v>1541</v>
      </c>
    </row>
    <row r="19100" spans="1:5" x14ac:dyDescent="0.2">
      <c r="A19100" t="s">
        <v>19788</v>
      </c>
      <c r="B19100" t="str">
        <f t="shared" si="298"/>
        <v/>
      </c>
      <c r="E19100" t="s">
        <v>1541</v>
      </c>
    </row>
    <row r="19101" spans="1:5" x14ac:dyDescent="0.2">
      <c r="A19101" t="s">
        <v>19789</v>
      </c>
      <c r="B19101" t="str">
        <f t="shared" si="298"/>
        <v/>
      </c>
      <c r="E19101" t="s">
        <v>1541</v>
      </c>
    </row>
    <row r="19102" spans="1:5" x14ac:dyDescent="0.2">
      <c r="A19102" t="s">
        <v>19790</v>
      </c>
      <c r="B19102" t="str">
        <f t="shared" si="298"/>
        <v/>
      </c>
      <c r="E19102" t="s">
        <v>1541</v>
      </c>
    </row>
    <row r="19103" spans="1:5" x14ac:dyDescent="0.2">
      <c r="A19103" t="s">
        <v>19791</v>
      </c>
      <c r="B19103" t="str">
        <f t="shared" si="298"/>
        <v>3605740_1.java</v>
      </c>
      <c r="E19103" t="s">
        <v>1541</v>
      </c>
    </row>
    <row r="19104" spans="1:5" x14ac:dyDescent="0.2">
      <c r="A19104" t="s">
        <v>19792</v>
      </c>
      <c r="B19104" t="str">
        <f t="shared" si="298"/>
        <v/>
      </c>
      <c r="E19104" t="s">
        <v>1541</v>
      </c>
    </row>
    <row r="19105" spans="1:5" x14ac:dyDescent="0.2">
      <c r="A19105" t="s">
        <v>19793</v>
      </c>
      <c r="B19105" t="str">
        <f t="shared" si="298"/>
        <v/>
      </c>
      <c r="E19105" t="s">
        <v>1541</v>
      </c>
    </row>
    <row r="19106" spans="1:5" x14ac:dyDescent="0.2">
      <c r="A19106" t="s">
        <v>19794</v>
      </c>
      <c r="B19106" t="str">
        <f t="shared" si="298"/>
        <v>12543551_0.java</v>
      </c>
      <c r="E19106" t="s">
        <v>1541</v>
      </c>
    </row>
    <row r="19107" spans="1:5" x14ac:dyDescent="0.2">
      <c r="A19107" t="s">
        <v>19795</v>
      </c>
      <c r="B19107" t="str">
        <f t="shared" si="298"/>
        <v>16347532_0.java</v>
      </c>
      <c r="E19107" t="s">
        <v>1541</v>
      </c>
    </row>
    <row r="19108" spans="1:5" x14ac:dyDescent="0.2">
      <c r="A19108" t="s">
        <v>19796</v>
      </c>
      <c r="B19108" t="str">
        <f t="shared" si="298"/>
        <v/>
      </c>
      <c r="E19108" t="s">
        <v>1541</v>
      </c>
    </row>
    <row r="19109" spans="1:5" x14ac:dyDescent="0.2">
      <c r="A19109" t="s">
        <v>19797</v>
      </c>
      <c r="B19109" t="str">
        <f t="shared" si="298"/>
        <v/>
      </c>
      <c r="E19109" t="s">
        <v>1541</v>
      </c>
    </row>
    <row r="19110" spans="1:5" x14ac:dyDescent="0.2">
      <c r="A19110" t="s">
        <v>19798</v>
      </c>
      <c r="B19110" t="str">
        <f t="shared" si="298"/>
        <v/>
      </c>
      <c r="E19110" t="s">
        <v>1541</v>
      </c>
    </row>
    <row r="19111" spans="1:5" x14ac:dyDescent="0.2">
      <c r="A19111" t="s">
        <v>19799</v>
      </c>
      <c r="B19111" t="str">
        <f t="shared" si="298"/>
        <v/>
      </c>
      <c r="E19111" t="s">
        <v>1541</v>
      </c>
    </row>
    <row r="19112" spans="1:5" x14ac:dyDescent="0.2">
      <c r="A19112" t="s">
        <v>19800</v>
      </c>
      <c r="B19112" t="str">
        <f t="shared" si="298"/>
        <v/>
      </c>
      <c r="E19112" t="s">
        <v>1541</v>
      </c>
    </row>
    <row r="19113" spans="1:5" x14ac:dyDescent="0.2">
      <c r="A19113" t="s">
        <v>19801</v>
      </c>
      <c r="B19113" t="str">
        <f t="shared" si="298"/>
        <v/>
      </c>
      <c r="E19113" t="s">
        <v>1541</v>
      </c>
    </row>
    <row r="19114" spans="1:5" x14ac:dyDescent="0.2">
      <c r="A19114" t="s">
        <v>19802</v>
      </c>
      <c r="B19114" t="str">
        <f t="shared" si="298"/>
        <v/>
      </c>
      <c r="E19114" t="s">
        <v>1541</v>
      </c>
    </row>
    <row r="19115" spans="1:5" x14ac:dyDescent="0.2">
      <c r="A19115" t="s">
        <v>19803</v>
      </c>
      <c r="B19115" t="str">
        <f t="shared" si="298"/>
        <v/>
      </c>
      <c r="E19115" t="s">
        <v>1541</v>
      </c>
    </row>
    <row r="19116" spans="1:5" x14ac:dyDescent="0.2">
      <c r="A19116" t="s">
        <v>19804</v>
      </c>
      <c r="B19116" t="str">
        <f t="shared" si="298"/>
        <v/>
      </c>
      <c r="E19116" t="s">
        <v>1541</v>
      </c>
    </row>
    <row r="19117" spans="1:5" x14ac:dyDescent="0.2">
      <c r="A19117" t="s">
        <v>1207</v>
      </c>
      <c r="B19117" t="str">
        <f t="shared" si="298"/>
        <v/>
      </c>
      <c r="E19117" t="s">
        <v>1541</v>
      </c>
    </row>
    <row r="19118" spans="1:5" x14ac:dyDescent="0.2">
      <c r="A19118" t="s">
        <v>19805</v>
      </c>
      <c r="B19118" t="str">
        <f t="shared" si="298"/>
        <v/>
      </c>
      <c r="E19118" t="s">
        <v>1541</v>
      </c>
    </row>
    <row r="19119" spans="1:5" x14ac:dyDescent="0.2">
      <c r="A19119" t="s">
        <v>19806</v>
      </c>
      <c r="B19119" t="str">
        <f t="shared" si="298"/>
        <v/>
      </c>
      <c r="E19119" t="s">
        <v>1541</v>
      </c>
    </row>
    <row r="19120" spans="1:5" x14ac:dyDescent="0.2">
      <c r="A19120" t="s">
        <v>565</v>
      </c>
      <c r="B19120" t="str">
        <f t="shared" si="298"/>
        <v/>
      </c>
      <c r="E19120" t="s">
        <v>1541</v>
      </c>
    </row>
    <row r="19121" spans="1:5" x14ac:dyDescent="0.2">
      <c r="A19121" t="s">
        <v>19807</v>
      </c>
      <c r="B19121" t="str">
        <f t="shared" si="298"/>
        <v/>
      </c>
      <c r="E19121" t="s">
        <v>1541</v>
      </c>
    </row>
    <row r="19122" spans="1:5" x14ac:dyDescent="0.2">
      <c r="A19122" t="s">
        <v>19808</v>
      </c>
      <c r="B19122" t="str">
        <f t="shared" si="298"/>
        <v/>
      </c>
      <c r="E19122" t="s">
        <v>1541</v>
      </c>
    </row>
    <row r="19123" spans="1:5" x14ac:dyDescent="0.2">
      <c r="A19123" t="s">
        <v>19809</v>
      </c>
      <c r="B19123" t="str">
        <f t="shared" si="298"/>
        <v/>
      </c>
      <c r="E19123" t="s">
        <v>1541</v>
      </c>
    </row>
    <row r="19124" spans="1:5" x14ac:dyDescent="0.2">
      <c r="A19124" t="s">
        <v>19810</v>
      </c>
      <c r="B19124" t="str">
        <f t="shared" si="298"/>
        <v>24006158_0.java</v>
      </c>
      <c r="E19124" t="s">
        <v>1541</v>
      </c>
    </row>
    <row r="19125" spans="1:5" x14ac:dyDescent="0.2">
      <c r="A19125" t="s">
        <v>19811</v>
      </c>
      <c r="B19125" t="str">
        <f t="shared" si="298"/>
        <v/>
      </c>
      <c r="E19125" t="s">
        <v>1541</v>
      </c>
    </row>
    <row r="19126" spans="1:5" x14ac:dyDescent="0.2">
      <c r="A19126" t="s">
        <v>19812</v>
      </c>
      <c r="B19126" t="str">
        <f t="shared" si="298"/>
        <v>1930644_2.java</v>
      </c>
      <c r="E19126" t="s">
        <v>1541</v>
      </c>
    </row>
    <row r="19127" spans="1:5" x14ac:dyDescent="0.2">
      <c r="A19127" t="s">
        <v>19813</v>
      </c>
      <c r="B19127" t="str">
        <f t="shared" si="298"/>
        <v/>
      </c>
      <c r="E19127" t="s">
        <v>1541</v>
      </c>
    </row>
    <row r="19128" spans="1:5" x14ac:dyDescent="0.2">
      <c r="A19128" t="s">
        <v>19814</v>
      </c>
      <c r="B19128" t="str">
        <f t="shared" si="298"/>
        <v/>
      </c>
      <c r="E19128" t="s">
        <v>1541</v>
      </c>
    </row>
    <row r="19129" spans="1:5" x14ac:dyDescent="0.2">
      <c r="A19129" t="s">
        <v>19815</v>
      </c>
      <c r="B19129" t="str">
        <f t="shared" si="298"/>
        <v/>
      </c>
      <c r="E19129" t="s">
        <v>1541</v>
      </c>
    </row>
    <row r="19130" spans="1:5" x14ac:dyDescent="0.2">
      <c r="A19130" t="s">
        <v>19816</v>
      </c>
      <c r="B19130" t="str">
        <f t="shared" si="298"/>
        <v>21871923_1.java</v>
      </c>
      <c r="E19130" t="s">
        <v>1541</v>
      </c>
    </row>
    <row r="19131" spans="1:5" x14ac:dyDescent="0.2">
      <c r="A19131" t="s">
        <v>19817</v>
      </c>
      <c r="B19131" t="str">
        <f t="shared" si="298"/>
        <v/>
      </c>
      <c r="E19131" t="s">
        <v>1541</v>
      </c>
    </row>
    <row r="19132" spans="1:5" x14ac:dyDescent="0.2">
      <c r="A19132" t="s">
        <v>19818</v>
      </c>
      <c r="B19132" t="str">
        <f t="shared" si="298"/>
        <v/>
      </c>
      <c r="E19132" t="s">
        <v>1541</v>
      </c>
    </row>
    <row r="19133" spans="1:5" x14ac:dyDescent="0.2">
      <c r="A19133" t="s">
        <v>19819</v>
      </c>
      <c r="B19133" t="str">
        <f t="shared" si="298"/>
        <v/>
      </c>
      <c r="E19133" t="s">
        <v>1541</v>
      </c>
    </row>
    <row r="19134" spans="1:5" x14ac:dyDescent="0.2">
      <c r="A19134" t="s">
        <v>19820</v>
      </c>
      <c r="B19134" t="str">
        <f t="shared" si="298"/>
        <v>10483061_0.java</v>
      </c>
      <c r="E19134" t="s">
        <v>1541</v>
      </c>
    </row>
    <row r="19135" spans="1:5" x14ac:dyDescent="0.2">
      <c r="A19135" t="s">
        <v>19821</v>
      </c>
      <c r="B19135" t="str">
        <f t="shared" si="298"/>
        <v/>
      </c>
      <c r="E19135" t="s">
        <v>1541</v>
      </c>
    </row>
    <row r="19136" spans="1:5" x14ac:dyDescent="0.2">
      <c r="A19136" t="s">
        <v>481</v>
      </c>
      <c r="B19136" t="str">
        <f t="shared" si="298"/>
        <v>1665237_0.java</v>
      </c>
      <c r="E19136" t="s">
        <v>1541</v>
      </c>
    </row>
    <row r="19137" spans="1:5" x14ac:dyDescent="0.2">
      <c r="A19137" t="s">
        <v>19822</v>
      </c>
      <c r="B19137" t="str">
        <f t="shared" si="298"/>
        <v/>
      </c>
      <c r="E19137" t="s">
        <v>1541</v>
      </c>
    </row>
    <row r="19138" spans="1:5" x14ac:dyDescent="0.2">
      <c r="A19138" t="s">
        <v>19823</v>
      </c>
      <c r="B19138" t="str">
        <f t="shared" si="298"/>
        <v/>
      </c>
      <c r="E19138" t="s">
        <v>1541</v>
      </c>
    </row>
    <row r="19139" spans="1:5" x14ac:dyDescent="0.2">
      <c r="A19139" t="s">
        <v>857</v>
      </c>
      <c r="B19139" t="str">
        <f t="shared" ref="B19139:B19202" si="299">IF(ISERROR(MATCH(A19139,$C$2:$C$7486,0)),"",A19139)</f>
        <v>10468315_0.java</v>
      </c>
      <c r="E19139" t="s">
        <v>1541</v>
      </c>
    </row>
    <row r="19140" spans="1:5" x14ac:dyDescent="0.2">
      <c r="A19140" t="s">
        <v>19824</v>
      </c>
      <c r="B19140" t="str">
        <f t="shared" si="299"/>
        <v/>
      </c>
      <c r="E19140" t="s">
        <v>1541</v>
      </c>
    </row>
    <row r="19141" spans="1:5" x14ac:dyDescent="0.2">
      <c r="A19141" t="s">
        <v>19825</v>
      </c>
      <c r="B19141" t="str">
        <f t="shared" si="299"/>
        <v/>
      </c>
      <c r="E19141" t="s">
        <v>1541</v>
      </c>
    </row>
    <row r="19142" spans="1:5" x14ac:dyDescent="0.2">
      <c r="A19142" t="s">
        <v>19826</v>
      </c>
      <c r="B19142" t="str">
        <f t="shared" si="299"/>
        <v/>
      </c>
      <c r="E19142" t="s">
        <v>1541</v>
      </c>
    </row>
    <row r="19143" spans="1:5" x14ac:dyDescent="0.2">
      <c r="A19143" t="s">
        <v>19827</v>
      </c>
      <c r="B19143" t="str">
        <f t="shared" si="299"/>
        <v>7617827_0.java</v>
      </c>
      <c r="E19143" t="s">
        <v>1541</v>
      </c>
    </row>
    <row r="19144" spans="1:5" x14ac:dyDescent="0.2">
      <c r="A19144" t="s">
        <v>19828</v>
      </c>
      <c r="B19144" t="str">
        <f t="shared" si="299"/>
        <v/>
      </c>
      <c r="E19144" t="s">
        <v>1541</v>
      </c>
    </row>
    <row r="19145" spans="1:5" x14ac:dyDescent="0.2">
      <c r="A19145" t="s">
        <v>19829</v>
      </c>
      <c r="B19145" t="str">
        <f t="shared" si="299"/>
        <v/>
      </c>
      <c r="E19145" t="s">
        <v>1541</v>
      </c>
    </row>
    <row r="19146" spans="1:5" x14ac:dyDescent="0.2">
      <c r="A19146" t="s">
        <v>19830</v>
      </c>
      <c r="B19146" t="str">
        <f t="shared" si="299"/>
        <v/>
      </c>
      <c r="E19146" t="s">
        <v>1541</v>
      </c>
    </row>
    <row r="19147" spans="1:5" x14ac:dyDescent="0.2">
      <c r="A19147" t="s">
        <v>19831</v>
      </c>
      <c r="B19147" t="str">
        <f t="shared" si="299"/>
        <v>6089929_0.java</v>
      </c>
      <c r="E19147" t="s">
        <v>1541</v>
      </c>
    </row>
    <row r="19148" spans="1:5" x14ac:dyDescent="0.2">
      <c r="A19148" t="s">
        <v>915</v>
      </c>
      <c r="B19148" t="str">
        <f t="shared" si="299"/>
        <v>19420095_0.java</v>
      </c>
      <c r="E19148" t="s">
        <v>1541</v>
      </c>
    </row>
    <row r="19149" spans="1:5" x14ac:dyDescent="0.2">
      <c r="A19149" t="s">
        <v>19832</v>
      </c>
      <c r="B19149" t="str">
        <f t="shared" si="299"/>
        <v/>
      </c>
      <c r="E19149" t="s">
        <v>1541</v>
      </c>
    </row>
    <row r="19150" spans="1:5" x14ac:dyDescent="0.2">
      <c r="A19150" t="s">
        <v>19833</v>
      </c>
      <c r="B19150" t="str">
        <f t="shared" si="299"/>
        <v/>
      </c>
      <c r="E19150" t="s">
        <v>1541</v>
      </c>
    </row>
    <row r="19151" spans="1:5" x14ac:dyDescent="0.2">
      <c r="A19151" t="s">
        <v>19834</v>
      </c>
      <c r="B19151" t="str">
        <f t="shared" si="299"/>
        <v/>
      </c>
      <c r="E19151" t="s">
        <v>1541</v>
      </c>
    </row>
    <row r="19152" spans="1:5" x14ac:dyDescent="0.2">
      <c r="A19152" t="s">
        <v>19835</v>
      </c>
      <c r="B19152" t="str">
        <f t="shared" si="299"/>
        <v/>
      </c>
      <c r="E19152" t="s">
        <v>1541</v>
      </c>
    </row>
    <row r="19153" spans="1:5" x14ac:dyDescent="0.2">
      <c r="A19153" t="s">
        <v>19836</v>
      </c>
      <c r="B19153" t="str">
        <f t="shared" si="299"/>
        <v>10547240_0.java</v>
      </c>
      <c r="E19153" t="s">
        <v>1541</v>
      </c>
    </row>
    <row r="19154" spans="1:5" x14ac:dyDescent="0.2">
      <c r="A19154" t="s">
        <v>19837</v>
      </c>
      <c r="B19154" t="str">
        <f t="shared" si="299"/>
        <v/>
      </c>
      <c r="E19154" t="s">
        <v>1541</v>
      </c>
    </row>
    <row r="19155" spans="1:5" x14ac:dyDescent="0.2">
      <c r="A19155" t="s">
        <v>19838</v>
      </c>
      <c r="B19155" t="str">
        <f t="shared" si="299"/>
        <v/>
      </c>
      <c r="E19155" t="s">
        <v>1541</v>
      </c>
    </row>
    <row r="19156" spans="1:5" x14ac:dyDescent="0.2">
      <c r="A19156" t="s">
        <v>19839</v>
      </c>
      <c r="B19156" t="str">
        <f t="shared" si="299"/>
        <v/>
      </c>
      <c r="E19156" t="s">
        <v>1541</v>
      </c>
    </row>
    <row r="19157" spans="1:5" x14ac:dyDescent="0.2">
      <c r="A19157" t="s">
        <v>19840</v>
      </c>
      <c r="B19157" t="str">
        <f t="shared" si="299"/>
        <v/>
      </c>
      <c r="E19157" t="s">
        <v>1541</v>
      </c>
    </row>
    <row r="19158" spans="1:5" x14ac:dyDescent="0.2">
      <c r="A19158" t="s">
        <v>19841</v>
      </c>
      <c r="B19158" t="str">
        <f t="shared" si="299"/>
        <v/>
      </c>
      <c r="E19158" t="s">
        <v>1541</v>
      </c>
    </row>
    <row r="19159" spans="1:5" x14ac:dyDescent="0.2">
      <c r="A19159" t="s">
        <v>19842</v>
      </c>
      <c r="B19159" t="str">
        <f t="shared" si="299"/>
        <v>15352985_0.java</v>
      </c>
      <c r="E19159" t="s">
        <v>1541</v>
      </c>
    </row>
    <row r="19160" spans="1:5" x14ac:dyDescent="0.2">
      <c r="A19160" t="s">
        <v>19843</v>
      </c>
      <c r="B19160" t="str">
        <f t="shared" si="299"/>
        <v/>
      </c>
      <c r="E19160" t="s">
        <v>1541</v>
      </c>
    </row>
    <row r="19161" spans="1:5" x14ac:dyDescent="0.2">
      <c r="A19161" t="s">
        <v>19844</v>
      </c>
      <c r="B19161" t="str">
        <f t="shared" si="299"/>
        <v/>
      </c>
      <c r="E19161" t="s">
        <v>1541</v>
      </c>
    </row>
    <row r="19162" spans="1:5" x14ac:dyDescent="0.2">
      <c r="A19162" t="s">
        <v>19845</v>
      </c>
      <c r="B19162" t="str">
        <f t="shared" si="299"/>
        <v/>
      </c>
      <c r="E19162" t="s">
        <v>1541</v>
      </c>
    </row>
    <row r="19163" spans="1:5" x14ac:dyDescent="0.2">
      <c r="A19163" t="s">
        <v>19846</v>
      </c>
      <c r="B19163" t="str">
        <f t="shared" si="299"/>
        <v/>
      </c>
      <c r="E19163" t="s">
        <v>1541</v>
      </c>
    </row>
    <row r="19164" spans="1:5" x14ac:dyDescent="0.2">
      <c r="A19164" t="s">
        <v>19847</v>
      </c>
      <c r="B19164" t="str">
        <f t="shared" si="299"/>
        <v>20863819_0.java</v>
      </c>
      <c r="E19164" t="s">
        <v>1541</v>
      </c>
    </row>
    <row r="19165" spans="1:5" x14ac:dyDescent="0.2">
      <c r="A19165" t="s">
        <v>19848</v>
      </c>
      <c r="B19165" t="str">
        <f t="shared" si="299"/>
        <v>21871022_0.java</v>
      </c>
      <c r="E19165" t="s">
        <v>1541</v>
      </c>
    </row>
    <row r="19166" spans="1:5" x14ac:dyDescent="0.2">
      <c r="A19166" t="s">
        <v>19849</v>
      </c>
      <c r="B19166" t="str">
        <f t="shared" si="299"/>
        <v/>
      </c>
      <c r="E19166" t="s">
        <v>1541</v>
      </c>
    </row>
    <row r="19167" spans="1:5" x14ac:dyDescent="0.2">
      <c r="A19167" t="s">
        <v>19850</v>
      </c>
      <c r="B19167" t="str">
        <f t="shared" si="299"/>
        <v>17431005_0.java</v>
      </c>
      <c r="E19167" t="s">
        <v>1541</v>
      </c>
    </row>
    <row r="19168" spans="1:5" x14ac:dyDescent="0.2">
      <c r="A19168" t="s">
        <v>19851</v>
      </c>
      <c r="B19168" t="str">
        <f t="shared" si="299"/>
        <v/>
      </c>
      <c r="E19168" t="s">
        <v>1541</v>
      </c>
    </row>
    <row r="19169" spans="1:5" x14ac:dyDescent="0.2">
      <c r="A19169" t="s">
        <v>19852</v>
      </c>
      <c r="B19169" t="str">
        <f t="shared" si="299"/>
        <v/>
      </c>
      <c r="E19169" t="s">
        <v>1541</v>
      </c>
    </row>
    <row r="19170" spans="1:5" x14ac:dyDescent="0.2">
      <c r="A19170" t="s">
        <v>19853</v>
      </c>
      <c r="B19170" t="str">
        <f t="shared" si="299"/>
        <v/>
      </c>
      <c r="E19170" t="s">
        <v>1541</v>
      </c>
    </row>
    <row r="19171" spans="1:5" x14ac:dyDescent="0.2">
      <c r="A19171" t="s">
        <v>19854</v>
      </c>
      <c r="B19171" t="str">
        <f t="shared" si="299"/>
        <v/>
      </c>
      <c r="E19171" t="s">
        <v>1541</v>
      </c>
    </row>
    <row r="19172" spans="1:5" x14ac:dyDescent="0.2">
      <c r="A19172" t="s">
        <v>19855</v>
      </c>
      <c r="B19172" t="str">
        <f t="shared" si="299"/>
        <v/>
      </c>
      <c r="E19172" t="s">
        <v>1541</v>
      </c>
    </row>
    <row r="19173" spans="1:5" x14ac:dyDescent="0.2">
      <c r="A19173" t="s">
        <v>19856</v>
      </c>
      <c r="B19173" t="str">
        <f t="shared" si="299"/>
        <v/>
      </c>
      <c r="E19173" t="s">
        <v>1541</v>
      </c>
    </row>
    <row r="19174" spans="1:5" x14ac:dyDescent="0.2">
      <c r="A19174" t="s">
        <v>19857</v>
      </c>
      <c r="B19174" t="str">
        <f t="shared" si="299"/>
        <v/>
      </c>
      <c r="E19174" t="s">
        <v>1541</v>
      </c>
    </row>
    <row r="19175" spans="1:5" x14ac:dyDescent="0.2">
      <c r="A19175" t="s">
        <v>19858</v>
      </c>
      <c r="B19175" t="str">
        <f t="shared" si="299"/>
        <v/>
      </c>
      <c r="E19175" t="s">
        <v>1541</v>
      </c>
    </row>
    <row r="19176" spans="1:5" x14ac:dyDescent="0.2">
      <c r="A19176" t="s">
        <v>19859</v>
      </c>
      <c r="B19176" t="str">
        <f t="shared" si="299"/>
        <v/>
      </c>
      <c r="E19176" t="s">
        <v>1541</v>
      </c>
    </row>
    <row r="19177" spans="1:5" x14ac:dyDescent="0.2">
      <c r="A19177" t="s">
        <v>19860</v>
      </c>
      <c r="B19177" t="str">
        <f t="shared" si="299"/>
        <v>22748844_0.java</v>
      </c>
      <c r="E19177" t="s">
        <v>1541</v>
      </c>
    </row>
    <row r="19178" spans="1:5" x14ac:dyDescent="0.2">
      <c r="A19178" t="s">
        <v>19861</v>
      </c>
      <c r="B19178" t="str">
        <f t="shared" si="299"/>
        <v/>
      </c>
      <c r="E19178" t="s">
        <v>1541</v>
      </c>
    </row>
    <row r="19179" spans="1:5" x14ac:dyDescent="0.2">
      <c r="A19179" t="s">
        <v>19862</v>
      </c>
      <c r="B19179" t="str">
        <f t="shared" si="299"/>
        <v/>
      </c>
      <c r="E19179" t="s">
        <v>1541</v>
      </c>
    </row>
    <row r="19180" spans="1:5" x14ac:dyDescent="0.2">
      <c r="A19180" t="s">
        <v>19863</v>
      </c>
      <c r="B19180" t="str">
        <f t="shared" si="299"/>
        <v/>
      </c>
      <c r="E19180" t="s">
        <v>1541</v>
      </c>
    </row>
    <row r="19181" spans="1:5" x14ac:dyDescent="0.2">
      <c r="A19181" t="s">
        <v>19864</v>
      </c>
      <c r="B19181" t="str">
        <f t="shared" si="299"/>
        <v>14280467_0.java</v>
      </c>
      <c r="E19181" t="s">
        <v>1541</v>
      </c>
    </row>
    <row r="19182" spans="1:5" x14ac:dyDescent="0.2">
      <c r="A19182" t="s">
        <v>19865</v>
      </c>
      <c r="B19182" t="str">
        <f t="shared" si="299"/>
        <v/>
      </c>
      <c r="E19182" t="s">
        <v>1541</v>
      </c>
    </row>
    <row r="19183" spans="1:5" x14ac:dyDescent="0.2">
      <c r="A19183" t="s">
        <v>19866</v>
      </c>
      <c r="B19183" t="str">
        <f t="shared" si="299"/>
        <v/>
      </c>
      <c r="E19183" t="s">
        <v>1541</v>
      </c>
    </row>
    <row r="19184" spans="1:5" x14ac:dyDescent="0.2">
      <c r="A19184" t="s">
        <v>19867</v>
      </c>
      <c r="B19184" t="str">
        <f t="shared" si="299"/>
        <v/>
      </c>
      <c r="E19184" t="s">
        <v>1541</v>
      </c>
    </row>
    <row r="19185" spans="1:5" x14ac:dyDescent="0.2">
      <c r="A19185" t="s">
        <v>19868</v>
      </c>
      <c r="B19185" t="str">
        <f t="shared" si="299"/>
        <v/>
      </c>
      <c r="E19185" t="s">
        <v>1541</v>
      </c>
    </row>
    <row r="19186" spans="1:5" x14ac:dyDescent="0.2">
      <c r="A19186" t="s">
        <v>19869</v>
      </c>
      <c r="B19186" t="str">
        <f t="shared" si="299"/>
        <v>14006217_0.java</v>
      </c>
      <c r="E19186" t="s">
        <v>1541</v>
      </c>
    </row>
    <row r="19187" spans="1:5" x14ac:dyDescent="0.2">
      <c r="A19187" t="s">
        <v>19870</v>
      </c>
      <c r="B19187" t="str">
        <f t="shared" si="299"/>
        <v>25347639_0.java</v>
      </c>
      <c r="E19187" t="s">
        <v>1541</v>
      </c>
    </row>
    <row r="19188" spans="1:5" x14ac:dyDescent="0.2">
      <c r="A19188" t="s">
        <v>19871</v>
      </c>
      <c r="B19188" t="str">
        <f t="shared" si="299"/>
        <v/>
      </c>
      <c r="E19188" t="s">
        <v>1541</v>
      </c>
    </row>
    <row r="19189" spans="1:5" x14ac:dyDescent="0.2">
      <c r="A19189" t="s">
        <v>19872</v>
      </c>
      <c r="B19189" t="str">
        <f t="shared" si="299"/>
        <v/>
      </c>
      <c r="E19189" t="s">
        <v>1541</v>
      </c>
    </row>
    <row r="19190" spans="1:5" x14ac:dyDescent="0.2">
      <c r="A19190" t="s">
        <v>19873</v>
      </c>
      <c r="B19190" t="str">
        <f t="shared" si="299"/>
        <v/>
      </c>
      <c r="E19190" t="s">
        <v>1541</v>
      </c>
    </row>
    <row r="19191" spans="1:5" x14ac:dyDescent="0.2">
      <c r="A19191" t="s">
        <v>19874</v>
      </c>
      <c r="B19191" t="str">
        <f t="shared" si="299"/>
        <v/>
      </c>
      <c r="E19191" t="s">
        <v>1541</v>
      </c>
    </row>
    <row r="19192" spans="1:5" x14ac:dyDescent="0.2">
      <c r="A19192" t="s">
        <v>19875</v>
      </c>
      <c r="B19192" t="str">
        <f t="shared" si="299"/>
        <v/>
      </c>
      <c r="E19192" t="s">
        <v>1541</v>
      </c>
    </row>
    <row r="19193" spans="1:5" x14ac:dyDescent="0.2">
      <c r="A19193" t="s">
        <v>19876</v>
      </c>
      <c r="B19193" t="str">
        <f t="shared" si="299"/>
        <v/>
      </c>
      <c r="E19193" t="s">
        <v>1541</v>
      </c>
    </row>
    <row r="19194" spans="1:5" x14ac:dyDescent="0.2">
      <c r="A19194" t="s">
        <v>19877</v>
      </c>
      <c r="B19194" t="str">
        <f t="shared" si="299"/>
        <v>18951018_0.java</v>
      </c>
      <c r="E19194" t="s">
        <v>1541</v>
      </c>
    </row>
    <row r="19195" spans="1:5" x14ac:dyDescent="0.2">
      <c r="A19195" t="s">
        <v>19878</v>
      </c>
      <c r="B19195" t="str">
        <f t="shared" si="299"/>
        <v/>
      </c>
      <c r="E19195" t="s">
        <v>1541</v>
      </c>
    </row>
    <row r="19196" spans="1:5" x14ac:dyDescent="0.2">
      <c r="A19196" t="s">
        <v>19879</v>
      </c>
      <c r="B19196" t="str">
        <f t="shared" si="299"/>
        <v/>
      </c>
      <c r="E19196" t="s">
        <v>1541</v>
      </c>
    </row>
    <row r="19197" spans="1:5" x14ac:dyDescent="0.2">
      <c r="A19197" t="s">
        <v>290</v>
      </c>
      <c r="B19197" t="str">
        <f t="shared" si="299"/>
        <v/>
      </c>
      <c r="E19197" t="s">
        <v>1541</v>
      </c>
    </row>
    <row r="19198" spans="1:5" x14ac:dyDescent="0.2">
      <c r="A19198" t="s">
        <v>19880</v>
      </c>
      <c r="B19198" t="str">
        <f t="shared" si="299"/>
        <v/>
      </c>
      <c r="E19198" t="s">
        <v>1541</v>
      </c>
    </row>
    <row r="19199" spans="1:5" x14ac:dyDescent="0.2">
      <c r="A19199" t="s">
        <v>19881</v>
      </c>
      <c r="B19199" t="str">
        <f t="shared" si="299"/>
        <v>13311280_0.java</v>
      </c>
      <c r="E19199" t="s">
        <v>1541</v>
      </c>
    </row>
    <row r="19200" spans="1:5" x14ac:dyDescent="0.2">
      <c r="A19200" t="s">
        <v>1023</v>
      </c>
      <c r="B19200" t="str">
        <f t="shared" si="299"/>
        <v>14745245_0.java</v>
      </c>
      <c r="E19200" t="s">
        <v>1541</v>
      </c>
    </row>
    <row r="19201" spans="1:5" x14ac:dyDescent="0.2">
      <c r="A19201" t="s">
        <v>19882</v>
      </c>
      <c r="B19201" t="str">
        <f t="shared" si="299"/>
        <v/>
      </c>
      <c r="E19201" t="s">
        <v>1541</v>
      </c>
    </row>
    <row r="19202" spans="1:5" x14ac:dyDescent="0.2">
      <c r="A19202" t="s">
        <v>19883</v>
      </c>
      <c r="B19202" t="str">
        <f t="shared" si="299"/>
        <v>20501671_1.java</v>
      </c>
      <c r="E19202" t="s">
        <v>1541</v>
      </c>
    </row>
    <row r="19203" spans="1:5" x14ac:dyDescent="0.2">
      <c r="A19203" t="s">
        <v>19884</v>
      </c>
      <c r="B19203" t="str">
        <f t="shared" ref="B19203:B19266" si="300">IF(ISERROR(MATCH(A19203,$C$2:$C$7486,0)),"",A19203)</f>
        <v/>
      </c>
      <c r="E19203" t="s">
        <v>1541</v>
      </c>
    </row>
    <row r="19204" spans="1:5" x14ac:dyDescent="0.2">
      <c r="A19204" t="s">
        <v>19885</v>
      </c>
      <c r="B19204" t="str">
        <f t="shared" si="300"/>
        <v/>
      </c>
      <c r="E19204" t="s">
        <v>1541</v>
      </c>
    </row>
    <row r="19205" spans="1:5" x14ac:dyDescent="0.2">
      <c r="A19205" t="s">
        <v>19886</v>
      </c>
      <c r="B19205" t="str">
        <f t="shared" si="300"/>
        <v/>
      </c>
      <c r="E19205" t="s">
        <v>1541</v>
      </c>
    </row>
    <row r="19206" spans="1:5" x14ac:dyDescent="0.2">
      <c r="A19206" t="s">
        <v>19887</v>
      </c>
      <c r="B19206" t="str">
        <f t="shared" si="300"/>
        <v/>
      </c>
      <c r="E19206" t="s">
        <v>1541</v>
      </c>
    </row>
    <row r="19207" spans="1:5" x14ac:dyDescent="0.2">
      <c r="A19207" t="s">
        <v>19888</v>
      </c>
      <c r="B19207" t="str">
        <f t="shared" si="300"/>
        <v/>
      </c>
      <c r="E19207" t="s">
        <v>1541</v>
      </c>
    </row>
    <row r="19208" spans="1:5" x14ac:dyDescent="0.2">
      <c r="A19208" t="s">
        <v>19889</v>
      </c>
      <c r="B19208" t="str">
        <f t="shared" si="300"/>
        <v/>
      </c>
      <c r="E19208" t="s">
        <v>1541</v>
      </c>
    </row>
    <row r="19209" spans="1:5" x14ac:dyDescent="0.2">
      <c r="A19209" t="s">
        <v>19890</v>
      </c>
      <c r="B19209" t="str">
        <f t="shared" si="300"/>
        <v>24219776_1.java</v>
      </c>
      <c r="E19209" t="s">
        <v>1541</v>
      </c>
    </row>
    <row r="19210" spans="1:5" x14ac:dyDescent="0.2">
      <c r="A19210" t="s">
        <v>950</v>
      </c>
      <c r="B19210" t="str">
        <f t="shared" si="300"/>
        <v/>
      </c>
      <c r="E19210" t="s">
        <v>1541</v>
      </c>
    </row>
    <row r="19211" spans="1:5" x14ac:dyDescent="0.2">
      <c r="A19211" t="s">
        <v>19891</v>
      </c>
      <c r="B19211" t="str">
        <f t="shared" si="300"/>
        <v/>
      </c>
      <c r="E19211" t="s">
        <v>1541</v>
      </c>
    </row>
    <row r="19212" spans="1:5" x14ac:dyDescent="0.2">
      <c r="A19212" t="s">
        <v>19892</v>
      </c>
      <c r="B19212" t="str">
        <f t="shared" si="300"/>
        <v/>
      </c>
      <c r="E19212" t="s">
        <v>1541</v>
      </c>
    </row>
    <row r="19213" spans="1:5" x14ac:dyDescent="0.2">
      <c r="A19213" t="s">
        <v>19893</v>
      </c>
      <c r="B19213" t="str">
        <f t="shared" si="300"/>
        <v/>
      </c>
      <c r="E19213" t="s">
        <v>1541</v>
      </c>
    </row>
    <row r="19214" spans="1:5" x14ac:dyDescent="0.2">
      <c r="A19214" t="s">
        <v>19894</v>
      </c>
      <c r="B19214" t="str">
        <f t="shared" si="300"/>
        <v>9862713_0.java</v>
      </c>
      <c r="E19214" t="s">
        <v>1541</v>
      </c>
    </row>
    <row r="19215" spans="1:5" x14ac:dyDescent="0.2">
      <c r="A19215" t="s">
        <v>309</v>
      </c>
      <c r="B19215" t="str">
        <f t="shared" si="300"/>
        <v>13247649_0.java</v>
      </c>
      <c r="E19215" t="s">
        <v>1541</v>
      </c>
    </row>
    <row r="19216" spans="1:5" x14ac:dyDescent="0.2">
      <c r="A19216" t="s">
        <v>19895</v>
      </c>
      <c r="B19216" t="str">
        <f t="shared" si="300"/>
        <v/>
      </c>
      <c r="E19216" t="s">
        <v>1541</v>
      </c>
    </row>
    <row r="19217" spans="1:5" x14ac:dyDescent="0.2">
      <c r="A19217" t="s">
        <v>19896</v>
      </c>
      <c r="B19217" t="str">
        <f t="shared" si="300"/>
        <v/>
      </c>
      <c r="E19217" t="s">
        <v>1541</v>
      </c>
    </row>
    <row r="19218" spans="1:5" x14ac:dyDescent="0.2">
      <c r="A19218" t="s">
        <v>19897</v>
      </c>
      <c r="B19218" t="str">
        <f t="shared" si="300"/>
        <v/>
      </c>
      <c r="E19218" t="s">
        <v>1541</v>
      </c>
    </row>
    <row r="19219" spans="1:5" x14ac:dyDescent="0.2">
      <c r="A19219" t="s">
        <v>428</v>
      </c>
      <c r="B19219" t="str">
        <f t="shared" si="300"/>
        <v/>
      </c>
      <c r="E19219" t="s">
        <v>1541</v>
      </c>
    </row>
    <row r="19220" spans="1:5" x14ac:dyDescent="0.2">
      <c r="A19220" t="s">
        <v>19898</v>
      </c>
      <c r="B19220" t="str">
        <f t="shared" si="300"/>
        <v/>
      </c>
      <c r="E19220" t="s">
        <v>1541</v>
      </c>
    </row>
    <row r="19221" spans="1:5" x14ac:dyDescent="0.2">
      <c r="A19221" t="s">
        <v>19899</v>
      </c>
      <c r="B19221" t="str">
        <f t="shared" si="300"/>
        <v/>
      </c>
      <c r="E19221" t="s">
        <v>1541</v>
      </c>
    </row>
    <row r="19222" spans="1:5" x14ac:dyDescent="0.2">
      <c r="A19222" t="s">
        <v>19900</v>
      </c>
      <c r="B19222" t="str">
        <f t="shared" si="300"/>
        <v/>
      </c>
      <c r="E19222" t="s">
        <v>1541</v>
      </c>
    </row>
    <row r="19223" spans="1:5" x14ac:dyDescent="0.2">
      <c r="A19223" t="s">
        <v>19901</v>
      </c>
      <c r="B19223" t="str">
        <f t="shared" si="300"/>
        <v/>
      </c>
      <c r="E19223" t="s">
        <v>1541</v>
      </c>
    </row>
    <row r="19224" spans="1:5" x14ac:dyDescent="0.2">
      <c r="A19224" t="s">
        <v>19902</v>
      </c>
      <c r="B19224" t="str">
        <f t="shared" si="300"/>
        <v/>
      </c>
      <c r="E19224" t="s">
        <v>1541</v>
      </c>
    </row>
    <row r="19225" spans="1:5" x14ac:dyDescent="0.2">
      <c r="A19225" t="s">
        <v>19903</v>
      </c>
      <c r="B19225" t="str">
        <f t="shared" si="300"/>
        <v/>
      </c>
      <c r="E19225" t="s">
        <v>1541</v>
      </c>
    </row>
    <row r="19226" spans="1:5" x14ac:dyDescent="0.2">
      <c r="A19226" t="s">
        <v>430</v>
      </c>
      <c r="B19226" t="str">
        <f t="shared" si="300"/>
        <v/>
      </c>
      <c r="E19226" t="s">
        <v>1541</v>
      </c>
    </row>
    <row r="19227" spans="1:5" x14ac:dyDescent="0.2">
      <c r="A19227" t="s">
        <v>19904</v>
      </c>
      <c r="B19227" t="str">
        <f t="shared" si="300"/>
        <v>7547123_0.java</v>
      </c>
      <c r="E19227" t="s">
        <v>1541</v>
      </c>
    </row>
    <row r="19228" spans="1:5" x14ac:dyDescent="0.2">
      <c r="A19228" t="s">
        <v>19905</v>
      </c>
      <c r="B19228" t="str">
        <f t="shared" si="300"/>
        <v/>
      </c>
      <c r="E19228" t="s">
        <v>1541</v>
      </c>
    </row>
    <row r="19229" spans="1:5" x14ac:dyDescent="0.2">
      <c r="A19229" t="s">
        <v>19906</v>
      </c>
      <c r="B19229" t="str">
        <f t="shared" si="300"/>
        <v/>
      </c>
      <c r="E19229" t="s">
        <v>1541</v>
      </c>
    </row>
    <row r="19230" spans="1:5" x14ac:dyDescent="0.2">
      <c r="A19230" t="s">
        <v>19907</v>
      </c>
      <c r="B19230" t="str">
        <f t="shared" si="300"/>
        <v/>
      </c>
      <c r="E19230" t="s">
        <v>1541</v>
      </c>
    </row>
    <row r="19231" spans="1:5" x14ac:dyDescent="0.2">
      <c r="A19231" t="s">
        <v>19908</v>
      </c>
      <c r="B19231" t="str">
        <f t="shared" si="300"/>
        <v/>
      </c>
      <c r="E19231" t="s">
        <v>1541</v>
      </c>
    </row>
    <row r="19232" spans="1:5" x14ac:dyDescent="0.2">
      <c r="A19232" t="s">
        <v>19909</v>
      </c>
      <c r="B19232" t="str">
        <f t="shared" si="300"/>
        <v/>
      </c>
      <c r="E19232" t="s">
        <v>1541</v>
      </c>
    </row>
    <row r="19233" spans="1:5" x14ac:dyDescent="0.2">
      <c r="A19233" t="s">
        <v>19910</v>
      </c>
      <c r="B19233" t="str">
        <f t="shared" si="300"/>
        <v>12807589_0.java</v>
      </c>
      <c r="E19233" t="s">
        <v>1541</v>
      </c>
    </row>
    <row r="19234" spans="1:5" x14ac:dyDescent="0.2">
      <c r="A19234" t="s">
        <v>19911</v>
      </c>
      <c r="B19234" t="str">
        <f t="shared" si="300"/>
        <v/>
      </c>
      <c r="E19234" t="s">
        <v>1541</v>
      </c>
    </row>
    <row r="19235" spans="1:5" x14ac:dyDescent="0.2">
      <c r="A19235" t="s">
        <v>19912</v>
      </c>
      <c r="B19235" t="str">
        <f t="shared" si="300"/>
        <v>23292303_0.java</v>
      </c>
      <c r="E19235" t="s">
        <v>1541</v>
      </c>
    </row>
    <row r="19236" spans="1:5" x14ac:dyDescent="0.2">
      <c r="A19236" t="s">
        <v>19913</v>
      </c>
      <c r="B19236" t="str">
        <f t="shared" si="300"/>
        <v/>
      </c>
      <c r="E19236" t="s">
        <v>1541</v>
      </c>
    </row>
    <row r="19237" spans="1:5" x14ac:dyDescent="0.2">
      <c r="A19237" t="s">
        <v>19914</v>
      </c>
      <c r="B19237" t="str">
        <f t="shared" si="300"/>
        <v/>
      </c>
      <c r="E19237" t="s">
        <v>1541</v>
      </c>
    </row>
    <row r="19238" spans="1:5" x14ac:dyDescent="0.2">
      <c r="A19238" t="s">
        <v>19915</v>
      </c>
      <c r="B19238" t="str">
        <f t="shared" si="300"/>
        <v/>
      </c>
      <c r="E19238" t="s">
        <v>1541</v>
      </c>
    </row>
    <row r="19239" spans="1:5" x14ac:dyDescent="0.2">
      <c r="A19239" t="s">
        <v>19916</v>
      </c>
      <c r="B19239" t="str">
        <f t="shared" si="300"/>
        <v/>
      </c>
      <c r="E19239" t="s">
        <v>1541</v>
      </c>
    </row>
    <row r="19240" spans="1:5" x14ac:dyDescent="0.2">
      <c r="A19240" t="s">
        <v>19917</v>
      </c>
      <c r="B19240" t="str">
        <f t="shared" si="300"/>
        <v/>
      </c>
      <c r="E19240" t="s">
        <v>1541</v>
      </c>
    </row>
    <row r="19241" spans="1:5" x14ac:dyDescent="0.2">
      <c r="A19241" t="s">
        <v>19918</v>
      </c>
      <c r="B19241" t="str">
        <f t="shared" si="300"/>
        <v/>
      </c>
      <c r="E19241" t="s">
        <v>1541</v>
      </c>
    </row>
    <row r="19242" spans="1:5" x14ac:dyDescent="0.2">
      <c r="A19242" t="s">
        <v>19919</v>
      </c>
      <c r="B19242" t="str">
        <f t="shared" si="300"/>
        <v/>
      </c>
      <c r="E19242" t="s">
        <v>1541</v>
      </c>
    </row>
    <row r="19243" spans="1:5" x14ac:dyDescent="0.2">
      <c r="A19243" t="s">
        <v>19920</v>
      </c>
      <c r="B19243" t="str">
        <f t="shared" si="300"/>
        <v/>
      </c>
      <c r="E19243" t="s">
        <v>1541</v>
      </c>
    </row>
    <row r="19244" spans="1:5" x14ac:dyDescent="0.2">
      <c r="A19244" t="s">
        <v>19921</v>
      </c>
      <c r="B19244" t="str">
        <f t="shared" si="300"/>
        <v>15678217_1.java</v>
      </c>
      <c r="E19244" t="s">
        <v>1541</v>
      </c>
    </row>
    <row r="19245" spans="1:5" x14ac:dyDescent="0.2">
      <c r="A19245" t="s">
        <v>19922</v>
      </c>
      <c r="B19245" t="str">
        <f t="shared" si="300"/>
        <v/>
      </c>
      <c r="E19245" t="s">
        <v>1541</v>
      </c>
    </row>
    <row r="19246" spans="1:5" x14ac:dyDescent="0.2">
      <c r="A19246" t="s">
        <v>19923</v>
      </c>
      <c r="B19246" t="str">
        <f t="shared" si="300"/>
        <v/>
      </c>
      <c r="E19246" t="s">
        <v>1541</v>
      </c>
    </row>
    <row r="19247" spans="1:5" x14ac:dyDescent="0.2">
      <c r="A19247" t="s">
        <v>19924</v>
      </c>
      <c r="B19247" t="str">
        <f t="shared" si="300"/>
        <v/>
      </c>
      <c r="E19247" t="s">
        <v>1541</v>
      </c>
    </row>
    <row r="19248" spans="1:5" x14ac:dyDescent="0.2">
      <c r="A19248" t="s">
        <v>19925</v>
      </c>
      <c r="B19248" t="str">
        <f t="shared" si="300"/>
        <v/>
      </c>
      <c r="E19248" t="s">
        <v>1541</v>
      </c>
    </row>
    <row r="19249" spans="1:5" x14ac:dyDescent="0.2">
      <c r="A19249" t="s">
        <v>19926</v>
      </c>
      <c r="B19249" t="str">
        <f t="shared" si="300"/>
        <v/>
      </c>
      <c r="E19249" t="s">
        <v>1541</v>
      </c>
    </row>
    <row r="19250" spans="1:5" x14ac:dyDescent="0.2">
      <c r="A19250" t="s">
        <v>19927</v>
      </c>
      <c r="B19250" t="str">
        <f t="shared" si="300"/>
        <v/>
      </c>
      <c r="E19250" t="s">
        <v>1541</v>
      </c>
    </row>
    <row r="19251" spans="1:5" x14ac:dyDescent="0.2">
      <c r="A19251" t="s">
        <v>19928</v>
      </c>
      <c r="B19251" t="str">
        <f t="shared" si="300"/>
        <v/>
      </c>
      <c r="E19251" t="s">
        <v>1541</v>
      </c>
    </row>
    <row r="19252" spans="1:5" x14ac:dyDescent="0.2">
      <c r="A19252" t="s">
        <v>19929</v>
      </c>
      <c r="B19252" t="str">
        <f t="shared" si="300"/>
        <v/>
      </c>
      <c r="E19252" t="s">
        <v>1541</v>
      </c>
    </row>
    <row r="19253" spans="1:5" x14ac:dyDescent="0.2">
      <c r="A19253" t="s">
        <v>19930</v>
      </c>
      <c r="B19253" t="str">
        <f t="shared" si="300"/>
        <v/>
      </c>
      <c r="E19253" t="s">
        <v>1541</v>
      </c>
    </row>
    <row r="19254" spans="1:5" x14ac:dyDescent="0.2">
      <c r="A19254" t="s">
        <v>19931</v>
      </c>
      <c r="B19254" t="str">
        <f t="shared" si="300"/>
        <v/>
      </c>
      <c r="E19254" t="s">
        <v>1541</v>
      </c>
    </row>
    <row r="19255" spans="1:5" x14ac:dyDescent="0.2">
      <c r="A19255" t="s">
        <v>19932</v>
      </c>
      <c r="B19255" t="str">
        <f t="shared" si="300"/>
        <v>12394524_0.java</v>
      </c>
      <c r="E19255" t="s">
        <v>1541</v>
      </c>
    </row>
    <row r="19256" spans="1:5" x14ac:dyDescent="0.2">
      <c r="A19256" t="s">
        <v>19933</v>
      </c>
      <c r="B19256" t="str">
        <f t="shared" si="300"/>
        <v/>
      </c>
      <c r="E19256" t="s">
        <v>1541</v>
      </c>
    </row>
    <row r="19257" spans="1:5" x14ac:dyDescent="0.2">
      <c r="A19257" t="s">
        <v>19934</v>
      </c>
      <c r="B19257" t="str">
        <f t="shared" si="300"/>
        <v/>
      </c>
      <c r="E19257" t="s">
        <v>1541</v>
      </c>
    </row>
    <row r="19258" spans="1:5" x14ac:dyDescent="0.2">
      <c r="A19258" t="s">
        <v>19935</v>
      </c>
      <c r="B19258" t="str">
        <f t="shared" si="300"/>
        <v/>
      </c>
      <c r="E19258" t="s">
        <v>1541</v>
      </c>
    </row>
    <row r="19259" spans="1:5" x14ac:dyDescent="0.2">
      <c r="A19259" t="s">
        <v>19936</v>
      </c>
      <c r="B19259" t="str">
        <f t="shared" si="300"/>
        <v/>
      </c>
      <c r="E19259" t="s">
        <v>1541</v>
      </c>
    </row>
    <row r="19260" spans="1:5" x14ac:dyDescent="0.2">
      <c r="A19260" t="s">
        <v>19937</v>
      </c>
      <c r="B19260" t="str">
        <f t="shared" si="300"/>
        <v/>
      </c>
      <c r="E19260" t="s">
        <v>1541</v>
      </c>
    </row>
    <row r="19261" spans="1:5" x14ac:dyDescent="0.2">
      <c r="A19261" t="s">
        <v>1482</v>
      </c>
      <c r="B19261" t="str">
        <f t="shared" si="300"/>
        <v>10050701_0.java</v>
      </c>
      <c r="E19261" t="s">
        <v>1541</v>
      </c>
    </row>
    <row r="19262" spans="1:5" x14ac:dyDescent="0.2">
      <c r="A19262" t="s">
        <v>19938</v>
      </c>
      <c r="B19262" t="str">
        <f t="shared" si="300"/>
        <v>17383132_1.java</v>
      </c>
      <c r="E19262" t="s">
        <v>1541</v>
      </c>
    </row>
    <row r="19263" spans="1:5" x14ac:dyDescent="0.2">
      <c r="A19263" t="s">
        <v>19939</v>
      </c>
      <c r="B19263" t="str">
        <f t="shared" si="300"/>
        <v>7850416_0.java</v>
      </c>
      <c r="E19263" t="s">
        <v>1541</v>
      </c>
    </row>
    <row r="19264" spans="1:5" x14ac:dyDescent="0.2">
      <c r="A19264" t="s">
        <v>19940</v>
      </c>
      <c r="B19264" t="str">
        <f t="shared" si="300"/>
        <v/>
      </c>
      <c r="E19264" t="s">
        <v>1541</v>
      </c>
    </row>
    <row r="19265" spans="1:5" x14ac:dyDescent="0.2">
      <c r="A19265" t="s">
        <v>19941</v>
      </c>
      <c r="B19265" t="str">
        <f t="shared" si="300"/>
        <v/>
      </c>
      <c r="E19265" t="s">
        <v>1541</v>
      </c>
    </row>
    <row r="19266" spans="1:5" x14ac:dyDescent="0.2">
      <c r="A19266" t="s">
        <v>19942</v>
      </c>
      <c r="B19266" t="str">
        <f t="shared" si="300"/>
        <v/>
      </c>
      <c r="E19266" t="s">
        <v>1541</v>
      </c>
    </row>
    <row r="19267" spans="1:5" x14ac:dyDescent="0.2">
      <c r="A19267" t="s">
        <v>19943</v>
      </c>
      <c r="B19267" t="str">
        <f t="shared" ref="B19267:B19330" si="301">IF(ISERROR(MATCH(A19267,$C$2:$C$7486,0)),"",A19267)</f>
        <v/>
      </c>
      <c r="E19267" t="s">
        <v>1541</v>
      </c>
    </row>
    <row r="19268" spans="1:5" x14ac:dyDescent="0.2">
      <c r="A19268" t="s">
        <v>19944</v>
      </c>
      <c r="B19268" t="str">
        <f t="shared" si="301"/>
        <v>17221556_0.java</v>
      </c>
      <c r="E19268" t="s">
        <v>1541</v>
      </c>
    </row>
    <row r="19269" spans="1:5" x14ac:dyDescent="0.2">
      <c r="A19269" t="s">
        <v>19945</v>
      </c>
      <c r="B19269" t="str">
        <f t="shared" si="301"/>
        <v/>
      </c>
      <c r="E19269" t="s">
        <v>1541</v>
      </c>
    </row>
    <row r="19270" spans="1:5" x14ac:dyDescent="0.2">
      <c r="A19270" t="s">
        <v>19946</v>
      </c>
      <c r="B19270" t="str">
        <f t="shared" si="301"/>
        <v/>
      </c>
      <c r="E19270" t="s">
        <v>1541</v>
      </c>
    </row>
    <row r="19271" spans="1:5" x14ac:dyDescent="0.2">
      <c r="A19271" t="s">
        <v>19947</v>
      </c>
      <c r="B19271" t="str">
        <f t="shared" si="301"/>
        <v>19086047_0.java</v>
      </c>
      <c r="E19271" t="s">
        <v>1541</v>
      </c>
    </row>
    <row r="19272" spans="1:5" x14ac:dyDescent="0.2">
      <c r="A19272" t="s">
        <v>19948</v>
      </c>
      <c r="B19272" t="str">
        <f t="shared" si="301"/>
        <v/>
      </c>
      <c r="E19272" t="s">
        <v>1541</v>
      </c>
    </row>
    <row r="19273" spans="1:5" x14ac:dyDescent="0.2">
      <c r="A19273" t="s">
        <v>19949</v>
      </c>
      <c r="B19273" t="str">
        <f t="shared" si="301"/>
        <v/>
      </c>
      <c r="E19273" t="s">
        <v>1541</v>
      </c>
    </row>
    <row r="19274" spans="1:5" x14ac:dyDescent="0.2">
      <c r="A19274" t="s">
        <v>19950</v>
      </c>
      <c r="B19274" t="str">
        <f t="shared" si="301"/>
        <v/>
      </c>
      <c r="E19274" t="s">
        <v>1541</v>
      </c>
    </row>
    <row r="19275" spans="1:5" x14ac:dyDescent="0.2">
      <c r="A19275" t="s">
        <v>19951</v>
      </c>
      <c r="B19275" t="str">
        <f t="shared" si="301"/>
        <v/>
      </c>
      <c r="E19275" t="s">
        <v>1541</v>
      </c>
    </row>
    <row r="19276" spans="1:5" x14ac:dyDescent="0.2">
      <c r="A19276" t="s">
        <v>19952</v>
      </c>
      <c r="B19276" t="str">
        <f t="shared" si="301"/>
        <v/>
      </c>
      <c r="E19276" t="s">
        <v>1541</v>
      </c>
    </row>
    <row r="19277" spans="1:5" x14ac:dyDescent="0.2">
      <c r="A19277" t="s">
        <v>19953</v>
      </c>
      <c r="B19277" t="str">
        <f t="shared" si="301"/>
        <v>18363466_0.java</v>
      </c>
      <c r="E19277" t="s">
        <v>1541</v>
      </c>
    </row>
    <row r="19278" spans="1:5" x14ac:dyDescent="0.2">
      <c r="A19278" t="s">
        <v>19954</v>
      </c>
      <c r="B19278" t="str">
        <f t="shared" si="301"/>
        <v/>
      </c>
      <c r="E19278" t="s">
        <v>1541</v>
      </c>
    </row>
    <row r="19279" spans="1:5" x14ac:dyDescent="0.2">
      <c r="A19279" t="s">
        <v>19955</v>
      </c>
      <c r="B19279" t="str">
        <f t="shared" si="301"/>
        <v/>
      </c>
      <c r="E19279" t="s">
        <v>1541</v>
      </c>
    </row>
    <row r="19280" spans="1:5" x14ac:dyDescent="0.2">
      <c r="A19280" t="s">
        <v>19956</v>
      </c>
      <c r="B19280" t="str">
        <f t="shared" si="301"/>
        <v/>
      </c>
      <c r="E19280" t="s">
        <v>1541</v>
      </c>
    </row>
    <row r="19281" spans="1:5" x14ac:dyDescent="0.2">
      <c r="A19281" t="s">
        <v>19957</v>
      </c>
      <c r="B19281" t="str">
        <f t="shared" si="301"/>
        <v/>
      </c>
      <c r="E19281" t="s">
        <v>1541</v>
      </c>
    </row>
    <row r="19282" spans="1:5" x14ac:dyDescent="0.2">
      <c r="A19282" t="s">
        <v>19958</v>
      </c>
      <c r="B19282" t="str">
        <f t="shared" si="301"/>
        <v/>
      </c>
      <c r="E19282" t="s">
        <v>1541</v>
      </c>
    </row>
    <row r="19283" spans="1:5" x14ac:dyDescent="0.2">
      <c r="A19283" t="s">
        <v>19959</v>
      </c>
      <c r="B19283" t="str">
        <f t="shared" si="301"/>
        <v/>
      </c>
      <c r="E19283" t="s">
        <v>1541</v>
      </c>
    </row>
    <row r="19284" spans="1:5" x14ac:dyDescent="0.2">
      <c r="A19284" t="s">
        <v>19960</v>
      </c>
      <c r="B19284" t="str">
        <f t="shared" si="301"/>
        <v/>
      </c>
      <c r="E19284" t="s">
        <v>1541</v>
      </c>
    </row>
    <row r="19285" spans="1:5" x14ac:dyDescent="0.2">
      <c r="A19285" t="s">
        <v>19961</v>
      </c>
      <c r="B19285" t="str">
        <f t="shared" si="301"/>
        <v/>
      </c>
      <c r="E19285" t="s">
        <v>1541</v>
      </c>
    </row>
    <row r="19286" spans="1:5" x14ac:dyDescent="0.2">
      <c r="A19286" t="s">
        <v>19962</v>
      </c>
      <c r="B19286" t="str">
        <f t="shared" si="301"/>
        <v/>
      </c>
      <c r="E19286" t="s">
        <v>1541</v>
      </c>
    </row>
    <row r="19287" spans="1:5" x14ac:dyDescent="0.2">
      <c r="A19287" t="s">
        <v>19963</v>
      </c>
      <c r="B19287" t="str">
        <f t="shared" si="301"/>
        <v/>
      </c>
      <c r="E19287" t="s">
        <v>1541</v>
      </c>
    </row>
    <row r="19288" spans="1:5" x14ac:dyDescent="0.2">
      <c r="A19288" t="s">
        <v>19964</v>
      </c>
      <c r="B19288" t="str">
        <f t="shared" si="301"/>
        <v/>
      </c>
      <c r="E19288" t="s">
        <v>1541</v>
      </c>
    </row>
    <row r="19289" spans="1:5" x14ac:dyDescent="0.2">
      <c r="A19289" t="s">
        <v>19965</v>
      </c>
      <c r="B19289" t="str">
        <f t="shared" si="301"/>
        <v/>
      </c>
      <c r="E19289" t="s">
        <v>1541</v>
      </c>
    </row>
    <row r="19290" spans="1:5" x14ac:dyDescent="0.2">
      <c r="A19290" t="s">
        <v>19966</v>
      </c>
      <c r="B19290" t="str">
        <f t="shared" si="301"/>
        <v>8199584_0.java</v>
      </c>
      <c r="E19290" t="s">
        <v>1541</v>
      </c>
    </row>
    <row r="19291" spans="1:5" x14ac:dyDescent="0.2">
      <c r="A19291" t="s">
        <v>19967</v>
      </c>
      <c r="B19291" t="str">
        <f t="shared" si="301"/>
        <v/>
      </c>
      <c r="E19291" t="s">
        <v>1541</v>
      </c>
    </row>
    <row r="19292" spans="1:5" x14ac:dyDescent="0.2">
      <c r="A19292" t="s">
        <v>19968</v>
      </c>
      <c r="B19292" t="str">
        <f t="shared" si="301"/>
        <v>8200046_0.java</v>
      </c>
      <c r="E19292" t="s">
        <v>1541</v>
      </c>
    </row>
    <row r="19293" spans="1:5" x14ac:dyDescent="0.2">
      <c r="A19293" t="s">
        <v>19969</v>
      </c>
      <c r="B19293" t="str">
        <f t="shared" si="301"/>
        <v/>
      </c>
      <c r="E19293" t="s">
        <v>1541</v>
      </c>
    </row>
    <row r="19294" spans="1:5" x14ac:dyDescent="0.2">
      <c r="A19294" t="s">
        <v>19970</v>
      </c>
      <c r="B19294" t="str">
        <f t="shared" si="301"/>
        <v/>
      </c>
      <c r="E19294" t="s">
        <v>1541</v>
      </c>
    </row>
    <row r="19295" spans="1:5" x14ac:dyDescent="0.2">
      <c r="A19295" t="s">
        <v>19971</v>
      </c>
      <c r="B19295" t="str">
        <f t="shared" si="301"/>
        <v/>
      </c>
      <c r="E19295" t="s">
        <v>1541</v>
      </c>
    </row>
    <row r="19296" spans="1:5" x14ac:dyDescent="0.2">
      <c r="A19296" t="s">
        <v>19972</v>
      </c>
      <c r="B19296" t="str">
        <f t="shared" si="301"/>
        <v/>
      </c>
      <c r="E19296" t="s">
        <v>1541</v>
      </c>
    </row>
    <row r="19297" spans="1:5" x14ac:dyDescent="0.2">
      <c r="A19297" t="s">
        <v>19973</v>
      </c>
      <c r="B19297" t="str">
        <f t="shared" si="301"/>
        <v/>
      </c>
      <c r="E19297" t="s">
        <v>1541</v>
      </c>
    </row>
    <row r="19298" spans="1:5" x14ac:dyDescent="0.2">
      <c r="A19298" t="s">
        <v>19974</v>
      </c>
      <c r="B19298" t="str">
        <f t="shared" si="301"/>
        <v/>
      </c>
      <c r="E19298" t="s">
        <v>1541</v>
      </c>
    </row>
    <row r="19299" spans="1:5" x14ac:dyDescent="0.2">
      <c r="A19299" t="s">
        <v>19975</v>
      </c>
      <c r="B19299" t="str">
        <f t="shared" si="301"/>
        <v/>
      </c>
      <c r="E19299" t="s">
        <v>1541</v>
      </c>
    </row>
    <row r="19300" spans="1:5" x14ac:dyDescent="0.2">
      <c r="A19300" t="s">
        <v>19976</v>
      </c>
      <c r="B19300" t="str">
        <f t="shared" si="301"/>
        <v/>
      </c>
      <c r="E19300" t="s">
        <v>1541</v>
      </c>
    </row>
    <row r="19301" spans="1:5" x14ac:dyDescent="0.2">
      <c r="A19301" t="s">
        <v>19977</v>
      </c>
      <c r="B19301" t="str">
        <f t="shared" si="301"/>
        <v/>
      </c>
      <c r="E19301" t="s">
        <v>1541</v>
      </c>
    </row>
    <row r="19302" spans="1:5" x14ac:dyDescent="0.2">
      <c r="A19302" t="s">
        <v>19978</v>
      </c>
      <c r="B19302" t="str">
        <f t="shared" si="301"/>
        <v>11532503_0.java</v>
      </c>
      <c r="E19302" t="s">
        <v>1541</v>
      </c>
    </row>
    <row r="19303" spans="1:5" x14ac:dyDescent="0.2">
      <c r="A19303" t="s">
        <v>19979</v>
      </c>
      <c r="B19303" t="str">
        <f t="shared" si="301"/>
        <v/>
      </c>
      <c r="E19303" t="s">
        <v>1541</v>
      </c>
    </row>
    <row r="19304" spans="1:5" x14ac:dyDescent="0.2">
      <c r="A19304" t="s">
        <v>19980</v>
      </c>
      <c r="B19304" t="str">
        <f t="shared" si="301"/>
        <v/>
      </c>
      <c r="E19304" t="s">
        <v>1541</v>
      </c>
    </row>
    <row r="19305" spans="1:5" x14ac:dyDescent="0.2">
      <c r="A19305" t="s">
        <v>19981</v>
      </c>
      <c r="B19305" t="str">
        <f t="shared" si="301"/>
        <v/>
      </c>
      <c r="E19305" t="s">
        <v>1541</v>
      </c>
    </row>
    <row r="19306" spans="1:5" x14ac:dyDescent="0.2">
      <c r="A19306" t="s">
        <v>266</v>
      </c>
      <c r="B19306" t="str">
        <f t="shared" si="301"/>
        <v>12640454_0.java</v>
      </c>
      <c r="E19306" t="s">
        <v>1541</v>
      </c>
    </row>
    <row r="19307" spans="1:5" x14ac:dyDescent="0.2">
      <c r="A19307" t="s">
        <v>19982</v>
      </c>
      <c r="B19307" t="str">
        <f t="shared" si="301"/>
        <v>12279255_0.java</v>
      </c>
      <c r="E19307" t="s">
        <v>1541</v>
      </c>
    </row>
    <row r="19308" spans="1:5" x14ac:dyDescent="0.2">
      <c r="A19308" t="s">
        <v>19983</v>
      </c>
      <c r="B19308" t="str">
        <f t="shared" si="301"/>
        <v/>
      </c>
      <c r="E19308" t="s">
        <v>1541</v>
      </c>
    </row>
    <row r="19309" spans="1:5" x14ac:dyDescent="0.2">
      <c r="A19309" t="s">
        <v>19984</v>
      </c>
      <c r="B19309" t="str">
        <f t="shared" si="301"/>
        <v/>
      </c>
      <c r="E19309" t="s">
        <v>1541</v>
      </c>
    </row>
    <row r="19310" spans="1:5" x14ac:dyDescent="0.2">
      <c r="A19310" t="s">
        <v>19985</v>
      </c>
      <c r="B19310" t="str">
        <f t="shared" si="301"/>
        <v/>
      </c>
      <c r="E19310" t="s">
        <v>1541</v>
      </c>
    </row>
    <row r="19311" spans="1:5" x14ac:dyDescent="0.2">
      <c r="A19311" t="s">
        <v>19986</v>
      </c>
      <c r="B19311" t="str">
        <f t="shared" si="301"/>
        <v>6138653_1.java</v>
      </c>
      <c r="E19311" t="s">
        <v>1541</v>
      </c>
    </row>
    <row r="19312" spans="1:5" x14ac:dyDescent="0.2">
      <c r="A19312" t="s">
        <v>19987</v>
      </c>
      <c r="B19312" t="str">
        <f t="shared" si="301"/>
        <v>13971985_3.java</v>
      </c>
      <c r="E19312" t="s">
        <v>1541</v>
      </c>
    </row>
    <row r="19313" spans="1:5" x14ac:dyDescent="0.2">
      <c r="A19313" t="s">
        <v>19988</v>
      </c>
      <c r="B19313" t="str">
        <f t="shared" si="301"/>
        <v/>
      </c>
      <c r="E19313" t="s">
        <v>1541</v>
      </c>
    </row>
    <row r="19314" spans="1:5" x14ac:dyDescent="0.2">
      <c r="A19314" t="s">
        <v>19989</v>
      </c>
      <c r="B19314" t="str">
        <f t="shared" si="301"/>
        <v/>
      </c>
      <c r="E19314" t="s">
        <v>1541</v>
      </c>
    </row>
    <row r="19315" spans="1:5" x14ac:dyDescent="0.2">
      <c r="A19315" t="s">
        <v>19990</v>
      </c>
      <c r="B19315" t="str">
        <f t="shared" si="301"/>
        <v/>
      </c>
      <c r="E19315" t="s">
        <v>1541</v>
      </c>
    </row>
    <row r="19316" spans="1:5" x14ac:dyDescent="0.2">
      <c r="A19316" t="s">
        <v>19991</v>
      </c>
      <c r="B19316" t="str">
        <f t="shared" si="301"/>
        <v/>
      </c>
      <c r="E19316" t="s">
        <v>1541</v>
      </c>
    </row>
    <row r="19317" spans="1:5" x14ac:dyDescent="0.2">
      <c r="A19317" t="s">
        <v>19992</v>
      </c>
      <c r="B19317" t="str">
        <f t="shared" si="301"/>
        <v/>
      </c>
      <c r="E19317" t="s">
        <v>1541</v>
      </c>
    </row>
    <row r="19318" spans="1:5" x14ac:dyDescent="0.2">
      <c r="A19318" t="s">
        <v>19993</v>
      </c>
      <c r="B19318" t="str">
        <f t="shared" si="301"/>
        <v>16576570_0.java</v>
      </c>
      <c r="E19318" t="s">
        <v>1541</v>
      </c>
    </row>
    <row r="19319" spans="1:5" x14ac:dyDescent="0.2">
      <c r="A19319" t="s">
        <v>19994</v>
      </c>
      <c r="B19319" t="str">
        <f t="shared" si="301"/>
        <v>17236444_0.java</v>
      </c>
      <c r="E19319" t="s">
        <v>1541</v>
      </c>
    </row>
    <row r="19320" spans="1:5" x14ac:dyDescent="0.2">
      <c r="A19320" t="s">
        <v>19995</v>
      </c>
      <c r="B19320" t="str">
        <f t="shared" si="301"/>
        <v/>
      </c>
      <c r="E19320" t="s">
        <v>1541</v>
      </c>
    </row>
    <row r="19321" spans="1:5" x14ac:dyDescent="0.2">
      <c r="A19321" t="s">
        <v>19996</v>
      </c>
      <c r="B19321" t="str">
        <f t="shared" si="301"/>
        <v/>
      </c>
      <c r="E19321" t="s">
        <v>1541</v>
      </c>
    </row>
    <row r="19322" spans="1:5" x14ac:dyDescent="0.2">
      <c r="A19322" t="s">
        <v>19997</v>
      </c>
      <c r="B19322" t="str">
        <f t="shared" si="301"/>
        <v/>
      </c>
      <c r="E19322" t="s">
        <v>1541</v>
      </c>
    </row>
    <row r="19323" spans="1:5" x14ac:dyDescent="0.2">
      <c r="A19323" t="s">
        <v>248</v>
      </c>
      <c r="B19323" t="str">
        <f t="shared" si="301"/>
        <v/>
      </c>
      <c r="E19323" t="s">
        <v>1541</v>
      </c>
    </row>
    <row r="19324" spans="1:5" x14ac:dyDescent="0.2">
      <c r="A19324" t="s">
        <v>19998</v>
      </c>
      <c r="B19324" t="str">
        <f t="shared" si="301"/>
        <v/>
      </c>
      <c r="E19324" t="s">
        <v>1541</v>
      </c>
    </row>
    <row r="19325" spans="1:5" x14ac:dyDescent="0.2">
      <c r="A19325" t="s">
        <v>19999</v>
      </c>
      <c r="B19325" t="str">
        <f t="shared" si="301"/>
        <v>17361377_0.java</v>
      </c>
      <c r="E19325" t="s">
        <v>1541</v>
      </c>
    </row>
    <row r="19326" spans="1:5" x14ac:dyDescent="0.2">
      <c r="A19326" t="s">
        <v>20000</v>
      </c>
      <c r="B19326" t="str">
        <f t="shared" si="301"/>
        <v/>
      </c>
      <c r="E19326" t="s">
        <v>1541</v>
      </c>
    </row>
    <row r="19327" spans="1:5" x14ac:dyDescent="0.2">
      <c r="A19327" t="s">
        <v>20001</v>
      </c>
      <c r="B19327" t="str">
        <f t="shared" si="301"/>
        <v/>
      </c>
      <c r="E19327" t="s">
        <v>1541</v>
      </c>
    </row>
    <row r="19328" spans="1:5" x14ac:dyDescent="0.2">
      <c r="A19328" t="s">
        <v>20002</v>
      </c>
      <c r="B19328" t="str">
        <f t="shared" si="301"/>
        <v/>
      </c>
      <c r="E19328" t="s">
        <v>1541</v>
      </c>
    </row>
    <row r="19329" spans="1:5" x14ac:dyDescent="0.2">
      <c r="A19329" t="s">
        <v>20003</v>
      </c>
      <c r="B19329" t="str">
        <f t="shared" si="301"/>
        <v/>
      </c>
      <c r="E19329" t="s">
        <v>1541</v>
      </c>
    </row>
    <row r="19330" spans="1:5" x14ac:dyDescent="0.2">
      <c r="A19330" t="s">
        <v>20004</v>
      </c>
      <c r="B19330" t="str">
        <f t="shared" si="301"/>
        <v/>
      </c>
      <c r="E19330" t="s">
        <v>1541</v>
      </c>
    </row>
    <row r="19331" spans="1:5" x14ac:dyDescent="0.2">
      <c r="A19331" t="s">
        <v>20005</v>
      </c>
      <c r="B19331" t="str">
        <f t="shared" ref="B19331:B19394" si="302">IF(ISERROR(MATCH(A19331,$C$2:$C$7486,0)),"",A19331)</f>
        <v/>
      </c>
      <c r="E19331" t="s">
        <v>1541</v>
      </c>
    </row>
    <row r="19332" spans="1:5" x14ac:dyDescent="0.2">
      <c r="A19332" t="s">
        <v>20006</v>
      </c>
      <c r="B19332" t="str">
        <f t="shared" si="302"/>
        <v/>
      </c>
      <c r="E19332" t="s">
        <v>1541</v>
      </c>
    </row>
    <row r="19333" spans="1:5" x14ac:dyDescent="0.2">
      <c r="A19333" t="s">
        <v>503</v>
      </c>
      <c r="B19333" t="str">
        <f t="shared" si="302"/>
        <v/>
      </c>
      <c r="E19333" t="s">
        <v>1541</v>
      </c>
    </row>
    <row r="19334" spans="1:5" x14ac:dyDescent="0.2">
      <c r="A19334" t="s">
        <v>20007</v>
      </c>
      <c r="B19334" t="str">
        <f t="shared" si="302"/>
        <v/>
      </c>
      <c r="E19334" t="s">
        <v>1541</v>
      </c>
    </row>
    <row r="19335" spans="1:5" x14ac:dyDescent="0.2">
      <c r="A19335" t="s">
        <v>20008</v>
      </c>
      <c r="B19335" t="str">
        <f t="shared" si="302"/>
        <v/>
      </c>
      <c r="E19335" t="s">
        <v>1541</v>
      </c>
    </row>
    <row r="19336" spans="1:5" x14ac:dyDescent="0.2">
      <c r="A19336" t="s">
        <v>20009</v>
      </c>
      <c r="B19336" t="str">
        <f t="shared" si="302"/>
        <v/>
      </c>
      <c r="E19336" t="s">
        <v>1541</v>
      </c>
    </row>
    <row r="19337" spans="1:5" x14ac:dyDescent="0.2">
      <c r="A19337" t="s">
        <v>20010</v>
      </c>
      <c r="B19337" t="str">
        <f t="shared" si="302"/>
        <v/>
      </c>
      <c r="E19337" t="s">
        <v>1541</v>
      </c>
    </row>
    <row r="19338" spans="1:5" x14ac:dyDescent="0.2">
      <c r="A19338" t="s">
        <v>20011</v>
      </c>
      <c r="B19338" t="str">
        <f t="shared" si="302"/>
        <v/>
      </c>
      <c r="E19338" t="s">
        <v>1541</v>
      </c>
    </row>
    <row r="19339" spans="1:5" x14ac:dyDescent="0.2">
      <c r="A19339" t="s">
        <v>20012</v>
      </c>
      <c r="B19339" t="str">
        <f t="shared" si="302"/>
        <v/>
      </c>
      <c r="E19339" t="s">
        <v>1541</v>
      </c>
    </row>
    <row r="19340" spans="1:5" x14ac:dyDescent="0.2">
      <c r="A19340" t="s">
        <v>20013</v>
      </c>
      <c r="B19340" t="str">
        <f t="shared" si="302"/>
        <v/>
      </c>
      <c r="E19340" t="s">
        <v>1541</v>
      </c>
    </row>
    <row r="19341" spans="1:5" x14ac:dyDescent="0.2">
      <c r="A19341" t="s">
        <v>20014</v>
      </c>
      <c r="B19341" t="str">
        <f t="shared" si="302"/>
        <v>9310616_1.java</v>
      </c>
      <c r="E19341" t="s">
        <v>1541</v>
      </c>
    </row>
    <row r="19342" spans="1:5" x14ac:dyDescent="0.2">
      <c r="A19342" t="s">
        <v>20015</v>
      </c>
      <c r="B19342" t="str">
        <f t="shared" si="302"/>
        <v/>
      </c>
      <c r="E19342" t="s">
        <v>1541</v>
      </c>
    </row>
    <row r="19343" spans="1:5" x14ac:dyDescent="0.2">
      <c r="A19343" t="s">
        <v>20016</v>
      </c>
      <c r="B19343" t="str">
        <f t="shared" si="302"/>
        <v/>
      </c>
      <c r="E19343" t="s">
        <v>1541</v>
      </c>
    </row>
    <row r="19344" spans="1:5" x14ac:dyDescent="0.2">
      <c r="A19344" t="s">
        <v>20017</v>
      </c>
      <c r="B19344" t="str">
        <f t="shared" si="302"/>
        <v/>
      </c>
      <c r="E19344" t="s">
        <v>1541</v>
      </c>
    </row>
    <row r="19345" spans="1:5" x14ac:dyDescent="0.2">
      <c r="A19345" t="s">
        <v>20018</v>
      </c>
      <c r="B19345" t="str">
        <f t="shared" si="302"/>
        <v/>
      </c>
      <c r="E19345" t="s">
        <v>1541</v>
      </c>
    </row>
    <row r="19346" spans="1:5" x14ac:dyDescent="0.2">
      <c r="A19346" t="s">
        <v>20019</v>
      </c>
      <c r="B19346" t="str">
        <f t="shared" si="302"/>
        <v/>
      </c>
      <c r="E19346" t="s">
        <v>1541</v>
      </c>
    </row>
    <row r="19347" spans="1:5" x14ac:dyDescent="0.2">
      <c r="A19347" t="s">
        <v>20020</v>
      </c>
      <c r="B19347" t="str">
        <f t="shared" si="302"/>
        <v/>
      </c>
      <c r="E19347" t="s">
        <v>1541</v>
      </c>
    </row>
    <row r="19348" spans="1:5" x14ac:dyDescent="0.2">
      <c r="A19348" t="s">
        <v>20021</v>
      </c>
      <c r="B19348" t="str">
        <f t="shared" si="302"/>
        <v/>
      </c>
      <c r="E19348" t="s">
        <v>1541</v>
      </c>
    </row>
    <row r="19349" spans="1:5" x14ac:dyDescent="0.2">
      <c r="A19349" t="s">
        <v>20022</v>
      </c>
      <c r="B19349" t="str">
        <f t="shared" si="302"/>
        <v/>
      </c>
      <c r="E19349" t="s">
        <v>1541</v>
      </c>
    </row>
    <row r="19350" spans="1:5" x14ac:dyDescent="0.2">
      <c r="A19350" t="s">
        <v>20023</v>
      </c>
      <c r="B19350" t="str">
        <f t="shared" si="302"/>
        <v/>
      </c>
      <c r="E19350" t="s">
        <v>1541</v>
      </c>
    </row>
    <row r="19351" spans="1:5" x14ac:dyDescent="0.2">
      <c r="A19351" t="s">
        <v>20024</v>
      </c>
      <c r="B19351" t="str">
        <f t="shared" si="302"/>
        <v/>
      </c>
      <c r="E19351" t="s">
        <v>1541</v>
      </c>
    </row>
    <row r="19352" spans="1:5" x14ac:dyDescent="0.2">
      <c r="A19352" t="s">
        <v>20025</v>
      </c>
      <c r="B19352" t="str">
        <f t="shared" si="302"/>
        <v/>
      </c>
      <c r="E19352" t="s">
        <v>1541</v>
      </c>
    </row>
    <row r="19353" spans="1:5" x14ac:dyDescent="0.2">
      <c r="A19353" t="s">
        <v>20026</v>
      </c>
      <c r="B19353" t="str">
        <f t="shared" si="302"/>
        <v/>
      </c>
      <c r="E19353" t="s">
        <v>1541</v>
      </c>
    </row>
    <row r="19354" spans="1:5" x14ac:dyDescent="0.2">
      <c r="A19354" t="s">
        <v>20027</v>
      </c>
      <c r="B19354" t="str">
        <f t="shared" si="302"/>
        <v>17054457_1.java</v>
      </c>
      <c r="E19354" t="s">
        <v>1541</v>
      </c>
    </row>
    <row r="19355" spans="1:5" x14ac:dyDescent="0.2">
      <c r="A19355" t="s">
        <v>20028</v>
      </c>
      <c r="B19355" t="str">
        <f t="shared" si="302"/>
        <v/>
      </c>
      <c r="E19355" t="s">
        <v>1541</v>
      </c>
    </row>
    <row r="19356" spans="1:5" x14ac:dyDescent="0.2">
      <c r="A19356" t="s">
        <v>20029</v>
      </c>
      <c r="B19356" t="str">
        <f t="shared" si="302"/>
        <v>14255554_0.java</v>
      </c>
      <c r="E19356" t="s">
        <v>1541</v>
      </c>
    </row>
    <row r="19357" spans="1:5" x14ac:dyDescent="0.2">
      <c r="A19357" t="s">
        <v>20030</v>
      </c>
      <c r="B19357" t="str">
        <f t="shared" si="302"/>
        <v/>
      </c>
      <c r="E19357" t="s">
        <v>1541</v>
      </c>
    </row>
    <row r="19358" spans="1:5" x14ac:dyDescent="0.2">
      <c r="A19358" t="s">
        <v>20031</v>
      </c>
      <c r="B19358" t="str">
        <f t="shared" si="302"/>
        <v/>
      </c>
      <c r="E19358" t="s">
        <v>1541</v>
      </c>
    </row>
    <row r="19359" spans="1:5" x14ac:dyDescent="0.2">
      <c r="A19359" t="s">
        <v>20032</v>
      </c>
      <c r="B19359" t="str">
        <f t="shared" si="302"/>
        <v/>
      </c>
      <c r="E19359" t="s">
        <v>1541</v>
      </c>
    </row>
    <row r="19360" spans="1:5" x14ac:dyDescent="0.2">
      <c r="A19360" t="s">
        <v>1433</v>
      </c>
      <c r="B19360" t="str">
        <f t="shared" si="302"/>
        <v>18647984_0.java</v>
      </c>
      <c r="E19360" t="s">
        <v>1541</v>
      </c>
    </row>
    <row r="19361" spans="1:5" x14ac:dyDescent="0.2">
      <c r="A19361" t="s">
        <v>20033</v>
      </c>
      <c r="B19361" t="str">
        <f t="shared" si="302"/>
        <v/>
      </c>
      <c r="E19361" t="s">
        <v>1541</v>
      </c>
    </row>
    <row r="19362" spans="1:5" x14ac:dyDescent="0.2">
      <c r="A19362" t="s">
        <v>604</v>
      </c>
      <c r="B19362" t="str">
        <f t="shared" si="302"/>
        <v>11481112_0.java</v>
      </c>
      <c r="E19362" t="s">
        <v>1541</v>
      </c>
    </row>
    <row r="19363" spans="1:5" x14ac:dyDescent="0.2">
      <c r="A19363" t="s">
        <v>20034</v>
      </c>
      <c r="B19363" t="str">
        <f t="shared" si="302"/>
        <v/>
      </c>
      <c r="E19363" t="s">
        <v>1541</v>
      </c>
    </row>
    <row r="19364" spans="1:5" x14ac:dyDescent="0.2">
      <c r="A19364" t="s">
        <v>20035</v>
      </c>
      <c r="B19364" t="str">
        <f t="shared" si="302"/>
        <v/>
      </c>
      <c r="E19364" t="s">
        <v>1541</v>
      </c>
    </row>
    <row r="19365" spans="1:5" x14ac:dyDescent="0.2">
      <c r="A19365" t="s">
        <v>20036</v>
      </c>
      <c r="B19365" t="str">
        <f t="shared" si="302"/>
        <v/>
      </c>
      <c r="E19365" t="s">
        <v>1541</v>
      </c>
    </row>
    <row r="19366" spans="1:5" x14ac:dyDescent="0.2">
      <c r="A19366" t="s">
        <v>20037</v>
      </c>
      <c r="B19366" t="str">
        <f t="shared" si="302"/>
        <v/>
      </c>
      <c r="E19366" t="s">
        <v>1541</v>
      </c>
    </row>
    <row r="19367" spans="1:5" x14ac:dyDescent="0.2">
      <c r="A19367" t="s">
        <v>20038</v>
      </c>
      <c r="B19367" t="str">
        <f t="shared" si="302"/>
        <v/>
      </c>
      <c r="E19367" t="s">
        <v>1541</v>
      </c>
    </row>
    <row r="19368" spans="1:5" x14ac:dyDescent="0.2">
      <c r="A19368" t="s">
        <v>20039</v>
      </c>
      <c r="B19368" t="str">
        <f t="shared" si="302"/>
        <v>138693_0.java</v>
      </c>
      <c r="E19368" t="s">
        <v>1541</v>
      </c>
    </row>
    <row r="19369" spans="1:5" x14ac:dyDescent="0.2">
      <c r="A19369" t="s">
        <v>20040</v>
      </c>
      <c r="B19369" t="str">
        <f t="shared" si="302"/>
        <v/>
      </c>
      <c r="E19369" t="s">
        <v>1541</v>
      </c>
    </row>
    <row r="19370" spans="1:5" x14ac:dyDescent="0.2">
      <c r="A19370" t="s">
        <v>20041</v>
      </c>
      <c r="B19370" t="str">
        <f t="shared" si="302"/>
        <v/>
      </c>
      <c r="E19370" t="s">
        <v>1541</v>
      </c>
    </row>
    <row r="19371" spans="1:5" x14ac:dyDescent="0.2">
      <c r="A19371" t="s">
        <v>20042</v>
      </c>
      <c r="B19371" t="str">
        <f t="shared" si="302"/>
        <v>23962866_0.java</v>
      </c>
      <c r="E19371" t="s">
        <v>1541</v>
      </c>
    </row>
    <row r="19372" spans="1:5" x14ac:dyDescent="0.2">
      <c r="A19372" t="s">
        <v>20043</v>
      </c>
      <c r="B19372" t="str">
        <f t="shared" si="302"/>
        <v/>
      </c>
      <c r="E19372" t="s">
        <v>1541</v>
      </c>
    </row>
    <row r="19373" spans="1:5" x14ac:dyDescent="0.2">
      <c r="A19373" t="s">
        <v>20044</v>
      </c>
      <c r="B19373" t="str">
        <f t="shared" si="302"/>
        <v/>
      </c>
      <c r="E19373" t="s">
        <v>1541</v>
      </c>
    </row>
    <row r="19374" spans="1:5" x14ac:dyDescent="0.2">
      <c r="A19374" t="s">
        <v>20045</v>
      </c>
      <c r="B19374" t="str">
        <f t="shared" si="302"/>
        <v/>
      </c>
      <c r="E19374" t="s">
        <v>1541</v>
      </c>
    </row>
    <row r="19375" spans="1:5" x14ac:dyDescent="0.2">
      <c r="A19375" t="s">
        <v>20046</v>
      </c>
      <c r="B19375" t="str">
        <f t="shared" si="302"/>
        <v/>
      </c>
      <c r="E19375" t="s">
        <v>1541</v>
      </c>
    </row>
    <row r="19376" spans="1:5" x14ac:dyDescent="0.2">
      <c r="A19376" t="s">
        <v>20047</v>
      </c>
      <c r="B19376" t="str">
        <f t="shared" si="302"/>
        <v/>
      </c>
      <c r="E19376" t="s">
        <v>1541</v>
      </c>
    </row>
    <row r="19377" spans="1:5" x14ac:dyDescent="0.2">
      <c r="A19377" t="s">
        <v>20048</v>
      </c>
      <c r="B19377" t="str">
        <f t="shared" si="302"/>
        <v/>
      </c>
      <c r="E19377" t="s">
        <v>1541</v>
      </c>
    </row>
    <row r="19378" spans="1:5" x14ac:dyDescent="0.2">
      <c r="A19378" t="s">
        <v>20049</v>
      </c>
      <c r="B19378" t="str">
        <f t="shared" si="302"/>
        <v/>
      </c>
      <c r="E19378" t="s">
        <v>1541</v>
      </c>
    </row>
    <row r="19379" spans="1:5" x14ac:dyDescent="0.2">
      <c r="A19379" t="s">
        <v>20050</v>
      </c>
      <c r="B19379" t="str">
        <f t="shared" si="302"/>
        <v/>
      </c>
      <c r="E19379" t="s">
        <v>1541</v>
      </c>
    </row>
    <row r="19380" spans="1:5" x14ac:dyDescent="0.2">
      <c r="A19380" t="s">
        <v>20051</v>
      </c>
      <c r="B19380" t="str">
        <f t="shared" si="302"/>
        <v/>
      </c>
      <c r="E19380" t="s">
        <v>1541</v>
      </c>
    </row>
    <row r="19381" spans="1:5" x14ac:dyDescent="0.2">
      <c r="A19381" t="s">
        <v>20052</v>
      </c>
      <c r="B19381" t="str">
        <f t="shared" si="302"/>
        <v/>
      </c>
      <c r="E19381" t="s">
        <v>1541</v>
      </c>
    </row>
    <row r="19382" spans="1:5" x14ac:dyDescent="0.2">
      <c r="A19382" t="s">
        <v>20053</v>
      </c>
      <c r="B19382" t="str">
        <f t="shared" si="302"/>
        <v/>
      </c>
      <c r="E19382" t="s">
        <v>1541</v>
      </c>
    </row>
    <row r="19383" spans="1:5" x14ac:dyDescent="0.2">
      <c r="A19383" t="s">
        <v>20054</v>
      </c>
      <c r="B19383" t="str">
        <f t="shared" si="302"/>
        <v/>
      </c>
      <c r="E19383" t="s">
        <v>1541</v>
      </c>
    </row>
    <row r="19384" spans="1:5" x14ac:dyDescent="0.2">
      <c r="A19384" t="s">
        <v>20055</v>
      </c>
      <c r="B19384" t="str">
        <f t="shared" si="302"/>
        <v/>
      </c>
      <c r="E19384" t="s">
        <v>1541</v>
      </c>
    </row>
    <row r="19385" spans="1:5" x14ac:dyDescent="0.2">
      <c r="A19385" t="s">
        <v>20056</v>
      </c>
      <c r="B19385" t="str">
        <f t="shared" si="302"/>
        <v/>
      </c>
      <c r="E19385" t="s">
        <v>1541</v>
      </c>
    </row>
    <row r="19386" spans="1:5" x14ac:dyDescent="0.2">
      <c r="A19386" t="s">
        <v>20057</v>
      </c>
      <c r="B19386" t="str">
        <f t="shared" si="302"/>
        <v/>
      </c>
      <c r="E19386" t="s">
        <v>1541</v>
      </c>
    </row>
    <row r="19387" spans="1:5" x14ac:dyDescent="0.2">
      <c r="A19387" t="s">
        <v>20058</v>
      </c>
      <c r="B19387" t="str">
        <f t="shared" si="302"/>
        <v>17265099_1.java</v>
      </c>
      <c r="E19387" t="s">
        <v>1541</v>
      </c>
    </row>
    <row r="19388" spans="1:5" x14ac:dyDescent="0.2">
      <c r="A19388" t="s">
        <v>20059</v>
      </c>
      <c r="B19388" t="str">
        <f t="shared" si="302"/>
        <v/>
      </c>
      <c r="E19388" t="s">
        <v>1541</v>
      </c>
    </row>
    <row r="19389" spans="1:5" x14ac:dyDescent="0.2">
      <c r="A19389" t="s">
        <v>20060</v>
      </c>
      <c r="B19389" t="str">
        <f t="shared" si="302"/>
        <v/>
      </c>
      <c r="E19389" t="s">
        <v>1541</v>
      </c>
    </row>
    <row r="19390" spans="1:5" x14ac:dyDescent="0.2">
      <c r="A19390" t="s">
        <v>20061</v>
      </c>
      <c r="B19390" t="str">
        <f t="shared" si="302"/>
        <v>23476519_0.java</v>
      </c>
      <c r="E19390" t="s">
        <v>1541</v>
      </c>
    </row>
    <row r="19391" spans="1:5" x14ac:dyDescent="0.2">
      <c r="A19391" t="s">
        <v>20062</v>
      </c>
      <c r="B19391" t="str">
        <f t="shared" si="302"/>
        <v/>
      </c>
      <c r="E19391" t="s">
        <v>1541</v>
      </c>
    </row>
    <row r="19392" spans="1:5" x14ac:dyDescent="0.2">
      <c r="A19392" t="s">
        <v>20063</v>
      </c>
      <c r="B19392" t="str">
        <f t="shared" si="302"/>
        <v/>
      </c>
      <c r="E19392" t="s">
        <v>1541</v>
      </c>
    </row>
    <row r="19393" spans="1:5" x14ac:dyDescent="0.2">
      <c r="A19393" t="s">
        <v>20064</v>
      </c>
      <c r="B19393" t="str">
        <f t="shared" si="302"/>
        <v/>
      </c>
      <c r="E19393" t="s">
        <v>1541</v>
      </c>
    </row>
    <row r="19394" spans="1:5" x14ac:dyDescent="0.2">
      <c r="A19394" t="s">
        <v>20065</v>
      </c>
      <c r="B19394" t="str">
        <f t="shared" si="302"/>
        <v/>
      </c>
      <c r="E19394" t="s">
        <v>1541</v>
      </c>
    </row>
    <row r="19395" spans="1:5" x14ac:dyDescent="0.2">
      <c r="A19395" t="s">
        <v>20066</v>
      </c>
      <c r="B19395" t="str">
        <f t="shared" ref="B19395:B19458" si="303">IF(ISERROR(MATCH(A19395,$C$2:$C$7486,0)),"",A19395)</f>
        <v/>
      </c>
      <c r="E19395" t="s">
        <v>1541</v>
      </c>
    </row>
    <row r="19396" spans="1:5" x14ac:dyDescent="0.2">
      <c r="A19396" t="s">
        <v>20067</v>
      </c>
      <c r="B19396" t="str">
        <f t="shared" si="303"/>
        <v/>
      </c>
      <c r="E19396" t="s">
        <v>1541</v>
      </c>
    </row>
    <row r="19397" spans="1:5" x14ac:dyDescent="0.2">
      <c r="A19397" t="s">
        <v>20068</v>
      </c>
      <c r="B19397" t="str">
        <f t="shared" si="303"/>
        <v>14004585_0.java</v>
      </c>
      <c r="E19397" t="s">
        <v>1541</v>
      </c>
    </row>
    <row r="19398" spans="1:5" x14ac:dyDescent="0.2">
      <c r="A19398" t="s">
        <v>20069</v>
      </c>
      <c r="B19398" t="str">
        <f t="shared" si="303"/>
        <v>7262985_0.java</v>
      </c>
      <c r="E19398" t="s">
        <v>1541</v>
      </c>
    </row>
    <row r="19399" spans="1:5" x14ac:dyDescent="0.2">
      <c r="A19399" t="s">
        <v>20070</v>
      </c>
      <c r="B19399" t="str">
        <f t="shared" si="303"/>
        <v/>
      </c>
      <c r="E19399" t="s">
        <v>1541</v>
      </c>
    </row>
    <row r="19400" spans="1:5" x14ac:dyDescent="0.2">
      <c r="A19400" t="s">
        <v>20071</v>
      </c>
      <c r="B19400" t="str">
        <f t="shared" si="303"/>
        <v>4385767_0.java</v>
      </c>
      <c r="E19400" t="s">
        <v>1541</v>
      </c>
    </row>
    <row r="19401" spans="1:5" x14ac:dyDescent="0.2">
      <c r="A19401" t="s">
        <v>20072</v>
      </c>
      <c r="B19401" t="str">
        <f t="shared" si="303"/>
        <v/>
      </c>
      <c r="E19401" t="s">
        <v>1541</v>
      </c>
    </row>
    <row r="19402" spans="1:5" x14ac:dyDescent="0.2">
      <c r="A19402" t="s">
        <v>20073</v>
      </c>
      <c r="B19402" t="str">
        <f t="shared" si="303"/>
        <v/>
      </c>
      <c r="E19402" t="s">
        <v>1541</v>
      </c>
    </row>
    <row r="19403" spans="1:5" x14ac:dyDescent="0.2">
      <c r="A19403" t="s">
        <v>20074</v>
      </c>
      <c r="B19403" t="str">
        <f t="shared" si="303"/>
        <v/>
      </c>
      <c r="E19403" t="s">
        <v>1541</v>
      </c>
    </row>
    <row r="19404" spans="1:5" x14ac:dyDescent="0.2">
      <c r="A19404" t="s">
        <v>20075</v>
      </c>
      <c r="B19404" t="str">
        <f t="shared" si="303"/>
        <v/>
      </c>
      <c r="E19404" t="s">
        <v>1541</v>
      </c>
    </row>
    <row r="19405" spans="1:5" x14ac:dyDescent="0.2">
      <c r="A19405" t="s">
        <v>20076</v>
      </c>
      <c r="B19405" t="str">
        <f t="shared" si="303"/>
        <v/>
      </c>
      <c r="E19405" t="s">
        <v>1541</v>
      </c>
    </row>
    <row r="19406" spans="1:5" x14ac:dyDescent="0.2">
      <c r="A19406" t="s">
        <v>20077</v>
      </c>
      <c r="B19406" t="str">
        <f t="shared" si="303"/>
        <v/>
      </c>
      <c r="E19406" t="s">
        <v>1541</v>
      </c>
    </row>
    <row r="19407" spans="1:5" x14ac:dyDescent="0.2">
      <c r="A19407" t="s">
        <v>20078</v>
      </c>
      <c r="B19407" t="str">
        <f t="shared" si="303"/>
        <v/>
      </c>
      <c r="E19407" t="s">
        <v>1541</v>
      </c>
    </row>
    <row r="19408" spans="1:5" x14ac:dyDescent="0.2">
      <c r="A19408" t="s">
        <v>20079</v>
      </c>
      <c r="B19408" t="str">
        <f t="shared" si="303"/>
        <v/>
      </c>
      <c r="E19408" t="s">
        <v>1541</v>
      </c>
    </row>
    <row r="19409" spans="1:5" x14ac:dyDescent="0.2">
      <c r="A19409" t="s">
        <v>20080</v>
      </c>
      <c r="B19409" t="str">
        <f t="shared" si="303"/>
        <v>672525_0.java</v>
      </c>
      <c r="E19409" t="s">
        <v>1541</v>
      </c>
    </row>
    <row r="19410" spans="1:5" x14ac:dyDescent="0.2">
      <c r="A19410" t="s">
        <v>20081</v>
      </c>
      <c r="B19410" t="str">
        <f t="shared" si="303"/>
        <v/>
      </c>
      <c r="E19410" t="s">
        <v>1541</v>
      </c>
    </row>
    <row r="19411" spans="1:5" x14ac:dyDescent="0.2">
      <c r="A19411" t="s">
        <v>20082</v>
      </c>
      <c r="B19411" t="str">
        <f t="shared" si="303"/>
        <v/>
      </c>
      <c r="E19411" t="s">
        <v>1541</v>
      </c>
    </row>
    <row r="19412" spans="1:5" x14ac:dyDescent="0.2">
      <c r="A19412" t="s">
        <v>20083</v>
      </c>
      <c r="B19412" t="str">
        <f t="shared" si="303"/>
        <v>13269275_0.java</v>
      </c>
      <c r="E19412" t="s">
        <v>1541</v>
      </c>
    </row>
    <row r="19413" spans="1:5" x14ac:dyDescent="0.2">
      <c r="A19413" t="s">
        <v>20084</v>
      </c>
      <c r="B19413" t="str">
        <f t="shared" si="303"/>
        <v/>
      </c>
      <c r="E19413" t="s">
        <v>1541</v>
      </c>
    </row>
    <row r="19414" spans="1:5" x14ac:dyDescent="0.2">
      <c r="A19414" t="s">
        <v>20085</v>
      </c>
      <c r="B19414" t="str">
        <f t="shared" si="303"/>
        <v/>
      </c>
      <c r="E19414" t="s">
        <v>1541</v>
      </c>
    </row>
    <row r="19415" spans="1:5" x14ac:dyDescent="0.2">
      <c r="A19415" t="s">
        <v>20086</v>
      </c>
      <c r="B19415" t="str">
        <f t="shared" si="303"/>
        <v/>
      </c>
      <c r="E19415" t="s">
        <v>1541</v>
      </c>
    </row>
    <row r="19416" spans="1:5" x14ac:dyDescent="0.2">
      <c r="A19416" t="s">
        <v>20087</v>
      </c>
      <c r="B19416" t="str">
        <f t="shared" si="303"/>
        <v/>
      </c>
      <c r="E19416" t="s">
        <v>1541</v>
      </c>
    </row>
    <row r="19417" spans="1:5" x14ac:dyDescent="0.2">
      <c r="A19417" t="s">
        <v>20088</v>
      </c>
      <c r="B19417" t="str">
        <f t="shared" si="303"/>
        <v/>
      </c>
      <c r="E19417" t="s">
        <v>1541</v>
      </c>
    </row>
    <row r="19418" spans="1:5" x14ac:dyDescent="0.2">
      <c r="A19418" t="s">
        <v>220</v>
      </c>
      <c r="B19418" t="str">
        <f t="shared" si="303"/>
        <v/>
      </c>
      <c r="E19418" t="s">
        <v>1541</v>
      </c>
    </row>
    <row r="19419" spans="1:5" x14ac:dyDescent="0.2">
      <c r="A19419" t="s">
        <v>20089</v>
      </c>
      <c r="B19419" t="str">
        <f t="shared" si="303"/>
        <v/>
      </c>
      <c r="E19419" t="s">
        <v>1541</v>
      </c>
    </row>
    <row r="19420" spans="1:5" x14ac:dyDescent="0.2">
      <c r="A19420" t="s">
        <v>20090</v>
      </c>
      <c r="B19420" t="str">
        <f t="shared" si="303"/>
        <v/>
      </c>
      <c r="E19420" t="s">
        <v>1541</v>
      </c>
    </row>
    <row r="19421" spans="1:5" x14ac:dyDescent="0.2">
      <c r="A19421" t="s">
        <v>20091</v>
      </c>
      <c r="B19421" t="str">
        <f t="shared" si="303"/>
        <v>13871648_0.java</v>
      </c>
      <c r="E19421" t="s">
        <v>1541</v>
      </c>
    </row>
    <row r="19422" spans="1:5" x14ac:dyDescent="0.2">
      <c r="A19422" t="s">
        <v>20092</v>
      </c>
      <c r="B19422" t="str">
        <f t="shared" si="303"/>
        <v/>
      </c>
      <c r="E19422" t="s">
        <v>1541</v>
      </c>
    </row>
    <row r="19423" spans="1:5" x14ac:dyDescent="0.2">
      <c r="A19423" t="s">
        <v>712</v>
      </c>
      <c r="B19423" t="str">
        <f t="shared" si="303"/>
        <v/>
      </c>
      <c r="E19423" t="s">
        <v>1541</v>
      </c>
    </row>
    <row r="19424" spans="1:5" x14ac:dyDescent="0.2">
      <c r="A19424" t="s">
        <v>20093</v>
      </c>
      <c r="B19424" t="str">
        <f t="shared" si="303"/>
        <v/>
      </c>
      <c r="E19424" t="s">
        <v>1541</v>
      </c>
    </row>
    <row r="19425" spans="1:5" x14ac:dyDescent="0.2">
      <c r="A19425" t="s">
        <v>20094</v>
      </c>
      <c r="B19425" t="str">
        <f t="shared" si="303"/>
        <v/>
      </c>
      <c r="E19425" t="s">
        <v>1541</v>
      </c>
    </row>
    <row r="19426" spans="1:5" x14ac:dyDescent="0.2">
      <c r="A19426" t="s">
        <v>20095</v>
      </c>
      <c r="B19426" t="str">
        <f t="shared" si="303"/>
        <v/>
      </c>
      <c r="E19426" t="s">
        <v>1541</v>
      </c>
    </row>
    <row r="19427" spans="1:5" x14ac:dyDescent="0.2">
      <c r="A19427" t="s">
        <v>20096</v>
      </c>
      <c r="B19427" t="str">
        <f t="shared" si="303"/>
        <v>12088043_0.java</v>
      </c>
      <c r="E19427" t="s">
        <v>1541</v>
      </c>
    </row>
    <row r="19428" spans="1:5" x14ac:dyDescent="0.2">
      <c r="A19428" t="s">
        <v>20097</v>
      </c>
      <c r="B19428" t="str">
        <f t="shared" si="303"/>
        <v>15292953_0.java</v>
      </c>
      <c r="E19428" t="s">
        <v>1541</v>
      </c>
    </row>
    <row r="19429" spans="1:5" x14ac:dyDescent="0.2">
      <c r="A19429" t="s">
        <v>398</v>
      </c>
      <c r="B19429" t="str">
        <f t="shared" si="303"/>
        <v>8730169_0.java</v>
      </c>
      <c r="E19429" t="s">
        <v>1541</v>
      </c>
    </row>
    <row r="19430" spans="1:5" x14ac:dyDescent="0.2">
      <c r="A19430" t="s">
        <v>20098</v>
      </c>
      <c r="B19430" t="str">
        <f t="shared" si="303"/>
        <v/>
      </c>
      <c r="E19430" t="s">
        <v>1541</v>
      </c>
    </row>
    <row r="19431" spans="1:5" x14ac:dyDescent="0.2">
      <c r="A19431" t="s">
        <v>20099</v>
      </c>
      <c r="B19431" t="str">
        <f t="shared" si="303"/>
        <v/>
      </c>
      <c r="E19431" t="s">
        <v>1541</v>
      </c>
    </row>
    <row r="19432" spans="1:5" x14ac:dyDescent="0.2">
      <c r="A19432" t="s">
        <v>20100</v>
      </c>
      <c r="B19432" t="str">
        <f t="shared" si="303"/>
        <v/>
      </c>
      <c r="E19432" t="s">
        <v>1541</v>
      </c>
    </row>
    <row r="19433" spans="1:5" x14ac:dyDescent="0.2">
      <c r="A19433" t="s">
        <v>20101</v>
      </c>
      <c r="B19433" t="str">
        <f t="shared" si="303"/>
        <v/>
      </c>
      <c r="E19433" t="s">
        <v>1541</v>
      </c>
    </row>
    <row r="19434" spans="1:5" x14ac:dyDescent="0.2">
      <c r="A19434" t="s">
        <v>20102</v>
      </c>
      <c r="B19434" t="str">
        <f t="shared" si="303"/>
        <v/>
      </c>
      <c r="E19434" t="s">
        <v>1541</v>
      </c>
    </row>
    <row r="19435" spans="1:5" x14ac:dyDescent="0.2">
      <c r="A19435" t="s">
        <v>20103</v>
      </c>
      <c r="B19435" t="str">
        <f t="shared" si="303"/>
        <v/>
      </c>
      <c r="E19435" t="s">
        <v>1541</v>
      </c>
    </row>
    <row r="19436" spans="1:5" x14ac:dyDescent="0.2">
      <c r="A19436" t="s">
        <v>20104</v>
      </c>
      <c r="B19436" t="str">
        <f t="shared" si="303"/>
        <v/>
      </c>
      <c r="E19436" t="s">
        <v>1541</v>
      </c>
    </row>
    <row r="19437" spans="1:5" x14ac:dyDescent="0.2">
      <c r="A19437" t="s">
        <v>20105</v>
      </c>
      <c r="B19437" t="str">
        <f t="shared" si="303"/>
        <v>12228640_0.java</v>
      </c>
      <c r="E19437" t="s">
        <v>1541</v>
      </c>
    </row>
    <row r="19438" spans="1:5" x14ac:dyDescent="0.2">
      <c r="A19438" t="s">
        <v>20106</v>
      </c>
      <c r="B19438" t="str">
        <f t="shared" si="303"/>
        <v/>
      </c>
      <c r="E19438" t="s">
        <v>1541</v>
      </c>
    </row>
    <row r="19439" spans="1:5" x14ac:dyDescent="0.2">
      <c r="A19439" t="s">
        <v>20107</v>
      </c>
      <c r="B19439" t="str">
        <f t="shared" si="303"/>
        <v>17675300_0.java</v>
      </c>
      <c r="E19439" t="s">
        <v>1541</v>
      </c>
    </row>
    <row r="19440" spans="1:5" x14ac:dyDescent="0.2">
      <c r="A19440" t="s">
        <v>20108</v>
      </c>
      <c r="B19440" t="str">
        <f t="shared" si="303"/>
        <v/>
      </c>
      <c r="E19440" t="s">
        <v>1541</v>
      </c>
    </row>
    <row r="19441" spans="1:5" x14ac:dyDescent="0.2">
      <c r="A19441" t="s">
        <v>20109</v>
      </c>
      <c r="B19441" t="str">
        <f t="shared" si="303"/>
        <v/>
      </c>
      <c r="E19441" t="s">
        <v>1541</v>
      </c>
    </row>
    <row r="19442" spans="1:5" x14ac:dyDescent="0.2">
      <c r="A19442" t="s">
        <v>321</v>
      </c>
      <c r="B19442" t="str">
        <f t="shared" si="303"/>
        <v/>
      </c>
      <c r="E19442" t="s">
        <v>1541</v>
      </c>
    </row>
    <row r="19443" spans="1:5" x14ac:dyDescent="0.2">
      <c r="A19443" t="s">
        <v>20110</v>
      </c>
      <c r="B19443" t="str">
        <f t="shared" si="303"/>
        <v/>
      </c>
      <c r="E19443" t="s">
        <v>1541</v>
      </c>
    </row>
    <row r="19444" spans="1:5" x14ac:dyDescent="0.2">
      <c r="A19444" t="s">
        <v>1144</v>
      </c>
      <c r="B19444" t="str">
        <f t="shared" si="303"/>
        <v>22749699_0.java</v>
      </c>
      <c r="E19444" t="s">
        <v>1541</v>
      </c>
    </row>
    <row r="19445" spans="1:5" x14ac:dyDescent="0.2">
      <c r="A19445" t="s">
        <v>20111</v>
      </c>
      <c r="B19445" t="str">
        <f t="shared" si="303"/>
        <v/>
      </c>
      <c r="E19445" t="s">
        <v>1541</v>
      </c>
    </row>
    <row r="19446" spans="1:5" x14ac:dyDescent="0.2">
      <c r="A19446" t="s">
        <v>20112</v>
      </c>
      <c r="B19446" t="str">
        <f t="shared" si="303"/>
        <v/>
      </c>
      <c r="E19446" t="s">
        <v>1541</v>
      </c>
    </row>
    <row r="19447" spans="1:5" x14ac:dyDescent="0.2">
      <c r="A19447" t="s">
        <v>20113</v>
      </c>
      <c r="B19447" t="str">
        <f t="shared" si="303"/>
        <v>25112160_0.java</v>
      </c>
      <c r="E19447" t="s">
        <v>1541</v>
      </c>
    </row>
    <row r="19448" spans="1:5" x14ac:dyDescent="0.2">
      <c r="A19448" t="s">
        <v>408</v>
      </c>
      <c r="B19448" t="str">
        <f t="shared" si="303"/>
        <v/>
      </c>
      <c r="E19448" t="s">
        <v>1541</v>
      </c>
    </row>
    <row r="19449" spans="1:5" x14ac:dyDescent="0.2">
      <c r="A19449" t="s">
        <v>20114</v>
      </c>
      <c r="B19449" t="str">
        <f t="shared" si="303"/>
        <v/>
      </c>
      <c r="E19449" t="s">
        <v>1541</v>
      </c>
    </row>
    <row r="19450" spans="1:5" x14ac:dyDescent="0.2">
      <c r="A19450" t="s">
        <v>20115</v>
      </c>
      <c r="B19450" t="str">
        <f t="shared" si="303"/>
        <v/>
      </c>
      <c r="E19450" t="s">
        <v>1541</v>
      </c>
    </row>
    <row r="19451" spans="1:5" x14ac:dyDescent="0.2">
      <c r="A19451" t="s">
        <v>20116</v>
      </c>
      <c r="B19451" t="str">
        <f t="shared" si="303"/>
        <v/>
      </c>
      <c r="E19451" t="s">
        <v>1541</v>
      </c>
    </row>
    <row r="19452" spans="1:5" x14ac:dyDescent="0.2">
      <c r="A19452" t="s">
        <v>20117</v>
      </c>
      <c r="B19452" t="str">
        <f t="shared" si="303"/>
        <v/>
      </c>
      <c r="E19452" t="s">
        <v>1541</v>
      </c>
    </row>
    <row r="19453" spans="1:5" x14ac:dyDescent="0.2">
      <c r="A19453" t="s">
        <v>20118</v>
      </c>
      <c r="B19453" t="str">
        <f t="shared" si="303"/>
        <v/>
      </c>
      <c r="E19453" t="s">
        <v>1541</v>
      </c>
    </row>
    <row r="19454" spans="1:5" x14ac:dyDescent="0.2">
      <c r="A19454" t="s">
        <v>20119</v>
      </c>
      <c r="B19454" t="str">
        <f t="shared" si="303"/>
        <v/>
      </c>
      <c r="E19454" t="s">
        <v>1541</v>
      </c>
    </row>
    <row r="19455" spans="1:5" x14ac:dyDescent="0.2">
      <c r="A19455" t="s">
        <v>20120</v>
      </c>
      <c r="B19455" t="str">
        <f t="shared" si="303"/>
        <v/>
      </c>
      <c r="E19455" t="s">
        <v>1541</v>
      </c>
    </row>
    <row r="19456" spans="1:5" x14ac:dyDescent="0.2">
      <c r="A19456" t="s">
        <v>20121</v>
      </c>
      <c r="B19456" t="str">
        <f t="shared" si="303"/>
        <v>19988621_0.java</v>
      </c>
      <c r="E19456" t="s">
        <v>1541</v>
      </c>
    </row>
    <row r="19457" spans="1:5" x14ac:dyDescent="0.2">
      <c r="A19457" t="s">
        <v>20122</v>
      </c>
      <c r="B19457" t="str">
        <f t="shared" si="303"/>
        <v/>
      </c>
      <c r="E19457" t="s">
        <v>1541</v>
      </c>
    </row>
    <row r="19458" spans="1:5" x14ac:dyDescent="0.2">
      <c r="A19458" t="s">
        <v>20123</v>
      </c>
      <c r="B19458" t="str">
        <f t="shared" si="303"/>
        <v/>
      </c>
      <c r="E19458" t="s">
        <v>1541</v>
      </c>
    </row>
    <row r="19459" spans="1:5" x14ac:dyDescent="0.2">
      <c r="A19459" t="s">
        <v>20124</v>
      </c>
      <c r="B19459" t="str">
        <f t="shared" ref="B19459:B19522" si="304">IF(ISERROR(MATCH(A19459,$C$2:$C$7486,0)),"",A19459)</f>
        <v/>
      </c>
      <c r="E19459" t="s">
        <v>1541</v>
      </c>
    </row>
    <row r="19460" spans="1:5" x14ac:dyDescent="0.2">
      <c r="A19460" t="s">
        <v>20125</v>
      </c>
      <c r="B19460" t="str">
        <f t="shared" si="304"/>
        <v/>
      </c>
      <c r="E19460" t="s">
        <v>1541</v>
      </c>
    </row>
    <row r="19461" spans="1:5" x14ac:dyDescent="0.2">
      <c r="A19461" t="s">
        <v>20126</v>
      </c>
      <c r="B19461" t="str">
        <f t="shared" si="304"/>
        <v/>
      </c>
      <c r="E19461" t="s">
        <v>1541</v>
      </c>
    </row>
    <row r="19462" spans="1:5" x14ac:dyDescent="0.2">
      <c r="A19462" t="s">
        <v>20127</v>
      </c>
      <c r="B19462" t="str">
        <f t="shared" si="304"/>
        <v/>
      </c>
      <c r="E19462" t="s">
        <v>1541</v>
      </c>
    </row>
    <row r="19463" spans="1:5" x14ac:dyDescent="0.2">
      <c r="A19463" t="s">
        <v>681</v>
      </c>
      <c r="B19463" t="str">
        <f t="shared" si="304"/>
        <v>17636224_0.java</v>
      </c>
      <c r="E19463" t="s">
        <v>1541</v>
      </c>
    </row>
    <row r="19464" spans="1:5" x14ac:dyDescent="0.2">
      <c r="A19464" t="s">
        <v>20128</v>
      </c>
      <c r="B19464" t="str">
        <f t="shared" si="304"/>
        <v/>
      </c>
      <c r="E19464" t="s">
        <v>1541</v>
      </c>
    </row>
    <row r="19465" spans="1:5" x14ac:dyDescent="0.2">
      <c r="A19465" t="s">
        <v>20129</v>
      </c>
      <c r="B19465" t="str">
        <f t="shared" si="304"/>
        <v/>
      </c>
      <c r="E19465" t="s">
        <v>1541</v>
      </c>
    </row>
    <row r="19466" spans="1:5" x14ac:dyDescent="0.2">
      <c r="A19466" t="s">
        <v>20130</v>
      </c>
      <c r="B19466" t="str">
        <f t="shared" si="304"/>
        <v/>
      </c>
      <c r="E19466" t="s">
        <v>1541</v>
      </c>
    </row>
    <row r="19467" spans="1:5" x14ac:dyDescent="0.2">
      <c r="A19467" t="s">
        <v>20131</v>
      </c>
      <c r="B19467" t="str">
        <f t="shared" si="304"/>
        <v>18964938_1.java</v>
      </c>
      <c r="E19467" t="s">
        <v>1541</v>
      </c>
    </row>
    <row r="19468" spans="1:5" x14ac:dyDescent="0.2">
      <c r="A19468" t="s">
        <v>20132</v>
      </c>
      <c r="B19468" t="str">
        <f t="shared" si="304"/>
        <v/>
      </c>
      <c r="E19468" t="s">
        <v>1541</v>
      </c>
    </row>
    <row r="19469" spans="1:5" x14ac:dyDescent="0.2">
      <c r="A19469" t="s">
        <v>20133</v>
      </c>
      <c r="B19469" t="str">
        <f t="shared" si="304"/>
        <v/>
      </c>
      <c r="E19469" t="s">
        <v>1541</v>
      </c>
    </row>
    <row r="19470" spans="1:5" x14ac:dyDescent="0.2">
      <c r="A19470" t="s">
        <v>20134</v>
      </c>
      <c r="B19470" t="str">
        <f t="shared" si="304"/>
        <v/>
      </c>
      <c r="E19470" t="s">
        <v>1541</v>
      </c>
    </row>
    <row r="19471" spans="1:5" x14ac:dyDescent="0.2">
      <c r="A19471" t="s">
        <v>20135</v>
      </c>
      <c r="B19471" t="str">
        <f t="shared" si="304"/>
        <v/>
      </c>
      <c r="E19471" t="s">
        <v>1541</v>
      </c>
    </row>
    <row r="19472" spans="1:5" x14ac:dyDescent="0.2">
      <c r="A19472" t="s">
        <v>20136</v>
      </c>
      <c r="B19472" t="str">
        <f t="shared" si="304"/>
        <v/>
      </c>
      <c r="E19472" t="s">
        <v>1541</v>
      </c>
    </row>
    <row r="19473" spans="1:5" x14ac:dyDescent="0.2">
      <c r="A19473" t="s">
        <v>20137</v>
      </c>
      <c r="B19473" t="str">
        <f t="shared" si="304"/>
        <v/>
      </c>
      <c r="E19473" t="s">
        <v>1541</v>
      </c>
    </row>
    <row r="19474" spans="1:5" x14ac:dyDescent="0.2">
      <c r="A19474" t="s">
        <v>20138</v>
      </c>
      <c r="B19474" t="str">
        <f t="shared" si="304"/>
        <v/>
      </c>
      <c r="E19474" t="s">
        <v>1541</v>
      </c>
    </row>
    <row r="19475" spans="1:5" x14ac:dyDescent="0.2">
      <c r="A19475" t="s">
        <v>20139</v>
      </c>
      <c r="B19475" t="str">
        <f t="shared" si="304"/>
        <v/>
      </c>
      <c r="E19475" t="s">
        <v>1541</v>
      </c>
    </row>
    <row r="19476" spans="1:5" x14ac:dyDescent="0.2">
      <c r="A19476" t="s">
        <v>20140</v>
      </c>
      <c r="B19476" t="str">
        <f t="shared" si="304"/>
        <v/>
      </c>
      <c r="E19476" t="s">
        <v>1541</v>
      </c>
    </row>
    <row r="19477" spans="1:5" x14ac:dyDescent="0.2">
      <c r="A19477" t="s">
        <v>20141</v>
      </c>
      <c r="B19477" t="str">
        <f t="shared" si="304"/>
        <v/>
      </c>
      <c r="E19477" t="s">
        <v>1541</v>
      </c>
    </row>
    <row r="19478" spans="1:5" x14ac:dyDescent="0.2">
      <c r="A19478" t="s">
        <v>20142</v>
      </c>
      <c r="B19478" t="str">
        <f t="shared" si="304"/>
        <v/>
      </c>
      <c r="E19478" t="s">
        <v>1541</v>
      </c>
    </row>
    <row r="19479" spans="1:5" x14ac:dyDescent="0.2">
      <c r="A19479" t="s">
        <v>20143</v>
      </c>
      <c r="B19479" t="str">
        <f t="shared" si="304"/>
        <v/>
      </c>
      <c r="E19479" t="s">
        <v>1541</v>
      </c>
    </row>
    <row r="19480" spans="1:5" x14ac:dyDescent="0.2">
      <c r="A19480" t="s">
        <v>20144</v>
      </c>
      <c r="B19480" t="str">
        <f t="shared" si="304"/>
        <v/>
      </c>
      <c r="E19480" t="s">
        <v>1541</v>
      </c>
    </row>
    <row r="19481" spans="1:5" x14ac:dyDescent="0.2">
      <c r="A19481" t="s">
        <v>20145</v>
      </c>
      <c r="B19481" t="str">
        <f t="shared" si="304"/>
        <v/>
      </c>
      <c r="E19481" t="s">
        <v>1541</v>
      </c>
    </row>
    <row r="19482" spans="1:5" x14ac:dyDescent="0.2">
      <c r="A19482" t="s">
        <v>20146</v>
      </c>
      <c r="B19482" t="str">
        <f t="shared" si="304"/>
        <v/>
      </c>
      <c r="E19482" t="s">
        <v>1541</v>
      </c>
    </row>
    <row r="19483" spans="1:5" x14ac:dyDescent="0.2">
      <c r="A19483" t="s">
        <v>20147</v>
      </c>
      <c r="B19483" t="str">
        <f t="shared" si="304"/>
        <v/>
      </c>
      <c r="E19483" t="s">
        <v>1541</v>
      </c>
    </row>
    <row r="19484" spans="1:5" x14ac:dyDescent="0.2">
      <c r="A19484" t="s">
        <v>31</v>
      </c>
      <c r="B19484" t="str">
        <f t="shared" si="304"/>
        <v>13066157_0.java</v>
      </c>
      <c r="E19484" t="s">
        <v>1541</v>
      </c>
    </row>
    <row r="19485" spans="1:5" x14ac:dyDescent="0.2">
      <c r="A19485" t="s">
        <v>20148</v>
      </c>
      <c r="B19485" t="str">
        <f t="shared" si="304"/>
        <v/>
      </c>
      <c r="E19485" t="s">
        <v>1541</v>
      </c>
    </row>
    <row r="19486" spans="1:5" x14ac:dyDescent="0.2">
      <c r="A19486" t="s">
        <v>20149</v>
      </c>
      <c r="B19486" t="str">
        <f t="shared" si="304"/>
        <v/>
      </c>
      <c r="E19486" t="s">
        <v>1541</v>
      </c>
    </row>
    <row r="19487" spans="1:5" x14ac:dyDescent="0.2">
      <c r="A19487" t="s">
        <v>20150</v>
      </c>
      <c r="B19487" t="str">
        <f t="shared" si="304"/>
        <v/>
      </c>
      <c r="E19487" t="s">
        <v>1541</v>
      </c>
    </row>
    <row r="19488" spans="1:5" x14ac:dyDescent="0.2">
      <c r="A19488" t="s">
        <v>20151</v>
      </c>
      <c r="B19488" t="str">
        <f t="shared" si="304"/>
        <v/>
      </c>
      <c r="E19488" t="s">
        <v>1541</v>
      </c>
    </row>
    <row r="19489" spans="1:5" x14ac:dyDescent="0.2">
      <c r="A19489" t="s">
        <v>20152</v>
      </c>
      <c r="B19489" t="str">
        <f t="shared" si="304"/>
        <v>21646578_0.java</v>
      </c>
      <c r="E19489" t="s">
        <v>1541</v>
      </c>
    </row>
    <row r="19490" spans="1:5" x14ac:dyDescent="0.2">
      <c r="A19490" t="s">
        <v>20153</v>
      </c>
      <c r="B19490" t="str">
        <f t="shared" si="304"/>
        <v/>
      </c>
      <c r="E19490" t="s">
        <v>1541</v>
      </c>
    </row>
    <row r="19491" spans="1:5" x14ac:dyDescent="0.2">
      <c r="A19491" t="s">
        <v>325</v>
      </c>
      <c r="B19491" t="str">
        <f t="shared" si="304"/>
        <v>10082128_2.java</v>
      </c>
      <c r="E19491" t="s">
        <v>1541</v>
      </c>
    </row>
    <row r="19492" spans="1:5" x14ac:dyDescent="0.2">
      <c r="A19492" t="s">
        <v>20154</v>
      </c>
      <c r="B19492" t="str">
        <f t="shared" si="304"/>
        <v>22068381_0.java</v>
      </c>
      <c r="E19492" t="s">
        <v>1541</v>
      </c>
    </row>
    <row r="19493" spans="1:5" x14ac:dyDescent="0.2">
      <c r="A19493" t="s">
        <v>20155</v>
      </c>
      <c r="B19493" t="str">
        <f t="shared" si="304"/>
        <v/>
      </c>
      <c r="E19493" t="s">
        <v>1541</v>
      </c>
    </row>
    <row r="19494" spans="1:5" x14ac:dyDescent="0.2">
      <c r="A19494" t="s">
        <v>20156</v>
      </c>
      <c r="B19494" t="str">
        <f t="shared" si="304"/>
        <v>8007565_0.java</v>
      </c>
      <c r="E19494" t="s">
        <v>1541</v>
      </c>
    </row>
    <row r="19495" spans="1:5" x14ac:dyDescent="0.2">
      <c r="A19495" t="s">
        <v>20157</v>
      </c>
      <c r="B19495" t="str">
        <f t="shared" si="304"/>
        <v/>
      </c>
      <c r="E19495" t="s">
        <v>1541</v>
      </c>
    </row>
    <row r="19496" spans="1:5" x14ac:dyDescent="0.2">
      <c r="A19496" t="s">
        <v>20158</v>
      </c>
      <c r="B19496" t="str">
        <f t="shared" si="304"/>
        <v>5943978_0.java</v>
      </c>
      <c r="E19496" t="s">
        <v>1541</v>
      </c>
    </row>
    <row r="19497" spans="1:5" x14ac:dyDescent="0.2">
      <c r="A19497" t="s">
        <v>20159</v>
      </c>
      <c r="B19497" t="str">
        <f t="shared" si="304"/>
        <v/>
      </c>
      <c r="E19497" t="s">
        <v>1541</v>
      </c>
    </row>
    <row r="19498" spans="1:5" x14ac:dyDescent="0.2">
      <c r="A19498" t="s">
        <v>20160</v>
      </c>
      <c r="B19498" t="str">
        <f t="shared" si="304"/>
        <v/>
      </c>
      <c r="E19498" t="s">
        <v>1541</v>
      </c>
    </row>
    <row r="19499" spans="1:5" x14ac:dyDescent="0.2">
      <c r="A19499" t="s">
        <v>20161</v>
      </c>
      <c r="B19499" t="str">
        <f t="shared" si="304"/>
        <v>21236558_0.java</v>
      </c>
      <c r="E19499" t="s">
        <v>1541</v>
      </c>
    </row>
    <row r="19500" spans="1:5" x14ac:dyDescent="0.2">
      <c r="A19500" t="s">
        <v>20162</v>
      </c>
      <c r="B19500" t="str">
        <f t="shared" si="304"/>
        <v/>
      </c>
      <c r="E19500" t="s">
        <v>1541</v>
      </c>
    </row>
    <row r="19501" spans="1:5" x14ac:dyDescent="0.2">
      <c r="A19501" t="s">
        <v>20163</v>
      </c>
      <c r="B19501" t="str">
        <f t="shared" si="304"/>
        <v>14439616_1.java</v>
      </c>
      <c r="E19501" t="s">
        <v>1541</v>
      </c>
    </row>
    <row r="19502" spans="1:5" x14ac:dyDescent="0.2">
      <c r="A19502" t="s">
        <v>20164</v>
      </c>
      <c r="B19502" t="str">
        <f t="shared" si="304"/>
        <v/>
      </c>
      <c r="E19502" t="s">
        <v>1541</v>
      </c>
    </row>
    <row r="19503" spans="1:5" x14ac:dyDescent="0.2">
      <c r="A19503" t="s">
        <v>20165</v>
      </c>
      <c r="B19503" t="str">
        <f t="shared" si="304"/>
        <v>11927774_0.java</v>
      </c>
      <c r="E19503" t="s">
        <v>1541</v>
      </c>
    </row>
    <row r="19504" spans="1:5" x14ac:dyDescent="0.2">
      <c r="A19504" t="s">
        <v>20166</v>
      </c>
      <c r="B19504" t="str">
        <f t="shared" si="304"/>
        <v/>
      </c>
      <c r="E19504" t="s">
        <v>1541</v>
      </c>
    </row>
    <row r="19505" spans="1:5" x14ac:dyDescent="0.2">
      <c r="A19505" t="s">
        <v>20167</v>
      </c>
      <c r="B19505" t="str">
        <f t="shared" si="304"/>
        <v/>
      </c>
      <c r="E19505" t="s">
        <v>1541</v>
      </c>
    </row>
    <row r="19506" spans="1:5" x14ac:dyDescent="0.2">
      <c r="A19506" t="s">
        <v>20168</v>
      </c>
      <c r="B19506" t="str">
        <f t="shared" si="304"/>
        <v/>
      </c>
      <c r="E19506" t="s">
        <v>1541</v>
      </c>
    </row>
    <row r="19507" spans="1:5" x14ac:dyDescent="0.2">
      <c r="A19507" t="s">
        <v>20169</v>
      </c>
      <c r="B19507" t="str">
        <f t="shared" si="304"/>
        <v/>
      </c>
      <c r="E19507" t="s">
        <v>1541</v>
      </c>
    </row>
    <row r="19508" spans="1:5" x14ac:dyDescent="0.2">
      <c r="A19508" t="s">
        <v>20170</v>
      </c>
      <c r="B19508" t="str">
        <f t="shared" si="304"/>
        <v/>
      </c>
      <c r="E19508" t="s">
        <v>1541</v>
      </c>
    </row>
    <row r="19509" spans="1:5" x14ac:dyDescent="0.2">
      <c r="A19509" t="s">
        <v>20171</v>
      </c>
      <c r="B19509" t="str">
        <f t="shared" si="304"/>
        <v/>
      </c>
      <c r="E19509" t="s">
        <v>1541</v>
      </c>
    </row>
    <row r="19510" spans="1:5" x14ac:dyDescent="0.2">
      <c r="A19510" t="s">
        <v>20172</v>
      </c>
      <c r="B19510" t="str">
        <f t="shared" si="304"/>
        <v/>
      </c>
      <c r="E19510" t="s">
        <v>1541</v>
      </c>
    </row>
    <row r="19511" spans="1:5" x14ac:dyDescent="0.2">
      <c r="A19511" t="s">
        <v>20173</v>
      </c>
      <c r="B19511" t="str">
        <f t="shared" si="304"/>
        <v>11843975_1.java</v>
      </c>
      <c r="E19511" t="s">
        <v>1541</v>
      </c>
    </row>
    <row r="19512" spans="1:5" x14ac:dyDescent="0.2">
      <c r="A19512" t="s">
        <v>20174</v>
      </c>
      <c r="B19512" t="str">
        <f t="shared" si="304"/>
        <v/>
      </c>
      <c r="E19512" t="s">
        <v>1541</v>
      </c>
    </row>
    <row r="19513" spans="1:5" x14ac:dyDescent="0.2">
      <c r="A19513" t="s">
        <v>20175</v>
      </c>
      <c r="B19513" t="str">
        <f t="shared" si="304"/>
        <v/>
      </c>
      <c r="E19513" t="s">
        <v>1541</v>
      </c>
    </row>
    <row r="19514" spans="1:5" x14ac:dyDescent="0.2">
      <c r="A19514" t="s">
        <v>20176</v>
      </c>
      <c r="B19514" t="str">
        <f t="shared" si="304"/>
        <v/>
      </c>
      <c r="E19514" t="s">
        <v>1541</v>
      </c>
    </row>
    <row r="19515" spans="1:5" x14ac:dyDescent="0.2">
      <c r="A19515" t="s">
        <v>20177</v>
      </c>
      <c r="B19515" t="str">
        <f t="shared" si="304"/>
        <v/>
      </c>
      <c r="E19515" t="s">
        <v>1541</v>
      </c>
    </row>
    <row r="19516" spans="1:5" x14ac:dyDescent="0.2">
      <c r="A19516" t="s">
        <v>20178</v>
      </c>
      <c r="B19516" t="str">
        <f t="shared" si="304"/>
        <v/>
      </c>
      <c r="E19516" t="s">
        <v>1541</v>
      </c>
    </row>
    <row r="19517" spans="1:5" x14ac:dyDescent="0.2">
      <c r="A19517" t="s">
        <v>20179</v>
      </c>
      <c r="B19517" t="str">
        <f t="shared" si="304"/>
        <v/>
      </c>
      <c r="E19517" t="s">
        <v>1541</v>
      </c>
    </row>
    <row r="19518" spans="1:5" x14ac:dyDescent="0.2">
      <c r="A19518" t="s">
        <v>20180</v>
      </c>
      <c r="B19518" t="str">
        <f t="shared" si="304"/>
        <v/>
      </c>
      <c r="E19518" t="s">
        <v>1541</v>
      </c>
    </row>
    <row r="19519" spans="1:5" x14ac:dyDescent="0.2">
      <c r="A19519" t="s">
        <v>20181</v>
      </c>
      <c r="B19519" t="str">
        <f t="shared" si="304"/>
        <v/>
      </c>
      <c r="E19519" t="s">
        <v>1541</v>
      </c>
    </row>
    <row r="19520" spans="1:5" x14ac:dyDescent="0.2">
      <c r="A19520" t="s">
        <v>20182</v>
      </c>
      <c r="B19520" t="str">
        <f t="shared" si="304"/>
        <v/>
      </c>
      <c r="E19520" t="s">
        <v>1541</v>
      </c>
    </row>
    <row r="19521" spans="1:5" x14ac:dyDescent="0.2">
      <c r="A19521" t="s">
        <v>20183</v>
      </c>
      <c r="B19521" t="str">
        <f t="shared" si="304"/>
        <v/>
      </c>
      <c r="E19521" t="s">
        <v>1541</v>
      </c>
    </row>
    <row r="19522" spans="1:5" x14ac:dyDescent="0.2">
      <c r="A19522" t="s">
        <v>20184</v>
      </c>
      <c r="B19522" t="str">
        <f t="shared" si="304"/>
        <v/>
      </c>
      <c r="E19522" t="s">
        <v>1541</v>
      </c>
    </row>
    <row r="19523" spans="1:5" x14ac:dyDescent="0.2">
      <c r="A19523" t="s">
        <v>20185</v>
      </c>
      <c r="B19523" t="str">
        <f t="shared" ref="B19523:B19586" si="305">IF(ISERROR(MATCH(A19523,$C$2:$C$7486,0)),"",A19523)</f>
        <v/>
      </c>
      <c r="E19523" t="s">
        <v>1541</v>
      </c>
    </row>
    <row r="19524" spans="1:5" x14ac:dyDescent="0.2">
      <c r="A19524" t="s">
        <v>20186</v>
      </c>
      <c r="B19524" t="str">
        <f t="shared" si="305"/>
        <v/>
      </c>
      <c r="E19524" t="s">
        <v>1541</v>
      </c>
    </row>
    <row r="19525" spans="1:5" x14ac:dyDescent="0.2">
      <c r="A19525" t="s">
        <v>20187</v>
      </c>
      <c r="B19525" t="str">
        <f t="shared" si="305"/>
        <v/>
      </c>
      <c r="E19525" t="s">
        <v>1541</v>
      </c>
    </row>
    <row r="19526" spans="1:5" x14ac:dyDescent="0.2">
      <c r="A19526" t="s">
        <v>20188</v>
      </c>
      <c r="B19526" t="str">
        <f t="shared" si="305"/>
        <v/>
      </c>
      <c r="E19526" t="s">
        <v>1541</v>
      </c>
    </row>
    <row r="19527" spans="1:5" x14ac:dyDescent="0.2">
      <c r="A19527" t="s">
        <v>20189</v>
      </c>
      <c r="B19527" t="str">
        <f t="shared" si="305"/>
        <v/>
      </c>
      <c r="E19527" t="s">
        <v>1541</v>
      </c>
    </row>
    <row r="19528" spans="1:5" x14ac:dyDescent="0.2">
      <c r="A19528" t="s">
        <v>20190</v>
      </c>
      <c r="B19528" t="str">
        <f t="shared" si="305"/>
        <v/>
      </c>
      <c r="E19528" t="s">
        <v>1541</v>
      </c>
    </row>
    <row r="19529" spans="1:5" x14ac:dyDescent="0.2">
      <c r="A19529" t="s">
        <v>20191</v>
      </c>
      <c r="B19529" t="str">
        <f t="shared" si="305"/>
        <v/>
      </c>
      <c r="E19529" t="s">
        <v>1541</v>
      </c>
    </row>
    <row r="19530" spans="1:5" x14ac:dyDescent="0.2">
      <c r="A19530" t="s">
        <v>20192</v>
      </c>
      <c r="B19530" t="str">
        <f t="shared" si="305"/>
        <v/>
      </c>
      <c r="E19530" t="s">
        <v>1541</v>
      </c>
    </row>
    <row r="19531" spans="1:5" x14ac:dyDescent="0.2">
      <c r="A19531" t="s">
        <v>20193</v>
      </c>
      <c r="B19531" t="str">
        <f t="shared" si="305"/>
        <v/>
      </c>
      <c r="E19531" t="s">
        <v>1541</v>
      </c>
    </row>
    <row r="19532" spans="1:5" x14ac:dyDescent="0.2">
      <c r="A19532" t="s">
        <v>20194</v>
      </c>
      <c r="B19532" t="str">
        <f t="shared" si="305"/>
        <v/>
      </c>
      <c r="E19532" t="s">
        <v>1541</v>
      </c>
    </row>
    <row r="19533" spans="1:5" x14ac:dyDescent="0.2">
      <c r="A19533" t="s">
        <v>1154</v>
      </c>
      <c r="B19533" t="str">
        <f t="shared" si="305"/>
        <v/>
      </c>
      <c r="E19533" t="s">
        <v>1541</v>
      </c>
    </row>
    <row r="19534" spans="1:5" x14ac:dyDescent="0.2">
      <c r="A19534" t="s">
        <v>20195</v>
      </c>
      <c r="B19534" t="str">
        <f t="shared" si="305"/>
        <v/>
      </c>
      <c r="E19534" t="s">
        <v>1541</v>
      </c>
    </row>
    <row r="19535" spans="1:5" x14ac:dyDescent="0.2">
      <c r="A19535" t="s">
        <v>20196</v>
      </c>
      <c r="B19535" t="str">
        <f t="shared" si="305"/>
        <v/>
      </c>
      <c r="E19535" t="s">
        <v>1541</v>
      </c>
    </row>
    <row r="19536" spans="1:5" x14ac:dyDescent="0.2">
      <c r="A19536" t="s">
        <v>20197</v>
      </c>
      <c r="B19536" t="str">
        <f t="shared" si="305"/>
        <v/>
      </c>
      <c r="E19536" t="s">
        <v>1541</v>
      </c>
    </row>
    <row r="19537" spans="1:5" x14ac:dyDescent="0.2">
      <c r="A19537" t="s">
        <v>20198</v>
      </c>
      <c r="B19537" t="str">
        <f t="shared" si="305"/>
        <v/>
      </c>
      <c r="E19537" t="s">
        <v>1541</v>
      </c>
    </row>
    <row r="19538" spans="1:5" x14ac:dyDescent="0.2">
      <c r="A19538" t="s">
        <v>20199</v>
      </c>
      <c r="B19538" t="str">
        <f t="shared" si="305"/>
        <v/>
      </c>
      <c r="E19538" t="s">
        <v>1541</v>
      </c>
    </row>
    <row r="19539" spans="1:5" x14ac:dyDescent="0.2">
      <c r="A19539" t="s">
        <v>20200</v>
      </c>
      <c r="B19539" t="str">
        <f t="shared" si="305"/>
        <v>8448355_0.java</v>
      </c>
      <c r="E19539" t="s">
        <v>1541</v>
      </c>
    </row>
    <row r="19540" spans="1:5" x14ac:dyDescent="0.2">
      <c r="A19540" t="s">
        <v>20201</v>
      </c>
      <c r="B19540" t="str">
        <f t="shared" si="305"/>
        <v>11146408_0.java</v>
      </c>
      <c r="E19540" t="s">
        <v>1541</v>
      </c>
    </row>
    <row r="19541" spans="1:5" x14ac:dyDescent="0.2">
      <c r="A19541" t="s">
        <v>20202</v>
      </c>
      <c r="B19541" t="str">
        <f t="shared" si="305"/>
        <v/>
      </c>
      <c r="E19541" t="s">
        <v>1541</v>
      </c>
    </row>
    <row r="19542" spans="1:5" x14ac:dyDescent="0.2">
      <c r="A19542" t="s">
        <v>20203</v>
      </c>
      <c r="B19542" t="str">
        <f t="shared" si="305"/>
        <v/>
      </c>
      <c r="E19542" t="s">
        <v>1541</v>
      </c>
    </row>
    <row r="19543" spans="1:5" x14ac:dyDescent="0.2">
      <c r="A19543" t="s">
        <v>20204</v>
      </c>
      <c r="B19543" t="str">
        <f t="shared" si="305"/>
        <v/>
      </c>
      <c r="E19543" t="s">
        <v>1541</v>
      </c>
    </row>
    <row r="19544" spans="1:5" x14ac:dyDescent="0.2">
      <c r="A19544" t="s">
        <v>20205</v>
      </c>
      <c r="B19544" t="str">
        <f t="shared" si="305"/>
        <v/>
      </c>
      <c r="E19544" t="s">
        <v>1541</v>
      </c>
    </row>
    <row r="19545" spans="1:5" x14ac:dyDescent="0.2">
      <c r="A19545" t="s">
        <v>20206</v>
      </c>
      <c r="B19545" t="str">
        <f t="shared" si="305"/>
        <v/>
      </c>
      <c r="E19545" t="s">
        <v>1541</v>
      </c>
    </row>
    <row r="19546" spans="1:5" x14ac:dyDescent="0.2">
      <c r="A19546" t="s">
        <v>20207</v>
      </c>
      <c r="B19546" t="str">
        <f t="shared" si="305"/>
        <v>17986453_0.java</v>
      </c>
      <c r="E19546" t="s">
        <v>1541</v>
      </c>
    </row>
    <row r="19547" spans="1:5" x14ac:dyDescent="0.2">
      <c r="A19547" t="s">
        <v>20208</v>
      </c>
      <c r="B19547" t="str">
        <f t="shared" si="305"/>
        <v/>
      </c>
      <c r="E19547" t="s">
        <v>1541</v>
      </c>
    </row>
    <row r="19548" spans="1:5" x14ac:dyDescent="0.2">
      <c r="A19548" t="s">
        <v>20209</v>
      </c>
      <c r="B19548" t="str">
        <f t="shared" si="305"/>
        <v/>
      </c>
      <c r="E19548" t="s">
        <v>1541</v>
      </c>
    </row>
    <row r="19549" spans="1:5" x14ac:dyDescent="0.2">
      <c r="A19549" t="s">
        <v>20210</v>
      </c>
      <c r="B19549" t="str">
        <f t="shared" si="305"/>
        <v/>
      </c>
      <c r="E19549" t="s">
        <v>1541</v>
      </c>
    </row>
    <row r="19550" spans="1:5" x14ac:dyDescent="0.2">
      <c r="A19550" t="s">
        <v>20211</v>
      </c>
      <c r="B19550" t="str">
        <f t="shared" si="305"/>
        <v/>
      </c>
      <c r="E19550" t="s">
        <v>1541</v>
      </c>
    </row>
    <row r="19551" spans="1:5" x14ac:dyDescent="0.2">
      <c r="A19551" t="s">
        <v>20212</v>
      </c>
      <c r="B19551" t="str">
        <f t="shared" si="305"/>
        <v>7612619_0.java</v>
      </c>
      <c r="E19551" t="s">
        <v>1541</v>
      </c>
    </row>
    <row r="19552" spans="1:5" x14ac:dyDescent="0.2">
      <c r="A19552" t="s">
        <v>20213</v>
      </c>
      <c r="B19552" t="str">
        <f t="shared" si="305"/>
        <v>24998574_0.java</v>
      </c>
      <c r="E19552" t="s">
        <v>1541</v>
      </c>
    </row>
    <row r="19553" spans="1:5" x14ac:dyDescent="0.2">
      <c r="A19553" t="s">
        <v>20214</v>
      </c>
      <c r="B19553" t="str">
        <f t="shared" si="305"/>
        <v/>
      </c>
      <c r="E19553" t="s">
        <v>1541</v>
      </c>
    </row>
    <row r="19554" spans="1:5" x14ac:dyDescent="0.2">
      <c r="A19554" t="s">
        <v>20215</v>
      </c>
      <c r="B19554" t="str">
        <f t="shared" si="305"/>
        <v/>
      </c>
      <c r="E19554" t="s">
        <v>1541</v>
      </c>
    </row>
    <row r="19555" spans="1:5" x14ac:dyDescent="0.2">
      <c r="A19555" t="s">
        <v>20216</v>
      </c>
      <c r="B19555" t="str">
        <f t="shared" si="305"/>
        <v/>
      </c>
      <c r="E19555" t="s">
        <v>1541</v>
      </c>
    </row>
    <row r="19556" spans="1:5" x14ac:dyDescent="0.2">
      <c r="A19556" t="s">
        <v>20217</v>
      </c>
      <c r="B19556" t="str">
        <f t="shared" si="305"/>
        <v/>
      </c>
      <c r="E19556" t="s">
        <v>1541</v>
      </c>
    </row>
    <row r="19557" spans="1:5" x14ac:dyDescent="0.2">
      <c r="A19557" t="s">
        <v>20218</v>
      </c>
      <c r="B19557" t="str">
        <f t="shared" si="305"/>
        <v/>
      </c>
      <c r="E19557" t="s">
        <v>1541</v>
      </c>
    </row>
    <row r="19558" spans="1:5" x14ac:dyDescent="0.2">
      <c r="A19558" t="s">
        <v>20219</v>
      </c>
      <c r="B19558" t="str">
        <f t="shared" si="305"/>
        <v/>
      </c>
      <c r="E19558" t="s">
        <v>1541</v>
      </c>
    </row>
    <row r="19559" spans="1:5" x14ac:dyDescent="0.2">
      <c r="A19559" t="s">
        <v>20220</v>
      </c>
      <c r="B19559" t="str">
        <f t="shared" si="305"/>
        <v/>
      </c>
      <c r="E19559" t="s">
        <v>1541</v>
      </c>
    </row>
    <row r="19560" spans="1:5" x14ac:dyDescent="0.2">
      <c r="A19560" t="s">
        <v>20221</v>
      </c>
      <c r="B19560" t="str">
        <f t="shared" si="305"/>
        <v/>
      </c>
      <c r="E19560" t="s">
        <v>1541</v>
      </c>
    </row>
    <row r="19561" spans="1:5" x14ac:dyDescent="0.2">
      <c r="A19561" t="s">
        <v>20222</v>
      </c>
      <c r="B19561" t="str">
        <f t="shared" si="305"/>
        <v/>
      </c>
      <c r="E19561" t="s">
        <v>1541</v>
      </c>
    </row>
    <row r="19562" spans="1:5" x14ac:dyDescent="0.2">
      <c r="A19562" t="s">
        <v>20223</v>
      </c>
      <c r="B19562" t="str">
        <f t="shared" si="305"/>
        <v/>
      </c>
      <c r="E19562" t="s">
        <v>1541</v>
      </c>
    </row>
    <row r="19563" spans="1:5" x14ac:dyDescent="0.2">
      <c r="A19563" t="s">
        <v>20224</v>
      </c>
      <c r="B19563" t="str">
        <f t="shared" si="305"/>
        <v/>
      </c>
      <c r="E19563" t="s">
        <v>1541</v>
      </c>
    </row>
    <row r="19564" spans="1:5" x14ac:dyDescent="0.2">
      <c r="A19564" t="s">
        <v>20225</v>
      </c>
      <c r="B19564" t="str">
        <f t="shared" si="305"/>
        <v/>
      </c>
      <c r="E19564" t="s">
        <v>1541</v>
      </c>
    </row>
    <row r="19565" spans="1:5" x14ac:dyDescent="0.2">
      <c r="A19565" t="s">
        <v>20226</v>
      </c>
      <c r="B19565" t="str">
        <f t="shared" si="305"/>
        <v/>
      </c>
      <c r="E19565" t="s">
        <v>1541</v>
      </c>
    </row>
    <row r="19566" spans="1:5" x14ac:dyDescent="0.2">
      <c r="A19566" t="s">
        <v>20227</v>
      </c>
      <c r="B19566" t="str">
        <f t="shared" si="305"/>
        <v>10052210_0.java</v>
      </c>
      <c r="E19566" t="s">
        <v>1541</v>
      </c>
    </row>
    <row r="19567" spans="1:5" x14ac:dyDescent="0.2">
      <c r="A19567" t="s">
        <v>20228</v>
      </c>
      <c r="B19567" t="str">
        <f t="shared" si="305"/>
        <v/>
      </c>
      <c r="E19567" t="s">
        <v>1541</v>
      </c>
    </row>
    <row r="19568" spans="1:5" x14ac:dyDescent="0.2">
      <c r="A19568" t="s">
        <v>20229</v>
      </c>
      <c r="B19568" t="str">
        <f t="shared" si="305"/>
        <v/>
      </c>
      <c r="E19568" t="s">
        <v>1541</v>
      </c>
    </row>
    <row r="19569" spans="1:5" x14ac:dyDescent="0.2">
      <c r="A19569" t="s">
        <v>20230</v>
      </c>
      <c r="B19569" t="str">
        <f t="shared" si="305"/>
        <v/>
      </c>
      <c r="E19569" t="s">
        <v>1541</v>
      </c>
    </row>
    <row r="19570" spans="1:5" x14ac:dyDescent="0.2">
      <c r="A19570" t="s">
        <v>20231</v>
      </c>
      <c r="B19570" t="str">
        <f t="shared" si="305"/>
        <v/>
      </c>
      <c r="E19570" t="s">
        <v>1541</v>
      </c>
    </row>
    <row r="19571" spans="1:5" x14ac:dyDescent="0.2">
      <c r="A19571" t="s">
        <v>20232</v>
      </c>
      <c r="B19571" t="str">
        <f t="shared" si="305"/>
        <v>15673001_0.java</v>
      </c>
      <c r="E19571" t="s">
        <v>1541</v>
      </c>
    </row>
    <row r="19572" spans="1:5" x14ac:dyDescent="0.2">
      <c r="A19572" t="s">
        <v>20233</v>
      </c>
      <c r="B19572" t="str">
        <f t="shared" si="305"/>
        <v/>
      </c>
      <c r="E19572" t="s">
        <v>1541</v>
      </c>
    </row>
    <row r="19573" spans="1:5" x14ac:dyDescent="0.2">
      <c r="A19573" t="s">
        <v>20234</v>
      </c>
      <c r="B19573" t="str">
        <f t="shared" si="305"/>
        <v/>
      </c>
      <c r="E19573" t="s">
        <v>1541</v>
      </c>
    </row>
    <row r="19574" spans="1:5" x14ac:dyDescent="0.2">
      <c r="A19574" t="s">
        <v>20235</v>
      </c>
      <c r="B19574" t="str">
        <f t="shared" si="305"/>
        <v>19501774_0.java</v>
      </c>
      <c r="E19574" t="s">
        <v>1541</v>
      </c>
    </row>
    <row r="19575" spans="1:5" x14ac:dyDescent="0.2">
      <c r="A19575" t="s">
        <v>20236</v>
      </c>
      <c r="B19575" t="str">
        <f t="shared" si="305"/>
        <v/>
      </c>
      <c r="E19575" t="s">
        <v>1541</v>
      </c>
    </row>
    <row r="19576" spans="1:5" x14ac:dyDescent="0.2">
      <c r="A19576" t="s">
        <v>20237</v>
      </c>
      <c r="B19576" t="str">
        <f t="shared" si="305"/>
        <v/>
      </c>
      <c r="E19576" t="s">
        <v>1541</v>
      </c>
    </row>
    <row r="19577" spans="1:5" x14ac:dyDescent="0.2">
      <c r="A19577" t="s">
        <v>20238</v>
      </c>
      <c r="B19577" t="str">
        <f t="shared" si="305"/>
        <v/>
      </c>
      <c r="E19577" t="s">
        <v>1541</v>
      </c>
    </row>
    <row r="19578" spans="1:5" x14ac:dyDescent="0.2">
      <c r="A19578" t="s">
        <v>20239</v>
      </c>
      <c r="B19578" t="str">
        <f t="shared" si="305"/>
        <v/>
      </c>
      <c r="E19578" t="s">
        <v>1541</v>
      </c>
    </row>
    <row r="19579" spans="1:5" x14ac:dyDescent="0.2">
      <c r="A19579" t="s">
        <v>20240</v>
      </c>
      <c r="B19579" t="str">
        <f t="shared" si="305"/>
        <v/>
      </c>
      <c r="E19579" t="s">
        <v>1541</v>
      </c>
    </row>
    <row r="19580" spans="1:5" x14ac:dyDescent="0.2">
      <c r="A19580" t="s">
        <v>20241</v>
      </c>
      <c r="B19580" t="str">
        <f t="shared" si="305"/>
        <v/>
      </c>
      <c r="E19580" t="s">
        <v>1541</v>
      </c>
    </row>
    <row r="19581" spans="1:5" x14ac:dyDescent="0.2">
      <c r="A19581" t="s">
        <v>20242</v>
      </c>
      <c r="B19581" t="str">
        <f t="shared" si="305"/>
        <v/>
      </c>
      <c r="E19581" t="s">
        <v>1541</v>
      </c>
    </row>
    <row r="19582" spans="1:5" x14ac:dyDescent="0.2">
      <c r="A19582" t="s">
        <v>20243</v>
      </c>
      <c r="B19582" t="str">
        <f t="shared" si="305"/>
        <v/>
      </c>
      <c r="E19582" t="s">
        <v>1541</v>
      </c>
    </row>
    <row r="19583" spans="1:5" x14ac:dyDescent="0.2">
      <c r="A19583" t="s">
        <v>20244</v>
      </c>
      <c r="B19583" t="str">
        <f t="shared" si="305"/>
        <v/>
      </c>
      <c r="E19583" t="s">
        <v>1541</v>
      </c>
    </row>
    <row r="19584" spans="1:5" x14ac:dyDescent="0.2">
      <c r="A19584" t="s">
        <v>20245</v>
      </c>
      <c r="B19584" t="str">
        <f t="shared" si="305"/>
        <v>1248443_4.java</v>
      </c>
      <c r="E19584" t="s">
        <v>1541</v>
      </c>
    </row>
    <row r="19585" spans="1:5" x14ac:dyDescent="0.2">
      <c r="A19585" t="s">
        <v>20246</v>
      </c>
      <c r="B19585" t="str">
        <f t="shared" si="305"/>
        <v/>
      </c>
      <c r="E19585" t="s">
        <v>1541</v>
      </c>
    </row>
    <row r="19586" spans="1:5" x14ac:dyDescent="0.2">
      <c r="A19586" t="s">
        <v>20247</v>
      </c>
      <c r="B19586" t="str">
        <f t="shared" si="305"/>
        <v/>
      </c>
      <c r="E19586" t="s">
        <v>1541</v>
      </c>
    </row>
    <row r="19587" spans="1:5" x14ac:dyDescent="0.2">
      <c r="A19587" t="s">
        <v>20248</v>
      </c>
      <c r="B19587" t="str">
        <f t="shared" ref="B19587:B19650" si="306">IF(ISERROR(MATCH(A19587,$C$2:$C$7486,0)),"",A19587)</f>
        <v/>
      </c>
      <c r="E19587" t="s">
        <v>1541</v>
      </c>
    </row>
    <row r="19588" spans="1:5" x14ac:dyDescent="0.2">
      <c r="A19588" t="s">
        <v>20249</v>
      </c>
      <c r="B19588" t="str">
        <f t="shared" si="306"/>
        <v/>
      </c>
      <c r="E19588" t="s">
        <v>1541</v>
      </c>
    </row>
    <row r="19589" spans="1:5" x14ac:dyDescent="0.2">
      <c r="A19589" t="s">
        <v>20250</v>
      </c>
      <c r="B19589" t="str">
        <f t="shared" si="306"/>
        <v/>
      </c>
      <c r="E19589" t="s">
        <v>1541</v>
      </c>
    </row>
    <row r="19590" spans="1:5" x14ac:dyDescent="0.2">
      <c r="A19590" t="s">
        <v>20251</v>
      </c>
      <c r="B19590" t="str">
        <f t="shared" si="306"/>
        <v>15478966_0.java</v>
      </c>
      <c r="E19590" t="s">
        <v>1541</v>
      </c>
    </row>
    <row r="19591" spans="1:5" x14ac:dyDescent="0.2">
      <c r="A19591" t="s">
        <v>20252</v>
      </c>
      <c r="B19591" t="str">
        <f t="shared" si="306"/>
        <v/>
      </c>
      <c r="E19591" t="s">
        <v>1541</v>
      </c>
    </row>
    <row r="19592" spans="1:5" x14ac:dyDescent="0.2">
      <c r="A19592" t="s">
        <v>20253</v>
      </c>
      <c r="B19592" t="str">
        <f t="shared" si="306"/>
        <v/>
      </c>
      <c r="E19592" t="s">
        <v>1541</v>
      </c>
    </row>
    <row r="19593" spans="1:5" x14ac:dyDescent="0.2">
      <c r="A19593" t="s">
        <v>20254</v>
      </c>
      <c r="B19593" t="str">
        <f t="shared" si="306"/>
        <v/>
      </c>
      <c r="E19593" t="s">
        <v>1541</v>
      </c>
    </row>
    <row r="19594" spans="1:5" x14ac:dyDescent="0.2">
      <c r="A19594" t="s">
        <v>20255</v>
      </c>
      <c r="B19594" t="str">
        <f t="shared" si="306"/>
        <v/>
      </c>
      <c r="E19594" t="s">
        <v>1541</v>
      </c>
    </row>
    <row r="19595" spans="1:5" x14ac:dyDescent="0.2">
      <c r="A19595" t="s">
        <v>20256</v>
      </c>
      <c r="B19595" t="str">
        <f t="shared" si="306"/>
        <v/>
      </c>
      <c r="E19595" t="s">
        <v>1541</v>
      </c>
    </row>
    <row r="19596" spans="1:5" x14ac:dyDescent="0.2">
      <c r="A19596" t="s">
        <v>20257</v>
      </c>
      <c r="B19596" t="str">
        <f t="shared" si="306"/>
        <v>9559088_1.java</v>
      </c>
      <c r="E19596" t="s">
        <v>1541</v>
      </c>
    </row>
    <row r="19597" spans="1:5" x14ac:dyDescent="0.2">
      <c r="A19597" t="s">
        <v>20258</v>
      </c>
      <c r="B19597" t="str">
        <f t="shared" si="306"/>
        <v>10369974_1.java</v>
      </c>
      <c r="E19597" t="s">
        <v>1541</v>
      </c>
    </row>
    <row r="19598" spans="1:5" x14ac:dyDescent="0.2">
      <c r="A19598" t="s">
        <v>20259</v>
      </c>
      <c r="B19598" t="str">
        <f t="shared" si="306"/>
        <v/>
      </c>
      <c r="E19598" t="s">
        <v>1541</v>
      </c>
    </row>
    <row r="19599" spans="1:5" x14ac:dyDescent="0.2">
      <c r="A19599" t="s">
        <v>20260</v>
      </c>
      <c r="B19599" t="str">
        <f t="shared" si="306"/>
        <v/>
      </c>
      <c r="E19599" t="s">
        <v>1541</v>
      </c>
    </row>
    <row r="19600" spans="1:5" x14ac:dyDescent="0.2">
      <c r="A19600" t="s">
        <v>20261</v>
      </c>
      <c r="B19600" t="str">
        <f t="shared" si="306"/>
        <v>6400670_0.java</v>
      </c>
      <c r="E19600" t="s">
        <v>1541</v>
      </c>
    </row>
    <row r="19601" spans="1:5" x14ac:dyDescent="0.2">
      <c r="A19601" t="s">
        <v>20262</v>
      </c>
      <c r="B19601" t="str">
        <f t="shared" si="306"/>
        <v/>
      </c>
      <c r="E19601" t="s">
        <v>1541</v>
      </c>
    </row>
    <row r="19602" spans="1:5" x14ac:dyDescent="0.2">
      <c r="A19602" t="s">
        <v>20263</v>
      </c>
      <c r="B19602" t="str">
        <f t="shared" si="306"/>
        <v/>
      </c>
      <c r="E19602" t="s">
        <v>1541</v>
      </c>
    </row>
    <row r="19603" spans="1:5" x14ac:dyDescent="0.2">
      <c r="A19603" t="s">
        <v>20264</v>
      </c>
      <c r="B19603" t="str">
        <f t="shared" si="306"/>
        <v/>
      </c>
      <c r="E19603" t="s">
        <v>1541</v>
      </c>
    </row>
    <row r="19604" spans="1:5" x14ac:dyDescent="0.2">
      <c r="A19604" t="s">
        <v>20265</v>
      </c>
      <c r="B19604" t="str">
        <f t="shared" si="306"/>
        <v/>
      </c>
      <c r="E19604" t="s">
        <v>1541</v>
      </c>
    </row>
    <row r="19605" spans="1:5" x14ac:dyDescent="0.2">
      <c r="A19605" t="s">
        <v>20266</v>
      </c>
      <c r="B19605" t="str">
        <f t="shared" si="306"/>
        <v/>
      </c>
      <c r="E19605" t="s">
        <v>1541</v>
      </c>
    </row>
    <row r="19606" spans="1:5" x14ac:dyDescent="0.2">
      <c r="A19606" t="s">
        <v>20267</v>
      </c>
      <c r="B19606" t="str">
        <f t="shared" si="306"/>
        <v/>
      </c>
      <c r="E19606" t="s">
        <v>1541</v>
      </c>
    </row>
    <row r="19607" spans="1:5" x14ac:dyDescent="0.2">
      <c r="A19607" t="s">
        <v>383</v>
      </c>
      <c r="B19607" t="str">
        <f t="shared" si="306"/>
        <v/>
      </c>
      <c r="E19607" t="s">
        <v>1541</v>
      </c>
    </row>
    <row r="19608" spans="1:5" x14ac:dyDescent="0.2">
      <c r="A19608" t="s">
        <v>20268</v>
      </c>
      <c r="B19608" t="str">
        <f t="shared" si="306"/>
        <v/>
      </c>
      <c r="E19608" t="s">
        <v>1541</v>
      </c>
    </row>
    <row r="19609" spans="1:5" x14ac:dyDescent="0.2">
      <c r="A19609" t="s">
        <v>20269</v>
      </c>
      <c r="B19609" t="str">
        <f t="shared" si="306"/>
        <v>11447243_0.java</v>
      </c>
      <c r="E19609" t="s">
        <v>1541</v>
      </c>
    </row>
    <row r="19610" spans="1:5" x14ac:dyDescent="0.2">
      <c r="A19610" t="s">
        <v>20270</v>
      </c>
      <c r="B19610" t="str">
        <f t="shared" si="306"/>
        <v/>
      </c>
      <c r="E19610" t="s">
        <v>1541</v>
      </c>
    </row>
    <row r="19611" spans="1:5" x14ac:dyDescent="0.2">
      <c r="A19611" t="s">
        <v>20271</v>
      </c>
      <c r="B19611" t="str">
        <f t="shared" si="306"/>
        <v/>
      </c>
      <c r="E19611" t="s">
        <v>1541</v>
      </c>
    </row>
    <row r="19612" spans="1:5" x14ac:dyDescent="0.2">
      <c r="A19612" t="s">
        <v>20272</v>
      </c>
      <c r="B19612" t="str">
        <f t="shared" si="306"/>
        <v>17747902_0.java</v>
      </c>
      <c r="E19612" t="s">
        <v>1541</v>
      </c>
    </row>
    <row r="19613" spans="1:5" x14ac:dyDescent="0.2">
      <c r="A19613" t="s">
        <v>20273</v>
      </c>
      <c r="B19613" t="str">
        <f t="shared" si="306"/>
        <v/>
      </c>
      <c r="E19613" t="s">
        <v>1541</v>
      </c>
    </row>
    <row r="19614" spans="1:5" x14ac:dyDescent="0.2">
      <c r="A19614" t="s">
        <v>20274</v>
      </c>
      <c r="B19614" t="str">
        <f t="shared" si="306"/>
        <v/>
      </c>
      <c r="E19614" t="s">
        <v>1541</v>
      </c>
    </row>
    <row r="19615" spans="1:5" x14ac:dyDescent="0.2">
      <c r="A19615" t="s">
        <v>1429</v>
      </c>
      <c r="B19615" t="str">
        <f t="shared" si="306"/>
        <v>22223661_0.java</v>
      </c>
      <c r="E19615" t="s">
        <v>1541</v>
      </c>
    </row>
    <row r="19616" spans="1:5" x14ac:dyDescent="0.2">
      <c r="A19616" t="s">
        <v>20275</v>
      </c>
      <c r="B19616" t="str">
        <f t="shared" si="306"/>
        <v/>
      </c>
      <c r="E19616" t="s">
        <v>1541</v>
      </c>
    </row>
    <row r="19617" spans="1:5" x14ac:dyDescent="0.2">
      <c r="A19617" t="s">
        <v>20276</v>
      </c>
      <c r="B19617" t="str">
        <f t="shared" si="306"/>
        <v/>
      </c>
      <c r="E19617" t="s">
        <v>1541</v>
      </c>
    </row>
    <row r="19618" spans="1:5" x14ac:dyDescent="0.2">
      <c r="A19618" t="s">
        <v>20277</v>
      </c>
      <c r="B19618" t="str">
        <f t="shared" si="306"/>
        <v>3411373_0.java</v>
      </c>
      <c r="E19618" t="s">
        <v>1541</v>
      </c>
    </row>
    <row r="19619" spans="1:5" x14ac:dyDescent="0.2">
      <c r="A19619" t="s">
        <v>20278</v>
      </c>
      <c r="B19619" t="str">
        <f t="shared" si="306"/>
        <v/>
      </c>
      <c r="E19619" t="s">
        <v>1541</v>
      </c>
    </row>
    <row r="19620" spans="1:5" x14ac:dyDescent="0.2">
      <c r="A19620" t="s">
        <v>20279</v>
      </c>
      <c r="B19620" t="str">
        <f t="shared" si="306"/>
        <v/>
      </c>
      <c r="E19620" t="s">
        <v>1541</v>
      </c>
    </row>
    <row r="19621" spans="1:5" x14ac:dyDescent="0.2">
      <c r="A19621" t="s">
        <v>20280</v>
      </c>
      <c r="B19621" t="str">
        <f t="shared" si="306"/>
        <v>16877721_0.java</v>
      </c>
      <c r="E19621" t="s">
        <v>1541</v>
      </c>
    </row>
    <row r="19622" spans="1:5" x14ac:dyDescent="0.2">
      <c r="A19622" t="s">
        <v>20281</v>
      </c>
      <c r="B19622" t="str">
        <f t="shared" si="306"/>
        <v/>
      </c>
      <c r="E19622" t="s">
        <v>1541</v>
      </c>
    </row>
    <row r="19623" spans="1:5" x14ac:dyDescent="0.2">
      <c r="A19623" t="s">
        <v>20282</v>
      </c>
      <c r="B19623" t="str">
        <f t="shared" si="306"/>
        <v/>
      </c>
      <c r="E19623" t="s">
        <v>1541</v>
      </c>
    </row>
    <row r="19624" spans="1:5" x14ac:dyDescent="0.2">
      <c r="A19624" t="s">
        <v>20283</v>
      </c>
      <c r="B19624" t="str">
        <f t="shared" si="306"/>
        <v/>
      </c>
      <c r="E19624" t="s">
        <v>1541</v>
      </c>
    </row>
    <row r="19625" spans="1:5" x14ac:dyDescent="0.2">
      <c r="A19625" t="s">
        <v>20284</v>
      </c>
      <c r="B19625" t="str">
        <f t="shared" si="306"/>
        <v/>
      </c>
      <c r="E19625" t="s">
        <v>1541</v>
      </c>
    </row>
    <row r="19626" spans="1:5" x14ac:dyDescent="0.2">
      <c r="A19626" t="s">
        <v>20285</v>
      </c>
      <c r="B19626" t="str">
        <f t="shared" si="306"/>
        <v/>
      </c>
      <c r="E19626" t="s">
        <v>1541</v>
      </c>
    </row>
    <row r="19627" spans="1:5" x14ac:dyDescent="0.2">
      <c r="A19627" t="s">
        <v>20286</v>
      </c>
      <c r="B19627" t="str">
        <f t="shared" si="306"/>
        <v/>
      </c>
      <c r="E19627" t="s">
        <v>1541</v>
      </c>
    </row>
    <row r="19628" spans="1:5" x14ac:dyDescent="0.2">
      <c r="A19628" t="s">
        <v>20287</v>
      </c>
      <c r="B19628" t="str">
        <f t="shared" si="306"/>
        <v/>
      </c>
      <c r="E19628" t="s">
        <v>1541</v>
      </c>
    </row>
    <row r="19629" spans="1:5" x14ac:dyDescent="0.2">
      <c r="A19629" t="s">
        <v>20288</v>
      </c>
      <c r="B19629" t="str">
        <f t="shared" si="306"/>
        <v/>
      </c>
      <c r="E19629" t="s">
        <v>1541</v>
      </c>
    </row>
    <row r="19630" spans="1:5" x14ac:dyDescent="0.2">
      <c r="A19630" t="s">
        <v>20289</v>
      </c>
      <c r="B19630" t="str">
        <f t="shared" si="306"/>
        <v/>
      </c>
      <c r="E19630" t="s">
        <v>1541</v>
      </c>
    </row>
    <row r="19631" spans="1:5" x14ac:dyDescent="0.2">
      <c r="A19631" t="s">
        <v>20290</v>
      </c>
      <c r="B19631" t="str">
        <f t="shared" si="306"/>
        <v/>
      </c>
      <c r="E19631" t="s">
        <v>1541</v>
      </c>
    </row>
    <row r="19632" spans="1:5" x14ac:dyDescent="0.2">
      <c r="A19632" t="s">
        <v>20291</v>
      </c>
      <c r="B19632" t="str">
        <f t="shared" si="306"/>
        <v/>
      </c>
      <c r="E19632" t="s">
        <v>1541</v>
      </c>
    </row>
    <row r="19633" spans="1:5" x14ac:dyDescent="0.2">
      <c r="A19633" t="s">
        <v>20292</v>
      </c>
      <c r="B19633" t="str">
        <f t="shared" si="306"/>
        <v/>
      </c>
      <c r="E19633" t="s">
        <v>1541</v>
      </c>
    </row>
    <row r="19634" spans="1:5" x14ac:dyDescent="0.2">
      <c r="A19634" t="s">
        <v>20293</v>
      </c>
      <c r="B19634" t="str">
        <f t="shared" si="306"/>
        <v/>
      </c>
      <c r="E19634" t="s">
        <v>1541</v>
      </c>
    </row>
    <row r="19635" spans="1:5" x14ac:dyDescent="0.2">
      <c r="A19635" t="s">
        <v>20294</v>
      </c>
      <c r="B19635" t="str">
        <f t="shared" si="306"/>
        <v/>
      </c>
      <c r="E19635" t="s">
        <v>1541</v>
      </c>
    </row>
    <row r="19636" spans="1:5" x14ac:dyDescent="0.2">
      <c r="A19636" t="s">
        <v>20295</v>
      </c>
      <c r="B19636" t="str">
        <f t="shared" si="306"/>
        <v/>
      </c>
      <c r="E19636" t="s">
        <v>1541</v>
      </c>
    </row>
    <row r="19637" spans="1:5" x14ac:dyDescent="0.2">
      <c r="A19637" t="s">
        <v>20296</v>
      </c>
      <c r="B19637" t="str">
        <f t="shared" si="306"/>
        <v>19429792_0.java</v>
      </c>
      <c r="E19637" t="s">
        <v>1541</v>
      </c>
    </row>
    <row r="19638" spans="1:5" x14ac:dyDescent="0.2">
      <c r="A19638" t="s">
        <v>20297</v>
      </c>
      <c r="B19638" t="str">
        <f t="shared" si="306"/>
        <v/>
      </c>
      <c r="E19638" t="s">
        <v>1541</v>
      </c>
    </row>
    <row r="19639" spans="1:5" x14ac:dyDescent="0.2">
      <c r="A19639" t="s">
        <v>20298</v>
      </c>
      <c r="B19639" t="str">
        <f t="shared" si="306"/>
        <v/>
      </c>
      <c r="E19639" t="s">
        <v>1541</v>
      </c>
    </row>
    <row r="19640" spans="1:5" x14ac:dyDescent="0.2">
      <c r="A19640" t="s">
        <v>20299</v>
      </c>
      <c r="B19640" t="str">
        <f t="shared" si="306"/>
        <v>10412669_0.java</v>
      </c>
      <c r="E19640" t="s">
        <v>1541</v>
      </c>
    </row>
    <row r="19641" spans="1:5" x14ac:dyDescent="0.2">
      <c r="A19641" t="s">
        <v>20300</v>
      </c>
      <c r="B19641" t="str">
        <f t="shared" si="306"/>
        <v/>
      </c>
      <c r="E19641" t="s">
        <v>1541</v>
      </c>
    </row>
    <row r="19642" spans="1:5" x14ac:dyDescent="0.2">
      <c r="A19642" t="s">
        <v>20301</v>
      </c>
      <c r="B19642" t="str">
        <f t="shared" si="306"/>
        <v/>
      </c>
      <c r="E19642" t="s">
        <v>1541</v>
      </c>
    </row>
    <row r="19643" spans="1:5" x14ac:dyDescent="0.2">
      <c r="A19643" t="s">
        <v>20302</v>
      </c>
      <c r="B19643" t="str">
        <f t="shared" si="306"/>
        <v/>
      </c>
      <c r="E19643" t="s">
        <v>1541</v>
      </c>
    </row>
    <row r="19644" spans="1:5" x14ac:dyDescent="0.2">
      <c r="A19644" t="s">
        <v>20303</v>
      </c>
      <c r="B19644" t="str">
        <f t="shared" si="306"/>
        <v/>
      </c>
      <c r="E19644" t="s">
        <v>1541</v>
      </c>
    </row>
    <row r="19645" spans="1:5" x14ac:dyDescent="0.2">
      <c r="A19645" t="s">
        <v>20304</v>
      </c>
      <c r="B19645" t="str">
        <f t="shared" si="306"/>
        <v>22680474_0.java</v>
      </c>
      <c r="E19645" t="s">
        <v>1541</v>
      </c>
    </row>
    <row r="19646" spans="1:5" x14ac:dyDescent="0.2">
      <c r="A19646" t="s">
        <v>20305</v>
      </c>
      <c r="B19646" t="str">
        <f t="shared" si="306"/>
        <v/>
      </c>
      <c r="E19646" t="s">
        <v>1541</v>
      </c>
    </row>
    <row r="19647" spans="1:5" x14ac:dyDescent="0.2">
      <c r="A19647" t="s">
        <v>420</v>
      </c>
      <c r="B19647" t="str">
        <f t="shared" si="306"/>
        <v>1805910_0.java</v>
      </c>
      <c r="E19647" t="s">
        <v>1541</v>
      </c>
    </row>
    <row r="19648" spans="1:5" x14ac:dyDescent="0.2">
      <c r="A19648" t="s">
        <v>20306</v>
      </c>
      <c r="B19648" t="str">
        <f t="shared" si="306"/>
        <v>11923265_0.java</v>
      </c>
      <c r="E19648" t="s">
        <v>1541</v>
      </c>
    </row>
    <row r="19649" spans="1:5" x14ac:dyDescent="0.2">
      <c r="A19649" t="s">
        <v>20307</v>
      </c>
      <c r="B19649" t="str">
        <f t="shared" si="306"/>
        <v>5726588_0.java</v>
      </c>
      <c r="E19649" t="s">
        <v>1541</v>
      </c>
    </row>
    <row r="19650" spans="1:5" x14ac:dyDescent="0.2">
      <c r="A19650" t="s">
        <v>20308</v>
      </c>
      <c r="B19650" t="str">
        <f t="shared" si="306"/>
        <v/>
      </c>
      <c r="E19650" t="s">
        <v>1541</v>
      </c>
    </row>
    <row r="19651" spans="1:5" x14ac:dyDescent="0.2">
      <c r="A19651" t="s">
        <v>245</v>
      </c>
      <c r="B19651" t="str">
        <f t="shared" ref="B19651:B19714" si="307">IF(ISERROR(MATCH(A19651,$C$2:$C$7486,0)),"",A19651)</f>
        <v/>
      </c>
      <c r="E19651" t="s">
        <v>1541</v>
      </c>
    </row>
    <row r="19652" spans="1:5" x14ac:dyDescent="0.2">
      <c r="A19652" t="s">
        <v>20309</v>
      </c>
      <c r="B19652" t="str">
        <f t="shared" si="307"/>
        <v/>
      </c>
      <c r="E19652" t="s">
        <v>1541</v>
      </c>
    </row>
    <row r="19653" spans="1:5" x14ac:dyDescent="0.2">
      <c r="A19653" t="s">
        <v>20310</v>
      </c>
      <c r="B19653" t="str">
        <f t="shared" si="307"/>
        <v/>
      </c>
      <c r="E19653" t="s">
        <v>1541</v>
      </c>
    </row>
    <row r="19654" spans="1:5" x14ac:dyDescent="0.2">
      <c r="A19654" t="s">
        <v>20311</v>
      </c>
      <c r="B19654" t="str">
        <f t="shared" si="307"/>
        <v/>
      </c>
      <c r="E19654" t="s">
        <v>1541</v>
      </c>
    </row>
    <row r="19655" spans="1:5" x14ac:dyDescent="0.2">
      <c r="A19655" t="s">
        <v>487</v>
      </c>
      <c r="B19655" t="str">
        <f t="shared" si="307"/>
        <v>22496562_1.java</v>
      </c>
      <c r="E19655" t="s">
        <v>1541</v>
      </c>
    </row>
    <row r="19656" spans="1:5" x14ac:dyDescent="0.2">
      <c r="A19656" t="s">
        <v>20312</v>
      </c>
      <c r="B19656" t="str">
        <f t="shared" si="307"/>
        <v/>
      </c>
      <c r="E19656" t="s">
        <v>1541</v>
      </c>
    </row>
    <row r="19657" spans="1:5" x14ac:dyDescent="0.2">
      <c r="A19657" t="s">
        <v>20313</v>
      </c>
      <c r="B19657" t="str">
        <f t="shared" si="307"/>
        <v/>
      </c>
      <c r="E19657" t="s">
        <v>1541</v>
      </c>
    </row>
    <row r="19658" spans="1:5" x14ac:dyDescent="0.2">
      <c r="A19658" t="s">
        <v>20314</v>
      </c>
      <c r="B19658" t="str">
        <f t="shared" si="307"/>
        <v>1864043_0.java</v>
      </c>
      <c r="E19658" t="s">
        <v>1541</v>
      </c>
    </row>
    <row r="19659" spans="1:5" x14ac:dyDescent="0.2">
      <c r="A19659" t="s">
        <v>20315</v>
      </c>
      <c r="B19659" t="str">
        <f t="shared" si="307"/>
        <v/>
      </c>
      <c r="E19659" t="s">
        <v>1541</v>
      </c>
    </row>
    <row r="19660" spans="1:5" x14ac:dyDescent="0.2">
      <c r="A19660" t="s">
        <v>20316</v>
      </c>
      <c r="B19660" t="str">
        <f t="shared" si="307"/>
        <v/>
      </c>
      <c r="E19660" t="s">
        <v>1541</v>
      </c>
    </row>
    <row r="19661" spans="1:5" x14ac:dyDescent="0.2">
      <c r="A19661" t="s">
        <v>20317</v>
      </c>
      <c r="B19661" t="str">
        <f t="shared" si="307"/>
        <v>6117421_0.java</v>
      </c>
      <c r="E19661" t="s">
        <v>1541</v>
      </c>
    </row>
    <row r="19662" spans="1:5" x14ac:dyDescent="0.2">
      <c r="A19662" t="s">
        <v>20318</v>
      </c>
      <c r="B19662" t="str">
        <f t="shared" si="307"/>
        <v>19492265_0.java</v>
      </c>
      <c r="E19662" t="s">
        <v>1541</v>
      </c>
    </row>
    <row r="19663" spans="1:5" x14ac:dyDescent="0.2">
      <c r="A19663" t="s">
        <v>20319</v>
      </c>
      <c r="B19663" t="str">
        <f t="shared" si="307"/>
        <v>15729267_4.java</v>
      </c>
      <c r="E19663" t="s">
        <v>1541</v>
      </c>
    </row>
    <row r="19664" spans="1:5" x14ac:dyDescent="0.2">
      <c r="A19664" t="s">
        <v>20320</v>
      </c>
      <c r="B19664" t="str">
        <f t="shared" si="307"/>
        <v/>
      </c>
      <c r="E19664" t="s">
        <v>1541</v>
      </c>
    </row>
    <row r="19665" spans="1:5" x14ac:dyDescent="0.2">
      <c r="A19665" t="s">
        <v>20321</v>
      </c>
      <c r="B19665" t="str">
        <f t="shared" si="307"/>
        <v/>
      </c>
      <c r="E19665" t="s">
        <v>1541</v>
      </c>
    </row>
    <row r="19666" spans="1:5" x14ac:dyDescent="0.2">
      <c r="A19666" t="s">
        <v>20322</v>
      </c>
      <c r="B19666" t="str">
        <f t="shared" si="307"/>
        <v/>
      </c>
      <c r="E19666" t="s">
        <v>1541</v>
      </c>
    </row>
    <row r="19667" spans="1:5" x14ac:dyDescent="0.2">
      <c r="A19667" t="s">
        <v>20323</v>
      </c>
      <c r="B19667" t="str">
        <f t="shared" si="307"/>
        <v/>
      </c>
      <c r="E19667" t="s">
        <v>1541</v>
      </c>
    </row>
    <row r="19668" spans="1:5" x14ac:dyDescent="0.2">
      <c r="A19668" t="s">
        <v>20324</v>
      </c>
      <c r="B19668" t="str">
        <f t="shared" si="307"/>
        <v>18956699_0.java</v>
      </c>
      <c r="E19668" t="s">
        <v>1541</v>
      </c>
    </row>
    <row r="19669" spans="1:5" x14ac:dyDescent="0.2">
      <c r="A19669" t="s">
        <v>20325</v>
      </c>
      <c r="B19669" t="str">
        <f t="shared" si="307"/>
        <v/>
      </c>
      <c r="E19669" t="s">
        <v>1541</v>
      </c>
    </row>
    <row r="19670" spans="1:5" x14ac:dyDescent="0.2">
      <c r="A19670" t="s">
        <v>20326</v>
      </c>
      <c r="B19670" t="str">
        <f t="shared" si="307"/>
        <v/>
      </c>
      <c r="E19670" t="s">
        <v>1541</v>
      </c>
    </row>
    <row r="19671" spans="1:5" x14ac:dyDescent="0.2">
      <c r="A19671" t="s">
        <v>20327</v>
      </c>
      <c r="B19671" t="str">
        <f t="shared" si="307"/>
        <v/>
      </c>
      <c r="E19671" t="s">
        <v>1541</v>
      </c>
    </row>
    <row r="19672" spans="1:5" x14ac:dyDescent="0.2">
      <c r="A19672" t="s">
        <v>20328</v>
      </c>
      <c r="B19672" t="str">
        <f t="shared" si="307"/>
        <v/>
      </c>
      <c r="E19672" t="s">
        <v>1541</v>
      </c>
    </row>
    <row r="19673" spans="1:5" x14ac:dyDescent="0.2">
      <c r="A19673" t="s">
        <v>20329</v>
      </c>
      <c r="B19673" t="str">
        <f t="shared" si="307"/>
        <v>18026106_0.java</v>
      </c>
      <c r="E19673" t="s">
        <v>1541</v>
      </c>
    </row>
    <row r="19674" spans="1:5" x14ac:dyDescent="0.2">
      <c r="A19674" t="s">
        <v>20330</v>
      </c>
      <c r="B19674" t="str">
        <f t="shared" si="307"/>
        <v/>
      </c>
      <c r="E19674" t="s">
        <v>1541</v>
      </c>
    </row>
    <row r="19675" spans="1:5" x14ac:dyDescent="0.2">
      <c r="A19675" t="s">
        <v>20331</v>
      </c>
      <c r="B19675" t="str">
        <f t="shared" si="307"/>
        <v/>
      </c>
      <c r="E19675" t="s">
        <v>1541</v>
      </c>
    </row>
    <row r="19676" spans="1:5" x14ac:dyDescent="0.2">
      <c r="A19676" t="s">
        <v>20332</v>
      </c>
      <c r="B19676" t="str">
        <f t="shared" si="307"/>
        <v/>
      </c>
      <c r="E19676" t="s">
        <v>1541</v>
      </c>
    </row>
    <row r="19677" spans="1:5" x14ac:dyDescent="0.2">
      <c r="A19677" t="s">
        <v>20333</v>
      </c>
      <c r="B19677" t="str">
        <f t="shared" si="307"/>
        <v/>
      </c>
      <c r="E19677" t="s">
        <v>1541</v>
      </c>
    </row>
    <row r="19678" spans="1:5" x14ac:dyDescent="0.2">
      <c r="A19678" t="s">
        <v>20334</v>
      </c>
      <c r="B19678" t="str">
        <f t="shared" si="307"/>
        <v/>
      </c>
      <c r="E19678" t="s">
        <v>1541</v>
      </c>
    </row>
    <row r="19679" spans="1:5" x14ac:dyDescent="0.2">
      <c r="A19679" t="s">
        <v>20335</v>
      </c>
      <c r="B19679" t="str">
        <f t="shared" si="307"/>
        <v>13439727_0.java</v>
      </c>
      <c r="E19679" t="s">
        <v>1541</v>
      </c>
    </row>
    <row r="19680" spans="1:5" x14ac:dyDescent="0.2">
      <c r="A19680" t="s">
        <v>20336</v>
      </c>
      <c r="B19680" t="str">
        <f t="shared" si="307"/>
        <v>15277609_2.java</v>
      </c>
      <c r="E19680" t="s">
        <v>1541</v>
      </c>
    </row>
    <row r="19681" spans="1:5" x14ac:dyDescent="0.2">
      <c r="A19681" t="s">
        <v>20337</v>
      </c>
      <c r="B19681" t="str">
        <f t="shared" si="307"/>
        <v/>
      </c>
      <c r="E19681" t="s">
        <v>1541</v>
      </c>
    </row>
    <row r="19682" spans="1:5" x14ac:dyDescent="0.2">
      <c r="A19682" t="s">
        <v>20338</v>
      </c>
      <c r="B19682" t="str">
        <f t="shared" si="307"/>
        <v/>
      </c>
      <c r="E19682" t="s">
        <v>1541</v>
      </c>
    </row>
    <row r="19683" spans="1:5" x14ac:dyDescent="0.2">
      <c r="A19683" t="s">
        <v>20339</v>
      </c>
      <c r="B19683" t="str">
        <f t="shared" si="307"/>
        <v>7895454_0.java</v>
      </c>
      <c r="E19683" t="s">
        <v>1541</v>
      </c>
    </row>
    <row r="19684" spans="1:5" x14ac:dyDescent="0.2">
      <c r="A19684" t="s">
        <v>20340</v>
      </c>
      <c r="B19684" t="str">
        <f t="shared" si="307"/>
        <v/>
      </c>
      <c r="E19684" t="s">
        <v>1541</v>
      </c>
    </row>
    <row r="19685" spans="1:5" x14ac:dyDescent="0.2">
      <c r="A19685" t="s">
        <v>20341</v>
      </c>
      <c r="B19685" t="str">
        <f t="shared" si="307"/>
        <v/>
      </c>
      <c r="E19685" t="s">
        <v>1541</v>
      </c>
    </row>
    <row r="19686" spans="1:5" x14ac:dyDescent="0.2">
      <c r="A19686" t="s">
        <v>20342</v>
      </c>
      <c r="B19686" t="str">
        <f t="shared" si="307"/>
        <v/>
      </c>
      <c r="E19686" t="s">
        <v>1541</v>
      </c>
    </row>
    <row r="19687" spans="1:5" x14ac:dyDescent="0.2">
      <c r="A19687" t="s">
        <v>20343</v>
      </c>
      <c r="B19687" t="str">
        <f t="shared" si="307"/>
        <v/>
      </c>
      <c r="E19687" t="s">
        <v>1541</v>
      </c>
    </row>
    <row r="19688" spans="1:5" x14ac:dyDescent="0.2">
      <c r="A19688" t="s">
        <v>20344</v>
      </c>
      <c r="B19688" t="str">
        <f t="shared" si="307"/>
        <v/>
      </c>
      <c r="E19688" t="s">
        <v>1541</v>
      </c>
    </row>
    <row r="19689" spans="1:5" x14ac:dyDescent="0.2">
      <c r="A19689" t="s">
        <v>1374</v>
      </c>
      <c r="B19689" t="str">
        <f t="shared" si="307"/>
        <v>8081886_0.java</v>
      </c>
      <c r="E19689" t="s">
        <v>1541</v>
      </c>
    </row>
    <row r="19690" spans="1:5" x14ac:dyDescent="0.2">
      <c r="A19690" t="s">
        <v>20345</v>
      </c>
      <c r="B19690" t="str">
        <f t="shared" si="307"/>
        <v/>
      </c>
      <c r="E19690" t="s">
        <v>1541</v>
      </c>
    </row>
    <row r="19691" spans="1:5" x14ac:dyDescent="0.2">
      <c r="A19691" t="s">
        <v>20346</v>
      </c>
      <c r="B19691" t="str">
        <f t="shared" si="307"/>
        <v/>
      </c>
      <c r="E19691" t="s">
        <v>1541</v>
      </c>
    </row>
    <row r="19692" spans="1:5" x14ac:dyDescent="0.2">
      <c r="A19692" t="s">
        <v>20347</v>
      </c>
      <c r="B19692" t="str">
        <f t="shared" si="307"/>
        <v/>
      </c>
      <c r="E19692" t="s">
        <v>1541</v>
      </c>
    </row>
    <row r="19693" spans="1:5" x14ac:dyDescent="0.2">
      <c r="A19693" t="s">
        <v>20348</v>
      </c>
      <c r="B19693" t="str">
        <f t="shared" si="307"/>
        <v/>
      </c>
      <c r="E19693" t="s">
        <v>1541</v>
      </c>
    </row>
    <row r="19694" spans="1:5" x14ac:dyDescent="0.2">
      <c r="A19694" t="s">
        <v>20349</v>
      </c>
      <c r="B19694" t="str">
        <f t="shared" si="307"/>
        <v/>
      </c>
      <c r="E19694" t="s">
        <v>1541</v>
      </c>
    </row>
    <row r="19695" spans="1:5" x14ac:dyDescent="0.2">
      <c r="A19695" t="s">
        <v>20350</v>
      </c>
      <c r="B19695" t="str">
        <f t="shared" si="307"/>
        <v/>
      </c>
      <c r="E19695" t="s">
        <v>1541</v>
      </c>
    </row>
    <row r="19696" spans="1:5" x14ac:dyDescent="0.2">
      <c r="A19696" t="s">
        <v>20351</v>
      </c>
      <c r="B19696" t="str">
        <f t="shared" si="307"/>
        <v/>
      </c>
      <c r="E19696" t="s">
        <v>1541</v>
      </c>
    </row>
    <row r="19697" spans="1:5" x14ac:dyDescent="0.2">
      <c r="A19697" t="s">
        <v>20352</v>
      </c>
      <c r="B19697" t="str">
        <f t="shared" si="307"/>
        <v>7081362_0.java</v>
      </c>
      <c r="E19697" t="s">
        <v>1541</v>
      </c>
    </row>
    <row r="19698" spans="1:5" x14ac:dyDescent="0.2">
      <c r="A19698" t="s">
        <v>20353</v>
      </c>
      <c r="B19698" t="str">
        <f t="shared" si="307"/>
        <v/>
      </c>
      <c r="E19698" t="s">
        <v>1541</v>
      </c>
    </row>
    <row r="19699" spans="1:5" x14ac:dyDescent="0.2">
      <c r="A19699" t="s">
        <v>20354</v>
      </c>
      <c r="B19699" t="str">
        <f t="shared" si="307"/>
        <v/>
      </c>
      <c r="E19699" t="s">
        <v>1541</v>
      </c>
    </row>
    <row r="19700" spans="1:5" x14ac:dyDescent="0.2">
      <c r="A19700" t="s">
        <v>20355</v>
      </c>
      <c r="B19700" t="str">
        <f t="shared" si="307"/>
        <v>190393_1.java</v>
      </c>
      <c r="E19700" t="s">
        <v>1541</v>
      </c>
    </row>
    <row r="19701" spans="1:5" x14ac:dyDescent="0.2">
      <c r="A19701" t="s">
        <v>20356</v>
      </c>
      <c r="B19701" t="str">
        <f t="shared" si="307"/>
        <v/>
      </c>
      <c r="E19701" t="s">
        <v>1541</v>
      </c>
    </row>
    <row r="19702" spans="1:5" x14ac:dyDescent="0.2">
      <c r="A19702" t="s">
        <v>20357</v>
      </c>
      <c r="B19702" t="str">
        <f t="shared" si="307"/>
        <v/>
      </c>
      <c r="E19702" t="s">
        <v>1541</v>
      </c>
    </row>
    <row r="19703" spans="1:5" x14ac:dyDescent="0.2">
      <c r="A19703" t="s">
        <v>20358</v>
      </c>
      <c r="B19703" t="str">
        <f t="shared" si="307"/>
        <v/>
      </c>
      <c r="E19703" t="s">
        <v>1541</v>
      </c>
    </row>
    <row r="19704" spans="1:5" x14ac:dyDescent="0.2">
      <c r="A19704" t="s">
        <v>224</v>
      </c>
      <c r="B19704" t="str">
        <f t="shared" si="307"/>
        <v/>
      </c>
      <c r="E19704" t="s">
        <v>1541</v>
      </c>
    </row>
    <row r="19705" spans="1:5" x14ac:dyDescent="0.2">
      <c r="A19705" t="s">
        <v>20359</v>
      </c>
      <c r="B19705" t="str">
        <f t="shared" si="307"/>
        <v/>
      </c>
      <c r="E19705" t="s">
        <v>1541</v>
      </c>
    </row>
    <row r="19706" spans="1:5" x14ac:dyDescent="0.2">
      <c r="A19706" t="s">
        <v>20360</v>
      </c>
      <c r="B19706" t="str">
        <f t="shared" si="307"/>
        <v/>
      </c>
      <c r="E19706" t="s">
        <v>1541</v>
      </c>
    </row>
    <row r="19707" spans="1:5" x14ac:dyDescent="0.2">
      <c r="A19707" t="s">
        <v>20361</v>
      </c>
      <c r="B19707" t="str">
        <f t="shared" si="307"/>
        <v/>
      </c>
      <c r="E19707" t="s">
        <v>1541</v>
      </c>
    </row>
    <row r="19708" spans="1:5" x14ac:dyDescent="0.2">
      <c r="A19708" t="s">
        <v>20362</v>
      </c>
      <c r="B19708" t="str">
        <f t="shared" si="307"/>
        <v/>
      </c>
      <c r="E19708" t="s">
        <v>1541</v>
      </c>
    </row>
    <row r="19709" spans="1:5" x14ac:dyDescent="0.2">
      <c r="A19709" t="s">
        <v>20363</v>
      </c>
      <c r="B19709" t="str">
        <f t="shared" si="307"/>
        <v/>
      </c>
      <c r="E19709" t="s">
        <v>1541</v>
      </c>
    </row>
    <row r="19710" spans="1:5" x14ac:dyDescent="0.2">
      <c r="A19710" t="s">
        <v>20364</v>
      </c>
      <c r="B19710" t="str">
        <f t="shared" si="307"/>
        <v/>
      </c>
      <c r="E19710" t="s">
        <v>1541</v>
      </c>
    </row>
    <row r="19711" spans="1:5" x14ac:dyDescent="0.2">
      <c r="A19711" t="s">
        <v>20365</v>
      </c>
      <c r="B19711" t="str">
        <f t="shared" si="307"/>
        <v/>
      </c>
      <c r="E19711" t="s">
        <v>1541</v>
      </c>
    </row>
    <row r="19712" spans="1:5" x14ac:dyDescent="0.2">
      <c r="A19712" t="s">
        <v>20366</v>
      </c>
      <c r="B19712" t="str">
        <f t="shared" si="307"/>
        <v/>
      </c>
      <c r="E19712" t="s">
        <v>1541</v>
      </c>
    </row>
    <row r="19713" spans="1:5" x14ac:dyDescent="0.2">
      <c r="A19713" t="s">
        <v>20367</v>
      </c>
      <c r="B19713" t="str">
        <f t="shared" si="307"/>
        <v/>
      </c>
      <c r="E19713" t="s">
        <v>1541</v>
      </c>
    </row>
    <row r="19714" spans="1:5" x14ac:dyDescent="0.2">
      <c r="A19714" t="s">
        <v>20368</v>
      </c>
      <c r="B19714" t="str">
        <f t="shared" si="307"/>
        <v/>
      </c>
      <c r="E19714" t="s">
        <v>1541</v>
      </c>
    </row>
    <row r="19715" spans="1:5" x14ac:dyDescent="0.2">
      <c r="A19715" t="s">
        <v>20369</v>
      </c>
      <c r="B19715" t="str">
        <f t="shared" ref="B19715:B19778" si="308">IF(ISERROR(MATCH(A19715,$C$2:$C$7486,0)),"",A19715)</f>
        <v/>
      </c>
      <c r="E19715" t="s">
        <v>1541</v>
      </c>
    </row>
    <row r="19716" spans="1:5" x14ac:dyDescent="0.2">
      <c r="A19716" t="s">
        <v>20370</v>
      </c>
      <c r="B19716" t="str">
        <f t="shared" si="308"/>
        <v/>
      </c>
      <c r="E19716" t="s">
        <v>1541</v>
      </c>
    </row>
    <row r="19717" spans="1:5" x14ac:dyDescent="0.2">
      <c r="A19717" t="s">
        <v>20371</v>
      </c>
      <c r="B19717" t="str">
        <f t="shared" si="308"/>
        <v/>
      </c>
      <c r="E19717" t="s">
        <v>1541</v>
      </c>
    </row>
    <row r="19718" spans="1:5" x14ac:dyDescent="0.2">
      <c r="A19718" t="s">
        <v>20372</v>
      </c>
      <c r="B19718" t="str">
        <f t="shared" si="308"/>
        <v>5806592_1.java</v>
      </c>
      <c r="E19718" t="s">
        <v>1541</v>
      </c>
    </row>
    <row r="19719" spans="1:5" x14ac:dyDescent="0.2">
      <c r="A19719" t="s">
        <v>20373</v>
      </c>
      <c r="B19719" t="str">
        <f t="shared" si="308"/>
        <v/>
      </c>
      <c r="E19719" t="s">
        <v>1541</v>
      </c>
    </row>
    <row r="19720" spans="1:5" x14ac:dyDescent="0.2">
      <c r="A19720" t="s">
        <v>20374</v>
      </c>
      <c r="B19720" t="str">
        <f t="shared" si="308"/>
        <v/>
      </c>
      <c r="E19720" t="s">
        <v>1541</v>
      </c>
    </row>
    <row r="19721" spans="1:5" x14ac:dyDescent="0.2">
      <c r="A19721" t="s">
        <v>20375</v>
      </c>
      <c r="B19721" t="str">
        <f t="shared" si="308"/>
        <v/>
      </c>
      <c r="E19721" t="s">
        <v>1541</v>
      </c>
    </row>
    <row r="19722" spans="1:5" x14ac:dyDescent="0.2">
      <c r="A19722" t="s">
        <v>20376</v>
      </c>
      <c r="B19722" t="str">
        <f t="shared" si="308"/>
        <v/>
      </c>
      <c r="E19722" t="s">
        <v>1541</v>
      </c>
    </row>
    <row r="19723" spans="1:5" x14ac:dyDescent="0.2">
      <c r="A19723" t="s">
        <v>20377</v>
      </c>
      <c r="B19723" t="str">
        <f t="shared" si="308"/>
        <v/>
      </c>
      <c r="E19723" t="s">
        <v>1541</v>
      </c>
    </row>
    <row r="19724" spans="1:5" x14ac:dyDescent="0.2">
      <c r="A19724" t="s">
        <v>20378</v>
      </c>
      <c r="B19724" t="str">
        <f t="shared" si="308"/>
        <v/>
      </c>
      <c r="E19724" t="s">
        <v>1541</v>
      </c>
    </row>
    <row r="19725" spans="1:5" x14ac:dyDescent="0.2">
      <c r="A19725" t="s">
        <v>20379</v>
      </c>
      <c r="B19725" t="str">
        <f t="shared" si="308"/>
        <v/>
      </c>
      <c r="E19725" t="s">
        <v>1541</v>
      </c>
    </row>
    <row r="19726" spans="1:5" x14ac:dyDescent="0.2">
      <c r="A19726" t="s">
        <v>20380</v>
      </c>
      <c r="B19726" t="str">
        <f t="shared" si="308"/>
        <v/>
      </c>
      <c r="E19726" t="s">
        <v>1541</v>
      </c>
    </row>
    <row r="19727" spans="1:5" x14ac:dyDescent="0.2">
      <c r="A19727" t="s">
        <v>20381</v>
      </c>
      <c r="B19727" t="str">
        <f t="shared" si="308"/>
        <v/>
      </c>
      <c r="E19727" t="s">
        <v>1541</v>
      </c>
    </row>
    <row r="19728" spans="1:5" x14ac:dyDescent="0.2">
      <c r="A19728" t="s">
        <v>20382</v>
      </c>
      <c r="B19728" t="str">
        <f t="shared" si="308"/>
        <v>6103075_0.java</v>
      </c>
      <c r="E19728" t="s">
        <v>1541</v>
      </c>
    </row>
    <row r="19729" spans="1:5" x14ac:dyDescent="0.2">
      <c r="A19729" t="s">
        <v>20383</v>
      </c>
      <c r="B19729" t="str">
        <f t="shared" si="308"/>
        <v/>
      </c>
      <c r="E19729" t="s">
        <v>1541</v>
      </c>
    </row>
    <row r="19730" spans="1:5" x14ac:dyDescent="0.2">
      <c r="A19730" t="s">
        <v>20384</v>
      </c>
      <c r="B19730" t="str">
        <f t="shared" si="308"/>
        <v/>
      </c>
      <c r="E19730" t="s">
        <v>1541</v>
      </c>
    </row>
    <row r="19731" spans="1:5" x14ac:dyDescent="0.2">
      <c r="A19731" t="s">
        <v>20385</v>
      </c>
      <c r="B19731" t="str">
        <f t="shared" si="308"/>
        <v/>
      </c>
      <c r="E19731" t="s">
        <v>1541</v>
      </c>
    </row>
    <row r="19732" spans="1:5" x14ac:dyDescent="0.2">
      <c r="A19732" t="s">
        <v>364</v>
      </c>
      <c r="B19732" t="str">
        <f t="shared" si="308"/>
        <v/>
      </c>
      <c r="E19732" t="s">
        <v>1541</v>
      </c>
    </row>
    <row r="19733" spans="1:5" x14ac:dyDescent="0.2">
      <c r="A19733" t="s">
        <v>20386</v>
      </c>
      <c r="B19733" t="str">
        <f t="shared" si="308"/>
        <v/>
      </c>
      <c r="E19733" t="s">
        <v>1541</v>
      </c>
    </row>
    <row r="19734" spans="1:5" x14ac:dyDescent="0.2">
      <c r="A19734" t="s">
        <v>20387</v>
      </c>
      <c r="B19734" t="str">
        <f t="shared" si="308"/>
        <v/>
      </c>
      <c r="E19734" t="s">
        <v>1541</v>
      </c>
    </row>
    <row r="19735" spans="1:5" x14ac:dyDescent="0.2">
      <c r="A19735" t="s">
        <v>20388</v>
      </c>
      <c r="B19735" t="str">
        <f t="shared" si="308"/>
        <v/>
      </c>
      <c r="E19735" t="s">
        <v>1541</v>
      </c>
    </row>
    <row r="19736" spans="1:5" x14ac:dyDescent="0.2">
      <c r="A19736" t="s">
        <v>20389</v>
      </c>
      <c r="B19736" t="str">
        <f t="shared" si="308"/>
        <v/>
      </c>
      <c r="E19736" t="s">
        <v>1541</v>
      </c>
    </row>
    <row r="19737" spans="1:5" x14ac:dyDescent="0.2">
      <c r="A19737" t="s">
        <v>20390</v>
      </c>
      <c r="B19737" t="str">
        <f t="shared" si="308"/>
        <v/>
      </c>
      <c r="E19737" t="s">
        <v>1541</v>
      </c>
    </row>
    <row r="19738" spans="1:5" x14ac:dyDescent="0.2">
      <c r="A19738" t="s">
        <v>20391</v>
      </c>
      <c r="B19738" t="str">
        <f t="shared" si="308"/>
        <v/>
      </c>
      <c r="E19738" t="s">
        <v>1541</v>
      </c>
    </row>
    <row r="19739" spans="1:5" x14ac:dyDescent="0.2">
      <c r="A19739" t="s">
        <v>20392</v>
      </c>
      <c r="B19739" t="str">
        <f t="shared" si="308"/>
        <v>3330685_0.java</v>
      </c>
      <c r="E19739" t="s">
        <v>1541</v>
      </c>
    </row>
    <row r="19740" spans="1:5" x14ac:dyDescent="0.2">
      <c r="A19740" t="s">
        <v>20393</v>
      </c>
      <c r="B19740" t="str">
        <f t="shared" si="308"/>
        <v/>
      </c>
      <c r="E19740" t="s">
        <v>1541</v>
      </c>
    </row>
    <row r="19741" spans="1:5" x14ac:dyDescent="0.2">
      <c r="A19741" t="s">
        <v>20394</v>
      </c>
      <c r="B19741" t="str">
        <f t="shared" si="308"/>
        <v/>
      </c>
      <c r="E19741" t="s">
        <v>1541</v>
      </c>
    </row>
    <row r="19742" spans="1:5" x14ac:dyDescent="0.2">
      <c r="A19742" t="s">
        <v>20395</v>
      </c>
      <c r="B19742" t="str">
        <f t="shared" si="308"/>
        <v/>
      </c>
      <c r="E19742" t="s">
        <v>1541</v>
      </c>
    </row>
    <row r="19743" spans="1:5" x14ac:dyDescent="0.2">
      <c r="A19743" t="s">
        <v>20396</v>
      </c>
      <c r="B19743" t="str">
        <f t="shared" si="308"/>
        <v/>
      </c>
      <c r="E19743" t="s">
        <v>1541</v>
      </c>
    </row>
    <row r="19744" spans="1:5" x14ac:dyDescent="0.2">
      <c r="A19744" t="s">
        <v>20397</v>
      </c>
      <c r="B19744" t="str">
        <f t="shared" si="308"/>
        <v>14484735_0.java</v>
      </c>
      <c r="E19744" t="s">
        <v>1541</v>
      </c>
    </row>
    <row r="19745" spans="1:5" x14ac:dyDescent="0.2">
      <c r="A19745" t="s">
        <v>20398</v>
      </c>
      <c r="B19745" t="str">
        <f t="shared" si="308"/>
        <v/>
      </c>
      <c r="E19745" t="s">
        <v>1541</v>
      </c>
    </row>
    <row r="19746" spans="1:5" x14ac:dyDescent="0.2">
      <c r="A19746" t="s">
        <v>20399</v>
      </c>
      <c r="B19746" t="str">
        <f t="shared" si="308"/>
        <v>16746407_0.java</v>
      </c>
      <c r="E19746" t="s">
        <v>1541</v>
      </c>
    </row>
    <row r="19747" spans="1:5" x14ac:dyDescent="0.2">
      <c r="A19747" t="s">
        <v>20400</v>
      </c>
      <c r="B19747" t="str">
        <f t="shared" si="308"/>
        <v/>
      </c>
      <c r="E19747" t="s">
        <v>1541</v>
      </c>
    </row>
    <row r="19748" spans="1:5" x14ac:dyDescent="0.2">
      <c r="A19748" t="s">
        <v>20401</v>
      </c>
      <c r="B19748" t="str">
        <f t="shared" si="308"/>
        <v/>
      </c>
      <c r="E19748" t="s">
        <v>1541</v>
      </c>
    </row>
    <row r="19749" spans="1:5" x14ac:dyDescent="0.2">
      <c r="A19749" t="s">
        <v>20402</v>
      </c>
      <c r="B19749" t="str">
        <f t="shared" si="308"/>
        <v/>
      </c>
      <c r="E19749" t="s">
        <v>1541</v>
      </c>
    </row>
    <row r="19750" spans="1:5" x14ac:dyDescent="0.2">
      <c r="A19750" t="s">
        <v>20403</v>
      </c>
      <c r="B19750" t="str">
        <f t="shared" si="308"/>
        <v/>
      </c>
      <c r="E19750" t="s">
        <v>1541</v>
      </c>
    </row>
    <row r="19751" spans="1:5" x14ac:dyDescent="0.2">
      <c r="A19751" t="s">
        <v>20404</v>
      </c>
      <c r="B19751" t="str">
        <f t="shared" si="308"/>
        <v>6264490_0.java</v>
      </c>
      <c r="E19751" t="s">
        <v>1541</v>
      </c>
    </row>
    <row r="19752" spans="1:5" x14ac:dyDescent="0.2">
      <c r="A19752" t="s">
        <v>20405</v>
      </c>
      <c r="B19752" t="str">
        <f t="shared" si="308"/>
        <v>11448818_0.java</v>
      </c>
      <c r="E19752" t="s">
        <v>1541</v>
      </c>
    </row>
    <row r="19753" spans="1:5" x14ac:dyDescent="0.2">
      <c r="A19753" t="s">
        <v>20406</v>
      </c>
      <c r="B19753" t="str">
        <f t="shared" si="308"/>
        <v/>
      </c>
      <c r="E19753" t="s">
        <v>1541</v>
      </c>
    </row>
    <row r="19754" spans="1:5" x14ac:dyDescent="0.2">
      <c r="A19754" t="s">
        <v>20407</v>
      </c>
      <c r="B19754" t="str">
        <f t="shared" si="308"/>
        <v>19060937_0.java</v>
      </c>
      <c r="E19754" t="s">
        <v>1541</v>
      </c>
    </row>
    <row r="19755" spans="1:5" x14ac:dyDescent="0.2">
      <c r="A19755" t="s">
        <v>20408</v>
      </c>
      <c r="B19755" t="str">
        <f t="shared" si="308"/>
        <v/>
      </c>
      <c r="E19755" t="s">
        <v>1541</v>
      </c>
    </row>
    <row r="19756" spans="1:5" x14ac:dyDescent="0.2">
      <c r="A19756" t="s">
        <v>20409</v>
      </c>
      <c r="B19756" t="str">
        <f t="shared" si="308"/>
        <v>12502243_0.java</v>
      </c>
      <c r="E19756" t="s">
        <v>1541</v>
      </c>
    </row>
    <row r="19757" spans="1:5" x14ac:dyDescent="0.2">
      <c r="A19757" t="s">
        <v>20410</v>
      </c>
      <c r="B19757" t="str">
        <f t="shared" si="308"/>
        <v/>
      </c>
      <c r="E19757" t="s">
        <v>1541</v>
      </c>
    </row>
    <row r="19758" spans="1:5" x14ac:dyDescent="0.2">
      <c r="A19758" t="s">
        <v>20411</v>
      </c>
      <c r="B19758" t="str">
        <f t="shared" si="308"/>
        <v>11731354_0.java</v>
      </c>
      <c r="E19758" t="s">
        <v>1541</v>
      </c>
    </row>
    <row r="19759" spans="1:5" x14ac:dyDescent="0.2">
      <c r="A19759" t="s">
        <v>20412</v>
      </c>
      <c r="B19759" t="str">
        <f t="shared" si="308"/>
        <v/>
      </c>
      <c r="E19759" t="s">
        <v>1541</v>
      </c>
    </row>
    <row r="19760" spans="1:5" x14ac:dyDescent="0.2">
      <c r="A19760" t="s">
        <v>20413</v>
      </c>
      <c r="B19760" t="str">
        <f t="shared" si="308"/>
        <v/>
      </c>
      <c r="E19760" t="s">
        <v>1541</v>
      </c>
    </row>
    <row r="19761" spans="1:5" x14ac:dyDescent="0.2">
      <c r="A19761" t="s">
        <v>1354</v>
      </c>
      <c r="B19761" t="str">
        <f t="shared" si="308"/>
        <v>19198757_3.java</v>
      </c>
      <c r="E19761" t="s">
        <v>1541</v>
      </c>
    </row>
    <row r="19762" spans="1:5" x14ac:dyDescent="0.2">
      <c r="A19762" t="s">
        <v>20414</v>
      </c>
      <c r="B19762" t="str">
        <f t="shared" si="308"/>
        <v/>
      </c>
      <c r="E19762" t="s">
        <v>1541</v>
      </c>
    </row>
    <row r="19763" spans="1:5" x14ac:dyDescent="0.2">
      <c r="A19763" t="s">
        <v>20415</v>
      </c>
      <c r="B19763" t="str">
        <f t="shared" si="308"/>
        <v/>
      </c>
      <c r="E19763" t="s">
        <v>1541</v>
      </c>
    </row>
    <row r="19764" spans="1:5" x14ac:dyDescent="0.2">
      <c r="A19764" t="s">
        <v>20416</v>
      </c>
      <c r="B19764" t="str">
        <f t="shared" si="308"/>
        <v/>
      </c>
      <c r="E19764" t="s">
        <v>1541</v>
      </c>
    </row>
    <row r="19765" spans="1:5" x14ac:dyDescent="0.2">
      <c r="A19765" t="s">
        <v>20417</v>
      </c>
      <c r="B19765" t="str">
        <f t="shared" si="308"/>
        <v/>
      </c>
      <c r="E19765" t="s">
        <v>1541</v>
      </c>
    </row>
    <row r="19766" spans="1:5" x14ac:dyDescent="0.2">
      <c r="A19766" t="s">
        <v>20418</v>
      </c>
      <c r="B19766" t="str">
        <f t="shared" si="308"/>
        <v>17228197_0.java</v>
      </c>
      <c r="E19766" t="s">
        <v>1541</v>
      </c>
    </row>
    <row r="19767" spans="1:5" x14ac:dyDescent="0.2">
      <c r="A19767" t="s">
        <v>302</v>
      </c>
      <c r="B19767" t="str">
        <f t="shared" si="308"/>
        <v>17708273_0.java</v>
      </c>
      <c r="E19767" t="s">
        <v>1541</v>
      </c>
    </row>
    <row r="19768" spans="1:5" x14ac:dyDescent="0.2">
      <c r="A19768" t="s">
        <v>20419</v>
      </c>
      <c r="B19768" t="str">
        <f t="shared" si="308"/>
        <v/>
      </c>
      <c r="E19768" t="s">
        <v>1541</v>
      </c>
    </row>
    <row r="19769" spans="1:5" x14ac:dyDescent="0.2">
      <c r="A19769" t="s">
        <v>20420</v>
      </c>
      <c r="B19769" t="str">
        <f t="shared" si="308"/>
        <v/>
      </c>
      <c r="E19769" t="s">
        <v>1541</v>
      </c>
    </row>
    <row r="19770" spans="1:5" x14ac:dyDescent="0.2">
      <c r="A19770" t="s">
        <v>20421</v>
      </c>
      <c r="B19770" t="str">
        <f t="shared" si="308"/>
        <v/>
      </c>
      <c r="E19770" t="s">
        <v>1541</v>
      </c>
    </row>
    <row r="19771" spans="1:5" x14ac:dyDescent="0.2">
      <c r="A19771" t="s">
        <v>20422</v>
      </c>
      <c r="B19771" t="str">
        <f t="shared" si="308"/>
        <v>17198579_0.java</v>
      </c>
      <c r="E19771" t="s">
        <v>1541</v>
      </c>
    </row>
    <row r="19772" spans="1:5" x14ac:dyDescent="0.2">
      <c r="A19772" t="s">
        <v>20423</v>
      </c>
      <c r="B19772" t="str">
        <f t="shared" si="308"/>
        <v/>
      </c>
      <c r="E19772" t="s">
        <v>1541</v>
      </c>
    </row>
    <row r="19773" spans="1:5" x14ac:dyDescent="0.2">
      <c r="A19773" t="s">
        <v>20424</v>
      </c>
      <c r="B19773" t="str">
        <f t="shared" si="308"/>
        <v>14673412_0.java</v>
      </c>
      <c r="E19773" t="s">
        <v>1541</v>
      </c>
    </row>
    <row r="19774" spans="1:5" x14ac:dyDescent="0.2">
      <c r="A19774" t="s">
        <v>20425</v>
      </c>
      <c r="B19774" t="str">
        <f t="shared" si="308"/>
        <v/>
      </c>
      <c r="E19774" t="s">
        <v>1541</v>
      </c>
    </row>
    <row r="19775" spans="1:5" x14ac:dyDescent="0.2">
      <c r="A19775" t="s">
        <v>20426</v>
      </c>
      <c r="B19775" t="str">
        <f t="shared" si="308"/>
        <v/>
      </c>
      <c r="E19775" t="s">
        <v>1541</v>
      </c>
    </row>
    <row r="19776" spans="1:5" x14ac:dyDescent="0.2">
      <c r="A19776" t="s">
        <v>20427</v>
      </c>
      <c r="B19776" t="str">
        <f t="shared" si="308"/>
        <v/>
      </c>
      <c r="E19776" t="s">
        <v>1541</v>
      </c>
    </row>
    <row r="19777" spans="1:5" x14ac:dyDescent="0.2">
      <c r="A19777" t="s">
        <v>20428</v>
      </c>
      <c r="B19777" t="str">
        <f t="shared" si="308"/>
        <v/>
      </c>
      <c r="E19777" t="s">
        <v>1541</v>
      </c>
    </row>
    <row r="19778" spans="1:5" x14ac:dyDescent="0.2">
      <c r="A19778" t="s">
        <v>20429</v>
      </c>
      <c r="B19778" t="str">
        <f t="shared" si="308"/>
        <v/>
      </c>
      <c r="E19778" t="s">
        <v>1541</v>
      </c>
    </row>
    <row r="19779" spans="1:5" x14ac:dyDescent="0.2">
      <c r="A19779" t="s">
        <v>20430</v>
      </c>
      <c r="B19779" t="str">
        <f t="shared" ref="B19779:B19842" si="309">IF(ISERROR(MATCH(A19779,$C$2:$C$7486,0)),"",A19779)</f>
        <v/>
      </c>
      <c r="E19779" t="s">
        <v>1541</v>
      </c>
    </row>
    <row r="19780" spans="1:5" x14ac:dyDescent="0.2">
      <c r="A19780" t="s">
        <v>20431</v>
      </c>
      <c r="B19780" t="str">
        <f t="shared" si="309"/>
        <v/>
      </c>
      <c r="E19780" t="s">
        <v>1541</v>
      </c>
    </row>
    <row r="19781" spans="1:5" x14ac:dyDescent="0.2">
      <c r="A19781" t="s">
        <v>20432</v>
      </c>
      <c r="B19781" t="str">
        <f t="shared" si="309"/>
        <v/>
      </c>
      <c r="E19781" t="s">
        <v>1541</v>
      </c>
    </row>
    <row r="19782" spans="1:5" x14ac:dyDescent="0.2">
      <c r="A19782" t="s">
        <v>20433</v>
      </c>
      <c r="B19782" t="str">
        <f t="shared" si="309"/>
        <v>20182501_0.java</v>
      </c>
      <c r="E19782" t="s">
        <v>1541</v>
      </c>
    </row>
    <row r="19783" spans="1:5" x14ac:dyDescent="0.2">
      <c r="A19783" t="s">
        <v>20434</v>
      </c>
      <c r="B19783" t="str">
        <f t="shared" si="309"/>
        <v>15392862_0.java</v>
      </c>
      <c r="E19783" t="s">
        <v>1541</v>
      </c>
    </row>
    <row r="19784" spans="1:5" x14ac:dyDescent="0.2">
      <c r="A19784" t="s">
        <v>20435</v>
      </c>
      <c r="B19784" t="str">
        <f t="shared" si="309"/>
        <v/>
      </c>
      <c r="E19784" t="s">
        <v>1541</v>
      </c>
    </row>
    <row r="19785" spans="1:5" x14ac:dyDescent="0.2">
      <c r="A19785" t="s">
        <v>20436</v>
      </c>
      <c r="B19785" t="str">
        <f t="shared" si="309"/>
        <v/>
      </c>
      <c r="E19785" t="s">
        <v>1541</v>
      </c>
    </row>
    <row r="19786" spans="1:5" x14ac:dyDescent="0.2">
      <c r="A19786" t="s">
        <v>20437</v>
      </c>
      <c r="B19786" t="str">
        <f t="shared" si="309"/>
        <v/>
      </c>
      <c r="E19786" t="s">
        <v>1541</v>
      </c>
    </row>
    <row r="19787" spans="1:5" x14ac:dyDescent="0.2">
      <c r="A19787" t="s">
        <v>20438</v>
      </c>
      <c r="B19787" t="str">
        <f t="shared" si="309"/>
        <v>12297339_0.java</v>
      </c>
      <c r="E19787" t="s">
        <v>1541</v>
      </c>
    </row>
    <row r="19788" spans="1:5" x14ac:dyDescent="0.2">
      <c r="A19788" t="s">
        <v>20439</v>
      </c>
      <c r="B19788" t="str">
        <f t="shared" si="309"/>
        <v/>
      </c>
      <c r="E19788" t="s">
        <v>1541</v>
      </c>
    </row>
    <row r="19789" spans="1:5" x14ac:dyDescent="0.2">
      <c r="A19789" t="s">
        <v>20440</v>
      </c>
      <c r="B19789" t="str">
        <f t="shared" si="309"/>
        <v/>
      </c>
      <c r="E19789" t="s">
        <v>1541</v>
      </c>
    </row>
    <row r="19790" spans="1:5" x14ac:dyDescent="0.2">
      <c r="A19790" t="s">
        <v>20441</v>
      </c>
      <c r="B19790" t="str">
        <f t="shared" si="309"/>
        <v>11465859_1.java</v>
      </c>
      <c r="E19790" t="s">
        <v>1541</v>
      </c>
    </row>
    <row r="19791" spans="1:5" x14ac:dyDescent="0.2">
      <c r="A19791" t="s">
        <v>20442</v>
      </c>
      <c r="B19791" t="str">
        <f t="shared" si="309"/>
        <v/>
      </c>
      <c r="E19791" t="s">
        <v>1541</v>
      </c>
    </row>
    <row r="19792" spans="1:5" x14ac:dyDescent="0.2">
      <c r="A19792" t="s">
        <v>20443</v>
      </c>
      <c r="B19792" t="str">
        <f t="shared" si="309"/>
        <v/>
      </c>
      <c r="E19792" t="s">
        <v>1541</v>
      </c>
    </row>
    <row r="19793" spans="1:5" x14ac:dyDescent="0.2">
      <c r="A19793" t="s">
        <v>20444</v>
      </c>
      <c r="B19793" t="str">
        <f t="shared" si="309"/>
        <v/>
      </c>
      <c r="E19793" t="s">
        <v>1541</v>
      </c>
    </row>
    <row r="19794" spans="1:5" x14ac:dyDescent="0.2">
      <c r="A19794" t="s">
        <v>20445</v>
      </c>
      <c r="B19794" t="str">
        <f t="shared" si="309"/>
        <v>20565811_0.java</v>
      </c>
      <c r="E19794" t="s">
        <v>1541</v>
      </c>
    </row>
    <row r="19795" spans="1:5" x14ac:dyDescent="0.2">
      <c r="A19795" t="s">
        <v>20446</v>
      </c>
      <c r="B19795" t="str">
        <f t="shared" si="309"/>
        <v/>
      </c>
      <c r="E19795" t="s">
        <v>1541</v>
      </c>
    </row>
    <row r="19796" spans="1:5" x14ac:dyDescent="0.2">
      <c r="A19796" t="s">
        <v>20447</v>
      </c>
      <c r="B19796" t="str">
        <f t="shared" si="309"/>
        <v/>
      </c>
      <c r="E19796" t="s">
        <v>1541</v>
      </c>
    </row>
    <row r="19797" spans="1:5" x14ac:dyDescent="0.2">
      <c r="A19797" t="s">
        <v>20448</v>
      </c>
      <c r="B19797" t="str">
        <f t="shared" si="309"/>
        <v>23737347_0.java</v>
      </c>
      <c r="E19797" t="s">
        <v>1541</v>
      </c>
    </row>
    <row r="19798" spans="1:5" x14ac:dyDescent="0.2">
      <c r="A19798" t="s">
        <v>20449</v>
      </c>
      <c r="B19798" t="str">
        <f t="shared" si="309"/>
        <v/>
      </c>
      <c r="E19798" t="s">
        <v>1541</v>
      </c>
    </row>
    <row r="19799" spans="1:5" x14ac:dyDescent="0.2">
      <c r="A19799" t="s">
        <v>20450</v>
      </c>
      <c r="B19799" t="str">
        <f t="shared" si="309"/>
        <v/>
      </c>
      <c r="E19799" t="s">
        <v>1541</v>
      </c>
    </row>
    <row r="19800" spans="1:5" x14ac:dyDescent="0.2">
      <c r="A19800" t="s">
        <v>20451</v>
      </c>
      <c r="B19800" t="str">
        <f t="shared" si="309"/>
        <v/>
      </c>
      <c r="E19800" t="s">
        <v>1541</v>
      </c>
    </row>
    <row r="19801" spans="1:5" x14ac:dyDescent="0.2">
      <c r="A19801" t="s">
        <v>20452</v>
      </c>
      <c r="B19801" t="str">
        <f t="shared" si="309"/>
        <v/>
      </c>
      <c r="E19801" t="s">
        <v>1541</v>
      </c>
    </row>
    <row r="19802" spans="1:5" x14ac:dyDescent="0.2">
      <c r="A19802" t="s">
        <v>20453</v>
      </c>
      <c r="B19802" t="str">
        <f t="shared" si="309"/>
        <v/>
      </c>
      <c r="E19802" t="s">
        <v>1541</v>
      </c>
    </row>
    <row r="19803" spans="1:5" x14ac:dyDescent="0.2">
      <c r="A19803" t="s">
        <v>20454</v>
      </c>
      <c r="B19803" t="str">
        <f t="shared" si="309"/>
        <v>7743665_0.java</v>
      </c>
      <c r="E19803" t="s">
        <v>1541</v>
      </c>
    </row>
    <row r="19804" spans="1:5" x14ac:dyDescent="0.2">
      <c r="A19804" t="s">
        <v>20455</v>
      </c>
      <c r="B19804" t="str">
        <f t="shared" si="309"/>
        <v/>
      </c>
      <c r="E19804" t="s">
        <v>1541</v>
      </c>
    </row>
    <row r="19805" spans="1:5" x14ac:dyDescent="0.2">
      <c r="A19805" t="s">
        <v>20456</v>
      </c>
      <c r="B19805" t="str">
        <f t="shared" si="309"/>
        <v>18552365_0.java</v>
      </c>
      <c r="E19805" t="s">
        <v>1541</v>
      </c>
    </row>
    <row r="19806" spans="1:5" x14ac:dyDescent="0.2">
      <c r="A19806" t="s">
        <v>20457</v>
      </c>
      <c r="B19806" t="str">
        <f t="shared" si="309"/>
        <v/>
      </c>
      <c r="E19806" t="s">
        <v>1541</v>
      </c>
    </row>
    <row r="19807" spans="1:5" x14ac:dyDescent="0.2">
      <c r="A19807" t="s">
        <v>20458</v>
      </c>
      <c r="B19807" t="str">
        <f t="shared" si="309"/>
        <v/>
      </c>
      <c r="E19807" t="s">
        <v>1541</v>
      </c>
    </row>
    <row r="19808" spans="1:5" x14ac:dyDescent="0.2">
      <c r="A19808" t="s">
        <v>20459</v>
      </c>
      <c r="B19808" t="str">
        <f t="shared" si="309"/>
        <v/>
      </c>
      <c r="E19808" t="s">
        <v>1541</v>
      </c>
    </row>
    <row r="19809" spans="1:5" x14ac:dyDescent="0.2">
      <c r="A19809" t="s">
        <v>20460</v>
      </c>
      <c r="B19809" t="str">
        <f t="shared" si="309"/>
        <v/>
      </c>
      <c r="E19809" t="s">
        <v>1541</v>
      </c>
    </row>
    <row r="19810" spans="1:5" x14ac:dyDescent="0.2">
      <c r="A19810" t="s">
        <v>20461</v>
      </c>
      <c r="B19810" t="str">
        <f t="shared" si="309"/>
        <v/>
      </c>
      <c r="E19810" t="s">
        <v>1541</v>
      </c>
    </row>
    <row r="19811" spans="1:5" x14ac:dyDescent="0.2">
      <c r="A19811" t="s">
        <v>20462</v>
      </c>
      <c r="B19811" t="str">
        <f t="shared" si="309"/>
        <v/>
      </c>
      <c r="E19811" t="s">
        <v>1541</v>
      </c>
    </row>
    <row r="19812" spans="1:5" x14ac:dyDescent="0.2">
      <c r="A19812" t="s">
        <v>20463</v>
      </c>
      <c r="B19812" t="str">
        <f t="shared" si="309"/>
        <v/>
      </c>
      <c r="E19812" t="s">
        <v>1541</v>
      </c>
    </row>
    <row r="19813" spans="1:5" x14ac:dyDescent="0.2">
      <c r="A19813" t="s">
        <v>20464</v>
      </c>
      <c r="B19813" t="str">
        <f t="shared" si="309"/>
        <v/>
      </c>
      <c r="E19813" t="s">
        <v>1541</v>
      </c>
    </row>
    <row r="19814" spans="1:5" x14ac:dyDescent="0.2">
      <c r="A19814" t="s">
        <v>20465</v>
      </c>
      <c r="B19814" t="str">
        <f t="shared" si="309"/>
        <v>16953342_0.java</v>
      </c>
      <c r="E19814" t="s">
        <v>1541</v>
      </c>
    </row>
    <row r="19815" spans="1:5" x14ac:dyDescent="0.2">
      <c r="A19815" t="s">
        <v>20466</v>
      </c>
      <c r="B19815" t="str">
        <f t="shared" si="309"/>
        <v/>
      </c>
      <c r="E19815" t="s">
        <v>1541</v>
      </c>
    </row>
    <row r="19816" spans="1:5" x14ac:dyDescent="0.2">
      <c r="A19816" t="s">
        <v>20467</v>
      </c>
      <c r="B19816" t="str">
        <f t="shared" si="309"/>
        <v>520004_0.java</v>
      </c>
      <c r="E19816" t="s">
        <v>1541</v>
      </c>
    </row>
    <row r="19817" spans="1:5" x14ac:dyDescent="0.2">
      <c r="A19817" t="s">
        <v>20468</v>
      </c>
      <c r="B19817" t="str">
        <f t="shared" si="309"/>
        <v/>
      </c>
      <c r="E19817" t="s">
        <v>1541</v>
      </c>
    </row>
    <row r="19818" spans="1:5" x14ac:dyDescent="0.2">
      <c r="A19818" t="s">
        <v>20469</v>
      </c>
      <c r="B19818" t="str">
        <f t="shared" si="309"/>
        <v/>
      </c>
      <c r="E19818" t="s">
        <v>1541</v>
      </c>
    </row>
    <row r="19819" spans="1:5" x14ac:dyDescent="0.2">
      <c r="A19819" t="s">
        <v>20470</v>
      </c>
      <c r="B19819" t="str">
        <f t="shared" si="309"/>
        <v/>
      </c>
      <c r="E19819" t="s">
        <v>1541</v>
      </c>
    </row>
    <row r="19820" spans="1:5" x14ac:dyDescent="0.2">
      <c r="A19820" t="s">
        <v>20471</v>
      </c>
      <c r="B19820" t="str">
        <f t="shared" si="309"/>
        <v>16309949_0.java</v>
      </c>
      <c r="E19820" t="s">
        <v>1541</v>
      </c>
    </row>
    <row r="19821" spans="1:5" x14ac:dyDescent="0.2">
      <c r="A19821" t="s">
        <v>20472</v>
      </c>
      <c r="B19821" t="str">
        <f t="shared" si="309"/>
        <v/>
      </c>
      <c r="E19821" t="s">
        <v>1541</v>
      </c>
    </row>
    <row r="19822" spans="1:5" x14ac:dyDescent="0.2">
      <c r="A19822" t="s">
        <v>20473</v>
      </c>
      <c r="B19822" t="str">
        <f t="shared" si="309"/>
        <v/>
      </c>
      <c r="E19822" t="s">
        <v>1541</v>
      </c>
    </row>
    <row r="19823" spans="1:5" x14ac:dyDescent="0.2">
      <c r="A19823" t="s">
        <v>20474</v>
      </c>
      <c r="B19823" t="str">
        <f t="shared" si="309"/>
        <v/>
      </c>
      <c r="E19823" t="s">
        <v>1541</v>
      </c>
    </row>
    <row r="19824" spans="1:5" x14ac:dyDescent="0.2">
      <c r="A19824" t="s">
        <v>20475</v>
      </c>
      <c r="B19824" t="str">
        <f t="shared" si="309"/>
        <v/>
      </c>
      <c r="E19824" t="s">
        <v>1541</v>
      </c>
    </row>
    <row r="19825" spans="1:5" x14ac:dyDescent="0.2">
      <c r="A19825" t="s">
        <v>20476</v>
      </c>
      <c r="B19825" t="str">
        <f t="shared" si="309"/>
        <v>25823347_0.java</v>
      </c>
      <c r="E19825" t="s">
        <v>1541</v>
      </c>
    </row>
    <row r="19826" spans="1:5" x14ac:dyDescent="0.2">
      <c r="A19826" t="s">
        <v>20477</v>
      </c>
      <c r="B19826" t="str">
        <f t="shared" si="309"/>
        <v/>
      </c>
      <c r="E19826" t="s">
        <v>1541</v>
      </c>
    </row>
    <row r="19827" spans="1:5" x14ac:dyDescent="0.2">
      <c r="A19827" t="s">
        <v>20478</v>
      </c>
      <c r="B19827" t="str">
        <f t="shared" si="309"/>
        <v/>
      </c>
      <c r="E19827" t="s">
        <v>1541</v>
      </c>
    </row>
    <row r="19828" spans="1:5" x14ac:dyDescent="0.2">
      <c r="A19828" t="s">
        <v>20479</v>
      </c>
      <c r="B19828" t="str">
        <f t="shared" si="309"/>
        <v/>
      </c>
      <c r="E19828" t="s">
        <v>1541</v>
      </c>
    </row>
    <row r="19829" spans="1:5" x14ac:dyDescent="0.2">
      <c r="A19829" t="s">
        <v>20480</v>
      </c>
      <c r="B19829" t="str">
        <f t="shared" si="309"/>
        <v/>
      </c>
      <c r="E19829" t="s">
        <v>1541</v>
      </c>
    </row>
    <row r="19830" spans="1:5" x14ac:dyDescent="0.2">
      <c r="A19830" t="s">
        <v>20481</v>
      </c>
      <c r="B19830" t="str">
        <f t="shared" si="309"/>
        <v/>
      </c>
      <c r="E19830" t="s">
        <v>1541</v>
      </c>
    </row>
    <row r="19831" spans="1:5" x14ac:dyDescent="0.2">
      <c r="A19831" t="s">
        <v>20482</v>
      </c>
      <c r="B19831" t="str">
        <f t="shared" si="309"/>
        <v/>
      </c>
      <c r="E19831" t="s">
        <v>1541</v>
      </c>
    </row>
    <row r="19832" spans="1:5" x14ac:dyDescent="0.2">
      <c r="A19832" t="s">
        <v>20483</v>
      </c>
      <c r="B19832" t="str">
        <f t="shared" si="309"/>
        <v/>
      </c>
      <c r="E19832" t="s">
        <v>1541</v>
      </c>
    </row>
    <row r="19833" spans="1:5" x14ac:dyDescent="0.2">
      <c r="A19833" t="s">
        <v>20484</v>
      </c>
      <c r="B19833" t="str">
        <f t="shared" si="309"/>
        <v/>
      </c>
      <c r="E19833" t="s">
        <v>1541</v>
      </c>
    </row>
    <row r="19834" spans="1:5" x14ac:dyDescent="0.2">
      <c r="A19834" t="s">
        <v>20485</v>
      </c>
      <c r="B19834" t="str">
        <f t="shared" si="309"/>
        <v/>
      </c>
      <c r="E19834" t="s">
        <v>1541</v>
      </c>
    </row>
    <row r="19835" spans="1:5" x14ac:dyDescent="0.2">
      <c r="A19835" t="s">
        <v>20486</v>
      </c>
      <c r="B19835" t="str">
        <f t="shared" si="309"/>
        <v/>
      </c>
      <c r="E19835" t="s">
        <v>1541</v>
      </c>
    </row>
    <row r="19836" spans="1:5" x14ac:dyDescent="0.2">
      <c r="A19836" t="s">
        <v>872</v>
      </c>
      <c r="B19836" t="str">
        <f t="shared" si="309"/>
        <v>15052680_0.java</v>
      </c>
      <c r="E19836" t="s">
        <v>1541</v>
      </c>
    </row>
    <row r="19837" spans="1:5" x14ac:dyDescent="0.2">
      <c r="A19837" t="s">
        <v>20487</v>
      </c>
      <c r="B19837" t="str">
        <f t="shared" si="309"/>
        <v/>
      </c>
      <c r="E19837" t="s">
        <v>1541</v>
      </c>
    </row>
    <row r="19838" spans="1:5" x14ac:dyDescent="0.2">
      <c r="A19838" t="s">
        <v>20488</v>
      </c>
      <c r="B19838" t="str">
        <f t="shared" si="309"/>
        <v>19243144_0.java</v>
      </c>
      <c r="E19838" t="s">
        <v>1541</v>
      </c>
    </row>
    <row r="19839" spans="1:5" x14ac:dyDescent="0.2">
      <c r="A19839" t="s">
        <v>20489</v>
      </c>
      <c r="B19839" t="str">
        <f t="shared" si="309"/>
        <v/>
      </c>
      <c r="E19839" t="s">
        <v>1541</v>
      </c>
    </row>
    <row r="19840" spans="1:5" x14ac:dyDescent="0.2">
      <c r="A19840" t="s">
        <v>20490</v>
      </c>
      <c r="B19840" t="str">
        <f t="shared" si="309"/>
        <v/>
      </c>
      <c r="E19840" t="s">
        <v>1541</v>
      </c>
    </row>
    <row r="19841" spans="1:5" x14ac:dyDescent="0.2">
      <c r="A19841" t="s">
        <v>20491</v>
      </c>
      <c r="B19841" t="str">
        <f t="shared" si="309"/>
        <v/>
      </c>
      <c r="E19841" t="s">
        <v>1541</v>
      </c>
    </row>
    <row r="19842" spans="1:5" x14ac:dyDescent="0.2">
      <c r="A19842" t="s">
        <v>20492</v>
      </c>
      <c r="B19842" t="str">
        <f t="shared" si="309"/>
        <v/>
      </c>
      <c r="E19842" t="s">
        <v>1541</v>
      </c>
    </row>
    <row r="19843" spans="1:5" x14ac:dyDescent="0.2">
      <c r="A19843" t="s">
        <v>20493</v>
      </c>
      <c r="B19843" t="str">
        <f t="shared" ref="B19843:B19906" si="310">IF(ISERROR(MATCH(A19843,$C$2:$C$7486,0)),"",A19843)</f>
        <v/>
      </c>
      <c r="E19843" t="s">
        <v>1541</v>
      </c>
    </row>
    <row r="19844" spans="1:5" x14ac:dyDescent="0.2">
      <c r="A19844" t="s">
        <v>20494</v>
      </c>
      <c r="B19844" t="str">
        <f t="shared" si="310"/>
        <v/>
      </c>
      <c r="E19844" t="s">
        <v>1541</v>
      </c>
    </row>
    <row r="19845" spans="1:5" x14ac:dyDescent="0.2">
      <c r="A19845" t="s">
        <v>20495</v>
      </c>
      <c r="B19845" t="str">
        <f t="shared" si="310"/>
        <v/>
      </c>
      <c r="E19845" t="s">
        <v>1541</v>
      </c>
    </row>
    <row r="19846" spans="1:5" x14ac:dyDescent="0.2">
      <c r="A19846" t="s">
        <v>20496</v>
      </c>
      <c r="B19846" t="str">
        <f t="shared" si="310"/>
        <v/>
      </c>
      <c r="E19846" t="s">
        <v>1541</v>
      </c>
    </row>
    <row r="19847" spans="1:5" x14ac:dyDescent="0.2">
      <c r="A19847" t="s">
        <v>20497</v>
      </c>
      <c r="B19847" t="str">
        <f t="shared" si="310"/>
        <v/>
      </c>
      <c r="E19847" t="s">
        <v>1541</v>
      </c>
    </row>
    <row r="19848" spans="1:5" x14ac:dyDescent="0.2">
      <c r="A19848" t="s">
        <v>20498</v>
      </c>
      <c r="B19848" t="str">
        <f t="shared" si="310"/>
        <v/>
      </c>
      <c r="E19848" t="s">
        <v>1541</v>
      </c>
    </row>
    <row r="19849" spans="1:5" x14ac:dyDescent="0.2">
      <c r="A19849" t="s">
        <v>20499</v>
      </c>
      <c r="B19849" t="str">
        <f t="shared" si="310"/>
        <v/>
      </c>
      <c r="E19849" t="s">
        <v>1541</v>
      </c>
    </row>
    <row r="19850" spans="1:5" x14ac:dyDescent="0.2">
      <c r="A19850" t="s">
        <v>20500</v>
      </c>
      <c r="B19850" t="str">
        <f t="shared" si="310"/>
        <v>22077454_0.java</v>
      </c>
      <c r="E19850" t="s">
        <v>1541</v>
      </c>
    </row>
    <row r="19851" spans="1:5" x14ac:dyDescent="0.2">
      <c r="A19851" t="s">
        <v>20501</v>
      </c>
      <c r="B19851" t="str">
        <f t="shared" si="310"/>
        <v/>
      </c>
      <c r="E19851" t="s">
        <v>1541</v>
      </c>
    </row>
    <row r="19852" spans="1:5" x14ac:dyDescent="0.2">
      <c r="A19852" t="s">
        <v>20502</v>
      </c>
      <c r="B19852" t="str">
        <f t="shared" si="310"/>
        <v/>
      </c>
      <c r="E19852" t="s">
        <v>1541</v>
      </c>
    </row>
    <row r="19853" spans="1:5" x14ac:dyDescent="0.2">
      <c r="A19853" t="s">
        <v>20503</v>
      </c>
      <c r="B19853" t="str">
        <f t="shared" si="310"/>
        <v/>
      </c>
      <c r="E19853" t="s">
        <v>1541</v>
      </c>
    </row>
    <row r="19854" spans="1:5" x14ac:dyDescent="0.2">
      <c r="A19854" t="s">
        <v>20504</v>
      </c>
      <c r="B19854" t="str">
        <f t="shared" si="310"/>
        <v/>
      </c>
      <c r="E19854" t="s">
        <v>1541</v>
      </c>
    </row>
    <row r="19855" spans="1:5" x14ac:dyDescent="0.2">
      <c r="A19855" t="s">
        <v>20505</v>
      </c>
      <c r="B19855" t="str">
        <f t="shared" si="310"/>
        <v/>
      </c>
      <c r="E19855" t="s">
        <v>1541</v>
      </c>
    </row>
    <row r="19856" spans="1:5" x14ac:dyDescent="0.2">
      <c r="A19856" t="s">
        <v>20506</v>
      </c>
      <c r="B19856" t="str">
        <f t="shared" si="310"/>
        <v/>
      </c>
      <c r="E19856" t="s">
        <v>1541</v>
      </c>
    </row>
    <row r="19857" spans="1:5" x14ac:dyDescent="0.2">
      <c r="A19857" t="s">
        <v>20507</v>
      </c>
      <c r="B19857" t="str">
        <f t="shared" si="310"/>
        <v/>
      </c>
      <c r="E19857" t="s">
        <v>1541</v>
      </c>
    </row>
    <row r="19858" spans="1:5" x14ac:dyDescent="0.2">
      <c r="A19858" t="s">
        <v>20508</v>
      </c>
      <c r="B19858" t="str">
        <f t="shared" si="310"/>
        <v/>
      </c>
      <c r="E19858" t="s">
        <v>1541</v>
      </c>
    </row>
    <row r="19859" spans="1:5" x14ac:dyDescent="0.2">
      <c r="A19859" t="s">
        <v>20509</v>
      </c>
      <c r="B19859" t="str">
        <f t="shared" si="310"/>
        <v/>
      </c>
      <c r="E19859" t="s">
        <v>1541</v>
      </c>
    </row>
    <row r="19860" spans="1:5" x14ac:dyDescent="0.2">
      <c r="A19860" t="s">
        <v>20510</v>
      </c>
      <c r="B19860" t="str">
        <f t="shared" si="310"/>
        <v/>
      </c>
      <c r="E19860" t="s">
        <v>1541</v>
      </c>
    </row>
    <row r="19861" spans="1:5" x14ac:dyDescent="0.2">
      <c r="A19861" t="s">
        <v>20511</v>
      </c>
      <c r="B19861" t="str">
        <f t="shared" si="310"/>
        <v/>
      </c>
      <c r="E19861" t="s">
        <v>1541</v>
      </c>
    </row>
    <row r="19862" spans="1:5" x14ac:dyDescent="0.2">
      <c r="A19862" t="s">
        <v>20512</v>
      </c>
      <c r="B19862" t="str">
        <f t="shared" si="310"/>
        <v/>
      </c>
      <c r="E19862" t="s">
        <v>1541</v>
      </c>
    </row>
    <row r="19863" spans="1:5" x14ac:dyDescent="0.2">
      <c r="A19863" t="s">
        <v>20513</v>
      </c>
      <c r="B19863" t="str">
        <f t="shared" si="310"/>
        <v/>
      </c>
      <c r="E19863" t="s">
        <v>1541</v>
      </c>
    </row>
    <row r="19864" spans="1:5" x14ac:dyDescent="0.2">
      <c r="A19864" t="s">
        <v>20514</v>
      </c>
      <c r="B19864" t="str">
        <f t="shared" si="310"/>
        <v/>
      </c>
      <c r="E19864" t="s">
        <v>1541</v>
      </c>
    </row>
    <row r="19865" spans="1:5" x14ac:dyDescent="0.2">
      <c r="A19865" t="s">
        <v>20515</v>
      </c>
      <c r="B19865" t="str">
        <f t="shared" si="310"/>
        <v/>
      </c>
      <c r="E19865" t="s">
        <v>1541</v>
      </c>
    </row>
    <row r="19866" spans="1:5" x14ac:dyDescent="0.2">
      <c r="A19866" t="s">
        <v>20516</v>
      </c>
      <c r="B19866" t="str">
        <f t="shared" si="310"/>
        <v/>
      </c>
      <c r="E19866" t="s">
        <v>1541</v>
      </c>
    </row>
    <row r="19867" spans="1:5" x14ac:dyDescent="0.2">
      <c r="A19867" t="s">
        <v>20517</v>
      </c>
      <c r="B19867" t="str">
        <f t="shared" si="310"/>
        <v/>
      </c>
      <c r="E19867" t="s">
        <v>1541</v>
      </c>
    </row>
    <row r="19868" spans="1:5" x14ac:dyDescent="0.2">
      <c r="A19868" t="s">
        <v>20518</v>
      </c>
      <c r="B19868" t="str">
        <f t="shared" si="310"/>
        <v/>
      </c>
      <c r="E19868" t="s">
        <v>1541</v>
      </c>
    </row>
    <row r="19869" spans="1:5" x14ac:dyDescent="0.2">
      <c r="A19869" t="s">
        <v>20519</v>
      </c>
      <c r="B19869" t="str">
        <f t="shared" si="310"/>
        <v/>
      </c>
      <c r="E19869" t="s">
        <v>1541</v>
      </c>
    </row>
    <row r="19870" spans="1:5" x14ac:dyDescent="0.2">
      <c r="A19870" t="s">
        <v>20520</v>
      </c>
      <c r="B19870" t="str">
        <f t="shared" si="310"/>
        <v/>
      </c>
      <c r="E19870" t="s">
        <v>1541</v>
      </c>
    </row>
    <row r="19871" spans="1:5" x14ac:dyDescent="0.2">
      <c r="A19871" t="s">
        <v>20521</v>
      </c>
      <c r="B19871" t="str">
        <f t="shared" si="310"/>
        <v/>
      </c>
      <c r="E19871" t="s">
        <v>1541</v>
      </c>
    </row>
    <row r="19872" spans="1:5" x14ac:dyDescent="0.2">
      <c r="A19872" t="s">
        <v>654</v>
      </c>
      <c r="B19872" t="str">
        <f t="shared" si="310"/>
        <v>20848515_0.java</v>
      </c>
      <c r="E19872" t="s">
        <v>1541</v>
      </c>
    </row>
    <row r="19873" spans="1:5" x14ac:dyDescent="0.2">
      <c r="A19873" t="s">
        <v>20522</v>
      </c>
      <c r="B19873" t="str">
        <f t="shared" si="310"/>
        <v/>
      </c>
      <c r="E19873" t="s">
        <v>1541</v>
      </c>
    </row>
    <row r="19874" spans="1:5" x14ac:dyDescent="0.2">
      <c r="A19874" t="s">
        <v>20523</v>
      </c>
      <c r="B19874" t="str">
        <f t="shared" si="310"/>
        <v>5957752_0.java</v>
      </c>
      <c r="E19874" t="s">
        <v>1541</v>
      </c>
    </row>
    <row r="19875" spans="1:5" x14ac:dyDescent="0.2">
      <c r="A19875" t="s">
        <v>20524</v>
      </c>
      <c r="B19875" t="str">
        <f t="shared" si="310"/>
        <v/>
      </c>
      <c r="E19875" t="s">
        <v>1541</v>
      </c>
    </row>
    <row r="19876" spans="1:5" x14ac:dyDescent="0.2">
      <c r="A19876" t="s">
        <v>20525</v>
      </c>
      <c r="B19876" t="str">
        <f t="shared" si="310"/>
        <v/>
      </c>
      <c r="E19876" t="s">
        <v>1541</v>
      </c>
    </row>
    <row r="19877" spans="1:5" x14ac:dyDescent="0.2">
      <c r="A19877" t="s">
        <v>20526</v>
      </c>
      <c r="B19877" t="str">
        <f t="shared" si="310"/>
        <v/>
      </c>
      <c r="E19877" t="s">
        <v>1541</v>
      </c>
    </row>
    <row r="19878" spans="1:5" x14ac:dyDescent="0.2">
      <c r="A19878" t="s">
        <v>20527</v>
      </c>
      <c r="B19878" t="str">
        <f t="shared" si="310"/>
        <v/>
      </c>
      <c r="E19878" t="s">
        <v>1541</v>
      </c>
    </row>
    <row r="19879" spans="1:5" x14ac:dyDescent="0.2">
      <c r="A19879" t="s">
        <v>20528</v>
      </c>
      <c r="B19879" t="str">
        <f t="shared" si="310"/>
        <v/>
      </c>
      <c r="E19879" t="s">
        <v>1541</v>
      </c>
    </row>
    <row r="19880" spans="1:5" x14ac:dyDescent="0.2">
      <c r="A19880" t="s">
        <v>20529</v>
      </c>
      <c r="B19880" t="str">
        <f t="shared" si="310"/>
        <v/>
      </c>
      <c r="E19880" t="s">
        <v>1541</v>
      </c>
    </row>
    <row r="19881" spans="1:5" x14ac:dyDescent="0.2">
      <c r="A19881" t="s">
        <v>20530</v>
      </c>
      <c r="B19881" t="str">
        <f t="shared" si="310"/>
        <v/>
      </c>
      <c r="E19881" t="s">
        <v>1541</v>
      </c>
    </row>
    <row r="19882" spans="1:5" x14ac:dyDescent="0.2">
      <c r="A19882" t="s">
        <v>20531</v>
      </c>
      <c r="B19882" t="str">
        <f t="shared" si="310"/>
        <v/>
      </c>
      <c r="E19882" t="s">
        <v>1541</v>
      </c>
    </row>
    <row r="19883" spans="1:5" x14ac:dyDescent="0.2">
      <c r="A19883" t="s">
        <v>20532</v>
      </c>
      <c r="B19883" t="str">
        <f t="shared" si="310"/>
        <v>5003384_0.java</v>
      </c>
      <c r="E19883" t="s">
        <v>1541</v>
      </c>
    </row>
    <row r="19884" spans="1:5" x14ac:dyDescent="0.2">
      <c r="A19884" t="s">
        <v>20533</v>
      </c>
      <c r="B19884" t="str">
        <f t="shared" si="310"/>
        <v/>
      </c>
      <c r="E19884" t="s">
        <v>1541</v>
      </c>
    </row>
    <row r="19885" spans="1:5" x14ac:dyDescent="0.2">
      <c r="A19885" t="s">
        <v>20534</v>
      </c>
      <c r="B19885" t="str">
        <f t="shared" si="310"/>
        <v/>
      </c>
      <c r="E19885" t="s">
        <v>1541</v>
      </c>
    </row>
    <row r="19886" spans="1:5" x14ac:dyDescent="0.2">
      <c r="A19886" t="s">
        <v>20535</v>
      </c>
      <c r="B19886" t="str">
        <f t="shared" si="310"/>
        <v/>
      </c>
      <c r="E19886" t="s">
        <v>1541</v>
      </c>
    </row>
    <row r="19887" spans="1:5" x14ac:dyDescent="0.2">
      <c r="A19887" t="s">
        <v>20536</v>
      </c>
      <c r="B19887" t="str">
        <f t="shared" si="310"/>
        <v/>
      </c>
      <c r="E19887" t="s">
        <v>1541</v>
      </c>
    </row>
    <row r="19888" spans="1:5" x14ac:dyDescent="0.2">
      <c r="A19888" t="s">
        <v>20537</v>
      </c>
      <c r="B19888" t="str">
        <f t="shared" si="310"/>
        <v/>
      </c>
      <c r="E19888" t="s">
        <v>1541</v>
      </c>
    </row>
    <row r="19889" spans="1:5" x14ac:dyDescent="0.2">
      <c r="A19889" t="s">
        <v>20538</v>
      </c>
      <c r="B19889" t="str">
        <f t="shared" si="310"/>
        <v/>
      </c>
      <c r="E19889" t="s">
        <v>1541</v>
      </c>
    </row>
    <row r="19890" spans="1:5" x14ac:dyDescent="0.2">
      <c r="A19890" t="s">
        <v>40</v>
      </c>
      <c r="B19890" t="str">
        <f t="shared" si="310"/>
        <v/>
      </c>
      <c r="E19890" t="s">
        <v>1541</v>
      </c>
    </row>
    <row r="19891" spans="1:5" x14ac:dyDescent="0.2">
      <c r="A19891" t="s">
        <v>379</v>
      </c>
      <c r="B19891" t="str">
        <f t="shared" si="310"/>
        <v/>
      </c>
      <c r="E19891" t="s">
        <v>1541</v>
      </c>
    </row>
    <row r="19892" spans="1:5" x14ac:dyDescent="0.2">
      <c r="A19892" t="s">
        <v>20539</v>
      </c>
      <c r="B19892" t="str">
        <f t="shared" si="310"/>
        <v/>
      </c>
      <c r="E19892" t="s">
        <v>1541</v>
      </c>
    </row>
    <row r="19893" spans="1:5" x14ac:dyDescent="0.2">
      <c r="A19893" t="s">
        <v>20540</v>
      </c>
      <c r="B19893" t="str">
        <f t="shared" si="310"/>
        <v/>
      </c>
      <c r="E19893" t="s">
        <v>1541</v>
      </c>
    </row>
    <row r="19894" spans="1:5" x14ac:dyDescent="0.2">
      <c r="A19894" t="s">
        <v>20541</v>
      </c>
      <c r="B19894" t="str">
        <f t="shared" si="310"/>
        <v>4734664_0.java</v>
      </c>
      <c r="E19894" t="s">
        <v>1541</v>
      </c>
    </row>
    <row r="19895" spans="1:5" x14ac:dyDescent="0.2">
      <c r="A19895" t="s">
        <v>636</v>
      </c>
      <c r="B19895" t="str">
        <f t="shared" si="310"/>
        <v/>
      </c>
      <c r="E19895" t="s">
        <v>1541</v>
      </c>
    </row>
    <row r="19896" spans="1:5" x14ac:dyDescent="0.2">
      <c r="A19896" t="s">
        <v>20542</v>
      </c>
      <c r="B19896" t="str">
        <f t="shared" si="310"/>
        <v/>
      </c>
      <c r="E19896" t="s">
        <v>1541</v>
      </c>
    </row>
    <row r="19897" spans="1:5" x14ac:dyDescent="0.2">
      <c r="A19897" t="s">
        <v>20543</v>
      </c>
      <c r="B19897" t="str">
        <f t="shared" si="310"/>
        <v/>
      </c>
      <c r="E19897" t="s">
        <v>1541</v>
      </c>
    </row>
    <row r="19898" spans="1:5" x14ac:dyDescent="0.2">
      <c r="A19898" t="s">
        <v>20544</v>
      </c>
      <c r="B19898" t="str">
        <f t="shared" si="310"/>
        <v/>
      </c>
      <c r="E19898" t="s">
        <v>1541</v>
      </c>
    </row>
    <row r="19899" spans="1:5" x14ac:dyDescent="0.2">
      <c r="A19899" t="s">
        <v>20545</v>
      </c>
      <c r="B19899" t="str">
        <f t="shared" si="310"/>
        <v/>
      </c>
      <c r="E19899" t="s">
        <v>1541</v>
      </c>
    </row>
    <row r="19900" spans="1:5" x14ac:dyDescent="0.2">
      <c r="A19900" t="s">
        <v>20546</v>
      </c>
      <c r="B19900" t="str">
        <f t="shared" si="310"/>
        <v/>
      </c>
      <c r="E19900" t="s">
        <v>1541</v>
      </c>
    </row>
    <row r="19901" spans="1:5" x14ac:dyDescent="0.2">
      <c r="A19901" t="s">
        <v>20547</v>
      </c>
      <c r="B19901" t="str">
        <f t="shared" si="310"/>
        <v/>
      </c>
      <c r="E19901" t="s">
        <v>1541</v>
      </c>
    </row>
    <row r="19902" spans="1:5" x14ac:dyDescent="0.2">
      <c r="A19902" t="s">
        <v>20548</v>
      </c>
      <c r="B19902" t="str">
        <f t="shared" si="310"/>
        <v/>
      </c>
      <c r="E19902" t="s">
        <v>1541</v>
      </c>
    </row>
    <row r="19903" spans="1:5" x14ac:dyDescent="0.2">
      <c r="A19903" t="s">
        <v>20549</v>
      </c>
      <c r="B19903" t="str">
        <f t="shared" si="310"/>
        <v/>
      </c>
      <c r="E19903" t="s">
        <v>1541</v>
      </c>
    </row>
    <row r="19904" spans="1:5" x14ac:dyDescent="0.2">
      <c r="A19904" t="s">
        <v>20550</v>
      </c>
      <c r="B19904" t="str">
        <f t="shared" si="310"/>
        <v/>
      </c>
      <c r="E19904" t="s">
        <v>1541</v>
      </c>
    </row>
    <row r="19905" spans="1:5" x14ac:dyDescent="0.2">
      <c r="A19905" t="s">
        <v>495</v>
      </c>
      <c r="B19905" t="str">
        <f t="shared" si="310"/>
        <v/>
      </c>
      <c r="E19905" t="s">
        <v>1541</v>
      </c>
    </row>
    <row r="19906" spans="1:5" x14ac:dyDescent="0.2">
      <c r="A19906" t="s">
        <v>20551</v>
      </c>
      <c r="B19906" t="str">
        <f t="shared" si="310"/>
        <v/>
      </c>
      <c r="E19906" t="s">
        <v>1541</v>
      </c>
    </row>
    <row r="19907" spans="1:5" x14ac:dyDescent="0.2">
      <c r="A19907" t="s">
        <v>20552</v>
      </c>
      <c r="B19907" t="str">
        <f t="shared" ref="B19907:B19970" si="311">IF(ISERROR(MATCH(A19907,$C$2:$C$7486,0)),"",A19907)</f>
        <v/>
      </c>
      <c r="E19907" t="s">
        <v>1541</v>
      </c>
    </row>
    <row r="19908" spans="1:5" x14ac:dyDescent="0.2">
      <c r="A19908" t="s">
        <v>20553</v>
      </c>
      <c r="B19908" t="str">
        <f t="shared" si="311"/>
        <v/>
      </c>
      <c r="E19908" t="s">
        <v>1541</v>
      </c>
    </row>
    <row r="19909" spans="1:5" x14ac:dyDescent="0.2">
      <c r="A19909" t="s">
        <v>20554</v>
      </c>
      <c r="B19909" t="str">
        <f t="shared" si="311"/>
        <v/>
      </c>
      <c r="E19909" t="s">
        <v>1541</v>
      </c>
    </row>
    <row r="19910" spans="1:5" x14ac:dyDescent="0.2">
      <c r="A19910" t="s">
        <v>20555</v>
      </c>
      <c r="B19910" t="str">
        <f t="shared" si="311"/>
        <v/>
      </c>
      <c r="E19910" t="s">
        <v>1541</v>
      </c>
    </row>
    <row r="19911" spans="1:5" x14ac:dyDescent="0.2">
      <c r="A19911" t="s">
        <v>20556</v>
      </c>
      <c r="B19911" t="str">
        <f t="shared" si="311"/>
        <v>12414909_0.java</v>
      </c>
      <c r="E19911" t="s">
        <v>1541</v>
      </c>
    </row>
    <row r="19912" spans="1:5" x14ac:dyDescent="0.2">
      <c r="A19912" t="s">
        <v>20557</v>
      </c>
      <c r="B19912" t="str">
        <f t="shared" si="311"/>
        <v/>
      </c>
      <c r="E19912" t="s">
        <v>1541</v>
      </c>
    </row>
    <row r="19913" spans="1:5" x14ac:dyDescent="0.2">
      <c r="A19913" t="s">
        <v>20558</v>
      </c>
      <c r="B19913" t="str">
        <f t="shared" si="311"/>
        <v/>
      </c>
      <c r="E19913" t="s">
        <v>1541</v>
      </c>
    </row>
    <row r="19914" spans="1:5" x14ac:dyDescent="0.2">
      <c r="A19914" t="s">
        <v>20559</v>
      </c>
      <c r="B19914" t="str">
        <f t="shared" si="311"/>
        <v/>
      </c>
      <c r="E19914" t="s">
        <v>1541</v>
      </c>
    </row>
    <row r="19915" spans="1:5" x14ac:dyDescent="0.2">
      <c r="A19915" t="s">
        <v>20560</v>
      </c>
      <c r="B19915" t="str">
        <f t="shared" si="311"/>
        <v/>
      </c>
      <c r="E19915" t="s">
        <v>1541</v>
      </c>
    </row>
    <row r="19916" spans="1:5" x14ac:dyDescent="0.2">
      <c r="A19916" t="s">
        <v>719</v>
      </c>
      <c r="B19916" t="str">
        <f t="shared" si="311"/>
        <v/>
      </c>
      <c r="E19916" t="s">
        <v>1541</v>
      </c>
    </row>
    <row r="19917" spans="1:5" x14ac:dyDescent="0.2">
      <c r="A19917" t="s">
        <v>20561</v>
      </c>
      <c r="B19917" t="str">
        <f t="shared" si="311"/>
        <v/>
      </c>
      <c r="E19917" t="s">
        <v>1541</v>
      </c>
    </row>
    <row r="19918" spans="1:5" x14ac:dyDescent="0.2">
      <c r="A19918" t="s">
        <v>20562</v>
      </c>
      <c r="B19918" t="str">
        <f t="shared" si="311"/>
        <v/>
      </c>
      <c r="E19918" t="s">
        <v>1541</v>
      </c>
    </row>
    <row r="19919" spans="1:5" x14ac:dyDescent="0.2">
      <c r="A19919" t="s">
        <v>20563</v>
      </c>
      <c r="B19919" t="str">
        <f t="shared" si="311"/>
        <v/>
      </c>
      <c r="E19919" t="s">
        <v>1541</v>
      </c>
    </row>
    <row r="19920" spans="1:5" x14ac:dyDescent="0.2">
      <c r="A19920" t="s">
        <v>20564</v>
      </c>
      <c r="B19920" t="str">
        <f t="shared" si="311"/>
        <v/>
      </c>
      <c r="E19920" t="s">
        <v>1541</v>
      </c>
    </row>
    <row r="19921" spans="1:5" x14ac:dyDescent="0.2">
      <c r="A19921" t="s">
        <v>20565</v>
      </c>
      <c r="B19921" t="str">
        <f t="shared" si="311"/>
        <v/>
      </c>
      <c r="E19921" t="s">
        <v>1541</v>
      </c>
    </row>
    <row r="19922" spans="1:5" x14ac:dyDescent="0.2">
      <c r="A19922" t="s">
        <v>20566</v>
      </c>
      <c r="B19922" t="str">
        <f t="shared" si="311"/>
        <v/>
      </c>
      <c r="E19922" t="s">
        <v>1541</v>
      </c>
    </row>
    <row r="19923" spans="1:5" x14ac:dyDescent="0.2">
      <c r="A19923" t="s">
        <v>20567</v>
      </c>
      <c r="B19923" t="str">
        <f t="shared" si="311"/>
        <v/>
      </c>
      <c r="E19923" t="s">
        <v>1541</v>
      </c>
    </row>
    <row r="19924" spans="1:5" x14ac:dyDescent="0.2">
      <c r="A19924" t="s">
        <v>20568</v>
      </c>
      <c r="B19924" t="str">
        <f t="shared" si="311"/>
        <v>15027269_0.java</v>
      </c>
      <c r="E19924" t="s">
        <v>1541</v>
      </c>
    </row>
    <row r="19925" spans="1:5" x14ac:dyDescent="0.2">
      <c r="A19925" t="s">
        <v>20569</v>
      </c>
      <c r="B19925" t="str">
        <f t="shared" si="311"/>
        <v/>
      </c>
      <c r="E19925" t="s">
        <v>1541</v>
      </c>
    </row>
    <row r="19926" spans="1:5" x14ac:dyDescent="0.2">
      <c r="A19926" t="s">
        <v>20570</v>
      </c>
      <c r="B19926" t="str">
        <f t="shared" si="311"/>
        <v/>
      </c>
      <c r="E19926" t="s">
        <v>1541</v>
      </c>
    </row>
    <row r="19927" spans="1:5" x14ac:dyDescent="0.2">
      <c r="A19927" t="s">
        <v>20571</v>
      </c>
      <c r="B19927" t="str">
        <f t="shared" si="311"/>
        <v/>
      </c>
      <c r="E19927" t="s">
        <v>1541</v>
      </c>
    </row>
    <row r="19928" spans="1:5" x14ac:dyDescent="0.2">
      <c r="A19928" t="s">
        <v>20572</v>
      </c>
      <c r="B19928" t="str">
        <f t="shared" si="311"/>
        <v/>
      </c>
      <c r="E19928" t="s">
        <v>1541</v>
      </c>
    </row>
    <row r="19929" spans="1:5" x14ac:dyDescent="0.2">
      <c r="A19929" t="s">
        <v>20573</v>
      </c>
      <c r="B19929" t="str">
        <f t="shared" si="311"/>
        <v/>
      </c>
      <c r="E19929" t="s">
        <v>1541</v>
      </c>
    </row>
    <row r="19930" spans="1:5" x14ac:dyDescent="0.2">
      <c r="A19930" t="s">
        <v>20574</v>
      </c>
      <c r="B19930" t="str">
        <f t="shared" si="311"/>
        <v/>
      </c>
      <c r="E19930" t="s">
        <v>1541</v>
      </c>
    </row>
    <row r="19931" spans="1:5" x14ac:dyDescent="0.2">
      <c r="A19931" t="s">
        <v>1259</v>
      </c>
      <c r="B19931" t="str">
        <f t="shared" si="311"/>
        <v/>
      </c>
      <c r="E19931" t="s">
        <v>1541</v>
      </c>
    </row>
    <row r="19932" spans="1:5" x14ac:dyDescent="0.2">
      <c r="A19932" t="s">
        <v>20575</v>
      </c>
      <c r="B19932" t="str">
        <f t="shared" si="311"/>
        <v/>
      </c>
      <c r="E19932" t="s">
        <v>1541</v>
      </c>
    </row>
    <row r="19933" spans="1:5" x14ac:dyDescent="0.2">
      <c r="A19933" t="s">
        <v>20576</v>
      </c>
      <c r="B19933" t="str">
        <f t="shared" si="311"/>
        <v/>
      </c>
      <c r="E19933" t="s">
        <v>1541</v>
      </c>
    </row>
    <row r="19934" spans="1:5" x14ac:dyDescent="0.2">
      <c r="A19934" t="s">
        <v>20577</v>
      </c>
      <c r="B19934" t="str">
        <f t="shared" si="311"/>
        <v/>
      </c>
      <c r="E19934" t="s">
        <v>1541</v>
      </c>
    </row>
    <row r="19935" spans="1:5" x14ac:dyDescent="0.2">
      <c r="A19935" t="s">
        <v>582</v>
      </c>
      <c r="B19935" t="str">
        <f t="shared" si="311"/>
        <v/>
      </c>
      <c r="E19935" t="s">
        <v>1541</v>
      </c>
    </row>
    <row r="19936" spans="1:5" x14ac:dyDescent="0.2">
      <c r="A19936" t="s">
        <v>20578</v>
      </c>
      <c r="B19936" t="str">
        <f t="shared" si="311"/>
        <v/>
      </c>
      <c r="E19936" t="s">
        <v>1541</v>
      </c>
    </row>
    <row r="19937" spans="1:5" x14ac:dyDescent="0.2">
      <c r="A19937" t="s">
        <v>20579</v>
      </c>
      <c r="B19937" t="str">
        <f t="shared" si="311"/>
        <v/>
      </c>
      <c r="E19937" t="s">
        <v>1541</v>
      </c>
    </row>
    <row r="19938" spans="1:5" x14ac:dyDescent="0.2">
      <c r="A19938" t="s">
        <v>20580</v>
      </c>
      <c r="B19938" t="str">
        <f t="shared" si="311"/>
        <v/>
      </c>
      <c r="E19938" t="s">
        <v>1541</v>
      </c>
    </row>
    <row r="19939" spans="1:5" x14ac:dyDescent="0.2">
      <c r="A19939" t="s">
        <v>20581</v>
      </c>
      <c r="B19939" t="str">
        <f t="shared" si="311"/>
        <v/>
      </c>
      <c r="E19939" t="s">
        <v>1541</v>
      </c>
    </row>
    <row r="19940" spans="1:5" x14ac:dyDescent="0.2">
      <c r="A19940" t="s">
        <v>20582</v>
      </c>
      <c r="B19940" t="str">
        <f t="shared" si="311"/>
        <v/>
      </c>
      <c r="E19940" t="s">
        <v>1541</v>
      </c>
    </row>
    <row r="19941" spans="1:5" x14ac:dyDescent="0.2">
      <c r="A19941" t="s">
        <v>20583</v>
      </c>
      <c r="B19941" t="str">
        <f t="shared" si="311"/>
        <v/>
      </c>
      <c r="E19941" t="s">
        <v>1541</v>
      </c>
    </row>
    <row r="19942" spans="1:5" x14ac:dyDescent="0.2">
      <c r="A19942" t="s">
        <v>529</v>
      </c>
      <c r="B19942" t="str">
        <f t="shared" si="311"/>
        <v/>
      </c>
      <c r="E19942" t="s">
        <v>1541</v>
      </c>
    </row>
    <row r="19943" spans="1:5" x14ac:dyDescent="0.2">
      <c r="A19943" t="s">
        <v>20584</v>
      </c>
      <c r="B19943" t="str">
        <f t="shared" si="311"/>
        <v/>
      </c>
      <c r="E19943" t="s">
        <v>1541</v>
      </c>
    </row>
    <row r="19944" spans="1:5" x14ac:dyDescent="0.2">
      <c r="A19944" t="s">
        <v>20585</v>
      </c>
      <c r="B19944" t="str">
        <f t="shared" si="311"/>
        <v/>
      </c>
      <c r="E19944" t="s">
        <v>1541</v>
      </c>
    </row>
    <row r="19945" spans="1:5" x14ac:dyDescent="0.2">
      <c r="A19945" t="s">
        <v>20586</v>
      </c>
      <c r="B19945" t="str">
        <f t="shared" si="311"/>
        <v/>
      </c>
      <c r="E19945" t="s">
        <v>1541</v>
      </c>
    </row>
    <row r="19946" spans="1:5" x14ac:dyDescent="0.2">
      <c r="A19946" t="s">
        <v>20587</v>
      </c>
      <c r="B19946" t="str">
        <f t="shared" si="311"/>
        <v>23593378_1.java</v>
      </c>
      <c r="E19946" t="s">
        <v>1541</v>
      </c>
    </row>
    <row r="19947" spans="1:5" x14ac:dyDescent="0.2">
      <c r="A19947" t="s">
        <v>97</v>
      </c>
      <c r="B19947" t="str">
        <f t="shared" si="311"/>
        <v/>
      </c>
      <c r="E19947" t="s">
        <v>1541</v>
      </c>
    </row>
    <row r="19948" spans="1:5" x14ac:dyDescent="0.2">
      <c r="A19948" t="s">
        <v>20588</v>
      </c>
      <c r="B19948" t="str">
        <f t="shared" si="311"/>
        <v/>
      </c>
      <c r="E19948" t="s">
        <v>1541</v>
      </c>
    </row>
    <row r="19949" spans="1:5" x14ac:dyDescent="0.2">
      <c r="A19949" t="s">
        <v>20589</v>
      </c>
      <c r="B19949" t="str">
        <f t="shared" si="311"/>
        <v/>
      </c>
      <c r="E19949" t="s">
        <v>1541</v>
      </c>
    </row>
    <row r="19950" spans="1:5" x14ac:dyDescent="0.2">
      <c r="A19950" t="s">
        <v>20590</v>
      </c>
      <c r="B19950" t="str">
        <f t="shared" si="311"/>
        <v/>
      </c>
      <c r="E19950" t="s">
        <v>1541</v>
      </c>
    </row>
    <row r="19951" spans="1:5" x14ac:dyDescent="0.2">
      <c r="A19951" t="s">
        <v>20591</v>
      </c>
      <c r="B19951" t="str">
        <f t="shared" si="311"/>
        <v>3444682_0.java</v>
      </c>
      <c r="E19951" t="s">
        <v>1541</v>
      </c>
    </row>
    <row r="19952" spans="1:5" x14ac:dyDescent="0.2">
      <c r="A19952" t="s">
        <v>20592</v>
      </c>
      <c r="B19952" t="str">
        <f t="shared" si="311"/>
        <v/>
      </c>
      <c r="E19952" t="s">
        <v>1541</v>
      </c>
    </row>
    <row r="19953" spans="1:5" x14ac:dyDescent="0.2">
      <c r="A19953" t="s">
        <v>20593</v>
      </c>
      <c r="B19953" t="str">
        <f t="shared" si="311"/>
        <v/>
      </c>
      <c r="E19953" t="s">
        <v>1541</v>
      </c>
    </row>
    <row r="19954" spans="1:5" x14ac:dyDescent="0.2">
      <c r="A19954" t="s">
        <v>20594</v>
      </c>
      <c r="B19954" t="str">
        <f t="shared" si="311"/>
        <v/>
      </c>
      <c r="E19954" t="s">
        <v>1541</v>
      </c>
    </row>
    <row r="19955" spans="1:5" x14ac:dyDescent="0.2">
      <c r="A19955" t="s">
        <v>20595</v>
      </c>
      <c r="B19955" t="str">
        <f t="shared" si="311"/>
        <v>10759754_0.java</v>
      </c>
      <c r="E19955" t="s">
        <v>1541</v>
      </c>
    </row>
    <row r="19956" spans="1:5" x14ac:dyDescent="0.2">
      <c r="A19956" t="s">
        <v>20596</v>
      </c>
      <c r="B19956" t="str">
        <f t="shared" si="311"/>
        <v/>
      </c>
      <c r="E19956" t="s">
        <v>1541</v>
      </c>
    </row>
    <row r="19957" spans="1:5" x14ac:dyDescent="0.2">
      <c r="A19957" t="s">
        <v>20597</v>
      </c>
      <c r="B19957" t="str">
        <f t="shared" si="311"/>
        <v/>
      </c>
      <c r="E19957" t="s">
        <v>1541</v>
      </c>
    </row>
    <row r="19958" spans="1:5" x14ac:dyDescent="0.2">
      <c r="A19958" t="s">
        <v>20598</v>
      </c>
      <c r="B19958" t="str">
        <f t="shared" si="311"/>
        <v/>
      </c>
      <c r="E19958" t="s">
        <v>1541</v>
      </c>
    </row>
    <row r="19959" spans="1:5" x14ac:dyDescent="0.2">
      <c r="A19959" t="s">
        <v>20599</v>
      </c>
      <c r="B19959" t="str">
        <f t="shared" si="311"/>
        <v/>
      </c>
      <c r="E19959" t="s">
        <v>1541</v>
      </c>
    </row>
    <row r="19960" spans="1:5" x14ac:dyDescent="0.2">
      <c r="A19960" t="s">
        <v>95</v>
      </c>
      <c r="B19960" t="str">
        <f t="shared" si="311"/>
        <v/>
      </c>
      <c r="E19960" t="s">
        <v>1541</v>
      </c>
    </row>
    <row r="19961" spans="1:5" x14ac:dyDescent="0.2">
      <c r="A19961" t="s">
        <v>20600</v>
      </c>
      <c r="B19961" t="str">
        <f t="shared" si="311"/>
        <v/>
      </c>
      <c r="E19961" t="s">
        <v>1541</v>
      </c>
    </row>
    <row r="19962" spans="1:5" x14ac:dyDescent="0.2">
      <c r="A19962" t="s">
        <v>20601</v>
      </c>
      <c r="B19962" t="str">
        <f t="shared" si="311"/>
        <v/>
      </c>
      <c r="E19962" t="s">
        <v>1541</v>
      </c>
    </row>
    <row r="19963" spans="1:5" x14ac:dyDescent="0.2">
      <c r="A19963" t="s">
        <v>20602</v>
      </c>
      <c r="B19963" t="str">
        <f t="shared" si="311"/>
        <v/>
      </c>
      <c r="E19963" t="s">
        <v>1541</v>
      </c>
    </row>
    <row r="19964" spans="1:5" x14ac:dyDescent="0.2">
      <c r="A19964" t="s">
        <v>20603</v>
      </c>
      <c r="B19964" t="str">
        <f t="shared" si="311"/>
        <v/>
      </c>
      <c r="E19964" t="s">
        <v>1541</v>
      </c>
    </row>
    <row r="19965" spans="1:5" x14ac:dyDescent="0.2">
      <c r="A19965" t="s">
        <v>20604</v>
      </c>
      <c r="B19965" t="str">
        <f t="shared" si="311"/>
        <v/>
      </c>
      <c r="E19965" t="s">
        <v>1541</v>
      </c>
    </row>
    <row r="19966" spans="1:5" x14ac:dyDescent="0.2">
      <c r="A19966" t="s">
        <v>20605</v>
      </c>
      <c r="B19966" t="str">
        <f t="shared" si="311"/>
        <v/>
      </c>
      <c r="E19966" t="s">
        <v>1541</v>
      </c>
    </row>
    <row r="19967" spans="1:5" x14ac:dyDescent="0.2">
      <c r="A19967" t="s">
        <v>20606</v>
      </c>
      <c r="B19967" t="str">
        <f t="shared" si="311"/>
        <v>24206624_0.java</v>
      </c>
      <c r="E19967" t="s">
        <v>1541</v>
      </c>
    </row>
    <row r="19968" spans="1:5" x14ac:dyDescent="0.2">
      <c r="A19968" t="s">
        <v>20607</v>
      </c>
      <c r="B19968" t="str">
        <f t="shared" si="311"/>
        <v/>
      </c>
      <c r="E19968" t="s">
        <v>1541</v>
      </c>
    </row>
    <row r="19969" spans="1:5" x14ac:dyDescent="0.2">
      <c r="A19969" t="s">
        <v>20608</v>
      </c>
      <c r="B19969" t="str">
        <f t="shared" si="311"/>
        <v/>
      </c>
      <c r="E19969" t="s">
        <v>1541</v>
      </c>
    </row>
    <row r="19970" spans="1:5" x14ac:dyDescent="0.2">
      <c r="A19970" t="s">
        <v>1677</v>
      </c>
      <c r="B19970" t="str">
        <f t="shared" si="311"/>
        <v>19782050_0.java</v>
      </c>
      <c r="E19970" t="s">
        <v>1541</v>
      </c>
    </row>
    <row r="19971" spans="1:5" x14ac:dyDescent="0.2">
      <c r="A19971" t="s">
        <v>20609</v>
      </c>
      <c r="B19971" t="str">
        <f t="shared" ref="B19971:B20034" si="312">IF(ISERROR(MATCH(A19971,$C$2:$C$7486,0)),"",A19971)</f>
        <v/>
      </c>
      <c r="E19971" t="s">
        <v>1541</v>
      </c>
    </row>
    <row r="19972" spans="1:5" x14ac:dyDescent="0.2">
      <c r="A19972" t="s">
        <v>20610</v>
      </c>
      <c r="B19972" t="str">
        <f t="shared" si="312"/>
        <v/>
      </c>
      <c r="E19972" t="s">
        <v>1541</v>
      </c>
    </row>
    <row r="19973" spans="1:5" x14ac:dyDescent="0.2">
      <c r="A19973" t="s">
        <v>20611</v>
      </c>
      <c r="B19973" t="str">
        <f t="shared" si="312"/>
        <v/>
      </c>
      <c r="E19973" t="s">
        <v>1541</v>
      </c>
    </row>
    <row r="19974" spans="1:5" x14ac:dyDescent="0.2">
      <c r="A19974" t="s">
        <v>20612</v>
      </c>
      <c r="B19974" t="str">
        <f t="shared" si="312"/>
        <v/>
      </c>
      <c r="E19974" t="s">
        <v>1541</v>
      </c>
    </row>
    <row r="19975" spans="1:5" x14ac:dyDescent="0.2">
      <c r="A19975" t="s">
        <v>20613</v>
      </c>
      <c r="B19975" t="str">
        <f t="shared" si="312"/>
        <v/>
      </c>
      <c r="E19975" t="s">
        <v>1541</v>
      </c>
    </row>
    <row r="19976" spans="1:5" x14ac:dyDescent="0.2">
      <c r="A19976" t="s">
        <v>20614</v>
      </c>
      <c r="B19976" t="str">
        <f t="shared" si="312"/>
        <v/>
      </c>
      <c r="E19976" t="s">
        <v>1541</v>
      </c>
    </row>
    <row r="19977" spans="1:5" x14ac:dyDescent="0.2">
      <c r="A19977" t="s">
        <v>20615</v>
      </c>
      <c r="B19977" t="str">
        <f t="shared" si="312"/>
        <v/>
      </c>
      <c r="E19977" t="s">
        <v>1541</v>
      </c>
    </row>
    <row r="19978" spans="1:5" x14ac:dyDescent="0.2">
      <c r="A19978" t="s">
        <v>20616</v>
      </c>
      <c r="B19978" t="str">
        <f t="shared" si="312"/>
        <v>22270010_0.java</v>
      </c>
      <c r="E19978" t="s">
        <v>1541</v>
      </c>
    </row>
    <row r="19979" spans="1:5" x14ac:dyDescent="0.2">
      <c r="A19979" t="s">
        <v>20617</v>
      </c>
      <c r="B19979" t="str">
        <f t="shared" si="312"/>
        <v/>
      </c>
      <c r="E19979" t="s">
        <v>1541</v>
      </c>
    </row>
    <row r="19980" spans="1:5" x14ac:dyDescent="0.2">
      <c r="A19980" t="s">
        <v>20618</v>
      </c>
      <c r="B19980" t="str">
        <f t="shared" si="312"/>
        <v/>
      </c>
      <c r="E19980" t="s">
        <v>1541</v>
      </c>
    </row>
    <row r="19981" spans="1:5" x14ac:dyDescent="0.2">
      <c r="A19981" t="s">
        <v>20619</v>
      </c>
      <c r="B19981" t="str">
        <f t="shared" si="312"/>
        <v>20078306_1.java</v>
      </c>
      <c r="E19981" t="s">
        <v>1541</v>
      </c>
    </row>
    <row r="19982" spans="1:5" x14ac:dyDescent="0.2">
      <c r="A19982" t="s">
        <v>20620</v>
      </c>
      <c r="B19982" t="str">
        <f t="shared" si="312"/>
        <v/>
      </c>
      <c r="E19982" t="s">
        <v>1541</v>
      </c>
    </row>
    <row r="19983" spans="1:5" x14ac:dyDescent="0.2">
      <c r="A19983" t="s">
        <v>20621</v>
      </c>
      <c r="B19983" t="str">
        <f t="shared" si="312"/>
        <v/>
      </c>
      <c r="E19983" t="s">
        <v>1541</v>
      </c>
    </row>
    <row r="19984" spans="1:5" x14ac:dyDescent="0.2">
      <c r="A19984" t="s">
        <v>20622</v>
      </c>
      <c r="B19984" t="str">
        <f t="shared" si="312"/>
        <v/>
      </c>
      <c r="E19984" t="s">
        <v>1541</v>
      </c>
    </row>
    <row r="19985" spans="1:5" x14ac:dyDescent="0.2">
      <c r="A19985" t="s">
        <v>20623</v>
      </c>
      <c r="B19985" t="str">
        <f t="shared" si="312"/>
        <v/>
      </c>
      <c r="E19985" t="s">
        <v>1541</v>
      </c>
    </row>
    <row r="19986" spans="1:5" x14ac:dyDescent="0.2">
      <c r="A19986" t="s">
        <v>20624</v>
      </c>
      <c r="B19986" t="str">
        <f t="shared" si="312"/>
        <v/>
      </c>
      <c r="E19986" t="s">
        <v>1541</v>
      </c>
    </row>
    <row r="19987" spans="1:5" x14ac:dyDescent="0.2">
      <c r="A19987" t="s">
        <v>20625</v>
      </c>
      <c r="B19987" t="str">
        <f t="shared" si="312"/>
        <v>12704668_0.java</v>
      </c>
      <c r="E19987" t="s">
        <v>1541</v>
      </c>
    </row>
    <row r="19988" spans="1:5" x14ac:dyDescent="0.2">
      <c r="A19988" t="s">
        <v>20626</v>
      </c>
      <c r="B19988" t="str">
        <f t="shared" si="312"/>
        <v/>
      </c>
      <c r="E19988" t="s">
        <v>1541</v>
      </c>
    </row>
    <row r="19989" spans="1:5" x14ac:dyDescent="0.2">
      <c r="A19989" t="s">
        <v>20627</v>
      </c>
      <c r="B19989" t="str">
        <f t="shared" si="312"/>
        <v/>
      </c>
      <c r="E19989" t="s">
        <v>1541</v>
      </c>
    </row>
    <row r="19990" spans="1:5" x14ac:dyDescent="0.2">
      <c r="A19990" t="s">
        <v>20628</v>
      </c>
      <c r="B19990" t="str">
        <f t="shared" si="312"/>
        <v/>
      </c>
      <c r="E19990" t="s">
        <v>1541</v>
      </c>
    </row>
    <row r="19991" spans="1:5" x14ac:dyDescent="0.2">
      <c r="A19991" t="s">
        <v>20629</v>
      </c>
      <c r="B19991" t="str">
        <f t="shared" si="312"/>
        <v>11076375_0.java</v>
      </c>
      <c r="E19991" t="s">
        <v>1541</v>
      </c>
    </row>
    <row r="19992" spans="1:5" x14ac:dyDescent="0.2">
      <c r="A19992" t="s">
        <v>20630</v>
      </c>
      <c r="B19992" t="str">
        <f t="shared" si="312"/>
        <v>3237798_1.java</v>
      </c>
      <c r="E19992" t="s">
        <v>1541</v>
      </c>
    </row>
    <row r="19993" spans="1:5" x14ac:dyDescent="0.2">
      <c r="A19993" t="s">
        <v>20631</v>
      </c>
      <c r="B19993" t="str">
        <f t="shared" si="312"/>
        <v/>
      </c>
      <c r="E19993" t="s">
        <v>1541</v>
      </c>
    </row>
    <row r="19994" spans="1:5" x14ac:dyDescent="0.2">
      <c r="A19994" t="s">
        <v>20632</v>
      </c>
      <c r="B19994" t="str">
        <f t="shared" si="312"/>
        <v/>
      </c>
      <c r="E19994" t="s">
        <v>1541</v>
      </c>
    </row>
    <row r="19995" spans="1:5" x14ac:dyDescent="0.2">
      <c r="A19995" t="s">
        <v>20633</v>
      </c>
      <c r="B19995" t="str">
        <f t="shared" si="312"/>
        <v/>
      </c>
      <c r="E19995" t="s">
        <v>1541</v>
      </c>
    </row>
    <row r="19996" spans="1:5" x14ac:dyDescent="0.2">
      <c r="A19996" t="s">
        <v>20634</v>
      </c>
      <c r="B19996" t="str">
        <f t="shared" si="312"/>
        <v/>
      </c>
      <c r="E19996" t="s">
        <v>1541</v>
      </c>
    </row>
    <row r="19997" spans="1:5" x14ac:dyDescent="0.2">
      <c r="A19997" t="s">
        <v>20635</v>
      </c>
      <c r="B19997" t="str">
        <f t="shared" si="312"/>
        <v/>
      </c>
      <c r="E19997" t="s">
        <v>1541</v>
      </c>
    </row>
    <row r="19998" spans="1:5" x14ac:dyDescent="0.2">
      <c r="A19998" t="s">
        <v>20636</v>
      </c>
      <c r="B19998" t="str">
        <f t="shared" si="312"/>
        <v/>
      </c>
      <c r="E19998" t="s">
        <v>1541</v>
      </c>
    </row>
    <row r="19999" spans="1:5" x14ac:dyDescent="0.2">
      <c r="A19999" t="s">
        <v>20637</v>
      </c>
      <c r="B19999" t="str">
        <f t="shared" si="312"/>
        <v/>
      </c>
      <c r="E19999" t="s">
        <v>1541</v>
      </c>
    </row>
    <row r="20000" spans="1:5" x14ac:dyDescent="0.2">
      <c r="A20000" t="s">
        <v>20638</v>
      </c>
      <c r="B20000" t="str">
        <f t="shared" si="312"/>
        <v/>
      </c>
      <c r="E20000" t="s">
        <v>1541</v>
      </c>
    </row>
    <row r="20001" spans="1:5" x14ac:dyDescent="0.2">
      <c r="A20001" t="s">
        <v>20639</v>
      </c>
      <c r="B20001" t="str">
        <f t="shared" si="312"/>
        <v/>
      </c>
      <c r="E20001" t="s">
        <v>1541</v>
      </c>
    </row>
    <row r="20002" spans="1:5" x14ac:dyDescent="0.2">
      <c r="A20002" t="s">
        <v>20640</v>
      </c>
      <c r="B20002" t="str">
        <f t="shared" si="312"/>
        <v>2793194_0.java</v>
      </c>
      <c r="E20002" t="s">
        <v>1541</v>
      </c>
    </row>
    <row r="20003" spans="1:5" x14ac:dyDescent="0.2">
      <c r="A20003" t="s">
        <v>20641</v>
      </c>
      <c r="B20003" t="str">
        <f t="shared" si="312"/>
        <v>22453894_0.java</v>
      </c>
      <c r="E20003" t="s">
        <v>1541</v>
      </c>
    </row>
    <row r="20004" spans="1:5" x14ac:dyDescent="0.2">
      <c r="A20004" t="s">
        <v>20642</v>
      </c>
      <c r="B20004" t="str">
        <f t="shared" si="312"/>
        <v/>
      </c>
      <c r="E20004" t="s">
        <v>1541</v>
      </c>
    </row>
    <row r="20005" spans="1:5" x14ac:dyDescent="0.2">
      <c r="A20005" t="s">
        <v>20643</v>
      </c>
      <c r="B20005" t="str">
        <f t="shared" si="312"/>
        <v/>
      </c>
      <c r="E20005" t="s">
        <v>1541</v>
      </c>
    </row>
    <row r="20006" spans="1:5" x14ac:dyDescent="0.2">
      <c r="A20006" t="s">
        <v>20644</v>
      </c>
      <c r="B20006" t="str">
        <f t="shared" si="312"/>
        <v/>
      </c>
      <c r="E20006" t="s">
        <v>1541</v>
      </c>
    </row>
    <row r="20007" spans="1:5" x14ac:dyDescent="0.2">
      <c r="A20007" t="s">
        <v>20645</v>
      </c>
      <c r="B20007" t="str">
        <f t="shared" si="312"/>
        <v/>
      </c>
      <c r="E20007" t="s">
        <v>1541</v>
      </c>
    </row>
    <row r="20008" spans="1:5" x14ac:dyDescent="0.2">
      <c r="A20008" t="s">
        <v>20646</v>
      </c>
      <c r="B20008" t="str">
        <f t="shared" si="312"/>
        <v/>
      </c>
      <c r="E20008" t="s">
        <v>1541</v>
      </c>
    </row>
    <row r="20009" spans="1:5" x14ac:dyDescent="0.2">
      <c r="A20009" t="s">
        <v>20647</v>
      </c>
      <c r="B20009" t="str">
        <f t="shared" si="312"/>
        <v/>
      </c>
      <c r="E20009" t="s">
        <v>1541</v>
      </c>
    </row>
    <row r="20010" spans="1:5" x14ac:dyDescent="0.2">
      <c r="A20010" t="s">
        <v>20648</v>
      </c>
      <c r="B20010" t="str">
        <f t="shared" si="312"/>
        <v/>
      </c>
      <c r="E20010" t="s">
        <v>1541</v>
      </c>
    </row>
    <row r="20011" spans="1:5" x14ac:dyDescent="0.2">
      <c r="A20011" t="s">
        <v>20649</v>
      </c>
      <c r="B20011" t="str">
        <f t="shared" si="312"/>
        <v/>
      </c>
      <c r="E20011" t="s">
        <v>1541</v>
      </c>
    </row>
    <row r="20012" spans="1:5" x14ac:dyDescent="0.2">
      <c r="A20012" t="s">
        <v>20650</v>
      </c>
      <c r="B20012" t="str">
        <f t="shared" si="312"/>
        <v/>
      </c>
      <c r="E20012" t="s">
        <v>1541</v>
      </c>
    </row>
    <row r="20013" spans="1:5" x14ac:dyDescent="0.2">
      <c r="A20013" t="s">
        <v>20651</v>
      </c>
      <c r="B20013" t="str">
        <f t="shared" si="312"/>
        <v/>
      </c>
      <c r="E20013" t="s">
        <v>1541</v>
      </c>
    </row>
    <row r="20014" spans="1:5" x14ac:dyDescent="0.2">
      <c r="A20014" t="s">
        <v>20652</v>
      </c>
      <c r="B20014" t="str">
        <f t="shared" si="312"/>
        <v/>
      </c>
      <c r="E20014" t="s">
        <v>1541</v>
      </c>
    </row>
    <row r="20015" spans="1:5" x14ac:dyDescent="0.2">
      <c r="A20015" t="s">
        <v>20653</v>
      </c>
      <c r="B20015" t="str">
        <f t="shared" si="312"/>
        <v/>
      </c>
      <c r="E20015" t="s">
        <v>1541</v>
      </c>
    </row>
    <row r="20016" spans="1:5" x14ac:dyDescent="0.2">
      <c r="A20016" t="s">
        <v>20654</v>
      </c>
      <c r="B20016" t="str">
        <f t="shared" si="312"/>
        <v/>
      </c>
      <c r="E20016" t="s">
        <v>1541</v>
      </c>
    </row>
    <row r="20017" spans="1:5" x14ac:dyDescent="0.2">
      <c r="A20017" t="s">
        <v>20655</v>
      </c>
      <c r="B20017" t="str">
        <f t="shared" si="312"/>
        <v>3477751_1.java</v>
      </c>
      <c r="E20017" t="s">
        <v>1541</v>
      </c>
    </row>
    <row r="20018" spans="1:5" x14ac:dyDescent="0.2">
      <c r="A20018" t="s">
        <v>20656</v>
      </c>
      <c r="B20018" t="str">
        <f t="shared" si="312"/>
        <v/>
      </c>
      <c r="E20018" t="s">
        <v>1541</v>
      </c>
    </row>
    <row r="20019" spans="1:5" x14ac:dyDescent="0.2">
      <c r="A20019" t="s">
        <v>20657</v>
      </c>
      <c r="B20019" t="str">
        <f t="shared" si="312"/>
        <v/>
      </c>
      <c r="E20019" t="s">
        <v>1541</v>
      </c>
    </row>
    <row r="20020" spans="1:5" x14ac:dyDescent="0.2">
      <c r="A20020" t="s">
        <v>20658</v>
      </c>
      <c r="B20020" t="str">
        <f t="shared" si="312"/>
        <v/>
      </c>
      <c r="E20020" t="s">
        <v>1541</v>
      </c>
    </row>
    <row r="20021" spans="1:5" x14ac:dyDescent="0.2">
      <c r="A20021" t="s">
        <v>20659</v>
      </c>
      <c r="B20021" t="str">
        <f t="shared" si="312"/>
        <v/>
      </c>
      <c r="E20021" t="s">
        <v>1541</v>
      </c>
    </row>
    <row r="20022" spans="1:5" x14ac:dyDescent="0.2">
      <c r="A20022" t="s">
        <v>20660</v>
      </c>
      <c r="B20022" t="str">
        <f t="shared" si="312"/>
        <v/>
      </c>
      <c r="E20022" t="s">
        <v>1541</v>
      </c>
    </row>
    <row r="20023" spans="1:5" x14ac:dyDescent="0.2">
      <c r="A20023" t="s">
        <v>20661</v>
      </c>
      <c r="B20023" t="str">
        <f t="shared" si="312"/>
        <v/>
      </c>
      <c r="E20023" t="s">
        <v>1541</v>
      </c>
    </row>
    <row r="20024" spans="1:5" x14ac:dyDescent="0.2">
      <c r="A20024" t="s">
        <v>20662</v>
      </c>
      <c r="B20024" t="str">
        <f t="shared" si="312"/>
        <v/>
      </c>
      <c r="E20024" t="s">
        <v>1541</v>
      </c>
    </row>
    <row r="20025" spans="1:5" x14ac:dyDescent="0.2">
      <c r="A20025" t="s">
        <v>20663</v>
      </c>
      <c r="B20025" t="str">
        <f t="shared" si="312"/>
        <v>21074281_0.java</v>
      </c>
      <c r="E20025" t="s">
        <v>1541</v>
      </c>
    </row>
    <row r="20026" spans="1:5" x14ac:dyDescent="0.2">
      <c r="A20026" t="s">
        <v>20664</v>
      </c>
      <c r="B20026" t="str">
        <f t="shared" si="312"/>
        <v>17732710_0.java</v>
      </c>
      <c r="E20026" t="s">
        <v>1541</v>
      </c>
    </row>
    <row r="20027" spans="1:5" x14ac:dyDescent="0.2">
      <c r="A20027" t="s">
        <v>20665</v>
      </c>
      <c r="B20027" t="str">
        <f t="shared" si="312"/>
        <v/>
      </c>
      <c r="E20027" t="s">
        <v>1541</v>
      </c>
    </row>
    <row r="20028" spans="1:5" x14ac:dyDescent="0.2">
      <c r="A20028" t="s">
        <v>20666</v>
      </c>
      <c r="B20028" t="str">
        <f t="shared" si="312"/>
        <v>12509047_0.java</v>
      </c>
      <c r="E20028" t="s">
        <v>1541</v>
      </c>
    </row>
    <row r="20029" spans="1:5" x14ac:dyDescent="0.2">
      <c r="A20029" t="s">
        <v>20667</v>
      </c>
      <c r="B20029" t="str">
        <f t="shared" si="312"/>
        <v/>
      </c>
      <c r="E20029" t="s">
        <v>1541</v>
      </c>
    </row>
    <row r="20030" spans="1:5" x14ac:dyDescent="0.2">
      <c r="A20030" t="s">
        <v>20668</v>
      </c>
      <c r="B20030" t="str">
        <f t="shared" si="312"/>
        <v/>
      </c>
      <c r="E20030" t="s">
        <v>1541</v>
      </c>
    </row>
    <row r="20031" spans="1:5" x14ac:dyDescent="0.2">
      <c r="A20031" t="s">
        <v>20669</v>
      </c>
      <c r="B20031" t="str">
        <f t="shared" si="312"/>
        <v/>
      </c>
      <c r="E20031" t="s">
        <v>1541</v>
      </c>
    </row>
    <row r="20032" spans="1:5" x14ac:dyDescent="0.2">
      <c r="A20032" t="s">
        <v>20670</v>
      </c>
      <c r="B20032" t="str">
        <f t="shared" si="312"/>
        <v/>
      </c>
      <c r="E20032" t="s">
        <v>1541</v>
      </c>
    </row>
    <row r="20033" spans="1:5" x14ac:dyDescent="0.2">
      <c r="A20033" t="s">
        <v>20671</v>
      </c>
      <c r="B20033" t="str">
        <f t="shared" si="312"/>
        <v/>
      </c>
      <c r="E20033" t="s">
        <v>1541</v>
      </c>
    </row>
    <row r="20034" spans="1:5" x14ac:dyDescent="0.2">
      <c r="A20034" t="s">
        <v>20672</v>
      </c>
      <c r="B20034" t="str">
        <f t="shared" si="312"/>
        <v/>
      </c>
      <c r="E20034" t="s">
        <v>1541</v>
      </c>
    </row>
    <row r="20035" spans="1:5" x14ac:dyDescent="0.2">
      <c r="A20035" t="s">
        <v>20673</v>
      </c>
      <c r="B20035" t="str">
        <f t="shared" ref="B20035:B20098" si="313">IF(ISERROR(MATCH(A20035,$C$2:$C$7486,0)),"",A20035)</f>
        <v/>
      </c>
      <c r="E20035" t="s">
        <v>1541</v>
      </c>
    </row>
    <row r="20036" spans="1:5" x14ac:dyDescent="0.2">
      <c r="A20036" t="s">
        <v>20674</v>
      </c>
      <c r="B20036" t="str">
        <f t="shared" si="313"/>
        <v/>
      </c>
      <c r="E20036" t="s">
        <v>1541</v>
      </c>
    </row>
    <row r="20037" spans="1:5" x14ac:dyDescent="0.2">
      <c r="A20037" t="s">
        <v>20675</v>
      </c>
      <c r="B20037" t="str">
        <f t="shared" si="313"/>
        <v/>
      </c>
      <c r="E20037" t="s">
        <v>1541</v>
      </c>
    </row>
    <row r="20038" spans="1:5" x14ac:dyDescent="0.2">
      <c r="A20038" t="s">
        <v>20676</v>
      </c>
      <c r="B20038" t="str">
        <f t="shared" si="313"/>
        <v>3952082_0.java</v>
      </c>
      <c r="E20038" t="s">
        <v>1541</v>
      </c>
    </row>
    <row r="20039" spans="1:5" x14ac:dyDescent="0.2">
      <c r="A20039" t="s">
        <v>20677</v>
      </c>
      <c r="B20039" t="str">
        <f t="shared" si="313"/>
        <v/>
      </c>
      <c r="E20039" t="s">
        <v>1541</v>
      </c>
    </row>
    <row r="20040" spans="1:5" x14ac:dyDescent="0.2">
      <c r="A20040" t="s">
        <v>20678</v>
      </c>
      <c r="B20040" t="str">
        <f t="shared" si="313"/>
        <v>9078010_0.java</v>
      </c>
      <c r="E20040" t="s">
        <v>1541</v>
      </c>
    </row>
    <row r="20041" spans="1:5" x14ac:dyDescent="0.2">
      <c r="A20041" t="s">
        <v>753</v>
      </c>
      <c r="B20041" t="str">
        <f t="shared" si="313"/>
        <v>15030603_0.java</v>
      </c>
      <c r="E20041" t="s">
        <v>1541</v>
      </c>
    </row>
    <row r="20042" spans="1:5" x14ac:dyDescent="0.2">
      <c r="A20042" t="s">
        <v>20679</v>
      </c>
      <c r="B20042" t="str">
        <f t="shared" si="313"/>
        <v/>
      </c>
      <c r="E20042" t="s">
        <v>1541</v>
      </c>
    </row>
    <row r="20043" spans="1:5" x14ac:dyDescent="0.2">
      <c r="A20043" t="s">
        <v>20680</v>
      </c>
      <c r="B20043" t="str">
        <f t="shared" si="313"/>
        <v/>
      </c>
      <c r="E20043" t="s">
        <v>1541</v>
      </c>
    </row>
    <row r="20044" spans="1:5" x14ac:dyDescent="0.2">
      <c r="A20044" t="s">
        <v>20681</v>
      </c>
      <c r="B20044" t="str">
        <f t="shared" si="313"/>
        <v/>
      </c>
      <c r="E20044" t="s">
        <v>1541</v>
      </c>
    </row>
    <row r="20045" spans="1:5" x14ac:dyDescent="0.2">
      <c r="A20045" t="s">
        <v>20682</v>
      </c>
      <c r="B20045" t="str">
        <f t="shared" si="313"/>
        <v/>
      </c>
      <c r="E20045" t="s">
        <v>1541</v>
      </c>
    </row>
    <row r="20046" spans="1:5" x14ac:dyDescent="0.2">
      <c r="A20046" t="s">
        <v>20683</v>
      </c>
      <c r="B20046" t="str">
        <f t="shared" si="313"/>
        <v>20270655_0.java</v>
      </c>
      <c r="E20046" t="s">
        <v>1541</v>
      </c>
    </row>
    <row r="20047" spans="1:5" x14ac:dyDescent="0.2">
      <c r="A20047" t="s">
        <v>20684</v>
      </c>
      <c r="B20047" t="str">
        <f t="shared" si="313"/>
        <v/>
      </c>
      <c r="E20047" t="s">
        <v>1541</v>
      </c>
    </row>
    <row r="20048" spans="1:5" x14ac:dyDescent="0.2">
      <c r="A20048" t="s">
        <v>20685</v>
      </c>
      <c r="B20048" t="str">
        <f t="shared" si="313"/>
        <v/>
      </c>
      <c r="E20048" t="s">
        <v>1541</v>
      </c>
    </row>
    <row r="20049" spans="1:5" x14ac:dyDescent="0.2">
      <c r="A20049" t="s">
        <v>20686</v>
      </c>
      <c r="B20049" t="str">
        <f t="shared" si="313"/>
        <v/>
      </c>
      <c r="E20049" t="s">
        <v>1541</v>
      </c>
    </row>
    <row r="20050" spans="1:5" x14ac:dyDescent="0.2">
      <c r="A20050" t="s">
        <v>20687</v>
      </c>
      <c r="B20050" t="str">
        <f t="shared" si="313"/>
        <v/>
      </c>
      <c r="E20050" t="s">
        <v>1541</v>
      </c>
    </row>
    <row r="20051" spans="1:5" x14ac:dyDescent="0.2">
      <c r="A20051" t="s">
        <v>1045</v>
      </c>
      <c r="B20051" t="str">
        <f t="shared" si="313"/>
        <v/>
      </c>
      <c r="E20051" t="s">
        <v>1541</v>
      </c>
    </row>
    <row r="20052" spans="1:5" x14ac:dyDescent="0.2">
      <c r="A20052" t="s">
        <v>20688</v>
      </c>
      <c r="B20052" t="str">
        <f t="shared" si="313"/>
        <v>13772645_0.java</v>
      </c>
      <c r="E20052" t="s">
        <v>1541</v>
      </c>
    </row>
    <row r="20053" spans="1:5" x14ac:dyDescent="0.2">
      <c r="A20053" t="s">
        <v>20689</v>
      </c>
      <c r="B20053" t="str">
        <f t="shared" si="313"/>
        <v/>
      </c>
      <c r="E20053" t="s">
        <v>1541</v>
      </c>
    </row>
    <row r="20054" spans="1:5" x14ac:dyDescent="0.2">
      <c r="A20054" t="s">
        <v>20690</v>
      </c>
      <c r="B20054" t="str">
        <f t="shared" si="313"/>
        <v/>
      </c>
      <c r="E20054" t="s">
        <v>1541</v>
      </c>
    </row>
    <row r="20055" spans="1:5" x14ac:dyDescent="0.2">
      <c r="A20055" t="s">
        <v>20691</v>
      </c>
      <c r="B20055" t="str">
        <f t="shared" si="313"/>
        <v/>
      </c>
      <c r="E20055" t="s">
        <v>1541</v>
      </c>
    </row>
    <row r="20056" spans="1:5" x14ac:dyDescent="0.2">
      <c r="A20056" t="s">
        <v>20692</v>
      </c>
      <c r="B20056" t="str">
        <f t="shared" si="313"/>
        <v/>
      </c>
      <c r="E20056" t="s">
        <v>1541</v>
      </c>
    </row>
    <row r="20057" spans="1:5" x14ac:dyDescent="0.2">
      <c r="A20057" t="s">
        <v>20693</v>
      </c>
      <c r="B20057" t="str">
        <f t="shared" si="313"/>
        <v/>
      </c>
      <c r="E20057" t="s">
        <v>1541</v>
      </c>
    </row>
    <row r="20058" spans="1:5" x14ac:dyDescent="0.2">
      <c r="A20058" t="s">
        <v>20694</v>
      </c>
      <c r="B20058" t="str">
        <f t="shared" si="313"/>
        <v>10469267_0.java</v>
      </c>
      <c r="E20058" t="s">
        <v>1541</v>
      </c>
    </row>
    <row r="20059" spans="1:5" x14ac:dyDescent="0.2">
      <c r="A20059" t="s">
        <v>20695</v>
      </c>
      <c r="B20059" t="str">
        <f t="shared" si="313"/>
        <v/>
      </c>
      <c r="E20059" t="s">
        <v>1541</v>
      </c>
    </row>
    <row r="20060" spans="1:5" x14ac:dyDescent="0.2">
      <c r="A20060" t="s">
        <v>20696</v>
      </c>
      <c r="B20060" t="str">
        <f t="shared" si="313"/>
        <v/>
      </c>
      <c r="E20060" t="s">
        <v>1541</v>
      </c>
    </row>
    <row r="20061" spans="1:5" x14ac:dyDescent="0.2">
      <c r="A20061" t="s">
        <v>20697</v>
      </c>
      <c r="B20061" t="str">
        <f t="shared" si="313"/>
        <v/>
      </c>
      <c r="E20061" t="s">
        <v>1541</v>
      </c>
    </row>
    <row r="20062" spans="1:5" x14ac:dyDescent="0.2">
      <c r="A20062" t="s">
        <v>20698</v>
      </c>
      <c r="B20062" t="str">
        <f t="shared" si="313"/>
        <v/>
      </c>
      <c r="E20062" t="s">
        <v>1541</v>
      </c>
    </row>
    <row r="20063" spans="1:5" x14ac:dyDescent="0.2">
      <c r="A20063" t="s">
        <v>20699</v>
      </c>
      <c r="B20063" t="str">
        <f t="shared" si="313"/>
        <v>15054348_0.java</v>
      </c>
      <c r="E20063" t="s">
        <v>1541</v>
      </c>
    </row>
    <row r="20064" spans="1:5" x14ac:dyDescent="0.2">
      <c r="A20064" t="s">
        <v>20700</v>
      </c>
      <c r="B20064" t="str">
        <f t="shared" si="313"/>
        <v/>
      </c>
      <c r="E20064" t="s">
        <v>1541</v>
      </c>
    </row>
    <row r="20065" spans="1:5" x14ac:dyDescent="0.2">
      <c r="A20065" t="s">
        <v>20701</v>
      </c>
      <c r="B20065" t="str">
        <f t="shared" si="313"/>
        <v>25135451_0.java</v>
      </c>
      <c r="E20065" t="s">
        <v>1541</v>
      </c>
    </row>
    <row r="20066" spans="1:5" x14ac:dyDescent="0.2">
      <c r="A20066" t="s">
        <v>20702</v>
      </c>
      <c r="B20066" t="str">
        <f t="shared" si="313"/>
        <v/>
      </c>
      <c r="E20066" t="s">
        <v>1541</v>
      </c>
    </row>
    <row r="20067" spans="1:5" x14ac:dyDescent="0.2">
      <c r="A20067" t="s">
        <v>20703</v>
      </c>
      <c r="B20067" t="str">
        <f t="shared" si="313"/>
        <v>22674888_0.java</v>
      </c>
      <c r="E20067" t="s">
        <v>1541</v>
      </c>
    </row>
    <row r="20068" spans="1:5" x14ac:dyDescent="0.2">
      <c r="A20068" t="s">
        <v>20704</v>
      </c>
      <c r="B20068" t="str">
        <f t="shared" si="313"/>
        <v>20443251_1.java</v>
      </c>
      <c r="E20068" t="s">
        <v>1541</v>
      </c>
    </row>
    <row r="20069" spans="1:5" x14ac:dyDescent="0.2">
      <c r="A20069" t="s">
        <v>20705</v>
      </c>
      <c r="B20069" t="str">
        <f t="shared" si="313"/>
        <v/>
      </c>
      <c r="E20069" t="s">
        <v>1541</v>
      </c>
    </row>
    <row r="20070" spans="1:5" x14ac:dyDescent="0.2">
      <c r="A20070" t="s">
        <v>20706</v>
      </c>
      <c r="B20070" t="str">
        <f t="shared" si="313"/>
        <v/>
      </c>
      <c r="E20070" t="s">
        <v>1541</v>
      </c>
    </row>
    <row r="20071" spans="1:5" x14ac:dyDescent="0.2">
      <c r="A20071" t="s">
        <v>20707</v>
      </c>
      <c r="B20071" t="str">
        <f t="shared" si="313"/>
        <v/>
      </c>
      <c r="E20071" t="s">
        <v>1541</v>
      </c>
    </row>
    <row r="20072" spans="1:5" x14ac:dyDescent="0.2">
      <c r="A20072" t="s">
        <v>20708</v>
      </c>
      <c r="B20072" t="str">
        <f t="shared" si="313"/>
        <v/>
      </c>
      <c r="E20072" t="s">
        <v>1541</v>
      </c>
    </row>
    <row r="20073" spans="1:5" x14ac:dyDescent="0.2">
      <c r="A20073" t="s">
        <v>20709</v>
      </c>
      <c r="B20073" t="str">
        <f t="shared" si="313"/>
        <v/>
      </c>
      <c r="E20073" t="s">
        <v>1541</v>
      </c>
    </row>
    <row r="20074" spans="1:5" x14ac:dyDescent="0.2">
      <c r="A20074" t="s">
        <v>20710</v>
      </c>
      <c r="B20074" t="str">
        <f t="shared" si="313"/>
        <v/>
      </c>
      <c r="E20074" t="s">
        <v>1541</v>
      </c>
    </row>
    <row r="20075" spans="1:5" x14ac:dyDescent="0.2">
      <c r="A20075" t="s">
        <v>20711</v>
      </c>
      <c r="B20075" t="str">
        <f t="shared" si="313"/>
        <v/>
      </c>
      <c r="E20075" t="s">
        <v>1541</v>
      </c>
    </row>
    <row r="20076" spans="1:5" x14ac:dyDescent="0.2">
      <c r="A20076" t="s">
        <v>20712</v>
      </c>
      <c r="B20076" t="str">
        <f t="shared" si="313"/>
        <v/>
      </c>
      <c r="E20076" t="s">
        <v>1541</v>
      </c>
    </row>
    <row r="20077" spans="1:5" x14ac:dyDescent="0.2">
      <c r="A20077" t="s">
        <v>20713</v>
      </c>
      <c r="B20077" t="str">
        <f t="shared" si="313"/>
        <v/>
      </c>
      <c r="E20077" t="s">
        <v>1541</v>
      </c>
    </row>
    <row r="20078" spans="1:5" x14ac:dyDescent="0.2">
      <c r="A20078" t="s">
        <v>20714</v>
      </c>
      <c r="B20078" t="str">
        <f t="shared" si="313"/>
        <v/>
      </c>
      <c r="E20078" t="s">
        <v>1541</v>
      </c>
    </row>
    <row r="20079" spans="1:5" x14ac:dyDescent="0.2">
      <c r="A20079" t="s">
        <v>20715</v>
      </c>
      <c r="B20079" t="str">
        <f t="shared" si="313"/>
        <v/>
      </c>
      <c r="E20079" t="s">
        <v>1541</v>
      </c>
    </row>
    <row r="20080" spans="1:5" x14ac:dyDescent="0.2">
      <c r="A20080" t="s">
        <v>20716</v>
      </c>
      <c r="B20080" t="str">
        <f t="shared" si="313"/>
        <v/>
      </c>
      <c r="E20080" t="s">
        <v>1541</v>
      </c>
    </row>
    <row r="20081" spans="1:5" x14ac:dyDescent="0.2">
      <c r="A20081" t="s">
        <v>20717</v>
      </c>
      <c r="B20081" t="str">
        <f t="shared" si="313"/>
        <v/>
      </c>
      <c r="E20081" t="s">
        <v>1541</v>
      </c>
    </row>
    <row r="20082" spans="1:5" x14ac:dyDescent="0.2">
      <c r="A20082" t="s">
        <v>20718</v>
      </c>
      <c r="B20082" t="str">
        <f t="shared" si="313"/>
        <v/>
      </c>
      <c r="E20082" t="s">
        <v>1541</v>
      </c>
    </row>
    <row r="20083" spans="1:5" x14ac:dyDescent="0.2">
      <c r="A20083" t="s">
        <v>1235</v>
      </c>
      <c r="B20083" t="str">
        <f t="shared" si="313"/>
        <v/>
      </c>
      <c r="E20083" t="s">
        <v>1541</v>
      </c>
    </row>
    <row r="20084" spans="1:5" x14ac:dyDescent="0.2">
      <c r="A20084" t="s">
        <v>20719</v>
      </c>
      <c r="B20084" t="str">
        <f t="shared" si="313"/>
        <v/>
      </c>
      <c r="E20084" t="s">
        <v>1541</v>
      </c>
    </row>
    <row r="20085" spans="1:5" x14ac:dyDescent="0.2">
      <c r="A20085" t="s">
        <v>20720</v>
      </c>
      <c r="B20085" t="str">
        <f t="shared" si="313"/>
        <v/>
      </c>
      <c r="E20085" t="s">
        <v>1541</v>
      </c>
    </row>
    <row r="20086" spans="1:5" x14ac:dyDescent="0.2">
      <c r="A20086" t="s">
        <v>20721</v>
      </c>
      <c r="B20086" t="str">
        <f t="shared" si="313"/>
        <v/>
      </c>
      <c r="E20086" t="s">
        <v>1541</v>
      </c>
    </row>
    <row r="20087" spans="1:5" x14ac:dyDescent="0.2">
      <c r="A20087" t="s">
        <v>20722</v>
      </c>
      <c r="B20087" t="str">
        <f t="shared" si="313"/>
        <v>22127736_0.java</v>
      </c>
      <c r="E20087" t="s">
        <v>1541</v>
      </c>
    </row>
    <row r="20088" spans="1:5" x14ac:dyDescent="0.2">
      <c r="A20088" t="s">
        <v>20723</v>
      </c>
      <c r="B20088" t="str">
        <f t="shared" si="313"/>
        <v/>
      </c>
      <c r="E20088" t="s">
        <v>1541</v>
      </c>
    </row>
    <row r="20089" spans="1:5" x14ac:dyDescent="0.2">
      <c r="A20089" t="s">
        <v>456</v>
      </c>
      <c r="B20089" t="str">
        <f t="shared" si="313"/>
        <v/>
      </c>
      <c r="E20089" t="s">
        <v>1541</v>
      </c>
    </row>
    <row r="20090" spans="1:5" x14ac:dyDescent="0.2">
      <c r="A20090" t="s">
        <v>20724</v>
      </c>
      <c r="B20090" t="str">
        <f t="shared" si="313"/>
        <v/>
      </c>
      <c r="E20090" t="s">
        <v>1541</v>
      </c>
    </row>
    <row r="20091" spans="1:5" x14ac:dyDescent="0.2">
      <c r="A20091" t="s">
        <v>20725</v>
      </c>
      <c r="B20091" t="str">
        <f t="shared" si="313"/>
        <v/>
      </c>
      <c r="E20091" t="s">
        <v>1541</v>
      </c>
    </row>
    <row r="20092" spans="1:5" x14ac:dyDescent="0.2">
      <c r="A20092" t="s">
        <v>20726</v>
      </c>
      <c r="B20092" t="str">
        <f t="shared" si="313"/>
        <v/>
      </c>
      <c r="E20092" t="s">
        <v>1541</v>
      </c>
    </row>
    <row r="20093" spans="1:5" x14ac:dyDescent="0.2">
      <c r="A20093" t="s">
        <v>20727</v>
      </c>
      <c r="B20093" t="str">
        <f t="shared" si="313"/>
        <v/>
      </c>
      <c r="E20093" t="s">
        <v>1541</v>
      </c>
    </row>
    <row r="20094" spans="1:5" x14ac:dyDescent="0.2">
      <c r="A20094" t="s">
        <v>20728</v>
      </c>
      <c r="B20094" t="str">
        <f t="shared" si="313"/>
        <v/>
      </c>
      <c r="E20094" t="s">
        <v>1541</v>
      </c>
    </row>
    <row r="20095" spans="1:5" x14ac:dyDescent="0.2">
      <c r="A20095" t="s">
        <v>20729</v>
      </c>
      <c r="B20095" t="str">
        <f t="shared" si="313"/>
        <v/>
      </c>
      <c r="E20095" t="s">
        <v>1541</v>
      </c>
    </row>
    <row r="20096" spans="1:5" x14ac:dyDescent="0.2">
      <c r="A20096" t="s">
        <v>20730</v>
      </c>
      <c r="B20096" t="str">
        <f t="shared" si="313"/>
        <v/>
      </c>
      <c r="E20096" t="s">
        <v>1541</v>
      </c>
    </row>
    <row r="20097" spans="1:5" x14ac:dyDescent="0.2">
      <c r="A20097" t="s">
        <v>20731</v>
      </c>
      <c r="B20097" t="str">
        <f t="shared" si="313"/>
        <v/>
      </c>
      <c r="E20097" t="s">
        <v>1541</v>
      </c>
    </row>
    <row r="20098" spans="1:5" x14ac:dyDescent="0.2">
      <c r="A20098" t="s">
        <v>20732</v>
      </c>
      <c r="B20098" t="str">
        <f t="shared" si="313"/>
        <v>17398548_0.java</v>
      </c>
      <c r="E20098" t="s">
        <v>1541</v>
      </c>
    </row>
    <row r="20099" spans="1:5" x14ac:dyDescent="0.2">
      <c r="A20099" t="s">
        <v>20733</v>
      </c>
      <c r="B20099" t="str">
        <f t="shared" ref="B20099:B20162" si="314">IF(ISERROR(MATCH(A20099,$C$2:$C$7486,0)),"",A20099)</f>
        <v/>
      </c>
      <c r="E20099" t="s">
        <v>1541</v>
      </c>
    </row>
    <row r="20100" spans="1:5" x14ac:dyDescent="0.2">
      <c r="A20100" t="s">
        <v>20734</v>
      </c>
      <c r="B20100" t="str">
        <f t="shared" si="314"/>
        <v/>
      </c>
      <c r="E20100" t="s">
        <v>1541</v>
      </c>
    </row>
    <row r="20101" spans="1:5" x14ac:dyDescent="0.2">
      <c r="A20101" t="s">
        <v>20735</v>
      </c>
      <c r="B20101" t="str">
        <f t="shared" si="314"/>
        <v>3742924_0.java</v>
      </c>
      <c r="E20101" t="s">
        <v>1541</v>
      </c>
    </row>
    <row r="20102" spans="1:5" x14ac:dyDescent="0.2">
      <c r="A20102" t="s">
        <v>1301</v>
      </c>
      <c r="B20102" t="str">
        <f t="shared" si="314"/>
        <v/>
      </c>
      <c r="E20102" t="s">
        <v>1541</v>
      </c>
    </row>
    <row r="20103" spans="1:5" x14ac:dyDescent="0.2">
      <c r="A20103" t="s">
        <v>20736</v>
      </c>
      <c r="B20103" t="str">
        <f t="shared" si="314"/>
        <v/>
      </c>
      <c r="E20103" t="s">
        <v>1541</v>
      </c>
    </row>
    <row r="20104" spans="1:5" x14ac:dyDescent="0.2">
      <c r="A20104" t="s">
        <v>20737</v>
      </c>
      <c r="B20104" t="str">
        <f t="shared" si="314"/>
        <v/>
      </c>
      <c r="E20104" t="s">
        <v>1541</v>
      </c>
    </row>
    <row r="20105" spans="1:5" x14ac:dyDescent="0.2">
      <c r="A20105" t="s">
        <v>20738</v>
      </c>
      <c r="B20105" t="str">
        <f t="shared" si="314"/>
        <v/>
      </c>
      <c r="E20105" t="s">
        <v>1541</v>
      </c>
    </row>
    <row r="20106" spans="1:5" x14ac:dyDescent="0.2">
      <c r="A20106" t="s">
        <v>20739</v>
      </c>
      <c r="B20106" t="str">
        <f t="shared" si="314"/>
        <v>12272813_0.java</v>
      </c>
      <c r="E20106" t="s">
        <v>1541</v>
      </c>
    </row>
    <row r="20107" spans="1:5" x14ac:dyDescent="0.2">
      <c r="A20107" t="s">
        <v>20740</v>
      </c>
      <c r="B20107" t="str">
        <f t="shared" si="314"/>
        <v>11550162_0.java</v>
      </c>
      <c r="E20107" t="s">
        <v>1541</v>
      </c>
    </row>
    <row r="20108" spans="1:5" x14ac:dyDescent="0.2">
      <c r="A20108" t="s">
        <v>20741</v>
      </c>
      <c r="B20108" t="str">
        <f t="shared" si="314"/>
        <v/>
      </c>
      <c r="E20108" t="s">
        <v>1541</v>
      </c>
    </row>
    <row r="20109" spans="1:5" x14ac:dyDescent="0.2">
      <c r="A20109" t="s">
        <v>20742</v>
      </c>
      <c r="B20109" t="str">
        <f t="shared" si="314"/>
        <v/>
      </c>
      <c r="E20109" t="s">
        <v>1541</v>
      </c>
    </row>
    <row r="20110" spans="1:5" x14ac:dyDescent="0.2">
      <c r="A20110" t="s">
        <v>20743</v>
      </c>
      <c r="B20110" t="str">
        <f t="shared" si="314"/>
        <v/>
      </c>
      <c r="E20110" t="s">
        <v>1541</v>
      </c>
    </row>
    <row r="20111" spans="1:5" x14ac:dyDescent="0.2">
      <c r="A20111" t="s">
        <v>20744</v>
      </c>
      <c r="B20111" t="str">
        <f t="shared" si="314"/>
        <v/>
      </c>
      <c r="E20111" t="s">
        <v>1541</v>
      </c>
    </row>
    <row r="20112" spans="1:5" x14ac:dyDescent="0.2">
      <c r="A20112" t="s">
        <v>20745</v>
      </c>
      <c r="B20112" t="str">
        <f t="shared" si="314"/>
        <v/>
      </c>
      <c r="E20112" t="s">
        <v>1541</v>
      </c>
    </row>
    <row r="20113" spans="1:5" x14ac:dyDescent="0.2">
      <c r="A20113" t="s">
        <v>20746</v>
      </c>
      <c r="B20113" t="str">
        <f t="shared" si="314"/>
        <v/>
      </c>
      <c r="E20113" t="s">
        <v>1541</v>
      </c>
    </row>
    <row r="20114" spans="1:5" x14ac:dyDescent="0.2">
      <c r="A20114" t="s">
        <v>20747</v>
      </c>
      <c r="B20114" t="str">
        <f t="shared" si="314"/>
        <v>23126410_0.java</v>
      </c>
      <c r="E20114" t="s">
        <v>1541</v>
      </c>
    </row>
    <row r="20115" spans="1:5" x14ac:dyDescent="0.2">
      <c r="A20115" t="s">
        <v>20748</v>
      </c>
      <c r="B20115" t="str">
        <f t="shared" si="314"/>
        <v/>
      </c>
      <c r="E20115" t="s">
        <v>1541</v>
      </c>
    </row>
    <row r="20116" spans="1:5" x14ac:dyDescent="0.2">
      <c r="A20116" t="s">
        <v>20749</v>
      </c>
      <c r="B20116" t="str">
        <f t="shared" si="314"/>
        <v/>
      </c>
      <c r="E20116" t="s">
        <v>1541</v>
      </c>
    </row>
    <row r="20117" spans="1:5" x14ac:dyDescent="0.2">
      <c r="A20117" t="s">
        <v>20750</v>
      </c>
      <c r="B20117" t="str">
        <f t="shared" si="314"/>
        <v/>
      </c>
      <c r="E20117" t="s">
        <v>1541</v>
      </c>
    </row>
    <row r="20118" spans="1:5" x14ac:dyDescent="0.2">
      <c r="A20118" t="s">
        <v>20751</v>
      </c>
      <c r="B20118" t="str">
        <f t="shared" si="314"/>
        <v/>
      </c>
      <c r="E20118" t="s">
        <v>1541</v>
      </c>
    </row>
    <row r="20119" spans="1:5" x14ac:dyDescent="0.2">
      <c r="A20119" t="s">
        <v>20752</v>
      </c>
      <c r="B20119" t="str">
        <f t="shared" si="314"/>
        <v/>
      </c>
      <c r="E20119" t="s">
        <v>1541</v>
      </c>
    </row>
    <row r="20120" spans="1:5" x14ac:dyDescent="0.2">
      <c r="A20120" t="s">
        <v>20753</v>
      </c>
      <c r="B20120" t="str">
        <f t="shared" si="314"/>
        <v/>
      </c>
      <c r="E20120" t="s">
        <v>1541</v>
      </c>
    </row>
    <row r="20121" spans="1:5" x14ac:dyDescent="0.2">
      <c r="A20121" t="s">
        <v>20754</v>
      </c>
      <c r="B20121" t="str">
        <f t="shared" si="314"/>
        <v/>
      </c>
      <c r="E20121" t="s">
        <v>1541</v>
      </c>
    </row>
    <row r="20122" spans="1:5" x14ac:dyDescent="0.2">
      <c r="A20122" t="s">
        <v>20755</v>
      </c>
      <c r="B20122" t="str">
        <f t="shared" si="314"/>
        <v/>
      </c>
      <c r="E20122" t="s">
        <v>1541</v>
      </c>
    </row>
    <row r="20123" spans="1:5" x14ac:dyDescent="0.2">
      <c r="A20123" t="s">
        <v>20756</v>
      </c>
      <c r="B20123" t="str">
        <f t="shared" si="314"/>
        <v/>
      </c>
      <c r="E20123" t="s">
        <v>1541</v>
      </c>
    </row>
    <row r="20124" spans="1:5" x14ac:dyDescent="0.2">
      <c r="A20124" t="s">
        <v>20757</v>
      </c>
      <c r="B20124" t="str">
        <f t="shared" si="314"/>
        <v>19922464_0.java</v>
      </c>
      <c r="E20124" t="s">
        <v>1541</v>
      </c>
    </row>
    <row r="20125" spans="1:5" x14ac:dyDescent="0.2">
      <c r="A20125" t="s">
        <v>20758</v>
      </c>
      <c r="B20125" t="str">
        <f t="shared" si="314"/>
        <v>25613039_0.java</v>
      </c>
      <c r="E20125" t="s">
        <v>1541</v>
      </c>
    </row>
    <row r="20126" spans="1:5" x14ac:dyDescent="0.2">
      <c r="A20126" t="s">
        <v>20759</v>
      </c>
      <c r="B20126" t="str">
        <f t="shared" si="314"/>
        <v/>
      </c>
      <c r="E20126" t="s">
        <v>1541</v>
      </c>
    </row>
    <row r="20127" spans="1:5" x14ac:dyDescent="0.2">
      <c r="A20127" t="s">
        <v>20760</v>
      </c>
      <c r="B20127" t="str">
        <f t="shared" si="314"/>
        <v/>
      </c>
      <c r="E20127" t="s">
        <v>1541</v>
      </c>
    </row>
    <row r="20128" spans="1:5" x14ac:dyDescent="0.2">
      <c r="A20128" t="s">
        <v>20761</v>
      </c>
      <c r="B20128" t="str">
        <f t="shared" si="314"/>
        <v/>
      </c>
      <c r="E20128" t="s">
        <v>1541</v>
      </c>
    </row>
    <row r="20129" spans="1:5" x14ac:dyDescent="0.2">
      <c r="A20129" t="s">
        <v>20762</v>
      </c>
      <c r="B20129" t="str">
        <f t="shared" si="314"/>
        <v/>
      </c>
      <c r="E20129" t="s">
        <v>1541</v>
      </c>
    </row>
    <row r="20130" spans="1:5" x14ac:dyDescent="0.2">
      <c r="A20130" t="s">
        <v>20763</v>
      </c>
      <c r="B20130" t="str">
        <f t="shared" si="314"/>
        <v/>
      </c>
      <c r="E20130" t="s">
        <v>1541</v>
      </c>
    </row>
    <row r="20131" spans="1:5" x14ac:dyDescent="0.2">
      <c r="A20131" t="s">
        <v>20764</v>
      </c>
      <c r="B20131" t="str">
        <f t="shared" si="314"/>
        <v/>
      </c>
      <c r="E20131" t="s">
        <v>1541</v>
      </c>
    </row>
    <row r="20132" spans="1:5" x14ac:dyDescent="0.2">
      <c r="A20132" t="s">
        <v>20765</v>
      </c>
      <c r="B20132" t="str">
        <f t="shared" si="314"/>
        <v/>
      </c>
      <c r="E20132" t="s">
        <v>1541</v>
      </c>
    </row>
    <row r="20133" spans="1:5" x14ac:dyDescent="0.2">
      <c r="A20133" t="s">
        <v>20766</v>
      </c>
      <c r="B20133" t="str">
        <f t="shared" si="314"/>
        <v>12219623_0.java</v>
      </c>
      <c r="E20133" t="s">
        <v>1541</v>
      </c>
    </row>
    <row r="20134" spans="1:5" x14ac:dyDescent="0.2">
      <c r="A20134" t="s">
        <v>591</v>
      </c>
      <c r="B20134" t="str">
        <f t="shared" si="314"/>
        <v/>
      </c>
      <c r="E20134" t="s">
        <v>1541</v>
      </c>
    </row>
    <row r="20135" spans="1:5" x14ac:dyDescent="0.2">
      <c r="A20135" t="s">
        <v>20767</v>
      </c>
      <c r="B20135" t="str">
        <f t="shared" si="314"/>
        <v/>
      </c>
      <c r="E20135" t="s">
        <v>1541</v>
      </c>
    </row>
    <row r="20136" spans="1:5" x14ac:dyDescent="0.2">
      <c r="A20136" t="s">
        <v>20768</v>
      </c>
      <c r="B20136" t="str">
        <f t="shared" si="314"/>
        <v/>
      </c>
      <c r="E20136" t="s">
        <v>1541</v>
      </c>
    </row>
    <row r="20137" spans="1:5" x14ac:dyDescent="0.2">
      <c r="A20137" t="s">
        <v>20769</v>
      </c>
      <c r="B20137" t="str">
        <f t="shared" si="314"/>
        <v/>
      </c>
      <c r="E20137" t="s">
        <v>1541</v>
      </c>
    </row>
    <row r="20138" spans="1:5" x14ac:dyDescent="0.2">
      <c r="A20138" t="s">
        <v>20770</v>
      </c>
      <c r="B20138" t="str">
        <f t="shared" si="314"/>
        <v/>
      </c>
      <c r="E20138" t="s">
        <v>1541</v>
      </c>
    </row>
    <row r="20139" spans="1:5" x14ac:dyDescent="0.2">
      <c r="A20139" t="s">
        <v>20771</v>
      </c>
      <c r="B20139" t="str">
        <f t="shared" si="314"/>
        <v/>
      </c>
      <c r="E20139" t="s">
        <v>1541</v>
      </c>
    </row>
    <row r="20140" spans="1:5" x14ac:dyDescent="0.2">
      <c r="A20140" t="s">
        <v>20772</v>
      </c>
      <c r="B20140" t="str">
        <f t="shared" si="314"/>
        <v/>
      </c>
      <c r="E20140" t="s">
        <v>1541</v>
      </c>
    </row>
    <row r="20141" spans="1:5" x14ac:dyDescent="0.2">
      <c r="A20141" t="s">
        <v>20773</v>
      </c>
      <c r="B20141" t="str">
        <f t="shared" si="314"/>
        <v>5246791_0.java</v>
      </c>
      <c r="E20141" t="s">
        <v>1541</v>
      </c>
    </row>
    <row r="20142" spans="1:5" x14ac:dyDescent="0.2">
      <c r="A20142" t="s">
        <v>20774</v>
      </c>
      <c r="B20142" t="str">
        <f t="shared" si="314"/>
        <v/>
      </c>
      <c r="E20142" t="s">
        <v>1541</v>
      </c>
    </row>
    <row r="20143" spans="1:5" x14ac:dyDescent="0.2">
      <c r="A20143" t="s">
        <v>20775</v>
      </c>
      <c r="B20143" t="str">
        <f t="shared" si="314"/>
        <v/>
      </c>
      <c r="E20143" t="s">
        <v>1541</v>
      </c>
    </row>
    <row r="20144" spans="1:5" x14ac:dyDescent="0.2">
      <c r="A20144" t="s">
        <v>20776</v>
      </c>
      <c r="B20144" t="str">
        <f t="shared" si="314"/>
        <v/>
      </c>
      <c r="E20144" t="s">
        <v>1541</v>
      </c>
    </row>
    <row r="20145" spans="1:5" x14ac:dyDescent="0.2">
      <c r="A20145" t="s">
        <v>20777</v>
      </c>
      <c r="B20145" t="str">
        <f t="shared" si="314"/>
        <v/>
      </c>
      <c r="E20145" t="s">
        <v>1541</v>
      </c>
    </row>
    <row r="20146" spans="1:5" x14ac:dyDescent="0.2">
      <c r="A20146" t="s">
        <v>20778</v>
      </c>
      <c r="B20146" t="str">
        <f t="shared" si="314"/>
        <v>25746768_0.java</v>
      </c>
      <c r="E20146" t="s">
        <v>1541</v>
      </c>
    </row>
    <row r="20147" spans="1:5" x14ac:dyDescent="0.2">
      <c r="A20147" t="s">
        <v>20779</v>
      </c>
      <c r="B20147" t="str">
        <f t="shared" si="314"/>
        <v/>
      </c>
      <c r="E20147" t="s">
        <v>1541</v>
      </c>
    </row>
    <row r="20148" spans="1:5" x14ac:dyDescent="0.2">
      <c r="A20148" t="s">
        <v>20780</v>
      </c>
      <c r="B20148" t="str">
        <f t="shared" si="314"/>
        <v>24351588_3.java</v>
      </c>
      <c r="E20148" t="s">
        <v>1541</v>
      </c>
    </row>
    <row r="20149" spans="1:5" x14ac:dyDescent="0.2">
      <c r="A20149" t="s">
        <v>20781</v>
      </c>
      <c r="B20149" t="str">
        <f t="shared" si="314"/>
        <v/>
      </c>
      <c r="E20149" t="s">
        <v>1541</v>
      </c>
    </row>
    <row r="20150" spans="1:5" x14ac:dyDescent="0.2">
      <c r="A20150" t="s">
        <v>20782</v>
      </c>
      <c r="B20150" t="str">
        <f t="shared" si="314"/>
        <v/>
      </c>
      <c r="E20150" t="s">
        <v>1541</v>
      </c>
    </row>
    <row r="20151" spans="1:5" x14ac:dyDescent="0.2">
      <c r="A20151" t="s">
        <v>20783</v>
      </c>
      <c r="B20151" t="str">
        <f t="shared" si="314"/>
        <v/>
      </c>
      <c r="E20151" t="s">
        <v>1541</v>
      </c>
    </row>
    <row r="20152" spans="1:5" x14ac:dyDescent="0.2">
      <c r="A20152" t="s">
        <v>20784</v>
      </c>
      <c r="B20152" t="str">
        <f t="shared" si="314"/>
        <v>1999800_0.java</v>
      </c>
      <c r="E20152" t="s">
        <v>1541</v>
      </c>
    </row>
    <row r="20153" spans="1:5" x14ac:dyDescent="0.2">
      <c r="A20153" t="s">
        <v>20785</v>
      </c>
      <c r="B20153" t="str">
        <f t="shared" si="314"/>
        <v/>
      </c>
      <c r="E20153" t="s">
        <v>1541</v>
      </c>
    </row>
    <row r="20154" spans="1:5" x14ac:dyDescent="0.2">
      <c r="A20154" t="s">
        <v>20786</v>
      </c>
      <c r="B20154" t="str">
        <f t="shared" si="314"/>
        <v/>
      </c>
      <c r="E20154" t="s">
        <v>1541</v>
      </c>
    </row>
    <row r="20155" spans="1:5" x14ac:dyDescent="0.2">
      <c r="A20155" t="s">
        <v>20787</v>
      </c>
      <c r="B20155" t="str">
        <f t="shared" si="314"/>
        <v/>
      </c>
      <c r="E20155" t="s">
        <v>1541</v>
      </c>
    </row>
    <row r="20156" spans="1:5" x14ac:dyDescent="0.2">
      <c r="A20156" t="s">
        <v>1513</v>
      </c>
      <c r="B20156" t="str">
        <f t="shared" si="314"/>
        <v>8524302_1.java</v>
      </c>
      <c r="E20156" t="s">
        <v>1541</v>
      </c>
    </row>
    <row r="20157" spans="1:5" x14ac:dyDescent="0.2">
      <c r="A20157" t="s">
        <v>20788</v>
      </c>
      <c r="B20157" t="str">
        <f t="shared" si="314"/>
        <v/>
      </c>
      <c r="E20157" t="s">
        <v>1541</v>
      </c>
    </row>
    <row r="20158" spans="1:5" x14ac:dyDescent="0.2">
      <c r="A20158" t="s">
        <v>20789</v>
      </c>
      <c r="B20158" t="str">
        <f t="shared" si="314"/>
        <v/>
      </c>
      <c r="E20158" t="s">
        <v>1541</v>
      </c>
    </row>
    <row r="20159" spans="1:5" x14ac:dyDescent="0.2">
      <c r="A20159" t="s">
        <v>20790</v>
      </c>
      <c r="B20159" t="str">
        <f t="shared" si="314"/>
        <v/>
      </c>
      <c r="E20159" t="s">
        <v>1541</v>
      </c>
    </row>
    <row r="20160" spans="1:5" x14ac:dyDescent="0.2">
      <c r="A20160" t="s">
        <v>20791</v>
      </c>
      <c r="B20160" t="str">
        <f t="shared" si="314"/>
        <v/>
      </c>
      <c r="E20160" t="s">
        <v>1541</v>
      </c>
    </row>
    <row r="20161" spans="1:5" x14ac:dyDescent="0.2">
      <c r="A20161" t="s">
        <v>20792</v>
      </c>
      <c r="B20161" t="str">
        <f t="shared" si="314"/>
        <v/>
      </c>
      <c r="E20161" t="s">
        <v>1541</v>
      </c>
    </row>
    <row r="20162" spans="1:5" x14ac:dyDescent="0.2">
      <c r="A20162" t="s">
        <v>20793</v>
      </c>
      <c r="B20162" t="str">
        <f t="shared" si="314"/>
        <v/>
      </c>
      <c r="E20162" t="s">
        <v>1541</v>
      </c>
    </row>
    <row r="20163" spans="1:5" x14ac:dyDescent="0.2">
      <c r="A20163" t="s">
        <v>20794</v>
      </c>
      <c r="B20163" t="str">
        <f t="shared" ref="B20163:B20226" si="315">IF(ISERROR(MATCH(A20163,$C$2:$C$7486,0)),"",A20163)</f>
        <v/>
      </c>
      <c r="E20163" t="s">
        <v>1541</v>
      </c>
    </row>
    <row r="20164" spans="1:5" x14ac:dyDescent="0.2">
      <c r="A20164" t="s">
        <v>20795</v>
      </c>
      <c r="B20164" t="str">
        <f t="shared" si="315"/>
        <v/>
      </c>
      <c r="E20164" t="s">
        <v>1541</v>
      </c>
    </row>
    <row r="20165" spans="1:5" x14ac:dyDescent="0.2">
      <c r="A20165" t="s">
        <v>20796</v>
      </c>
      <c r="B20165" t="str">
        <f t="shared" si="315"/>
        <v/>
      </c>
      <c r="E20165" t="s">
        <v>1541</v>
      </c>
    </row>
    <row r="20166" spans="1:5" x14ac:dyDescent="0.2">
      <c r="A20166" t="s">
        <v>20797</v>
      </c>
      <c r="B20166" t="str">
        <f t="shared" si="315"/>
        <v/>
      </c>
      <c r="E20166" t="s">
        <v>1541</v>
      </c>
    </row>
    <row r="20167" spans="1:5" x14ac:dyDescent="0.2">
      <c r="A20167" t="s">
        <v>20798</v>
      </c>
      <c r="B20167" t="str">
        <f t="shared" si="315"/>
        <v>18049535_0.java</v>
      </c>
      <c r="E20167" t="s">
        <v>1541</v>
      </c>
    </row>
    <row r="20168" spans="1:5" x14ac:dyDescent="0.2">
      <c r="A20168" t="s">
        <v>20799</v>
      </c>
      <c r="B20168" t="str">
        <f t="shared" si="315"/>
        <v/>
      </c>
      <c r="E20168" t="s">
        <v>1541</v>
      </c>
    </row>
    <row r="20169" spans="1:5" x14ac:dyDescent="0.2">
      <c r="A20169" t="s">
        <v>20800</v>
      </c>
      <c r="B20169" t="str">
        <f t="shared" si="315"/>
        <v/>
      </c>
      <c r="E20169" t="s">
        <v>1541</v>
      </c>
    </row>
    <row r="20170" spans="1:5" x14ac:dyDescent="0.2">
      <c r="A20170" t="s">
        <v>20801</v>
      </c>
      <c r="B20170" t="str">
        <f t="shared" si="315"/>
        <v/>
      </c>
      <c r="E20170" t="s">
        <v>1541</v>
      </c>
    </row>
    <row r="20171" spans="1:5" x14ac:dyDescent="0.2">
      <c r="A20171" t="s">
        <v>20802</v>
      </c>
      <c r="B20171" t="str">
        <f t="shared" si="315"/>
        <v/>
      </c>
      <c r="E20171" t="s">
        <v>1541</v>
      </c>
    </row>
    <row r="20172" spans="1:5" x14ac:dyDescent="0.2">
      <c r="A20172" t="s">
        <v>20803</v>
      </c>
      <c r="B20172" t="str">
        <f t="shared" si="315"/>
        <v/>
      </c>
      <c r="E20172" t="s">
        <v>1541</v>
      </c>
    </row>
    <row r="20173" spans="1:5" x14ac:dyDescent="0.2">
      <c r="A20173" t="s">
        <v>20804</v>
      </c>
      <c r="B20173" t="str">
        <f t="shared" si="315"/>
        <v>19509859_1.java</v>
      </c>
      <c r="E20173" t="s">
        <v>1541</v>
      </c>
    </row>
    <row r="20174" spans="1:5" x14ac:dyDescent="0.2">
      <c r="A20174" t="s">
        <v>20805</v>
      </c>
      <c r="B20174" t="str">
        <f t="shared" si="315"/>
        <v/>
      </c>
      <c r="E20174" t="s">
        <v>1541</v>
      </c>
    </row>
    <row r="20175" spans="1:5" x14ac:dyDescent="0.2">
      <c r="A20175" t="s">
        <v>20806</v>
      </c>
      <c r="B20175" t="str">
        <f t="shared" si="315"/>
        <v/>
      </c>
      <c r="E20175" t="s">
        <v>1541</v>
      </c>
    </row>
    <row r="20176" spans="1:5" x14ac:dyDescent="0.2">
      <c r="A20176" t="s">
        <v>20807</v>
      </c>
      <c r="B20176" t="str">
        <f t="shared" si="315"/>
        <v/>
      </c>
      <c r="E20176" t="s">
        <v>1541</v>
      </c>
    </row>
    <row r="20177" spans="1:5" x14ac:dyDescent="0.2">
      <c r="A20177" t="s">
        <v>20808</v>
      </c>
      <c r="B20177" t="str">
        <f t="shared" si="315"/>
        <v/>
      </c>
      <c r="E20177" t="s">
        <v>1541</v>
      </c>
    </row>
    <row r="20178" spans="1:5" x14ac:dyDescent="0.2">
      <c r="A20178" t="s">
        <v>20809</v>
      </c>
      <c r="B20178" t="str">
        <f t="shared" si="315"/>
        <v/>
      </c>
      <c r="E20178" t="s">
        <v>1541</v>
      </c>
    </row>
    <row r="20179" spans="1:5" x14ac:dyDescent="0.2">
      <c r="A20179" t="s">
        <v>20810</v>
      </c>
      <c r="B20179" t="str">
        <f t="shared" si="315"/>
        <v/>
      </c>
      <c r="E20179" t="s">
        <v>1541</v>
      </c>
    </row>
    <row r="20180" spans="1:5" x14ac:dyDescent="0.2">
      <c r="A20180" t="s">
        <v>20811</v>
      </c>
      <c r="B20180" t="str">
        <f t="shared" si="315"/>
        <v/>
      </c>
      <c r="E20180" t="s">
        <v>1541</v>
      </c>
    </row>
    <row r="20181" spans="1:5" x14ac:dyDescent="0.2">
      <c r="A20181" t="s">
        <v>20812</v>
      </c>
      <c r="B20181" t="str">
        <f t="shared" si="315"/>
        <v/>
      </c>
      <c r="E20181" t="s">
        <v>1541</v>
      </c>
    </row>
    <row r="20182" spans="1:5" x14ac:dyDescent="0.2">
      <c r="A20182" t="s">
        <v>20813</v>
      </c>
      <c r="B20182" t="str">
        <f t="shared" si="315"/>
        <v>10592794_2.java</v>
      </c>
      <c r="E20182" t="s">
        <v>1541</v>
      </c>
    </row>
    <row r="20183" spans="1:5" x14ac:dyDescent="0.2">
      <c r="A20183" t="s">
        <v>20814</v>
      </c>
      <c r="B20183" t="str">
        <f t="shared" si="315"/>
        <v/>
      </c>
      <c r="E20183" t="s">
        <v>1541</v>
      </c>
    </row>
    <row r="20184" spans="1:5" x14ac:dyDescent="0.2">
      <c r="A20184" t="s">
        <v>20815</v>
      </c>
      <c r="B20184" t="str">
        <f t="shared" si="315"/>
        <v/>
      </c>
      <c r="E20184" t="s">
        <v>1541</v>
      </c>
    </row>
    <row r="20185" spans="1:5" x14ac:dyDescent="0.2">
      <c r="A20185" t="s">
        <v>20816</v>
      </c>
      <c r="B20185" t="str">
        <f t="shared" si="315"/>
        <v>7782749_1.java</v>
      </c>
      <c r="E20185" t="s">
        <v>1541</v>
      </c>
    </row>
    <row r="20186" spans="1:5" x14ac:dyDescent="0.2">
      <c r="A20186" t="s">
        <v>20817</v>
      </c>
      <c r="B20186" t="str">
        <f t="shared" si="315"/>
        <v/>
      </c>
      <c r="E20186" t="s">
        <v>1541</v>
      </c>
    </row>
    <row r="20187" spans="1:5" x14ac:dyDescent="0.2">
      <c r="A20187" t="s">
        <v>20818</v>
      </c>
      <c r="B20187" t="str">
        <f t="shared" si="315"/>
        <v/>
      </c>
      <c r="E20187" t="s">
        <v>1541</v>
      </c>
    </row>
    <row r="20188" spans="1:5" x14ac:dyDescent="0.2">
      <c r="A20188" t="s">
        <v>20819</v>
      </c>
      <c r="B20188" t="str">
        <f t="shared" si="315"/>
        <v/>
      </c>
      <c r="E20188" t="s">
        <v>1541</v>
      </c>
    </row>
    <row r="20189" spans="1:5" x14ac:dyDescent="0.2">
      <c r="A20189" t="s">
        <v>20820</v>
      </c>
      <c r="B20189" t="str">
        <f t="shared" si="315"/>
        <v/>
      </c>
      <c r="E20189" t="s">
        <v>1541</v>
      </c>
    </row>
    <row r="20190" spans="1:5" x14ac:dyDescent="0.2">
      <c r="A20190" t="s">
        <v>20821</v>
      </c>
      <c r="B20190" t="str">
        <f t="shared" si="315"/>
        <v/>
      </c>
      <c r="E20190" t="s">
        <v>1541</v>
      </c>
    </row>
    <row r="20191" spans="1:5" x14ac:dyDescent="0.2">
      <c r="A20191" t="s">
        <v>20822</v>
      </c>
      <c r="B20191" t="str">
        <f t="shared" si="315"/>
        <v/>
      </c>
      <c r="E20191" t="s">
        <v>1541</v>
      </c>
    </row>
    <row r="20192" spans="1:5" x14ac:dyDescent="0.2">
      <c r="A20192" t="s">
        <v>20823</v>
      </c>
      <c r="B20192" t="str">
        <f t="shared" si="315"/>
        <v/>
      </c>
      <c r="E20192" t="s">
        <v>1541</v>
      </c>
    </row>
    <row r="20193" spans="1:5" x14ac:dyDescent="0.2">
      <c r="A20193" t="s">
        <v>20824</v>
      </c>
      <c r="B20193" t="str">
        <f t="shared" si="315"/>
        <v/>
      </c>
      <c r="E20193" t="s">
        <v>1541</v>
      </c>
    </row>
    <row r="20194" spans="1:5" x14ac:dyDescent="0.2">
      <c r="A20194" t="s">
        <v>20825</v>
      </c>
      <c r="B20194" t="str">
        <f t="shared" si="315"/>
        <v/>
      </c>
      <c r="E20194" t="s">
        <v>1541</v>
      </c>
    </row>
    <row r="20195" spans="1:5" x14ac:dyDescent="0.2">
      <c r="A20195" t="s">
        <v>20826</v>
      </c>
      <c r="B20195" t="str">
        <f t="shared" si="315"/>
        <v/>
      </c>
      <c r="E20195" t="s">
        <v>1541</v>
      </c>
    </row>
    <row r="20196" spans="1:5" x14ac:dyDescent="0.2">
      <c r="A20196" t="s">
        <v>20827</v>
      </c>
      <c r="B20196" t="str">
        <f t="shared" si="315"/>
        <v/>
      </c>
      <c r="E20196" t="s">
        <v>1541</v>
      </c>
    </row>
    <row r="20197" spans="1:5" x14ac:dyDescent="0.2">
      <c r="A20197" t="s">
        <v>20828</v>
      </c>
      <c r="B20197" t="str">
        <f t="shared" si="315"/>
        <v/>
      </c>
      <c r="E20197" t="s">
        <v>1541</v>
      </c>
    </row>
    <row r="20198" spans="1:5" x14ac:dyDescent="0.2">
      <c r="A20198" t="s">
        <v>20829</v>
      </c>
      <c r="B20198" t="str">
        <f t="shared" si="315"/>
        <v/>
      </c>
      <c r="E20198" t="s">
        <v>1541</v>
      </c>
    </row>
    <row r="20199" spans="1:5" x14ac:dyDescent="0.2">
      <c r="A20199" t="s">
        <v>20830</v>
      </c>
      <c r="B20199" t="str">
        <f t="shared" si="315"/>
        <v/>
      </c>
      <c r="E20199" t="s">
        <v>1541</v>
      </c>
    </row>
    <row r="20200" spans="1:5" x14ac:dyDescent="0.2">
      <c r="A20200" t="s">
        <v>20831</v>
      </c>
      <c r="B20200" t="str">
        <f t="shared" si="315"/>
        <v/>
      </c>
      <c r="E20200" t="s">
        <v>1541</v>
      </c>
    </row>
    <row r="20201" spans="1:5" x14ac:dyDescent="0.2">
      <c r="A20201" t="s">
        <v>20832</v>
      </c>
      <c r="B20201" t="str">
        <f t="shared" si="315"/>
        <v/>
      </c>
      <c r="E20201" t="s">
        <v>1541</v>
      </c>
    </row>
    <row r="20202" spans="1:5" x14ac:dyDescent="0.2">
      <c r="A20202" t="s">
        <v>20833</v>
      </c>
      <c r="B20202" t="str">
        <f t="shared" si="315"/>
        <v/>
      </c>
      <c r="E20202" t="s">
        <v>1541</v>
      </c>
    </row>
    <row r="20203" spans="1:5" x14ac:dyDescent="0.2">
      <c r="A20203" t="s">
        <v>20834</v>
      </c>
      <c r="B20203" t="str">
        <f t="shared" si="315"/>
        <v/>
      </c>
      <c r="E20203" t="s">
        <v>1541</v>
      </c>
    </row>
    <row r="20204" spans="1:5" x14ac:dyDescent="0.2">
      <c r="A20204" t="s">
        <v>20835</v>
      </c>
      <c r="B20204" t="str">
        <f t="shared" si="315"/>
        <v/>
      </c>
      <c r="E20204" t="s">
        <v>1541</v>
      </c>
    </row>
    <row r="20205" spans="1:5" x14ac:dyDescent="0.2">
      <c r="A20205" t="s">
        <v>1221</v>
      </c>
      <c r="B20205" t="str">
        <f t="shared" si="315"/>
        <v>1040821_0.java</v>
      </c>
      <c r="E20205" t="s">
        <v>1541</v>
      </c>
    </row>
    <row r="20206" spans="1:5" x14ac:dyDescent="0.2">
      <c r="A20206" t="s">
        <v>20836</v>
      </c>
      <c r="B20206" t="str">
        <f t="shared" si="315"/>
        <v>25173273_0.java</v>
      </c>
      <c r="E20206" t="s">
        <v>1541</v>
      </c>
    </row>
    <row r="20207" spans="1:5" x14ac:dyDescent="0.2">
      <c r="A20207" t="s">
        <v>20837</v>
      </c>
      <c r="B20207" t="str">
        <f t="shared" si="315"/>
        <v/>
      </c>
      <c r="E20207" t="s">
        <v>1541</v>
      </c>
    </row>
    <row r="20208" spans="1:5" x14ac:dyDescent="0.2">
      <c r="A20208" t="s">
        <v>20838</v>
      </c>
      <c r="B20208" t="str">
        <f t="shared" si="315"/>
        <v/>
      </c>
      <c r="E20208" t="s">
        <v>1541</v>
      </c>
    </row>
    <row r="20209" spans="1:5" x14ac:dyDescent="0.2">
      <c r="A20209" t="s">
        <v>20839</v>
      </c>
      <c r="B20209" t="str">
        <f t="shared" si="315"/>
        <v/>
      </c>
      <c r="E20209" t="s">
        <v>1541</v>
      </c>
    </row>
    <row r="20210" spans="1:5" x14ac:dyDescent="0.2">
      <c r="A20210" t="s">
        <v>20840</v>
      </c>
      <c r="B20210" t="str">
        <f t="shared" si="315"/>
        <v/>
      </c>
      <c r="E20210" t="s">
        <v>1541</v>
      </c>
    </row>
    <row r="20211" spans="1:5" x14ac:dyDescent="0.2">
      <c r="A20211" t="s">
        <v>20841</v>
      </c>
      <c r="B20211" t="str">
        <f t="shared" si="315"/>
        <v/>
      </c>
      <c r="E20211" t="s">
        <v>1541</v>
      </c>
    </row>
    <row r="20212" spans="1:5" x14ac:dyDescent="0.2">
      <c r="A20212" t="s">
        <v>20842</v>
      </c>
      <c r="B20212" t="str">
        <f t="shared" si="315"/>
        <v/>
      </c>
      <c r="E20212" t="s">
        <v>1541</v>
      </c>
    </row>
    <row r="20213" spans="1:5" x14ac:dyDescent="0.2">
      <c r="A20213" t="s">
        <v>20843</v>
      </c>
      <c r="B20213" t="str">
        <f t="shared" si="315"/>
        <v/>
      </c>
      <c r="E20213" t="s">
        <v>1541</v>
      </c>
    </row>
    <row r="20214" spans="1:5" x14ac:dyDescent="0.2">
      <c r="A20214" t="s">
        <v>20844</v>
      </c>
      <c r="B20214" t="str">
        <f t="shared" si="315"/>
        <v/>
      </c>
      <c r="E20214" t="s">
        <v>1541</v>
      </c>
    </row>
    <row r="20215" spans="1:5" x14ac:dyDescent="0.2">
      <c r="A20215" t="s">
        <v>20845</v>
      </c>
      <c r="B20215" t="str">
        <f t="shared" si="315"/>
        <v/>
      </c>
      <c r="E20215" t="s">
        <v>1541</v>
      </c>
    </row>
    <row r="20216" spans="1:5" x14ac:dyDescent="0.2">
      <c r="A20216" t="s">
        <v>20846</v>
      </c>
      <c r="B20216" t="str">
        <f t="shared" si="315"/>
        <v/>
      </c>
      <c r="E20216" t="s">
        <v>1541</v>
      </c>
    </row>
    <row r="20217" spans="1:5" x14ac:dyDescent="0.2">
      <c r="A20217" t="s">
        <v>20847</v>
      </c>
      <c r="B20217" t="str">
        <f t="shared" si="315"/>
        <v/>
      </c>
      <c r="E20217" t="s">
        <v>1541</v>
      </c>
    </row>
    <row r="20218" spans="1:5" x14ac:dyDescent="0.2">
      <c r="A20218" t="s">
        <v>20848</v>
      </c>
      <c r="B20218" t="str">
        <f t="shared" si="315"/>
        <v/>
      </c>
      <c r="E20218" t="s">
        <v>1541</v>
      </c>
    </row>
    <row r="20219" spans="1:5" x14ac:dyDescent="0.2">
      <c r="A20219" t="s">
        <v>20849</v>
      </c>
      <c r="B20219" t="str">
        <f t="shared" si="315"/>
        <v/>
      </c>
      <c r="E20219" t="s">
        <v>1541</v>
      </c>
    </row>
    <row r="20220" spans="1:5" x14ac:dyDescent="0.2">
      <c r="A20220" t="s">
        <v>20850</v>
      </c>
      <c r="B20220" t="str">
        <f t="shared" si="315"/>
        <v/>
      </c>
      <c r="E20220" t="s">
        <v>1541</v>
      </c>
    </row>
    <row r="20221" spans="1:5" x14ac:dyDescent="0.2">
      <c r="A20221" t="s">
        <v>20851</v>
      </c>
      <c r="B20221" t="str">
        <f t="shared" si="315"/>
        <v>22285051_0.java</v>
      </c>
      <c r="E20221" t="s">
        <v>1541</v>
      </c>
    </row>
    <row r="20222" spans="1:5" x14ac:dyDescent="0.2">
      <c r="A20222" t="s">
        <v>20852</v>
      </c>
      <c r="B20222" t="str">
        <f t="shared" si="315"/>
        <v/>
      </c>
      <c r="E20222" t="s">
        <v>1541</v>
      </c>
    </row>
    <row r="20223" spans="1:5" x14ac:dyDescent="0.2">
      <c r="A20223" t="s">
        <v>20853</v>
      </c>
      <c r="B20223" t="str">
        <f t="shared" si="315"/>
        <v/>
      </c>
      <c r="E20223" t="s">
        <v>1541</v>
      </c>
    </row>
    <row r="20224" spans="1:5" x14ac:dyDescent="0.2">
      <c r="A20224" t="s">
        <v>20854</v>
      </c>
      <c r="B20224" t="str">
        <f t="shared" si="315"/>
        <v>2307407_0.java</v>
      </c>
      <c r="E20224" t="s">
        <v>1541</v>
      </c>
    </row>
    <row r="20225" spans="1:5" x14ac:dyDescent="0.2">
      <c r="A20225" t="s">
        <v>20855</v>
      </c>
      <c r="B20225" t="str">
        <f t="shared" si="315"/>
        <v>6508158_0.java</v>
      </c>
      <c r="E20225" t="s">
        <v>1541</v>
      </c>
    </row>
    <row r="20226" spans="1:5" x14ac:dyDescent="0.2">
      <c r="A20226" t="s">
        <v>20856</v>
      </c>
      <c r="B20226" t="str">
        <f t="shared" si="315"/>
        <v/>
      </c>
      <c r="E20226" t="s">
        <v>1541</v>
      </c>
    </row>
    <row r="20227" spans="1:5" x14ac:dyDescent="0.2">
      <c r="A20227" t="s">
        <v>20857</v>
      </c>
      <c r="B20227" t="str">
        <f t="shared" ref="B20227:B20290" si="316">IF(ISERROR(MATCH(A20227,$C$2:$C$7486,0)),"",A20227)</f>
        <v/>
      </c>
      <c r="E20227" t="s">
        <v>1541</v>
      </c>
    </row>
    <row r="20228" spans="1:5" x14ac:dyDescent="0.2">
      <c r="A20228" t="s">
        <v>20858</v>
      </c>
      <c r="B20228" t="str">
        <f t="shared" si="316"/>
        <v/>
      </c>
      <c r="E20228" t="s">
        <v>1541</v>
      </c>
    </row>
    <row r="20229" spans="1:5" x14ac:dyDescent="0.2">
      <c r="A20229" t="s">
        <v>20859</v>
      </c>
      <c r="B20229" t="str">
        <f t="shared" si="316"/>
        <v>18554517_2.java</v>
      </c>
      <c r="E20229" t="s">
        <v>1541</v>
      </c>
    </row>
    <row r="20230" spans="1:5" x14ac:dyDescent="0.2">
      <c r="A20230" t="s">
        <v>20860</v>
      </c>
      <c r="B20230" t="str">
        <f t="shared" si="316"/>
        <v/>
      </c>
      <c r="E20230" t="s">
        <v>1541</v>
      </c>
    </row>
    <row r="20231" spans="1:5" x14ac:dyDescent="0.2">
      <c r="A20231" t="s">
        <v>20861</v>
      </c>
      <c r="B20231" t="str">
        <f t="shared" si="316"/>
        <v/>
      </c>
      <c r="E20231" t="s">
        <v>1541</v>
      </c>
    </row>
    <row r="20232" spans="1:5" x14ac:dyDescent="0.2">
      <c r="A20232" t="s">
        <v>20862</v>
      </c>
      <c r="B20232" t="str">
        <f t="shared" si="316"/>
        <v>5930448_0.java</v>
      </c>
      <c r="E20232" t="s">
        <v>1541</v>
      </c>
    </row>
    <row r="20233" spans="1:5" x14ac:dyDescent="0.2">
      <c r="A20233" t="s">
        <v>20863</v>
      </c>
      <c r="B20233" t="str">
        <f t="shared" si="316"/>
        <v>8461804_1.java</v>
      </c>
      <c r="E20233" t="s">
        <v>1541</v>
      </c>
    </row>
    <row r="20234" spans="1:5" x14ac:dyDescent="0.2">
      <c r="A20234" t="s">
        <v>1465</v>
      </c>
      <c r="B20234" t="str">
        <f t="shared" si="316"/>
        <v/>
      </c>
      <c r="E20234" t="s">
        <v>1541</v>
      </c>
    </row>
    <row r="20235" spans="1:5" x14ac:dyDescent="0.2">
      <c r="A20235" t="s">
        <v>20864</v>
      </c>
      <c r="B20235" t="str">
        <f t="shared" si="316"/>
        <v/>
      </c>
      <c r="E20235" t="s">
        <v>1541</v>
      </c>
    </row>
    <row r="20236" spans="1:5" x14ac:dyDescent="0.2">
      <c r="A20236" t="s">
        <v>20865</v>
      </c>
      <c r="B20236" t="str">
        <f t="shared" si="316"/>
        <v/>
      </c>
      <c r="E20236" t="s">
        <v>1541</v>
      </c>
    </row>
    <row r="20237" spans="1:5" x14ac:dyDescent="0.2">
      <c r="A20237" t="s">
        <v>20866</v>
      </c>
      <c r="B20237" t="str">
        <f t="shared" si="316"/>
        <v/>
      </c>
      <c r="E20237" t="s">
        <v>1541</v>
      </c>
    </row>
    <row r="20238" spans="1:5" x14ac:dyDescent="0.2">
      <c r="A20238" t="s">
        <v>20867</v>
      </c>
      <c r="B20238" t="str">
        <f t="shared" si="316"/>
        <v/>
      </c>
      <c r="E20238" t="s">
        <v>1541</v>
      </c>
    </row>
    <row r="20239" spans="1:5" x14ac:dyDescent="0.2">
      <c r="A20239" t="s">
        <v>20868</v>
      </c>
      <c r="B20239" t="str">
        <f t="shared" si="316"/>
        <v>11553472_1.java</v>
      </c>
      <c r="E20239" t="s">
        <v>1541</v>
      </c>
    </row>
    <row r="20240" spans="1:5" x14ac:dyDescent="0.2">
      <c r="A20240" t="s">
        <v>20869</v>
      </c>
      <c r="B20240" t="str">
        <f t="shared" si="316"/>
        <v/>
      </c>
      <c r="E20240" t="s">
        <v>1541</v>
      </c>
    </row>
    <row r="20241" spans="1:5" x14ac:dyDescent="0.2">
      <c r="A20241" t="s">
        <v>20870</v>
      </c>
      <c r="B20241" t="str">
        <f t="shared" si="316"/>
        <v/>
      </c>
      <c r="E20241" t="s">
        <v>1541</v>
      </c>
    </row>
    <row r="20242" spans="1:5" x14ac:dyDescent="0.2">
      <c r="A20242" t="s">
        <v>20871</v>
      </c>
      <c r="B20242" t="str">
        <f t="shared" si="316"/>
        <v/>
      </c>
      <c r="E20242" t="s">
        <v>1541</v>
      </c>
    </row>
    <row r="20243" spans="1:5" x14ac:dyDescent="0.2">
      <c r="A20243" t="s">
        <v>20872</v>
      </c>
      <c r="B20243" t="str">
        <f t="shared" si="316"/>
        <v/>
      </c>
      <c r="E20243" t="s">
        <v>1541</v>
      </c>
    </row>
    <row r="20244" spans="1:5" x14ac:dyDescent="0.2">
      <c r="A20244" t="s">
        <v>20873</v>
      </c>
      <c r="B20244" t="str">
        <f t="shared" si="316"/>
        <v/>
      </c>
      <c r="E20244" t="s">
        <v>1541</v>
      </c>
    </row>
    <row r="20245" spans="1:5" x14ac:dyDescent="0.2">
      <c r="A20245" t="s">
        <v>20874</v>
      </c>
      <c r="B20245" t="str">
        <f t="shared" si="316"/>
        <v/>
      </c>
      <c r="E20245" t="s">
        <v>1541</v>
      </c>
    </row>
    <row r="20246" spans="1:5" x14ac:dyDescent="0.2">
      <c r="A20246" t="s">
        <v>20875</v>
      </c>
      <c r="B20246" t="str">
        <f t="shared" si="316"/>
        <v/>
      </c>
      <c r="E20246" t="s">
        <v>1541</v>
      </c>
    </row>
    <row r="20247" spans="1:5" x14ac:dyDescent="0.2">
      <c r="A20247" t="s">
        <v>20876</v>
      </c>
      <c r="B20247" t="str">
        <f t="shared" si="316"/>
        <v/>
      </c>
      <c r="E20247" t="s">
        <v>1541</v>
      </c>
    </row>
    <row r="20248" spans="1:5" x14ac:dyDescent="0.2">
      <c r="A20248" t="s">
        <v>20877</v>
      </c>
      <c r="B20248" t="str">
        <f t="shared" si="316"/>
        <v/>
      </c>
      <c r="E20248" t="s">
        <v>1541</v>
      </c>
    </row>
    <row r="20249" spans="1:5" x14ac:dyDescent="0.2">
      <c r="A20249" t="s">
        <v>20878</v>
      </c>
      <c r="B20249" t="str">
        <f t="shared" si="316"/>
        <v>19101928_0.java</v>
      </c>
      <c r="E20249" t="s">
        <v>1541</v>
      </c>
    </row>
    <row r="20250" spans="1:5" x14ac:dyDescent="0.2">
      <c r="A20250" t="s">
        <v>20879</v>
      </c>
      <c r="B20250" t="str">
        <f t="shared" si="316"/>
        <v/>
      </c>
      <c r="E20250" t="s">
        <v>1541</v>
      </c>
    </row>
    <row r="20251" spans="1:5" x14ac:dyDescent="0.2">
      <c r="A20251" t="s">
        <v>20880</v>
      </c>
      <c r="B20251" t="str">
        <f t="shared" si="316"/>
        <v/>
      </c>
      <c r="E20251" t="s">
        <v>1541</v>
      </c>
    </row>
    <row r="20252" spans="1:5" x14ac:dyDescent="0.2">
      <c r="A20252" t="s">
        <v>20881</v>
      </c>
      <c r="B20252" t="str">
        <f t="shared" si="316"/>
        <v>6176115_3.java</v>
      </c>
      <c r="E20252" t="s">
        <v>1541</v>
      </c>
    </row>
    <row r="20253" spans="1:5" x14ac:dyDescent="0.2">
      <c r="A20253" t="s">
        <v>20882</v>
      </c>
      <c r="B20253" t="str">
        <f t="shared" si="316"/>
        <v/>
      </c>
      <c r="E20253" t="s">
        <v>1541</v>
      </c>
    </row>
    <row r="20254" spans="1:5" x14ac:dyDescent="0.2">
      <c r="A20254" t="s">
        <v>20883</v>
      </c>
      <c r="B20254" t="str">
        <f t="shared" si="316"/>
        <v/>
      </c>
      <c r="E20254" t="s">
        <v>1541</v>
      </c>
    </row>
    <row r="20255" spans="1:5" x14ac:dyDescent="0.2">
      <c r="A20255" t="s">
        <v>20884</v>
      </c>
      <c r="B20255" t="str">
        <f t="shared" si="316"/>
        <v/>
      </c>
      <c r="E20255" t="s">
        <v>1541</v>
      </c>
    </row>
    <row r="20256" spans="1:5" x14ac:dyDescent="0.2">
      <c r="A20256" t="s">
        <v>20885</v>
      </c>
      <c r="B20256" t="str">
        <f t="shared" si="316"/>
        <v/>
      </c>
      <c r="E20256" t="s">
        <v>1541</v>
      </c>
    </row>
    <row r="20257" spans="1:5" x14ac:dyDescent="0.2">
      <c r="A20257" t="s">
        <v>20886</v>
      </c>
      <c r="B20257" t="str">
        <f t="shared" si="316"/>
        <v>22892637_1.java</v>
      </c>
      <c r="E20257" t="s">
        <v>1541</v>
      </c>
    </row>
    <row r="20258" spans="1:5" x14ac:dyDescent="0.2">
      <c r="A20258" t="s">
        <v>20887</v>
      </c>
      <c r="B20258" t="str">
        <f t="shared" si="316"/>
        <v>20689911_0.java</v>
      </c>
      <c r="E20258" t="s">
        <v>1541</v>
      </c>
    </row>
    <row r="20259" spans="1:5" x14ac:dyDescent="0.2">
      <c r="A20259" t="s">
        <v>20888</v>
      </c>
      <c r="B20259" t="str">
        <f t="shared" si="316"/>
        <v/>
      </c>
      <c r="E20259" t="s">
        <v>1541</v>
      </c>
    </row>
    <row r="20260" spans="1:5" x14ac:dyDescent="0.2">
      <c r="A20260" t="s">
        <v>20889</v>
      </c>
      <c r="B20260" t="str">
        <f t="shared" si="316"/>
        <v/>
      </c>
      <c r="E20260" t="s">
        <v>1541</v>
      </c>
    </row>
    <row r="20261" spans="1:5" x14ac:dyDescent="0.2">
      <c r="A20261" t="s">
        <v>20890</v>
      </c>
      <c r="B20261" t="str">
        <f t="shared" si="316"/>
        <v/>
      </c>
      <c r="E20261" t="s">
        <v>1541</v>
      </c>
    </row>
    <row r="20262" spans="1:5" x14ac:dyDescent="0.2">
      <c r="A20262" t="s">
        <v>20891</v>
      </c>
      <c r="B20262" t="str">
        <f t="shared" si="316"/>
        <v/>
      </c>
      <c r="E20262" t="s">
        <v>1541</v>
      </c>
    </row>
    <row r="20263" spans="1:5" x14ac:dyDescent="0.2">
      <c r="A20263" t="s">
        <v>20892</v>
      </c>
      <c r="B20263" t="str">
        <f t="shared" si="316"/>
        <v/>
      </c>
      <c r="E20263" t="s">
        <v>1541</v>
      </c>
    </row>
    <row r="20264" spans="1:5" x14ac:dyDescent="0.2">
      <c r="A20264" t="s">
        <v>20893</v>
      </c>
      <c r="B20264" t="str">
        <f t="shared" si="316"/>
        <v/>
      </c>
      <c r="E20264" t="s">
        <v>1541</v>
      </c>
    </row>
    <row r="20265" spans="1:5" x14ac:dyDescent="0.2">
      <c r="A20265" t="s">
        <v>20894</v>
      </c>
      <c r="B20265" t="str">
        <f t="shared" si="316"/>
        <v/>
      </c>
      <c r="E20265" t="s">
        <v>1541</v>
      </c>
    </row>
    <row r="20266" spans="1:5" x14ac:dyDescent="0.2">
      <c r="A20266" t="s">
        <v>20895</v>
      </c>
      <c r="B20266" t="str">
        <f t="shared" si="316"/>
        <v/>
      </c>
      <c r="E20266" t="s">
        <v>1541</v>
      </c>
    </row>
    <row r="20267" spans="1:5" x14ac:dyDescent="0.2">
      <c r="A20267" t="s">
        <v>20896</v>
      </c>
      <c r="B20267" t="str">
        <f t="shared" si="316"/>
        <v/>
      </c>
      <c r="E20267" t="s">
        <v>1541</v>
      </c>
    </row>
    <row r="20268" spans="1:5" x14ac:dyDescent="0.2">
      <c r="A20268" t="s">
        <v>20897</v>
      </c>
      <c r="B20268" t="str">
        <f t="shared" si="316"/>
        <v/>
      </c>
      <c r="E20268" t="s">
        <v>1541</v>
      </c>
    </row>
    <row r="20269" spans="1:5" x14ac:dyDescent="0.2">
      <c r="A20269" t="s">
        <v>20898</v>
      </c>
      <c r="B20269" t="str">
        <f t="shared" si="316"/>
        <v/>
      </c>
      <c r="E20269" t="s">
        <v>1541</v>
      </c>
    </row>
    <row r="20270" spans="1:5" x14ac:dyDescent="0.2">
      <c r="A20270" t="s">
        <v>20899</v>
      </c>
      <c r="B20270" t="str">
        <f t="shared" si="316"/>
        <v>6088659_1.java</v>
      </c>
      <c r="E20270" t="s">
        <v>1541</v>
      </c>
    </row>
    <row r="20271" spans="1:5" x14ac:dyDescent="0.2">
      <c r="A20271" t="s">
        <v>20900</v>
      </c>
      <c r="B20271" t="str">
        <f t="shared" si="316"/>
        <v/>
      </c>
      <c r="E20271" t="s">
        <v>1541</v>
      </c>
    </row>
    <row r="20272" spans="1:5" x14ac:dyDescent="0.2">
      <c r="A20272" t="s">
        <v>20901</v>
      </c>
      <c r="B20272" t="str">
        <f t="shared" si="316"/>
        <v/>
      </c>
      <c r="E20272" t="s">
        <v>1541</v>
      </c>
    </row>
    <row r="20273" spans="1:5" x14ac:dyDescent="0.2">
      <c r="A20273" t="s">
        <v>20902</v>
      </c>
      <c r="B20273" t="str">
        <f t="shared" si="316"/>
        <v/>
      </c>
      <c r="E20273" t="s">
        <v>1541</v>
      </c>
    </row>
    <row r="20274" spans="1:5" x14ac:dyDescent="0.2">
      <c r="A20274" t="s">
        <v>20903</v>
      </c>
      <c r="B20274" t="str">
        <f t="shared" si="316"/>
        <v/>
      </c>
      <c r="E20274" t="s">
        <v>1541</v>
      </c>
    </row>
    <row r="20275" spans="1:5" x14ac:dyDescent="0.2">
      <c r="A20275" t="s">
        <v>20904</v>
      </c>
      <c r="B20275" t="str">
        <f t="shared" si="316"/>
        <v/>
      </c>
      <c r="E20275" t="s">
        <v>1541</v>
      </c>
    </row>
    <row r="20276" spans="1:5" x14ac:dyDescent="0.2">
      <c r="A20276" t="s">
        <v>20905</v>
      </c>
      <c r="B20276" t="str">
        <f t="shared" si="316"/>
        <v>15194244_0.java</v>
      </c>
      <c r="E20276" t="s">
        <v>1541</v>
      </c>
    </row>
    <row r="20277" spans="1:5" x14ac:dyDescent="0.2">
      <c r="A20277" t="s">
        <v>20906</v>
      </c>
      <c r="B20277" t="str">
        <f t="shared" si="316"/>
        <v/>
      </c>
      <c r="E20277" t="s">
        <v>1541</v>
      </c>
    </row>
    <row r="20278" spans="1:5" x14ac:dyDescent="0.2">
      <c r="A20278" t="s">
        <v>20907</v>
      </c>
      <c r="B20278" t="str">
        <f t="shared" si="316"/>
        <v/>
      </c>
      <c r="E20278" t="s">
        <v>1541</v>
      </c>
    </row>
    <row r="20279" spans="1:5" x14ac:dyDescent="0.2">
      <c r="A20279" t="s">
        <v>20908</v>
      </c>
      <c r="B20279" t="str">
        <f t="shared" si="316"/>
        <v>20640776_0.java</v>
      </c>
      <c r="E20279" t="s">
        <v>1541</v>
      </c>
    </row>
    <row r="20280" spans="1:5" x14ac:dyDescent="0.2">
      <c r="A20280" t="s">
        <v>20909</v>
      </c>
      <c r="B20280" t="str">
        <f t="shared" si="316"/>
        <v/>
      </c>
      <c r="E20280" t="s">
        <v>1541</v>
      </c>
    </row>
    <row r="20281" spans="1:5" x14ac:dyDescent="0.2">
      <c r="A20281" t="s">
        <v>20910</v>
      </c>
      <c r="B20281" t="str">
        <f t="shared" si="316"/>
        <v/>
      </c>
      <c r="E20281" t="s">
        <v>1541</v>
      </c>
    </row>
    <row r="20282" spans="1:5" x14ac:dyDescent="0.2">
      <c r="A20282" t="s">
        <v>20911</v>
      </c>
      <c r="B20282" t="str">
        <f t="shared" si="316"/>
        <v/>
      </c>
      <c r="E20282" t="s">
        <v>1541</v>
      </c>
    </row>
    <row r="20283" spans="1:5" x14ac:dyDescent="0.2">
      <c r="A20283" t="s">
        <v>1675</v>
      </c>
      <c r="B20283" t="str">
        <f t="shared" si="316"/>
        <v/>
      </c>
      <c r="E20283" t="s">
        <v>1541</v>
      </c>
    </row>
    <row r="20284" spans="1:5" x14ac:dyDescent="0.2">
      <c r="A20284" t="s">
        <v>20912</v>
      </c>
      <c r="B20284" t="str">
        <f t="shared" si="316"/>
        <v/>
      </c>
      <c r="E20284" t="s">
        <v>1541</v>
      </c>
    </row>
    <row r="20285" spans="1:5" x14ac:dyDescent="0.2">
      <c r="A20285" t="s">
        <v>20913</v>
      </c>
      <c r="B20285" t="str">
        <f t="shared" si="316"/>
        <v>3033976_1.java</v>
      </c>
      <c r="E20285" t="s">
        <v>1541</v>
      </c>
    </row>
    <row r="20286" spans="1:5" x14ac:dyDescent="0.2">
      <c r="A20286" t="s">
        <v>20914</v>
      </c>
      <c r="B20286" t="str">
        <f t="shared" si="316"/>
        <v/>
      </c>
      <c r="E20286" t="s">
        <v>1541</v>
      </c>
    </row>
    <row r="20287" spans="1:5" x14ac:dyDescent="0.2">
      <c r="A20287" t="s">
        <v>20915</v>
      </c>
      <c r="B20287" t="str">
        <f t="shared" si="316"/>
        <v/>
      </c>
      <c r="E20287" t="s">
        <v>1541</v>
      </c>
    </row>
    <row r="20288" spans="1:5" x14ac:dyDescent="0.2">
      <c r="A20288" t="s">
        <v>20916</v>
      </c>
      <c r="B20288" t="str">
        <f t="shared" si="316"/>
        <v/>
      </c>
      <c r="E20288" t="s">
        <v>1541</v>
      </c>
    </row>
    <row r="20289" spans="1:5" x14ac:dyDescent="0.2">
      <c r="A20289" t="s">
        <v>20917</v>
      </c>
      <c r="B20289" t="str">
        <f t="shared" si="316"/>
        <v/>
      </c>
      <c r="E20289" t="s">
        <v>1541</v>
      </c>
    </row>
    <row r="20290" spans="1:5" x14ac:dyDescent="0.2">
      <c r="A20290" t="s">
        <v>20918</v>
      </c>
      <c r="B20290" t="str">
        <f t="shared" si="316"/>
        <v/>
      </c>
      <c r="E20290" t="s">
        <v>1541</v>
      </c>
    </row>
    <row r="20291" spans="1:5" x14ac:dyDescent="0.2">
      <c r="A20291" t="s">
        <v>20919</v>
      </c>
      <c r="B20291" t="str">
        <f t="shared" ref="B20291:B20354" si="317">IF(ISERROR(MATCH(A20291,$C$2:$C$7486,0)),"",A20291)</f>
        <v>21187003_0.java</v>
      </c>
      <c r="E20291" t="s">
        <v>1541</v>
      </c>
    </row>
    <row r="20292" spans="1:5" x14ac:dyDescent="0.2">
      <c r="A20292" t="s">
        <v>20920</v>
      </c>
      <c r="B20292" t="str">
        <f t="shared" si="317"/>
        <v/>
      </c>
      <c r="E20292" t="s">
        <v>1541</v>
      </c>
    </row>
    <row r="20293" spans="1:5" x14ac:dyDescent="0.2">
      <c r="A20293" t="s">
        <v>20921</v>
      </c>
      <c r="B20293" t="str">
        <f t="shared" si="317"/>
        <v/>
      </c>
      <c r="E20293" t="s">
        <v>1541</v>
      </c>
    </row>
    <row r="20294" spans="1:5" x14ac:dyDescent="0.2">
      <c r="A20294" t="s">
        <v>20922</v>
      </c>
      <c r="B20294" t="str">
        <f t="shared" si="317"/>
        <v/>
      </c>
      <c r="E20294" t="s">
        <v>1541</v>
      </c>
    </row>
    <row r="20295" spans="1:5" x14ac:dyDescent="0.2">
      <c r="A20295" t="s">
        <v>20923</v>
      </c>
      <c r="B20295" t="str">
        <f t="shared" si="317"/>
        <v/>
      </c>
      <c r="E20295" t="s">
        <v>1541</v>
      </c>
    </row>
    <row r="20296" spans="1:5" x14ac:dyDescent="0.2">
      <c r="A20296" t="s">
        <v>20924</v>
      </c>
      <c r="B20296" t="str">
        <f t="shared" si="317"/>
        <v/>
      </c>
      <c r="E20296" t="s">
        <v>1541</v>
      </c>
    </row>
    <row r="20297" spans="1:5" x14ac:dyDescent="0.2">
      <c r="A20297" t="s">
        <v>20925</v>
      </c>
      <c r="B20297" t="str">
        <f t="shared" si="317"/>
        <v>6683362_1.java</v>
      </c>
      <c r="E20297" t="s">
        <v>1541</v>
      </c>
    </row>
    <row r="20298" spans="1:5" x14ac:dyDescent="0.2">
      <c r="A20298" t="s">
        <v>20926</v>
      </c>
      <c r="B20298" t="str">
        <f t="shared" si="317"/>
        <v/>
      </c>
      <c r="E20298" t="s">
        <v>1541</v>
      </c>
    </row>
    <row r="20299" spans="1:5" x14ac:dyDescent="0.2">
      <c r="A20299" t="s">
        <v>20927</v>
      </c>
      <c r="B20299" t="str">
        <f t="shared" si="317"/>
        <v>21674856_0.java</v>
      </c>
      <c r="E20299" t="s">
        <v>1541</v>
      </c>
    </row>
    <row r="20300" spans="1:5" x14ac:dyDescent="0.2">
      <c r="A20300" t="s">
        <v>20928</v>
      </c>
      <c r="B20300" t="str">
        <f t="shared" si="317"/>
        <v/>
      </c>
      <c r="E20300" t="s">
        <v>1541</v>
      </c>
    </row>
    <row r="20301" spans="1:5" x14ac:dyDescent="0.2">
      <c r="A20301" t="s">
        <v>20929</v>
      </c>
      <c r="B20301" t="str">
        <f t="shared" si="317"/>
        <v/>
      </c>
      <c r="E20301" t="s">
        <v>1541</v>
      </c>
    </row>
    <row r="20302" spans="1:5" x14ac:dyDescent="0.2">
      <c r="A20302" t="s">
        <v>20930</v>
      </c>
      <c r="B20302" t="str">
        <f t="shared" si="317"/>
        <v/>
      </c>
      <c r="E20302" t="s">
        <v>1541</v>
      </c>
    </row>
    <row r="20303" spans="1:5" x14ac:dyDescent="0.2">
      <c r="A20303" t="s">
        <v>20931</v>
      </c>
      <c r="B20303" t="str">
        <f t="shared" si="317"/>
        <v/>
      </c>
      <c r="E20303" t="s">
        <v>1541</v>
      </c>
    </row>
    <row r="20304" spans="1:5" x14ac:dyDescent="0.2">
      <c r="A20304" t="s">
        <v>20932</v>
      </c>
      <c r="B20304" t="str">
        <f t="shared" si="317"/>
        <v/>
      </c>
      <c r="E20304" t="s">
        <v>1541</v>
      </c>
    </row>
    <row r="20305" spans="1:5" x14ac:dyDescent="0.2">
      <c r="A20305" t="s">
        <v>82</v>
      </c>
      <c r="B20305" t="str">
        <f t="shared" si="317"/>
        <v/>
      </c>
      <c r="E20305" t="s">
        <v>1541</v>
      </c>
    </row>
    <row r="20306" spans="1:5" x14ac:dyDescent="0.2">
      <c r="A20306" t="s">
        <v>20933</v>
      </c>
      <c r="B20306" t="str">
        <f t="shared" si="317"/>
        <v/>
      </c>
      <c r="E20306" t="s">
        <v>1541</v>
      </c>
    </row>
    <row r="20307" spans="1:5" x14ac:dyDescent="0.2">
      <c r="A20307" t="s">
        <v>20934</v>
      </c>
      <c r="B20307" t="str">
        <f t="shared" si="317"/>
        <v/>
      </c>
      <c r="E20307" t="s">
        <v>1541</v>
      </c>
    </row>
    <row r="20308" spans="1:5" x14ac:dyDescent="0.2">
      <c r="A20308" t="s">
        <v>20935</v>
      </c>
      <c r="B20308" t="str">
        <f t="shared" si="317"/>
        <v/>
      </c>
      <c r="E20308" t="s">
        <v>1541</v>
      </c>
    </row>
    <row r="20309" spans="1:5" x14ac:dyDescent="0.2">
      <c r="A20309" t="s">
        <v>20936</v>
      </c>
      <c r="B20309" t="str">
        <f t="shared" si="317"/>
        <v/>
      </c>
      <c r="E20309" t="s">
        <v>1541</v>
      </c>
    </row>
    <row r="20310" spans="1:5" x14ac:dyDescent="0.2">
      <c r="A20310" t="s">
        <v>20937</v>
      </c>
      <c r="B20310" t="str">
        <f t="shared" si="317"/>
        <v/>
      </c>
      <c r="E20310" t="s">
        <v>1541</v>
      </c>
    </row>
    <row r="20311" spans="1:5" x14ac:dyDescent="0.2">
      <c r="A20311" t="s">
        <v>20938</v>
      </c>
      <c r="B20311" t="str">
        <f t="shared" si="317"/>
        <v>21245542_0.java</v>
      </c>
      <c r="E20311" t="s">
        <v>1541</v>
      </c>
    </row>
    <row r="20312" spans="1:5" x14ac:dyDescent="0.2">
      <c r="A20312" t="s">
        <v>20939</v>
      </c>
      <c r="B20312" t="str">
        <f t="shared" si="317"/>
        <v/>
      </c>
      <c r="E20312" t="s">
        <v>1541</v>
      </c>
    </row>
    <row r="20313" spans="1:5" x14ac:dyDescent="0.2">
      <c r="A20313" t="s">
        <v>20940</v>
      </c>
      <c r="B20313" t="str">
        <f t="shared" si="317"/>
        <v/>
      </c>
      <c r="E20313" t="s">
        <v>1541</v>
      </c>
    </row>
    <row r="20314" spans="1:5" x14ac:dyDescent="0.2">
      <c r="A20314" t="s">
        <v>20941</v>
      </c>
      <c r="B20314" t="str">
        <f t="shared" si="317"/>
        <v/>
      </c>
      <c r="E20314" t="s">
        <v>1541</v>
      </c>
    </row>
    <row r="20315" spans="1:5" x14ac:dyDescent="0.2">
      <c r="A20315" t="s">
        <v>20942</v>
      </c>
      <c r="B20315" t="str">
        <f t="shared" si="317"/>
        <v/>
      </c>
      <c r="E20315" t="s">
        <v>1541</v>
      </c>
    </row>
    <row r="20316" spans="1:5" x14ac:dyDescent="0.2">
      <c r="A20316" t="s">
        <v>20943</v>
      </c>
      <c r="B20316" t="str">
        <f t="shared" si="317"/>
        <v/>
      </c>
      <c r="E20316" t="s">
        <v>1541</v>
      </c>
    </row>
    <row r="20317" spans="1:5" x14ac:dyDescent="0.2">
      <c r="A20317" t="s">
        <v>20944</v>
      </c>
      <c r="B20317" t="str">
        <f t="shared" si="317"/>
        <v/>
      </c>
      <c r="E20317" t="s">
        <v>1541</v>
      </c>
    </row>
    <row r="20318" spans="1:5" x14ac:dyDescent="0.2">
      <c r="A20318" t="s">
        <v>1430</v>
      </c>
      <c r="B20318" t="str">
        <f t="shared" si="317"/>
        <v>18545916_0.java</v>
      </c>
      <c r="E20318" t="s">
        <v>1541</v>
      </c>
    </row>
    <row r="20319" spans="1:5" x14ac:dyDescent="0.2">
      <c r="A20319" t="s">
        <v>20945</v>
      </c>
      <c r="B20319" t="str">
        <f t="shared" si="317"/>
        <v/>
      </c>
      <c r="E20319" t="s">
        <v>1541</v>
      </c>
    </row>
    <row r="20320" spans="1:5" x14ac:dyDescent="0.2">
      <c r="A20320" t="s">
        <v>20946</v>
      </c>
      <c r="B20320" t="str">
        <f t="shared" si="317"/>
        <v/>
      </c>
      <c r="E20320" t="s">
        <v>1541</v>
      </c>
    </row>
    <row r="20321" spans="1:5" x14ac:dyDescent="0.2">
      <c r="A20321" t="s">
        <v>20947</v>
      </c>
      <c r="B20321" t="str">
        <f t="shared" si="317"/>
        <v/>
      </c>
      <c r="E20321" t="s">
        <v>1541</v>
      </c>
    </row>
    <row r="20322" spans="1:5" x14ac:dyDescent="0.2">
      <c r="A20322" t="s">
        <v>129</v>
      </c>
      <c r="B20322" t="str">
        <f t="shared" si="317"/>
        <v/>
      </c>
      <c r="E20322" t="s">
        <v>1541</v>
      </c>
    </row>
    <row r="20323" spans="1:5" x14ac:dyDescent="0.2">
      <c r="A20323" t="s">
        <v>20948</v>
      </c>
      <c r="B20323" t="str">
        <f t="shared" si="317"/>
        <v/>
      </c>
      <c r="E20323" t="s">
        <v>1541</v>
      </c>
    </row>
    <row r="20324" spans="1:5" x14ac:dyDescent="0.2">
      <c r="A20324" t="s">
        <v>20949</v>
      </c>
      <c r="B20324" t="str">
        <f t="shared" si="317"/>
        <v/>
      </c>
      <c r="E20324" t="s">
        <v>1541</v>
      </c>
    </row>
    <row r="20325" spans="1:5" x14ac:dyDescent="0.2">
      <c r="A20325" t="s">
        <v>20950</v>
      </c>
      <c r="B20325" t="str">
        <f t="shared" si="317"/>
        <v/>
      </c>
      <c r="E20325" t="s">
        <v>1541</v>
      </c>
    </row>
    <row r="20326" spans="1:5" x14ac:dyDescent="0.2">
      <c r="A20326" t="s">
        <v>20951</v>
      </c>
      <c r="B20326" t="str">
        <f t="shared" si="317"/>
        <v/>
      </c>
      <c r="E20326" t="s">
        <v>1541</v>
      </c>
    </row>
    <row r="20327" spans="1:5" x14ac:dyDescent="0.2">
      <c r="A20327" t="s">
        <v>20952</v>
      </c>
      <c r="B20327" t="str">
        <f t="shared" si="317"/>
        <v/>
      </c>
      <c r="E20327" t="s">
        <v>1541</v>
      </c>
    </row>
    <row r="20328" spans="1:5" x14ac:dyDescent="0.2">
      <c r="A20328" t="s">
        <v>20953</v>
      </c>
      <c r="B20328" t="str">
        <f t="shared" si="317"/>
        <v/>
      </c>
      <c r="E20328" t="s">
        <v>1541</v>
      </c>
    </row>
    <row r="20329" spans="1:5" x14ac:dyDescent="0.2">
      <c r="A20329" t="s">
        <v>20954</v>
      </c>
      <c r="B20329" t="str">
        <f t="shared" si="317"/>
        <v/>
      </c>
      <c r="E20329" t="s">
        <v>1541</v>
      </c>
    </row>
    <row r="20330" spans="1:5" x14ac:dyDescent="0.2">
      <c r="A20330" t="s">
        <v>20955</v>
      </c>
      <c r="B20330" t="str">
        <f t="shared" si="317"/>
        <v/>
      </c>
      <c r="E20330" t="s">
        <v>1541</v>
      </c>
    </row>
    <row r="20331" spans="1:5" x14ac:dyDescent="0.2">
      <c r="A20331" t="s">
        <v>20956</v>
      </c>
      <c r="B20331" t="str">
        <f t="shared" si="317"/>
        <v/>
      </c>
      <c r="E20331" t="s">
        <v>1541</v>
      </c>
    </row>
    <row r="20332" spans="1:5" x14ac:dyDescent="0.2">
      <c r="A20332" t="s">
        <v>20957</v>
      </c>
      <c r="B20332" t="str">
        <f t="shared" si="317"/>
        <v/>
      </c>
      <c r="E20332" t="s">
        <v>1541</v>
      </c>
    </row>
    <row r="20333" spans="1:5" x14ac:dyDescent="0.2">
      <c r="A20333" t="s">
        <v>20958</v>
      </c>
      <c r="B20333" t="str">
        <f t="shared" si="317"/>
        <v/>
      </c>
      <c r="E20333" t="s">
        <v>1541</v>
      </c>
    </row>
    <row r="20334" spans="1:5" x14ac:dyDescent="0.2">
      <c r="A20334" t="s">
        <v>20959</v>
      </c>
      <c r="B20334" t="str">
        <f t="shared" si="317"/>
        <v/>
      </c>
      <c r="E20334" t="s">
        <v>1541</v>
      </c>
    </row>
    <row r="20335" spans="1:5" x14ac:dyDescent="0.2">
      <c r="A20335" t="s">
        <v>20960</v>
      </c>
      <c r="B20335" t="str">
        <f t="shared" si="317"/>
        <v/>
      </c>
      <c r="E20335" t="s">
        <v>1541</v>
      </c>
    </row>
    <row r="20336" spans="1:5" x14ac:dyDescent="0.2">
      <c r="A20336" t="s">
        <v>20961</v>
      </c>
      <c r="B20336" t="str">
        <f t="shared" si="317"/>
        <v/>
      </c>
      <c r="E20336" t="s">
        <v>1541</v>
      </c>
    </row>
    <row r="20337" spans="1:5" x14ac:dyDescent="0.2">
      <c r="A20337" t="s">
        <v>20962</v>
      </c>
      <c r="B20337" t="str">
        <f t="shared" si="317"/>
        <v/>
      </c>
      <c r="E20337" t="s">
        <v>1541</v>
      </c>
    </row>
    <row r="20338" spans="1:5" x14ac:dyDescent="0.2">
      <c r="A20338" t="s">
        <v>20963</v>
      </c>
      <c r="B20338" t="str">
        <f t="shared" si="317"/>
        <v/>
      </c>
      <c r="E20338" t="s">
        <v>1541</v>
      </c>
    </row>
    <row r="20339" spans="1:5" x14ac:dyDescent="0.2">
      <c r="A20339" t="s">
        <v>20964</v>
      </c>
      <c r="B20339" t="str">
        <f t="shared" si="317"/>
        <v/>
      </c>
      <c r="E20339" t="s">
        <v>1541</v>
      </c>
    </row>
    <row r="20340" spans="1:5" x14ac:dyDescent="0.2">
      <c r="A20340" t="s">
        <v>20965</v>
      </c>
      <c r="B20340" t="str">
        <f t="shared" si="317"/>
        <v/>
      </c>
      <c r="E20340" t="s">
        <v>1541</v>
      </c>
    </row>
    <row r="20341" spans="1:5" x14ac:dyDescent="0.2">
      <c r="A20341" t="s">
        <v>20966</v>
      </c>
      <c r="B20341" t="str">
        <f t="shared" si="317"/>
        <v>8406570_0.java</v>
      </c>
      <c r="E20341" t="s">
        <v>1541</v>
      </c>
    </row>
    <row r="20342" spans="1:5" x14ac:dyDescent="0.2">
      <c r="A20342" t="s">
        <v>20967</v>
      </c>
      <c r="B20342" t="str">
        <f t="shared" si="317"/>
        <v>1649089_0.java</v>
      </c>
      <c r="E20342" t="s">
        <v>1541</v>
      </c>
    </row>
    <row r="20343" spans="1:5" x14ac:dyDescent="0.2">
      <c r="A20343" t="s">
        <v>20968</v>
      </c>
      <c r="B20343" t="str">
        <f t="shared" si="317"/>
        <v>8563446_0.java</v>
      </c>
      <c r="E20343" t="s">
        <v>1541</v>
      </c>
    </row>
    <row r="20344" spans="1:5" x14ac:dyDescent="0.2">
      <c r="A20344" t="s">
        <v>20969</v>
      </c>
      <c r="B20344" t="str">
        <f t="shared" si="317"/>
        <v/>
      </c>
      <c r="E20344" t="s">
        <v>1541</v>
      </c>
    </row>
    <row r="20345" spans="1:5" x14ac:dyDescent="0.2">
      <c r="A20345" t="s">
        <v>20970</v>
      </c>
      <c r="B20345" t="str">
        <f t="shared" si="317"/>
        <v/>
      </c>
      <c r="E20345" t="s">
        <v>1541</v>
      </c>
    </row>
    <row r="20346" spans="1:5" x14ac:dyDescent="0.2">
      <c r="A20346" t="s">
        <v>20971</v>
      </c>
      <c r="B20346" t="str">
        <f t="shared" si="317"/>
        <v/>
      </c>
      <c r="E20346" t="s">
        <v>1541</v>
      </c>
    </row>
    <row r="20347" spans="1:5" x14ac:dyDescent="0.2">
      <c r="A20347" t="s">
        <v>20972</v>
      </c>
      <c r="B20347" t="str">
        <f t="shared" si="317"/>
        <v/>
      </c>
      <c r="E20347" t="s">
        <v>1541</v>
      </c>
    </row>
    <row r="20348" spans="1:5" x14ac:dyDescent="0.2">
      <c r="A20348" t="s">
        <v>20973</v>
      </c>
      <c r="B20348" t="str">
        <f t="shared" si="317"/>
        <v/>
      </c>
      <c r="E20348" t="s">
        <v>1541</v>
      </c>
    </row>
    <row r="20349" spans="1:5" x14ac:dyDescent="0.2">
      <c r="A20349" t="s">
        <v>20974</v>
      </c>
      <c r="B20349" t="str">
        <f t="shared" si="317"/>
        <v/>
      </c>
      <c r="E20349" t="s">
        <v>1541</v>
      </c>
    </row>
    <row r="20350" spans="1:5" x14ac:dyDescent="0.2">
      <c r="A20350" t="s">
        <v>20975</v>
      </c>
      <c r="B20350" t="str">
        <f t="shared" si="317"/>
        <v/>
      </c>
      <c r="E20350" t="s">
        <v>1541</v>
      </c>
    </row>
    <row r="20351" spans="1:5" x14ac:dyDescent="0.2">
      <c r="A20351" t="s">
        <v>20976</v>
      </c>
      <c r="B20351" t="str">
        <f t="shared" si="317"/>
        <v/>
      </c>
      <c r="E20351" t="s">
        <v>1541</v>
      </c>
    </row>
    <row r="20352" spans="1:5" x14ac:dyDescent="0.2">
      <c r="A20352" t="s">
        <v>20977</v>
      </c>
      <c r="B20352" t="str">
        <f t="shared" si="317"/>
        <v/>
      </c>
      <c r="E20352" t="s">
        <v>1541</v>
      </c>
    </row>
    <row r="20353" spans="1:5" x14ac:dyDescent="0.2">
      <c r="A20353" t="s">
        <v>20978</v>
      </c>
      <c r="B20353" t="str">
        <f t="shared" si="317"/>
        <v/>
      </c>
      <c r="E20353" t="s">
        <v>1541</v>
      </c>
    </row>
    <row r="20354" spans="1:5" x14ac:dyDescent="0.2">
      <c r="A20354" t="s">
        <v>20979</v>
      </c>
      <c r="B20354" t="str">
        <f t="shared" si="317"/>
        <v/>
      </c>
      <c r="E20354" t="s">
        <v>1541</v>
      </c>
    </row>
    <row r="20355" spans="1:5" x14ac:dyDescent="0.2">
      <c r="A20355" t="s">
        <v>20980</v>
      </c>
      <c r="B20355" t="str">
        <f t="shared" ref="B20355:B20418" si="318">IF(ISERROR(MATCH(A20355,$C$2:$C$7486,0)),"",A20355)</f>
        <v/>
      </c>
      <c r="E20355" t="s">
        <v>1541</v>
      </c>
    </row>
    <row r="20356" spans="1:5" x14ac:dyDescent="0.2">
      <c r="A20356" t="s">
        <v>917</v>
      </c>
      <c r="B20356" t="str">
        <f t="shared" si="318"/>
        <v>16644873_0.java</v>
      </c>
      <c r="E20356" t="s">
        <v>1541</v>
      </c>
    </row>
    <row r="20357" spans="1:5" x14ac:dyDescent="0.2">
      <c r="A20357" t="s">
        <v>20981</v>
      </c>
      <c r="B20357" t="str">
        <f t="shared" si="318"/>
        <v/>
      </c>
      <c r="E20357" t="s">
        <v>1541</v>
      </c>
    </row>
    <row r="20358" spans="1:5" x14ac:dyDescent="0.2">
      <c r="A20358" t="s">
        <v>20982</v>
      </c>
      <c r="B20358" t="str">
        <f t="shared" si="318"/>
        <v>286865_0.java</v>
      </c>
      <c r="E20358" t="s">
        <v>1541</v>
      </c>
    </row>
    <row r="20359" spans="1:5" x14ac:dyDescent="0.2">
      <c r="A20359" t="s">
        <v>20983</v>
      </c>
      <c r="B20359" t="str">
        <f t="shared" si="318"/>
        <v>1369131_0.java</v>
      </c>
      <c r="E20359" t="s">
        <v>1541</v>
      </c>
    </row>
    <row r="20360" spans="1:5" x14ac:dyDescent="0.2">
      <c r="A20360" t="s">
        <v>20984</v>
      </c>
      <c r="B20360" t="str">
        <f t="shared" si="318"/>
        <v/>
      </c>
      <c r="E20360" t="s">
        <v>1541</v>
      </c>
    </row>
    <row r="20361" spans="1:5" x14ac:dyDescent="0.2">
      <c r="A20361" t="s">
        <v>20985</v>
      </c>
      <c r="B20361" t="str">
        <f t="shared" si="318"/>
        <v>3594476_0.java</v>
      </c>
      <c r="E20361" t="s">
        <v>1541</v>
      </c>
    </row>
    <row r="20362" spans="1:5" x14ac:dyDescent="0.2">
      <c r="A20362" t="s">
        <v>20986</v>
      </c>
      <c r="B20362" t="str">
        <f t="shared" si="318"/>
        <v/>
      </c>
      <c r="E20362" t="s">
        <v>1541</v>
      </c>
    </row>
    <row r="20363" spans="1:5" x14ac:dyDescent="0.2">
      <c r="A20363" t="s">
        <v>20987</v>
      </c>
      <c r="B20363" t="str">
        <f t="shared" si="318"/>
        <v/>
      </c>
      <c r="E20363" t="s">
        <v>1541</v>
      </c>
    </row>
    <row r="20364" spans="1:5" x14ac:dyDescent="0.2">
      <c r="A20364" t="s">
        <v>20988</v>
      </c>
      <c r="B20364" t="str">
        <f t="shared" si="318"/>
        <v>19200733_0.java</v>
      </c>
      <c r="E20364" t="s">
        <v>1541</v>
      </c>
    </row>
    <row r="20365" spans="1:5" x14ac:dyDescent="0.2">
      <c r="A20365" t="s">
        <v>20989</v>
      </c>
      <c r="B20365" t="str">
        <f t="shared" si="318"/>
        <v/>
      </c>
      <c r="E20365" t="s">
        <v>1541</v>
      </c>
    </row>
    <row r="20366" spans="1:5" x14ac:dyDescent="0.2">
      <c r="A20366" t="s">
        <v>20990</v>
      </c>
      <c r="B20366" t="str">
        <f t="shared" si="318"/>
        <v>18749338_3.java</v>
      </c>
      <c r="E20366" t="s">
        <v>1541</v>
      </c>
    </row>
    <row r="20367" spans="1:5" x14ac:dyDescent="0.2">
      <c r="A20367" t="s">
        <v>484</v>
      </c>
      <c r="B20367" t="str">
        <f t="shared" si="318"/>
        <v>11569223_0.java</v>
      </c>
      <c r="E20367" t="s">
        <v>1541</v>
      </c>
    </row>
    <row r="20368" spans="1:5" x14ac:dyDescent="0.2">
      <c r="A20368" t="s">
        <v>20991</v>
      </c>
      <c r="B20368" t="str">
        <f t="shared" si="318"/>
        <v/>
      </c>
      <c r="E20368" t="s">
        <v>1541</v>
      </c>
    </row>
    <row r="20369" spans="1:5" x14ac:dyDescent="0.2">
      <c r="A20369" t="s">
        <v>20992</v>
      </c>
      <c r="B20369" t="str">
        <f t="shared" si="318"/>
        <v/>
      </c>
      <c r="E20369" t="s">
        <v>1541</v>
      </c>
    </row>
    <row r="20370" spans="1:5" x14ac:dyDescent="0.2">
      <c r="A20370" t="s">
        <v>20993</v>
      </c>
      <c r="B20370" t="str">
        <f t="shared" si="318"/>
        <v/>
      </c>
      <c r="E20370" t="s">
        <v>1541</v>
      </c>
    </row>
    <row r="20371" spans="1:5" x14ac:dyDescent="0.2">
      <c r="A20371" t="s">
        <v>20994</v>
      </c>
      <c r="B20371" t="str">
        <f t="shared" si="318"/>
        <v>25625866_0.java</v>
      </c>
      <c r="E20371" t="s">
        <v>1541</v>
      </c>
    </row>
    <row r="20372" spans="1:5" x14ac:dyDescent="0.2">
      <c r="A20372" t="s">
        <v>660</v>
      </c>
      <c r="B20372" t="str">
        <f t="shared" si="318"/>
        <v>20154153_1.java</v>
      </c>
      <c r="E20372" t="s">
        <v>1541</v>
      </c>
    </row>
    <row r="20373" spans="1:5" x14ac:dyDescent="0.2">
      <c r="A20373" t="s">
        <v>20995</v>
      </c>
      <c r="B20373" t="str">
        <f t="shared" si="318"/>
        <v/>
      </c>
      <c r="E20373" t="s">
        <v>1541</v>
      </c>
    </row>
    <row r="20374" spans="1:5" x14ac:dyDescent="0.2">
      <c r="A20374" t="s">
        <v>20996</v>
      </c>
      <c r="B20374" t="str">
        <f t="shared" si="318"/>
        <v/>
      </c>
      <c r="E20374" t="s">
        <v>1541</v>
      </c>
    </row>
    <row r="20375" spans="1:5" x14ac:dyDescent="0.2">
      <c r="A20375" t="s">
        <v>20997</v>
      </c>
      <c r="B20375" t="str">
        <f t="shared" si="318"/>
        <v/>
      </c>
      <c r="E20375" t="s">
        <v>1541</v>
      </c>
    </row>
    <row r="20376" spans="1:5" x14ac:dyDescent="0.2">
      <c r="A20376" t="s">
        <v>20998</v>
      </c>
      <c r="B20376" t="str">
        <f t="shared" si="318"/>
        <v/>
      </c>
      <c r="E20376" t="s">
        <v>1541</v>
      </c>
    </row>
    <row r="20377" spans="1:5" x14ac:dyDescent="0.2">
      <c r="A20377" t="s">
        <v>20999</v>
      </c>
      <c r="B20377" t="str">
        <f t="shared" si="318"/>
        <v/>
      </c>
      <c r="E20377" t="s">
        <v>1541</v>
      </c>
    </row>
    <row r="20378" spans="1:5" x14ac:dyDescent="0.2">
      <c r="A20378" t="s">
        <v>21000</v>
      </c>
      <c r="B20378" t="str">
        <f t="shared" si="318"/>
        <v/>
      </c>
      <c r="E20378" t="s">
        <v>1541</v>
      </c>
    </row>
    <row r="20379" spans="1:5" x14ac:dyDescent="0.2">
      <c r="A20379" t="s">
        <v>21001</v>
      </c>
      <c r="B20379" t="str">
        <f t="shared" si="318"/>
        <v/>
      </c>
      <c r="E20379" t="s">
        <v>1541</v>
      </c>
    </row>
    <row r="20380" spans="1:5" x14ac:dyDescent="0.2">
      <c r="A20380" t="s">
        <v>21002</v>
      </c>
      <c r="B20380" t="str">
        <f t="shared" si="318"/>
        <v/>
      </c>
      <c r="E20380" t="s">
        <v>1541</v>
      </c>
    </row>
    <row r="20381" spans="1:5" x14ac:dyDescent="0.2">
      <c r="A20381" t="s">
        <v>21003</v>
      </c>
      <c r="B20381" t="str">
        <f t="shared" si="318"/>
        <v/>
      </c>
      <c r="E20381" t="s">
        <v>1541</v>
      </c>
    </row>
    <row r="20382" spans="1:5" x14ac:dyDescent="0.2">
      <c r="A20382" t="s">
        <v>21004</v>
      </c>
      <c r="B20382" t="str">
        <f t="shared" si="318"/>
        <v/>
      </c>
      <c r="E20382" t="s">
        <v>1541</v>
      </c>
    </row>
    <row r="20383" spans="1:5" x14ac:dyDescent="0.2">
      <c r="A20383" t="s">
        <v>21005</v>
      </c>
      <c r="B20383" t="str">
        <f t="shared" si="318"/>
        <v/>
      </c>
      <c r="E20383" t="s">
        <v>1541</v>
      </c>
    </row>
    <row r="20384" spans="1:5" x14ac:dyDescent="0.2">
      <c r="A20384" t="s">
        <v>21006</v>
      </c>
      <c r="B20384" t="str">
        <f t="shared" si="318"/>
        <v/>
      </c>
      <c r="E20384" t="s">
        <v>1541</v>
      </c>
    </row>
    <row r="20385" spans="1:5" x14ac:dyDescent="0.2">
      <c r="A20385" t="s">
        <v>21007</v>
      </c>
      <c r="B20385" t="str">
        <f t="shared" si="318"/>
        <v>14764264_0.java</v>
      </c>
      <c r="E20385" t="s">
        <v>1541</v>
      </c>
    </row>
    <row r="20386" spans="1:5" x14ac:dyDescent="0.2">
      <c r="A20386" t="s">
        <v>21008</v>
      </c>
      <c r="B20386" t="str">
        <f t="shared" si="318"/>
        <v/>
      </c>
      <c r="E20386" t="s">
        <v>1541</v>
      </c>
    </row>
    <row r="20387" spans="1:5" x14ac:dyDescent="0.2">
      <c r="A20387" t="s">
        <v>21009</v>
      </c>
      <c r="B20387" t="str">
        <f t="shared" si="318"/>
        <v/>
      </c>
      <c r="E20387" t="s">
        <v>1541</v>
      </c>
    </row>
    <row r="20388" spans="1:5" x14ac:dyDescent="0.2">
      <c r="A20388" t="s">
        <v>21010</v>
      </c>
      <c r="B20388" t="str">
        <f t="shared" si="318"/>
        <v/>
      </c>
      <c r="E20388" t="s">
        <v>1541</v>
      </c>
    </row>
    <row r="20389" spans="1:5" x14ac:dyDescent="0.2">
      <c r="A20389" t="s">
        <v>21011</v>
      </c>
      <c r="B20389" t="str">
        <f t="shared" si="318"/>
        <v/>
      </c>
      <c r="E20389" t="s">
        <v>1541</v>
      </c>
    </row>
    <row r="20390" spans="1:5" x14ac:dyDescent="0.2">
      <c r="A20390" t="s">
        <v>21012</v>
      </c>
      <c r="B20390" t="str">
        <f t="shared" si="318"/>
        <v/>
      </c>
      <c r="E20390" t="s">
        <v>1541</v>
      </c>
    </row>
    <row r="20391" spans="1:5" x14ac:dyDescent="0.2">
      <c r="A20391" t="s">
        <v>21013</v>
      </c>
      <c r="B20391" t="str">
        <f t="shared" si="318"/>
        <v/>
      </c>
      <c r="E20391" t="s">
        <v>1541</v>
      </c>
    </row>
    <row r="20392" spans="1:5" x14ac:dyDescent="0.2">
      <c r="A20392" t="s">
        <v>21014</v>
      </c>
      <c r="B20392" t="str">
        <f t="shared" si="318"/>
        <v/>
      </c>
      <c r="E20392" t="s">
        <v>1541</v>
      </c>
    </row>
    <row r="20393" spans="1:5" x14ac:dyDescent="0.2">
      <c r="A20393" t="s">
        <v>21015</v>
      </c>
      <c r="B20393" t="str">
        <f t="shared" si="318"/>
        <v/>
      </c>
      <c r="E20393" t="s">
        <v>1541</v>
      </c>
    </row>
    <row r="20394" spans="1:5" x14ac:dyDescent="0.2">
      <c r="A20394" t="s">
        <v>21016</v>
      </c>
      <c r="B20394" t="str">
        <f t="shared" si="318"/>
        <v>11634126_0.java</v>
      </c>
      <c r="E20394" t="s">
        <v>1541</v>
      </c>
    </row>
    <row r="20395" spans="1:5" x14ac:dyDescent="0.2">
      <c r="A20395" t="s">
        <v>21017</v>
      </c>
      <c r="B20395" t="str">
        <f t="shared" si="318"/>
        <v>6848538_0.java</v>
      </c>
      <c r="E20395" t="s">
        <v>1541</v>
      </c>
    </row>
    <row r="20396" spans="1:5" x14ac:dyDescent="0.2">
      <c r="A20396" t="s">
        <v>21018</v>
      </c>
      <c r="B20396" t="str">
        <f t="shared" si="318"/>
        <v/>
      </c>
      <c r="E20396" t="s">
        <v>1541</v>
      </c>
    </row>
    <row r="20397" spans="1:5" x14ac:dyDescent="0.2">
      <c r="A20397" t="s">
        <v>21019</v>
      </c>
      <c r="B20397" t="str">
        <f t="shared" si="318"/>
        <v/>
      </c>
      <c r="E20397" t="s">
        <v>1541</v>
      </c>
    </row>
    <row r="20398" spans="1:5" x14ac:dyDescent="0.2">
      <c r="A20398" t="s">
        <v>21020</v>
      </c>
      <c r="B20398" t="str">
        <f t="shared" si="318"/>
        <v/>
      </c>
      <c r="E20398" t="s">
        <v>1541</v>
      </c>
    </row>
    <row r="20399" spans="1:5" x14ac:dyDescent="0.2">
      <c r="A20399" t="s">
        <v>21021</v>
      </c>
      <c r="B20399" t="str">
        <f t="shared" si="318"/>
        <v>12761116_4.java</v>
      </c>
      <c r="E20399" t="s">
        <v>1541</v>
      </c>
    </row>
    <row r="20400" spans="1:5" x14ac:dyDescent="0.2">
      <c r="A20400" t="s">
        <v>21022</v>
      </c>
      <c r="B20400" t="str">
        <f t="shared" si="318"/>
        <v/>
      </c>
      <c r="E20400" t="s">
        <v>1541</v>
      </c>
    </row>
    <row r="20401" spans="1:5" x14ac:dyDescent="0.2">
      <c r="A20401" t="s">
        <v>21023</v>
      </c>
      <c r="B20401" t="str">
        <f t="shared" si="318"/>
        <v>17941105_0.java</v>
      </c>
      <c r="E20401" t="s">
        <v>1541</v>
      </c>
    </row>
    <row r="20402" spans="1:5" x14ac:dyDescent="0.2">
      <c r="A20402" t="s">
        <v>21024</v>
      </c>
      <c r="B20402" t="str">
        <f t="shared" si="318"/>
        <v/>
      </c>
      <c r="E20402" t="s">
        <v>1541</v>
      </c>
    </row>
    <row r="20403" spans="1:5" x14ac:dyDescent="0.2">
      <c r="A20403" t="s">
        <v>21025</v>
      </c>
      <c r="B20403" t="str">
        <f t="shared" si="318"/>
        <v/>
      </c>
      <c r="E20403" t="s">
        <v>1541</v>
      </c>
    </row>
    <row r="20404" spans="1:5" x14ac:dyDescent="0.2">
      <c r="A20404" t="s">
        <v>21026</v>
      </c>
      <c r="B20404" t="str">
        <f t="shared" si="318"/>
        <v/>
      </c>
      <c r="E20404" t="s">
        <v>1541</v>
      </c>
    </row>
    <row r="20405" spans="1:5" x14ac:dyDescent="0.2">
      <c r="A20405" t="s">
        <v>21027</v>
      </c>
      <c r="B20405" t="str">
        <f t="shared" si="318"/>
        <v>10596800_0.java</v>
      </c>
      <c r="E20405" t="s">
        <v>1541</v>
      </c>
    </row>
    <row r="20406" spans="1:5" x14ac:dyDescent="0.2">
      <c r="A20406" t="s">
        <v>21028</v>
      </c>
      <c r="B20406" t="str">
        <f t="shared" si="318"/>
        <v/>
      </c>
      <c r="E20406" t="s">
        <v>1541</v>
      </c>
    </row>
    <row r="20407" spans="1:5" x14ac:dyDescent="0.2">
      <c r="A20407" t="s">
        <v>21029</v>
      </c>
      <c r="B20407" t="str">
        <f t="shared" si="318"/>
        <v/>
      </c>
      <c r="E20407" t="s">
        <v>1541</v>
      </c>
    </row>
    <row r="20408" spans="1:5" x14ac:dyDescent="0.2">
      <c r="A20408" t="s">
        <v>21030</v>
      </c>
      <c r="B20408" t="str">
        <f t="shared" si="318"/>
        <v/>
      </c>
      <c r="E20408" t="s">
        <v>1541</v>
      </c>
    </row>
    <row r="20409" spans="1:5" x14ac:dyDescent="0.2">
      <c r="A20409" t="s">
        <v>21031</v>
      </c>
      <c r="B20409" t="str">
        <f t="shared" si="318"/>
        <v>16803537_2.java</v>
      </c>
      <c r="E20409" t="s">
        <v>1541</v>
      </c>
    </row>
    <row r="20410" spans="1:5" x14ac:dyDescent="0.2">
      <c r="A20410" t="s">
        <v>21032</v>
      </c>
      <c r="B20410" t="str">
        <f t="shared" si="318"/>
        <v/>
      </c>
      <c r="E20410" t="s">
        <v>1541</v>
      </c>
    </row>
    <row r="20411" spans="1:5" x14ac:dyDescent="0.2">
      <c r="A20411" t="s">
        <v>21033</v>
      </c>
      <c r="B20411" t="str">
        <f t="shared" si="318"/>
        <v/>
      </c>
      <c r="E20411" t="s">
        <v>1541</v>
      </c>
    </row>
    <row r="20412" spans="1:5" x14ac:dyDescent="0.2">
      <c r="A20412" t="s">
        <v>21034</v>
      </c>
      <c r="B20412" t="str">
        <f t="shared" si="318"/>
        <v/>
      </c>
      <c r="E20412" t="s">
        <v>1541</v>
      </c>
    </row>
    <row r="20413" spans="1:5" x14ac:dyDescent="0.2">
      <c r="A20413" t="s">
        <v>21035</v>
      </c>
      <c r="B20413" t="str">
        <f t="shared" si="318"/>
        <v/>
      </c>
      <c r="E20413" t="s">
        <v>1541</v>
      </c>
    </row>
    <row r="20414" spans="1:5" x14ac:dyDescent="0.2">
      <c r="A20414" t="s">
        <v>21036</v>
      </c>
      <c r="B20414" t="str">
        <f t="shared" si="318"/>
        <v/>
      </c>
      <c r="E20414" t="s">
        <v>1541</v>
      </c>
    </row>
    <row r="20415" spans="1:5" x14ac:dyDescent="0.2">
      <c r="A20415" t="s">
        <v>21037</v>
      </c>
      <c r="B20415" t="str">
        <f t="shared" si="318"/>
        <v/>
      </c>
      <c r="E20415" t="s">
        <v>1541</v>
      </c>
    </row>
    <row r="20416" spans="1:5" x14ac:dyDescent="0.2">
      <c r="A20416" t="s">
        <v>21038</v>
      </c>
      <c r="B20416" t="str">
        <f t="shared" si="318"/>
        <v>18683307_2.java</v>
      </c>
      <c r="E20416" t="s">
        <v>1541</v>
      </c>
    </row>
    <row r="20417" spans="1:5" x14ac:dyDescent="0.2">
      <c r="A20417" t="s">
        <v>21039</v>
      </c>
      <c r="B20417" t="str">
        <f t="shared" si="318"/>
        <v>14280417_2.java</v>
      </c>
      <c r="E20417" t="s">
        <v>1541</v>
      </c>
    </row>
    <row r="20418" spans="1:5" x14ac:dyDescent="0.2">
      <c r="A20418" t="s">
        <v>21040</v>
      </c>
      <c r="B20418" t="str">
        <f t="shared" si="318"/>
        <v/>
      </c>
      <c r="E20418" t="s">
        <v>1541</v>
      </c>
    </row>
    <row r="20419" spans="1:5" x14ac:dyDescent="0.2">
      <c r="A20419" t="s">
        <v>621</v>
      </c>
      <c r="B20419" t="str">
        <f t="shared" ref="B20419:B20482" si="319">IF(ISERROR(MATCH(A20419,$C$2:$C$7486,0)),"",A20419)</f>
        <v>20690969_0.java</v>
      </c>
      <c r="E20419" t="s">
        <v>1541</v>
      </c>
    </row>
    <row r="20420" spans="1:5" x14ac:dyDescent="0.2">
      <c r="A20420" t="s">
        <v>21041</v>
      </c>
      <c r="B20420" t="str">
        <f t="shared" si="319"/>
        <v/>
      </c>
      <c r="E20420" t="s">
        <v>1541</v>
      </c>
    </row>
    <row r="20421" spans="1:5" x14ac:dyDescent="0.2">
      <c r="A20421" t="s">
        <v>21042</v>
      </c>
      <c r="B20421" t="str">
        <f t="shared" si="319"/>
        <v/>
      </c>
      <c r="E20421" t="s">
        <v>1541</v>
      </c>
    </row>
    <row r="20422" spans="1:5" x14ac:dyDescent="0.2">
      <c r="A20422" t="s">
        <v>21043</v>
      </c>
      <c r="B20422" t="str">
        <f t="shared" si="319"/>
        <v>20566054_1.java</v>
      </c>
      <c r="E20422" t="s">
        <v>1541</v>
      </c>
    </row>
    <row r="20423" spans="1:5" x14ac:dyDescent="0.2">
      <c r="A20423" t="s">
        <v>21044</v>
      </c>
      <c r="B20423" t="str">
        <f t="shared" si="319"/>
        <v/>
      </c>
      <c r="E20423" t="s">
        <v>1541</v>
      </c>
    </row>
    <row r="20424" spans="1:5" x14ac:dyDescent="0.2">
      <c r="A20424" t="s">
        <v>21045</v>
      </c>
      <c r="B20424" t="str">
        <f t="shared" si="319"/>
        <v>21533344_0.java</v>
      </c>
      <c r="E20424" t="s">
        <v>1541</v>
      </c>
    </row>
    <row r="20425" spans="1:5" x14ac:dyDescent="0.2">
      <c r="A20425" t="s">
        <v>21046</v>
      </c>
      <c r="B20425" t="str">
        <f t="shared" si="319"/>
        <v/>
      </c>
      <c r="E20425" t="s">
        <v>1541</v>
      </c>
    </row>
    <row r="20426" spans="1:5" x14ac:dyDescent="0.2">
      <c r="A20426" t="s">
        <v>152</v>
      </c>
      <c r="B20426" t="str">
        <f t="shared" si="319"/>
        <v/>
      </c>
      <c r="E20426" t="s">
        <v>1541</v>
      </c>
    </row>
    <row r="20427" spans="1:5" x14ac:dyDescent="0.2">
      <c r="A20427" t="s">
        <v>21047</v>
      </c>
      <c r="B20427" t="str">
        <f t="shared" si="319"/>
        <v>17120523_0.java</v>
      </c>
      <c r="E20427" t="s">
        <v>1541</v>
      </c>
    </row>
    <row r="20428" spans="1:5" x14ac:dyDescent="0.2">
      <c r="A20428" t="s">
        <v>21048</v>
      </c>
      <c r="B20428" t="str">
        <f t="shared" si="319"/>
        <v/>
      </c>
      <c r="E20428" t="s">
        <v>1541</v>
      </c>
    </row>
    <row r="20429" spans="1:5" x14ac:dyDescent="0.2">
      <c r="A20429" t="s">
        <v>21049</v>
      </c>
      <c r="B20429" t="str">
        <f t="shared" si="319"/>
        <v/>
      </c>
      <c r="E20429" t="s">
        <v>1541</v>
      </c>
    </row>
    <row r="20430" spans="1:5" x14ac:dyDescent="0.2">
      <c r="A20430" t="s">
        <v>21050</v>
      </c>
      <c r="B20430" t="str">
        <f t="shared" si="319"/>
        <v/>
      </c>
      <c r="E20430" t="s">
        <v>1541</v>
      </c>
    </row>
    <row r="20431" spans="1:5" x14ac:dyDescent="0.2">
      <c r="A20431" t="s">
        <v>21051</v>
      </c>
      <c r="B20431" t="str">
        <f t="shared" si="319"/>
        <v/>
      </c>
      <c r="E20431" t="s">
        <v>1541</v>
      </c>
    </row>
    <row r="20432" spans="1:5" x14ac:dyDescent="0.2">
      <c r="A20432" t="s">
        <v>21052</v>
      </c>
      <c r="B20432" t="str">
        <f t="shared" si="319"/>
        <v/>
      </c>
      <c r="E20432" t="s">
        <v>1541</v>
      </c>
    </row>
    <row r="20433" spans="1:5" x14ac:dyDescent="0.2">
      <c r="A20433" t="s">
        <v>21053</v>
      </c>
      <c r="B20433" t="str">
        <f t="shared" si="319"/>
        <v/>
      </c>
      <c r="E20433" t="s">
        <v>1541</v>
      </c>
    </row>
    <row r="20434" spans="1:5" x14ac:dyDescent="0.2">
      <c r="A20434" t="s">
        <v>21054</v>
      </c>
      <c r="B20434" t="str">
        <f t="shared" si="319"/>
        <v>16417921_0.java</v>
      </c>
      <c r="E20434" t="s">
        <v>1541</v>
      </c>
    </row>
    <row r="20435" spans="1:5" x14ac:dyDescent="0.2">
      <c r="A20435" t="s">
        <v>21055</v>
      </c>
      <c r="B20435" t="str">
        <f t="shared" si="319"/>
        <v>17265884_0.java</v>
      </c>
      <c r="E20435" t="s">
        <v>1541</v>
      </c>
    </row>
    <row r="20436" spans="1:5" x14ac:dyDescent="0.2">
      <c r="A20436" t="s">
        <v>21056</v>
      </c>
      <c r="B20436" t="str">
        <f t="shared" si="319"/>
        <v/>
      </c>
      <c r="E20436" t="s">
        <v>1541</v>
      </c>
    </row>
    <row r="20437" spans="1:5" x14ac:dyDescent="0.2">
      <c r="A20437" t="s">
        <v>21057</v>
      </c>
      <c r="B20437" t="str">
        <f t="shared" si="319"/>
        <v/>
      </c>
      <c r="E20437" t="s">
        <v>1541</v>
      </c>
    </row>
    <row r="20438" spans="1:5" x14ac:dyDescent="0.2">
      <c r="A20438" t="s">
        <v>21058</v>
      </c>
      <c r="B20438" t="str">
        <f t="shared" si="319"/>
        <v/>
      </c>
      <c r="E20438" t="s">
        <v>1541</v>
      </c>
    </row>
    <row r="20439" spans="1:5" x14ac:dyDescent="0.2">
      <c r="A20439" t="s">
        <v>21059</v>
      </c>
      <c r="B20439" t="str">
        <f t="shared" si="319"/>
        <v/>
      </c>
      <c r="E20439" t="s">
        <v>1541</v>
      </c>
    </row>
    <row r="20440" spans="1:5" x14ac:dyDescent="0.2">
      <c r="A20440" t="s">
        <v>21060</v>
      </c>
      <c r="B20440" t="str">
        <f t="shared" si="319"/>
        <v/>
      </c>
      <c r="E20440" t="s">
        <v>1541</v>
      </c>
    </row>
    <row r="20441" spans="1:5" x14ac:dyDescent="0.2">
      <c r="A20441" t="s">
        <v>996</v>
      </c>
      <c r="B20441" t="str">
        <f t="shared" si="319"/>
        <v>12386309_0.java</v>
      </c>
      <c r="E20441" t="s">
        <v>1541</v>
      </c>
    </row>
    <row r="20442" spans="1:5" x14ac:dyDescent="0.2">
      <c r="A20442" t="s">
        <v>21061</v>
      </c>
      <c r="B20442" t="str">
        <f t="shared" si="319"/>
        <v/>
      </c>
      <c r="E20442" t="s">
        <v>1541</v>
      </c>
    </row>
    <row r="20443" spans="1:5" x14ac:dyDescent="0.2">
      <c r="A20443" t="s">
        <v>21062</v>
      </c>
      <c r="B20443" t="str">
        <f t="shared" si="319"/>
        <v/>
      </c>
      <c r="E20443" t="s">
        <v>1541</v>
      </c>
    </row>
    <row r="20444" spans="1:5" x14ac:dyDescent="0.2">
      <c r="A20444" t="s">
        <v>21063</v>
      </c>
      <c r="B20444" t="str">
        <f t="shared" si="319"/>
        <v/>
      </c>
      <c r="E20444" t="s">
        <v>1541</v>
      </c>
    </row>
    <row r="20445" spans="1:5" x14ac:dyDescent="0.2">
      <c r="A20445" t="s">
        <v>21064</v>
      </c>
      <c r="B20445" t="str">
        <f t="shared" si="319"/>
        <v/>
      </c>
      <c r="E20445" t="s">
        <v>1541</v>
      </c>
    </row>
    <row r="20446" spans="1:5" x14ac:dyDescent="0.2">
      <c r="A20446" t="s">
        <v>21065</v>
      </c>
      <c r="B20446" t="str">
        <f t="shared" si="319"/>
        <v/>
      </c>
      <c r="E20446" t="s">
        <v>1541</v>
      </c>
    </row>
    <row r="20447" spans="1:5" x14ac:dyDescent="0.2">
      <c r="A20447" t="s">
        <v>21066</v>
      </c>
      <c r="B20447" t="str">
        <f t="shared" si="319"/>
        <v/>
      </c>
      <c r="E20447" t="s">
        <v>1541</v>
      </c>
    </row>
    <row r="20448" spans="1:5" x14ac:dyDescent="0.2">
      <c r="A20448" t="s">
        <v>21067</v>
      </c>
      <c r="B20448" t="str">
        <f t="shared" si="319"/>
        <v/>
      </c>
      <c r="E20448" t="s">
        <v>1541</v>
      </c>
    </row>
    <row r="20449" spans="1:5" x14ac:dyDescent="0.2">
      <c r="A20449" t="s">
        <v>21068</v>
      </c>
      <c r="B20449" t="str">
        <f t="shared" si="319"/>
        <v/>
      </c>
      <c r="E20449" t="s">
        <v>1541</v>
      </c>
    </row>
    <row r="20450" spans="1:5" x14ac:dyDescent="0.2">
      <c r="A20450" t="s">
        <v>249</v>
      </c>
      <c r="B20450" t="str">
        <f t="shared" si="319"/>
        <v/>
      </c>
      <c r="E20450" t="s">
        <v>1541</v>
      </c>
    </row>
    <row r="20451" spans="1:5" x14ac:dyDescent="0.2">
      <c r="A20451" t="s">
        <v>21069</v>
      </c>
      <c r="B20451" t="str">
        <f t="shared" si="319"/>
        <v/>
      </c>
      <c r="E20451" t="s">
        <v>1541</v>
      </c>
    </row>
    <row r="20452" spans="1:5" x14ac:dyDescent="0.2">
      <c r="A20452" t="s">
        <v>21070</v>
      </c>
      <c r="B20452" t="str">
        <f t="shared" si="319"/>
        <v/>
      </c>
      <c r="E20452" t="s">
        <v>1541</v>
      </c>
    </row>
    <row r="20453" spans="1:5" x14ac:dyDescent="0.2">
      <c r="A20453" t="s">
        <v>21071</v>
      </c>
      <c r="B20453" t="str">
        <f t="shared" si="319"/>
        <v>4397927_0.java</v>
      </c>
      <c r="E20453" t="s">
        <v>1541</v>
      </c>
    </row>
    <row r="20454" spans="1:5" x14ac:dyDescent="0.2">
      <c r="A20454" t="s">
        <v>21072</v>
      </c>
      <c r="B20454" t="str">
        <f t="shared" si="319"/>
        <v/>
      </c>
      <c r="E20454" t="s">
        <v>1541</v>
      </c>
    </row>
    <row r="20455" spans="1:5" x14ac:dyDescent="0.2">
      <c r="A20455" t="s">
        <v>21073</v>
      </c>
      <c r="B20455" t="str">
        <f t="shared" si="319"/>
        <v/>
      </c>
      <c r="E20455" t="s">
        <v>1541</v>
      </c>
    </row>
    <row r="20456" spans="1:5" x14ac:dyDescent="0.2">
      <c r="A20456" t="s">
        <v>21074</v>
      </c>
      <c r="B20456" t="str">
        <f t="shared" si="319"/>
        <v/>
      </c>
      <c r="E20456" t="s">
        <v>1541</v>
      </c>
    </row>
    <row r="20457" spans="1:5" x14ac:dyDescent="0.2">
      <c r="A20457" t="s">
        <v>21075</v>
      </c>
      <c r="B20457" t="str">
        <f t="shared" si="319"/>
        <v/>
      </c>
      <c r="E20457" t="s">
        <v>1541</v>
      </c>
    </row>
    <row r="20458" spans="1:5" x14ac:dyDescent="0.2">
      <c r="A20458" t="s">
        <v>21076</v>
      </c>
      <c r="B20458" t="str">
        <f t="shared" si="319"/>
        <v/>
      </c>
      <c r="E20458" t="s">
        <v>1541</v>
      </c>
    </row>
    <row r="20459" spans="1:5" x14ac:dyDescent="0.2">
      <c r="A20459" t="s">
        <v>21077</v>
      </c>
      <c r="B20459" t="str">
        <f t="shared" si="319"/>
        <v/>
      </c>
      <c r="E20459" t="s">
        <v>1541</v>
      </c>
    </row>
    <row r="20460" spans="1:5" x14ac:dyDescent="0.2">
      <c r="A20460" t="s">
        <v>21078</v>
      </c>
      <c r="B20460" t="str">
        <f t="shared" si="319"/>
        <v/>
      </c>
      <c r="E20460" t="s">
        <v>1541</v>
      </c>
    </row>
    <row r="20461" spans="1:5" x14ac:dyDescent="0.2">
      <c r="A20461" t="s">
        <v>21079</v>
      </c>
      <c r="B20461" t="str">
        <f t="shared" si="319"/>
        <v/>
      </c>
      <c r="E20461" t="s">
        <v>1541</v>
      </c>
    </row>
    <row r="20462" spans="1:5" x14ac:dyDescent="0.2">
      <c r="A20462" t="s">
        <v>21080</v>
      </c>
      <c r="B20462" t="str">
        <f t="shared" si="319"/>
        <v/>
      </c>
      <c r="E20462" t="s">
        <v>1541</v>
      </c>
    </row>
    <row r="20463" spans="1:5" x14ac:dyDescent="0.2">
      <c r="A20463" t="s">
        <v>21081</v>
      </c>
      <c r="B20463" t="str">
        <f t="shared" si="319"/>
        <v/>
      </c>
      <c r="E20463" t="s">
        <v>1541</v>
      </c>
    </row>
    <row r="20464" spans="1:5" x14ac:dyDescent="0.2">
      <c r="A20464" t="s">
        <v>21082</v>
      </c>
      <c r="B20464" t="str">
        <f t="shared" si="319"/>
        <v/>
      </c>
      <c r="E20464" t="s">
        <v>1541</v>
      </c>
    </row>
    <row r="20465" spans="1:5" x14ac:dyDescent="0.2">
      <c r="A20465" t="s">
        <v>21083</v>
      </c>
      <c r="B20465" t="str">
        <f t="shared" si="319"/>
        <v/>
      </c>
      <c r="E20465" t="s">
        <v>1541</v>
      </c>
    </row>
    <row r="20466" spans="1:5" x14ac:dyDescent="0.2">
      <c r="A20466" t="s">
        <v>21084</v>
      </c>
      <c r="B20466" t="str">
        <f t="shared" si="319"/>
        <v/>
      </c>
      <c r="E20466" t="s">
        <v>1541</v>
      </c>
    </row>
    <row r="20467" spans="1:5" x14ac:dyDescent="0.2">
      <c r="A20467" t="s">
        <v>21085</v>
      </c>
      <c r="B20467" t="str">
        <f t="shared" si="319"/>
        <v>14804252_0.java</v>
      </c>
      <c r="E20467" t="s">
        <v>1541</v>
      </c>
    </row>
    <row r="20468" spans="1:5" x14ac:dyDescent="0.2">
      <c r="A20468" t="s">
        <v>21086</v>
      </c>
      <c r="B20468" t="str">
        <f t="shared" si="319"/>
        <v/>
      </c>
      <c r="E20468" t="s">
        <v>1541</v>
      </c>
    </row>
    <row r="20469" spans="1:5" x14ac:dyDescent="0.2">
      <c r="A20469" t="s">
        <v>21087</v>
      </c>
      <c r="B20469" t="str">
        <f t="shared" si="319"/>
        <v/>
      </c>
      <c r="E20469" t="s">
        <v>1541</v>
      </c>
    </row>
    <row r="20470" spans="1:5" x14ac:dyDescent="0.2">
      <c r="A20470" t="s">
        <v>21088</v>
      </c>
      <c r="B20470" t="str">
        <f t="shared" si="319"/>
        <v>4635234_0.java</v>
      </c>
      <c r="E20470" t="s">
        <v>1541</v>
      </c>
    </row>
    <row r="20471" spans="1:5" x14ac:dyDescent="0.2">
      <c r="A20471" t="s">
        <v>21089</v>
      </c>
      <c r="B20471" t="str">
        <f t="shared" si="319"/>
        <v/>
      </c>
      <c r="E20471" t="s">
        <v>1541</v>
      </c>
    </row>
    <row r="20472" spans="1:5" x14ac:dyDescent="0.2">
      <c r="A20472" t="s">
        <v>21090</v>
      </c>
      <c r="B20472" t="str">
        <f t="shared" si="319"/>
        <v/>
      </c>
      <c r="E20472" t="s">
        <v>1541</v>
      </c>
    </row>
    <row r="20473" spans="1:5" x14ac:dyDescent="0.2">
      <c r="A20473" t="s">
        <v>21091</v>
      </c>
      <c r="B20473" t="str">
        <f t="shared" si="319"/>
        <v>12733058_0.java</v>
      </c>
      <c r="E20473" t="s">
        <v>1541</v>
      </c>
    </row>
    <row r="20474" spans="1:5" x14ac:dyDescent="0.2">
      <c r="A20474" t="s">
        <v>21092</v>
      </c>
      <c r="B20474" t="str">
        <f t="shared" si="319"/>
        <v>23041301_0.java</v>
      </c>
      <c r="E20474" t="s">
        <v>1541</v>
      </c>
    </row>
    <row r="20475" spans="1:5" x14ac:dyDescent="0.2">
      <c r="A20475" t="s">
        <v>21093</v>
      </c>
      <c r="B20475" t="str">
        <f t="shared" si="319"/>
        <v/>
      </c>
      <c r="E20475" t="s">
        <v>1541</v>
      </c>
    </row>
    <row r="20476" spans="1:5" x14ac:dyDescent="0.2">
      <c r="A20476" t="s">
        <v>21094</v>
      </c>
      <c r="B20476" t="str">
        <f t="shared" si="319"/>
        <v/>
      </c>
      <c r="E20476" t="s">
        <v>1541</v>
      </c>
    </row>
    <row r="20477" spans="1:5" x14ac:dyDescent="0.2">
      <c r="A20477" t="s">
        <v>21095</v>
      </c>
      <c r="B20477" t="str">
        <f t="shared" si="319"/>
        <v/>
      </c>
      <c r="E20477" t="s">
        <v>1541</v>
      </c>
    </row>
    <row r="20478" spans="1:5" x14ac:dyDescent="0.2">
      <c r="A20478" t="s">
        <v>21096</v>
      </c>
      <c r="B20478" t="str">
        <f t="shared" si="319"/>
        <v/>
      </c>
      <c r="E20478" t="s">
        <v>1541</v>
      </c>
    </row>
    <row r="20479" spans="1:5" x14ac:dyDescent="0.2">
      <c r="A20479" t="s">
        <v>21097</v>
      </c>
      <c r="B20479" t="str">
        <f t="shared" si="319"/>
        <v/>
      </c>
      <c r="E20479" t="s">
        <v>1541</v>
      </c>
    </row>
    <row r="20480" spans="1:5" x14ac:dyDescent="0.2">
      <c r="A20480" t="s">
        <v>21098</v>
      </c>
      <c r="B20480" t="str">
        <f t="shared" si="319"/>
        <v/>
      </c>
      <c r="E20480" t="s">
        <v>1541</v>
      </c>
    </row>
    <row r="20481" spans="1:5" x14ac:dyDescent="0.2">
      <c r="A20481" t="s">
        <v>21099</v>
      </c>
      <c r="B20481" t="str">
        <f t="shared" si="319"/>
        <v/>
      </c>
      <c r="E20481" t="s">
        <v>1541</v>
      </c>
    </row>
    <row r="20482" spans="1:5" x14ac:dyDescent="0.2">
      <c r="A20482" t="s">
        <v>21100</v>
      </c>
      <c r="B20482" t="str">
        <f t="shared" si="319"/>
        <v/>
      </c>
      <c r="E20482" t="s">
        <v>1541</v>
      </c>
    </row>
    <row r="20483" spans="1:5" x14ac:dyDescent="0.2">
      <c r="A20483" t="s">
        <v>21101</v>
      </c>
      <c r="B20483" t="str">
        <f t="shared" ref="B20483:B20546" si="320">IF(ISERROR(MATCH(A20483,$C$2:$C$7486,0)),"",A20483)</f>
        <v/>
      </c>
      <c r="E20483" t="s">
        <v>1541</v>
      </c>
    </row>
    <row r="20484" spans="1:5" x14ac:dyDescent="0.2">
      <c r="A20484" t="s">
        <v>469</v>
      </c>
      <c r="B20484" t="str">
        <f t="shared" si="320"/>
        <v/>
      </c>
      <c r="E20484" t="s">
        <v>1541</v>
      </c>
    </row>
    <row r="20485" spans="1:5" x14ac:dyDescent="0.2">
      <c r="A20485" t="s">
        <v>21102</v>
      </c>
      <c r="B20485" t="str">
        <f t="shared" si="320"/>
        <v/>
      </c>
      <c r="E20485" t="s">
        <v>1541</v>
      </c>
    </row>
    <row r="20486" spans="1:5" x14ac:dyDescent="0.2">
      <c r="A20486" t="s">
        <v>870</v>
      </c>
      <c r="B20486" t="str">
        <f t="shared" si="320"/>
        <v/>
      </c>
      <c r="E20486" t="s">
        <v>1541</v>
      </c>
    </row>
    <row r="20487" spans="1:5" x14ac:dyDescent="0.2">
      <c r="A20487" t="s">
        <v>21103</v>
      </c>
      <c r="B20487" t="str">
        <f t="shared" si="320"/>
        <v/>
      </c>
      <c r="E20487" t="s">
        <v>1541</v>
      </c>
    </row>
    <row r="20488" spans="1:5" x14ac:dyDescent="0.2">
      <c r="A20488" t="s">
        <v>21104</v>
      </c>
      <c r="B20488" t="str">
        <f t="shared" si="320"/>
        <v/>
      </c>
      <c r="E20488" t="s">
        <v>1541</v>
      </c>
    </row>
    <row r="20489" spans="1:5" x14ac:dyDescent="0.2">
      <c r="A20489" t="s">
        <v>21105</v>
      </c>
      <c r="B20489" t="str">
        <f t="shared" si="320"/>
        <v/>
      </c>
      <c r="E20489" t="s">
        <v>1541</v>
      </c>
    </row>
    <row r="20490" spans="1:5" x14ac:dyDescent="0.2">
      <c r="A20490" t="s">
        <v>21106</v>
      </c>
      <c r="B20490" t="str">
        <f t="shared" si="320"/>
        <v/>
      </c>
      <c r="E20490" t="s">
        <v>1541</v>
      </c>
    </row>
    <row r="20491" spans="1:5" x14ac:dyDescent="0.2">
      <c r="A20491" t="s">
        <v>21107</v>
      </c>
      <c r="B20491" t="str">
        <f t="shared" si="320"/>
        <v/>
      </c>
      <c r="E20491" t="s">
        <v>1541</v>
      </c>
    </row>
    <row r="20492" spans="1:5" x14ac:dyDescent="0.2">
      <c r="A20492" t="s">
        <v>21108</v>
      </c>
      <c r="B20492" t="str">
        <f t="shared" si="320"/>
        <v/>
      </c>
      <c r="E20492" t="s">
        <v>1541</v>
      </c>
    </row>
    <row r="20493" spans="1:5" x14ac:dyDescent="0.2">
      <c r="A20493" t="s">
        <v>21109</v>
      </c>
      <c r="B20493" t="str">
        <f t="shared" si="320"/>
        <v/>
      </c>
      <c r="E20493" t="s">
        <v>1541</v>
      </c>
    </row>
    <row r="20494" spans="1:5" x14ac:dyDescent="0.2">
      <c r="A20494" t="s">
        <v>21110</v>
      </c>
      <c r="B20494" t="str">
        <f t="shared" si="320"/>
        <v/>
      </c>
      <c r="E20494" t="s">
        <v>1541</v>
      </c>
    </row>
    <row r="20495" spans="1:5" x14ac:dyDescent="0.2">
      <c r="A20495" t="s">
        <v>21111</v>
      </c>
      <c r="B20495" t="str">
        <f t="shared" si="320"/>
        <v/>
      </c>
      <c r="E20495" t="s">
        <v>1541</v>
      </c>
    </row>
    <row r="20496" spans="1:5" x14ac:dyDescent="0.2">
      <c r="A20496" t="s">
        <v>21112</v>
      </c>
      <c r="B20496" t="str">
        <f t="shared" si="320"/>
        <v/>
      </c>
      <c r="E20496" t="s">
        <v>1541</v>
      </c>
    </row>
    <row r="20497" spans="1:5" x14ac:dyDescent="0.2">
      <c r="A20497" t="s">
        <v>21113</v>
      </c>
      <c r="B20497" t="str">
        <f t="shared" si="320"/>
        <v/>
      </c>
      <c r="E20497" t="s">
        <v>1541</v>
      </c>
    </row>
    <row r="20498" spans="1:5" x14ac:dyDescent="0.2">
      <c r="A20498" t="s">
        <v>21114</v>
      </c>
      <c r="B20498" t="str">
        <f t="shared" si="320"/>
        <v/>
      </c>
      <c r="E20498" t="s">
        <v>1541</v>
      </c>
    </row>
    <row r="20499" spans="1:5" x14ac:dyDescent="0.2">
      <c r="A20499" t="s">
        <v>21115</v>
      </c>
      <c r="B20499" t="str">
        <f t="shared" si="320"/>
        <v/>
      </c>
      <c r="E20499" t="s">
        <v>1541</v>
      </c>
    </row>
    <row r="20500" spans="1:5" x14ac:dyDescent="0.2">
      <c r="A20500" t="s">
        <v>21116</v>
      </c>
      <c r="B20500" t="str">
        <f t="shared" si="320"/>
        <v/>
      </c>
      <c r="E20500" t="s">
        <v>1541</v>
      </c>
    </row>
    <row r="20501" spans="1:5" x14ac:dyDescent="0.2">
      <c r="A20501" t="s">
        <v>21117</v>
      </c>
      <c r="B20501" t="str">
        <f t="shared" si="320"/>
        <v/>
      </c>
      <c r="E20501" t="s">
        <v>1541</v>
      </c>
    </row>
    <row r="20502" spans="1:5" x14ac:dyDescent="0.2">
      <c r="A20502" t="s">
        <v>21118</v>
      </c>
      <c r="B20502" t="str">
        <f t="shared" si="320"/>
        <v/>
      </c>
      <c r="E20502" t="s">
        <v>1541</v>
      </c>
    </row>
    <row r="20503" spans="1:5" x14ac:dyDescent="0.2">
      <c r="A20503" t="s">
        <v>21119</v>
      </c>
      <c r="B20503" t="str">
        <f t="shared" si="320"/>
        <v/>
      </c>
      <c r="E20503" t="s">
        <v>1541</v>
      </c>
    </row>
    <row r="20504" spans="1:5" x14ac:dyDescent="0.2">
      <c r="A20504" t="s">
        <v>21120</v>
      </c>
      <c r="B20504" t="str">
        <f t="shared" si="320"/>
        <v/>
      </c>
      <c r="E20504" t="s">
        <v>1541</v>
      </c>
    </row>
    <row r="20505" spans="1:5" x14ac:dyDescent="0.2">
      <c r="A20505" t="s">
        <v>21121</v>
      </c>
      <c r="B20505" t="str">
        <f t="shared" si="320"/>
        <v/>
      </c>
      <c r="E20505" t="s">
        <v>1541</v>
      </c>
    </row>
    <row r="20506" spans="1:5" x14ac:dyDescent="0.2">
      <c r="A20506" t="s">
        <v>21122</v>
      </c>
      <c r="B20506" t="str">
        <f t="shared" si="320"/>
        <v/>
      </c>
      <c r="E20506" t="s">
        <v>1541</v>
      </c>
    </row>
    <row r="20507" spans="1:5" x14ac:dyDescent="0.2">
      <c r="A20507" t="s">
        <v>818</v>
      </c>
      <c r="B20507" t="str">
        <f t="shared" si="320"/>
        <v>21129583_5.java</v>
      </c>
      <c r="E20507" t="s">
        <v>1541</v>
      </c>
    </row>
    <row r="20508" spans="1:5" x14ac:dyDescent="0.2">
      <c r="A20508" t="s">
        <v>21123</v>
      </c>
      <c r="B20508" t="str">
        <f t="shared" si="320"/>
        <v/>
      </c>
      <c r="E20508" t="s">
        <v>1541</v>
      </c>
    </row>
    <row r="20509" spans="1:5" x14ac:dyDescent="0.2">
      <c r="A20509" t="s">
        <v>21124</v>
      </c>
      <c r="B20509" t="str">
        <f t="shared" si="320"/>
        <v/>
      </c>
      <c r="E20509" t="s">
        <v>1541</v>
      </c>
    </row>
    <row r="20510" spans="1:5" x14ac:dyDescent="0.2">
      <c r="A20510" t="s">
        <v>21125</v>
      </c>
      <c r="B20510" t="str">
        <f t="shared" si="320"/>
        <v/>
      </c>
      <c r="E20510" t="s">
        <v>1541</v>
      </c>
    </row>
    <row r="20511" spans="1:5" x14ac:dyDescent="0.2">
      <c r="A20511" t="s">
        <v>21126</v>
      </c>
      <c r="B20511" t="str">
        <f t="shared" si="320"/>
        <v/>
      </c>
      <c r="E20511" t="s">
        <v>1541</v>
      </c>
    </row>
    <row r="20512" spans="1:5" x14ac:dyDescent="0.2">
      <c r="A20512" t="s">
        <v>21127</v>
      </c>
      <c r="B20512" t="str">
        <f t="shared" si="320"/>
        <v/>
      </c>
      <c r="E20512" t="s">
        <v>1541</v>
      </c>
    </row>
    <row r="20513" spans="1:5" x14ac:dyDescent="0.2">
      <c r="A20513" t="s">
        <v>21128</v>
      </c>
      <c r="B20513" t="str">
        <f t="shared" si="320"/>
        <v>10897144_0.java</v>
      </c>
      <c r="E20513" t="s">
        <v>1541</v>
      </c>
    </row>
    <row r="20514" spans="1:5" x14ac:dyDescent="0.2">
      <c r="A20514" t="s">
        <v>21129</v>
      </c>
      <c r="B20514" t="str">
        <f t="shared" si="320"/>
        <v/>
      </c>
      <c r="E20514" t="s">
        <v>1541</v>
      </c>
    </row>
    <row r="20515" spans="1:5" x14ac:dyDescent="0.2">
      <c r="A20515" t="s">
        <v>21130</v>
      </c>
      <c r="B20515" t="str">
        <f t="shared" si="320"/>
        <v/>
      </c>
      <c r="E20515" t="s">
        <v>1541</v>
      </c>
    </row>
    <row r="20516" spans="1:5" x14ac:dyDescent="0.2">
      <c r="A20516" t="s">
        <v>183</v>
      </c>
      <c r="B20516" t="str">
        <f t="shared" si="320"/>
        <v/>
      </c>
      <c r="E20516" t="s">
        <v>1541</v>
      </c>
    </row>
    <row r="20517" spans="1:5" x14ac:dyDescent="0.2">
      <c r="A20517" t="s">
        <v>21131</v>
      </c>
      <c r="B20517" t="str">
        <f t="shared" si="320"/>
        <v/>
      </c>
      <c r="E20517" t="s">
        <v>1541</v>
      </c>
    </row>
    <row r="20518" spans="1:5" x14ac:dyDescent="0.2">
      <c r="A20518" t="s">
        <v>21132</v>
      </c>
      <c r="B20518" t="str">
        <f t="shared" si="320"/>
        <v/>
      </c>
      <c r="E20518" t="s">
        <v>1541</v>
      </c>
    </row>
    <row r="20519" spans="1:5" x14ac:dyDescent="0.2">
      <c r="A20519" t="s">
        <v>21133</v>
      </c>
      <c r="B20519" t="str">
        <f t="shared" si="320"/>
        <v/>
      </c>
      <c r="E20519" t="s">
        <v>1541</v>
      </c>
    </row>
    <row r="20520" spans="1:5" x14ac:dyDescent="0.2">
      <c r="A20520" t="s">
        <v>21134</v>
      </c>
      <c r="B20520" t="str">
        <f t="shared" si="320"/>
        <v/>
      </c>
      <c r="E20520" t="s">
        <v>1541</v>
      </c>
    </row>
    <row r="20521" spans="1:5" x14ac:dyDescent="0.2">
      <c r="A20521" t="s">
        <v>21135</v>
      </c>
      <c r="B20521" t="str">
        <f t="shared" si="320"/>
        <v/>
      </c>
      <c r="E20521" t="s">
        <v>1541</v>
      </c>
    </row>
    <row r="20522" spans="1:5" x14ac:dyDescent="0.2">
      <c r="A20522" t="s">
        <v>1558</v>
      </c>
      <c r="B20522" t="str">
        <f t="shared" si="320"/>
        <v/>
      </c>
      <c r="E20522" t="s">
        <v>1541</v>
      </c>
    </row>
    <row r="20523" spans="1:5" x14ac:dyDescent="0.2">
      <c r="A20523" t="s">
        <v>21136</v>
      </c>
      <c r="B20523" t="str">
        <f t="shared" si="320"/>
        <v/>
      </c>
      <c r="E20523" t="s">
        <v>1541</v>
      </c>
    </row>
    <row r="20524" spans="1:5" x14ac:dyDescent="0.2">
      <c r="A20524" t="s">
        <v>21137</v>
      </c>
      <c r="B20524" t="str">
        <f t="shared" si="320"/>
        <v/>
      </c>
      <c r="E20524" t="s">
        <v>1541</v>
      </c>
    </row>
    <row r="20525" spans="1:5" x14ac:dyDescent="0.2">
      <c r="A20525" t="s">
        <v>21138</v>
      </c>
      <c r="B20525" t="str">
        <f t="shared" si="320"/>
        <v/>
      </c>
      <c r="E20525" t="s">
        <v>1541</v>
      </c>
    </row>
    <row r="20526" spans="1:5" x14ac:dyDescent="0.2">
      <c r="A20526" t="s">
        <v>21139</v>
      </c>
      <c r="B20526" t="str">
        <f t="shared" si="320"/>
        <v/>
      </c>
      <c r="E20526" t="s">
        <v>1541</v>
      </c>
    </row>
    <row r="20527" spans="1:5" x14ac:dyDescent="0.2">
      <c r="A20527" t="s">
        <v>21140</v>
      </c>
      <c r="B20527" t="str">
        <f t="shared" si="320"/>
        <v/>
      </c>
      <c r="E20527" t="s">
        <v>1541</v>
      </c>
    </row>
    <row r="20528" spans="1:5" x14ac:dyDescent="0.2">
      <c r="A20528" t="s">
        <v>21141</v>
      </c>
      <c r="B20528" t="str">
        <f t="shared" si="320"/>
        <v/>
      </c>
      <c r="E20528" t="s">
        <v>1541</v>
      </c>
    </row>
    <row r="20529" spans="1:5" x14ac:dyDescent="0.2">
      <c r="A20529" t="s">
        <v>21142</v>
      </c>
      <c r="B20529" t="str">
        <f t="shared" si="320"/>
        <v>7607248_0.java</v>
      </c>
      <c r="E20529" t="s">
        <v>1541</v>
      </c>
    </row>
    <row r="20530" spans="1:5" x14ac:dyDescent="0.2">
      <c r="A20530" t="s">
        <v>21143</v>
      </c>
      <c r="B20530" t="str">
        <f t="shared" si="320"/>
        <v/>
      </c>
      <c r="E20530" t="s">
        <v>1541</v>
      </c>
    </row>
    <row r="20531" spans="1:5" x14ac:dyDescent="0.2">
      <c r="A20531" t="s">
        <v>21144</v>
      </c>
      <c r="B20531" t="str">
        <f t="shared" si="320"/>
        <v/>
      </c>
      <c r="E20531" t="s">
        <v>1541</v>
      </c>
    </row>
    <row r="20532" spans="1:5" x14ac:dyDescent="0.2">
      <c r="A20532" t="s">
        <v>21145</v>
      </c>
      <c r="B20532" t="str">
        <f t="shared" si="320"/>
        <v/>
      </c>
      <c r="E20532" t="s">
        <v>1541</v>
      </c>
    </row>
    <row r="20533" spans="1:5" x14ac:dyDescent="0.2">
      <c r="A20533" t="s">
        <v>21146</v>
      </c>
      <c r="B20533" t="str">
        <f t="shared" si="320"/>
        <v/>
      </c>
      <c r="E20533" t="s">
        <v>1541</v>
      </c>
    </row>
    <row r="20534" spans="1:5" x14ac:dyDescent="0.2">
      <c r="A20534" t="s">
        <v>21147</v>
      </c>
      <c r="B20534" t="str">
        <f t="shared" si="320"/>
        <v/>
      </c>
      <c r="E20534" t="s">
        <v>1541</v>
      </c>
    </row>
    <row r="20535" spans="1:5" x14ac:dyDescent="0.2">
      <c r="A20535" t="s">
        <v>21148</v>
      </c>
      <c r="B20535" t="str">
        <f t="shared" si="320"/>
        <v/>
      </c>
      <c r="E20535" t="s">
        <v>1541</v>
      </c>
    </row>
    <row r="20536" spans="1:5" x14ac:dyDescent="0.2">
      <c r="A20536" t="s">
        <v>21149</v>
      </c>
      <c r="B20536" t="str">
        <f t="shared" si="320"/>
        <v/>
      </c>
      <c r="E20536" t="s">
        <v>1541</v>
      </c>
    </row>
    <row r="20537" spans="1:5" x14ac:dyDescent="0.2">
      <c r="A20537" t="s">
        <v>21150</v>
      </c>
      <c r="B20537" t="str">
        <f t="shared" si="320"/>
        <v/>
      </c>
      <c r="E20537" t="s">
        <v>1541</v>
      </c>
    </row>
    <row r="20538" spans="1:5" x14ac:dyDescent="0.2">
      <c r="A20538" t="s">
        <v>21151</v>
      </c>
      <c r="B20538" t="str">
        <f t="shared" si="320"/>
        <v/>
      </c>
      <c r="E20538" t="s">
        <v>1541</v>
      </c>
    </row>
    <row r="20539" spans="1:5" x14ac:dyDescent="0.2">
      <c r="A20539" t="s">
        <v>21152</v>
      </c>
      <c r="B20539" t="str">
        <f t="shared" si="320"/>
        <v/>
      </c>
      <c r="E20539" t="s">
        <v>1541</v>
      </c>
    </row>
    <row r="20540" spans="1:5" x14ac:dyDescent="0.2">
      <c r="A20540" t="s">
        <v>21153</v>
      </c>
      <c r="B20540" t="str">
        <f t="shared" si="320"/>
        <v/>
      </c>
      <c r="E20540" t="s">
        <v>1541</v>
      </c>
    </row>
    <row r="20541" spans="1:5" x14ac:dyDescent="0.2">
      <c r="A20541" t="s">
        <v>21154</v>
      </c>
      <c r="B20541" t="str">
        <f t="shared" si="320"/>
        <v/>
      </c>
      <c r="E20541" t="s">
        <v>1541</v>
      </c>
    </row>
    <row r="20542" spans="1:5" x14ac:dyDescent="0.2">
      <c r="A20542" t="s">
        <v>21155</v>
      </c>
      <c r="B20542" t="str">
        <f t="shared" si="320"/>
        <v/>
      </c>
      <c r="E20542" t="s">
        <v>1541</v>
      </c>
    </row>
    <row r="20543" spans="1:5" x14ac:dyDescent="0.2">
      <c r="A20543" t="s">
        <v>21156</v>
      </c>
      <c r="B20543" t="str">
        <f t="shared" si="320"/>
        <v/>
      </c>
      <c r="E20543" t="s">
        <v>1541</v>
      </c>
    </row>
    <row r="20544" spans="1:5" x14ac:dyDescent="0.2">
      <c r="A20544" t="s">
        <v>21157</v>
      </c>
      <c r="B20544" t="str">
        <f t="shared" si="320"/>
        <v/>
      </c>
      <c r="E20544" t="s">
        <v>1541</v>
      </c>
    </row>
    <row r="20545" spans="1:5" x14ac:dyDescent="0.2">
      <c r="A20545" t="s">
        <v>21158</v>
      </c>
      <c r="B20545" t="str">
        <f t="shared" si="320"/>
        <v/>
      </c>
      <c r="E20545" t="s">
        <v>1541</v>
      </c>
    </row>
    <row r="20546" spans="1:5" x14ac:dyDescent="0.2">
      <c r="A20546" t="s">
        <v>21159</v>
      </c>
      <c r="B20546" t="str">
        <f t="shared" si="320"/>
        <v/>
      </c>
      <c r="E20546" t="s">
        <v>1541</v>
      </c>
    </row>
    <row r="20547" spans="1:5" x14ac:dyDescent="0.2">
      <c r="A20547" t="s">
        <v>21160</v>
      </c>
      <c r="B20547" t="str">
        <f t="shared" ref="B20547:B20610" si="321">IF(ISERROR(MATCH(A20547,$C$2:$C$7486,0)),"",A20547)</f>
        <v/>
      </c>
      <c r="E20547" t="s">
        <v>1541</v>
      </c>
    </row>
    <row r="20548" spans="1:5" x14ac:dyDescent="0.2">
      <c r="A20548" t="s">
        <v>21161</v>
      </c>
      <c r="B20548" t="str">
        <f t="shared" si="321"/>
        <v/>
      </c>
      <c r="E20548" t="s">
        <v>1541</v>
      </c>
    </row>
    <row r="20549" spans="1:5" x14ac:dyDescent="0.2">
      <c r="A20549" t="s">
        <v>21162</v>
      </c>
      <c r="B20549" t="str">
        <f t="shared" si="321"/>
        <v/>
      </c>
      <c r="E20549" t="s">
        <v>1541</v>
      </c>
    </row>
    <row r="20550" spans="1:5" x14ac:dyDescent="0.2">
      <c r="A20550" t="s">
        <v>21163</v>
      </c>
      <c r="B20550" t="str">
        <f t="shared" si="321"/>
        <v/>
      </c>
      <c r="E20550" t="s">
        <v>1541</v>
      </c>
    </row>
    <row r="20551" spans="1:5" x14ac:dyDescent="0.2">
      <c r="A20551" t="s">
        <v>21164</v>
      </c>
      <c r="B20551" t="str">
        <f t="shared" si="321"/>
        <v/>
      </c>
      <c r="E20551" t="s">
        <v>1541</v>
      </c>
    </row>
    <row r="20552" spans="1:5" x14ac:dyDescent="0.2">
      <c r="A20552" t="s">
        <v>21165</v>
      </c>
      <c r="B20552" t="str">
        <f t="shared" si="321"/>
        <v/>
      </c>
      <c r="E20552" t="s">
        <v>1541</v>
      </c>
    </row>
    <row r="20553" spans="1:5" x14ac:dyDescent="0.2">
      <c r="A20553" t="s">
        <v>21166</v>
      </c>
      <c r="B20553" t="str">
        <f t="shared" si="321"/>
        <v/>
      </c>
      <c r="E20553" t="s">
        <v>1541</v>
      </c>
    </row>
    <row r="20554" spans="1:5" x14ac:dyDescent="0.2">
      <c r="A20554" t="s">
        <v>21167</v>
      </c>
      <c r="B20554" t="str">
        <f t="shared" si="321"/>
        <v/>
      </c>
      <c r="E20554" t="s">
        <v>1541</v>
      </c>
    </row>
    <row r="20555" spans="1:5" x14ac:dyDescent="0.2">
      <c r="A20555" t="s">
        <v>21168</v>
      </c>
      <c r="B20555" t="str">
        <f t="shared" si="321"/>
        <v/>
      </c>
      <c r="E20555" t="s">
        <v>1541</v>
      </c>
    </row>
    <row r="20556" spans="1:5" x14ac:dyDescent="0.2">
      <c r="A20556" t="s">
        <v>21169</v>
      </c>
      <c r="B20556" t="str">
        <f t="shared" si="321"/>
        <v/>
      </c>
      <c r="E20556" t="s">
        <v>1541</v>
      </c>
    </row>
    <row r="20557" spans="1:5" x14ac:dyDescent="0.2">
      <c r="A20557" t="s">
        <v>1439</v>
      </c>
      <c r="B20557" t="str">
        <f t="shared" si="321"/>
        <v>4369583_0.java</v>
      </c>
      <c r="E20557" t="s">
        <v>1541</v>
      </c>
    </row>
    <row r="20558" spans="1:5" x14ac:dyDescent="0.2">
      <c r="A20558" t="s">
        <v>21170</v>
      </c>
      <c r="B20558" t="str">
        <f t="shared" si="321"/>
        <v/>
      </c>
      <c r="E20558" t="s">
        <v>1541</v>
      </c>
    </row>
    <row r="20559" spans="1:5" x14ac:dyDescent="0.2">
      <c r="A20559" t="s">
        <v>21171</v>
      </c>
      <c r="B20559" t="str">
        <f t="shared" si="321"/>
        <v/>
      </c>
      <c r="E20559" t="s">
        <v>1541</v>
      </c>
    </row>
    <row r="20560" spans="1:5" x14ac:dyDescent="0.2">
      <c r="A20560" t="s">
        <v>21172</v>
      </c>
      <c r="B20560" t="str">
        <f t="shared" si="321"/>
        <v/>
      </c>
      <c r="E20560" t="s">
        <v>1541</v>
      </c>
    </row>
    <row r="20561" spans="1:5" x14ac:dyDescent="0.2">
      <c r="A20561" t="s">
        <v>21173</v>
      </c>
      <c r="B20561" t="str">
        <f t="shared" si="321"/>
        <v/>
      </c>
      <c r="E20561" t="s">
        <v>1541</v>
      </c>
    </row>
    <row r="20562" spans="1:5" x14ac:dyDescent="0.2">
      <c r="A20562" t="s">
        <v>21174</v>
      </c>
      <c r="B20562" t="str">
        <f t="shared" si="321"/>
        <v/>
      </c>
      <c r="E20562" t="s">
        <v>1541</v>
      </c>
    </row>
    <row r="20563" spans="1:5" x14ac:dyDescent="0.2">
      <c r="A20563" t="s">
        <v>21175</v>
      </c>
      <c r="B20563" t="str">
        <f t="shared" si="321"/>
        <v>10349682_0.java</v>
      </c>
      <c r="E20563" t="s">
        <v>1541</v>
      </c>
    </row>
    <row r="20564" spans="1:5" x14ac:dyDescent="0.2">
      <c r="A20564" t="s">
        <v>21176</v>
      </c>
      <c r="B20564" t="str">
        <f t="shared" si="321"/>
        <v/>
      </c>
      <c r="E20564" t="s">
        <v>1541</v>
      </c>
    </row>
    <row r="20565" spans="1:5" x14ac:dyDescent="0.2">
      <c r="A20565" t="s">
        <v>1256</v>
      </c>
      <c r="B20565" t="str">
        <f t="shared" si="321"/>
        <v/>
      </c>
      <c r="E20565" t="s">
        <v>1541</v>
      </c>
    </row>
    <row r="20566" spans="1:5" x14ac:dyDescent="0.2">
      <c r="A20566" t="s">
        <v>21177</v>
      </c>
      <c r="B20566" t="str">
        <f t="shared" si="321"/>
        <v/>
      </c>
      <c r="E20566" t="s">
        <v>1541</v>
      </c>
    </row>
    <row r="20567" spans="1:5" x14ac:dyDescent="0.2">
      <c r="A20567" t="s">
        <v>21178</v>
      </c>
      <c r="B20567" t="str">
        <f t="shared" si="321"/>
        <v/>
      </c>
      <c r="E20567" t="s">
        <v>1541</v>
      </c>
    </row>
    <row r="20568" spans="1:5" x14ac:dyDescent="0.2">
      <c r="A20568" t="s">
        <v>21179</v>
      </c>
      <c r="B20568" t="str">
        <f t="shared" si="321"/>
        <v/>
      </c>
      <c r="E20568" t="s">
        <v>1541</v>
      </c>
    </row>
    <row r="20569" spans="1:5" x14ac:dyDescent="0.2">
      <c r="A20569" t="s">
        <v>21180</v>
      </c>
      <c r="B20569" t="str">
        <f t="shared" si="321"/>
        <v/>
      </c>
      <c r="E20569" t="s">
        <v>1541</v>
      </c>
    </row>
    <row r="20570" spans="1:5" x14ac:dyDescent="0.2">
      <c r="A20570" t="s">
        <v>21181</v>
      </c>
      <c r="B20570" t="str">
        <f t="shared" si="321"/>
        <v/>
      </c>
      <c r="E20570" t="s">
        <v>1541</v>
      </c>
    </row>
    <row r="20571" spans="1:5" x14ac:dyDescent="0.2">
      <c r="A20571" t="s">
        <v>21182</v>
      </c>
      <c r="B20571" t="str">
        <f t="shared" si="321"/>
        <v/>
      </c>
      <c r="E20571" t="s">
        <v>1541</v>
      </c>
    </row>
    <row r="20572" spans="1:5" x14ac:dyDescent="0.2">
      <c r="A20572" t="s">
        <v>21183</v>
      </c>
      <c r="B20572" t="str">
        <f t="shared" si="321"/>
        <v/>
      </c>
      <c r="E20572" t="s">
        <v>1541</v>
      </c>
    </row>
    <row r="20573" spans="1:5" x14ac:dyDescent="0.2">
      <c r="A20573" t="s">
        <v>21184</v>
      </c>
      <c r="B20573" t="str">
        <f t="shared" si="321"/>
        <v>15748251_0.java</v>
      </c>
      <c r="E20573" t="s">
        <v>1541</v>
      </c>
    </row>
    <row r="20574" spans="1:5" x14ac:dyDescent="0.2">
      <c r="A20574" t="s">
        <v>21185</v>
      </c>
      <c r="B20574" t="str">
        <f t="shared" si="321"/>
        <v/>
      </c>
      <c r="E20574" t="s">
        <v>1541</v>
      </c>
    </row>
    <row r="20575" spans="1:5" x14ac:dyDescent="0.2">
      <c r="A20575" t="s">
        <v>21186</v>
      </c>
      <c r="B20575" t="str">
        <f t="shared" si="321"/>
        <v/>
      </c>
      <c r="E20575" t="s">
        <v>1541</v>
      </c>
    </row>
    <row r="20576" spans="1:5" x14ac:dyDescent="0.2">
      <c r="A20576" t="s">
        <v>982</v>
      </c>
      <c r="B20576" t="str">
        <f t="shared" si="321"/>
        <v>9741279_0.java</v>
      </c>
      <c r="E20576" t="s">
        <v>1541</v>
      </c>
    </row>
    <row r="20577" spans="1:5" x14ac:dyDescent="0.2">
      <c r="A20577" t="s">
        <v>21187</v>
      </c>
      <c r="B20577" t="str">
        <f t="shared" si="321"/>
        <v/>
      </c>
      <c r="E20577" t="s">
        <v>1541</v>
      </c>
    </row>
    <row r="20578" spans="1:5" x14ac:dyDescent="0.2">
      <c r="A20578" t="s">
        <v>21188</v>
      </c>
      <c r="B20578" t="str">
        <f t="shared" si="321"/>
        <v/>
      </c>
      <c r="E20578" t="s">
        <v>1541</v>
      </c>
    </row>
    <row r="20579" spans="1:5" x14ac:dyDescent="0.2">
      <c r="A20579" t="s">
        <v>21189</v>
      </c>
      <c r="B20579" t="str">
        <f t="shared" si="321"/>
        <v/>
      </c>
      <c r="E20579" t="s">
        <v>1541</v>
      </c>
    </row>
    <row r="20580" spans="1:5" x14ac:dyDescent="0.2">
      <c r="A20580" t="s">
        <v>21190</v>
      </c>
      <c r="B20580" t="str">
        <f t="shared" si="321"/>
        <v/>
      </c>
      <c r="E20580" t="s">
        <v>1541</v>
      </c>
    </row>
    <row r="20581" spans="1:5" x14ac:dyDescent="0.2">
      <c r="A20581" t="s">
        <v>21191</v>
      </c>
      <c r="B20581" t="str">
        <f t="shared" si="321"/>
        <v/>
      </c>
      <c r="E20581" t="s">
        <v>1541</v>
      </c>
    </row>
    <row r="20582" spans="1:5" x14ac:dyDescent="0.2">
      <c r="A20582" t="s">
        <v>21192</v>
      </c>
      <c r="B20582" t="str">
        <f t="shared" si="321"/>
        <v/>
      </c>
      <c r="E20582" t="s">
        <v>1541</v>
      </c>
    </row>
    <row r="20583" spans="1:5" x14ac:dyDescent="0.2">
      <c r="A20583" t="s">
        <v>21193</v>
      </c>
      <c r="B20583" t="str">
        <f t="shared" si="321"/>
        <v/>
      </c>
      <c r="E20583" t="s">
        <v>1541</v>
      </c>
    </row>
    <row r="20584" spans="1:5" x14ac:dyDescent="0.2">
      <c r="A20584" t="s">
        <v>21194</v>
      </c>
      <c r="B20584" t="str">
        <f t="shared" si="321"/>
        <v/>
      </c>
      <c r="E20584" t="s">
        <v>1541</v>
      </c>
    </row>
    <row r="20585" spans="1:5" x14ac:dyDescent="0.2">
      <c r="A20585" t="s">
        <v>21195</v>
      </c>
      <c r="B20585" t="str">
        <f t="shared" si="321"/>
        <v/>
      </c>
      <c r="E20585" t="s">
        <v>1541</v>
      </c>
    </row>
    <row r="20586" spans="1:5" x14ac:dyDescent="0.2">
      <c r="A20586" t="s">
        <v>21196</v>
      </c>
      <c r="B20586" t="str">
        <f t="shared" si="321"/>
        <v>20796310_1.java</v>
      </c>
      <c r="E20586" t="s">
        <v>1541</v>
      </c>
    </row>
    <row r="20587" spans="1:5" x14ac:dyDescent="0.2">
      <c r="A20587" t="s">
        <v>21197</v>
      </c>
      <c r="B20587" t="str">
        <f t="shared" si="321"/>
        <v>19569345_0.java</v>
      </c>
      <c r="E20587" t="s">
        <v>1541</v>
      </c>
    </row>
    <row r="20588" spans="1:5" x14ac:dyDescent="0.2">
      <c r="A20588" t="s">
        <v>21198</v>
      </c>
      <c r="B20588" t="str">
        <f t="shared" si="321"/>
        <v/>
      </c>
      <c r="E20588" t="s">
        <v>1541</v>
      </c>
    </row>
    <row r="20589" spans="1:5" x14ac:dyDescent="0.2">
      <c r="A20589" t="s">
        <v>21199</v>
      </c>
      <c r="B20589" t="str">
        <f t="shared" si="321"/>
        <v>14413485_0.java</v>
      </c>
      <c r="E20589" t="s">
        <v>1541</v>
      </c>
    </row>
    <row r="20590" spans="1:5" x14ac:dyDescent="0.2">
      <c r="A20590" t="s">
        <v>21200</v>
      </c>
      <c r="B20590" t="str">
        <f t="shared" si="321"/>
        <v/>
      </c>
      <c r="E20590" t="s">
        <v>1541</v>
      </c>
    </row>
    <row r="20591" spans="1:5" x14ac:dyDescent="0.2">
      <c r="A20591" t="s">
        <v>21201</v>
      </c>
      <c r="B20591" t="str">
        <f t="shared" si="321"/>
        <v/>
      </c>
      <c r="E20591" t="s">
        <v>1541</v>
      </c>
    </row>
    <row r="20592" spans="1:5" x14ac:dyDescent="0.2">
      <c r="A20592" t="s">
        <v>21202</v>
      </c>
      <c r="B20592" t="str">
        <f t="shared" si="321"/>
        <v/>
      </c>
      <c r="E20592" t="s">
        <v>1541</v>
      </c>
    </row>
    <row r="20593" spans="1:5" x14ac:dyDescent="0.2">
      <c r="A20593" t="s">
        <v>21203</v>
      </c>
      <c r="B20593" t="str">
        <f t="shared" si="321"/>
        <v>22690690_0.java</v>
      </c>
      <c r="E20593" t="s">
        <v>1541</v>
      </c>
    </row>
    <row r="20594" spans="1:5" x14ac:dyDescent="0.2">
      <c r="A20594" t="s">
        <v>21204</v>
      </c>
      <c r="B20594" t="str">
        <f t="shared" si="321"/>
        <v/>
      </c>
      <c r="E20594" t="s">
        <v>1541</v>
      </c>
    </row>
    <row r="20595" spans="1:5" x14ac:dyDescent="0.2">
      <c r="A20595" t="s">
        <v>21205</v>
      </c>
      <c r="B20595" t="str">
        <f t="shared" si="321"/>
        <v/>
      </c>
      <c r="E20595" t="s">
        <v>1541</v>
      </c>
    </row>
    <row r="20596" spans="1:5" x14ac:dyDescent="0.2">
      <c r="A20596" t="s">
        <v>21206</v>
      </c>
      <c r="B20596" t="str">
        <f t="shared" si="321"/>
        <v/>
      </c>
      <c r="E20596" t="s">
        <v>1541</v>
      </c>
    </row>
    <row r="20597" spans="1:5" x14ac:dyDescent="0.2">
      <c r="A20597" t="s">
        <v>1186</v>
      </c>
      <c r="B20597" t="str">
        <f t="shared" si="321"/>
        <v>24963627_0.java</v>
      </c>
      <c r="E20597" t="s">
        <v>1541</v>
      </c>
    </row>
    <row r="20598" spans="1:5" x14ac:dyDescent="0.2">
      <c r="A20598" t="s">
        <v>21207</v>
      </c>
      <c r="B20598" t="str">
        <f t="shared" si="321"/>
        <v/>
      </c>
      <c r="E20598" t="s">
        <v>1541</v>
      </c>
    </row>
    <row r="20599" spans="1:5" x14ac:dyDescent="0.2">
      <c r="A20599" t="s">
        <v>21208</v>
      </c>
      <c r="B20599" t="str">
        <f t="shared" si="321"/>
        <v/>
      </c>
      <c r="E20599" t="s">
        <v>1541</v>
      </c>
    </row>
    <row r="20600" spans="1:5" x14ac:dyDescent="0.2">
      <c r="A20600" t="s">
        <v>21209</v>
      </c>
      <c r="B20600" t="str">
        <f t="shared" si="321"/>
        <v/>
      </c>
      <c r="E20600" t="s">
        <v>1541</v>
      </c>
    </row>
    <row r="20601" spans="1:5" x14ac:dyDescent="0.2">
      <c r="A20601" t="s">
        <v>21210</v>
      </c>
      <c r="B20601" t="str">
        <f t="shared" si="321"/>
        <v>23309369_0.java</v>
      </c>
      <c r="E20601" t="s">
        <v>1541</v>
      </c>
    </row>
    <row r="20602" spans="1:5" x14ac:dyDescent="0.2">
      <c r="A20602" t="s">
        <v>21211</v>
      </c>
      <c r="B20602" t="str">
        <f t="shared" si="321"/>
        <v/>
      </c>
      <c r="E20602" t="s">
        <v>1541</v>
      </c>
    </row>
    <row r="20603" spans="1:5" x14ac:dyDescent="0.2">
      <c r="A20603" t="s">
        <v>21212</v>
      </c>
      <c r="B20603" t="str">
        <f t="shared" si="321"/>
        <v/>
      </c>
      <c r="E20603" t="s">
        <v>1541</v>
      </c>
    </row>
    <row r="20604" spans="1:5" x14ac:dyDescent="0.2">
      <c r="A20604" t="s">
        <v>21213</v>
      </c>
      <c r="B20604" t="str">
        <f t="shared" si="321"/>
        <v/>
      </c>
      <c r="E20604" t="s">
        <v>1541</v>
      </c>
    </row>
    <row r="20605" spans="1:5" x14ac:dyDescent="0.2">
      <c r="A20605" t="s">
        <v>21214</v>
      </c>
      <c r="B20605" t="str">
        <f t="shared" si="321"/>
        <v/>
      </c>
      <c r="E20605" t="s">
        <v>1541</v>
      </c>
    </row>
    <row r="20606" spans="1:5" x14ac:dyDescent="0.2">
      <c r="A20606" t="s">
        <v>21215</v>
      </c>
      <c r="B20606" t="str">
        <f t="shared" si="321"/>
        <v/>
      </c>
      <c r="E20606" t="s">
        <v>1541</v>
      </c>
    </row>
    <row r="20607" spans="1:5" x14ac:dyDescent="0.2">
      <c r="A20607" t="s">
        <v>21216</v>
      </c>
      <c r="B20607" t="str">
        <f t="shared" si="321"/>
        <v>14810336_0.java</v>
      </c>
      <c r="E20607" t="s">
        <v>1541</v>
      </c>
    </row>
    <row r="20608" spans="1:5" x14ac:dyDescent="0.2">
      <c r="A20608" t="s">
        <v>21217</v>
      </c>
      <c r="B20608" t="str">
        <f t="shared" si="321"/>
        <v/>
      </c>
      <c r="E20608" t="s">
        <v>1541</v>
      </c>
    </row>
    <row r="20609" spans="1:5" x14ac:dyDescent="0.2">
      <c r="A20609" t="s">
        <v>21218</v>
      </c>
      <c r="B20609" t="str">
        <f t="shared" si="321"/>
        <v/>
      </c>
      <c r="E20609" t="s">
        <v>1541</v>
      </c>
    </row>
    <row r="20610" spans="1:5" x14ac:dyDescent="0.2">
      <c r="A20610" t="s">
        <v>21219</v>
      </c>
      <c r="B20610" t="str">
        <f t="shared" si="321"/>
        <v/>
      </c>
      <c r="E20610" t="s">
        <v>1541</v>
      </c>
    </row>
    <row r="20611" spans="1:5" x14ac:dyDescent="0.2">
      <c r="A20611" t="s">
        <v>21220</v>
      </c>
      <c r="B20611" t="str">
        <f t="shared" ref="B20611:B20674" si="322">IF(ISERROR(MATCH(A20611,$C$2:$C$7486,0)),"",A20611)</f>
        <v>18966992_0.java</v>
      </c>
      <c r="E20611" t="s">
        <v>1541</v>
      </c>
    </row>
    <row r="20612" spans="1:5" x14ac:dyDescent="0.2">
      <c r="A20612" t="s">
        <v>21221</v>
      </c>
      <c r="B20612" t="str">
        <f t="shared" si="322"/>
        <v>2048374_0.java</v>
      </c>
      <c r="E20612" t="s">
        <v>1541</v>
      </c>
    </row>
    <row r="20613" spans="1:5" x14ac:dyDescent="0.2">
      <c r="A20613" t="s">
        <v>21222</v>
      </c>
      <c r="B20613" t="str">
        <f t="shared" si="322"/>
        <v/>
      </c>
      <c r="E20613" t="s">
        <v>1541</v>
      </c>
    </row>
    <row r="20614" spans="1:5" x14ac:dyDescent="0.2">
      <c r="A20614" t="s">
        <v>21223</v>
      </c>
      <c r="B20614" t="str">
        <f t="shared" si="322"/>
        <v/>
      </c>
      <c r="E20614" t="s">
        <v>1541</v>
      </c>
    </row>
    <row r="20615" spans="1:5" x14ac:dyDescent="0.2">
      <c r="A20615" t="s">
        <v>21224</v>
      </c>
      <c r="B20615" t="str">
        <f t="shared" si="322"/>
        <v/>
      </c>
      <c r="E20615" t="s">
        <v>1541</v>
      </c>
    </row>
    <row r="20616" spans="1:5" x14ac:dyDescent="0.2">
      <c r="A20616" t="s">
        <v>21225</v>
      </c>
      <c r="B20616" t="str">
        <f t="shared" si="322"/>
        <v/>
      </c>
      <c r="E20616" t="s">
        <v>1541</v>
      </c>
    </row>
    <row r="20617" spans="1:5" x14ac:dyDescent="0.2">
      <c r="A20617" t="s">
        <v>21226</v>
      </c>
      <c r="B20617" t="str">
        <f t="shared" si="322"/>
        <v/>
      </c>
      <c r="E20617" t="s">
        <v>1541</v>
      </c>
    </row>
    <row r="20618" spans="1:5" x14ac:dyDescent="0.2">
      <c r="A20618" t="s">
        <v>21227</v>
      </c>
      <c r="B20618" t="str">
        <f t="shared" si="322"/>
        <v/>
      </c>
      <c r="E20618" t="s">
        <v>1541</v>
      </c>
    </row>
    <row r="20619" spans="1:5" x14ac:dyDescent="0.2">
      <c r="A20619" t="s">
        <v>21228</v>
      </c>
      <c r="B20619" t="str">
        <f t="shared" si="322"/>
        <v/>
      </c>
      <c r="E20619" t="s">
        <v>1541</v>
      </c>
    </row>
    <row r="20620" spans="1:5" x14ac:dyDescent="0.2">
      <c r="A20620" t="s">
        <v>21229</v>
      </c>
      <c r="B20620" t="str">
        <f t="shared" si="322"/>
        <v/>
      </c>
      <c r="E20620" t="s">
        <v>1541</v>
      </c>
    </row>
    <row r="20621" spans="1:5" x14ac:dyDescent="0.2">
      <c r="A20621" t="s">
        <v>21230</v>
      </c>
      <c r="B20621" t="str">
        <f t="shared" si="322"/>
        <v/>
      </c>
      <c r="E20621" t="s">
        <v>1541</v>
      </c>
    </row>
    <row r="20622" spans="1:5" x14ac:dyDescent="0.2">
      <c r="A20622" t="s">
        <v>21231</v>
      </c>
      <c r="B20622" t="str">
        <f t="shared" si="322"/>
        <v/>
      </c>
      <c r="E20622" t="s">
        <v>1541</v>
      </c>
    </row>
    <row r="20623" spans="1:5" x14ac:dyDescent="0.2">
      <c r="A20623" t="s">
        <v>21232</v>
      </c>
      <c r="B20623" t="str">
        <f t="shared" si="322"/>
        <v/>
      </c>
      <c r="E20623" t="s">
        <v>1541</v>
      </c>
    </row>
    <row r="20624" spans="1:5" x14ac:dyDescent="0.2">
      <c r="A20624" t="s">
        <v>1481</v>
      </c>
      <c r="B20624" t="str">
        <f t="shared" si="322"/>
        <v/>
      </c>
      <c r="E20624" t="s">
        <v>1541</v>
      </c>
    </row>
    <row r="20625" spans="1:5" x14ac:dyDescent="0.2">
      <c r="A20625" t="s">
        <v>21233</v>
      </c>
      <c r="B20625" t="str">
        <f t="shared" si="322"/>
        <v/>
      </c>
      <c r="E20625" t="s">
        <v>1541</v>
      </c>
    </row>
    <row r="20626" spans="1:5" x14ac:dyDescent="0.2">
      <c r="A20626" t="s">
        <v>1059</v>
      </c>
      <c r="B20626" t="str">
        <f t="shared" si="322"/>
        <v>19308122_0.java</v>
      </c>
      <c r="E20626" t="s">
        <v>1541</v>
      </c>
    </row>
    <row r="20627" spans="1:5" x14ac:dyDescent="0.2">
      <c r="A20627" t="s">
        <v>21234</v>
      </c>
      <c r="B20627" t="str">
        <f t="shared" si="322"/>
        <v/>
      </c>
      <c r="E20627" t="s">
        <v>1541</v>
      </c>
    </row>
    <row r="20628" spans="1:5" x14ac:dyDescent="0.2">
      <c r="A20628" t="s">
        <v>21235</v>
      </c>
      <c r="B20628" t="str">
        <f t="shared" si="322"/>
        <v/>
      </c>
      <c r="E20628" t="s">
        <v>1541</v>
      </c>
    </row>
    <row r="20629" spans="1:5" x14ac:dyDescent="0.2">
      <c r="A20629" t="s">
        <v>21236</v>
      </c>
      <c r="B20629" t="str">
        <f t="shared" si="322"/>
        <v/>
      </c>
      <c r="E20629" t="s">
        <v>1541</v>
      </c>
    </row>
    <row r="20630" spans="1:5" x14ac:dyDescent="0.2">
      <c r="A20630" t="s">
        <v>21237</v>
      </c>
      <c r="B20630" t="str">
        <f t="shared" si="322"/>
        <v/>
      </c>
      <c r="E20630" t="s">
        <v>1541</v>
      </c>
    </row>
    <row r="20631" spans="1:5" x14ac:dyDescent="0.2">
      <c r="A20631" t="s">
        <v>21238</v>
      </c>
      <c r="B20631" t="str">
        <f t="shared" si="322"/>
        <v/>
      </c>
      <c r="E20631" t="s">
        <v>1541</v>
      </c>
    </row>
    <row r="20632" spans="1:5" x14ac:dyDescent="0.2">
      <c r="A20632" t="s">
        <v>841</v>
      </c>
      <c r="B20632" t="str">
        <f t="shared" si="322"/>
        <v>3972590_0.java</v>
      </c>
      <c r="E20632" t="s">
        <v>1541</v>
      </c>
    </row>
    <row r="20633" spans="1:5" x14ac:dyDescent="0.2">
      <c r="A20633" t="s">
        <v>21239</v>
      </c>
      <c r="B20633" t="str">
        <f t="shared" si="322"/>
        <v/>
      </c>
      <c r="E20633" t="s">
        <v>1541</v>
      </c>
    </row>
    <row r="20634" spans="1:5" x14ac:dyDescent="0.2">
      <c r="A20634" t="s">
        <v>21240</v>
      </c>
      <c r="B20634" t="str">
        <f t="shared" si="322"/>
        <v/>
      </c>
      <c r="E20634" t="s">
        <v>1541</v>
      </c>
    </row>
    <row r="20635" spans="1:5" x14ac:dyDescent="0.2">
      <c r="A20635" t="s">
        <v>21241</v>
      </c>
      <c r="B20635" t="str">
        <f t="shared" si="322"/>
        <v/>
      </c>
      <c r="E20635" t="s">
        <v>1541</v>
      </c>
    </row>
    <row r="20636" spans="1:5" x14ac:dyDescent="0.2">
      <c r="A20636" t="s">
        <v>21242</v>
      </c>
      <c r="B20636" t="str">
        <f t="shared" si="322"/>
        <v/>
      </c>
      <c r="E20636" t="s">
        <v>1541</v>
      </c>
    </row>
    <row r="20637" spans="1:5" x14ac:dyDescent="0.2">
      <c r="A20637" t="s">
        <v>21243</v>
      </c>
      <c r="B20637" t="str">
        <f t="shared" si="322"/>
        <v/>
      </c>
      <c r="E20637" t="s">
        <v>1541</v>
      </c>
    </row>
    <row r="20638" spans="1:5" x14ac:dyDescent="0.2">
      <c r="A20638" t="s">
        <v>21244</v>
      </c>
      <c r="B20638" t="str">
        <f t="shared" si="322"/>
        <v/>
      </c>
      <c r="E20638" t="s">
        <v>1541</v>
      </c>
    </row>
    <row r="20639" spans="1:5" x14ac:dyDescent="0.2">
      <c r="A20639" t="s">
        <v>21245</v>
      </c>
      <c r="B20639" t="str">
        <f t="shared" si="322"/>
        <v>12985058_0.java</v>
      </c>
      <c r="E20639" t="s">
        <v>1541</v>
      </c>
    </row>
    <row r="20640" spans="1:5" x14ac:dyDescent="0.2">
      <c r="A20640" t="s">
        <v>21246</v>
      </c>
      <c r="B20640" t="str">
        <f t="shared" si="322"/>
        <v/>
      </c>
      <c r="E20640" t="s">
        <v>1541</v>
      </c>
    </row>
    <row r="20641" spans="1:5" x14ac:dyDescent="0.2">
      <c r="A20641" t="s">
        <v>21247</v>
      </c>
      <c r="B20641" t="str">
        <f t="shared" si="322"/>
        <v/>
      </c>
      <c r="E20641" t="s">
        <v>1541</v>
      </c>
    </row>
    <row r="20642" spans="1:5" x14ac:dyDescent="0.2">
      <c r="A20642" t="s">
        <v>21248</v>
      </c>
      <c r="B20642" t="str">
        <f t="shared" si="322"/>
        <v/>
      </c>
      <c r="E20642" t="s">
        <v>1541</v>
      </c>
    </row>
    <row r="20643" spans="1:5" x14ac:dyDescent="0.2">
      <c r="A20643" t="s">
        <v>21249</v>
      </c>
      <c r="B20643" t="str">
        <f t="shared" si="322"/>
        <v/>
      </c>
      <c r="E20643" t="s">
        <v>1541</v>
      </c>
    </row>
    <row r="20644" spans="1:5" x14ac:dyDescent="0.2">
      <c r="A20644" t="s">
        <v>1619</v>
      </c>
      <c r="B20644" t="str">
        <f t="shared" si="322"/>
        <v>20930420_2.java</v>
      </c>
      <c r="E20644" t="s">
        <v>1541</v>
      </c>
    </row>
    <row r="20645" spans="1:5" x14ac:dyDescent="0.2">
      <c r="A20645" t="s">
        <v>21250</v>
      </c>
      <c r="B20645" t="str">
        <f t="shared" si="322"/>
        <v/>
      </c>
      <c r="E20645" t="s">
        <v>1541</v>
      </c>
    </row>
    <row r="20646" spans="1:5" x14ac:dyDescent="0.2">
      <c r="A20646" t="s">
        <v>21251</v>
      </c>
      <c r="B20646" t="str">
        <f t="shared" si="322"/>
        <v/>
      </c>
      <c r="E20646" t="s">
        <v>1541</v>
      </c>
    </row>
    <row r="20647" spans="1:5" x14ac:dyDescent="0.2">
      <c r="A20647" t="s">
        <v>21252</v>
      </c>
      <c r="B20647" t="str">
        <f t="shared" si="322"/>
        <v/>
      </c>
      <c r="E20647" t="s">
        <v>1541</v>
      </c>
    </row>
    <row r="20648" spans="1:5" x14ac:dyDescent="0.2">
      <c r="A20648" t="s">
        <v>21253</v>
      </c>
      <c r="B20648" t="str">
        <f t="shared" si="322"/>
        <v/>
      </c>
      <c r="E20648" t="s">
        <v>1541</v>
      </c>
    </row>
    <row r="20649" spans="1:5" x14ac:dyDescent="0.2">
      <c r="A20649" t="s">
        <v>21254</v>
      </c>
      <c r="B20649" t="str">
        <f t="shared" si="322"/>
        <v>11902536_0.java</v>
      </c>
      <c r="E20649" t="s">
        <v>1541</v>
      </c>
    </row>
    <row r="20650" spans="1:5" x14ac:dyDescent="0.2">
      <c r="A20650" t="s">
        <v>21255</v>
      </c>
      <c r="B20650" t="str">
        <f t="shared" si="322"/>
        <v/>
      </c>
      <c r="E20650" t="s">
        <v>1541</v>
      </c>
    </row>
    <row r="20651" spans="1:5" x14ac:dyDescent="0.2">
      <c r="A20651" t="s">
        <v>21256</v>
      </c>
      <c r="B20651" t="str">
        <f t="shared" si="322"/>
        <v>25543294_0.java</v>
      </c>
      <c r="E20651" t="s">
        <v>1541</v>
      </c>
    </row>
    <row r="20652" spans="1:5" x14ac:dyDescent="0.2">
      <c r="A20652" t="s">
        <v>21257</v>
      </c>
      <c r="B20652" t="str">
        <f t="shared" si="322"/>
        <v/>
      </c>
      <c r="E20652" t="s">
        <v>1541</v>
      </c>
    </row>
    <row r="20653" spans="1:5" x14ac:dyDescent="0.2">
      <c r="A20653" t="s">
        <v>21258</v>
      </c>
      <c r="B20653" t="str">
        <f t="shared" si="322"/>
        <v/>
      </c>
      <c r="E20653" t="s">
        <v>1541</v>
      </c>
    </row>
    <row r="20654" spans="1:5" x14ac:dyDescent="0.2">
      <c r="A20654" t="s">
        <v>21259</v>
      </c>
      <c r="B20654" t="str">
        <f t="shared" si="322"/>
        <v/>
      </c>
      <c r="E20654" t="s">
        <v>1541</v>
      </c>
    </row>
    <row r="20655" spans="1:5" x14ac:dyDescent="0.2">
      <c r="A20655" t="s">
        <v>21260</v>
      </c>
      <c r="B20655" t="str">
        <f t="shared" si="322"/>
        <v/>
      </c>
      <c r="E20655" t="s">
        <v>1541</v>
      </c>
    </row>
    <row r="20656" spans="1:5" x14ac:dyDescent="0.2">
      <c r="A20656" t="s">
        <v>21261</v>
      </c>
      <c r="B20656" t="str">
        <f t="shared" si="322"/>
        <v/>
      </c>
      <c r="E20656" t="s">
        <v>1541</v>
      </c>
    </row>
    <row r="20657" spans="1:5" x14ac:dyDescent="0.2">
      <c r="A20657" t="s">
        <v>21262</v>
      </c>
      <c r="B20657" t="str">
        <f t="shared" si="322"/>
        <v/>
      </c>
      <c r="E20657" t="s">
        <v>1541</v>
      </c>
    </row>
    <row r="20658" spans="1:5" x14ac:dyDescent="0.2">
      <c r="A20658" t="s">
        <v>21263</v>
      </c>
      <c r="B20658" t="str">
        <f t="shared" si="322"/>
        <v/>
      </c>
      <c r="E20658" t="s">
        <v>1541</v>
      </c>
    </row>
    <row r="20659" spans="1:5" x14ac:dyDescent="0.2">
      <c r="A20659" t="s">
        <v>21264</v>
      </c>
      <c r="B20659" t="str">
        <f t="shared" si="322"/>
        <v>14187538_0.java</v>
      </c>
      <c r="E20659" t="s">
        <v>1541</v>
      </c>
    </row>
    <row r="20660" spans="1:5" x14ac:dyDescent="0.2">
      <c r="A20660" t="s">
        <v>21265</v>
      </c>
      <c r="B20660" t="str">
        <f t="shared" si="322"/>
        <v/>
      </c>
      <c r="E20660" t="s">
        <v>1541</v>
      </c>
    </row>
    <row r="20661" spans="1:5" x14ac:dyDescent="0.2">
      <c r="A20661" t="s">
        <v>1102</v>
      </c>
      <c r="B20661" t="str">
        <f t="shared" si="322"/>
        <v>20593873_0.java</v>
      </c>
      <c r="E20661" t="s">
        <v>1541</v>
      </c>
    </row>
    <row r="20662" spans="1:5" x14ac:dyDescent="0.2">
      <c r="A20662" t="s">
        <v>21266</v>
      </c>
      <c r="B20662" t="str">
        <f t="shared" si="322"/>
        <v/>
      </c>
      <c r="E20662" t="s">
        <v>1541</v>
      </c>
    </row>
    <row r="20663" spans="1:5" x14ac:dyDescent="0.2">
      <c r="A20663" t="s">
        <v>21267</v>
      </c>
      <c r="B20663" t="str">
        <f t="shared" si="322"/>
        <v/>
      </c>
      <c r="E20663" t="s">
        <v>1541</v>
      </c>
    </row>
    <row r="20664" spans="1:5" x14ac:dyDescent="0.2">
      <c r="A20664" t="s">
        <v>21268</v>
      </c>
      <c r="B20664" t="str">
        <f t="shared" si="322"/>
        <v/>
      </c>
      <c r="E20664" t="s">
        <v>1541</v>
      </c>
    </row>
    <row r="20665" spans="1:5" x14ac:dyDescent="0.2">
      <c r="A20665" t="s">
        <v>21269</v>
      </c>
      <c r="B20665" t="str">
        <f t="shared" si="322"/>
        <v/>
      </c>
      <c r="E20665" t="s">
        <v>1541</v>
      </c>
    </row>
    <row r="20666" spans="1:5" x14ac:dyDescent="0.2">
      <c r="A20666" t="s">
        <v>21270</v>
      </c>
      <c r="B20666" t="str">
        <f t="shared" si="322"/>
        <v>3244788_0.java</v>
      </c>
      <c r="E20666" t="s">
        <v>1541</v>
      </c>
    </row>
    <row r="20667" spans="1:5" x14ac:dyDescent="0.2">
      <c r="A20667" t="s">
        <v>21271</v>
      </c>
      <c r="B20667" t="str">
        <f t="shared" si="322"/>
        <v/>
      </c>
      <c r="E20667" t="s">
        <v>1541</v>
      </c>
    </row>
    <row r="20668" spans="1:5" x14ac:dyDescent="0.2">
      <c r="A20668" t="s">
        <v>21272</v>
      </c>
      <c r="B20668" t="str">
        <f t="shared" si="322"/>
        <v>2191420_0.java</v>
      </c>
      <c r="E20668" t="s">
        <v>1541</v>
      </c>
    </row>
    <row r="20669" spans="1:5" x14ac:dyDescent="0.2">
      <c r="A20669" t="s">
        <v>21273</v>
      </c>
      <c r="B20669" t="str">
        <f t="shared" si="322"/>
        <v/>
      </c>
      <c r="E20669" t="s">
        <v>1541</v>
      </c>
    </row>
    <row r="20670" spans="1:5" x14ac:dyDescent="0.2">
      <c r="A20670" t="s">
        <v>21274</v>
      </c>
      <c r="B20670" t="str">
        <f t="shared" si="322"/>
        <v/>
      </c>
      <c r="E20670" t="s">
        <v>1541</v>
      </c>
    </row>
    <row r="20671" spans="1:5" x14ac:dyDescent="0.2">
      <c r="A20671" t="s">
        <v>21275</v>
      </c>
      <c r="B20671" t="str">
        <f t="shared" si="322"/>
        <v/>
      </c>
      <c r="E20671" t="s">
        <v>1541</v>
      </c>
    </row>
    <row r="20672" spans="1:5" x14ac:dyDescent="0.2">
      <c r="A20672" t="s">
        <v>21276</v>
      </c>
      <c r="B20672" t="str">
        <f t="shared" si="322"/>
        <v/>
      </c>
      <c r="E20672" t="s">
        <v>1541</v>
      </c>
    </row>
    <row r="20673" spans="1:5" x14ac:dyDescent="0.2">
      <c r="A20673" t="s">
        <v>21277</v>
      </c>
      <c r="B20673" t="str">
        <f t="shared" si="322"/>
        <v/>
      </c>
      <c r="E20673" t="s">
        <v>1541</v>
      </c>
    </row>
    <row r="20674" spans="1:5" x14ac:dyDescent="0.2">
      <c r="A20674" t="s">
        <v>21278</v>
      </c>
      <c r="B20674" t="str">
        <f t="shared" si="322"/>
        <v/>
      </c>
      <c r="E20674" t="s">
        <v>1541</v>
      </c>
    </row>
    <row r="20675" spans="1:5" x14ac:dyDescent="0.2">
      <c r="A20675" t="s">
        <v>21279</v>
      </c>
      <c r="B20675" t="str">
        <f t="shared" ref="B20675:B20738" si="323">IF(ISERROR(MATCH(A20675,$C$2:$C$7486,0)),"",A20675)</f>
        <v/>
      </c>
      <c r="E20675" t="s">
        <v>1541</v>
      </c>
    </row>
    <row r="20676" spans="1:5" x14ac:dyDescent="0.2">
      <c r="A20676" t="s">
        <v>21280</v>
      </c>
      <c r="B20676" t="str">
        <f t="shared" si="323"/>
        <v>1187070_0.java</v>
      </c>
      <c r="E20676" t="s">
        <v>1541</v>
      </c>
    </row>
    <row r="20677" spans="1:5" x14ac:dyDescent="0.2">
      <c r="A20677" t="s">
        <v>21281</v>
      </c>
      <c r="B20677" t="str">
        <f t="shared" si="323"/>
        <v>20778585_0.java</v>
      </c>
      <c r="E20677" t="s">
        <v>1541</v>
      </c>
    </row>
    <row r="20678" spans="1:5" x14ac:dyDescent="0.2">
      <c r="A20678" t="s">
        <v>21282</v>
      </c>
      <c r="B20678" t="str">
        <f t="shared" si="323"/>
        <v/>
      </c>
      <c r="E20678" t="s">
        <v>1541</v>
      </c>
    </row>
    <row r="20679" spans="1:5" x14ac:dyDescent="0.2">
      <c r="A20679" t="s">
        <v>831</v>
      </c>
      <c r="B20679" t="str">
        <f t="shared" si="323"/>
        <v>2392540_0.java</v>
      </c>
      <c r="E20679" t="s">
        <v>1541</v>
      </c>
    </row>
    <row r="20680" spans="1:5" x14ac:dyDescent="0.2">
      <c r="A20680" t="s">
        <v>21283</v>
      </c>
      <c r="B20680" t="str">
        <f t="shared" si="323"/>
        <v/>
      </c>
      <c r="E20680" t="s">
        <v>1541</v>
      </c>
    </row>
    <row r="20681" spans="1:5" x14ac:dyDescent="0.2">
      <c r="A20681" t="s">
        <v>21284</v>
      </c>
      <c r="B20681" t="str">
        <f t="shared" si="323"/>
        <v/>
      </c>
      <c r="E20681" t="s">
        <v>1541</v>
      </c>
    </row>
    <row r="20682" spans="1:5" x14ac:dyDescent="0.2">
      <c r="A20682" t="s">
        <v>21285</v>
      </c>
      <c r="B20682" t="str">
        <f t="shared" si="323"/>
        <v/>
      </c>
      <c r="E20682" t="s">
        <v>1541</v>
      </c>
    </row>
    <row r="20683" spans="1:5" x14ac:dyDescent="0.2">
      <c r="A20683" t="s">
        <v>21286</v>
      </c>
      <c r="B20683" t="str">
        <f t="shared" si="323"/>
        <v>3781003_0.java</v>
      </c>
      <c r="E20683" t="s">
        <v>1541</v>
      </c>
    </row>
    <row r="20684" spans="1:5" x14ac:dyDescent="0.2">
      <c r="A20684" t="s">
        <v>21287</v>
      </c>
      <c r="B20684" t="str">
        <f t="shared" si="323"/>
        <v/>
      </c>
      <c r="E20684" t="s">
        <v>1541</v>
      </c>
    </row>
    <row r="20685" spans="1:5" x14ac:dyDescent="0.2">
      <c r="A20685" t="s">
        <v>21288</v>
      </c>
      <c r="B20685" t="str">
        <f t="shared" si="323"/>
        <v/>
      </c>
      <c r="E20685" t="s">
        <v>1541</v>
      </c>
    </row>
    <row r="20686" spans="1:5" x14ac:dyDescent="0.2">
      <c r="A20686" t="s">
        <v>21289</v>
      </c>
      <c r="B20686" t="str">
        <f t="shared" si="323"/>
        <v>2106315_0.java</v>
      </c>
      <c r="E20686" t="s">
        <v>1541</v>
      </c>
    </row>
    <row r="20687" spans="1:5" x14ac:dyDescent="0.2">
      <c r="A20687" t="s">
        <v>21290</v>
      </c>
      <c r="B20687" t="str">
        <f t="shared" si="323"/>
        <v/>
      </c>
      <c r="E20687" t="s">
        <v>1541</v>
      </c>
    </row>
    <row r="20688" spans="1:5" x14ac:dyDescent="0.2">
      <c r="A20688" t="s">
        <v>21291</v>
      </c>
      <c r="B20688" t="str">
        <f t="shared" si="323"/>
        <v/>
      </c>
      <c r="E20688" t="s">
        <v>1541</v>
      </c>
    </row>
    <row r="20689" spans="1:5" x14ac:dyDescent="0.2">
      <c r="A20689" t="s">
        <v>21292</v>
      </c>
      <c r="B20689" t="str">
        <f t="shared" si="323"/>
        <v/>
      </c>
      <c r="E20689" t="s">
        <v>1541</v>
      </c>
    </row>
    <row r="20690" spans="1:5" x14ac:dyDescent="0.2">
      <c r="A20690" t="s">
        <v>21293</v>
      </c>
      <c r="B20690" t="str">
        <f t="shared" si="323"/>
        <v/>
      </c>
      <c r="E20690" t="s">
        <v>1541</v>
      </c>
    </row>
    <row r="20691" spans="1:5" x14ac:dyDescent="0.2">
      <c r="A20691" t="s">
        <v>21294</v>
      </c>
      <c r="B20691" t="str">
        <f t="shared" si="323"/>
        <v/>
      </c>
      <c r="E20691" t="s">
        <v>1541</v>
      </c>
    </row>
    <row r="20692" spans="1:5" x14ac:dyDescent="0.2">
      <c r="A20692" t="s">
        <v>21295</v>
      </c>
      <c r="B20692" t="str">
        <f t="shared" si="323"/>
        <v/>
      </c>
      <c r="E20692" t="s">
        <v>1541</v>
      </c>
    </row>
    <row r="20693" spans="1:5" x14ac:dyDescent="0.2">
      <c r="A20693" t="s">
        <v>21296</v>
      </c>
      <c r="B20693" t="str">
        <f t="shared" si="323"/>
        <v>10264549_0.java</v>
      </c>
      <c r="E20693" t="s">
        <v>1541</v>
      </c>
    </row>
    <row r="20694" spans="1:5" x14ac:dyDescent="0.2">
      <c r="A20694" t="s">
        <v>21297</v>
      </c>
      <c r="B20694" t="str">
        <f t="shared" si="323"/>
        <v/>
      </c>
      <c r="E20694" t="s">
        <v>1541</v>
      </c>
    </row>
    <row r="20695" spans="1:5" x14ac:dyDescent="0.2">
      <c r="A20695" t="s">
        <v>21298</v>
      </c>
      <c r="B20695" t="str">
        <f t="shared" si="323"/>
        <v/>
      </c>
      <c r="E20695" t="s">
        <v>1541</v>
      </c>
    </row>
    <row r="20696" spans="1:5" x14ac:dyDescent="0.2">
      <c r="A20696" t="s">
        <v>21299</v>
      </c>
      <c r="B20696" t="str">
        <f t="shared" si="323"/>
        <v/>
      </c>
      <c r="E20696" t="s">
        <v>1541</v>
      </c>
    </row>
    <row r="20697" spans="1:5" x14ac:dyDescent="0.2">
      <c r="A20697" t="s">
        <v>21300</v>
      </c>
      <c r="B20697" t="str">
        <f t="shared" si="323"/>
        <v>5188631_0.java</v>
      </c>
      <c r="E20697" t="s">
        <v>1541</v>
      </c>
    </row>
    <row r="20698" spans="1:5" x14ac:dyDescent="0.2">
      <c r="A20698" t="s">
        <v>21301</v>
      </c>
      <c r="B20698" t="str">
        <f t="shared" si="323"/>
        <v/>
      </c>
      <c r="E20698" t="s">
        <v>1541</v>
      </c>
    </row>
    <row r="20699" spans="1:5" x14ac:dyDescent="0.2">
      <c r="A20699" t="s">
        <v>21302</v>
      </c>
      <c r="B20699" t="str">
        <f t="shared" si="323"/>
        <v/>
      </c>
      <c r="E20699" t="s">
        <v>1541</v>
      </c>
    </row>
    <row r="20700" spans="1:5" x14ac:dyDescent="0.2">
      <c r="A20700" t="s">
        <v>21303</v>
      </c>
      <c r="B20700" t="str">
        <f t="shared" si="323"/>
        <v/>
      </c>
      <c r="E20700" t="s">
        <v>1541</v>
      </c>
    </row>
    <row r="20701" spans="1:5" x14ac:dyDescent="0.2">
      <c r="A20701" t="s">
        <v>21304</v>
      </c>
      <c r="B20701" t="str">
        <f t="shared" si="323"/>
        <v/>
      </c>
      <c r="E20701" t="s">
        <v>1541</v>
      </c>
    </row>
    <row r="20702" spans="1:5" x14ac:dyDescent="0.2">
      <c r="A20702" t="s">
        <v>21305</v>
      </c>
      <c r="B20702" t="str">
        <f t="shared" si="323"/>
        <v/>
      </c>
      <c r="E20702" t="s">
        <v>1541</v>
      </c>
    </row>
    <row r="20703" spans="1:5" x14ac:dyDescent="0.2">
      <c r="A20703" t="s">
        <v>21306</v>
      </c>
      <c r="B20703" t="str">
        <f t="shared" si="323"/>
        <v/>
      </c>
      <c r="E20703" t="s">
        <v>1541</v>
      </c>
    </row>
    <row r="20704" spans="1:5" x14ac:dyDescent="0.2">
      <c r="A20704" t="s">
        <v>21307</v>
      </c>
      <c r="B20704" t="str">
        <f t="shared" si="323"/>
        <v/>
      </c>
      <c r="E20704" t="s">
        <v>1541</v>
      </c>
    </row>
    <row r="20705" spans="1:5" x14ac:dyDescent="0.2">
      <c r="A20705" t="s">
        <v>21308</v>
      </c>
      <c r="B20705" t="str">
        <f t="shared" si="323"/>
        <v/>
      </c>
      <c r="E20705" t="s">
        <v>1541</v>
      </c>
    </row>
    <row r="20706" spans="1:5" x14ac:dyDescent="0.2">
      <c r="A20706" t="s">
        <v>21309</v>
      </c>
      <c r="B20706" t="str">
        <f t="shared" si="323"/>
        <v/>
      </c>
      <c r="E20706" t="s">
        <v>1541</v>
      </c>
    </row>
    <row r="20707" spans="1:5" x14ac:dyDescent="0.2">
      <c r="A20707" t="s">
        <v>21310</v>
      </c>
      <c r="B20707" t="str">
        <f t="shared" si="323"/>
        <v/>
      </c>
      <c r="E20707" t="s">
        <v>1541</v>
      </c>
    </row>
    <row r="20708" spans="1:5" x14ac:dyDescent="0.2">
      <c r="A20708" t="s">
        <v>21311</v>
      </c>
      <c r="B20708" t="str">
        <f t="shared" si="323"/>
        <v/>
      </c>
      <c r="E20708" t="s">
        <v>1541</v>
      </c>
    </row>
    <row r="20709" spans="1:5" x14ac:dyDescent="0.2">
      <c r="A20709" t="s">
        <v>21312</v>
      </c>
      <c r="B20709" t="str">
        <f t="shared" si="323"/>
        <v>16456632_0.java</v>
      </c>
      <c r="E20709" t="s">
        <v>1541</v>
      </c>
    </row>
    <row r="20710" spans="1:5" x14ac:dyDescent="0.2">
      <c r="A20710" t="s">
        <v>21313</v>
      </c>
      <c r="B20710" t="str">
        <f t="shared" si="323"/>
        <v/>
      </c>
      <c r="E20710" t="s">
        <v>1541</v>
      </c>
    </row>
    <row r="20711" spans="1:5" x14ac:dyDescent="0.2">
      <c r="A20711" t="s">
        <v>21314</v>
      </c>
      <c r="B20711" t="str">
        <f t="shared" si="323"/>
        <v>23176092_0.java</v>
      </c>
      <c r="E20711" t="s">
        <v>1541</v>
      </c>
    </row>
    <row r="20712" spans="1:5" x14ac:dyDescent="0.2">
      <c r="A20712" t="s">
        <v>21315</v>
      </c>
      <c r="B20712" t="str">
        <f t="shared" si="323"/>
        <v/>
      </c>
      <c r="E20712" t="s">
        <v>1541</v>
      </c>
    </row>
    <row r="20713" spans="1:5" x14ac:dyDescent="0.2">
      <c r="A20713" t="s">
        <v>21316</v>
      </c>
      <c r="B20713" t="str">
        <f t="shared" si="323"/>
        <v/>
      </c>
      <c r="E20713" t="s">
        <v>1541</v>
      </c>
    </row>
    <row r="20714" spans="1:5" x14ac:dyDescent="0.2">
      <c r="A20714" t="s">
        <v>21317</v>
      </c>
      <c r="B20714" t="str">
        <f t="shared" si="323"/>
        <v/>
      </c>
      <c r="E20714" t="s">
        <v>1541</v>
      </c>
    </row>
    <row r="20715" spans="1:5" x14ac:dyDescent="0.2">
      <c r="A20715" t="s">
        <v>21318</v>
      </c>
      <c r="B20715" t="str">
        <f t="shared" si="323"/>
        <v/>
      </c>
      <c r="E20715" t="s">
        <v>1541</v>
      </c>
    </row>
    <row r="20716" spans="1:5" x14ac:dyDescent="0.2">
      <c r="A20716" t="s">
        <v>21319</v>
      </c>
      <c r="B20716" t="str">
        <f t="shared" si="323"/>
        <v/>
      </c>
      <c r="E20716" t="s">
        <v>1541</v>
      </c>
    </row>
    <row r="20717" spans="1:5" x14ac:dyDescent="0.2">
      <c r="A20717" t="s">
        <v>21320</v>
      </c>
      <c r="B20717" t="str">
        <f t="shared" si="323"/>
        <v/>
      </c>
      <c r="E20717" t="s">
        <v>1541</v>
      </c>
    </row>
    <row r="20718" spans="1:5" x14ac:dyDescent="0.2">
      <c r="A20718" t="s">
        <v>21321</v>
      </c>
      <c r="B20718" t="str">
        <f t="shared" si="323"/>
        <v/>
      </c>
      <c r="E20718" t="s">
        <v>1541</v>
      </c>
    </row>
    <row r="20719" spans="1:5" x14ac:dyDescent="0.2">
      <c r="A20719" t="s">
        <v>21322</v>
      </c>
      <c r="B20719" t="str">
        <f t="shared" si="323"/>
        <v/>
      </c>
      <c r="E20719" t="s">
        <v>1541</v>
      </c>
    </row>
    <row r="20720" spans="1:5" x14ac:dyDescent="0.2">
      <c r="A20720" t="s">
        <v>21323</v>
      </c>
      <c r="B20720" t="str">
        <f t="shared" si="323"/>
        <v/>
      </c>
      <c r="E20720" t="s">
        <v>1541</v>
      </c>
    </row>
    <row r="20721" spans="1:5" x14ac:dyDescent="0.2">
      <c r="A20721" t="s">
        <v>21324</v>
      </c>
      <c r="B20721" t="str">
        <f t="shared" si="323"/>
        <v/>
      </c>
      <c r="E20721" t="s">
        <v>1541</v>
      </c>
    </row>
    <row r="20722" spans="1:5" x14ac:dyDescent="0.2">
      <c r="A20722" t="s">
        <v>21325</v>
      </c>
      <c r="B20722" t="str">
        <f t="shared" si="323"/>
        <v>962823_0.java</v>
      </c>
      <c r="E20722" t="s">
        <v>1541</v>
      </c>
    </row>
    <row r="20723" spans="1:5" x14ac:dyDescent="0.2">
      <c r="A20723" t="s">
        <v>21326</v>
      </c>
      <c r="B20723" t="str">
        <f t="shared" si="323"/>
        <v/>
      </c>
      <c r="E20723" t="s">
        <v>1541</v>
      </c>
    </row>
    <row r="20724" spans="1:5" x14ac:dyDescent="0.2">
      <c r="A20724" t="s">
        <v>21327</v>
      </c>
      <c r="B20724" t="str">
        <f t="shared" si="323"/>
        <v/>
      </c>
      <c r="E20724" t="s">
        <v>1541</v>
      </c>
    </row>
    <row r="20725" spans="1:5" x14ac:dyDescent="0.2">
      <c r="A20725" t="s">
        <v>21328</v>
      </c>
      <c r="B20725" t="str">
        <f t="shared" si="323"/>
        <v/>
      </c>
      <c r="E20725" t="s">
        <v>1541</v>
      </c>
    </row>
    <row r="20726" spans="1:5" x14ac:dyDescent="0.2">
      <c r="A20726" t="s">
        <v>21329</v>
      </c>
      <c r="B20726" t="str">
        <f t="shared" si="323"/>
        <v/>
      </c>
      <c r="E20726" t="s">
        <v>1541</v>
      </c>
    </row>
    <row r="20727" spans="1:5" x14ac:dyDescent="0.2">
      <c r="A20727" t="s">
        <v>21330</v>
      </c>
      <c r="B20727" t="str">
        <f t="shared" si="323"/>
        <v/>
      </c>
      <c r="E20727" t="s">
        <v>1541</v>
      </c>
    </row>
    <row r="20728" spans="1:5" x14ac:dyDescent="0.2">
      <c r="A20728" t="s">
        <v>21331</v>
      </c>
      <c r="B20728" t="str">
        <f t="shared" si="323"/>
        <v/>
      </c>
      <c r="E20728" t="s">
        <v>1541</v>
      </c>
    </row>
    <row r="20729" spans="1:5" x14ac:dyDescent="0.2">
      <c r="A20729" t="s">
        <v>21332</v>
      </c>
      <c r="B20729" t="str">
        <f t="shared" si="323"/>
        <v/>
      </c>
      <c r="E20729" t="s">
        <v>1541</v>
      </c>
    </row>
    <row r="20730" spans="1:5" x14ac:dyDescent="0.2">
      <c r="A20730" t="s">
        <v>21333</v>
      </c>
      <c r="B20730" t="str">
        <f t="shared" si="323"/>
        <v/>
      </c>
      <c r="E20730" t="s">
        <v>1541</v>
      </c>
    </row>
    <row r="20731" spans="1:5" x14ac:dyDescent="0.2">
      <c r="A20731" t="s">
        <v>21334</v>
      </c>
      <c r="B20731" t="str">
        <f t="shared" si="323"/>
        <v/>
      </c>
      <c r="E20731" t="s">
        <v>1541</v>
      </c>
    </row>
    <row r="20732" spans="1:5" x14ac:dyDescent="0.2">
      <c r="A20732" t="s">
        <v>21335</v>
      </c>
      <c r="B20732" t="str">
        <f t="shared" si="323"/>
        <v/>
      </c>
      <c r="E20732" t="s">
        <v>1541</v>
      </c>
    </row>
    <row r="20733" spans="1:5" x14ac:dyDescent="0.2">
      <c r="A20733" t="s">
        <v>21336</v>
      </c>
      <c r="B20733" t="str">
        <f t="shared" si="323"/>
        <v/>
      </c>
      <c r="E20733" t="s">
        <v>1541</v>
      </c>
    </row>
    <row r="20734" spans="1:5" x14ac:dyDescent="0.2">
      <c r="A20734" t="s">
        <v>21337</v>
      </c>
      <c r="B20734" t="str">
        <f t="shared" si="323"/>
        <v/>
      </c>
      <c r="E20734" t="s">
        <v>1541</v>
      </c>
    </row>
    <row r="20735" spans="1:5" x14ac:dyDescent="0.2">
      <c r="A20735" t="s">
        <v>21338</v>
      </c>
      <c r="B20735" t="str">
        <f t="shared" si="323"/>
        <v/>
      </c>
      <c r="E20735" t="s">
        <v>1541</v>
      </c>
    </row>
    <row r="20736" spans="1:5" x14ac:dyDescent="0.2">
      <c r="A20736" t="s">
        <v>21339</v>
      </c>
      <c r="B20736" t="str">
        <f t="shared" si="323"/>
        <v/>
      </c>
      <c r="E20736" t="s">
        <v>1541</v>
      </c>
    </row>
    <row r="20737" spans="1:5" x14ac:dyDescent="0.2">
      <c r="A20737" t="s">
        <v>21340</v>
      </c>
      <c r="B20737" t="str">
        <f t="shared" si="323"/>
        <v/>
      </c>
      <c r="E20737" t="s">
        <v>1541</v>
      </c>
    </row>
    <row r="20738" spans="1:5" x14ac:dyDescent="0.2">
      <c r="A20738" t="s">
        <v>21341</v>
      </c>
      <c r="B20738" t="str">
        <f t="shared" si="323"/>
        <v/>
      </c>
      <c r="E20738" t="s">
        <v>1541</v>
      </c>
    </row>
    <row r="20739" spans="1:5" x14ac:dyDescent="0.2">
      <c r="A20739" t="s">
        <v>21342</v>
      </c>
      <c r="B20739" t="str">
        <f t="shared" ref="B20739:B20802" si="324">IF(ISERROR(MATCH(A20739,$C$2:$C$7486,0)),"",A20739)</f>
        <v/>
      </c>
      <c r="E20739" t="s">
        <v>1541</v>
      </c>
    </row>
    <row r="20740" spans="1:5" x14ac:dyDescent="0.2">
      <c r="A20740" t="s">
        <v>21343</v>
      </c>
      <c r="B20740" t="str">
        <f t="shared" si="324"/>
        <v/>
      </c>
      <c r="E20740" t="s">
        <v>1541</v>
      </c>
    </row>
    <row r="20741" spans="1:5" x14ac:dyDescent="0.2">
      <c r="A20741" t="s">
        <v>21344</v>
      </c>
      <c r="B20741" t="str">
        <f t="shared" si="324"/>
        <v/>
      </c>
      <c r="E20741" t="s">
        <v>1541</v>
      </c>
    </row>
    <row r="20742" spans="1:5" x14ac:dyDescent="0.2">
      <c r="A20742" t="s">
        <v>21345</v>
      </c>
      <c r="B20742" t="str">
        <f t="shared" si="324"/>
        <v/>
      </c>
      <c r="E20742" t="s">
        <v>1541</v>
      </c>
    </row>
    <row r="20743" spans="1:5" x14ac:dyDescent="0.2">
      <c r="A20743" t="s">
        <v>21346</v>
      </c>
      <c r="B20743" t="str">
        <f t="shared" si="324"/>
        <v/>
      </c>
      <c r="E20743" t="s">
        <v>1541</v>
      </c>
    </row>
    <row r="20744" spans="1:5" x14ac:dyDescent="0.2">
      <c r="A20744" t="s">
        <v>21347</v>
      </c>
      <c r="B20744" t="str">
        <f t="shared" si="324"/>
        <v/>
      </c>
      <c r="E20744" t="s">
        <v>1541</v>
      </c>
    </row>
    <row r="20745" spans="1:5" x14ac:dyDescent="0.2">
      <c r="A20745" t="s">
        <v>21348</v>
      </c>
      <c r="B20745" t="str">
        <f t="shared" si="324"/>
        <v>24808089_0.java</v>
      </c>
      <c r="E20745" t="s">
        <v>1541</v>
      </c>
    </row>
    <row r="20746" spans="1:5" x14ac:dyDescent="0.2">
      <c r="A20746" t="s">
        <v>21349</v>
      </c>
      <c r="B20746" t="str">
        <f t="shared" si="324"/>
        <v/>
      </c>
      <c r="E20746" t="s">
        <v>1541</v>
      </c>
    </row>
    <row r="20747" spans="1:5" x14ac:dyDescent="0.2">
      <c r="A20747" t="s">
        <v>51</v>
      </c>
      <c r="B20747" t="str">
        <f t="shared" si="324"/>
        <v/>
      </c>
      <c r="E20747" t="s">
        <v>1541</v>
      </c>
    </row>
    <row r="20748" spans="1:5" x14ac:dyDescent="0.2">
      <c r="A20748" t="s">
        <v>21350</v>
      </c>
      <c r="B20748" t="str">
        <f t="shared" si="324"/>
        <v/>
      </c>
      <c r="E20748" t="s">
        <v>1541</v>
      </c>
    </row>
    <row r="20749" spans="1:5" x14ac:dyDescent="0.2">
      <c r="A20749" t="s">
        <v>21351</v>
      </c>
      <c r="B20749" t="str">
        <f t="shared" si="324"/>
        <v>11647407_0.java</v>
      </c>
      <c r="E20749" t="s">
        <v>1541</v>
      </c>
    </row>
    <row r="20750" spans="1:5" x14ac:dyDescent="0.2">
      <c r="A20750" t="s">
        <v>21352</v>
      </c>
      <c r="B20750" t="str">
        <f t="shared" si="324"/>
        <v/>
      </c>
      <c r="E20750" t="s">
        <v>1541</v>
      </c>
    </row>
    <row r="20751" spans="1:5" x14ac:dyDescent="0.2">
      <c r="A20751" t="s">
        <v>21353</v>
      </c>
      <c r="B20751" t="str">
        <f t="shared" si="324"/>
        <v/>
      </c>
      <c r="E20751" t="s">
        <v>1541</v>
      </c>
    </row>
    <row r="20752" spans="1:5" x14ac:dyDescent="0.2">
      <c r="A20752" t="s">
        <v>21354</v>
      </c>
      <c r="B20752" t="str">
        <f t="shared" si="324"/>
        <v>6358304_0.java</v>
      </c>
      <c r="E20752" t="s">
        <v>1541</v>
      </c>
    </row>
    <row r="20753" spans="1:5" x14ac:dyDescent="0.2">
      <c r="A20753" t="s">
        <v>21355</v>
      </c>
      <c r="B20753" t="str">
        <f t="shared" si="324"/>
        <v/>
      </c>
      <c r="E20753" t="s">
        <v>1541</v>
      </c>
    </row>
    <row r="20754" spans="1:5" x14ac:dyDescent="0.2">
      <c r="A20754" t="s">
        <v>21356</v>
      </c>
      <c r="B20754" t="str">
        <f t="shared" si="324"/>
        <v>14126316_0.java</v>
      </c>
      <c r="E20754" t="s">
        <v>1541</v>
      </c>
    </row>
    <row r="20755" spans="1:5" x14ac:dyDescent="0.2">
      <c r="A20755" t="s">
        <v>21357</v>
      </c>
      <c r="B20755" t="str">
        <f t="shared" si="324"/>
        <v/>
      </c>
      <c r="E20755" t="s">
        <v>1541</v>
      </c>
    </row>
    <row r="20756" spans="1:5" x14ac:dyDescent="0.2">
      <c r="A20756" t="s">
        <v>21358</v>
      </c>
      <c r="B20756" t="str">
        <f t="shared" si="324"/>
        <v/>
      </c>
      <c r="E20756" t="s">
        <v>1541</v>
      </c>
    </row>
    <row r="20757" spans="1:5" x14ac:dyDescent="0.2">
      <c r="A20757" t="s">
        <v>21359</v>
      </c>
      <c r="B20757" t="str">
        <f t="shared" si="324"/>
        <v/>
      </c>
      <c r="E20757" t="s">
        <v>1541</v>
      </c>
    </row>
    <row r="20758" spans="1:5" x14ac:dyDescent="0.2">
      <c r="A20758" t="s">
        <v>21360</v>
      </c>
      <c r="B20758" t="str">
        <f t="shared" si="324"/>
        <v/>
      </c>
      <c r="E20758" t="s">
        <v>1541</v>
      </c>
    </row>
    <row r="20759" spans="1:5" x14ac:dyDescent="0.2">
      <c r="A20759" t="s">
        <v>21361</v>
      </c>
      <c r="B20759" t="str">
        <f t="shared" si="324"/>
        <v/>
      </c>
      <c r="E20759" t="s">
        <v>1541</v>
      </c>
    </row>
    <row r="20760" spans="1:5" x14ac:dyDescent="0.2">
      <c r="A20760" t="s">
        <v>21362</v>
      </c>
      <c r="B20760" t="str">
        <f t="shared" si="324"/>
        <v/>
      </c>
      <c r="E20760" t="s">
        <v>1541</v>
      </c>
    </row>
    <row r="20761" spans="1:5" x14ac:dyDescent="0.2">
      <c r="A20761" t="s">
        <v>622</v>
      </c>
      <c r="B20761" t="str">
        <f t="shared" si="324"/>
        <v/>
      </c>
      <c r="E20761" t="s">
        <v>1541</v>
      </c>
    </row>
    <row r="20762" spans="1:5" x14ac:dyDescent="0.2">
      <c r="A20762" t="s">
        <v>21363</v>
      </c>
      <c r="B20762" t="str">
        <f t="shared" si="324"/>
        <v>14740509_0.java</v>
      </c>
      <c r="E20762" t="s">
        <v>1541</v>
      </c>
    </row>
    <row r="20763" spans="1:5" x14ac:dyDescent="0.2">
      <c r="A20763" t="s">
        <v>21364</v>
      </c>
      <c r="B20763" t="str">
        <f t="shared" si="324"/>
        <v/>
      </c>
      <c r="E20763" t="s">
        <v>1541</v>
      </c>
    </row>
    <row r="20764" spans="1:5" x14ac:dyDescent="0.2">
      <c r="A20764" t="s">
        <v>21365</v>
      </c>
      <c r="B20764" t="str">
        <f t="shared" si="324"/>
        <v>8639248_0.java</v>
      </c>
      <c r="E20764" t="s">
        <v>1541</v>
      </c>
    </row>
    <row r="20765" spans="1:5" x14ac:dyDescent="0.2">
      <c r="A20765" t="s">
        <v>21366</v>
      </c>
      <c r="B20765" t="str">
        <f t="shared" si="324"/>
        <v/>
      </c>
      <c r="E20765" t="s">
        <v>1541</v>
      </c>
    </row>
    <row r="20766" spans="1:5" x14ac:dyDescent="0.2">
      <c r="A20766" t="s">
        <v>21367</v>
      </c>
      <c r="B20766" t="str">
        <f t="shared" si="324"/>
        <v/>
      </c>
      <c r="E20766" t="s">
        <v>1541</v>
      </c>
    </row>
    <row r="20767" spans="1:5" x14ac:dyDescent="0.2">
      <c r="A20767" t="s">
        <v>21368</v>
      </c>
      <c r="B20767" t="str">
        <f t="shared" si="324"/>
        <v/>
      </c>
      <c r="E20767" t="s">
        <v>1541</v>
      </c>
    </row>
    <row r="20768" spans="1:5" x14ac:dyDescent="0.2">
      <c r="A20768" t="s">
        <v>21369</v>
      </c>
      <c r="B20768" t="str">
        <f t="shared" si="324"/>
        <v/>
      </c>
      <c r="E20768" t="s">
        <v>1541</v>
      </c>
    </row>
    <row r="20769" spans="1:5" x14ac:dyDescent="0.2">
      <c r="A20769" t="s">
        <v>21370</v>
      </c>
      <c r="B20769" t="str">
        <f t="shared" si="324"/>
        <v/>
      </c>
      <c r="E20769" t="s">
        <v>1541</v>
      </c>
    </row>
    <row r="20770" spans="1:5" x14ac:dyDescent="0.2">
      <c r="A20770" t="s">
        <v>21371</v>
      </c>
      <c r="B20770" t="str">
        <f t="shared" si="324"/>
        <v/>
      </c>
      <c r="E20770" t="s">
        <v>1541</v>
      </c>
    </row>
    <row r="20771" spans="1:5" x14ac:dyDescent="0.2">
      <c r="A20771" t="s">
        <v>568</v>
      </c>
      <c r="B20771" t="str">
        <f t="shared" si="324"/>
        <v/>
      </c>
      <c r="E20771" t="s">
        <v>1541</v>
      </c>
    </row>
    <row r="20772" spans="1:5" x14ac:dyDescent="0.2">
      <c r="A20772" t="s">
        <v>21372</v>
      </c>
      <c r="B20772" t="str">
        <f t="shared" si="324"/>
        <v/>
      </c>
      <c r="E20772" t="s">
        <v>1541</v>
      </c>
    </row>
    <row r="20773" spans="1:5" x14ac:dyDescent="0.2">
      <c r="A20773" t="s">
        <v>21373</v>
      </c>
      <c r="B20773" t="str">
        <f t="shared" si="324"/>
        <v/>
      </c>
      <c r="E20773" t="s">
        <v>1541</v>
      </c>
    </row>
    <row r="20774" spans="1:5" x14ac:dyDescent="0.2">
      <c r="A20774" t="s">
        <v>21374</v>
      </c>
      <c r="B20774" t="str">
        <f t="shared" si="324"/>
        <v>5445449_0.java</v>
      </c>
      <c r="E20774" t="s">
        <v>1541</v>
      </c>
    </row>
    <row r="20775" spans="1:5" x14ac:dyDescent="0.2">
      <c r="A20775" t="s">
        <v>21375</v>
      </c>
      <c r="B20775" t="str">
        <f t="shared" si="324"/>
        <v/>
      </c>
      <c r="E20775" t="s">
        <v>1541</v>
      </c>
    </row>
    <row r="20776" spans="1:5" x14ac:dyDescent="0.2">
      <c r="A20776" t="s">
        <v>21376</v>
      </c>
      <c r="B20776" t="str">
        <f t="shared" si="324"/>
        <v/>
      </c>
      <c r="E20776" t="s">
        <v>1541</v>
      </c>
    </row>
    <row r="20777" spans="1:5" x14ac:dyDescent="0.2">
      <c r="A20777" t="s">
        <v>21377</v>
      </c>
      <c r="B20777" t="str">
        <f t="shared" si="324"/>
        <v>17373198_0.java</v>
      </c>
      <c r="E20777" t="s">
        <v>1541</v>
      </c>
    </row>
    <row r="20778" spans="1:5" x14ac:dyDescent="0.2">
      <c r="A20778" t="s">
        <v>21378</v>
      </c>
      <c r="B20778" t="str">
        <f t="shared" si="324"/>
        <v>21499285_0.java</v>
      </c>
      <c r="E20778" t="s">
        <v>1541</v>
      </c>
    </row>
    <row r="20779" spans="1:5" x14ac:dyDescent="0.2">
      <c r="A20779" t="s">
        <v>21379</v>
      </c>
      <c r="B20779" t="str">
        <f t="shared" si="324"/>
        <v/>
      </c>
      <c r="E20779" t="s">
        <v>1541</v>
      </c>
    </row>
    <row r="20780" spans="1:5" x14ac:dyDescent="0.2">
      <c r="A20780" t="s">
        <v>21380</v>
      </c>
      <c r="B20780" t="str">
        <f t="shared" si="324"/>
        <v/>
      </c>
      <c r="E20780" t="s">
        <v>1541</v>
      </c>
    </row>
    <row r="20781" spans="1:5" x14ac:dyDescent="0.2">
      <c r="A20781" t="s">
        <v>21381</v>
      </c>
      <c r="B20781" t="str">
        <f t="shared" si="324"/>
        <v/>
      </c>
      <c r="E20781" t="s">
        <v>1541</v>
      </c>
    </row>
    <row r="20782" spans="1:5" x14ac:dyDescent="0.2">
      <c r="A20782" t="s">
        <v>21382</v>
      </c>
      <c r="B20782" t="str">
        <f t="shared" si="324"/>
        <v/>
      </c>
      <c r="E20782" t="s">
        <v>1541</v>
      </c>
    </row>
    <row r="20783" spans="1:5" x14ac:dyDescent="0.2">
      <c r="A20783" t="s">
        <v>21383</v>
      </c>
      <c r="B20783" t="str">
        <f t="shared" si="324"/>
        <v/>
      </c>
      <c r="E20783" t="s">
        <v>1541</v>
      </c>
    </row>
    <row r="20784" spans="1:5" x14ac:dyDescent="0.2">
      <c r="A20784" t="s">
        <v>21384</v>
      </c>
      <c r="B20784" t="str">
        <f t="shared" si="324"/>
        <v/>
      </c>
      <c r="E20784" t="s">
        <v>1541</v>
      </c>
    </row>
    <row r="20785" spans="1:5" x14ac:dyDescent="0.2">
      <c r="A20785" t="s">
        <v>21385</v>
      </c>
      <c r="B20785" t="str">
        <f t="shared" si="324"/>
        <v>8092816_4.java</v>
      </c>
      <c r="E20785" t="s">
        <v>1541</v>
      </c>
    </row>
    <row r="20786" spans="1:5" x14ac:dyDescent="0.2">
      <c r="A20786" t="s">
        <v>21386</v>
      </c>
      <c r="B20786" t="str">
        <f t="shared" si="324"/>
        <v/>
      </c>
      <c r="E20786" t="s">
        <v>1541</v>
      </c>
    </row>
    <row r="20787" spans="1:5" x14ac:dyDescent="0.2">
      <c r="A20787" t="s">
        <v>21387</v>
      </c>
      <c r="B20787" t="str">
        <f t="shared" si="324"/>
        <v>19753182_0.java</v>
      </c>
      <c r="E20787" t="s">
        <v>1541</v>
      </c>
    </row>
    <row r="20788" spans="1:5" x14ac:dyDescent="0.2">
      <c r="A20788" t="s">
        <v>21388</v>
      </c>
      <c r="B20788" t="str">
        <f t="shared" si="324"/>
        <v>22119748_0.java</v>
      </c>
      <c r="E20788" t="s">
        <v>1541</v>
      </c>
    </row>
    <row r="20789" spans="1:5" x14ac:dyDescent="0.2">
      <c r="A20789" t="s">
        <v>21389</v>
      </c>
      <c r="B20789" t="str">
        <f t="shared" si="324"/>
        <v/>
      </c>
      <c r="E20789" t="s">
        <v>1541</v>
      </c>
    </row>
    <row r="20790" spans="1:5" x14ac:dyDescent="0.2">
      <c r="A20790" t="s">
        <v>21390</v>
      </c>
      <c r="B20790" t="str">
        <f t="shared" si="324"/>
        <v/>
      </c>
      <c r="E20790" t="s">
        <v>1541</v>
      </c>
    </row>
    <row r="20791" spans="1:5" x14ac:dyDescent="0.2">
      <c r="A20791" t="s">
        <v>21391</v>
      </c>
      <c r="B20791" t="str">
        <f t="shared" si="324"/>
        <v>12681689_0.java</v>
      </c>
      <c r="E20791" t="s">
        <v>1541</v>
      </c>
    </row>
    <row r="20792" spans="1:5" x14ac:dyDescent="0.2">
      <c r="A20792" t="s">
        <v>21392</v>
      </c>
      <c r="B20792" t="str">
        <f t="shared" si="324"/>
        <v/>
      </c>
      <c r="E20792" t="s">
        <v>1541</v>
      </c>
    </row>
    <row r="20793" spans="1:5" x14ac:dyDescent="0.2">
      <c r="A20793" t="s">
        <v>21393</v>
      </c>
      <c r="B20793" t="str">
        <f t="shared" si="324"/>
        <v>8150842_0.java</v>
      </c>
      <c r="E20793" t="s">
        <v>1541</v>
      </c>
    </row>
    <row r="20794" spans="1:5" x14ac:dyDescent="0.2">
      <c r="A20794" t="s">
        <v>21394</v>
      </c>
      <c r="B20794" t="str">
        <f t="shared" si="324"/>
        <v/>
      </c>
      <c r="E20794" t="s">
        <v>1541</v>
      </c>
    </row>
    <row r="20795" spans="1:5" x14ac:dyDescent="0.2">
      <c r="A20795" t="s">
        <v>21395</v>
      </c>
      <c r="B20795" t="str">
        <f t="shared" si="324"/>
        <v/>
      </c>
      <c r="E20795" t="s">
        <v>1541</v>
      </c>
    </row>
    <row r="20796" spans="1:5" x14ac:dyDescent="0.2">
      <c r="A20796" t="s">
        <v>21396</v>
      </c>
      <c r="B20796" t="str">
        <f t="shared" si="324"/>
        <v/>
      </c>
      <c r="E20796" t="s">
        <v>1541</v>
      </c>
    </row>
    <row r="20797" spans="1:5" x14ac:dyDescent="0.2">
      <c r="A20797" t="s">
        <v>21397</v>
      </c>
      <c r="B20797" t="str">
        <f t="shared" si="324"/>
        <v>21198101_1.java</v>
      </c>
      <c r="E20797" t="s">
        <v>1541</v>
      </c>
    </row>
    <row r="20798" spans="1:5" x14ac:dyDescent="0.2">
      <c r="A20798" t="s">
        <v>21398</v>
      </c>
      <c r="B20798" t="str">
        <f t="shared" si="324"/>
        <v/>
      </c>
      <c r="E20798" t="s">
        <v>1541</v>
      </c>
    </row>
    <row r="20799" spans="1:5" x14ac:dyDescent="0.2">
      <c r="A20799" t="s">
        <v>21399</v>
      </c>
      <c r="B20799" t="str">
        <f t="shared" si="324"/>
        <v>14508757_0.java</v>
      </c>
      <c r="E20799" t="s">
        <v>1541</v>
      </c>
    </row>
    <row r="20800" spans="1:5" x14ac:dyDescent="0.2">
      <c r="A20800" t="s">
        <v>21400</v>
      </c>
      <c r="B20800" t="str">
        <f t="shared" si="324"/>
        <v/>
      </c>
      <c r="E20800" t="s">
        <v>1541</v>
      </c>
    </row>
    <row r="20801" spans="1:5" x14ac:dyDescent="0.2">
      <c r="A20801" t="s">
        <v>21401</v>
      </c>
      <c r="B20801" t="str">
        <f t="shared" si="324"/>
        <v>14268392_0.java</v>
      </c>
      <c r="E20801" t="s">
        <v>1541</v>
      </c>
    </row>
    <row r="20802" spans="1:5" x14ac:dyDescent="0.2">
      <c r="A20802" t="s">
        <v>21402</v>
      </c>
      <c r="B20802" t="str">
        <f t="shared" si="324"/>
        <v/>
      </c>
      <c r="E20802" t="s">
        <v>1541</v>
      </c>
    </row>
    <row r="20803" spans="1:5" x14ac:dyDescent="0.2">
      <c r="A20803" t="s">
        <v>21403</v>
      </c>
      <c r="B20803" t="str">
        <f t="shared" ref="B20803:B20866" si="325">IF(ISERROR(MATCH(A20803,$C$2:$C$7486,0)),"",A20803)</f>
        <v/>
      </c>
      <c r="E20803" t="s">
        <v>1541</v>
      </c>
    </row>
    <row r="20804" spans="1:5" x14ac:dyDescent="0.2">
      <c r="A20804" t="s">
        <v>21404</v>
      </c>
      <c r="B20804" t="str">
        <f t="shared" si="325"/>
        <v/>
      </c>
      <c r="E20804" t="s">
        <v>1541</v>
      </c>
    </row>
    <row r="20805" spans="1:5" x14ac:dyDescent="0.2">
      <c r="A20805" t="s">
        <v>21405</v>
      </c>
      <c r="B20805" t="str">
        <f t="shared" si="325"/>
        <v>10846622_0.java</v>
      </c>
      <c r="E20805" t="s">
        <v>1541</v>
      </c>
    </row>
    <row r="20806" spans="1:5" x14ac:dyDescent="0.2">
      <c r="A20806" t="s">
        <v>21406</v>
      </c>
      <c r="B20806" t="str">
        <f t="shared" si="325"/>
        <v>2280157_2.java</v>
      </c>
      <c r="E20806" t="s">
        <v>1541</v>
      </c>
    </row>
    <row r="20807" spans="1:5" x14ac:dyDescent="0.2">
      <c r="A20807" t="s">
        <v>21407</v>
      </c>
      <c r="B20807" t="str">
        <f t="shared" si="325"/>
        <v/>
      </c>
      <c r="E20807" t="s">
        <v>1541</v>
      </c>
    </row>
    <row r="20808" spans="1:5" x14ac:dyDescent="0.2">
      <c r="A20808" t="s">
        <v>21408</v>
      </c>
      <c r="B20808" t="str">
        <f t="shared" si="325"/>
        <v/>
      </c>
      <c r="E20808" t="s">
        <v>1541</v>
      </c>
    </row>
    <row r="20809" spans="1:5" x14ac:dyDescent="0.2">
      <c r="A20809" t="s">
        <v>21409</v>
      </c>
      <c r="B20809" t="str">
        <f t="shared" si="325"/>
        <v/>
      </c>
      <c r="E20809" t="s">
        <v>1541</v>
      </c>
    </row>
    <row r="20810" spans="1:5" x14ac:dyDescent="0.2">
      <c r="A20810" t="s">
        <v>21410</v>
      </c>
      <c r="B20810" t="str">
        <f t="shared" si="325"/>
        <v/>
      </c>
      <c r="E20810" t="s">
        <v>1541</v>
      </c>
    </row>
    <row r="20811" spans="1:5" x14ac:dyDescent="0.2">
      <c r="A20811" t="s">
        <v>21411</v>
      </c>
      <c r="B20811" t="str">
        <f t="shared" si="325"/>
        <v>24883514_0.java</v>
      </c>
      <c r="E20811" t="s">
        <v>1541</v>
      </c>
    </row>
    <row r="20812" spans="1:5" x14ac:dyDescent="0.2">
      <c r="A20812" t="s">
        <v>21412</v>
      </c>
      <c r="B20812" t="str">
        <f t="shared" si="325"/>
        <v/>
      </c>
      <c r="E20812" t="s">
        <v>1541</v>
      </c>
    </row>
    <row r="20813" spans="1:5" x14ac:dyDescent="0.2">
      <c r="A20813" t="s">
        <v>21413</v>
      </c>
      <c r="B20813" t="str">
        <f t="shared" si="325"/>
        <v/>
      </c>
      <c r="E20813" t="s">
        <v>1541</v>
      </c>
    </row>
    <row r="20814" spans="1:5" x14ac:dyDescent="0.2">
      <c r="A20814" t="s">
        <v>21414</v>
      </c>
      <c r="B20814" t="str">
        <f t="shared" si="325"/>
        <v/>
      </c>
      <c r="E20814" t="s">
        <v>1541</v>
      </c>
    </row>
    <row r="20815" spans="1:5" x14ac:dyDescent="0.2">
      <c r="A20815" t="s">
        <v>21415</v>
      </c>
      <c r="B20815" t="str">
        <f t="shared" si="325"/>
        <v/>
      </c>
      <c r="E20815" t="s">
        <v>1541</v>
      </c>
    </row>
    <row r="20816" spans="1:5" x14ac:dyDescent="0.2">
      <c r="A20816" t="s">
        <v>21416</v>
      </c>
      <c r="B20816" t="str">
        <f t="shared" si="325"/>
        <v/>
      </c>
      <c r="E20816" t="s">
        <v>1541</v>
      </c>
    </row>
    <row r="20817" spans="1:5" x14ac:dyDescent="0.2">
      <c r="A20817" t="s">
        <v>21417</v>
      </c>
      <c r="B20817" t="str">
        <f t="shared" si="325"/>
        <v/>
      </c>
      <c r="E20817" t="s">
        <v>1541</v>
      </c>
    </row>
    <row r="20818" spans="1:5" x14ac:dyDescent="0.2">
      <c r="A20818" t="s">
        <v>21418</v>
      </c>
      <c r="B20818" t="str">
        <f t="shared" si="325"/>
        <v/>
      </c>
      <c r="E20818" t="s">
        <v>1541</v>
      </c>
    </row>
    <row r="20819" spans="1:5" x14ac:dyDescent="0.2">
      <c r="A20819" t="s">
        <v>21419</v>
      </c>
      <c r="B20819" t="str">
        <f t="shared" si="325"/>
        <v/>
      </c>
      <c r="E20819" t="s">
        <v>1541</v>
      </c>
    </row>
    <row r="20820" spans="1:5" x14ac:dyDescent="0.2">
      <c r="A20820" t="s">
        <v>21420</v>
      </c>
      <c r="B20820" t="str">
        <f t="shared" si="325"/>
        <v/>
      </c>
      <c r="E20820" t="s">
        <v>1541</v>
      </c>
    </row>
    <row r="20821" spans="1:5" x14ac:dyDescent="0.2">
      <c r="A20821" t="s">
        <v>21421</v>
      </c>
      <c r="B20821" t="str">
        <f t="shared" si="325"/>
        <v>15049176_0.java</v>
      </c>
      <c r="E20821" t="s">
        <v>1541</v>
      </c>
    </row>
    <row r="20822" spans="1:5" x14ac:dyDescent="0.2">
      <c r="A20822" t="s">
        <v>21422</v>
      </c>
      <c r="B20822" t="str">
        <f t="shared" si="325"/>
        <v/>
      </c>
      <c r="E20822" t="s">
        <v>1541</v>
      </c>
    </row>
    <row r="20823" spans="1:5" x14ac:dyDescent="0.2">
      <c r="A20823" t="s">
        <v>21423</v>
      </c>
      <c r="B20823" t="str">
        <f t="shared" si="325"/>
        <v/>
      </c>
      <c r="E20823" t="s">
        <v>1541</v>
      </c>
    </row>
    <row r="20824" spans="1:5" x14ac:dyDescent="0.2">
      <c r="A20824" t="s">
        <v>21424</v>
      </c>
      <c r="B20824" t="str">
        <f t="shared" si="325"/>
        <v>7291885_0.java</v>
      </c>
      <c r="E20824" t="s">
        <v>1541</v>
      </c>
    </row>
    <row r="20825" spans="1:5" x14ac:dyDescent="0.2">
      <c r="A20825" t="s">
        <v>21425</v>
      </c>
      <c r="B20825" t="str">
        <f t="shared" si="325"/>
        <v/>
      </c>
      <c r="E20825" t="s">
        <v>1541</v>
      </c>
    </row>
    <row r="20826" spans="1:5" x14ac:dyDescent="0.2">
      <c r="A20826" t="s">
        <v>21426</v>
      </c>
      <c r="B20826" t="str">
        <f t="shared" si="325"/>
        <v>7006036_0.java</v>
      </c>
      <c r="E20826" t="s">
        <v>1541</v>
      </c>
    </row>
    <row r="20827" spans="1:5" x14ac:dyDescent="0.2">
      <c r="A20827" t="s">
        <v>376</v>
      </c>
      <c r="B20827" t="str">
        <f t="shared" si="325"/>
        <v/>
      </c>
      <c r="E20827" t="s">
        <v>1541</v>
      </c>
    </row>
    <row r="20828" spans="1:5" x14ac:dyDescent="0.2">
      <c r="A20828" t="s">
        <v>21427</v>
      </c>
      <c r="B20828" t="str">
        <f t="shared" si="325"/>
        <v/>
      </c>
      <c r="E20828" t="s">
        <v>1541</v>
      </c>
    </row>
    <row r="20829" spans="1:5" x14ac:dyDescent="0.2">
      <c r="A20829" t="s">
        <v>21428</v>
      </c>
      <c r="B20829" t="str">
        <f t="shared" si="325"/>
        <v>6340529_0.java</v>
      </c>
      <c r="E20829" t="s">
        <v>1541</v>
      </c>
    </row>
    <row r="20830" spans="1:5" x14ac:dyDescent="0.2">
      <c r="A20830" t="s">
        <v>21429</v>
      </c>
      <c r="B20830" t="str">
        <f t="shared" si="325"/>
        <v/>
      </c>
      <c r="E20830" t="s">
        <v>1541</v>
      </c>
    </row>
    <row r="20831" spans="1:5" x14ac:dyDescent="0.2">
      <c r="A20831" t="s">
        <v>21430</v>
      </c>
      <c r="B20831" t="str">
        <f t="shared" si="325"/>
        <v/>
      </c>
      <c r="E20831" t="s">
        <v>1541</v>
      </c>
    </row>
    <row r="20832" spans="1:5" x14ac:dyDescent="0.2">
      <c r="A20832" t="s">
        <v>21431</v>
      </c>
      <c r="B20832" t="str">
        <f t="shared" si="325"/>
        <v/>
      </c>
      <c r="E20832" t="s">
        <v>1541</v>
      </c>
    </row>
    <row r="20833" spans="1:5" x14ac:dyDescent="0.2">
      <c r="A20833" t="s">
        <v>21432</v>
      </c>
      <c r="B20833" t="str">
        <f t="shared" si="325"/>
        <v/>
      </c>
      <c r="E20833" t="s">
        <v>1541</v>
      </c>
    </row>
    <row r="20834" spans="1:5" x14ac:dyDescent="0.2">
      <c r="A20834" t="s">
        <v>21433</v>
      </c>
      <c r="B20834" t="str">
        <f t="shared" si="325"/>
        <v/>
      </c>
      <c r="E20834" t="s">
        <v>1541</v>
      </c>
    </row>
    <row r="20835" spans="1:5" x14ac:dyDescent="0.2">
      <c r="A20835" t="s">
        <v>21434</v>
      </c>
      <c r="B20835" t="str">
        <f t="shared" si="325"/>
        <v/>
      </c>
      <c r="E20835" t="s">
        <v>1541</v>
      </c>
    </row>
    <row r="20836" spans="1:5" x14ac:dyDescent="0.2">
      <c r="A20836" t="s">
        <v>21435</v>
      </c>
      <c r="B20836" t="str">
        <f t="shared" si="325"/>
        <v>14914453_0.java</v>
      </c>
      <c r="E20836" t="s">
        <v>1541</v>
      </c>
    </row>
    <row r="20837" spans="1:5" x14ac:dyDescent="0.2">
      <c r="A20837" t="s">
        <v>21436</v>
      </c>
      <c r="B20837" t="str">
        <f t="shared" si="325"/>
        <v/>
      </c>
      <c r="E20837" t="s">
        <v>1541</v>
      </c>
    </row>
    <row r="20838" spans="1:5" x14ac:dyDescent="0.2">
      <c r="A20838" t="s">
        <v>21437</v>
      </c>
      <c r="B20838" t="str">
        <f t="shared" si="325"/>
        <v/>
      </c>
      <c r="E20838" t="s">
        <v>1541</v>
      </c>
    </row>
    <row r="20839" spans="1:5" x14ac:dyDescent="0.2">
      <c r="A20839" t="s">
        <v>21438</v>
      </c>
      <c r="B20839" t="str">
        <f t="shared" si="325"/>
        <v/>
      </c>
      <c r="E20839" t="s">
        <v>1541</v>
      </c>
    </row>
    <row r="20840" spans="1:5" x14ac:dyDescent="0.2">
      <c r="A20840" t="s">
        <v>21439</v>
      </c>
      <c r="B20840" t="str">
        <f t="shared" si="325"/>
        <v/>
      </c>
      <c r="E20840" t="s">
        <v>1541</v>
      </c>
    </row>
    <row r="20841" spans="1:5" x14ac:dyDescent="0.2">
      <c r="A20841" t="s">
        <v>21440</v>
      </c>
      <c r="B20841" t="str">
        <f t="shared" si="325"/>
        <v/>
      </c>
      <c r="E20841" t="s">
        <v>1541</v>
      </c>
    </row>
    <row r="20842" spans="1:5" x14ac:dyDescent="0.2">
      <c r="A20842" t="s">
        <v>21441</v>
      </c>
      <c r="B20842" t="str">
        <f t="shared" si="325"/>
        <v/>
      </c>
      <c r="E20842" t="s">
        <v>1541</v>
      </c>
    </row>
    <row r="20843" spans="1:5" x14ac:dyDescent="0.2">
      <c r="A20843" t="s">
        <v>21442</v>
      </c>
      <c r="B20843" t="str">
        <f t="shared" si="325"/>
        <v/>
      </c>
      <c r="E20843" t="s">
        <v>1541</v>
      </c>
    </row>
    <row r="20844" spans="1:5" x14ac:dyDescent="0.2">
      <c r="A20844" t="s">
        <v>21443</v>
      </c>
      <c r="B20844" t="str">
        <f t="shared" si="325"/>
        <v/>
      </c>
      <c r="E20844" t="s">
        <v>1541</v>
      </c>
    </row>
    <row r="20845" spans="1:5" x14ac:dyDescent="0.2">
      <c r="A20845" t="s">
        <v>192</v>
      </c>
      <c r="B20845" t="str">
        <f t="shared" si="325"/>
        <v/>
      </c>
      <c r="E20845" t="s">
        <v>1541</v>
      </c>
    </row>
    <row r="20846" spans="1:5" x14ac:dyDescent="0.2">
      <c r="A20846" t="s">
        <v>21444</v>
      </c>
      <c r="B20846" t="str">
        <f t="shared" si="325"/>
        <v/>
      </c>
      <c r="E20846" t="s">
        <v>1541</v>
      </c>
    </row>
    <row r="20847" spans="1:5" x14ac:dyDescent="0.2">
      <c r="A20847" t="s">
        <v>21445</v>
      </c>
      <c r="B20847" t="str">
        <f t="shared" si="325"/>
        <v/>
      </c>
      <c r="E20847" t="s">
        <v>1541</v>
      </c>
    </row>
    <row r="20848" spans="1:5" x14ac:dyDescent="0.2">
      <c r="A20848" t="s">
        <v>21446</v>
      </c>
      <c r="B20848" t="str">
        <f t="shared" si="325"/>
        <v/>
      </c>
      <c r="E20848" t="s">
        <v>1541</v>
      </c>
    </row>
    <row r="20849" spans="1:5" x14ac:dyDescent="0.2">
      <c r="A20849" t="s">
        <v>21447</v>
      </c>
      <c r="B20849" t="str">
        <f t="shared" si="325"/>
        <v/>
      </c>
      <c r="E20849" t="s">
        <v>1541</v>
      </c>
    </row>
    <row r="20850" spans="1:5" x14ac:dyDescent="0.2">
      <c r="A20850" t="s">
        <v>21448</v>
      </c>
      <c r="B20850" t="str">
        <f t="shared" si="325"/>
        <v/>
      </c>
      <c r="E20850" t="s">
        <v>1541</v>
      </c>
    </row>
    <row r="20851" spans="1:5" x14ac:dyDescent="0.2">
      <c r="A20851" t="s">
        <v>21449</v>
      </c>
      <c r="B20851" t="str">
        <f t="shared" si="325"/>
        <v/>
      </c>
      <c r="E20851" t="s">
        <v>1541</v>
      </c>
    </row>
    <row r="20852" spans="1:5" x14ac:dyDescent="0.2">
      <c r="A20852" t="s">
        <v>21450</v>
      </c>
      <c r="B20852" t="str">
        <f t="shared" si="325"/>
        <v/>
      </c>
      <c r="E20852" t="s">
        <v>1541</v>
      </c>
    </row>
    <row r="20853" spans="1:5" x14ac:dyDescent="0.2">
      <c r="A20853" t="s">
        <v>21451</v>
      </c>
      <c r="B20853" t="str">
        <f t="shared" si="325"/>
        <v/>
      </c>
      <c r="E20853" t="s">
        <v>1541</v>
      </c>
    </row>
    <row r="20854" spans="1:5" x14ac:dyDescent="0.2">
      <c r="A20854" t="s">
        <v>21452</v>
      </c>
      <c r="B20854" t="str">
        <f t="shared" si="325"/>
        <v/>
      </c>
      <c r="E20854" t="s">
        <v>1541</v>
      </c>
    </row>
    <row r="20855" spans="1:5" x14ac:dyDescent="0.2">
      <c r="A20855" t="s">
        <v>315</v>
      </c>
      <c r="B20855" t="str">
        <f t="shared" si="325"/>
        <v/>
      </c>
      <c r="E20855" t="s">
        <v>1541</v>
      </c>
    </row>
    <row r="20856" spans="1:5" x14ac:dyDescent="0.2">
      <c r="A20856" t="s">
        <v>21453</v>
      </c>
      <c r="B20856" t="str">
        <f t="shared" si="325"/>
        <v/>
      </c>
      <c r="E20856" t="s">
        <v>1541</v>
      </c>
    </row>
    <row r="20857" spans="1:5" x14ac:dyDescent="0.2">
      <c r="A20857" t="s">
        <v>21454</v>
      </c>
      <c r="B20857" t="str">
        <f t="shared" si="325"/>
        <v/>
      </c>
      <c r="E20857" t="s">
        <v>1541</v>
      </c>
    </row>
    <row r="20858" spans="1:5" x14ac:dyDescent="0.2">
      <c r="A20858" t="s">
        <v>21455</v>
      </c>
      <c r="B20858" t="str">
        <f t="shared" si="325"/>
        <v/>
      </c>
      <c r="E20858" t="s">
        <v>1541</v>
      </c>
    </row>
    <row r="20859" spans="1:5" x14ac:dyDescent="0.2">
      <c r="A20859" t="s">
        <v>21456</v>
      </c>
      <c r="B20859" t="str">
        <f t="shared" si="325"/>
        <v/>
      </c>
      <c r="E20859" t="s">
        <v>1541</v>
      </c>
    </row>
    <row r="20860" spans="1:5" x14ac:dyDescent="0.2">
      <c r="A20860" t="s">
        <v>557</v>
      </c>
      <c r="B20860" t="str">
        <f t="shared" si="325"/>
        <v/>
      </c>
      <c r="E20860" t="s">
        <v>1541</v>
      </c>
    </row>
    <row r="20861" spans="1:5" x14ac:dyDescent="0.2">
      <c r="A20861" t="s">
        <v>21457</v>
      </c>
      <c r="B20861" t="str">
        <f t="shared" si="325"/>
        <v/>
      </c>
      <c r="E20861" t="s">
        <v>1541</v>
      </c>
    </row>
    <row r="20862" spans="1:5" x14ac:dyDescent="0.2">
      <c r="A20862" t="s">
        <v>21458</v>
      </c>
      <c r="B20862" t="str">
        <f t="shared" si="325"/>
        <v/>
      </c>
      <c r="E20862" t="s">
        <v>1541</v>
      </c>
    </row>
    <row r="20863" spans="1:5" x14ac:dyDescent="0.2">
      <c r="A20863" t="s">
        <v>21459</v>
      </c>
      <c r="B20863" t="str">
        <f t="shared" si="325"/>
        <v/>
      </c>
      <c r="E20863" t="s">
        <v>1541</v>
      </c>
    </row>
    <row r="20864" spans="1:5" x14ac:dyDescent="0.2">
      <c r="A20864" t="s">
        <v>21460</v>
      </c>
      <c r="B20864" t="str">
        <f t="shared" si="325"/>
        <v/>
      </c>
      <c r="E20864" t="s">
        <v>1541</v>
      </c>
    </row>
    <row r="20865" spans="1:5" x14ac:dyDescent="0.2">
      <c r="A20865" t="s">
        <v>21461</v>
      </c>
      <c r="B20865" t="str">
        <f t="shared" si="325"/>
        <v/>
      </c>
      <c r="E20865" t="s">
        <v>1541</v>
      </c>
    </row>
    <row r="20866" spans="1:5" x14ac:dyDescent="0.2">
      <c r="A20866" t="s">
        <v>21462</v>
      </c>
      <c r="B20866" t="str">
        <f t="shared" si="325"/>
        <v/>
      </c>
      <c r="E20866" t="s">
        <v>1541</v>
      </c>
    </row>
    <row r="20867" spans="1:5" x14ac:dyDescent="0.2">
      <c r="A20867" t="s">
        <v>21463</v>
      </c>
      <c r="B20867" t="str">
        <f t="shared" ref="B20867:B20930" si="326">IF(ISERROR(MATCH(A20867,$C$2:$C$7486,0)),"",A20867)</f>
        <v/>
      </c>
      <c r="E20867" t="s">
        <v>1541</v>
      </c>
    </row>
    <row r="20868" spans="1:5" x14ac:dyDescent="0.2">
      <c r="A20868" t="s">
        <v>21464</v>
      </c>
      <c r="B20868" t="str">
        <f t="shared" si="326"/>
        <v/>
      </c>
      <c r="E20868" t="s">
        <v>1541</v>
      </c>
    </row>
    <row r="20869" spans="1:5" x14ac:dyDescent="0.2">
      <c r="A20869" t="s">
        <v>21465</v>
      </c>
      <c r="B20869" t="str">
        <f t="shared" si="326"/>
        <v/>
      </c>
      <c r="E20869" t="s">
        <v>1541</v>
      </c>
    </row>
    <row r="20870" spans="1:5" x14ac:dyDescent="0.2">
      <c r="A20870" t="s">
        <v>21466</v>
      </c>
      <c r="B20870" t="str">
        <f t="shared" si="326"/>
        <v/>
      </c>
      <c r="E20870" t="s">
        <v>1541</v>
      </c>
    </row>
    <row r="20871" spans="1:5" x14ac:dyDescent="0.2">
      <c r="A20871" t="s">
        <v>21467</v>
      </c>
      <c r="B20871" t="str">
        <f t="shared" si="326"/>
        <v/>
      </c>
      <c r="E20871" t="s">
        <v>1541</v>
      </c>
    </row>
    <row r="20872" spans="1:5" x14ac:dyDescent="0.2">
      <c r="A20872" t="s">
        <v>21468</v>
      </c>
      <c r="B20872" t="str">
        <f t="shared" si="326"/>
        <v/>
      </c>
      <c r="E20872" t="s">
        <v>1541</v>
      </c>
    </row>
    <row r="20873" spans="1:5" x14ac:dyDescent="0.2">
      <c r="A20873" t="s">
        <v>21469</v>
      </c>
      <c r="B20873" t="str">
        <f t="shared" si="326"/>
        <v/>
      </c>
      <c r="E20873" t="s">
        <v>1541</v>
      </c>
    </row>
    <row r="20874" spans="1:5" x14ac:dyDescent="0.2">
      <c r="A20874" t="s">
        <v>71</v>
      </c>
      <c r="B20874" t="str">
        <f t="shared" si="326"/>
        <v/>
      </c>
      <c r="E20874" t="s">
        <v>1541</v>
      </c>
    </row>
    <row r="20875" spans="1:5" x14ac:dyDescent="0.2">
      <c r="A20875" t="s">
        <v>21470</v>
      </c>
      <c r="B20875" t="str">
        <f t="shared" si="326"/>
        <v/>
      </c>
      <c r="E20875" t="s">
        <v>1541</v>
      </c>
    </row>
    <row r="20876" spans="1:5" x14ac:dyDescent="0.2">
      <c r="A20876" t="s">
        <v>21471</v>
      </c>
      <c r="B20876" t="str">
        <f t="shared" si="326"/>
        <v/>
      </c>
      <c r="E20876" t="s">
        <v>1541</v>
      </c>
    </row>
    <row r="20877" spans="1:5" x14ac:dyDescent="0.2">
      <c r="A20877" t="s">
        <v>21472</v>
      </c>
      <c r="B20877" t="str">
        <f t="shared" si="326"/>
        <v>5996315_0.java</v>
      </c>
      <c r="E20877" t="s">
        <v>1541</v>
      </c>
    </row>
    <row r="20878" spans="1:5" x14ac:dyDescent="0.2">
      <c r="A20878" t="s">
        <v>21473</v>
      </c>
      <c r="B20878" t="str">
        <f t="shared" si="326"/>
        <v>24751260_0.java</v>
      </c>
      <c r="E20878" t="s">
        <v>1541</v>
      </c>
    </row>
    <row r="20879" spans="1:5" x14ac:dyDescent="0.2">
      <c r="A20879" t="s">
        <v>21474</v>
      </c>
      <c r="B20879" t="str">
        <f t="shared" si="326"/>
        <v/>
      </c>
      <c r="E20879" t="s">
        <v>1541</v>
      </c>
    </row>
    <row r="20880" spans="1:5" x14ac:dyDescent="0.2">
      <c r="A20880" t="s">
        <v>21475</v>
      </c>
      <c r="B20880" t="str">
        <f t="shared" si="326"/>
        <v>9970109_0.java</v>
      </c>
      <c r="E20880" t="s">
        <v>1541</v>
      </c>
    </row>
    <row r="20881" spans="1:5" x14ac:dyDescent="0.2">
      <c r="A20881" t="s">
        <v>21476</v>
      </c>
      <c r="B20881" t="str">
        <f t="shared" si="326"/>
        <v/>
      </c>
      <c r="E20881" t="s">
        <v>1541</v>
      </c>
    </row>
    <row r="20882" spans="1:5" x14ac:dyDescent="0.2">
      <c r="A20882" t="s">
        <v>21477</v>
      </c>
      <c r="B20882" t="str">
        <f t="shared" si="326"/>
        <v/>
      </c>
      <c r="E20882" t="s">
        <v>1541</v>
      </c>
    </row>
    <row r="20883" spans="1:5" x14ac:dyDescent="0.2">
      <c r="A20883" t="s">
        <v>21478</v>
      </c>
      <c r="B20883" t="str">
        <f t="shared" si="326"/>
        <v/>
      </c>
      <c r="E20883" t="s">
        <v>1541</v>
      </c>
    </row>
    <row r="20884" spans="1:5" x14ac:dyDescent="0.2">
      <c r="A20884" t="s">
        <v>21479</v>
      </c>
      <c r="B20884" t="str">
        <f t="shared" si="326"/>
        <v/>
      </c>
      <c r="E20884" t="s">
        <v>1541</v>
      </c>
    </row>
    <row r="20885" spans="1:5" x14ac:dyDescent="0.2">
      <c r="A20885" t="s">
        <v>21480</v>
      </c>
      <c r="B20885" t="str">
        <f t="shared" si="326"/>
        <v/>
      </c>
      <c r="E20885" t="s">
        <v>1541</v>
      </c>
    </row>
    <row r="20886" spans="1:5" x14ac:dyDescent="0.2">
      <c r="A20886" t="s">
        <v>21481</v>
      </c>
      <c r="B20886" t="str">
        <f t="shared" si="326"/>
        <v/>
      </c>
      <c r="E20886" t="s">
        <v>1541</v>
      </c>
    </row>
    <row r="20887" spans="1:5" x14ac:dyDescent="0.2">
      <c r="A20887" t="s">
        <v>21482</v>
      </c>
      <c r="B20887" t="str">
        <f t="shared" si="326"/>
        <v/>
      </c>
      <c r="E20887" t="s">
        <v>1541</v>
      </c>
    </row>
    <row r="20888" spans="1:5" x14ac:dyDescent="0.2">
      <c r="A20888" t="s">
        <v>21483</v>
      </c>
      <c r="B20888" t="str">
        <f t="shared" si="326"/>
        <v/>
      </c>
      <c r="E20888" t="s">
        <v>1541</v>
      </c>
    </row>
    <row r="20889" spans="1:5" x14ac:dyDescent="0.2">
      <c r="A20889" t="s">
        <v>21484</v>
      </c>
      <c r="B20889" t="str">
        <f t="shared" si="326"/>
        <v/>
      </c>
      <c r="E20889" t="s">
        <v>1541</v>
      </c>
    </row>
    <row r="20890" spans="1:5" x14ac:dyDescent="0.2">
      <c r="A20890" t="s">
        <v>21485</v>
      </c>
      <c r="B20890" t="str">
        <f t="shared" si="326"/>
        <v>12660985_0.java</v>
      </c>
      <c r="E20890" t="s">
        <v>1541</v>
      </c>
    </row>
    <row r="20891" spans="1:5" x14ac:dyDescent="0.2">
      <c r="A20891" t="s">
        <v>21486</v>
      </c>
      <c r="B20891" t="str">
        <f t="shared" si="326"/>
        <v/>
      </c>
      <c r="E20891" t="s">
        <v>1541</v>
      </c>
    </row>
    <row r="20892" spans="1:5" x14ac:dyDescent="0.2">
      <c r="A20892" t="s">
        <v>21487</v>
      </c>
      <c r="B20892" t="str">
        <f t="shared" si="326"/>
        <v/>
      </c>
      <c r="E20892" t="s">
        <v>1541</v>
      </c>
    </row>
    <row r="20893" spans="1:5" x14ac:dyDescent="0.2">
      <c r="A20893" t="s">
        <v>21488</v>
      </c>
      <c r="B20893" t="str">
        <f t="shared" si="326"/>
        <v/>
      </c>
      <c r="E20893" t="s">
        <v>1541</v>
      </c>
    </row>
    <row r="20894" spans="1:5" x14ac:dyDescent="0.2">
      <c r="A20894" t="s">
        <v>21489</v>
      </c>
      <c r="B20894" t="str">
        <f t="shared" si="326"/>
        <v>7940227_0.java</v>
      </c>
      <c r="E20894" t="s">
        <v>1541</v>
      </c>
    </row>
    <row r="20895" spans="1:5" x14ac:dyDescent="0.2">
      <c r="A20895" t="s">
        <v>21490</v>
      </c>
      <c r="B20895" t="str">
        <f t="shared" si="326"/>
        <v>13080827_0.java</v>
      </c>
      <c r="E20895" t="s">
        <v>1541</v>
      </c>
    </row>
    <row r="20896" spans="1:5" x14ac:dyDescent="0.2">
      <c r="A20896" t="s">
        <v>21491</v>
      </c>
      <c r="B20896" t="str">
        <f t="shared" si="326"/>
        <v/>
      </c>
      <c r="E20896" t="s">
        <v>1541</v>
      </c>
    </row>
    <row r="20897" spans="1:5" x14ac:dyDescent="0.2">
      <c r="A20897" t="s">
        <v>21492</v>
      </c>
      <c r="B20897" t="str">
        <f t="shared" si="326"/>
        <v/>
      </c>
      <c r="E20897" t="s">
        <v>1541</v>
      </c>
    </row>
    <row r="20898" spans="1:5" x14ac:dyDescent="0.2">
      <c r="A20898" t="s">
        <v>21493</v>
      </c>
      <c r="B20898" t="str">
        <f t="shared" si="326"/>
        <v>158511_0.java</v>
      </c>
      <c r="E20898" t="s">
        <v>1541</v>
      </c>
    </row>
    <row r="20899" spans="1:5" x14ac:dyDescent="0.2">
      <c r="A20899" t="s">
        <v>21494</v>
      </c>
      <c r="B20899" t="str">
        <f t="shared" si="326"/>
        <v/>
      </c>
      <c r="E20899" t="s">
        <v>1541</v>
      </c>
    </row>
    <row r="20900" spans="1:5" x14ac:dyDescent="0.2">
      <c r="A20900" t="s">
        <v>21495</v>
      </c>
      <c r="B20900" t="str">
        <f t="shared" si="326"/>
        <v/>
      </c>
      <c r="E20900" t="s">
        <v>1541</v>
      </c>
    </row>
    <row r="20901" spans="1:5" x14ac:dyDescent="0.2">
      <c r="A20901" t="s">
        <v>1350</v>
      </c>
      <c r="B20901" t="str">
        <f t="shared" si="326"/>
        <v>15922910_0.java</v>
      </c>
      <c r="E20901" t="s">
        <v>1541</v>
      </c>
    </row>
    <row r="20902" spans="1:5" x14ac:dyDescent="0.2">
      <c r="A20902" t="s">
        <v>21496</v>
      </c>
      <c r="B20902" t="str">
        <f t="shared" si="326"/>
        <v/>
      </c>
      <c r="E20902" t="s">
        <v>1541</v>
      </c>
    </row>
    <row r="20903" spans="1:5" x14ac:dyDescent="0.2">
      <c r="A20903" t="s">
        <v>21497</v>
      </c>
      <c r="B20903" t="str">
        <f t="shared" si="326"/>
        <v/>
      </c>
      <c r="E20903" t="s">
        <v>1541</v>
      </c>
    </row>
    <row r="20904" spans="1:5" x14ac:dyDescent="0.2">
      <c r="A20904" t="s">
        <v>21498</v>
      </c>
      <c r="B20904" t="str">
        <f t="shared" si="326"/>
        <v/>
      </c>
      <c r="E20904" t="s">
        <v>1541</v>
      </c>
    </row>
    <row r="20905" spans="1:5" x14ac:dyDescent="0.2">
      <c r="A20905" t="s">
        <v>545</v>
      </c>
      <c r="B20905" t="str">
        <f t="shared" si="326"/>
        <v/>
      </c>
      <c r="E20905" t="s">
        <v>1541</v>
      </c>
    </row>
    <row r="20906" spans="1:5" x14ac:dyDescent="0.2">
      <c r="A20906" t="s">
        <v>21499</v>
      </c>
      <c r="B20906" t="str">
        <f t="shared" si="326"/>
        <v/>
      </c>
      <c r="E20906" t="s">
        <v>1541</v>
      </c>
    </row>
    <row r="20907" spans="1:5" x14ac:dyDescent="0.2">
      <c r="A20907" t="s">
        <v>21500</v>
      </c>
      <c r="B20907" t="str">
        <f t="shared" si="326"/>
        <v/>
      </c>
      <c r="E20907" t="s">
        <v>1541</v>
      </c>
    </row>
    <row r="20908" spans="1:5" x14ac:dyDescent="0.2">
      <c r="A20908" t="s">
        <v>21501</v>
      </c>
      <c r="B20908" t="str">
        <f t="shared" si="326"/>
        <v/>
      </c>
      <c r="E20908" t="s">
        <v>1541</v>
      </c>
    </row>
    <row r="20909" spans="1:5" x14ac:dyDescent="0.2">
      <c r="A20909" t="s">
        <v>21502</v>
      </c>
      <c r="B20909" t="str">
        <f t="shared" si="326"/>
        <v/>
      </c>
      <c r="E20909" t="s">
        <v>1541</v>
      </c>
    </row>
    <row r="20910" spans="1:5" x14ac:dyDescent="0.2">
      <c r="A20910" t="s">
        <v>21503</v>
      </c>
      <c r="B20910" t="str">
        <f t="shared" si="326"/>
        <v/>
      </c>
      <c r="E20910" t="s">
        <v>1541</v>
      </c>
    </row>
    <row r="20911" spans="1:5" x14ac:dyDescent="0.2">
      <c r="A20911" t="s">
        <v>21504</v>
      </c>
      <c r="B20911" t="str">
        <f t="shared" si="326"/>
        <v/>
      </c>
      <c r="E20911" t="s">
        <v>1541</v>
      </c>
    </row>
    <row r="20912" spans="1:5" x14ac:dyDescent="0.2">
      <c r="A20912" t="s">
        <v>21505</v>
      </c>
      <c r="B20912" t="str">
        <f t="shared" si="326"/>
        <v/>
      </c>
      <c r="E20912" t="s">
        <v>1541</v>
      </c>
    </row>
    <row r="20913" spans="1:5" x14ac:dyDescent="0.2">
      <c r="A20913" t="s">
        <v>21506</v>
      </c>
      <c r="B20913" t="str">
        <f t="shared" si="326"/>
        <v/>
      </c>
      <c r="E20913" t="s">
        <v>1541</v>
      </c>
    </row>
    <row r="20914" spans="1:5" x14ac:dyDescent="0.2">
      <c r="A20914" t="s">
        <v>21507</v>
      </c>
      <c r="B20914" t="str">
        <f t="shared" si="326"/>
        <v/>
      </c>
      <c r="E20914" t="s">
        <v>1541</v>
      </c>
    </row>
    <row r="20915" spans="1:5" x14ac:dyDescent="0.2">
      <c r="A20915" t="s">
        <v>21508</v>
      </c>
      <c r="B20915" t="str">
        <f t="shared" si="326"/>
        <v>11443501_1.java</v>
      </c>
      <c r="E20915" t="s">
        <v>1541</v>
      </c>
    </row>
    <row r="20916" spans="1:5" x14ac:dyDescent="0.2">
      <c r="A20916" t="s">
        <v>21509</v>
      </c>
      <c r="B20916" t="str">
        <f t="shared" si="326"/>
        <v/>
      </c>
      <c r="E20916" t="s">
        <v>1541</v>
      </c>
    </row>
    <row r="20917" spans="1:5" x14ac:dyDescent="0.2">
      <c r="A20917" t="s">
        <v>21510</v>
      </c>
      <c r="B20917" t="str">
        <f t="shared" si="326"/>
        <v/>
      </c>
      <c r="E20917" t="s">
        <v>1541</v>
      </c>
    </row>
    <row r="20918" spans="1:5" x14ac:dyDescent="0.2">
      <c r="A20918" t="s">
        <v>21511</v>
      </c>
      <c r="B20918" t="str">
        <f t="shared" si="326"/>
        <v/>
      </c>
      <c r="E20918" t="s">
        <v>1541</v>
      </c>
    </row>
    <row r="20919" spans="1:5" x14ac:dyDescent="0.2">
      <c r="A20919" t="s">
        <v>21512</v>
      </c>
      <c r="B20919" t="str">
        <f t="shared" si="326"/>
        <v/>
      </c>
      <c r="E20919" t="s">
        <v>1541</v>
      </c>
    </row>
    <row r="20920" spans="1:5" x14ac:dyDescent="0.2">
      <c r="A20920" t="s">
        <v>21513</v>
      </c>
      <c r="B20920" t="str">
        <f t="shared" si="326"/>
        <v>24076051_1.java</v>
      </c>
      <c r="E20920" t="s">
        <v>1541</v>
      </c>
    </row>
    <row r="20921" spans="1:5" x14ac:dyDescent="0.2">
      <c r="A20921" t="s">
        <v>21514</v>
      </c>
      <c r="B20921" t="str">
        <f t="shared" si="326"/>
        <v>8899183_0.java</v>
      </c>
      <c r="E20921" t="s">
        <v>1541</v>
      </c>
    </row>
    <row r="20922" spans="1:5" x14ac:dyDescent="0.2">
      <c r="A20922" t="s">
        <v>1091</v>
      </c>
      <c r="B20922" t="str">
        <f t="shared" si="326"/>
        <v>3798421_0.java</v>
      </c>
      <c r="E20922" t="s">
        <v>1541</v>
      </c>
    </row>
    <row r="20923" spans="1:5" x14ac:dyDescent="0.2">
      <c r="A20923" t="s">
        <v>21515</v>
      </c>
      <c r="B20923" t="str">
        <f t="shared" si="326"/>
        <v/>
      </c>
      <c r="E20923" t="s">
        <v>1541</v>
      </c>
    </row>
    <row r="20924" spans="1:5" x14ac:dyDescent="0.2">
      <c r="A20924" t="s">
        <v>21516</v>
      </c>
      <c r="B20924" t="str">
        <f t="shared" si="326"/>
        <v/>
      </c>
      <c r="E20924" t="s">
        <v>1541</v>
      </c>
    </row>
    <row r="20925" spans="1:5" x14ac:dyDescent="0.2">
      <c r="A20925" t="s">
        <v>21517</v>
      </c>
      <c r="B20925" t="str">
        <f t="shared" si="326"/>
        <v/>
      </c>
      <c r="E20925" t="s">
        <v>1541</v>
      </c>
    </row>
    <row r="20926" spans="1:5" x14ac:dyDescent="0.2">
      <c r="A20926" t="s">
        <v>21518</v>
      </c>
      <c r="B20926" t="str">
        <f t="shared" si="326"/>
        <v/>
      </c>
      <c r="E20926" t="s">
        <v>1541</v>
      </c>
    </row>
    <row r="20927" spans="1:5" x14ac:dyDescent="0.2">
      <c r="A20927" t="s">
        <v>21519</v>
      </c>
      <c r="B20927" t="str">
        <f t="shared" si="326"/>
        <v/>
      </c>
      <c r="E20927" t="s">
        <v>1541</v>
      </c>
    </row>
    <row r="20928" spans="1:5" x14ac:dyDescent="0.2">
      <c r="A20928" t="s">
        <v>21520</v>
      </c>
      <c r="B20928" t="str">
        <f t="shared" si="326"/>
        <v/>
      </c>
      <c r="E20928" t="s">
        <v>1541</v>
      </c>
    </row>
    <row r="20929" spans="1:5" x14ac:dyDescent="0.2">
      <c r="A20929" t="s">
        <v>21521</v>
      </c>
      <c r="B20929" t="str">
        <f t="shared" si="326"/>
        <v>19735049_0.java</v>
      </c>
      <c r="E20929" t="s">
        <v>1541</v>
      </c>
    </row>
    <row r="20930" spans="1:5" x14ac:dyDescent="0.2">
      <c r="A20930" t="s">
        <v>21522</v>
      </c>
      <c r="B20930" t="str">
        <f t="shared" si="326"/>
        <v/>
      </c>
      <c r="E20930" t="s">
        <v>1541</v>
      </c>
    </row>
    <row r="20931" spans="1:5" x14ac:dyDescent="0.2">
      <c r="A20931" t="s">
        <v>21523</v>
      </c>
      <c r="B20931" t="str">
        <f t="shared" ref="B20931:B20994" si="327">IF(ISERROR(MATCH(A20931,$C$2:$C$7486,0)),"",A20931)</f>
        <v/>
      </c>
      <c r="E20931" t="s">
        <v>1541</v>
      </c>
    </row>
    <row r="20932" spans="1:5" x14ac:dyDescent="0.2">
      <c r="A20932" t="s">
        <v>21524</v>
      </c>
      <c r="B20932" t="str">
        <f t="shared" si="327"/>
        <v>21191823_0.java</v>
      </c>
      <c r="E20932" t="s">
        <v>1541</v>
      </c>
    </row>
    <row r="20933" spans="1:5" x14ac:dyDescent="0.2">
      <c r="A20933" t="s">
        <v>21525</v>
      </c>
      <c r="B20933" t="str">
        <f t="shared" si="327"/>
        <v/>
      </c>
      <c r="E20933" t="s">
        <v>1541</v>
      </c>
    </row>
    <row r="20934" spans="1:5" x14ac:dyDescent="0.2">
      <c r="A20934" t="s">
        <v>21526</v>
      </c>
      <c r="B20934" t="str">
        <f t="shared" si="327"/>
        <v/>
      </c>
      <c r="E20934" t="s">
        <v>1541</v>
      </c>
    </row>
    <row r="20935" spans="1:5" x14ac:dyDescent="0.2">
      <c r="A20935" t="s">
        <v>21527</v>
      </c>
      <c r="B20935" t="str">
        <f t="shared" si="327"/>
        <v>5000041_0.java</v>
      </c>
      <c r="E20935" t="s">
        <v>1541</v>
      </c>
    </row>
    <row r="20936" spans="1:5" x14ac:dyDescent="0.2">
      <c r="A20936" t="s">
        <v>21528</v>
      </c>
      <c r="B20936" t="str">
        <f t="shared" si="327"/>
        <v>11842505_0.java</v>
      </c>
      <c r="E20936" t="s">
        <v>1541</v>
      </c>
    </row>
    <row r="20937" spans="1:5" x14ac:dyDescent="0.2">
      <c r="A20937" t="s">
        <v>21529</v>
      </c>
      <c r="B20937" t="str">
        <f t="shared" si="327"/>
        <v/>
      </c>
      <c r="E20937" t="s">
        <v>1541</v>
      </c>
    </row>
    <row r="20938" spans="1:5" x14ac:dyDescent="0.2">
      <c r="A20938" t="s">
        <v>21530</v>
      </c>
      <c r="B20938" t="str">
        <f t="shared" si="327"/>
        <v/>
      </c>
      <c r="E20938" t="s">
        <v>1541</v>
      </c>
    </row>
    <row r="20939" spans="1:5" x14ac:dyDescent="0.2">
      <c r="A20939" t="s">
        <v>21531</v>
      </c>
      <c r="B20939" t="str">
        <f t="shared" si="327"/>
        <v/>
      </c>
      <c r="E20939" t="s">
        <v>1541</v>
      </c>
    </row>
    <row r="20940" spans="1:5" x14ac:dyDescent="0.2">
      <c r="A20940" t="s">
        <v>21532</v>
      </c>
      <c r="B20940" t="str">
        <f t="shared" si="327"/>
        <v/>
      </c>
      <c r="E20940" t="s">
        <v>1541</v>
      </c>
    </row>
    <row r="20941" spans="1:5" x14ac:dyDescent="0.2">
      <c r="A20941" t="s">
        <v>21533</v>
      </c>
      <c r="B20941" t="str">
        <f t="shared" si="327"/>
        <v/>
      </c>
      <c r="E20941" t="s">
        <v>1541</v>
      </c>
    </row>
    <row r="20942" spans="1:5" x14ac:dyDescent="0.2">
      <c r="A20942" t="s">
        <v>21534</v>
      </c>
      <c r="B20942" t="str">
        <f t="shared" si="327"/>
        <v/>
      </c>
      <c r="E20942" t="s">
        <v>1541</v>
      </c>
    </row>
    <row r="20943" spans="1:5" x14ac:dyDescent="0.2">
      <c r="A20943" t="s">
        <v>21535</v>
      </c>
      <c r="B20943" t="str">
        <f t="shared" si="327"/>
        <v/>
      </c>
      <c r="E20943" t="s">
        <v>1541</v>
      </c>
    </row>
    <row r="20944" spans="1:5" x14ac:dyDescent="0.2">
      <c r="A20944" t="s">
        <v>21536</v>
      </c>
      <c r="B20944" t="str">
        <f t="shared" si="327"/>
        <v/>
      </c>
      <c r="E20944" t="s">
        <v>1541</v>
      </c>
    </row>
    <row r="20945" spans="1:5" x14ac:dyDescent="0.2">
      <c r="A20945" t="s">
        <v>1519</v>
      </c>
      <c r="B20945" t="str">
        <f t="shared" si="327"/>
        <v>6444002_0.java</v>
      </c>
      <c r="E20945" t="s">
        <v>1541</v>
      </c>
    </row>
    <row r="20946" spans="1:5" x14ac:dyDescent="0.2">
      <c r="A20946" t="s">
        <v>21537</v>
      </c>
      <c r="B20946" t="str">
        <f t="shared" si="327"/>
        <v/>
      </c>
      <c r="E20946" t="s">
        <v>1541</v>
      </c>
    </row>
    <row r="20947" spans="1:5" x14ac:dyDescent="0.2">
      <c r="A20947" t="s">
        <v>21538</v>
      </c>
      <c r="B20947" t="str">
        <f t="shared" si="327"/>
        <v/>
      </c>
      <c r="E20947" t="s">
        <v>1541</v>
      </c>
    </row>
    <row r="20948" spans="1:5" x14ac:dyDescent="0.2">
      <c r="A20948" t="s">
        <v>21539</v>
      </c>
      <c r="B20948" t="str">
        <f t="shared" si="327"/>
        <v>19952124_0.java</v>
      </c>
      <c r="E20948" t="s">
        <v>1541</v>
      </c>
    </row>
    <row r="20949" spans="1:5" x14ac:dyDescent="0.2">
      <c r="A20949" t="s">
        <v>21540</v>
      </c>
      <c r="B20949" t="str">
        <f t="shared" si="327"/>
        <v/>
      </c>
      <c r="E20949" t="s">
        <v>1541</v>
      </c>
    </row>
    <row r="20950" spans="1:5" x14ac:dyDescent="0.2">
      <c r="A20950" t="s">
        <v>21541</v>
      </c>
      <c r="B20950" t="str">
        <f t="shared" si="327"/>
        <v/>
      </c>
      <c r="E20950" t="s">
        <v>1541</v>
      </c>
    </row>
    <row r="20951" spans="1:5" x14ac:dyDescent="0.2">
      <c r="A20951" t="s">
        <v>21542</v>
      </c>
      <c r="B20951" t="str">
        <f t="shared" si="327"/>
        <v/>
      </c>
      <c r="E20951" t="s">
        <v>1541</v>
      </c>
    </row>
    <row r="20952" spans="1:5" x14ac:dyDescent="0.2">
      <c r="A20952" t="s">
        <v>21543</v>
      </c>
      <c r="B20952" t="str">
        <f t="shared" si="327"/>
        <v>9319522_0.java</v>
      </c>
      <c r="E20952" t="s">
        <v>1541</v>
      </c>
    </row>
    <row r="20953" spans="1:5" x14ac:dyDescent="0.2">
      <c r="A20953" t="s">
        <v>21544</v>
      </c>
      <c r="B20953" t="str">
        <f t="shared" si="327"/>
        <v/>
      </c>
      <c r="E20953" t="s">
        <v>1541</v>
      </c>
    </row>
    <row r="20954" spans="1:5" x14ac:dyDescent="0.2">
      <c r="A20954" t="s">
        <v>21545</v>
      </c>
      <c r="B20954" t="str">
        <f t="shared" si="327"/>
        <v/>
      </c>
      <c r="E20954" t="s">
        <v>1541</v>
      </c>
    </row>
    <row r="20955" spans="1:5" x14ac:dyDescent="0.2">
      <c r="A20955" t="s">
        <v>21546</v>
      </c>
      <c r="B20955" t="str">
        <f t="shared" si="327"/>
        <v/>
      </c>
      <c r="E20955" t="s">
        <v>1541</v>
      </c>
    </row>
    <row r="20956" spans="1:5" x14ac:dyDescent="0.2">
      <c r="A20956" t="s">
        <v>168</v>
      </c>
      <c r="B20956" t="str">
        <f t="shared" si="327"/>
        <v/>
      </c>
      <c r="E20956" t="s">
        <v>1541</v>
      </c>
    </row>
    <row r="20957" spans="1:5" x14ac:dyDescent="0.2">
      <c r="A20957" t="s">
        <v>21547</v>
      </c>
      <c r="B20957" t="str">
        <f t="shared" si="327"/>
        <v/>
      </c>
      <c r="E20957" t="s">
        <v>1541</v>
      </c>
    </row>
    <row r="20958" spans="1:5" x14ac:dyDescent="0.2">
      <c r="A20958" t="s">
        <v>21548</v>
      </c>
      <c r="B20958" t="str">
        <f t="shared" si="327"/>
        <v/>
      </c>
      <c r="E20958" t="s">
        <v>1541</v>
      </c>
    </row>
    <row r="20959" spans="1:5" x14ac:dyDescent="0.2">
      <c r="A20959" t="s">
        <v>21549</v>
      </c>
      <c r="B20959" t="str">
        <f t="shared" si="327"/>
        <v/>
      </c>
      <c r="E20959" t="s">
        <v>1541</v>
      </c>
    </row>
    <row r="20960" spans="1:5" x14ac:dyDescent="0.2">
      <c r="A20960" t="s">
        <v>21550</v>
      </c>
      <c r="B20960" t="str">
        <f t="shared" si="327"/>
        <v>13299171_1.java</v>
      </c>
      <c r="E20960" t="s">
        <v>1541</v>
      </c>
    </row>
    <row r="20961" spans="1:5" x14ac:dyDescent="0.2">
      <c r="A20961" t="s">
        <v>21551</v>
      </c>
      <c r="B20961" t="str">
        <f t="shared" si="327"/>
        <v/>
      </c>
      <c r="E20961" t="s">
        <v>1541</v>
      </c>
    </row>
    <row r="20962" spans="1:5" x14ac:dyDescent="0.2">
      <c r="A20962" t="s">
        <v>21552</v>
      </c>
      <c r="B20962" t="str">
        <f t="shared" si="327"/>
        <v/>
      </c>
      <c r="E20962" t="s">
        <v>1541</v>
      </c>
    </row>
    <row r="20963" spans="1:5" x14ac:dyDescent="0.2">
      <c r="A20963" t="s">
        <v>21553</v>
      </c>
      <c r="B20963" t="str">
        <f t="shared" si="327"/>
        <v>21431206_2.java</v>
      </c>
      <c r="E20963" t="s">
        <v>1541</v>
      </c>
    </row>
    <row r="20964" spans="1:5" x14ac:dyDescent="0.2">
      <c r="A20964" t="s">
        <v>21554</v>
      </c>
      <c r="B20964" t="str">
        <f t="shared" si="327"/>
        <v/>
      </c>
      <c r="E20964" t="s">
        <v>1541</v>
      </c>
    </row>
    <row r="20965" spans="1:5" x14ac:dyDescent="0.2">
      <c r="A20965" t="s">
        <v>21555</v>
      </c>
      <c r="B20965" t="str">
        <f t="shared" si="327"/>
        <v/>
      </c>
      <c r="E20965" t="s">
        <v>1541</v>
      </c>
    </row>
    <row r="20966" spans="1:5" x14ac:dyDescent="0.2">
      <c r="A20966" t="s">
        <v>21556</v>
      </c>
      <c r="B20966" t="str">
        <f t="shared" si="327"/>
        <v/>
      </c>
      <c r="E20966" t="s">
        <v>1541</v>
      </c>
    </row>
    <row r="20967" spans="1:5" x14ac:dyDescent="0.2">
      <c r="A20967" t="s">
        <v>21557</v>
      </c>
      <c r="B20967" t="str">
        <f t="shared" si="327"/>
        <v/>
      </c>
      <c r="E20967" t="s">
        <v>1541</v>
      </c>
    </row>
    <row r="20968" spans="1:5" x14ac:dyDescent="0.2">
      <c r="A20968" t="s">
        <v>21558</v>
      </c>
      <c r="B20968" t="str">
        <f t="shared" si="327"/>
        <v/>
      </c>
      <c r="E20968" t="s">
        <v>1541</v>
      </c>
    </row>
    <row r="20969" spans="1:5" x14ac:dyDescent="0.2">
      <c r="A20969" t="s">
        <v>21559</v>
      </c>
      <c r="B20969" t="str">
        <f t="shared" si="327"/>
        <v/>
      </c>
      <c r="E20969" t="s">
        <v>1541</v>
      </c>
    </row>
    <row r="20970" spans="1:5" x14ac:dyDescent="0.2">
      <c r="A20970" t="s">
        <v>1445</v>
      </c>
      <c r="B20970" t="str">
        <f t="shared" si="327"/>
        <v>17630075_0.java</v>
      </c>
      <c r="E20970" t="s">
        <v>1541</v>
      </c>
    </row>
    <row r="20971" spans="1:5" x14ac:dyDescent="0.2">
      <c r="A20971" t="s">
        <v>21560</v>
      </c>
      <c r="B20971" t="str">
        <f t="shared" si="327"/>
        <v/>
      </c>
      <c r="E20971" t="s">
        <v>1541</v>
      </c>
    </row>
    <row r="20972" spans="1:5" x14ac:dyDescent="0.2">
      <c r="A20972" t="s">
        <v>981</v>
      </c>
      <c r="B20972" t="str">
        <f t="shared" si="327"/>
        <v>25694838_4.java</v>
      </c>
      <c r="E20972" t="s">
        <v>1541</v>
      </c>
    </row>
    <row r="20973" spans="1:5" x14ac:dyDescent="0.2">
      <c r="A20973" t="s">
        <v>21561</v>
      </c>
      <c r="B20973" t="str">
        <f t="shared" si="327"/>
        <v>4502572_0.java</v>
      </c>
      <c r="E20973" t="s">
        <v>1541</v>
      </c>
    </row>
    <row r="20974" spans="1:5" x14ac:dyDescent="0.2">
      <c r="A20974" t="s">
        <v>21562</v>
      </c>
      <c r="B20974" t="str">
        <f t="shared" si="327"/>
        <v/>
      </c>
      <c r="E20974" t="s">
        <v>1541</v>
      </c>
    </row>
    <row r="20975" spans="1:5" x14ac:dyDescent="0.2">
      <c r="A20975" t="s">
        <v>21563</v>
      </c>
      <c r="B20975" t="str">
        <f t="shared" si="327"/>
        <v/>
      </c>
      <c r="E20975" t="s">
        <v>1541</v>
      </c>
    </row>
    <row r="20976" spans="1:5" x14ac:dyDescent="0.2">
      <c r="A20976" t="s">
        <v>344</v>
      </c>
      <c r="B20976" t="str">
        <f t="shared" si="327"/>
        <v/>
      </c>
      <c r="E20976" t="s">
        <v>1541</v>
      </c>
    </row>
    <row r="20977" spans="1:5" x14ac:dyDescent="0.2">
      <c r="A20977" t="s">
        <v>21564</v>
      </c>
      <c r="B20977" t="str">
        <f t="shared" si="327"/>
        <v>23701429_0.java</v>
      </c>
      <c r="E20977" t="s">
        <v>1541</v>
      </c>
    </row>
    <row r="20978" spans="1:5" x14ac:dyDescent="0.2">
      <c r="A20978" t="s">
        <v>1132</v>
      </c>
      <c r="B20978" t="str">
        <f t="shared" si="327"/>
        <v>8096510_0.java</v>
      </c>
      <c r="E20978" t="s">
        <v>1541</v>
      </c>
    </row>
    <row r="20979" spans="1:5" x14ac:dyDescent="0.2">
      <c r="A20979" t="s">
        <v>21565</v>
      </c>
      <c r="B20979" t="str">
        <f t="shared" si="327"/>
        <v/>
      </c>
      <c r="E20979" t="s">
        <v>1541</v>
      </c>
    </row>
    <row r="20980" spans="1:5" x14ac:dyDescent="0.2">
      <c r="A20980" t="s">
        <v>21566</v>
      </c>
      <c r="B20980" t="str">
        <f t="shared" si="327"/>
        <v/>
      </c>
      <c r="E20980" t="s">
        <v>1541</v>
      </c>
    </row>
    <row r="20981" spans="1:5" x14ac:dyDescent="0.2">
      <c r="A20981" t="s">
        <v>21567</v>
      </c>
      <c r="B20981" t="str">
        <f t="shared" si="327"/>
        <v>22577328_1.java</v>
      </c>
      <c r="E20981" t="s">
        <v>1541</v>
      </c>
    </row>
    <row r="20982" spans="1:5" x14ac:dyDescent="0.2">
      <c r="A20982" t="s">
        <v>21568</v>
      </c>
      <c r="B20982" t="str">
        <f t="shared" si="327"/>
        <v>4013313_0.java</v>
      </c>
      <c r="E20982" t="s">
        <v>1541</v>
      </c>
    </row>
    <row r="20983" spans="1:5" x14ac:dyDescent="0.2">
      <c r="A20983" t="s">
        <v>21569</v>
      </c>
      <c r="B20983" t="str">
        <f t="shared" si="327"/>
        <v/>
      </c>
      <c r="E20983" t="s">
        <v>1541</v>
      </c>
    </row>
    <row r="20984" spans="1:5" x14ac:dyDescent="0.2">
      <c r="A20984" t="s">
        <v>21570</v>
      </c>
      <c r="B20984" t="str">
        <f t="shared" si="327"/>
        <v/>
      </c>
      <c r="E20984" t="s">
        <v>1541</v>
      </c>
    </row>
    <row r="20985" spans="1:5" x14ac:dyDescent="0.2">
      <c r="A20985" t="s">
        <v>21571</v>
      </c>
      <c r="B20985" t="str">
        <f t="shared" si="327"/>
        <v>23816573_0.java</v>
      </c>
      <c r="E20985" t="s">
        <v>1541</v>
      </c>
    </row>
    <row r="20986" spans="1:5" x14ac:dyDescent="0.2">
      <c r="A20986" t="s">
        <v>21572</v>
      </c>
      <c r="B20986" t="str">
        <f t="shared" si="327"/>
        <v/>
      </c>
      <c r="E20986" t="s">
        <v>1541</v>
      </c>
    </row>
    <row r="20987" spans="1:5" x14ac:dyDescent="0.2">
      <c r="A20987" t="s">
        <v>21573</v>
      </c>
      <c r="B20987" t="str">
        <f t="shared" si="327"/>
        <v/>
      </c>
      <c r="E20987" t="s">
        <v>1541</v>
      </c>
    </row>
    <row r="20988" spans="1:5" x14ac:dyDescent="0.2">
      <c r="A20988" t="s">
        <v>21574</v>
      </c>
      <c r="B20988" t="str">
        <f t="shared" si="327"/>
        <v/>
      </c>
      <c r="E20988" t="s">
        <v>1541</v>
      </c>
    </row>
    <row r="20989" spans="1:5" x14ac:dyDescent="0.2">
      <c r="A20989" t="s">
        <v>21575</v>
      </c>
      <c r="B20989" t="str">
        <f t="shared" si="327"/>
        <v>6133827_0.java</v>
      </c>
      <c r="E20989" t="s">
        <v>1541</v>
      </c>
    </row>
    <row r="20990" spans="1:5" x14ac:dyDescent="0.2">
      <c r="A20990" t="s">
        <v>21576</v>
      </c>
      <c r="B20990" t="str">
        <f t="shared" si="327"/>
        <v/>
      </c>
      <c r="E20990" t="s">
        <v>1541</v>
      </c>
    </row>
    <row r="20991" spans="1:5" x14ac:dyDescent="0.2">
      <c r="A20991" t="s">
        <v>21577</v>
      </c>
      <c r="B20991" t="str">
        <f t="shared" si="327"/>
        <v>18222937_1.java</v>
      </c>
      <c r="E20991" t="s">
        <v>1541</v>
      </c>
    </row>
    <row r="20992" spans="1:5" x14ac:dyDescent="0.2">
      <c r="A20992" t="s">
        <v>21578</v>
      </c>
      <c r="B20992" t="str">
        <f t="shared" si="327"/>
        <v/>
      </c>
      <c r="E20992" t="s">
        <v>1541</v>
      </c>
    </row>
    <row r="20993" spans="1:5" x14ac:dyDescent="0.2">
      <c r="A20993" t="s">
        <v>21579</v>
      </c>
      <c r="B20993" t="str">
        <f t="shared" si="327"/>
        <v/>
      </c>
      <c r="E20993" t="s">
        <v>1541</v>
      </c>
    </row>
    <row r="20994" spans="1:5" x14ac:dyDescent="0.2">
      <c r="A20994" t="s">
        <v>21580</v>
      </c>
      <c r="B20994" t="str">
        <f t="shared" si="327"/>
        <v/>
      </c>
      <c r="E20994" t="s">
        <v>1541</v>
      </c>
    </row>
    <row r="20995" spans="1:5" x14ac:dyDescent="0.2">
      <c r="A20995" t="s">
        <v>21581</v>
      </c>
      <c r="B20995" t="str">
        <f t="shared" ref="B20995:B21058" si="328">IF(ISERROR(MATCH(A20995,$C$2:$C$7486,0)),"",A20995)</f>
        <v/>
      </c>
      <c r="E20995" t="s">
        <v>1541</v>
      </c>
    </row>
    <row r="20996" spans="1:5" x14ac:dyDescent="0.2">
      <c r="A20996" t="s">
        <v>21582</v>
      </c>
      <c r="B20996" t="str">
        <f t="shared" si="328"/>
        <v/>
      </c>
      <c r="E20996" t="s">
        <v>1541</v>
      </c>
    </row>
    <row r="20997" spans="1:5" x14ac:dyDescent="0.2">
      <c r="A20997" t="s">
        <v>21583</v>
      </c>
      <c r="B20997" t="str">
        <f t="shared" si="328"/>
        <v/>
      </c>
      <c r="E20997" t="s">
        <v>1541</v>
      </c>
    </row>
    <row r="20998" spans="1:5" x14ac:dyDescent="0.2">
      <c r="A20998" t="s">
        <v>21584</v>
      </c>
      <c r="B20998" t="str">
        <f t="shared" si="328"/>
        <v/>
      </c>
      <c r="E20998" t="s">
        <v>1541</v>
      </c>
    </row>
    <row r="20999" spans="1:5" x14ac:dyDescent="0.2">
      <c r="A20999" t="s">
        <v>21585</v>
      </c>
      <c r="B20999" t="str">
        <f t="shared" si="328"/>
        <v/>
      </c>
      <c r="E20999" t="s">
        <v>1541</v>
      </c>
    </row>
    <row r="21000" spans="1:5" x14ac:dyDescent="0.2">
      <c r="A21000" t="s">
        <v>21586</v>
      </c>
      <c r="B21000" t="str">
        <f t="shared" si="328"/>
        <v/>
      </c>
      <c r="E21000" t="s">
        <v>1541</v>
      </c>
    </row>
    <row r="21001" spans="1:5" x14ac:dyDescent="0.2">
      <c r="A21001" t="s">
        <v>21587</v>
      </c>
      <c r="B21001" t="str">
        <f t="shared" si="328"/>
        <v/>
      </c>
      <c r="E21001" t="s">
        <v>1541</v>
      </c>
    </row>
    <row r="21002" spans="1:5" x14ac:dyDescent="0.2">
      <c r="A21002" t="s">
        <v>21588</v>
      </c>
      <c r="B21002" t="str">
        <f t="shared" si="328"/>
        <v/>
      </c>
      <c r="E21002" t="s">
        <v>1541</v>
      </c>
    </row>
    <row r="21003" spans="1:5" x14ac:dyDescent="0.2">
      <c r="A21003" t="s">
        <v>21589</v>
      </c>
      <c r="B21003" t="str">
        <f t="shared" si="328"/>
        <v/>
      </c>
      <c r="E21003" t="s">
        <v>1541</v>
      </c>
    </row>
    <row r="21004" spans="1:5" x14ac:dyDescent="0.2">
      <c r="A21004" t="s">
        <v>21590</v>
      </c>
      <c r="B21004" t="str">
        <f t="shared" si="328"/>
        <v>13916644_1.java</v>
      </c>
      <c r="E21004" t="s">
        <v>1541</v>
      </c>
    </row>
    <row r="21005" spans="1:5" x14ac:dyDescent="0.2">
      <c r="A21005" t="s">
        <v>866</v>
      </c>
      <c r="B21005" t="str">
        <f t="shared" si="328"/>
        <v/>
      </c>
      <c r="E21005" t="s">
        <v>1541</v>
      </c>
    </row>
    <row r="21006" spans="1:5" x14ac:dyDescent="0.2">
      <c r="A21006" t="s">
        <v>21591</v>
      </c>
      <c r="B21006" t="str">
        <f t="shared" si="328"/>
        <v/>
      </c>
      <c r="E21006" t="s">
        <v>1541</v>
      </c>
    </row>
    <row r="21007" spans="1:5" x14ac:dyDescent="0.2">
      <c r="A21007" t="s">
        <v>21592</v>
      </c>
      <c r="B21007" t="str">
        <f t="shared" si="328"/>
        <v/>
      </c>
      <c r="E21007" t="s">
        <v>1541</v>
      </c>
    </row>
    <row r="21008" spans="1:5" x14ac:dyDescent="0.2">
      <c r="A21008" t="s">
        <v>21593</v>
      </c>
      <c r="B21008" t="str">
        <f t="shared" si="328"/>
        <v/>
      </c>
      <c r="E21008" t="s">
        <v>1541</v>
      </c>
    </row>
    <row r="21009" spans="1:5" x14ac:dyDescent="0.2">
      <c r="A21009" t="s">
        <v>21594</v>
      </c>
      <c r="B21009" t="str">
        <f t="shared" si="328"/>
        <v/>
      </c>
      <c r="E21009" t="s">
        <v>1541</v>
      </c>
    </row>
    <row r="21010" spans="1:5" x14ac:dyDescent="0.2">
      <c r="A21010" t="s">
        <v>21595</v>
      </c>
      <c r="B21010" t="str">
        <f t="shared" si="328"/>
        <v>2551319_0.java</v>
      </c>
      <c r="E21010" t="s">
        <v>1541</v>
      </c>
    </row>
    <row r="21011" spans="1:5" x14ac:dyDescent="0.2">
      <c r="A21011" t="s">
        <v>21596</v>
      </c>
      <c r="B21011" t="str">
        <f t="shared" si="328"/>
        <v/>
      </c>
      <c r="E21011" t="s">
        <v>1541</v>
      </c>
    </row>
    <row r="21012" spans="1:5" x14ac:dyDescent="0.2">
      <c r="A21012" t="s">
        <v>21597</v>
      </c>
      <c r="B21012" t="str">
        <f t="shared" si="328"/>
        <v/>
      </c>
      <c r="E21012" t="s">
        <v>1541</v>
      </c>
    </row>
    <row r="21013" spans="1:5" x14ac:dyDescent="0.2">
      <c r="A21013" t="s">
        <v>21598</v>
      </c>
      <c r="B21013" t="str">
        <f t="shared" si="328"/>
        <v>20058272_0.java</v>
      </c>
      <c r="E21013" t="s">
        <v>1541</v>
      </c>
    </row>
    <row r="21014" spans="1:5" x14ac:dyDescent="0.2">
      <c r="A21014" t="s">
        <v>21599</v>
      </c>
      <c r="B21014" t="str">
        <f t="shared" si="328"/>
        <v/>
      </c>
      <c r="E21014" t="s">
        <v>1541</v>
      </c>
    </row>
    <row r="21015" spans="1:5" x14ac:dyDescent="0.2">
      <c r="A21015" t="s">
        <v>21600</v>
      </c>
      <c r="B21015" t="str">
        <f t="shared" si="328"/>
        <v>15921762_1.java</v>
      </c>
      <c r="E21015" t="s">
        <v>1541</v>
      </c>
    </row>
    <row r="21016" spans="1:5" x14ac:dyDescent="0.2">
      <c r="A21016" t="s">
        <v>21601</v>
      </c>
      <c r="B21016" t="str">
        <f t="shared" si="328"/>
        <v/>
      </c>
      <c r="E21016" t="s">
        <v>1541</v>
      </c>
    </row>
    <row r="21017" spans="1:5" x14ac:dyDescent="0.2">
      <c r="A21017" t="s">
        <v>21602</v>
      </c>
      <c r="B21017" t="str">
        <f t="shared" si="328"/>
        <v/>
      </c>
      <c r="E21017" t="s">
        <v>1541</v>
      </c>
    </row>
    <row r="21018" spans="1:5" x14ac:dyDescent="0.2">
      <c r="A21018" t="s">
        <v>21603</v>
      </c>
      <c r="B21018" t="str">
        <f t="shared" si="328"/>
        <v/>
      </c>
      <c r="E21018" t="s">
        <v>1541</v>
      </c>
    </row>
    <row r="21019" spans="1:5" x14ac:dyDescent="0.2">
      <c r="A21019" t="s">
        <v>18</v>
      </c>
      <c r="B21019" t="str">
        <f t="shared" si="328"/>
        <v/>
      </c>
      <c r="E21019" t="s">
        <v>1541</v>
      </c>
    </row>
    <row r="21020" spans="1:5" x14ac:dyDescent="0.2">
      <c r="A21020" t="s">
        <v>21604</v>
      </c>
      <c r="B21020" t="str">
        <f t="shared" si="328"/>
        <v/>
      </c>
      <c r="E21020" t="s">
        <v>1541</v>
      </c>
    </row>
    <row r="21021" spans="1:5" x14ac:dyDescent="0.2">
      <c r="A21021" t="s">
        <v>21605</v>
      </c>
      <c r="B21021" t="str">
        <f t="shared" si="328"/>
        <v/>
      </c>
      <c r="E21021" t="s">
        <v>1541</v>
      </c>
    </row>
    <row r="21022" spans="1:5" x14ac:dyDescent="0.2">
      <c r="A21022" t="s">
        <v>21606</v>
      </c>
      <c r="B21022" t="str">
        <f t="shared" si="328"/>
        <v/>
      </c>
      <c r="E21022" t="s">
        <v>1541</v>
      </c>
    </row>
    <row r="21023" spans="1:5" x14ac:dyDescent="0.2">
      <c r="A21023" t="s">
        <v>21607</v>
      </c>
      <c r="B21023" t="str">
        <f t="shared" si="328"/>
        <v/>
      </c>
      <c r="E21023" t="s">
        <v>1541</v>
      </c>
    </row>
    <row r="21024" spans="1:5" x14ac:dyDescent="0.2">
      <c r="A21024" t="s">
        <v>21608</v>
      </c>
      <c r="B21024" t="str">
        <f t="shared" si="328"/>
        <v>18519539_1.java</v>
      </c>
      <c r="E21024" t="s">
        <v>1541</v>
      </c>
    </row>
    <row r="21025" spans="1:5" x14ac:dyDescent="0.2">
      <c r="A21025" t="s">
        <v>21609</v>
      </c>
      <c r="B21025" t="str">
        <f t="shared" si="328"/>
        <v/>
      </c>
      <c r="E21025" t="s">
        <v>1541</v>
      </c>
    </row>
    <row r="21026" spans="1:5" x14ac:dyDescent="0.2">
      <c r="A21026" t="s">
        <v>21610</v>
      </c>
      <c r="B21026" t="str">
        <f t="shared" si="328"/>
        <v/>
      </c>
      <c r="E21026" t="s">
        <v>1541</v>
      </c>
    </row>
    <row r="21027" spans="1:5" x14ac:dyDescent="0.2">
      <c r="A21027" t="s">
        <v>21611</v>
      </c>
      <c r="B21027" t="str">
        <f t="shared" si="328"/>
        <v/>
      </c>
      <c r="E21027" t="s">
        <v>1541</v>
      </c>
    </row>
    <row r="21028" spans="1:5" x14ac:dyDescent="0.2">
      <c r="A21028" t="s">
        <v>21612</v>
      </c>
      <c r="B21028" t="str">
        <f t="shared" si="328"/>
        <v/>
      </c>
      <c r="E21028" t="s">
        <v>1541</v>
      </c>
    </row>
    <row r="21029" spans="1:5" x14ac:dyDescent="0.2">
      <c r="A21029" t="s">
        <v>21613</v>
      </c>
      <c r="B21029" t="str">
        <f t="shared" si="328"/>
        <v/>
      </c>
      <c r="E21029" t="s">
        <v>1541</v>
      </c>
    </row>
    <row r="21030" spans="1:5" x14ac:dyDescent="0.2">
      <c r="A21030" t="s">
        <v>21614</v>
      </c>
      <c r="B21030" t="str">
        <f t="shared" si="328"/>
        <v/>
      </c>
      <c r="E21030" t="s">
        <v>1541</v>
      </c>
    </row>
    <row r="21031" spans="1:5" x14ac:dyDescent="0.2">
      <c r="A21031" t="s">
        <v>618</v>
      </c>
      <c r="B21031" t="str">
        <f t="shared" si="328"/>
        <v/>
      </c>
      <c r="E21031" t="s">
        <v>1541</v>
      </c>
    </row>
    <row r="21032" spans="1:5" x14ac:dyDescent="0.2">
      <c r="A21032" t="s">
        <v>21615</v>
      </c>
      <c r="B21032" t="str">
        <f t="shared" si="328"/>
        <v/>
      </c>
      <c r="E21032" t="s">
        <v>1541</v>
      </c>
    </row>
    <row r="21033" spans="1:5" x14ac:dyDescent="0.2">
      <c r="A21033" t="s">
        <v>21616</v>
      </c>
      <c r="B21033" t="str">
        <f t="shared" si="328"/>
        <v/>
      </c>
      <c r="E21033" t="s">
        <v>1541</v>
      </c>
    </row>
    <row r="21034" spans="1:5" x14ac:dyDescent="0.2">
      <c r="A21034" t="s">
        <v>21617</v>
      </c>
      <c r="B21034" t="str">
        <f t="shared" si="328"/>
        <v/>
      </c>
      <c r="E21034" t="s">
        <v>1541</v>
      </c>
    </row>
    <row r="21035" spans="1:5" x14ac:dyDescent="0.2">
      <c r="A21035" t="s">
        <v>21618</v>
      </c>
      <c r="B21035" t="str">
        <f t="shared" si="328"/>
        <v/>
      </c>
      <c r="E21035" t="s">
        <v>1541</v>
      </c>
    </row>
    <row r="21036" spans="1:5" x14ac:dyDescent="0.2">
      <c r="A21036" t="s">
        <v>21619</v>
      </c>
      <c r="B21036" t="str">
        <f t="shared" si="328"/>
        <v/>
      </c>
      <c r="E21036" t="s">
        <v>1541</v>
      </c>
    </row>
    <row r="21037" spans="1:5" x14ac:dyDescent="0.2">
      <c r="A21037" t="s">
        <v>21620</v>
      </c>
      <c r="B21037" t="str">
        <f t="shared" si="328"/>
        <v/>
      </c>
      <c r="E21037" t="s">
        <v>1541</v>
      </c>
    </row>
    <row r="21038" spans="1:5" x14ac:dyDescent="0.2">
      <c r="A21038" t="s">
        <v>21621</v>
      </c>
      <c r="B21038" t="str">
        <f t="shared" si="328"/>
        <v/>
      </c>
      <c r="E21038" t="s">
        <v>1541</v>
      </c>
    </row>
    <row r="21039" spans="1:5" x14ac:dyDescent="0.2">
      <c r="A21039" t="s">
        <v>21622</v>
      </c>
      <c r="B21039" t="str">
        <f t="shared" si="328"/>
        <v/>
      </c>
      <c r="E21039" t="s">
        <v>1541</v>
      </c>
    </row>
    <row r="21040" spans="1:5" x14ac:dyDescent="0.2">
      <c r="A21040" t="s">
        <v>21623</v>
      </c>
      <c r="B21040" t="str">
        <f t="shared" si="328"/>
        <v/>
      </c>
      <c r="E21040" t="s">
        <v>1541</v>
      </c>
    </row>
    <row r="21041" spans="1:5" x14ac:dyDescent="0.2">
      <c r="A21041" t="s">
        <v>21624</v>
      </c>
      <c r="B21041" t="str">
        <f t="shared" si="328"/>
        <v/>
      </c>
      <c r="E21041" t="s">
        <v>1541</v>
      </c>
    </row>
    <row r="21042" spans="1:5" x14ac:dyDescent="0.2">
      <c r="A21042" t="s">
        <v>21625</v>
      </c>
      <c r="B21042" t="str">
        <f t="shared" si="328"/>
        <v/>
      </c>
      <c r="E21042" t="s">
        <v>1541</v>
      </c>
    </row>
    <row r="21043" spans="1:5" x14ac:dyDescent="0.2">
      <c r="A21043" t="s">
        <v>21626</v>
      </c>
      <c r="B21043" t="str">
        <f t="shared" si="328"/>
        <v/>
      </c>
      <c r="E21043" t="s">
        <v>1541</v>
      </c>
    </row>
    <row r="21044" spans="1:5" x14ac:dyDescent="0.2">
      <c r="A21044" t="s">
        <v>21627</v>
      </c>
      <c r="B21044" t="str">
        <f t="shared" si="328"/>
        <v/>
      </c>
      <c r="E21044" t="s">
        <v>1541</v>
      </c>
    </row>
    <row r="21045" spans="1:5" x14ac:dyDescent="0.2">
      <c r="A21045" t="s">
        <v>21628</v>
      </c>
      <c r="B21045" t="str">
        <f t="shared" si="328"/>
        <v/>
      </c>
      <c r="E21045" t="s">
        <v>1541</v>
      </c>
    </row>
    <row r="21046" spans="1:5" x14ac:dyDescent="0.2">
      <c r="A21046" t="s">
        <v>21629</v>
      </c>
      <c r="B21046" t="str">
        <f t="shared" si="328"/>
        <v>8747046_0.java</v>
      </c>
      <c r="E21046" t="s">
        <v>1541</v>
      </c>
    </row>
    <row r="21047" spans="1:5" x14ac:dyDescent="0.2">
      <c r="A21047" t="s">
        <v>21630</v>
      </c>
      <c r="B21047" t="str">
        <f t="shared" si="328"/>
        <v/>
      </c>
      <c r="E21047" t="s">
        <v>1541</v>
      </c>
    </row>
    <row r="21048" spans="1:5" x14ac:dyDescent="0.2">
      <c r="A21048" t="s">
        <v>21631</v>
      </c>
      <c r="B21048" t="str">
        <f t="shared" si="328"/>
        <v/>
      </c>
      <c r="E21048" t="s">
        <v>1541</v>
      </c>
    </row>
    <row r="21049" spans="1:5" x14ac:dyDescent="0.2">
      <c r="A21049" t="s">
        <v>21632</v>
      </c>
      <c r="B21049" t="str">
        <f t="shared" si="328"/>
        <v/>
      </c>
      <c r="E21049" t="s">
        <v>1541</v>
      </c>
    </row>
    <row r="21050" spans="1:5" x14ac:dyDescent="0.2">
      <c r="A21050" t="s">
        <v>21633</v>
      </c>
      <c r="B21050" t="str">
        <f t="shared" si="328"/>
        <v/>
      </c>
      <c r="E21050" t="s">
        <v>1541</v>
      </c>
    </row>
    <row r="21051" spans="1:5" x14ac:dyDescent="0.2">
      <c r="A21051" t="s">
        <v>21634</v>
      </c>
      <c r="B21051" t="str">
        <f t="shared" si="328"/>
        <v/>
      </c>
      <c r="E21051" t="s">
        <v>1541</v>
      </c>
    </row>
    <row r="21052" spans="1:5" x14ac:dyDescent="0.2">
      <c r="A21052" t="s">
        <v>21635</v>
      </c>
      <c r="B21052" t="str">
        <f t="shared" si="328"/>
        <v/>
      </c>
      <c r="E21052" t="s">
        <v>1541</v>
      </c>
    </row>
    <row r="21053" spans="1:5" x14ac:dyDescent="0.2">
      <c r="A21053" t="s">
        <v>21636</v>
      </c>
      <c r="B21053" t="str">
        <f t="shared" si="328"/>
        <v/>
      </c>
      <c r="E21053" t="s">
        <v>1541</v>
      </c>
    </row>
    <row r="21054" spans="1:5" x14ac:dyDescent="0.2">
      <c r="A21054" t="s">
        <v>21637</v>
      </c>
      <c r="B21054" t="str">
        <f t="shared" si="328"/>
        <v/>
      </c>
      <c r="E21054" t="s">
        <v>1541</v>
      </c>
    </row>
    <row r="21055" spans="1:5" x14ac:dyDescent="0.2">
      <c r="A21055" t="s">
        <v>21638</v>
      </c>
      <c r="B21055" t="str">
        <f t="shared" si="328"/>
        <v/>
      </c>
      <c r="E21055" t="s">
        <v>1541</v>
      </c>
    </row>
    <row r="21056" spans="1:5" x14ac:dyDescent="0.2">
      <c r="A21056" t="s">
        <v>21639</v>
      </c>
      <c r="B21056" t="str">
        <f t="shared" si="328"/>
        <v/>
      </c>
      <c r="E21056" t="s">
        <v>1541</v>
      </c>
    </row>
    <row r="21057" spans="1:5" x14ac:dyDescent="0.2">
      <c r="A21057" t="s">
        <v>21640</v>
      </c>
      <c r="B21057" t="str">
        <f t="shared" si="328"/>
        <v/>
      </c>
      <c r="E21057" t="s">
        <v>1541</v>
      </c>
    </row>
    <row r="21058" spans="1:5" x14ac:dyDescent="0.2">
      <c r="A21058" t="s">
        <v>21641</v>
      </c>
      <c r="B21058" t="str">
        <f t="shared" si="328"/>
        <v>19977567_0.java</v>
      </c>
      <c r="E21058" t="s">
        <v>1541</v>
      </c>
    </row>
    <row r="21059" spans="1:5" x14ac:dyDescent="0.2">
      <c r="A21059" t="s">
        <v>21642</v>
      </c>
      <c r="B21059" t="str">
        <f t="shared" ref="B21059:B21122" si="329">IF(ISERROR(MATCH(A21059,$C$2:$C$7486,0)),"",A21059)</f>
        <v>6589857_1.java</v>
      </c>
      <c r="E21059" t="s">
        <v>1541</v>
      </c>
    </row>
    <row r="21060" spans="1:5" x14ac:dyDescent="0.2">
      <c r="A21060" t="s">
        <v>752</v>
      </c>
      <c r="B21060" t="str">
        <f t="shared" si="329"/>
        <v>12681573_0.java</v>
      </c>
      <c r="E21060" t="s">
        <v>1541</v>
      </c>
    </row>
    <row r="21061" spans="1:5" x14ac:dyDescent="0.2">
      <c r="A21061" t="s">
        <v>21643</v>
      </c>
      <c r="B21061" t="str">
        <f t="shared" si="329"/>
        <v/>
      </c>
      <c r="E21061" t="s">
        <v>1541</v>
      </c>
    </row>
    <row r="21062" spans="1:5" x14ac:dyDescent="0.2">
      <c r="A21062" t="s">
        <v>21644</v>
      </c>
      <c r="B21062" t="str">
        <f t="shared" si="329"/>
        <v/>
      </c>
      <c r="E21062" t="s">
        <v>1541</v>
      </c>
    </row>
    <row r="21063" spans="1:5" x14ac:dyDescent="0.2">
      <c r="A21063" t="s">
        <v>21645</v>
      </c>
      <c r="B21063" t="str">
        <f t="shared" si="329"/>
        <v/>
      </c>
      <c r="E21063" t="s">
        <v>1541</v>
      </c>
    </row>
    <row r="21064" spans="1:5" x14ac:dyDescent="0.2">
      <c r="A21064" t="s">
        <v>21646</v>
      </c>
      <c r="B21064" t="str">
        <f t="shared" si="329"/>
        <v/>
      </c>
      <c r="E21064" t="s">
        <v>1541</v>
      </c>
    </row>
    <row r="21065" spans="1:5" x14ac:dyDescent="0.2">
      <c r="A21065" t="s">
        <v>21647</v>
      </c>
      <c r="B21065" t="str">
        <f t="shared" si="329"/>
        <v>13301300_0.java</v>
      </c>
      <c r="E21065" t="s">
        <v>1541</v>
      </c>
    </row>
    <row r="21066" spans="1:5" x14ac:dyDescent="0.2">
      <c r="A21066" t="s">
        <v>21648</v>
      </c>
      <c r="B21066" t="str">
        <f t="shared" si="329"/>
        <v/>
      </c>
      <c r="E21066" t="s">
        <v>1541</v>
      </c>
    </row>
    <row r="21067" spans="1:5" x14ac:dyDescent="0.2">
      <c r="A21067" t="s">
        <v>21649</v>
      </c>
      <c r="B21067" t="str">
        <f t="shared" si="329"/>
        <v/>
      </c>
      <c r="E21067" t="s">
        <v>1541</v>
      </c>
    </row>
    <row r="21068" spans="1:5" x14ac:dyDescent="0.2">
      <c r="A21068" t="s">
        <v>21650</v>
      </c>
      <c r="B21068" t="str">
        <f t="shared" si="329"/>
        <v/>
      </c>
      <c r="E21068" t="s">
        <v>1541</v>
      </c>
    </row>
    <row r="21069" spans="1:5" x14ac:dyDescent="0.2">
      <c r="A21069" t="s">
        <v>21651</v>
      </c>
      <c r="B21069" t="str">
        <f t="shared" si="329"/>
        <v/>
      </c>
      <c r="E21069" t="s">
        <v>1541</v>
      </c>
    </row>
    <row r="21070" spans="1:5" x14ac:dyDescent="0.2">
      <c r="A21070" t="s">
        <v>21652</v>
      </c>
      <c r="B21070" t="str">
        <f t="shared" si="329"/>
        <v/>
      </c>
      <c r="E21070" t="s">
        <v>1541</v>
      </c>
    </row>
    <row r="21071" spans="1:5" x14ac:dyDescent="0.2">
      <c r="A21071" t="s">
        <v>21653</v>
      </c>
      <c r="B21071" t="str">
        <f t="shared" si="329"/>
        <v/>
      </c>
      <c r="E21071" t="s">
        <v>1541</v>
      </c>
    </row>
    <row r="21072" spans="1:5" x14ac:dyDescent="0.2">
      <c r="A21072" t="s">
        <v>21654</v>
      </c>
      <c r="B21072" t="str">
        <f t="shared" si="329"/>
        <v/>
      </c>
      <c r="E21072" t="s">
        <v>1541</v>
      </c>
    </row>
    <row r="21073" spans="1:5" x14ac:dyDescent="0.2">
      <c r="A21073" t="s">
        <v>21655</v>
      </c>
      <c r="B21073" t="str">
        <f t="shared" si="329"/>
        <v/>
      </c>
      <c r="E21073" t="s">
        <v>1541</v>
      </c>
    </row>
    <row r="21074" spans="1:5" x14ac:dyDescent="0.2">
      <c r="A21074" t="s">
        <v>21656</v>
      </c>
      <c r="B21074" t="str">
        <f t="shared" si="329"/>
        <v/>
      </c>
      <c r="E21074" t="s">
        <v>1541</v>
      </c>
    </row>
    <row r="21075" spans="1:5" x14ac:dyDescent="0.2">
      <c r="A21075" t="s">
        <v>21657</v>
      </c>
      <c r="B21075" t="str">
        <f t="shared" si="329"/>
        <v/>
      </c>
      <c r="E21075" t="s">
        <v>1541</v>
      </c>
    </row>
    <row r="21076" spans="1:5" x14ac:dyDescent="0.2">
      <c r="A21076" t="s">
        <v>21658</v>
      </c>
      <c r="B21076" t="str">
        <f t="shared" si="329"/>
        <v>23923484_0.java</v>
      </c>
      <c r="E21076" t="s">
        <v>1541</v>
      </c>
    </row>
    <row r="21077" spans="1:5" x14ac:dyDescent="0.2">
      <c r="A21077" t="s">
        <v>21659</v>
      </c>
      <c r="B21077" t="str">
        <f t="shared" si="329"/>
        <v/>
      </c>
      <c r="E21077" t="s">
        <v>1541</v>
      </c>
    </row>
    <row r="21078" spans="1:5" x14ac:dyDescent="0.2">
      <c r="A21078" t="s">
        <v>21660</v>
      </c>
      <c r="B21078" t="str">
        <f t="shared" si="329"/>
        <v>19193295_0.java</v>
      </c>
      <c r="E21078" t="s">
        <v>1541</v>
      </c>
    </row>
    <row r="21079" spans="1:5" x14ac:dyDescent="0.2">
      <c r="A21079" t="s">
        <v>21661</v>
      </c>
      <c r="B21079" t="str">
        <f t="shared" si="329"/>
        <v>10811315_0.java</v>
      </c>
      <c r="E21079" t="s">
        <v>1541</v>
      </c>
    </row>
    <row r="21080" spans="1:5" x14ac:dyDescent="0.2">
      <c r="A21080" t="s">
        <v>21662</v>
      </c>
      <c r="B21080" t="str">
        <f t="shared" si="329"/>
        <v/>
      </c>
      <c r="E21080" t="s">
        <v>1541</v>
      </c>
    </row>
    <row r="21081" spans="1:5" x14ac:dyDescent="0.2">
      <c r="A21081" t="s">
        <v>21663</v>
      </c>
      <c r="B21081" t="str">
        <f t="shared" si="329"/>
        <v>8284216_0.java</v>
      </c>
      <c r="E21081" t="s">
        <v>1541</v>
      </c>
    </row>
    <row r="21082" spans="1:5" x14ac:dyDescent="0.2">
      <c r="A21082" t="s">
        <v>21664</v>
      </c>
      <c r="B21082" t="str">
        <f t="shared" si="329"/>
        <v/>
      </c>
      <c r="E21082" t="s">
        <v>1541</v>
      </c>
    </row>
    <row r="21083" spans="1:5" x14ac:dyDescent="0.2">
      <c r="A21083" t="s">
        <v>21665</v>
      </c>
      <c r="B21083" t="str">
        <f t="shared" si="329"/>
        <v>20624433_0.java</v>
      </c>
      <c r="E21083" t="s">
        <v>1541</v>
      </c>
    </row>
    <row r="21084" spans="1:5" x14ac:dyDescent="0.2">
      <c r="A21084" t="s">
        <v>21666</v>
      </c>
      <c r="B21084" t="str">
        <f t="shared" si="329"/>
        <v/>
      </c>
      <c r="E21084" t="s">
        <v>1541</v>
      </c>
    </row>
    <row r="21085" spans="1:5" x14ac:dyDescent="0.2">
      <c r="A21085" t="s">
        <v>21667</v>
      </c>
      <c r="B21085" t="str">
        <f t="shared" si="329"/>
        <v/>
      </c>
      <c r="E21085" t="s">
        <v>1541</v>
      </c>
    </row>
    <row r="21086" spans="1:5" x14ac:dyDescent="0.2">
      <c r="A21086" t="s">
        <v>21668</v>
      </c>
      <c r="B21086" t="str">
        <f t="shared" si="329"/>
        <v>7244149_0.java</v>
      </c>
      <c r="E21086" t="s">
        <v>1541</v>
      </c>
    </row>
    <row r="21087" spans="1:5" x14ac:dyDescent="0.2">
      <c r="A21087" t="s">
        <v>21669</v>
      </c>
      <c r="B21087" t="str">
        <f t="shared" si="329"/>
        <v/>
      </c>
      <c r="E21087" t="s">
        <v>1541</v>
      </c>
    </row>
    <row r="21088" spans="1:5" x14ac:dyDescent="0.2">
      <c r="A21088" t="s">
        <v>21670</v>
      </c>
      <c r="B21088" t="str">
        <f t="shared" si="329"/>
        <v>21806341_0.java</v>
      </c>
      <c r="E21088" t="s">
        <v>1541</v>
      </c>
    </row>
    <row r="21089" spans="1:5" x14ac:dyDescent="0.2">
      <c r="A21089" t="s">
        <v>21671</v>
      </c>
      <c r="B21089" t="str">
        <f t="shared" si="329"/>
        <v>6714690_0.java</v>
      </c>
      <c r="E21089" t="s">
        <v>1541</v>
      </c>
    </row>
    <row r="21090" spans="1:5" x14ac:dyDescent="0.2">
      <c r="A21090" t="s">
        <v>21672</v>
      </c>
      <c r="B21090" t="str">
        <f t="shared" si="329"/>
        <v/>
      </c>
      <c r="E21090" t="s">
        <v>1541</v>
      </c>
    </row>
    <row r="21091" spans="1:5" x14ac:dyDescent="0.2">
      <c r="A21091" t="s">
        <v>21673</v>
      </c>
      <c r="B21091" t="str">
        <f t="shared" si="329"/>
        <v/>
      </c>
      <c r="E21091" t="s">
        <v>1541</v>
      </c>
    </row>
    <row r="21092" spans="1:5" x14ac:dyDescent="0.2">
      <c r="A21092" t="s">
        <v>21674</v>
      </c>
      <c r="B21092" t="str">
        <f t="shared" si="329"/>
        <v/>
      </c>
      <c r="E21092" t="s">
        <v>1541</v>
      </c>
    </row>
    <row r="21093" spans="1:5" x14ac:dyDescent="0.2">
      <c r="A21093" t="s">
        <v>21675</v>
      </c>
      <c r="B21093" t="str">
        <f t="shared" si="329"/>
        <v/>
      </c>
      <c r="E21093" t="s">
        <v>1541</v>
      </c>
    </row>
    <row r="21094" spans="1:5" x14ac:dyDescent="0.2">
      <c r="A21094" t="s">
        <v>21676</v>
      </c>
      <c r="B21094" t="str">
        <f t="shared" si="329"/>
        <v/>
      </c>
      <c r="E21094" t="s">
        <v>1541</v>
      </c>
    </row>
    <row r="21095" spans="1:5" x14ac:dyDescent="0.2">
      <c r="A21095" t="s">
        <v>21677</v>
      </c>
      <c r="B21095" t="str">
        <f t="shared" si="329"/>
        <v/>
      </c>
      <c r="E21095" t="s">
        <v>1541</v>
      </c>
    </row>
    <row r="21096" spans="1:5" x14ac:dyDescent="0.2">
      <c r="A21096" t="s">
        <v>21678</v>
      </c>
      <c r="B21096" t="str">
        <f t="shared" si="329"/>
        <v/>
      </c>
      <c r="E21096" t="s">
        <v>1541</v>
      </c>
    </row>
    <row r="21097" spans="1:5" x14ac:dyDescent="0.2">
      <c r="A21097" t="s">
        <v>21679</v>
      </c>
      <c r="B21097" t="str">
        <f t="shared" si="329"/>
        <v/>
      </c>
      <c r="E21097" t="s">
        <v>1541</v>
      </c>
    </row>
    <row r="21098" spans="1:5" x14ac:dyDescent="0.2">
      <c r="A21098" t="s">
        <v>21680</v>
      </c>
      <c r="B21098" t="str">
        <f t="shared" si="329"/>
        <v>24273046_0.java</v>
      </c>
      <c r="E21098" t="s">
        <v>1541</v>
      </c>
    </row>
    <row r="21099" spans="1:5" x14ac:dyDescent="0.2">
      <c r="A21099" t="s">
        <v>21681</v>
      </c>
      <c r="B21099" t="str">
        <f t="shared" si="329"/>
        <v/>
      </c>
      <c r="E21099" t="s">
        <v>1541</v>
      </c>
    </row>
    <row r="21100" spans="1:5" x14ac:dyDescent="0.2">
      <c r="A21100" t="s">
        <v>21682</v>
      </c>
      <c r="B21100" t="str">
        <f t="shared" si="329"/>
        <v/>
      </c>
      <c r="E21100" t="s">
        <v>1541</v>
      </c>
    </row>
    <row r="21101" spans="1:5" x14ac:dyDescent="0.2">
      <c r="A21101" t="s">
        <v>21683</v>
      </c>
      <c r="B21101" t="str">
        <f t="shared" si="329"/>
        <v/>
      </c>
      <c r="E21101" t="s">
        <v>1541</v>
      </c>
    </row>
    <row r="21102" spans="1:5" x14ac:dyDescent="0.2">
      <c r="A21102" t="s">
        <v>21684</v>
      </c>
      <c r="B21102" t="str">
        <f t="shared" si="329"/>
        <v/>
      </c>
      <c r="E21102" t="s">
        <v>1541</v>
      </c>
    </row>
    <row r="21103" spans="1:5" x14ac:dyDescent="0.2">
      <c r="A21103" t="s">
        <v>21685</v>
      </c>
      <c r="B21103" t="str">
        <f t="shared" si="329"/>
        <v/>
      </c>
      <c r="E21103" t="s">
        <v>1541</v>
      </c>
    </row>
    <row r="21104" spans="1:5" x14ac:dyDescent="0.2">
      <c r="A21104" t="s">
        <v>21686</v>
      </c>
      <c r="B21104" t="str">
        <f t="shared" si="329"/>
        <v>17529655_0.java</v>
      </c>
      <c r="E21104" t="s">
        <v>1541</v>
      </c>
    </row>
    <row r="21105" spans="1:5" x14ac:dyDescent="0.2">
      <c r="A21105" t="s">
        <v>231</v>
      </c>
      <c r="B21105" t="str">
        <f t="shared" si="329"/>
        <v/>
      </c>
      <c r="E21105" t="s">
        <v>1541</v>
      </c>
    </row>
    <row r="21106" spans="1:5" x14ac:dyDescent="0.2">
      <c r="A21106" t="s">
        <v>21687</v>
      </c>
      <c r="B21106" t="str">
        <f t="shared" si="329"/>
        <v/>
      </c>
      <c r="E21106" t="s">
        <v>1541</v>
      </c>
    </row>
    <row r="21107" spans="1:5" x14ac:dyDescent="0.2">
      <c r="A21107" t="s">
        <v>258</v>
      </c>
      <c r="B21107" t="str">
        <f t="shared" si="329"/>
        <v/>
      </c>
      <c r="E21107" t="s">
        <v>1541</v>
      </c>
    </row>
    <row r="21108" spans="1:5" x14ac:dyDescent="0.2">
      <c r="A21108" t="s">
        <v>21688</v>
      </c>
      <c r="B21108" t="str">
        <f t="shared" si="329"/>
        <v/>
      </c>
      <c r="E21108" t="s">
        <v>1541</v>
      </c>
    </row>
    <row r="21109" spans="1:5" x14ac:dyDescent="0.2">
      <c r="A21109" t="s">
        <v>21689</v>
      </c>
      <c r="B21109" t="str">
        <f t="shared" si="329"/>
        <v/>
      </c>
      <c r="E21109" t="s">
        <v>1541</v>
      </c>
    </row>
    <row r="21110" spans="1:5" x14ac:dyDescent="0.2">
      <c r="A21110" t="s">
        <v>21690</v>
      </c>
      <c r="B21110" t="str">
        <f t="shared" si="329"/>
        <v/>
      </c>
      <c r="E21110" t="s">
        <v>1541</v>
      </c>
    </row>
    <row r="21111" spans="1:5" x14ac:dyDescent="0.2">
      <c r="A21111" t="s">
        <v>21691</v>
      </c>
      <c r="B21111" t="str">
        <f t="shared" si="329"/>
        <v/>
      </c>
      <c r="E21111" t="s">
        <v>1541</v>
      </c>
    </row>
    <row r="21112" spans="1:5" x14ac:dyDescent="0.2">
      <c r="A21112" t="s">
        <v>21692</v>
      </c>
      <c r="B21112" t="str">
        <f t="shared" si="329"/>
        <v>21659516_0.java</v>
      </c>
      <c r="E21112" t="s">
        <v>1541</v>
      </c>
    </row>
    <row r="21113" spans="1:5" x14ac:dyDescent="0.2">
      <c r="A21113" t="s">
        <v>21693</v>
      </c>
      <c r="B21113" t="str">
        <f t="shared" si="329"/>
        <v/>
      </c>
      <c r="E21113" t="s">
        <v>1541</v>
      </c>
    </row>
    <row r="21114" spans="1:5" x14ac:dyDescent="0.2">
      <c r="A21114" t="s">
        <v>21694</v>
      </c>
      <c r="B21114" t="str">
        <f t="shared" si="329"/>
        <v>6744645_0.java</v>
      </c>
      <c r="E21114" t="s">
        <v>1541</v>
      </c>
    </row>
    <row r="21115" spans="1:5" x14ac:dyDescent="0.2">
      <c r="A21115" t="s">
        <v>21695</v>
      </c>
      <c r="B21115" t="str">
        <f t="shared" si="329"/>
        <v/>
      </c>
      <c r="E21115" t="s">
        <v>1541</v>
      </c>
    </row>
    <row r="21116" spans="1:5" x14ac:dyDescent="0.2">
      <c r="A21116" t="s">
        <v>21696</v>
      </c>
      <c r="B21116" t="str">
        <f t="shared" si="329"/>
        <v/>
      </c>
      <c r="E21116" t="s">
        <v>1541</v>
      </c>
    </row>
    <row r="21117" spans="1:5" x14ac:dyDescent="0.2">
      <c r="A21117" t="s">
        <v>21697</v>
      </c>
      <c r="B21117" t="str">
        <f t="shared" si="329"/>
        <v/>
      </c>
      <c r="E21117" t="s">
        <v>1541</v>
      </c>
    </row>
    <row r="21118" spans="1:5" x14ac:dyDescent="0.2">
      <c r="A21118" t="s">
        <v>21698</v>
      </c>
      <c r="B21118" t="str">
        <f t="shared" si="329"/>
        <v/>
      </c>
      <c r="E21118" t="s">
        <v>1541</v>
      </c>
    </row>
    <row r="21119" spans="1:5" x14ac:dyDescent="0.2">
      <c r="A21119" t="s">
        <v>21699</v>
      </c>
      <c r="B21119" t="str">
        <f t="shared" si="329"/>
        <v/>
      </c>
      <c r="E21119" t="s">
        <v>1541</v>
      </c>
    </row>
    <row r="21120" spans="1:5" x14ac:dyDescent="0.2">
      <c r="A21120" t="s">
        <v>21700</v>
      </c>
      <c r="B21120" t="str">
        <f t="shared" si="329"/>
        <v>23795627_0.java</v>
      </c>
      <c r="E21120" t="s">
        <v>1541</v>
      </c>
    </row>
    <row r="21121" spans="1:5" x14ac:dyDescent="0.2">
      <c r="A21121" t="s">
        <v>21701</v>
      </c>
      <c r="B21121" t="str">
        <f t="shared" si="329"/>
        <v>22575506_1.java</v>
      </c>
      <c r="E21121" t="s">
        <v>1541</v>
      </c>
    </row>
    <row r="21122" spans="1:5" x14ac:dyDescent="0.2">
      <c r="A21122" t="s">
        <v>21702</v>
      </c>
      <c r="B21122" t="str">
        <f t="shared" si="329"/>
        <v/>
      </c>
      <c r="E21122" t="s">
        <v>1541</v>
      </c>
    </row>
    <row r="21123" spans="1:5" x14ac:dyDescent="0.2">
      <c r="A21123" t="s">
        <v>1636</v>
      </c>
      <c r="B21123" t="str">
        <f t="shared" ref="B21123:B21186" si="330">IF(ISERROR(MATCH(A21123,$C$2:$C$7486,0)),"",A21123)</f>
        <v/>
      </c>
      <c r="E21123" t="s">
        <v>1541</v>
      </c>
    </row>
    <row r="21124" spans="1:5" x14ac:dyDescent="0.2">
      <c r="A21124" t="s">
        <v>21703</v>
      </c>
      <c r="B21124" t="str">
        <f t="shared" si="330"/>
        <v/>
      </c>
      <c r="E21124" t="s">
        <v>1541</v>
      </c>
    </row>
    <row r="21125" spans="1:5" x14ac:dyDescent="0.2">
      <c r="A21125" t="s">
        <v>21704</v>
      </c>
      <c r="B21125" t="str">
        <f t="shared" si="330"/>
        <v/>
      </c>
      <c r="E21125" t="s">
        <v>1541</v>
      </c>
    </row>
    <row r="21126" spans="1:5" x14ac:dyDescent="0.2">
      <c r="A21126" t="s">
        <v>21705</v>
      </c>
      <c r="B21126" t="str">
        <f t="shared" si="330"/>
        <v/>
      </c>
      <c r="E21126" t="s">
        <v>1541</v>
      </c>
    </row>
    <row r="21127" spans="1:5" x14ac:dyDescent="0.2">
      <c r="A21127" t="s">
        <v>21706</v>
      </c>
      <c r="B21127" t="str">
        <f t="shared" si="330"/>
        <v/>
      </c>
      <c r="E21127" t="s">
        <v>1541</v>
      </c>
    </row>
    <row r="21128" spans="1:5" x14ac:dyDescent="0.2">
      <c r="A21128" t="s">
        <v>21707</v>
      </c>
      <c r="B21128" t="str">
        <f t="shared" si="330"/>
        <v/>
      </c>
      <c r="E21128" t="s">
        <v>1541</v>
      </c>
    </row>
    <row r="21129" spans="1:5" x14ac:dyDescent="0.2">
      <c r="A21129" t="s">
        <v>21708</v>
      </c>
      <c r="B21129" t="str">
        <f t="shared" si="330"/>
        <v/>
      </c>
      <c r="E21129" t="s">
        <v>1541</v>
      </c>
    </row>
    <row r="21130" spans="1:5" x14ac:dyDescent="0.2">
      <c r="A21130" t="s">
        <v>21709</v>
      </c>
      <c r="B21130" t="str">
        <f t="shared" si="330"/>
        <v/>
      </c>
      <c r="E21130" t="s">
        <v>1541</v>
      </c>
    </row>
    <row r="21131" spans="1:5" x14ac:dyDescent="0.2">
      <c r="A21131" t="s">
        <v>21710</v>
      </c>
      <c r="B21131" t="str">
        <f t="shared" si="330"/>
        <v/>
      </c>
      <c r="E21131" t="s">
        <v>1541</v>
      </c>
    </row>
    <row r="21132" spans="1:5" x14ac:dyDescent="0.2">
      <c r="A21132" t="s">
        <v>21711</v>
      </c>
      <c r="B21132" t="str">
        <f t="shared" si="330"/>
        <v/>
      </c>
      <c r="E21132" t="s">
        <v>1541</v>
      </c>
    </row>
    <row r="21133" spans="1:5" x14ac:dyDescent="0.2">
      <c r="A21133" t="s">
        <v>21712</v>
      </c>
      <c r="B21133" t="str">
        <f t="shared" si="330"/>
        <v/>
      </c>
      <c r="E21133" t="s">
        <v>1541</v>
      </c>
    </row>
    <row r="21134" spans="1:5" x14ac:dyDescent="0.2">
      <c r="A21134" t="s">
        <v>21713</v>
      </c>
      <c r="B21134" t="str">
        <f t="shared" si="330"/>
        <v/>
      </c>
      <c r="E21134" t="s">
        <v>1541</v>
      </c>
    </row>
    <row r="21135" spans="1:5" x14ac:dyDescent="0.2">
      <c r="A21135" t="s">
        <v>21714</v>
      </c>
      <c r="B21135" t="str">
        <f t="shared" si="330"/>
        <v>25775172_0.java</v>
      </c>
      <c r="E21135" t="s">
        <v>1541</v>
      </c>
    </row>
    <row r="21136" spans="1:5" x14ac:dyDescent="0.2">
      <c r="A21136" t="s">
        <v>21715</v>
      </c>
      <c r="B21136" t="str">
        <f t="shared" si="330"/>
        <v/>
      </c>
      <c r="E21136" t="s">
        <v>1541</v>
      </c>
    </row>
    <row r="21137" spans="1:5" x14ac:dyDescent="0.2">
      <c r="A21137" t="s">
        <v>21716</v>
      </c>
      <c r="B21137" t="str">
        <f t="shared" si="330"/>
        <v>10131478_0.java</v>
      </c>
      <c r="E21137" t="s">
        <v>1541</v>
      </c>
    </row>
    <row r="21138" spans="1:5" x14ac:dyDescent="0.2">
      <c r="A21138" t="s">
        <v>21717</v>
      </c>
      <c r="B21138" t="str">
        <f t="shared" si="330"/>
        <v/>
      </c>
      <c r="E21138" t="s">
        <v>1541</v>
      </c>
    </row>
    <row r="21139" spans="1:5" x14ac:dyDescent="0.2">
      <c r="A21139" t="s">
        <v>21718</v>
      </c>
      <c r="B21139" t="str">
        <f t="shared" si="330"/>
        <v/>
      </c>
      <c r="E21139" t="s">
        <v>1541</v>
      </c>
    </row>
    <row r="21140" spans="1:5" x14ac:dyDescent="0.2">
      <c r="A21140" t="s">
        <v>21719</v>
      </c>
      <c r="B21140" t="str">
        <f t="shared" si="330"/>
        <v/>
      </c>
      <c r="E21140" t="s">
        <v>1541</v>
      </c>
    </row>
    <row r="21141" spans="1:5" x14ac:dyDescent="0.2">
      <c r="A21141" t="s">
        <v>21720</v>
      </c>
      <c r="B21141" t="str">
        <f t="shared" si="330"/>
        <v>22607711_4.java</v>
      </c>
      <c r="E21141" t="s">
        <v>1541</v>
      </c>
    </row>
    <row r="21142" spans="1:5" x14ac:dyDescent="0.2">
      <c r="A21142" t="s">
        <v>21721</v>
      </c>
      <c r="B21142" t="str">
        <f t="shared" si="330"/>
        <v/>
      </c>
      <c r="E21142" t="s">
        <v>1541</v>
      </c>
    </row>
    <row r="21143" spans="1:5" x14ac:dyDescent="0.2">
      <c r="A21143" t="s">
        <v>21722</v>
      </c>
      <c r="B21143" t="str">
        <f t="shared" si="330"/>
        <v/>
      </c>
      <c r="E21143" t="s">
        <v>1541</v>
      </c>
    </row>
    <row r="21144" spans="1:5" x14ac:dyDescent="0.2">
      <c r="A21144" t="s">
        <v>21723</v>
      </c>
      <c r="B21144" t="str">
        <f t="shared" si="330"/>
        <v>10053796_0.java</v>
      </c>
      <c r="E21144" t="s">
        <v>1541</v>
      </c>
    </row>
    <row r="21145" spans="1:5" x14ac:dyDescent="0.2">
      <c r="A21145" t="s">
        <v>21724</v>
      </c>
      <c r="B21145" t="str">
        <f t="shared" si="330"/>
        <v/>
      </c>
      <c r="E21145" t="s">
        <v>1541</v>
      </c>
    </row>
    <row r="21146" spans="1:5" x14ac:dyDescent="0.2">
      <c r="A21146" t="s">
        <v>21725</v>
      </c>
      <c r="B21146" t="str">
        <f t="shared" si="330"/>
        <v/>
      </c>
      <c r="E21146" t="s">
        <v>1541</v>
      </c>
    </row>
    <row r="21147" spans="1:5" x14ac:dyDescent="0.2">
      <c r="A21147" t="s">
        <v>21726</v>
      </c>
      <c r="B21147" t="str">
        <f t="shared" si="330"/>
        <v/>
      </c>
      <c r="E21147" t="s">
        <v>1541</v>
      </c>
    </row>
    <row r="21148" spans="1:5" x14ac:dyDescent="0.2">
      <c r="A21148" t="s">
        <v>21727</v>
      </c>
      <c r="B21148" t="str">
        <f t="shared" si="330"/>
        <v/>
      </c>
      <c r="E21148" t="s">
        <v>1541</v>
      </c>
    </row>
    <row r="21149" spans="1:5" x14ac:dyDescent="0.2">
      <c r="A21149" t="s">
        <v>21728</v>
      </c>
      <c r="B21149" t="str">
        <f t="shared" si="330"/>
        <v>17949063_0.java</v>
      </c>
      <c r="E21149" t="s">
        <v>1541</v>
      </c>
    </row>
    <row r="21150" spans="1:5" x14ac:dyDescent="0.2">
      <c r="A21150" t="s">
        <v>21729</v>
      </c>
      <c r="B21150" t="str">
        <f t="shared" si="330"/>
        <v/>
      </c>
      <c r="E21150" t="s">
        <v>1541</v>
      </c>
    </row>
    <row r="21151" spans="1:5" x14ac:dyDescent="0.2">
      <c r="A21151" t="s">
        <v>21730</v>
      </c>
      <c r="B21151" t="str">
        <f t="shared" si="330"/>
        <v/>
      </c>
      <c r="E21151" t="s">
        <v>1541</v>
      </c>
    </row>
    <row r="21152" spans="1:5" x14ac:dyDescent="0.2">
      <c r="A21152" t="s">
        <v>21731</v>
      </c>
      <c r="B21152" t="str">
        <f t="shared" si="330"/>
        <v/>
      </c>
      <c r="E21152" t="s">
        <v>1541</v>
      </c>
    </row>
    <row r="21153" spans="1:5" x14ac:dyDescent="0.2">
      <c r="A21153" t="s">
        <v>21732</v>
      </c>
      <c r="B21153" t="str">
        <f t="shared" si="330"/>
        <v/>
      </c>
      <c r="E21153" t="s">
        <v>1541</v>
      </c>
    </row>
    <row r="21154" spans="1:5" x14ac:dyDescent="0.2">
      <c r="A21154" t="s">
        <v>21733</v>
      </c>
      <c r="B21154" t="str">
        <f t="shared" si="330"/>
        <v/>
      </c>
      <c r="E21154" t="s">
        <v>1541</v>
      </c>
    </row>
    <row r="21155" spans="1:5" x14ac:dyDescent="0.2">
      <c r="A21155" t="s">
        <v>21734</v>
      </c>
      <c r="B21155" t="str">
        <f t="shared" si="330"/>
        <v/>
      </c>
      <c r="E21155" t="s">
        <v>1541</v>
      </c>
    </row>
    <row r="21156" spans="1:5" x14ac:dyDescent="0.2">
      <c r="A21156" t="s">
        <v>21735</v>
      </c>
      <c r="B21156" t="str">
        <f t="shared" si="330"/>
        <v>6304606_0.java</v>
      </c>
      <c r="E21156" t="s">
        <v>1541</v>
      </c>
    </row>
    <row r="21157" spans="1:5" x14ac:dyDescent="0.2">
      <c r="A21157" t="s">
        <v>21736</v>
      </c>
      <c r="B21157" t="str">
        <f t="shared" si="330"/>
        <v/>
      </c>
      <c r="E21157" t="s">
        <v>1541</v>
      </c>
    </row>
    <row r="21158" spans="1:5" x14ac:dyDescent="0.2">
      <c r="A21158" t="s">
        <v>21737</v>
      </c>
      <c r="B21158" t="str">
        <f t="shared" si="330"/>
        <v/>
      </c>
      <c r="E21158" t="s">
        <v>1541</v>
      </c>
    </row>
    <row r="21159" spans="1:5" x14ac:dyDescent="0.2">
      <c r="A21159" t="s">
        <v>21738</v>
      </c>
      <c r="B21159" t="str">
        <f t="shared" si="330"/>
        <v/>
      </c>
      <c r="E21159" t="s">
        <v>1541</v>
      </c>
    </row>
    <row r="21160" spans="1:5" x14ac:dyDescent="0.2">
      <c r="A21160" t="s">
        <v>21739</v>
      </c>
      <c r="B21160" t="str">
        <f t="shared" si="330"/>
        <v/>
      </c>
      <c r="E21160" t="s">
        <v>1541</v>
      </c>
    </row>
    <row r="21161" spans="1:5" x14ac:dyDescent="0.2">
      <c r="A21161" t="s">
        <v>21740</v>
      </c>
      <c r="B21161" t="str">
        <f t="shared" si="330"/>
        <v/>
      </c>
      <c r="E21161" t="s">
        <v>1541</v>
      </c>
    </row>
    <row r="21162" spans="1:5" x14ac:dyDescent="0.2">
      <c r="A21162" t="s">
        <v>21741</v>
      </c>
      <c r="B21162" t="str">
        <f t="shared" si="330"/>
        <v/>
      </c>
      <c r="E21162" t="s">
        <v>1541</v>
      </c>
    </row>
    <row r="21163" spans="1:5" x14ac:dyDescent="0.2">
      <c r="A21163" t="s">
        <v>21742</v>
      </c>
      <c r="B21163" t="str">
        <f t="shared" si="330"/>
        <v/>
      </c>
      <c r="E21163" t="s">
        <v>1541</v>
      </c>
    </row>
    <row r="21164" spans="1:5" x14ac:dyDescent="0.2">
      <c r="A21164" t="s">
        <v>21743</v>
      </c>
      <c r="B21164" t="str">
        <f t="shared" si="330"/>
        <v/>
      </c>
      <c r="E21164" t="s">
        <v>1541</v>
      </c>
    </row>
    <row r="21165" spans="1:5" x14ac:dyDescent="0.2">
      <c r="A21165" t="s">
        <v>21744</v>
      </c>
      <c r="B21165" t="str">
        <f t="shared" si="330"/>
        <v/>
      </c>
      <c r="E21165" t="s">
        <v>1541</v>
      </c>
    </row>
    <row r="21166" spans="1:5" x14ac:dyDescent="0.2">
      <c r="A21166" t="s">
        <v>21745</v>
      </c>
      <c r="B21166" t="str">
        <f t="shared" si="330"/>
        <v/>
      </c>
      <c r="E21166" t="s">
        <v>1541</v>
      </c>
    </row>
    <row r="21167" spans="1:5" x14ac:dyDescent="0.2">
      <c r="A21167" t="s">
        <v>21746</v>
      </c>
      <c r="B21167" t="str">
        <f t="shared" si="330"/>
        <v/>
      </c>
      <c r="E21167" t="s">
        <v>1541</v>
      </c>
    </row>
    <row r="21168" spans="1:5" x14ac:dyDescent="0.2">
      <c r="A21168" t="s">
        <v>21747</v>
      </c>
      <c r="B21168" t="str">
        <f t="shared" si="330"/>
        <v/>
      </c>
      <c r="E21168" t="s">
        <v>1541</v>
      </c>
    </row>
    <row r="21169" spans="1:5" x14ac:dyDescent="0.2">
      <c r="A21169" t="s">
        <v>167</v>
      </c>
      <c r="B21169" t="str">
        <f t="shared" si="330"/>
        <v/>
      </c>
      <c r="E21169" t="s">
        <v>1541</v>
      </c>
    </row>
    <row r="21170" spans="1:5" x14ac:dyDescent="0.2">
      <c r="A21170" t="s">
        <v>21748</v>
      </c>
      <c r="B21170" t="str">
        <f t="shared" si="330"/>
        <v/>
      </c>
      <c r="E21170" t="s">
        <v>1541</v>
      </c>
    </row>
    <row r="21171" spans="1:5" x14ac:dyDescent="0.2">
      <c r="A21171" t="s">
        <v>21749</v>
      </c>
      <c r="B21171" t="str">
        <f t="shared" si="330"/>
        <v>10793053_0.java</v>
      </c>
      <c r="E21171" t="s">
        <v>1541</v>
      </c>
    </row>
    <row r="21172" spans="1:5" x14ac:dyDescent="0.2">
      <c r="A21172" t="s">
        <v>21750</v>
      </c>
      <c r="B21172" t="str">
        <f t="shared" si="330"/>
        <v/>
      </c>
      <c r="E21172" t="s">
        <v>1541</v>
      </c>
    </row>
    <row r="21173" spans="1:5" x14ac:dyDescent="0.2">
      <c r="A21173" t="s">
        <v>21751</v>
      </c>
      <c r="B21173" t="str">
        <f t="shared" si="330"/>
        <v/>
      </c>
      <c r="E21173" t="s">
        <v>1541</v>
      </c>
    </row>
    <row r="21174" spans="1:5" x14ac:dyDescent="0.2">
      <c r="A21174" t="s">
        <v>21752</v>
      </c>
      <c r="B21174" t="str">
        <f t="shared" si="330"/>
        <v/>
      </c>
      <c r="E21174" t="s">
        <v>1541</v>
      </c>
    </row>
    <row r="21175" spans="1:5" x14ac:dyDescent="0.2">
      <c r="A21175" t="s">
        <v>21753</v>
      </c>
      <c r="B21175" t="str">
        <f t="shared" si="330"/>
        <v>15412209_0.java</v>
      </c>
      <c r="E21175" t="s">
        <v>1541</v>
      </c>
    </row>
    <row r="21176" spans="1:5" x14ac:dyDescent="0.2">
      <c r="A21176" t="s">
        <v>21754</v>
      </c>
      <c r="B21176" t="str">
        <f t="shared" si="330"/>
        <v/>
      </c>
      <c r="E21176" t="s">
        <v>1541</v>
      </c>
    </row>
    <row r="21177" spans="1:5" x14ac:dyDescent="0.2">
      <c r="A21177" t="s">
        <v>21755</v>
      </c>
      <c r="B21177" t="str">
        <f t="shared" si="330"/>
        <v/>
      </c>
      <c r="E21177" t="s">
        <v>1541</v>
      </c>
    </row>
    <row r="21178" spans="1:5" x14ac:dyDescent="0.2">
      <c r="A21178" t="s">
        <v>21756</v>
      </c>
      <c r="B21178" t="str">
        <f t="shared" si="330"/>
        <v/>
      </c>
      <c r="E21178" t="s">
        <v>1541</v>
      </c>
    </row>
    <row r="21179" spans="1:5" x14ac:dyDescent="0.2">
      <c r="A21179" t="s">
        <v>21757</v>
      </c>
      <c r="B21179" t="str">
        <f t="shared" si="330"/>
        <v>2410600_0.java</v>
      </c>
      <c r="E21179" t="s">
        <v>1541</v>
      </c>
    </row>
    <row r="21180" spans="1:5" x14ac:dyDescent="0.2">
      <c r="A21180" t="s">
        <v>148</v>
      </c>
      <c r="B21180" t="str">
        <f t="shared" si="330"/>
        <v/>
      </c>
      <c r="E21180" t="s">
        <v>1541</v>
      </c>
    </row>
    <row r="21181" spans="1:5" x14ac:dyDescent="0.2">
      <c r="A21181" t="s">
        <v>21758</v>
      </c>
      <c r="B21181" t="str">
        <f t="shared" si="330"/>
        <v/>
      </c>
      <c r="E21181" t="s">
        <v>1541</v>
      </c>
    </row>
    <row r="21182" spans="1:5" x14ac:dyDescent="0.2">
      <c r="A21182" t="s">
        <v>21759</v>
      </c>
      <c r="B21182" t="str">
        <f t="shared" si="330"/>
        <v/>
      </c>
      <c r="E21182" t="s">
        <v>1541</v>
      </c>
    </row>
    <row r="21183" spans="1:5" x14ac:dyDescent="0.2">
      <c r="A21183" t="s">
        <v>21760</v>
      </c>
      <c r="B21183" t="str">
        <f t="shared" si="330"/>
        <v>10976605_0.java</v>
      </c>
      <c r="E21183" t="s">
        <v>1541</v>
      </c>
    </row>
    <row r="21184" spans="1:5" x14ac:dyDescent="0.2">
      <c r="A21184" t="s">
        <v>21761</v>
      </c>
      <c r="B21184" t="str">
        <f t="shared" si="330"/>
        <v/>
      </c>
      <c r="E21184" t="s">
        <v>1541</v>
      </c>
    </row>
    <row r="21185" spans="1:5" x14ac:dyDescent="0.2">
      <c r="A21185" t="s">
        <v>21762</v>
      </c>
      <c r="B21185" t="str">
        <f t="shared" si="330"/>
        <v/>
      </c>
      <c r="E21185" t="s">
        <v>1541</v>
      </c>
    </row>
    <row r="21186" spans="1:5" x14ac:dyDescent="0.2">
      <c r="A21186" t="s">
        <v>1189</v>
      </c>
      <c r="B21186" t="str">
        <f t="shared" si="330"/>
        <v/>
      </c>
      <c r="E21186" t="s">
        <v>1541</v>
      </c>
    </row>
    <row r="21187" spans="1:5" x14ac:dyDescent="0.2">
      <c r="A21187" t="s">
        <v>21763</v>
      </c>
      <c r="B21187" t="str">
        <f t="shared" ref="B21187:B21250" si="331">IF(ISERROR(MATCH(A21187,$C$2:$C$7486,0)),"",A21187)</f>
        <v>11988834_0.java</v>
      </c>
      <c r="E21187" t="s">
        <v>1541</v>
      </c>
    </row>
    <row r="21188" spans="1:5" x14ac:dyDescent="0.2">
      <c r="A21188" t="s">
        <v>21764</v>
      </c>
      <c r="B21188" t="str">
        <f t="shared" si="331"/>
        <v>22239636_0.java</v>
      </c>
      <c r="E21188" t="s">
        <v>1541</v>
      </c>
    </row>
    <row r="21189" spans="1:5" x14ac:dyDescent="0.2">
      <c r="A21189" t="s">
        <v>21765</v>
      </c>
      <c r="B21189" t="str">
        <f t="shared" si="331"/>
        <v/>
      </c>
      <c r="E21189" t="s">
        <v>1541</v>
      </c>
    </row>
    <row r="21190" spans="1:5" x14ac:dyDescent="0.2">
      <c r="A21190" t="s">
        <v>21766</v>
      </c>
      <c r="B21190" t="str">
        <f t="shared" si="331"/>
        <v>16363149_0.java</v>
      </c>
      <c r="E21190" t="s">
        <v>1541</v>
      </c>
    </row>
    <row r="21191" spans="1:5" x14ac:dyDescent="0.2">
      <c r="A21191" t="s">
        <v>21767</v>
      </c>
      <c r="B21191" t="str">
        <f t="shared" si="331"/>
        <v/>
      </c>
      <c r="E21191" t="s">
        <v>1541</v>
      </c>
    </row>
    <row r="21192" spans="1:5" x14ac:dyDescent="0.2">
      <c r="A21192" t="s">
        <v>21768</v>
      </c>
      <c r="B21192" t="str">
        <f t="shared" si="331"/>
        <v/>
      </c>
      <c r="E21192" t="s">
        <v>1541</v>
      </c>
    </row>
    <row r="21193" spans="1:5" x14ac:dyDescent="0.2">
      <c r="A21193" t="s">
        <v>21769</v>
      </c>
      <c r="B21193" t="str">
        <f t="shared" si="331"/>
        <v/>
      </c>
      <c r="E21193" t="s">
        <v>1541</v>
      </c>
    </row>
    <row r="21194" spans="1:5" x14ac:dyDescent="0.2">
      <c r="A21194" t="s">
        <v>21770</v>
      </c>
      <c r="B21194" t="str">
        <f t="shared" si="331"/>
        <v/>
      </c>
      <c r="E21194" t="s">
        <v>1541</v>
      </c>
    </row>
    <row r="21195" spans="1:5" x14ac:dyDescent="0.2">
      <c r="A21195" t="s">
        <v>21771</v>
      </c>
      <c r="B21195" t="str">
        <f t="shared" si="331"/>
        <v/>
      </c>
      <c r="E21195" t="s">
        <v>1541</v>
      </c>
    </row>
    <row r="21196" spans="1:5" x14ac:dyDescent="0.2">
      <c r="A21196" t="s">
        <v>21772</v>
      </c>
      <c r="B21196" t="str">
        <f t="shared" si="331"/>
        <v/>
      </c>
      <c r="E21196" t="s">
        <v>1541</v>
      </c>
    </row>
    <row r="21197" spans="1:5" x14ac:dyDescent="0.2">
      <c r="A21197" t="s">
        <v>21773</v>
      </c>
      <c r="B21197" t="str">
        <f t="shared" si="331"/>
        <v/>
      </c>
      <c r="E21197" t="s">
        <v>1541</v>
      </c>
    </row>
    <row r="21198" spans="1:5" x14ac:dyDescent="0.2">
      <c r="A21198" t="s">
        <v>21774</v>
      </c>
      <c r="B21198" t="str">
        <f t="shared" si="331"/>
        <v/>
      </c>
      <c r="E21198" t="s">
        <v>1541</v>
      </c>
    </row>
    <row r="21199" spans="1:5" x14ac:dyDescent="0.2">
      <c r="A21199" t="s">
        <v>21775</v>
      </c>
      <c r="B21199" t="str">
        <f t="shared" si="331"/>
        <v/>
      </c>
      <c r="E21199" t="s">
        <v>1541</v>
      </c>
    </row>
    <row r="21200" spans="1:5" x14ac:dyDescent="0.2">
      <c r="A21200" t="s">
        <v>21776</v>
      </c>
      <c r="B21200" t="str">
        <f t="shared" si="331"/>
        <v>19780776_1.java</v>
      </c>
      <c r="E21200" t="s">
        <v>1541</v>
      </c>
    </row>
    <row r="21201" spans="1:5" x14ac:dyDescent="0.2">
      <c r="A21201" t="s">
        <v>958</v>
      </c>
      <c r="B21201" t="str">
        <f t="shared" si="331"/>
        <v>4982232_0.java</v>
      </c>
      <c r="E21201" t="s">
        <v>1541</v>
      </c>
    </row>
    <row r="21202" spans="1:5" x14ac:dyDescent="0.2">
      <c r="A21202" t="s">
        <v>21777</v>
      </c>
      <c r="B21202" t="str">
        <f t="shared" si="331"/>
        <v/>
      </c>
      <c r="E21202" t="s">
        <v>1541</v>
      </c>
    </row>
    <row r="21203" spans="1:5" x14ac:dyDescent="0.2">
      <c r="A21203" t="s">
        <v>21778</v>
      </c>
      <c r="B21203" t="str">
        <f t="shared" si="331"/>
        <v/>
      </c>
      <c r="E21203" t="s">
        <v>1541</v>
      </c>
    </row>
    <row r="21204" spans="1:5" x14ac:dyDescent="0.2">
      <c r="A21204" t="s">
        <v>21779</v>
      </c>
      <c r="B21204" t="str">
        <f t="shared" si="331"/>
        <v>7881083_0.java</v>
      </c>
      <c r="E21204" t="s">
        <v>1541</v>
      </c>
    </row>
    <row r="21205" spans="1:5" x14ac:dyDescent="0.2">
      <c r="A21205" t="s">
        <v>21780</v>
      </c>
      <c r="B21205" t="str">
        <f t="shared" si="331"/>
        <v>15440243_0.java</v>
      </c>
      <c r="E21205" t="s">
        <v>1541</v>
      </c>
    </row>
    <row r="21206" spans="1:5" x14ac:dyDescent="0.2">
      <c r="A21206" t="s">
        <v>21781</v>
      </c>
      <c r="B21206" t="str">
        <f t="shared" si="331"/>
        <v/>
      </c>
      <c r="E21206" t="s">
        <v>1541</v>
      </c>
    </row>
    <row r="21207" spans="1:5" x14ac:dyDescent="0.2">
      <c r="A21207" t="s">
        <v>21782</v>
      </c>
      <c r="B21207" t="str">
        <f t="shared" si="331"/>
        <v/>
      </c>
      <c r="E21207" t="s">
        <v>1541</v>
      </c>
    </row>
    <row r="21208" spans="1:5" x14ac:dyDescent="0.2">
      <c r="A21208" t="s">
        <v>21783</v>
      </c>
      <c r="B21208" t="str">
        <f t="shared" si="331"/>
        <v/>
      </c>
      <c r="E21208" t="s">
        <v>1541</v>
      </c>
    </row>
    <row r="21209" spans="1:5" x14ac:dyDescent="0.2">
      <c r="A21209" t="s">
        <v>21784</v>
      </c>
      <c r="B21209" t="str">
        <f t="shared" si="331"/>
        <v/>
      </c>
      <c r="E21209" t="s">
        <v>1541</v>
      </c>
    </row>
    <row r="21210" spans="1:5" x14ac:dyDescent="0.2">
      <c r="A21210" t="s">
        <v>21785</v>
      </c>
      <c r="B21210" t="str">
        <f t="shared" si="331"/>
        <v/>
      </c>
      <c r="E21210" t="s">
        <v>1541</v>
      </c>
    </row>
    <row r="21211" spans="1:5" x14ac:dyDescent="0.2">
      <c r="A21211" t="s">
        <v>21786</v>
      </c>
      <c r="B21211" t="str">
        <f t="shared" si="331"/>
        <v/>
      </c>
      <c r="E21211" t="s">
        <v>1541</v>
      </c>
    </row>
    <row r="21212" spans="1:5" x14ac:dyDescent="0.2">
      <c r="A21212" t="s">
        <v>21787</v>
      </c>
      <c r="B21212" t="str">
        <f t="shared" si="331"/>
        <v>23850523_0.java</v>
      </c>
      <c r="E21212" t="s">
        <v>1541</v>
      </c>
    </row>
    <row r="21213" spans="1:5" x14ac:dyDescent="0.2">
      <c r="A21213" t="s">
        <v>21788</v>
      </c>
      <c r="B21213" t="str">
        <f t="shared" si="331"/>
        <v/>
      </c>
      <c r="E21213" t="s">
        <v>1541</v>
      </c>
    </row>
    <row r="21214" spans="1:5" x14ac:dyDescent="0.2">
      <c r="A21214" t="s">
        <v>21789</v>
      </c>
      <c r="B21214" t="str">
        <f t="shared" si="331"/>
        <v/>
      </c>
      <c r="E21214" t="s">
        <v>1541</v>
      </c>
    </row>
    <row r="21215" spans="1:5" x14ac:dyDescent="0.2">
      <c r="A21215" t="s">
        <v>21790</v>
      </c>
      <c r="B21215" t="str">
        <f t="shared" si="331"/>
        <v/>
      </c>
      <c r="E21215" t="s">
        <v>1541</v>
      </c>
    </row>
    <row r="21216" spans="1:5" x14ac:dyDescent="0.2">
      <c r="A21216" t="s">
        <v>21791</v>
      </c>
      <c r="B21216" t="str">
        <f t="shared" si="331"/>
        <v/>
      </c>
      <c r="E21216" t="s">
        <v>1541</v>
      </c>
    </row>
    <row r="21217" spans="1:5" x14ac:dyDescent="0.2">
      <c r="A21217" t="s">
        <v>21792</v>
      </c>
      <c r="B21217" t="str">
        <f t="shared" si="331"/>
        <v/>
      </c>
      <c r="E21217" t="s">
        <v>1541</v>
      </c>
    </row>
    <row r="21218" spans="1:5" x14ac:dyDescent="0.2">
      <c r="A21218" t="s">
        <v>21793</v>
      </c>
      <c r="B21218" t="str">
        <f t="shared" si="331"/>
        <v/>
      </c>
      <c r="E21218" t="s">
        <v>1541</v>
      </c>
    </row>
    <row r="21219" spans="1:5" x14ac:dyDescent="0.2">
      <c r="A21219" t="s">
        <v>21794</v>
      </c>
      <c r="B21219" t="str">
        <f t="shared" si="331"/>
        <v/>
      </c>
      <c r="E21219" t="s">
        <v>1541</v>
      </c>
    </row>
    <row r="21220" spans="1:5" x14ac:dyDescent="0.2">
      <c r="A21220" t="s">
        <v>21795</v>
      </c>
      <c r="B21220" t="str">
        <f t="shared" si="331"/>
        <v/>
      </c>
      <c r="E21220" t="s">
        <v>1541</v>
      </c>
    </row>
    <row r="21221" spans="1:5" x14ac:dyDescent="0.2">
      <c r="A21221" t="s">
        <v>21796</v>
      </c>
      <c r="B21221" t="str">
        <f t="shared" si="331"/>
        <v/>
      </c>
      <c r="E21221" t="s">
        <v>1541</v>
      </c>
    </row>
    <row r="21222" spans="1:5" x14ac:dyDescent="0.2">
      <c r="A21222" t="s">
        <v>21797</v>
      </c>
      <c r="B21222" t="str">
        <f t="shared" si="331"/>
        <v/>
      </c>
      <c r="E21222" t="s">
        <v>1541</v>
      </c>
    </row>
    <row r="21223" spans="1:5" x14ac:dyDescent="0.2">
      <c r="A21223" t="s">
        <v>21798</v>
      </c>
      <c r="B21223" t="str">
        <f t="shared" si="331"/>
        <v>25259487_0.java</v>
      </c>
      <c r="E21223" t="s">
        <v>1541</v>
      </c>
    </row>
    <row r="21224" spans="1:5" x14ac:dyDescent="0.2">
      <c r="A21224" t="s">
        <v>21799</v>
      </c>
      <c r="B21224" t="str">
        <f t="shared" si="331"/>
        <v/>
      </c>
      <c r="E21224" t="s">
        <v>1541</v>
      </c>
    </row>
    <row r="21225" spans="1:5" x14ac:dyDescent="0.2">
      <c r="A21225" t="s">
        <v>21800</v>
      </c>
      <c r="B21225" t="str">
        <f t="shared" si="331"/>
        <v/>
      </c>
      <c r="E21225" t="s">
        <v>1541</v>
      </c>
    </row>
    <row r="21226" spans="1:5" x14ac:dyDescent="0.2">
      <c r="A21226" t="s">
        <v>21801</v>
      </c>
      <c r="B21226" t="str">
        <f t="shared" si="331"/>
        <v/>
      </c>
      <c r="E21226" t="s">
        <v>1541</v>
      </c>
    </row>
    <row r="21227" spans="1:5" x14ac:dyDescent="0.2">
      <c r="A21227" t="s">
        <v>21802</v>
      </c>
      <c r="B21227" t="str">
        <f t="shared" si="331"/>
        <v/>
      </c>
      <c r="E21227" t="s">
        <v>1541</v>
      </c>
    </row>
    <row r="21228" spans="1:5" x14ac:dyDescent="0.2">
      <c r="A21228" t="s">
        <v>1574</v>
      </c>
      <c r="B21228" t="str">
        <f t="shared" si="331"/>
        <v/>
      </c>
      <c r="E21228" t="s">
        <v>1541</v>
      </c>
    </row>
    <row r="21229" spans="1:5" x14ac:dyDescent="0.2">
      <c r="A21229" t="s">
        <v>21803</v>
      </c>
      <c r="B21229" t="str">
        <f t="shared" si="331"/>
        <v/>
      </c>
      <c r="E21229" t="s">
        <v>1541</v>
      </c>
    </row>
    <row r="21230" spans="1:5" x14ac:dyDescent="0.2">
      <c r="A21230" t="s">
        <v>21804</v>
      </c>
      <c r="B21230" t="str">
        <f t="shared" si="331"/>
        <v/>
      </c>
      <c r="E21230" t="s">
        <v>1541</v>
      </c>
    </row>
    <row r="21231" spans="1:5" x14ac:dyDescent="0.2">
      <c r="A21231" t="s">
        <v>21805</v>
      </c>
      <c r="B21231" t="str">
        <f t="shared" si="331"/>
        <v/>
      </c>
      <c r="E21231" t="s">
        <v>1541</v>
      </c>
    </row>
    <row r="21232" spans="1:5" x14ac:dyDescent="0.2">
      <c r="A21232" t="s">
        <v>21806</v>
      </c>
      <c r="B21232" t="str">
        <f t="shared" si="331"/>
        <v/>
      </c>
      <c r="E21232" t="s">
        <v>1541</v>
      </c>
    </row>
    <row r="21233" spans="1:5" x14ac:dyDescent="0.2">
      <c r="A21233" t="s">
        <v>21807</v>
      </c>
      <c r="B21233" t="str">
        <f t="shared" si="331"/>
        <v/>
      </c>
      <c r="E21233" t="s">
        <v>1541</v>
      </c>
    </row>
    <row r="21234" spans="1:5" x14ac:dyDescent="0.2">
      <c r="A21234" t="s">
        <v>21808</v>
      </c>
      <c r="B21234" t="str">
        <f t="shared" si="331"/>
        <v/>
      </c>
      <c r="E21234" t="s">
        <v>1541</v>
      </c>
    </row>
    <row r="21235" spans="1:5" x14ac:dyDescent="0.2">
      <c r="A21235" t="s">
        <v>21809</v>
      </c>
      <c r="B21235" t="str">
        <f t="shared" si="331"/>
        <v/>
      </c>
      <c r="E21235" t="s">
        <v>1541</v>
      </c>
    </row>
    <row r="21236" spans="1:5" x14ac:dyDescent="0.2">
      <c r="A21236" t="s">
        <v>21810</v>
      </c>
      <c r="B21236" t="str">
        <f t="shared" si="331"/>
        <v/>
      </c>
      <c r="E21236" t="s">
        <v>1541</v>
      </c>
    </row>
    <row r="21237" spans="1:5" x14ac:dyDescent="0.2">
      <c r="A21237" t="s">
        <v>21811</v>
      </c>
      <c r="B21237" t="str">
        <f t="shared" si="331"/>
        <v/>
      </c>
      <c r="E21237" t="s">
        <v>1541</v>
      </c>
    </row>
    <row r="21238" spans="1:5" x14ac:dyDescent="0.2">
      <c r="A21238" t="s">
        <v>21812</v>
      </c>
      <c r="B21238" t="str">
        <f t="shared" si="331"/>
        <v/>
      </c>
      <c r="E21238" t="s">
        <v>1541</v>
      </c>
    </row>
    <row r="21239" spans="1:5" x14ac:dyDescent="0.2">
      <c r="A21239" t="s">
        <v>21813</v>
      </c>
      <c r="B21239" t="str">
        <f t="shared" si="331"/>
        <v>12965903_0.java</v>
      </c>
      <c r="E21239" t="s">
        <v>1541</v>
      </c>
    </row>
    <row r="21240" spans="1:5" x14ac:dyDescent="0.2">
      <c r="A21240" t="s">
        <v>21814</v>
      </c>
      <c r="B21240" t="str">
        <f t="shared" si="331"/>
        <v/>
      </c>
      <c r="E21240" t="s">
        <v>1541</v>
      </c>
    </row>
    <row r="21241" spans="1:5" x14ac:dyDescent="0.2">
      <c r="A21241" t="s">
        <v>21815</v>
      </c>
      <c r="B21241" t="str">
        <f t="shared" si="331"/>
        <v/>
      </c>
      <c r="E21241" t="s">
        <v>1541</v>
      </c>
    </row>
    <row r="21242" spans="1:5" x14ac:dyDescent="0.2">
      <c r="A21242" t="s">
        <v>21816</v>
      </c>
      <c r="B21242" t="str">
        <f t="shared" si="331"/>
        <v/>
      </c>
      <c r="E21242" t="s">
        <v>1541</v>
      </c>
    </row>
    <row r="21243" spans="1:5" x14ac:dyDescent="0.2">
      <c r="A21243" t="s">
        <v>21817</v>
      </c>
      <c r="B21243" t="str">
        <f t="shared" si="331"/>
        <v/>
      </c>
      <c r="E21243" t="s">
        <v>1541</v>
      </c>
    </row>
    <row r="21244" spans="1:5" x14ac:dyDescent="0.2">
      <c r="A21244" t="s">
        <v>21818</v>
      </c>
      <c r="B21244" t="str">
        <f t="shared" si="331"/>
        <v/>
      </c>
      <c r="E21244" t="s">
        <v>1541</v>
      </c>
    </row>
    <row r="21245" spans="1:5" x14ac:dyDescent="0.2">
      <c r="A21245" t="s">
        <v>21819</v>
      </c>
      <c r="B21245" t="str">
        <f t="shared" si="331"/>
        <v/>
      </c>
      <c r="E21245" t="s">
        <v>1541</v>
      </c>
    </row>
    <row r="21246" spans="1:5" x14ac:dyDescent="0.2">
      <c r="A21246" t="s">
        <v>21820</v>
      </c>
      <c r="B21246" t="str">
        <f t="shared" si="331"/>
        <v>4608596_1.java</v>
      </c>
      <c r="E21246" t="s">
        <v>1541</v>
      </c>
    </row>
    <row r="21247" spans="1:5" x14ac:dyDescent="0.2">
      <c r="A21247" t="s">
        <v>21821</v>
      </c>
      <c r="B21247" t="str">
        <f t="shared" si="331"/>
        <v/>
      </c>
      <c r="E21247" t="s">
        <v>1541</v>
      </c>
    </row>
    <row r="21248" spans="1:5" x14ac:dyDescent="0.2">
      <c r="A21248" t="s">
        <v>21822</v>
      </c>
      <c r="B21248" t="str">
        <f t="shared" si="331"/>
        <v>11876184_0.java</v>
      </c>
      <c r="E21248" t="s">
        <v>1541</v>
      </c>
    </row>
    <row r="21249" spans="1:5" x14ac:dyDescent="0.2">
      <c r="A21249" t="s">
        <v>21823</v>
      </c>
      <c r="B21249" t="str">
        <f t="shared" si="331"/>
        <v/>
      </c>
      <c r="E21249" t="s">
        <v>1541</v>
      </c>
    </row>
    <row r="21250" spans="1:5" x14ac:dyDescent="0.2">
      <c r="A21250" t="s">
        <v>21824</v>
      </c>
      <c r="B21250" t="str">
        <f t="shared" si="331"/>
        <v/>
      </c>
      <c r="E21250" t="s">
        <v>1541</v>
      </c>
    </row>
    <row r="21251" spans="1:5" x14ac:dyDescent="0.2">
      <c r="A21251" t="s">
        <v>21825</v>
      </c>
      <c r="B21251" t="str">
        <f t="shared" ref="B21251:B21314" si="332">IF(ISERROR(MATCH(A21251,$C$2:$C$7486,0)),"",A21251)</f>
        <v>16427470_1.java</v>
      </c>
      <c r="E21251" t="s">
        <v>1541</v>
      </c>
    </row>
    <row r="21252" spans="1:5" x14ac:dyDescent="0.2">
      <c r="A21252" t="s">
        <v>21826</v>
      </c>
      <c r="B21252" t="str">
        <f t="shared" si="332"/>
        <v/>
      </c>
      <c r="E21252" t="s">
        <v>1541</v>
      </c>
    </row>
    <row r="21253" spans="1:5" x14ac:dyDescent="0.2">
      <c r="A21253" t="s">
        <v>21827</v>
      </c>
      <c r="B21253" t="str">
        <f t="shared" si="332"/>
        <v/>
      </c>
      <c r="E21253" t="s">
        <v>1541</v>
      </c>
    </row>
    <row r="21254" spans="1:5" x14ac:dyDescent="0.2">
      <c r="A21254" t="s">
        <v>21828</v>
      </c>
      <c r="B21254" t="str">
        <f t="shared" si="332"/>
        <v>24140665_0.java</v>
      </c>
      <c r="E21254" t="s">
        <v>1541</v>
      </c>
    </row>
    <row r="21255" spans="1:5" x14ac:dyDescent="0.2">
      <c r="A21255" t="s">
        <v>21829</v>
      </c>
      <c r="B21255" t="str">
        <f t="shared" si="332"/>
        <v/>
      </c>
      <c r="E21255" t="s">
        <v>1541</v>
      </c>
    </row>
    <row r="21256" spans="1:5" x14ac:dyDescent="0.2">
      <c r="A21256" t="s">
        <v>21830</v>
      </c>
      <c r="B21256" t="str">
        <f t="shared" si="332"/>
        <v/>
      </c>
      <c r="E21256" t="s">
        <v>1541</v>
      </c>
    </row>
    <row r="21257" spans="1:5" x14ac:dyDescent="0.2">
      <c r="A21257" t="s">
        <v>21831</v>
      </c>
      <c r="B21257" t="str">
        <f t="shared" si="332"/>
        <v>15101214_0.java</v>
      </c>
      <c r="E21257" t="s">
        <v>1541</v>
      </c>
    </row>
    <row r="21258" spans="1:5" x14ac:dyDescent="0.2">
      <c r="A21258" t="s">
        <v>21832</v>
      </c>
      <c r="B21258" t="str">
        <f t="shared" si="332"/>
        <v/>
      </c>
      <c r="E21258" t="s">
        <v>1541</v>
      </c>
    </row>
    <row r="21259" spans="1:5" x14ac:dyDescent="0.2">
      <c r="A21259" t="s">
        <v>21833</v>
      </c>
      <c r="B21259" t="str">
        <f t="shared" si="332"/>
        <v>22901874_1.java</v>
      </c>
      <c r="E21259" t="s">
        <v>1541</v>
      </c>
    </row>
    <row r="21260" spans="1:5" x14ac:dyDescent="0.2">
      <c r="A21260" t="s">
        <v>21834</v>
      </c>
      <c r="B21260" t="str">
        <f t="shared" si="332"/>
        <v/>
      </c>
      <c r="E21260" t="s">
        <v>1541</v>
      </c>
    </row>
    <row r="21261" spans="1:5" x14ac:dyDescent="0.2">
      <c r="A21261" t="s">
        <v>21835</v>
      </c>
      <c r="B21261" t="str">
        <f t="shared" si="332"/>
        <v/>
      </c>
      <c r="E21261" t="s">
        <v>1541</v>
      </c>
    </row>
    <row r="21262" spans="1:5" x14ac:dyDescent="0.2">
      <c r="A21262" t="s">
        <v>21836</v>
      </c>
      <c r="B21262" t="str">
        <f t="shared" si="332"/>
        <v/>
      </c>
      <c r="E21262" t="s">
        <v>1541</v>
      </c>
    </row>
    <row r="21263" spans="1:5" x14ac:dyDescent="0.2">
      <c r="A21263" t="s">
        <v>21837</v>
      </c>
      <c r="B21263" t="str">
        <f t="shared" si="332"/>
        <v/>
      </c>
      <c r="E21263" t="s">
        <v>1541</v>
      </c>
    </row>
    <row r="21264" spans="1:5" x14ac:dyDescent="0.2">
      <c r="A21264" t="s">
        <v>21838</v>
      </c>
      <c r="B21264" t="str">
        <f t="shared" si="332"/>
        <v/>
      </c>
      <c r="E21264" t="s">
        <v>1541</v>
      </c>
    </row>
    <row r="21265" spans="1:5" x14ac:dyDescent="0.2">
      <c r="A21265" t="s">
        <v>21839</v>
      </c>
      <c r="B21265" t="str">
        <f t="shared" si="332"/>
        <v/>
      </c>
      <c r="E21265" t="s">
        <v>1541</v>
      </c>
    </row>
    <row r="21266" spans="1:5" x14ac:dyDescent="0.2">
      <c r="A21266" t="s">
        <v>21840</v>
      </c>
      <c r="B21266" t="str">
        <f t="shared" si="332"/>
        <v/>
      </c>
      <c r="E21266" t="s">
        <v>1541</v>
      </c>
    </row>
    <row r="21267" spans="1:5" x14ac:dyDescent="0.2">
      <c r="A21267" t="s">
        <v>21841</v>
      </c>
      <c r="B21267" t="str">
        <f t="shared" si="332"/>
        <v>21930021_0.java</v>
      </c>
      <c r="E21267" t="s">
        <v>1541</v>
      </c>
    </row>
    <row r="21268" spans="1:5" x14ac:dyDescent="0.2">
      <c r="A21268" t="s">
        <v>21842</v>
      </c>
      <c r="B21268" t="str">
        <f t="shared" si="332"/>
        <v/>
      </c>
      <c r="E21268" t="s">
        <v>1541</v>
      </c>
    </row>
    <row r="21269" spans="1:5" x14ac:dyDescent="0.2">
      <c r="A21269" t="s">
        <v>134</v>
      </c>
      <c r="B21269" t="str">
        <f t="shared" si="332"/>
        <v>10814214_1.java</v>
      </c>
      <c r="E21269" t="s">
        <v>1541</v>
      </c>
    </row>
    <row r="21270" spans="1:5" x14ac:dyDescent="0.2">
      <c r="A21270" t="s">
        <v>21843</v>
      </c>
      <c r="B21270" t="str">
        <f t="shared" si="332"/>
        <v>10333341_0.java</v>
      </c>
      <c r="E21270" t="s">
        <v>1541</v>
      </c>
    </row>
    <row r="21271" spans="1:5" x14ac:dyDescent="0.2">
      <c r="A21271" t="s">
        <v>21844</v>
      </c>
      <c r="B21271" t="str">
        <f t="shared" si="332"/>
        <v/>
      </c>
      <c r="E21271" t="s">
        <v>1541</v>
      </c>
    </row>
    <row r="21272" spans="1:5" x14ac:dyDescent="0.2">
      <c r="A21272" t="s">
        <v>21845</v>
      </c>
      <c r="B21272" t="str">
        <f t="shared" si="332"/>
        <v/>
      </c>
      <c r="E21272" t="s">
        <v>1541</v>
      </c>
    </row>
    <row r="21273" spans="1:5" x14ac:dyDescent="0.2">
      <c r="A21273" t="s">
        <v>21846</v>
      </c>
      <c r="B21273" t="str">
        <f t="shared" si="332"/>
        <v/>
      </c>
      <c r="E21273" t="s">
        <v>1541</v>
      </c>
    </row>
    <row r="21274" spans="1:5" x14ac:dyDescent="0.2">
      <c r="A21274" t="s">
        <v>21847</v>
      </c>
      <c r="B21274" t="str">
        <f t="shared" si="332"/>
        <v/>
      </c>
      <c r="E21274" t="s">
        <v>1541</v>
      </c>
    </row>
    <row r="21275" spans="1:5" x14ac:dyDescent="0.2">
      <c r="A21275" t="s">
        <v>21848</v>
      </c>
      <c r="B21275" t="str">
        <f t="shared" si="332"/>
        <v/>
      </c>
      <c r="E21275" t="s">
        <v>1541</v>
      </c>
    </row>
    <row r="21276" spans="1:5" x14ac:dyDescent="0.2">
      <c r="A21276" t="s">
        <v>21849</v>
      </c>
      <c r="B21276" t="str">
        <f t="shared" si="332"/>
        <v/>
      </c>
      <c r="E21276" t="s">
        <v>1541</v>
      </c>
    </row>
    <row r="21277" spans="1:5" x14ac:dyDescent="0.2">
      <c r="A21277" t="s">
        <v>21850</v>
      </c>
      <c r="B21277" t="str">
        <f t="shared" si="332"/>
        <v/>
      </c>
      <c r="E21277" t="s">
        <v>1541</v>
      </c>
    </row>
    <row r="21278" spans="1:5" x14ac:dyDescent="0.2">
      <c r="A21278" t="s">
        <v>21851</v>
      </c>
      <c r="B21278" t="str">
        <f t="shared" si="332"/>
        <v>18425450_0.java</v>
      </c>
      <c r="E21278" t="s">
        <v>1541</v>
      </c>
    </row>
    <row r="21279" spans="1:5" x14ac:dyDescent="0.2">
      <c r="A21279" t="s">
        <v>21852</v>
      </c>
      <c r="B21279" t="str">
        <f t="shared" si="332"/>
        <v/>
      </c>
      <c r="E21279" t="s">
        <v>1541</v>
      </c>
    </row>
    <row r="21280" spans="1:5" x14ac:dyDescent="0.2">
      <c r="A21280" t="s">
        <v>21853</v>
      </c>
      <c r="B21280" t="str">
        <f t="shared" si="332"/>
        <v/>
      </c>
      <c r="E21280" t="s">
        <v>1541</v>
      </c>
    </row>
    <row r="21281" spans="1:5" x14ac:dyDescent="0.2">
      <c r="A21281" t="s">
        <v>21854</v>
      </c>
      <c r="B21281" t="str">
        <f t="shared" si="332"/>
        <v/>
      </c>
      <c r="E21281" t="s">
        <v>1541</v>
      </c>
    </row>
    <row r="21282" spans="1:5" x14ac:dyDescent="0.2">
      <c r="A21282" t="s">
        <v>21855</v>
      </c>
      <c r="B21282" t="str">
        <f t="shared" si="332"/>
        <v/>
      </c>
      <c r="E21282" t="s">
        <v>1541</v>
      </c>
    </row>
    <row r="21283" spans="1:5" x14ac:dyDescent="0.2">
      <c r="A21283" t="s">
        <v>21856</v>
      </c>
      <c r="B21283" t="str">
        <f t="shared" si="332"/>
        <v/>
      </c>
      <c r="E21283" t="s">
        <v>1541</v>
      </c>
    </row>
    <row r="21284" spans="1:5" x14ac:dyDescent="0.2">
      <c r="A21284" t="s">
        <v>21857</v>
      </c>
      <c r="B21284" t="str">
        <f t="shared" si="332"/>
        <v/>
      </c>
      <c r="E21284" t="s">
        <v>1541</v>
      </c>
    </row>
    <row r="21285" spans="1:5" x14ac:dyDescent="0.2">
      <c r="A21285" t="s">
        <v>286</v>
      </c>
      <c r="B21285" t="str">
        <f t="shared" si="332"/>
        <v/>
      </c>
      <c r="E21285" t="s">
        <v>1541</v>
      </c>
    </row>
    <row r="21286" spans="1:5" x14ac:dyDescent="0.2">
      <c r="A21286" t="s">
        <v>21858</v>
      </c>
      <c r="B21286" t="str">
        <f t="shared" si="332"/>
        <v/>
      </c>
      <c r="E21286" t="s">
        <v>1541</v>
      </c>
    </row>
    <row r="21287" spans="1:5" x14ac:dyDescent="0.2">
      <c r="A21287" t="s">
        <v>1104</v>
      </c>
      <c r="B21287" t="str">
        <f t="shared" si="332"/>
        <v>17089503_0.java</v>
      </c>
      <c r="E21287" t="s">
        <v>1541</v>
      </c>
    </row>
    <row r="21288" spans="1:5" x14ac:dyDescent="0.2">
      <c r="A21288" t="s">
        <v>21859</v>
      </c>
      <c r="B21288" t="str">
        <f t="shared" si="332"/>
        <v/>
      </c>
      <c r="E21288" t="s">
        <v>1541</v>
      </c>
    </row>
    <row r="21289" spans="1:5" x14ac:dyDescent="0.2">
      <c r="A21289" t="s">
        <v>21860</v>
      </c>
      <c r="B21289" t="str">
        <f t="shared" si="332"/>
        <v/>
      </c>
      <c r="E21289" t="s">
        <v>1541</v>
      </c>
    </row>
    <row r="21290" spans="1:5" x14ac:dyDescent="0.2">
      <c r="A21290" t="s">
        <v>21861</v>
      </c>
      <c r="B21290" t="str">
        <f t="shared" si="332"/>
        <v/>
      </c>
      <c r="E21290" t="s">
        <v>1541</v>
      </c>
    </row>
    <row r="21291" spans="1:5" x14ac:dyDescent="0.2">
      <c r="A21291" t="s">
        <v>21862</v>
      </c>
      <c r="B21291" t="str">
        <f t="shared" si="332"/>
        <v/>
      </c>
      <c r="E21291" t="s">
        <v>1541</v>
      </c>
    </row>
    <row r="21292" spans="1:5" x14ac:dyDescent="0.2">
      <c r="A21292" t="s">
        <v>21863</v>
      </c>
      <c r="B21292" t="str">
        <f t="shared" si="332"/>
        <v/>
      </c>
      <c r="E21292" t="s">
        <v>1541</v>
      </c>
    </row>
    <row r="21293" spans="1:5" x14ac:dyDescent="0.2">
      <c r="A21293" t="s">
        <v>21864</v>
      </c>
      <c r="B21293" t="str">
        <f t="shared" si="332"/>
        <v/>
      </c>
      <c r="E21293" t="s">
        <v>1541</v>
      </c>
    </row>
    <row r="21294" spans="1:5" x14ac:dyDescent="0.2">
      <c r="A21294" t="s">
        <v>21865</v>
      </c>
      <c r="B21294" t="str">
        <f t="shared" si="332"/>
        <v/>
      </c>
      <c r="E21294" t="s">
        <v>1541</v>
      </c>
    </row>
    <row r="21295" spans="1:5" x14ac:dyDescent="0.2">
      <c r="A21295" t="s">
        <v>21866</v>
      </c>
      <c r="B21295" t="str">
        <f t="shared" si="332"/>
        <v/>
      </c>
      <c r="E21295" t="s">
        <v>1541</v>
      </c>
    </row>
    <row r="21296" spans="1:5" x14ac:dyDescent="0.2">
      <c r="A21296" t="s">
        <v>21867</v>
      </c>
      <c r="B21296" t="str">
        <f t="shared" si="332"/>
        <v/>
      </c>
      <c r="E21296" t="s">
        <v>1541</v>
      </c>
    </row>
    <row r="21297" spans="1:5" x14ac:dyDescent="0.2">
      <c r="A21297" t="s">
        <v>21868</v>
      </c>
      <c r="B21297" t="str">
        <f t="shared" si="332"/>
        <v/>
      </c>
      <c r="E21297" t="s">
        <v>1541</v>
      </c>
    </row>
    <row r="21298" spans="1:5" x14ac:dyDescent="0.2">
      <c r="A21298" t="s">
        <v>21869</v>
      </c>
      <c r="B21298" t="str">
        <f t="shared" si="332"/>
        <v/>
      </c>
      <c r="E21298" t="s">
        <v>1541</v>
      </c>
    </row>
    <row r="21299" spans="1:5" x14ac:dyDescent="0.2">
      <c r="A21299" t="s">
        <v>21870</v>
      </c>
      <c r="B21299" t="str">
        <f t="shared" si="332"/>
        <v/>
      </c>
      <c r="E21299" t="s">
        <v>1541</v>
      </c>
    </row>
    <row r="21300" spans="1:5" x14ac:dyDescent="0.2">
      <c r="A21300" t="s">
        <v>21871</v>
      </c>
      <c r="B21300" t="str">
        <f t="shared" si="332"/>
        <v/>
      </c>
      <c r="E21300" t="s">
        <v>1541</v>
      </c>
    </row>
    <row r="21301" spans="1:5" x14ac:dyDescent="0.2">
      <c r="A21301" t="s">
        <v>21872</v>
      </c>
      <c r="B21301" t="str">
        <f t="shared" si="332"/>
        <v/>
      </c>
      <c r="E21301" t="s">
        <v>1541</v>
      </c>
    </row>
    <row r="21302" spans="1:5" x14ac:dyDescent="0.2">
      <c r="A21302" t="s">
        <v>21873</v>
      </c>
      <c r="B21302" t="str">
        <f t="shared" si="332"/>
        <v>9498331_0.java</v>
      </c>
      <c r="E21302" t="s">
        <v>1541</v>
      </c>
    </row>
    <row r="21303" spans="1:5" x14ac:dyDescent="0.2">
      <c r="A21303" t="s">
        <v>21874</v>
      </c>
      <c r="B21303" t="str">
        <f t="shared" si="332"/>
        <v>21817318_0.java</v>
      </c>
      <c r="E21303" t="s">
        <v>1541</v>
      </c>
    </row>
    <row r="21304" spans="1:5" x14ac:dyDescent="0.2">
      <c r="A21304" t="s">
        <v>21875</v>
      </c>
      <c r="B21304" t="str">
        <f t="shared" si="332"/>
        <v/>
      </c>
      <c r="E21304" t="s">
        <v>1541</v>
      </c>
    </row>
    <row r="21305" spans="1:5" x14ac:dyDescent="0.2">
      <c r="A21305" t="s">
        <v>1213</v>
      </c>
      <c r="B21305" t="str">
        <f t="shared" si="332"/>
        <v>16374985_0.java</v>
      </c>
      <c r="E21305" t="s">
        <v>1541</v>
      </c>
    </row>
    <row r="21306" spans="1:5" x14ac:dyDescent="0.2">
      <c r="A21306" t="s">
        <v>21876</v>
      </c>
      <c r="B21306" t="str">
        <f t="shared" si="332"/>
        <v/>
      </c>
      <c r="E21306" t="s">
        <v>1541</v>
      </c>
    </row>
    <row r="21307" spans="1:5" x14ac:dyDescent="0.2">
      <c r="A21307" t="s">
        <v>21877</v>
      </c>
      <c r="B21307" t="str">
        <f t="shared" si="332"/>
        <v/>
      </c>
      <c r="E21307" t="s">
        <v>1541</v>
      </c>
    </row>
    <row r="21308" spans="1:5" x14ac:dyDescent="0.2">
      <c r="A21308" t="s">
        <v>21878</v>
      </c>
      <c r="B21308" t="str">
        <f t="shared" si="332"/>
        <v>25511531_0.java</v>
      </c>
      <c r="E21308" t="s">
        <v>1541</v>
      </c>
    </row>
    <row r="21309" spans="1:5" x14ac:dyDescent="0.2">
      <c r="A21309" t="s">
        <v>21879</v>
      </c>
      <c r="B21309" t="str">
        <f t="shared" si="332"/>
        <v/>
      </c>
      <c r="E21309" t="s">
        <v>1541</v>
      </c>
    </row>
    <row r="21310" spans="1:5" x14ac:dyDescent="0.2">
      <c r="A21310" t="s">
        <v>21880</v>
      </c>
      <c r="B21310" t="str">
        <f t="shared" si="332"/>
        <v/>
      </c>
      <c r="E21310" t="s">
        <v>1541</v>
      </c>
    </row>
    <row r="21311" spans="1:5" x14ac:dyDescent="0.2">
      <c r="A21311" t="s">
        <v>21881</v>
      </c>
      <c r="B21311" t="str">
        <f t="shared" si="332"/>
        <v/>
      </c>
      <c r="E21311" t="s">
        <v>1541</v>
      </c>
    </row>
    <row r="21312" spans="1:5" x14ac:dyDescent="0.2">
      <c r="A21312" t="s">
        <v>21882</v>
      </c>
      <c r="B21312" t="str">
        <f t="shared" si="332"/>
        <v>21173665_0.java</v>
      </c>
      <c r="E21312" t="s">
        <v>1541</v>
      </c>
    </row>
    <row r="21313" spans="1:5" x14ac:dyDescent="0.2">
      <c r="A21313" t="s">
        <v>21883</v>
      </c>
      <c r="B21313" t="str">
        <f t="shared" si="332"/>
        <v/>
      </c>
      <c r="E21313" t="s">
        <v>1541</v>
      </c>
    </row>
    <row r="21314" spans="1:5" x14ac:dyDescent="0.2">
      <c r="A21314" t="s">
        <v>798</v>
      </c>
      <c r="B21314" t="str">
        <f t="shared" si="332"/>
        <v>1949889_1.java</v>
      </c>
      <c r="E21314" t="s">
        <v>1541</v>
      </c>
    </row>
    <row r="21315" spans="1:5" x14ac:dyDescent="0.2">
      <c r="A21315" t="s">
        <v>21884</v>
      </c>
      <c r="B21315" t="str">
        <f t="shared" ref="B21315:B21378" si="333">IF(ISERROR(MATCH(A21315,$C$2:$C$7486,0)),"",A21315)</f>
        <v/>
      </c>
      <c r="E21315" t="s">
        <v>1541</v>
      </c>
    </row>
    <row r="21316" spans="1:5" x14ac:dyDescent="0.2">
      <c r="A21316" t="s">
        <v>21885</v>
      </c>
      <c r="B21316" t="str">
        <f t="shared" si="333"/>
        <v/>
      </c>
      <c r="E21316" t="s">
        <v>1541</v>
      </c>
    </row>
    <row r="21317" spans="1:5" x14ac:dyDescent="0.2">
      <c r="A21317" t="s">
        <v>21886</v>
      </c>
      <c r="B21317" t="str">
        <f t="shared" si="333"/>
        <v>381374_1.java</v>
      </c>
      <c r="E21317" t="s">
        <v>1541</v>
      </c>
    </row>
    <row r="21318" spans="1:5" x14ac:dyDescent="0.2">
      <c r="A21318" t="s">
        <v>21887</v>
      </c>
      <c r="B21318" t="str">
        <f t="shared" si="333"/>
        <v/>
      </c>
      <c r="E21318" t="s">
        <v>1541</v>
      </c>
    </row>
    <row r="21319" spans="1:5" x14ac:dyDescent="0.2">
      <c r="A21319" t="s">
        <v>21888</v>
      </c>
      <c r="B21319" t="str">
        <f t="shared" si="333"/>
        <v/>
      </c>
      <c r="E21319" t="s">
        <v>1541</v>
      </c>
    </row>
    <row r="21320" spans="1:5" x14ac:dyDescent="0.2">
      <c r="A21320" t="s">
        <v>21889</v>
      </c>
      <c r="B21320" t="str">
        <f t="shared" si="333"/>
        <v/>
      </c>
      <c r="E21320" t="s">
        <v>1541</v>
      </c>
    </row>
    <row r="21321" spans="1:5" x14ac:dyDescent="0.2">
      <c r="A21321" t="s">
        <v>21890</v>
      </c>
      <c r="B21321" t="str">
        <f t="shared" si="333"/>
        <v/>
      </c>
      <c r="E21321" t="s">
        <v>1541</v>
      </c>
    </row>
    <row r="21322" spans="1:5" x14ac:dyDescent="0.2">
      <c r="A21322" t="s">
        <v>21891</v>
      </c>
      <c r="B21322" t="str">
        <f t="shared" si="333"/>
        <v/>
      </c>
      <c r="E21322" t="s">
        <v>1541</v>
      </c>
    </row>
    <row r="21323" spans="1:5" x14ac:dyDescent="0.2">
      <c r="A21323" t="s">
        <v>21892</v>
      </c>
      <c r="B21323" t="str">
        <f t="shared" si="333"/>
        <v/>
      </c>
      <c r="E21323" t="s">
        <v>1541</v>
      </c>
    </row>
    <row r="21324" spans="1:5" x14ac:dyDescent="0.2">
      <c r="A21324" t="s">
        <v>21893</v>
      </c>
      <c r="B21324" t="str">
        <f t="shared" si="333"/>
        <v/>
      </c>
      <c r="E21324" t="s">
        <v>1541</v>
      </c>
    </row>
    <row r="21325" spans="1:5" x14ac:dyDescent="0.2">
      <c r="A21325" t="s">
        <v>21894</v>
      </c>
      <c r="B21325" t="str">
        <f t="shared" si="333"/>
        <v/>
      </c>
      <c r="E21325" t="s">
        <v>1541</v>
      </c>
    </row>
    <row r="21326" spans="1:5" x14ac:dyDescent="0.2">
      <c r="A21326" t="s">
        <v>21895</v>
      </c>
      <c r="B21326" t="str">
        <f t="shared" si="333"/>
        <v/>
      </c>
      <c r="E21326" t="s">
        <v>1541</v>
      </c>
    </row>
    <row r="21327" spans="1:5" x14ac:dyDescent="0.2">
      <c r="A21327" t="s">
        <v>21896</v>
      </c>
      <c r="B21327" t="str">
        <f t="shared" si="333"/>
        <v/>
      </c>
      <c r="E21327" t="s">
        <v>1541</v>
      </c>
    </row>
    <row r="21328" spans="1:5" x14ac:dyDescent="0.2">
      <c r="A21328" t="s">
        <v>21897</v>
      </c>
      <c r="B21328" t="str">
        <f t="shared" si="333"/>
        <v>6726201_0.java</v>
      </c>
      <c r="E21328" t="s">
        <v>1541</v>
      </c>
    </row>
    <row r="21329" spans="1:5" x14ac:dyDescent="0.2">
      <c r="A21329" t="s">
        <v>21898</v>
      </c>
      <c r="B21329" t="str">
        <f t="shared" si="333"/>
        <v/>
      </c>
      <c r="E21329" t="s">
        <v>1541</v>
      </c>
    </row>
    <row r="21330" spans="1:5" x14ac:dyDescent="0.2">
      <c r="A21330" t="s">
        <v>21899</v>
      </c>
      <c r="B21330" t="str">
        <f t="shared" si="333"/>
        <v/>
      </c>
      <c r="E21330" t="s">
        <v>1541</v>
      </c>
    </row>
    <row r="21331" spans="1:5" x14ac:dyDescent="0.2">
      <c r="A21331" t="s">
        <v>21900</v>
      </c>
      <c r="B21331" t="str">
        <f t="shared" si="333"/>
        <v/>
      </c>
      <c r="E21331" t="s">
        <v>1541</v>
      </c>
    </row>
    <row r="21332" spans="1:5" x14ac:dyDescent="0.2">
      <c r="A21332" t="s">
        <v>21901</v>
      </c>
      <c r="B21332" t="str">
        <f t="shared" si="333"/>
        <v/>
      </c>
      <c r="E21332" t="s">
        <v>1541</v>
      </c>
    </row>
    <row r="21333" spans="1:5" x14ac:dyDescent="0.2">
      <c r="A21333" t="s">
        <v>21902</v>
      </c>
      <c r="B21333" t="str">
        <f t="shared" si="333"/>
        <v/>
      </c>
      <c r="E21333" t="s">
        <v>1541</v>
      </c>
    </row>
    <row r="21334" spans="1:5" x14ac:dyDescent="0.2">
      <c r="A21334" t="s">
        <v>21903</v>
      </c>
      <c r="B21334" t="str">
        <f t="shared" si="333"/>
        <v/>
      </c>
      <c r="E21334" t="s">
        <v>1541</v>
      </c>
    </row>
    <row r="21335" spans="1:5" x14ac:dyDescent="0.2">
      <c r="A21335" t="s">
        <v>21904</v>
      </c>
      <c r="B21335" t="str">
        <f t="shared" si="333"/>
        <v/>
      </c>
      <c r="E21335" t="s">
        <v>1541</v>
      </c>
    </row>
    <row r="21336" spans="1:5" x14ac:dyDescent="0.2">
      <c r="A21336" t="s">
        <v>21905</v>
      </c>
      <c r="B21336" t="str">
        <f t="shared" si="333"/>
        <v/>
      </c>
      <c r="E21336" t="s">
        <v>1541</v>
      </c>
    </row>
    <row r="21337" spans="1:5" x14ac:dyDescent="0.2">
      <c r="A21337" t="s">
        <v>21906</v>
      </c>
      <c r="B21337" t="str">
        <f t="shared" si="333"/>
        <v/>
      </c>
      <c r="E21337" t="s">
        <v>1541</v>
      </c>
    </row>
    <row r="21338" spans="1:5" x14ac:dyDescent="0.2">
      <c r="A21338" t="s">
        <v>21907</v>
      </c>
      <c r="B21338" t="str">
        <f t="shared" si="333"/>
        <v/>
      </c>
      <c r="E21338" t="s">
        <v>1541</v>
      </c>
    </row>
    <row r="21339" spans="1:5" x14ac:dyDescent="0.2">
      <c r="A21339" t="s">
        <v>21908</v>
      </c>
      <c r="B21339" t="str">
        <f t="shared" si="333"/>
        <v/>
      </c>
      <c r="E21339" t="s">
        <v>1541</v>
      </c>
    </row>
    <row r="21340" spans="1:5" x14ac:dyDescent="0.2">
      <c r="A21340" t="s">
        <v>21909</v>
      </c>
      <c r="B21340" t="str">
        <f t="shared" si="333"/>
        <v/>
      </c>
      <c r="E21340" t="s">
        <v>1541</v>
      </c>
    </row>
    <row r="21341" spans="1:5" x14ac:dyDescent="0.2">
      <c r="A21341" t="s">
        <v>21910</v>
      </c>
      <c r="B21341" t="str">
        <f t="shared" si="333"/>
        <v/>
      </c>
      <c r="E21341" t="s">
        <v>1541</v>
      </c>
    </row>
    <row r="21342" spans="1:5" x14ac:dyDescent="0.2">
      <c r="A21342" t="s">
        <v>21911</v>
      </c>
      <c r="B21342" t="str">
        <f t="shared" si="333"/>
        <v/>
      </c>
      <c r="E21342" t="s">
        <v>1541</v>
      </c>
    </row>
    <row r="21343" spans="1:5" x14ac:dyDescent="0.2">
      <c r="A21343" t="s">
        <v>21912</v>
      </c>
      <c r="B21343" t="str">
        <f t="shared" si="333"/>
        <v/>
      </c>
      <c r="E21343" t="s">
        <v>1541</v>
      </c>
    </row>
    <row r="21344" spans="1:5" x14ac:dyDescent="0.2">
      <c r="A21344" t="s">
        <v>21913</v>
      </c>
      <c r="B21344" t="str">
        <f t="shared" si="333"/>
        <v/>
      </c>
      <c r="E21344" t="s">
        <v>1541</v>
      </c>
    </row>
    <row r="21345" spans="1:5" x14ac:dyDescent="0.2">
      <c r="A21345" t="s">
        <v>21914</v>
      </c>
      <c r="B21345" t="str">
        <f t="shared" si="333"/>
        <v/>
      </c>
      <c r="E21345" t="s">
        <v>1541</v>
      </c>
    </row>
    <row r="21346" spans="1:5" x14ac:dyDescent="0.2">
      <c r="A21346" t="s">
        <v>21915</v>
      </c>
      <c r="B21346" t="str">
        <f t="shared" si="333"/>
        <v>11356464_0.java</v>
      </c>
      <c r="E21346" t="s">
        <v>1541</v>
      </c>
    </row>
    <row r="21347" spans="1:5" x14ac:dyDescent="0.2">
      <c r="A21347" t="s">
        <v>21916</v>
      </c>
      <c r="B21347" t="str">
        <f t="shared" si="333"/>
        <v/>
      </c>
      <c r="E21347" t="s">
        <v>1541</v>
      </c>
    </row>
    <row r="21348" spans="1:5" x14ac:dyDescent="0.2">
      <c r="A21348" t="s">
        <v>21917</v>
      </c>
      <c r="B21348" t="str">
        <f t="shared" si="333"/>
        <v/>
      </c>
      <c r="E21348" t="s">
        <v>1541</v>
      </c>
    </row>
    <row r="21349" spans="1:5" x14ac:dyDescent="0.2">
      <c r="A21349" t="s">
        <v>21918</v>
      </c>
      <c r="B21349" t="str">
        <f t="shared" si="333"/>
        <v/>
      </c>
      <c r="E21349" t="s">
        <v>1541</v>
      </c>
    </row>
    <row r="21350" spans="1:5" x14ac:dyDescent="0.2">
      <c r="A21350" t="s">
        <v>21919</v>
      </c>
      <c r="B21350" t="str">
        <f t="shared" si="333"/>
        <v>13438925_1.java</v>
      </c>
      <c r="E21350" t="s">
        <v>1541</v>
      </c>
    </row>
    <row r="21351" spans="1:5" x14ac:dyDescent="0.2">
      <c r="A21351" t="s">
        <v>21920</v>
      </c>
      <c r="B21351" t="str">
        <f t="shared" si="333"/>
        <v/>
      </c>
      <c r="E21351" t="s">
        <v>1541</v>
      </c>
    </row>
    <row r="21352" spans="1:5" x14ac:dyDescent="0.2">
      <c r="A21352" t="s">
        <v>825</v>
      </c>
      <c r="B21352" t="str">
        <f t="shared" si="333"/>
        <v>23350718_0.java</v>
      </c>
      <c r="E21352" t="s">
        <v>1541</v>
      </c>
    </row>
    <row r="21353" spans="1:5" x14ac:dyDescent="0.2">
      <c r="A21353" t="s">
        <v>21921</v>
      </c>
      <c r="B21353" t="str">
        <f t="shared" si="333"/>
        <v/>
      </c>
      <c r="E21353" t="s">
        <v>1541</v>
      </c>
    </row>
    <row r="21354" spans="1:5" x14ac:dyDescent="0.2">
      <c r="A21354" t="s">
        <v>21922</v>
      </c>
      <c r="B21354" t="str">
        <f t="shared" si="333"/>
        <v/>
      </c>
      <c r="E21354" t="s">
        <v>1541</v>
      </c>
    </row>
    <row r="21355" spans="1:5" x14ac:dyDescent="0.2">
      <c r="A21355" t="s">
        <v>21923</v>
      </c>
      <c r="B21355" t="str">
        <f t="shared" si="333"/>
        <v>13260506_0.java</v>
      </c>
      <c r="E21355" t="s">
        <v>1541</v>
      </c>
    </row>
    <row r="21356" spans="1:5" x14ac:dyDescent="0.2">
      <c r="A21356" t="s">
        <v>21924</v>
      </c>
      <c r="B21356" t="str">
        <f t="shared" si="333"/>
        <v>15571650_0.java</v>
      </c>
      <c r="E21356" t="s">
        <v>1541</v>
      </c>
    </row>
    <row r="21357" spans="1:5" x14ac:dyDescent="0.2">
      <c r="A21357" t="s">
        <v>21925</v>
      </c>
      <c r="B21357" t="str">
        <f t="shared" si="333"/>
        <v/>
      </c>
      <c r="E21357" t="s">
        <v>1541</v>
      </c>
    </row>
    <row r="21358" spans="1:5" x14ac:dyDescent="0.2">
      <c r="A21358" t="s">
        <v>21926</v>
      </c>
      <c r="B21358" t="str">
        <f t="shared" si="333"/>
        <v/>
      </c>
      <c r="E21358" t="s">
        <v>1541</v>
      </c>
    </row>
    <row r="21359" spans="1:5" x14ac:dyDescent="0.2">
      <c r="A21359" t="s">
        <v>21927</v>
      </c>
      <c r="B21359" t="str">
        <f t="shared" si="333"/>
        <v/>
      </c>
      <c r="E21359" t="s">
        <v>1541</v>
      </c>
    </row>
    <row r="21360" spans="1:5" x14ac:dyDescent="0.2">
      <c r="A21360" t="s">
        <v>21928</v>
      </c>
      <c r="B21360" t="str">
        <f t="shared" si="333"/>
        <v/>
      </c>
      <c r="E21360" t="s">
        <v>1541</v>
      </c>
    </row>
    <row r="21361" spans="1:5" x14ac:dyDescent="0.2">
      <c r="A21361" t="s">
        <v>21929</v>
      </c>
      <c r="B21361" t="str">
        <f t="shared" si="333"/>
        <v/>
      </c>
      <c r="E21361" t="s">
        <v>1541</v>
      </c>
    </row>
    <row r="21362" spans="1:5" x14ac:dyDescent="0.2">
      <c r="A21362" t="s">
        <v>21930</v>
      </c>
      <c r="B21362" t="str">
        <f t="shared" si="333"/>
        <v/>
      </c>
      <c r="E21362" t="s">
        <v>1541</v>
      </c>
    </row>
    <row r="21363" spans="1:5" x14ac:dyDescent="0.2">
      <c r="A21363" t="s">
        <v>21931</v>
      </c>
      <c r="B21363" t="str">
        <f t="shared" si="333"/>
        <v/>
      </c>
      <c r="E21363" t="s">
        <v>1541</v>
      </c>
    </row>
    <row r="21364" spans="1:5" x14ac:dyDescent="0.2">
      <c r="A21364" t="s">
        <v>21932</v>
      </c>
      <c r="B21364" t="str">
        <f t="shared" si="333"/>
        <v/>
      </c>
      <c r="E21364" t="s">
        <v>1541</v>
      </c>
    </row>
    <row r="21365" spans="1:5" x14ac:dyDescent="0.2">
      <c r="A21365" t="s">
        <v>21933</v>
      </c>
      <c r="B21365" t="str">
        <f t="shared" si="333"/>
        <v/>
      </c>
      <c r="E21365" t="s">
        <v>1541</v>
      </c>
    </row>
    <row r="21366" spans="1:5" x14ac:dyDescent="0.2">
      <c r="A21366" t="s">
        <v>21934</v>
      </c>
      <c r="B21366" t="str">
        <f t="shared" si="333"/>
        <v>3355985_0.java</v>
      </c>
      <c r="E21366" t="s">
        <v>1541</v>
      </c>
    </row>
    <row r="21367" spans="1:5" x14ac:dyDescent="0.2">
      <c r="A21367" t="s">
        <v>21935</v>
      </c>
      <c r="B21367" t="str">
        <f t="shared" si="333"/>
        <v>14180342_0.java</v>
      </c>
      <c r="E21367" t="s">
        <v>1541</v>
      </c>
    </row>
    <row r="21368" spans="1:5" x14ac:dyDescent="0.2">
      <c r="A21368" t="s">
        <v>21936</v>
      </c>
      <c r="B21368" t="str">
        <f t="shared" si="333"/>
        <v/>
      </c>
      <c r="E21368" t="s">
        <v>1541</v>
      </c>
    </row>
    <row r="21369" spans="1:5" x14ac:dyDescent="0.2">
      <c r="A21369" t="s">
        <v>21937</v>
      </c>
      <c r="B21369" t="str">
        <f t="shared" si="333"/>
        <v/>
      </c>
      <c r="E21369" t="s">
        <v>1541</v>
      </c>
    </row>
    <row r="21370" spans="1:5" x14ac:dyDescent="0.2">
      <c r="A21370" t="s">
        <v>21938</v>
      </c>
      <c r="B21370" t="str">
        <f t="shared" si="333"/>
        <v/>
      </c>
      <c r="E21370" t="s">
        <v>1541</v>
      </c>
    </row>
    <row r="21371" spans="1:5" x14ac:dyDescent="0.2">
      <c r="A21371" t="s">
        <v>331</v>
      </c>
      <c r="B21371" t="str">
        <f t="shared" si="333"/>
        <v/>
      </c>
      <c r="E21371" t="s">
        <v>1541</v>
      </c>
    </row>
    <row r="21372" spans="1:5" x14ac:dyDescent="0.2">
      <c r="A21372" t="s">
        <v>21939</v>
      </c>
      <c r="B21372" t="str">
        <f t="shared" si="333"/>
        <v/>
      </c>
      <c r="E21372" t="s">
        <v>1541</v>
      </c>
    </row>
    <row r="21373" spans="1:5" x14ac:dyDescent="0.2">
      <c r="A21373" t="s">
        <v>21940</v>
      </c>
      <c r="B21373" t="str">
        <f t="shared" si="333"/>
        <v/>
      </c>
      <c r="E21373" t="s">
        <v>1541</v>
      </c>
    </row>
    <row r="21374" spans="1:5" x14ac:dyDescent="0.2">
      <c r="A21374" t="s">
        <v>21941</v>
      </c>
      <c r="B21374" t="str">
        <f t="shared" si="333"/>
        <v/>
      </c>
      <c r="E21374" t="s">
        <v>1541</v>
      </c>
    </row>
    <row r="21375" spans="1:5" x14ac:dyDescent="0.2">
      <c r="A21375" t="s">
        <v>21942</v>
      </c>
      <c r="B21375" t="str">
        <f t="shared" si="333"/>
        <v/>
      </c>
      <c r="E21375" t="s">
        <v>1541</v>
      </c>
    </row>
    <row r="21376" spans="1:5" x14ac:dyDescent="0.2">
      <c r="A21376" t="s">
        <v>21943</v>
      </c>
      <c r="B21376" t="str">
        <f t="shared" si="333"/>
        <v>22738610_0.java</v>
      </c>
      <c r="E21376" t="s">
        <v>1541</v>
      </c>
    </row>
    <row r="21377" spans="1:5" x14ac:dyDescent="0.2">
      <c r="A21377" t="s">
        <v>21944</v>
      </c>
      <c r="B21377" t="str">
        <f t="shared" si="333"/>
        <v/>
      </c>
      <c r="E21377" t="s">
        <v>1541</v>
      </c>
    </row>
    <row r="21378" spans="1:5" x14ac:dyDescent="0.2">
      <c r="A21378" t="s">
        <v>21945</v>
      </c>
      <c r="B21378" t="str">
        <f t="shared" si="333"/>
        <v/>
      </c>
      <c r="E21378" t="s">
        <v>1541</v>
      </c>
    </row>
    <row r="21379" spans="1:5" x14ac:dyDescent="0.2">
      <c r="A21379" t="s">
        <v>21946</v>
      </c>
      <c r="B21379" t="str">
        <f t="shared" ref="B21379:B21442" si="334">IF(ISERROR(MATCH(A21379,$C$2:$C$7486,0)),"",A21379)</f>
        <v/>
      </c>
      <c r="E21379" t="s">
        <v>1541</v>
      </c>
    </row>
    <row r="21380" spans="1:5" x14ac:dyDescent="0.2">
      <c r="A21380" t="s">
        <v>21947</v>
      </c>
      <c r="B21380" t="str">
        <f t="shared" si="334"/>
        <v/>
      </c>
      <c r="E21380" t="s">
        <v>1541</v>
      </c>
    </row>
    <row r="21381" spans="1:5" x14ac:dyDescent="0.2">
      <c r="A21381" t="s">
        <v>21948</v>
      </c>
      <c r="B21381" t="str">
        <f t="shared" si="334"/>
        <v/>
      </c>
      <c r="E21381" t="s">
        <v>1541</v>
      </c>
    </row>
    <row r="21382" spans="1:5" x14ac:dyDescent="0.2">
      <c r="A21382" t="s">
        <v>21949</v>
      </c>
      <c r="B21382" t="str">
        <f t="shared" si="334"/>
        <v/>
      </c>
      <c r="E21382" t="s">
        <v>1541</v>
      </c>
    </row>
    <row r="21383" spans="1:5" x14ac:dyDescent="0.2">
      <c r="A21383" t="s">
        <v>21950</v>
      </c>
      <c r="B21383" t="str">
        <f t="shared" si="334"/>
        <v/>
      </c>
      <c r="E21383" t="s">
        <v>1541</v>
      </c>
    </row>
    <row r="21384" spans="1:5" x14ac:dyDescent="0.2">
      <c r="A21384" t="s">
        <v>21951</v>
      </c>
      <c r="B21384" t="str">
        <f t="shared" si="334"/>
        <v/>
      </c>
      <c r="E21384" t="s">
        <v>1541</v>
      </c>
    </row>
    <row r="21385" spans="1:5" x14ac:dyDescent="0.2">
      <c r="A21385" t="s">
        <v>21952</v>
      </c>
      <c r="B21385" t="str">
        <f t="shared" si="334"/>
        <v/>
      </c>
      <c r="E21385" t="s">
        <v>1541</v>
      </c>
    </row>
    <row r="21386" spans="1:5" x14ac:dyDescent="0.2">
      <c r="A21386" t="s">
        <v>21953</v>
      </c>
      <c r="B21386" t="str">
        <f t="shared" si="334"/>
        <v/>
      </c>
      <c r="E21386" t="s">
        <v>1541</v>
      </c>
    </row>
    <row r="21387" spans="1:5" x14ac:dyDescent="0.2">
      <c r="A21387" t="s">
        <v>21954</v>
      </c>
      <c r="B21387" t="str">
        <f t="shared" si="334"/>
        <v/>
      </c>
      <c r="E21387" t="s">
        <v>1541</v>
      </c>
    </row>
    <row r="21388" spans="1:5" x14ac:dyDescent="0.2">
      <c r="A21388" t="s">
        <v>21955</v>
      </c>
      <c r="B21388" t="str">
        <f t="shared" si="334"/>
        <v/>
      </c>
      <c r="E21388" t="s">
        <v>1541</v>
      </c>
    </row>
    <row r="21389" spans="1:5" x14ac:dyDescent="0.2">
      <c r="A21389" t="s">
        <v>21956</v>
      </c>
      <c r="B21389" t="str">
        <f t="shared" si="334"/>
        <v/>
      </c>
      <c r="E21389" t="s">
        <v>1541</v>
      </c>
    </row>
    <row r="21390" spans="1:5" x14ac:dyDescent="0.2">
      <c r="A21390" t="s">
        <v>21957</v>
      </c>
      <c r="B21390" t="str">
        <f t="shared" si="334"/>
        <v>10661999_2.java</v>
      </c>
      <c r="E21390" t="s">
        <v>1541</v>
      </c>
    </row>
    <row r="21391" spans="1:5" x14ac:dyDescent="0.2">
      <c r="A21391" t="s">
        <v>21958</v>
      </c>
      <c r="B21391" t="str">
        <f t="shared" si="334"/>
        <v/>
      </c>
      <c r="E21391" t="s">
        <v>1541</v>
      </c>
    </row>
    <row r="21392" spans="1:5" x14ac:dyDescent="0.2">
      <c r="A21392" t="s">
        <v>21959</v>
      </c>
      <c r="B21392" t="str">
        <f t="shared" si="334"/>
        <v/>
      </c>
      <c r="E21392" t="s">
        <v>1541</v>
      </c>
    </row>
    <row r="21393" spans="1:5" x14ac:dyDescent="0.2">
      <c r="A21393" t="s">
        <v>21960</v>
      </c>
      <c r="B21393" t="str">
        <f t="shared" si="334"/>
        <v/>
      </c>
      <c r="E21393" t="s">
        <v>1541</v>
      </c>
    </row>
    <row r="21394" spans="1:5" x14ac:dyDescent="0.2">
      <c r="A21394" t="s">
        <v>21961</v>
      </c>
      <c r="B21394" t="str">
        <f t="shared" si="334"/>
        <v>19115036_0.java</v>
      </c>
      <c r="E21394" t="s">
        <v>1541</v>
      </c>
    </row>
    <row r="21395" spans="1:5" x14ac:dyDescent="0.2">
      <c r="A21395" t="s">
        <v>21962</v>
      </c>
      <c r="B21395" t="str">
        <f t="shared" si="334"/>
        <v/>
      </c>
      <c r="E21395" t="s">
        <v>1541</v>
      </c>
    </row>
    <row r="21396" spans="1:5" x14ac:dyDescent="0.2">
      <c r="A21396" t="s">
        <v>21963</v>
      </c>
      <c r="B21396" t="str">
        <f t="shared" si="334"/>
        <v/>
      </c>
      <c r="E21396" t="s">
        <v>1541</v>
      </c>
    </row>
    <row r="21397" spans="1:5" x14ac:dyDescent="0.2">
      <c r="A21397" t="s">
        <v>21964</v>
      </c>
      <c r="B21397" t="str">
        <f t="shared" si="334"/>
        <v/>
      </c>
      <c r="E21397" t="s">
        <v>1541</v>
      </c>
    </row>
    <row r="21398" spans="1:5" x14ac:dyDescent="0.2">
      <c r="A21398" t="s">
        <v>21965</v>
      </c>
      <c r="B21398" t="str">
        <f t="shared" si="334"/>
        <v/>
      </c>
      <c r="E21398" t="s">
        <v>1541</v>
      </c>
    </row>
    <row r="21399" spans="1:5" x14ac:dyDescent="0.2">
      <c r="A21399" t="s">
        <v>21966</v>
      </c>
      <c r="B21399" t="str">
        <f t="shared" si="334"/>
        <v/>
      </c>
      <c r="E21399" t="s">
        <v>1541</v>
      </c>
    </row>
    <row r="21400" spans="1:5" x14ac:dyDescent="0.2">
      <c r="A21400" t="s">
        <v>21967</v>
      </c>
      <c r="B21400" t="str">
        <f t="shared" si="334"/>
        <v>25177554_3.java</v>
      </c>
      <c r="E21400" t="s">
        <v>1541</v>
      </c>
    </row>
    <row r="21401" spans="1:5" x14ac:dyDescent="0.2">
      <c r="A21401" t="s">
        <v>21968</v>
      </c>
      <c r="B21401" t="str">
        <f t="shared" si="334"/>
        <v/>
      </c>
      <c r="E21401" t="s">
        <v>1541</v>
      </c>
    </row>
    <row r="21402" spans="1:5" x14ac:dyDescent="0.2">
      <c r="A21402" t="s">
        <v>21969</v>
      </c>
      <c r="B21402" t="str">
        <f t="shared" si="334"/>
        <v/>
      </c>
      <c r="E21402" t="s">
        <v>1541</v>
      </c>
    </row>
    <row r="21403" spans="1:5" x14ac:dyDescent="0.2">
      <c r="A21403" t="s">
        <v>21970</v>
      </c>
      <c r="B21403" t="str">
        <f t="shared" si="334"/>
        <v/>
      </c>
      <c r="E21403" t="s">
        <v>1541</v>
      </c>
    </row>
    <row r="21404" spans="1:5" x14ac:dyDescent="0.2">
      <c r="A21404" t="s">
        <v>1035</v>
      </c>
      <c r="B21404" t="str">
        <f t="shared" si="334"/>
        <v/>
      </c>
      <c r="E21404" t="s">
        <v>1541</v>
      </c>
    </row>
    <row r="21405" spans="1:5" x14ac:dyDescent="0.2">
      <c r="A21405" t="s">
        <v>21971</v>
      </c>
      <c r="B21405" t="str">
        <f t="shared" si="334"/>
        <v/>
      </c>
      <c r="E21405" t="s">
        <v>1541</v>
      </c>
    </row>
    <row r="21406" spans="1:5" x14ac:dyDescent="0.2">
      <c r="A21406" t="s">
        <v>939</v>
      </c>
      <c r="B21406" t="str">
        <f t="shared" si="334"/>
        <v/>
      </c>
      <c r="E21406" t="s">
        <v>1541</v>
      </c>
    </row>
    <row r="21407" spans="1:5" x14ac:dyDescent="0.2">
      <c r="A21407" t="s">
        <v>21972</v>
      </c>
      <c r="B21407" t="str">
        <f t="shared" si="334"/>
        <v/>
      </c>
      <c r="E21407" t="s">
        <v>1541</v>
      </c>
    </row>
    <row r="21408" spans="1:5" x14ac:dyDescent="0.2">
      <c r="A21408" t="s">
        <v>21973</v>
      </c>
      <c r="B21408" t="str">
        <f t="shared" si="334"/>
        <v/>
      </c>
      <c r="E21408" t="s">
        <v>1541</v>
      </c>
    </row>
    <row r="21409" spans="1:5" x14ac:dyDescent="0.2">
      <c r="A21409" t="s">
        <v>21974</v>
      </c>
      <c r="B21409" t="str">
        <f t="shared" si="334"/>
        <v/>
      </c>
      <c r="E21409" t="s">
        <v>1541</v>
      </c>
    </row>
    <row r="21410" spans="1:5" x14ac:dyDescent="0.2">
      <c r="A21410" t="s">
        <v>1105</v>
      </c>
      <c r="B21410" t="str">
        <f t="shared" si="334"/>
        <v>12968580_0.java</v>
      </c>
      <c r="E21410" t="s">
        <v>1541</v>
      </c>
    </row>
    <row r="21411" spans="1:5" x14ac:dyDescent="0.2">
      <c r="A21411" t="s">
        <v>21975</v>
      </c>
      <c r="B21411" t="str">
        <f t="shared" si="334"/>
        <v>19084729_0.java</v>
      </c>
      <c r="E21411" t="s">
        <v>1541</v>
      </c>
    </row>
    <row r="21412" spans="1:5" x14ac:dyDescent="0.2">
      <c r="A21412" t="s">
        <v>21976</v>
      </c>
      <c r="B21412" t="str">
        <f t="shared" si="334"/>
        <v/>
      </c>
      <c r="E21412" t="s">
        <v>1541</v>
      </c>
    </row>
    <row r="21413" spans="1:5" x14ac:dyDescent="0.2">
      <c r="A21413" t="s">
        <v>21977</v>
      </c>
      <c r="B21413" t="str">
        <f t="shared" si="334"/>
        <v/>
      </c>
      <c r="E21413" t="s">
        <v>1541</v>
      </c>
    </row>
    <row r="21414" spans="1:5" x14ac:dyDescent="0.2">
      <c r="A21414" t="s">
        <v>21978</v>
      </c>
      <c r="B21414" t="str">
        <f t="shared" si="334"/>
        <v/>
      </c>
      <c r="E21414" t="s">
        <v>1541</v>
      </c>
    </row>
    <row r="21415" spans="1:5" x14ac:dyDescent="0.2">
      <c r="A21415" t="s">
        <v>21979</v>
      </c>
      <c r="B21415" t="str">
        <f t="shared" si="334"/>
        <v/>
      </c>
      <c r="E21415" t="s">
        <v>1541</v>
      </c>
    </row>
    <row r="21416" spans="1:5" x14ac:dyDescent="0.2">
      <c r="A21416" t="s">
        <v>21980</v>
      </c>
      <c r="B21416" t="str">
        <f t="shared" si="334"/>
        <v/>
      </c>
      <c r="E21416" t="s">
        <v>1541</v>
      </c>
    </row>
    <row r="21417" spans="1:5" x14ac:dyDescent="0.2">
      <c r="A21417" t="s">
        <v>21981</v>
      </c>
      <c r="B21417" t="str">
        <f t="shared" si="334"/>
        <v/>
      </c>
      <c r="E21417" t="s">
        <v>1541</v>
      </c>
    </row>
    <row r="21418" spans="1:5" x14ac:dyDescent="0.2">
      <c r="A21418" t="s">
        <v>21982</v>
      </c>
      <c r="B21418" t="str">
        <f t="shared" si="334"/>
        <v>1115206_0.java</v>
      </c>
      <c r="E21418" t="s">
        <v>1541</v>
      </c>
    </row>
    <row r="21419" spans="1:5" x14ac:dyDescent="0.2">
      <c r="A21419" t="s">
        <v>21983</v>
      </c>
      <c r="B21419" t="str">
        <f t="shared" si="334"/>
        <v/>
      </c>
      <c r="E21419" t="s">
        <v>1541</v>
      </c>
    </row>
    <row r="21420" spans="1:5" x14ac:dyDescent="0.2">
      <c r="A21420" t="s">
        <v>21984</v>
      </c>
      <c r="B21420" t="str">
        <f t="shared" si="334"/>
        <v/>
      </c>
      <c r="E21420" t="s">
        <v>1541</v>
      </c>
    </row>
    <row r="21421" spans="1:5" x14ac:dyDescent="0.2">
      <c r="A21421" t="s">
        <v>21985</v>
      </c>
      <c r="B21421" t="str">
        <f t="shared" si="334"/>
        <v/>
      </c>
      <c r="E21421" t="s">
        <v>1541</v>
      </c>
    </row>
    <row r="21422" spans="1:5" x14ac:dyDescent="0.2">
      <c r="A21422" t="s">
        <v>21986</v>
      </c>
      <c r="B21422" t="str">
        <f t="shared" si="334"/>
        <v/>
      </c>
      <c r="E21422" t="s">
        <v>1541</v>
      </c>
    </row>
    <row r="21423" spans="1:5" x14ac:dyDescent="0.2">
      <c r="A21423" t="s">
        <v>21987</v>
      </c>
      <c r="B21423" t="str">
        <f t="shared" si="334"/>
        <v/>
      </c>
      <c r="E21423" t="s">
        <v>1541</v>
      </c>
    </row>
    <row r="21424" spans="1:5" x14ac:dyDescent="0.2">
      <c r="A21424" t="s">
        <v>21988</v>
      </c>
      <c r="B21424" t="str">
        <f t="shared" si="334"/>
        <v/>
      </c>
      <c r="E21424" t="s">
        <v>1541</v>
      </c>
    </row>
    <row r="21425" spans="1:5" x14ac:dyDescent="0.2">
      <c r="A21425" t="s">
        <v>21989</v>
      </c>
      <c r="B21425" t="str">
        <f t="shared" si="334"/>
        <v/>
      </c>
      <c r="E21425" t="s">
        <v>1541</v>
      </c>
    </row>
    <row r="21426" spans="1:5" x14ac:dyDescent="0.2">
      <c r="A21426" t="s">
        <v>21990</v>
      </c>
      <c r="B21426" t="str">
        <f t="shared" si="334"/>
        <v/>
      </c>
      <c r="E21426" t="s">
        <v>1541</v>
      </c>
    </row>
    <row r="21427" spans="1:5" x14ac:dyDescent="0.2">
      <c r="A21427" t="s">
        <v>21991</v>
      </c>
      <c r="B21427" t="str">
        <f t="shared" si="334"/>
        <v/>
      </c>
      <c r="E21427" t="s">
        <v>1541</v>
      </c>
    </row>
    <row r="21428" spans="1:5" x14ac:dyDescent="0.2">
      <c r="A21428" t="s">
        <v>21992</v>
      </c>
      <c r="B21428" t="str">
        <f t="shared" si="334"/>
        <v/>
      </c>
      <c r="E21428" t="s">
        <v>1541</v>
      </c>
    </row>
    <row r="21429" spans="1:5" x14ac:dyDescent="0.2">
      <c r="A21429" t="s">
        <v>21993</v>
      </c>
      <c r="B21429" t="str">
        <f t="shared" si="334"/>
        <v/>
      </c>
      <c r="E21429" t="s">
        <v>1541</v>
      </c>
    </row>
    <row r="21430" spans="1:5" x14ac:dyDescent="0.2">
      <c r="A21430" t="s">
        <v>21994</v>
      </c>
      <c r="B21430" t="str">
        <f t="shared" si="334"/>
        <v/>
      </c>
      <c r="E21430" t="s">
        <v>1541</v>
      </c>
    </row>
    <row r="21431" spans="1:5" x14ac:dyDescent="0.2">
      <c r="A21431" t="s">
        <v>21995</v>
      </c>
      <c r="B21431" t="str">
        <f t="shared" si="334"/>
        <v/>
      </c>
      <c r="E21431" t="s">
        <v>1541</v>
      </c>
    </row>
    <row r="21432" spans="1:5" x14ac:dyDescent="0.2">
      <c r="A21432" t="s">
        <v>21996</v>
      </c>
      <c r="B21432" t="str">
        <f t="shared" si="334"/>
        <v/>
      </c>
      <c r="E21432" t="s">
        <v>1541</v>
      </c>
    </row>
    <row r="21433" spans="1:5" x14ac:dyDescent="0.2">
      <c r="A21433" t="s">
        <v>21997</v>
      </c>
      <c r="B21433" t="str">
        <f t="shared" si="334"/>
        <v/>
      </c>
      <c r="E21433" t="s">
        <v>1541</v>
      </c>
    </row>
    <row r="21434" spans="1:5" x14ac:dyDescent="0.2">
      <c r="A21434" t="s">
        <v>21998</v>
      </c>
      <c r="B21434" t="str">
        <f t="shared" si="334"/>
        <v/>
      </c>
      <c r="E21434" t="s">
        <v>1541</v>
      </c>
    </row>
    <row r="21435" spans="1:5" x14ac:dyDescent="0.2">
      <c r="A21435" t="s">
        <v>21999</v>
      </c>
      <c r="B21435" t="str">
        <f t="shared" si="334"/>
        <v/>
      </c>
      <c r="E21435" t="s">
        <v>1541</v>
      </c>
    </row>
    <row r="21436" spans="1:5" x14ac:dyDescent="0.2">
      <c r="A21436" t="s">
        <v>22000</v>
      </c>
      <c r="B21436" t="str">
        <f t="shared" si="334"/>
        <v/>
      </c>
      <c r="E21436" t="s">
        <v>1541</v>
      </c>
    </row>
    <row r="21437" spans="1:5" x14ac:dyDescent="0.2">
      <c r="A21437" t="s">
        <v>22001</v>
      </c>
      <c r="B21437" t="str">
        <f t="shared" si="334"/>
        <v/>
      </c>
      <c r="E21437" t="s">
        <v>1541</v>
      </c>
    </row>
    <row r="21438" spans="1:5" x14ac:dyDescent="0.2">
      <c r="A21438" t="s">
        <v>22002</v>
      </c>
      <c r="B21438" t="str">
        <f t="shared" si="334"/>
        <v/>
      </c>
      <c r="E21438" t="s">
        <v>1541</v>
      </c>
    </row>
    <row r="21439" spans="1:5" x14ac:dyDescent="0.2">
      <c r="A21439" t="s">
        <v>22003</v>
      </c>
      <c r="B21439" t="str">
        <f t="shared" si="334"/>
        <v/>
      </c>
      <c r="E21439" t="s">
        <v>1541</v>
      </c>
    </row>
    <row r="21440" spans="1:5" x14ac:dyDescent="0.2">
      <c r="A21440" t="s">
        <v>22004</v>
      </c>
      <c r="B21440" t="str">
        <f t="shared" si="334"/>
        <v/>
      </c>
      <c r="E21440" t="s">
        <v>1541</v>
      </c>
    </row>
    <row r="21441" spans="1:5" x14ac:dyDescent="0.2">
      <c r="A21441" t="s">
        <v>22005</v>
      </c>
      <c r="B21441" t="str">
        <f t="shared" si="334"/>
        <v/>
      </c>
      <c r="E21441" t="s">
        <v>1541</v>
      </c>
    </row>
    <row r="21442" spans="1:5" x14ac:dyDescent="0.2">
      <c r="A21442" t="s">
        <v>22006</v>
      </c>
      <c r="B21442" t="str">
        <f t="shared" si="334"/>
        <v/>
      </c>
      <c r="E21442" t="s">
        <v>1541</v>
      </c>
    </row>
    <row r="21443" spans="1:5" x14ac:dyDescent="0.2">
      <c r="A21443" t="s">
        <v>22007</v>
      </c>
      <c r="B21443" t="str">
        <f t="shared" ref="B21443:B21506" si="335">IF(ISERROR(MATCH(A21443,$C$2:$C$7486,0)),"",A21443)</f>
        <v>23797943_2.java</v>
      </c>
      <c r="E21443" t="s">
        <v>1541</v>
      </c>
    </row>
    <row r="21444" spans="1:5" x14ac:dyDescent="0.2">
      <c r="A21444" t="s">
        <v>22008</v>
      </c>
      <c r="B21444" t="str">
        <f t="shared" si="335"/>
        <v>22646387_1.java</v>
      </c>
      <c r="E21444" t="s">
        <v>1541</v>
      </c>
    </row>
    <row r="21445" spans="1:5" x14ac:dyDescent="0.2">
      <c r="A21445" t="s">
        <v>22009</v>
      </c>
      <c r="B21445" t="str">
        <f t="shared" si="335"/>
        <v/>
      </c>
      <c r="E21445" t="s">
        <v>1541</v>
      </c>
    </row>
    <row r="21446" spans="1:5" x14ac:dyDescent="0.2">
      <c r="A21446" t="s">
        <v>22010</v>
      </c>
      <c r="B21446" t="str">
        <f t="shared" si="335"/>
        <v/>
      </c>
      <c r="E21446" t="s">
        <v>1541</v>
      </c>
    </row>
    <row r="21447" spans="1:5" x14ac:dyDescent="0.2">
      <c r="A21447" t="s">
        <v>22011</v>
      </c>
      <c r="B21447" t="str">
        <f t="shared" si="335"/>
        <v/>
      </c>
      <c r="E21447" t="s">
        <v>1541</v>
      </c>
    </row>
    <row r="21448" spans="1:5" x14ac:dyDescent="0.2">
      <c r="A21448" t="s">
        <v>22012</v>
      </c>
      <c r="B21448" t="str">
        <f t="shared" si="335"/>
        <v/>
      </c>
      <c r="E21448" t="s">
        <v>1541</v>
      </c>
    </row>
    <row r="21449" spans="1:5" x14ac:dyDescent="0.2">
      <c r="A21449" t="s">
        <v>22013</v>
      </c>
      <c r="B21449" t="str">
        <f t="shared" si="335"/>
        <v/>
      </c>
      <c r="E21449" t="s">
        <v>1541</v>
      </c>
    </row>
    <row r="21450" spans="1:5" x14ac:dyDescent="0.2">
      <c r="A21450" t="s">
        <v>22014</v>
      </c>
      <c r="B21450" t="str">
        <f t="shared" si="335"/>
        <v/>
      </c>
      <c r="E21450" t="s">
        <v>1541</v>
      </c>
    </row>
    <row r="21451" spans="1:5" x14ac:dyDescent="0.2">
      <c r="A21451" t="s">
        <v>22015</v>
      </c>
      <c r="B21451" t="str">
        <f t="shared" si="335"/>
        <v/>
      </c>
      <c r="E21451" t="s">
        <v>1541</v>
      </c>
    </row>
    <row r="21452" spans="1:5" x14ac:dyDescent="0.2">
      <c r="A21452" t="s">
        <v>22016</v>
      </c>
      <c r="B21452" t="str">
        <f t="shared" si="335"/>
        <v>8987904_0.java</v>
      </c>
      <c r="E21452" t="s">
        <v>1541</v>
      </c>
    </row>
    <row r="21453" spans="1:5" x14ac:dyDescent="0.2">
      <c r="A21453" t="s">
        <v>22017</v>
      </c>
      <c r="B21453" t="str">
        <f t="shared" si="335"/>
        <v/>
      </c>
      <c r="E21453" t="s">
        <v>1541</v>
      </c>
    </row>
    <row r="21454" spans="1:5" x14ac:dyDescent="0.2">
      <c r="A21454" t="s">
        <v>22018</v>
      </c>
      <c r="B21454" t="str">
        <f t="shared" si="335"/>
        <v>22274114_1.java</v>
      </c>
      <c r="E21454" t="s">
        <v>1541</v>
      </c>
    </row>
    <row r="21455" spans="1:5" x14ac:dyDescent="0.2">
      <c r="A21455" t="s">
        <v>22019</v>
      </c>
      <c r="B21455" t="str">
        <f t="shared" si="335"/>
        <v/>
      </c>
      <c r="E21455" t="s">
        <v>1541</v>
      </c>
    </row>
    <row r="21456" spans="1:5" x14ac:dyDescent="0.2">
      <c r="A21456" t="s">
        <v>22020</v>
      </c>
      <c r="B21456" t="str">
        <f t="shared" si="335"/>
        <v/>
      </c>
      <c r="E21456" t="s">
        <v>1541</v>
      </c>
    </row>
    <row r="21457" spans="1:5" x14ac:dyDescent="0.2">
      <c r="A21457" t="s">
        <v>326</v>
      </c>
      <c r="B21457" t="str">
        <f t="shared" si="335"/>
        <v>7728817_0.java</v>
      </c>
      <c r="E21457" t="s">
        <v>1541</v>
      </c>
    </row>
    <row r="21458" spans="1:5" x14ac:dyDescent="0.2">
      <c r="A21458" t="s">
        <v>22021</v>
      </c>
      <c r="B21458" t="str">
        <f t="shared" si="335"/>
        <v/>
      </c>
      <c r="E21458" t="s">
        <v>1541</v>
      </c>
    </row>
    <row r="21459" spans="1:5" x14ac:dyDescent="0.2">
      <c r="A21459" t="s">
        <v>22022</v>
      </c>
      <c r="B21459" t="str">
        <f t="shared" si="335"/>
        <v/>
      </c>
      <c r="E21459" t="s">
        <v>1541</v>
      </c>
    </row>
    <row r="21460" spans="1:5" x14ac:dyDescent="0.2">
      <c r="A21460" t="s">
        <v>22023</v>
      </c>
      <c r="B21460" t="str">
        <f t="shared" si="335"/>
        <v/>
      </c>
      <c r="E21460" t="s">
        <v>1541</v>
      </c>
    </row>
    <row r="21461" spans="1:5" x14ac:dyDescent="0.2">
      <c r="A21461" t="s">
        <v>22024</v>
      </c>
      <c r="B21461" t="str">
        <f t="shared" si="335"/>
        <v/>
      </c>
      <c r="E21461" t="s">
        <v>1541</v>
      </c>
    </row>
    <row r="21462" spans="1:5" x14ac:dyDescent="0.2">
      <c r="A21462" t="s">
        <v>22025</v>
      </c>
      <c r="B21462" t="str">
        <f t="shared" si="335"/>
        <v/>
      </c>
      <c r="E21462" t="s">
        <v>1541</v>
      </c>
    </row>
    <row r="21463" spans="1:5" x14ac:dyDescent="0.2">
      <c r="A21463" t="s">
        <v>22026</v>
      </c>
      <c r="B21463" t="str">
        <f t="shared" si="335"/>
        <v/>
      </c>
      <c r="E21463" t="s">
        <v>1541</v>
      </c>
    </row>
    <row r="21464" spans="1:5" x14ac:dyDescent="0.2">
      <c r="A21464" t="s">
        <v>22027</v>
      </c>
      <c r="B21464" t="str">
        <f t="shared" si="335"/>
        <v/>
      </c>
      <c r="E21464" t="s">
        <v>1541</v>
      </c>
    </row>
    <row r="21465" spans="1:5" x14ac:dyDescent="0.2">
      <c r="A21465" t="s">
        <v>22028</v>
      </c>
      <c r="B21465" t="str">
        <f t="shared" si="335"/>
        <v/>
      </c>
      <c r="E21465" t="s">
        <v>1541</v>
      </c>
    </row>
    <row r="21466" spans="1:5" x14ac:dyDescent="0.2">
      <c r="A21466" t="s">
        <v>22029</v>
      </c>
      <c r="B21466" t="str">
        <f t="shared" si="335"/>
        <v/>
      </c>
      <c r="E21466" t="s">
        <v>1541</v>
      </c>
    </row>
    <row r="21467" spans="1:5" x14ac:dyDescent="0.2">
      <c r="A21467" t="s">
        <v>22030</v>
      </c>
      <c r="B21467" t="str">
        <f t="shared" si="335"/>
        <v/>
      </c>
      <c r="E21467" t="s">
        <v>1541</v>
      </c>
    </row>
    <row r="21468" spans="1:5" x14ac:dyDescent="0.2">
      <c r="A21468" t="s">
        <v>22031</v>
      </c>
      <c r="B21468" t="str">
        <f t="shared" si="335"/>
        <v/>
      </c>
      <c r="E21468" t="s">
        <v>1541</v>
      </c>
    </row>
    <row r="21469" spans="1:5" x14ac:dyDescent="0.2">
      <c r="A21469" t="s">
        <v>22032</v>
      </c>
      <c r="B21469" t="str">
        <f t="shared" si="335"/>
        <v/>
      </c>
      <c r="E21469" t="s">
        <v>1541</v>
      </c>
    </row>
    <row r="21470" spans="1:5" x14ac:dyDescent="0.2">
      <c r="A21470" t="s">
        <v>22033</v>
      </c>
      <c r="B21470" t="str">
        <f t="shared" si="335"/>
        <v/>
      </c>
      <c r="E21470" t="s">
        <v>1541</v>
      </c>
    </row>
    <row r="21471" spans="1:5" x14ac:dyDescent="0.2">
      <c r="A21471" t="s">
        <v>22034</v>
      </c>
      <c r="B21471" t="str">
        <f t="shared" si="335"/>
        <v/>
      </c>
      <c r="E21471" t="s">
        <v>1541</v>
      </c>
    </row>
    <row r="21472" spans="1:5" x14ac:dyDescent="0.2">
      <c r="A21472" t="s">
        <v>22035</v>
      </c>
      <c r="B21472" t="str">
        <f t="shared" si="335"/>
        <v>13225700_0.java</v>
      </c>
      <c r="E21472" t="s">
        <v>1541</v>
      </c>
    </row>
    <row r="21473" spans="1:5" x14ac:dyDescent="0.2">
      <c r="A21473" t="s">
        <v>22036</v>
      </c>
      <c r="B21473" t="str">
        <f t="shared" si="335"/>
        <v/>
      </c>
      <c r="E21473" t="s">
        <v>1541</v>
      </c>
    </row>
    <row r="21474" spans="1:5" x14ac:dyDescent="0.2">
      <c r="A21474" t="s">
        <v>22037</v>
      </c>
      <c r="B21474" t="str">
        <f t="shared" si="335"/>
        <v>22004349_0.java</v>
      </c>
      <c r="E21474" t="s">
        <v>1541</v>
      </c>
    </row>
    <row r="21475" spans="1:5" x14ac:dyDescent="0.2">
      <c r="A21475" t="s">
        <v>22038</v>
      </c>
      <c r="B21475" t="str">
        <f t="shared" si="335"/>
        <v/>
      </c>
      <c r="E21475" t="s">
        <v>1541</v>
      </c>
    </row>
    <row r="21476" spans="1:5" x14ac:dyDescent="0.2">
      <c r="A21476" t="s">
        <v>22039</v>
      </c>
      <c r="B21476" t="str">
        <f t="shared" si="335"/>
        <v/>
      </c>
      <c r="E21476" t="s">
        <v>1541</v>
      </c>
    </row>
    <row r="21477" spans="1:5" x14ac:dyDescent="0.2">
      <c r="A21477" t="s">
        <v>22040</v>
      </c>
      <c r="B21477" t="str">
        <f t="shared" si="335"/>
        <v/>
      </c>
      <c r="E21477" t="s">
        <v>1541</v>
      </c>
    </row>
    <row r="21478" spans="1:5" x14ac:dyDescent="0.2">
      <c r="A21478" t="s">
        <v>22041</v>
      </c>
      <c r="B21478" t="str">
        <f t="shared" si="335"/>
        <v/>
      </c>
      <c r="E21478" t="s">
        <v>1541</v>
      </c>
    </row>
    <row r="21479" spans="1:5" x14ac:dyDescent="0.2">
      <c r="A21479" t="s">
        <v>22042</v>
      </c>
      <c r="B21479" t="str">
        <f t="shared" si="335"/>
        <v/>
      </c>
      <c r="E21479" t="s">
        <v>1541</v>
      </c>
    </row>
    <row r="21480" spans="1:5" x14ac:dyDescent="0.2">
      <c r="A21480" t="s">
        <v>1575</v>
      </c>
      <c r="B21480" t="str">
        <f t="shared" si="335"/>
        <v/>
      </c>
      <c r="E21480" t="s">
        <v>1541</v>
      </c>
    </row>
    <row r="21481" spans="1:5" x14ac:dyDescent="0.2">
      <c r="A21481" t="s">
        <v>22043</v>
      </c>
      <c r="B21481" t="str">
        <f t="shared" si="335"/>
        <v/>
      </c>
      <c r="E21481" t="s">
        <v>1541</v>
      </c>
    </row>
    <row r="21482" spans="1:5" x14ac:dyDescent="0.2">
      <c r="A21482" t="s">
        <v>22044</v>
      </c>
      <c r="B21482" t="str">
        <f t="shared" si="335"/>
        <v/>
      </c>
      <c r="E21482" t="s">
        <v>1541</v>
      </c>
    </row>
    <row r="21483" spans="1:5" x14ac:dyDescent="0.2">
      <c r="A21483" t="s">
        <v>22045</v>
      </c>
      <c r="B21483" t="str">
        <f t="shared" si="335"/>
        <v>25219266_0.java</v>
      </c>
      <c r="E21483" t="s">
        <v>1541</v>
      </c>
    </row>
    <row r="21484" spans="1:5" x14ac:dyDescent="0.2">
      <c r="A21484" t="s">
        <v>22046</v>
      </c>
      <c r="B21484" t="str">
        <f t="shared" si="335"/>
        <v/>
      </c>
      <c r="E21484" t="s">
        <v>1541</v>
      </c>
    </row>
    <row r="21485" spans="1:5" x14ac:dyDescent="0.2">
      <c r="A21485" t="s">
        <v>22047</v>
      </c>
      <c r="B21485" t="str">
        <f t="shared" si="335"/>
        <v>25222533_0.java</v>
      </c>
      <c r="E21485" t="s">
        <v>1541</v>
      </c>
    </row>
    <row r="21486" spans="1:5" x14ac:dyDescent="0.2">
      <c r="A21486" t="s">
        <v>22048</v>
      </c>
      <c r="B21486" t="str">
        <f t="shared" si="335"/>
        <v/>
      </c>
      <c r="E21486" t="s">
        <v>1541</v>
      </c>
    </row>
    <row r="21487" spans="1:5" x14ac:dyDescent="0.2">
      <c r="A21487" t="s">
        <v>22049</v>
      </c>
      <c r="B21487" t="str">
        <f t="shared" si="335"/>
        <v/>
      </c>
      <c r="E21487" t="s">
        <v>1541</v>
      </c>
    </row>
    <row r="21488" spans="1:5" x14ac:dyDescent="0.2">
      <c r="A21488" t="s">
        <v>294</v>
      </c>
      <c r="B21488" t="str">
        <f t="shared" si="335"/>
        <v/>
      </c>
      <c r="E21488" t="s">
        <v>1541</v>
      </c>
    </row>
    <row r="21489" spans="1:5" x14ac:dyDescent="0.2">
      <c r="A21489" t="s">
        <v>22050</v>
      </c>
      <c r="B21489" t="str">
        <f t="shared" si="335"/>
        <v>23720551_0.java</v>
      </c>
      <c r="E21489" t="s">
        <v>1541</v>
      </c>
    </row>
    <row r="21490" spans="1:5" x14ac:dyDescent="0.2">
      <c r="A21490" t="s">
        <v>868</v>
      </c>
      <c r="B21490" t="str">
        <f t="shared" si="335"/>
        <v>3393226_0.java</v>
      </c>
      <c r="E21490" t="s">
        <v>1541</v>
      </c>
    </row>
    <row r="21491" spans="1:5" x14ac:dyDescent="0.2">
      <c r="A21491" t="s">
        <v>22051</v>
      </c>
      <c r="B21491" t="str">
        <f t="shared" si="335"/>
        <v/>
      </c>
      <c r="E21491" t="s">
        <v>1541</v>
      </c>
    </row>
    <row r="21492" spans="1:5" x14ac:dyDescent="0.2">
      <c r="A21492" t="s">
        <v>22052</v>
      </c>
      <c r="B21492" t="str">
        <f t="shared" si="335"/>
        <v/>
      </c>
      <c r="E21492" t="s">
        <v>1541</v>
      </c>
    </row>
    <row r="21493" spans="1:5" x14ac:dyDescent="0.2">
      <c r="A21493" t="s">
        <v>22053</v>
      </c>
      <c r="B21493" t="str">
        <f t="shared" si="335"/>
        <v/>
      </c>
      <c r="E21493" t="s">
        <v>1541</v>
      </c>
    </row>
    <row r="21494" spans="1:5" x14ac:dyDescent="0.2">
      <c r="A21494" t="s">
        <v>22054</v>
      </c>
      <c r="B21494" t="str">
        <f t="shared" si="335"/>
        <v/>
      </c>
      <c r="E21494" t="s">
        <v>1541</v>
      </c>
    </row>
    <row r="21495" spans="1:5" x14ac:dyDescent="0.2">
      <c r="A21495" t="s">
        <v>22055</v>
      </c>
      <c r="B21495" t="str">
        <f t="shared" si="335"/>
        <v/>
      </c>
      <c r="E21495" t="s">
        <v>1541</v>
      </c>
    </row>
    <row r="21496" spans="1:5" x14ac:dyDescent="0.2">
      <c r="A21496" t="s">
        <v>22056</v>
      </c>
      <c r="B21496" t="str">
        <f t="shared" si="335"/>
        <v/>
      </c>
      <c r="E21496" t="s">
        <v>1541</v>
      </c>
    </row>
    <row r="21497" spans="1:5" x14ac:dyDescent="0.2">
      <c r="A21497" t="s">
        <v>22057</v>
      </c>
      <c r="B21497" t="str">
        <f t="shared" si="335"/>
        <v/>
      </c>
      <c r="E21497" t="s">
        <v>1541</v>
      </c>
    </row>
    <row r="21498" spans="1:5" x14ac:dyDescent="0.2">
      <c r="A21498" t="s">
        <v>22058</v>
      </c>
      <c r="B21498" t="str">
        <f t="shared" si="335"/>
        <v/>
      </c>
      <c r="E21498" t="s">
        <v>1541</v>
      </c>
    </row>
    <row r="21499" spans="1:5" x14ac:dyDescent="0.2">
      <c r="A21499" t="s">
        <v>22059</v>
      </c>
      <c r="B21499" t="str">
        <f t="shared" si="335"/>
        <v/>
      </c>
      <c r="E21499" t="s">
        <v>1541</v>
      </c>
    </row>
    <row r="21500" spans="1:5" x14ac:dyDescent="0.2">
      <c r="A21500" t="s">
        <v>22060</v>
      </c>
      <c r="B21500" t="str">
        <f t="shared" si="335"/>
        <v/>
      </c>
      <c r="E21500" t="s">
        <v>1541</v>
      </c>
    </row>
    <row r="21501" spans="1:5" x14ac:dyDescent="0.2">
      <c r="A21501" t="s">
        <v>22061</v>
      </c>
      <c r="B21501" t="str">
        <f t="shared" si="335"/>
        <v>9134371_0.java</v>
      </c>
      <c r="E21501" t="s">
        <v>1541</v>
      </c>
    </row>
    <row r="21502" spans="1:5" x14ac:dyDescent="0.2">
      <c r="A21502" t="s">
        <v>718</v>
      </c>
      <c r="B21502" t="str">
        <f t="shared" si="335"/>
        <v/>
      </c>
      <c r="E21502" t="s">
        <v>1541</v>
      </c>
    </row>
    <row r="21503" spans="1:5" x14ac:dyDescent="0.2">
      <c r="A21503" t="s">
        <v>22062</v>
      </c>
      <c r="B21503" t="str">
        <f t="shared" si="335"/>
        <v/>
      </c>
      <c r="E21503" t="s">
        <v>1541</v>
      </c>
    </row>
    <row r="21504" spans="1:5" x14ac:dyDescent="0.2">
      <c r="A21504" t="s">
        <v>22063</v>
      </c>
      <c r="B21504" t="str">
        <f t="shared" si="335"/>
        <v/>
      </c>
      <c r="E21504" t="s">
        <v>1541</v>
      </c>
    </row>
    <row r="21505" spans="1:5" x14ac:dyDescent="0.2">
      <c r="A21505" t="s">
        <v>22064</v>
      </c>
      <c r="B21505" t="str">
        <f t="shared" si="335"/>
        <v/>
      </c>
      <c r="E21505" t="s">
        <v>1541</v>
      </c>
    </row>
    <row r="21506" spans="1:5" x14ac:dyDescent="0.2">
      <c r="A21506" t="s">
        <v>22065</v>
      </c>
      <c r="B21506" t="str">
        <f t="shared" si="335"/>
        <v/>
      </c>
      <c r="E21506" t="s">
        <v>1541</v>
      </c>
    </row>
    <row r="21507" spans="1:5" x14ac:dyDescent="0.2">
      <c r="A21507" t="s">
        <v>22066</v>
      </c>
      <c r="B21507" t="str">
        <f t="shared" ref="B21507:B21570" si="336">IF(ISERROR(MATCH(A21507,$C$2:$C$7486,0)),"",A21507)</f>
        <v>22762515_0.java</v>
      </c>
      <c r="E21507" t="s">
        <v>1541</v>
      </c>
    </row>
    <row r="21508" spans="1:5" x14ac:dyDescent="0.2">
      <c r="A21508" t="s">
        <v>22067</v>
      </c>
      <c r="B21508" t="str">
        <f t="shared" si="336"/>
        <v/>
      </c>
      <c r="E21508" t="s">
        <v>1541</v>
      </c>
    </row>
    <row r="21509" spans="1:5" x14ac:dyDescent="0.2">
      <c r="A21509" t="s">
        <v>22068</v>
      </c>
      <c r="B21509" t="str">
        <f t="shared" si="336"/>
        <v/>
      </c>
      <c r="E21509" t="s">
        <v>1541</v>
      </c>
    </row>
    <row r="21510" spans="1:5" x14ac:dyDescent="0.2">
      <c r="A21510" t="s">
        <v>22069</v>
      </c>
      <c r="B21510" t="str">
        <f t="shared" si="336"/>
        <v/>
      </c>
      <c r="E21510" t="s">
        <v>1541</v>
      </c>
    </row>
    <row r="21511" spans="1:5" x14ac:dyDescent="0.2">
      <c r="A21511" t="s">
        <v>22070</v>
      </c>
      <c r="B21511" t="str">
        <f t="shared" si="336"/>
        <v>15544619_0.java</v>
      </c>
      <c r="E21511" t="s">
        <v>1541</v>
      </c>
    </row>
    <row r="21512" spans="1:5" x14ac:dyDescent="0.2">
      <c r="A21512" t="s">
        <v>22071</v>
      </c>
      <c r="B21512" t="str">
        <f t="shared" si="336"/>
        <v>18015077_1.java</v>
      </c>
      <c r="E21512" t="s">
        <v>1541</v>
      </c>
    </row>
    <row r="21513" spans="1:5" x14ac:dyDescent="0.2">
      <c r="A21513" t="s">
        <v>22072</v>
      </c>
      <c r="B21513" t="str">
        <f t="shared" si="336"/>
        <v/>
      </c>
      <c r="E21513" t="s">
        <v>1541</v>
      </c>
    </row>
    <row r="21514" spans="1:5" x14ac:dyDescent="0.2">
      <c r="A21514" t="s">
        <v>22073</v>
      </c>
      <c r="B21514" t="str">
        <f t="shared" si="336"/>
        <v/>
      </c>
      <c r="E21514" t="s">
        <v>1541</v>
      </c>
    </row>
    <row r="21515" spans="1:5" x14ac:dyDescent="0.2">
      <c r="A21515" t="s">
        <v>22074</v>
      </c>
      <c r="B21515" t="str">
        <f t="shared" si="336"/>
        <v/>
      </c>
      <c r="E21515" t="s">
        <v>1541</v>
      </c>
    </row>
    <row r="21516" spans="1:5" x14ac:dyDescent="0.2">
      <c r="A21516" t="s">
        <v>22075</v>
      </c>
      <c r="B21516" t="str">
        <f t="shared" si="336"/>
        <v/>
      </c>
      <c r="E21516" t="s">
        <v>1541</v>
      </c>
    </row>
    <row r="21517" spans="1:5" x14ac:dyDescent="0.2">
      <c r="A21517" t="s">
        <v>22076</v>
      </c>
      <c r="B21517" t="str">
        <f t="shared" si="336"/>
        <v/>
      </c>
      <c r="E21517" t="s">
        <v>1541</v>
      </c>
    </row>
    <row r="21518" spans="1:5" x14ac:dyDescent="0.2">
      <c r="A21518" t="s">
        <v>22077</v>
      </c>
      <c r="B21518" t="str">
        <f t="shared" si="336"/>
        <v/>
      </c>
      <c r="E21518" t="s">
        <v>1541</v>
      </c>
    </row>
    <row r="21519" spans="1:5" x14ac:dyDescent="0.2">
      <c r="A21519" t="s">
        <v>414</v>
      </c>
      <c r="B21519" t="str">
        <f t="shared" si="336"/>
        <v/>
      </c>
      <c r="E21519" t="s">
        <v>1541</v>
      </c>
    </row>
    <row r="21520" spans="1:5" x14ac:dyDescent="0.2">
      <c r="A21520" t="s">
        <v>22078</v>
      </c>
      <c r="B21520" t="str">
        <f t="shared" si="336"/>
        <v/>
      </c>
      <c r="E21520" t="s">
        <v>1541</v>
      </c>
    </row>
    <row r="21521" spans="1:5" x14ac:dyDescent="0.2">
      <c r="A21521" t="s">
        <v>22079</v>
      </c>
      <c r="B21521" t="str">
        <f t="shared" si="336"/>
        <v/>
      </c>
      <c r="E21521" t="s">
        <v>1541</v>
      </c>
    </row>
    <row r="21522" spans="1:5" x14ac:dyDescent="0.2">
      <c r="A21522" t="s">
        <v>110</v>
      </c>
      <c r="B21522" t="str">
        <f t="shared" si="336"/>
        <v/>
      </c>
      <c r="E21522" t="s">
        <v>1541</v>
      </c>
    </row>
    <row r="21523" spans="1:5" x14ac:dyDescent="0.2">
      <c r="A21523" t="s">
        <v>22080</v>
      </c>
      <c r="B21523" t="str">
        <f t="shared" si="336"/>
        <v/>
      </c>
      <c r="E21523" t="s">
        <v>1541</v>
      </c>
    </row>
    <row r="21524" spans="1:5" x14ac:dyDescent="0.2">
      <c r="A21524" t="s">
        <v>22081</v>
      </c>
      <c r="B21524" t="str">
        <f t="shared" si="336"/>
        <v>13001344_1.java</v>
      </c>
      <c r="E21524" t="s">
        <v>1541</v>
      </c>
    </row>
    <row r="21525" spans="1:5" x14ac:dyDescent="0.2">
      <c r="A21525" t="s">
        <v>22082</v>
      </c>
      <c r="B21525" t="str">
        <f t="shared" si="336"/>
        <v/>
      </c>
      <c r="E21525" t="s">
        <v>1541</v>
      </c>
    </row>
    <row r="21526" spans="1:5" x14ac:dyDescent="0.2">
      <c r="A21526" t="s">
        <v>22083</v>
      </c>
      <c r="B21526" t="str">
        <f t="shared" si="336"/>
        <v>2572558_0.java</v>
      </c>
      <c r="E21526" t="s">
        <v>1541</v>
      </c>
    </row>
    <row r="21527" spans="1:5" x14ac:dyDescent="0.2">
      <c r="A21527" t="s">
        <v>22084</v>
      </c>
      <c r="B21527" t="str">
        <f t="shared" si="336"/>
        <v/>
      </c>
      <c r="E21527" t="s">
        <v>1541</v>
      </c>
    </row>
    <row r="21528" spans="1:5" x14ac:dyDescent="0.2">
      <c r="A21528" t="s">
        <v>22085</v>
      </c>
      <c r="B21528" t="str">
        <f t="shared" si="336"/>
        <v/>
      </c>
      <c r="E21528" t="s">
        <v>1541</v>
      </c>
    </row>
    <row r="21529" spans="1:5" x14ac:dyDescent="0.2">
      <c r="A21529" t="s">
        <v>368</v>
      </c>
      <c r="B21529" t="str">
        <f t="shared" si="336"/>
        <v>12427981_1.java</v>
      </c>
      <c r="E21529" t="s">
        <v>1541</v>
      </c>
    </row>
    <row r="21530" spans="1:5" x14ac:dyDescent="0.2">
      <c r="A21530" t="s">
        <v>22086</v>
      </c>
      <c r="B21530" t="str">
        <f t="shared" si="336"/>
        <v/>
      </c>
      <c r="E21530" t="s">
        <v>1541</v>
      </c>
    </row>
    <row r="21531" spans="1:5" x14ac:dyDescent="0.2">
      <c r="A21531" t="s">
        <v>22087</v>
      </c>
      <c r="B21531" t="str">
        <f t="shared" si="336"/>
        <v/>
      </c>
      <c r="E21531" t="s">
        <v>1541</v>
      </c>
    </row>
    <row r="21532" spans="1:5" x14ac:dyDescent="0.2">
      <c r="A21532" t="s">
        <v>22088</v>
      </c>
      <c r="B21532" t="str">
        <f t="shared" si="336"/>
        <v/>
      </c>
      <c r="E21532" t="s">
        <v>1541</v>
      </c>
    </row>
    <row r="21533" spans="1:5" x14ac:dyDescent="0.2">
      <c r="A21533" t="s">
        <v>22089</v>
      </c>
      <c r="B21533" t="str">
        <f t="shared" si="336"/>
        <v/>
      </c>
      <c r="E21533" t="s">
        <v>1541</v>
      </c>
    </row>
    <row r="21534" spans="1:5" x14ac:dyDescent="0.2">
      <c r="A21534" t="s">
        <v>22090</v>
      </c>
      <c r="B21534" t="str">
        <f t="shared" si="336"/>
        <v/>
      </c>
      <c r="E21534" t="s">
        <v>1541</v>
      </c>
    </row>
    <row r="21535" spans="1:5" x14ac:dyDescent="0.2">
      <c r="A21535" t="s">
        <v>22091</v>
      </c>
      <c r="B21535" t="str">
        <f t="shared" si="336"/>
        <v/>
      </c>
      <c r="E21535" t="s">
        <v>1541</v>
      </c>
    </row>
    <row r="21536" spans="1:5" x14ac:dyDescent="0.2">
      <c r="A21536" t="s">
        <v>22092</v>
      </c>
      <c r="B21536" t="str">
        <f t="shared" si="336"/>
        <v/>
      </c>
      <c r="E21536" t="s">
        <v>1541</v>
      </c>
    </row>
    <row r="21537" spans="1:5" x14ac:dyDescent="0.2">
      <c r="A21537" t="s">
        <v>22093</v>
      </c>
      <c r="B21537" t="str">
        <f t="shared" si="336"/>
        <v/>
      </c>
      <c r="E21537" t="s">
        <v>1541</v>
      </c>
    </row>
    <row r="21538" spans="1:5" x14ac:dyDescent="0.2">
      <c r="A21538" t="s">
        <v>22094</v>
      </c>
      <c r="B21538" t="str">
        <f t="shared" si="336"/>
        <v>23218992_0.java</v>
      </c>
      <c r="E21538" t="s">
        <v>1541</v>
      </c>
    </row>
    <row r="21539" spans="1:5" x14ac:dyDescent="0.2">
      <c r="A21539" t="s">
        <v>22095</v>
      </c>
      <c r="B21539" t="str">
        <f t="shared" si="336"/>
        <v/>
      </c>
      <c r="E21539" t="s">
        <v>1541</v>
      </c>
    </row>
    <row r="21540" spans="1:5" x14ac:dyDescent="0.2">
      <c r="A21540" t="s">
        <v>22096</v>
      </c>
      <c r="B21540" t="str">
        <f t="shared" si="336"/>
        <v/>
      </c>
      <c r="E21540" t="s">
        <v>1541</v>
      </c>
    </row>
    <row r="21541" spans="1:5" x14ac:dyDescent="0.2">
      <c r="A21541" t="s">
        <v>22097</v>
      </c>
      <c r="B21541" t="str">
        <f t="shared" si="336"/>
        <v>20119462_2.java</v>
      </c>
      <c r="E21541" t="s">
        <v>1541</v>
      </c>
    </row>
    <row r="21542" spans="1:5" x14ac:dyDescent="0.2">
      <c r="A21542" t="s">
        <v>22098</v>
      </c>
      <c r="B21542" t="str">
        <f t="shared" si="336"/>
        <v/>
      </c>
      <c r="E21542" t="s">
        <v>1541</v>
      </c>
    </row>
    <row r="21543" spans="1:5" x14ac:dyDescent="0.2">
      <c r="A21543" t="s">
        <v>22099</v>
      </c>
      <c r="B21543" t="str">
        <f t="shared" si="336"/>
        <v>4733510_0.java</v>
      </c>
      <c r="E21543" t="s">
        <v>1541</v>
      </c>
    </row>
    <row r="21544" spans="1:5" x14ac:dyDescent="0.2">
      <c r="A21544" t="s">
        <v>431</v>
      </c>
      <c r="B21544" t="str">
        <f t="shared" si="336"/>
        <v/>
      </c>
      <c r="E21544" t="s">
        <v>1541</v>
      </c>
    </row>
    <row r="21545" spans="1:5" x14ac:dyDescent="0.2">
      <c r="A21545" t="s">
        <v>22100</v>
      </c>
      <c r="B21545" t="str">
        <f t="shared" si="336"/>
        <v/>
      </c>
      <c r="E21545" t="s">
        <v>1541</v>
      </c>
    </row>
    <row r="21546" spans="1:5" x14ac:dyDescent="0.2">
      <c r="A21546" t="s">
        <v>22101</v>
      </c>
      <c r="B21546" t="str">
        <f t="shared" si="336"/>
        <v/>
      </c>
      <c r="E21546" t="s">
        <v>1541</v>
      </c>
    </row>
    <row r="21547" spans="1:5" x14ac:dyDescent="0.2">
      <c r="A21547" t="s">
        <v>22102</v>
      </c>
      <c r="B21547" t="str">
        <f t="shared" si="336"/>
        <v/>
      </c>
      <c r="E21547" t="s">
        <v>1541</v>
      </c>
    </row>
    <row r="21548" spans="1:5" x14ac:dyDescent="0.2">
      <c r="A21548" t="s">
        <v>22103</v>
      </c>
      <c r="B21548" t="str">
        <f t="shared" si="336"/>
        <v/>
      </c>
      <c r="E21548" t="s">
        <v>1541</v>
      </c>
    </row>
    <row r="21549" spans="1:5" x14ac:dyDescent="0.2">
      <c r="A21549" t="s">
        <v>22104</v>
      </c>
      <c r="B21549" t="str">
        <f t="shared" si="336"/>
        <v/>
      </c>
      <c r="E21549" t="s">
        <v>1541</v>
      </c>
    </row>
    <row r="21550" spans="1:5" x14ac:dyDescent="0.2">
      <c r="A21550" t="s">
        <v>22105</v>
      </c>
      <c r="B21550" t="str">
        <f t="shared" si="336"/>
        <v/>
      </c>
      <c r="E21550" t="s">
        <v>1541</v>
      </c>
    </row>
    <row r="21551" spans="1:5" x14ac:dyDescent="0.2">
      <c r="A21551" t="s">
        <v>22106</v>
      </c>
      <c r="B21551" t="str">
        <f t="shared" si="336"/>
        <v/>
      </c>
      <c r="E21551" t="s">
        <v>1541</v>
      </c>
    </row>
    <row r="21552" spans="1:5" x14ac:dyDescent="0.2">
      <c r="A21552" t="s">
        <v>22107</v>
      </c>
      <c r="B21552" t="str">
        <f t="shared" si="336"/>
        <v/>
      </c>
      <c r="E21552" t="s">
        <v>1541</v>
      </c>
    </row>
    <row r="21553" spans="1:5" x14ac:dyDescent="0.2">
      <c r="A21553" t="s">
        <v>22108</v>
      </c>
      <c r="B21553" t="str">
        <f t="shared" si="336"/>
        <v/>
      </c>
      <c r="E21553" t="s">
        <v>1541</v>
      </c>
    </row>
    <row r="21554" spans="1:5" x14ac:dyDescent="0.2">
      <c r="A21554" t="s">
        <v>22109</v>
      </c>
      <c r="B21554" t="str">
        <f t="shared" si="336"/>
        <v/>
      </c>
      <c r="E21554" t="s">
        <v>1541</v>
      </c>
    </row>
    <row r="21555" spans="1:5" x14ac:dyDescent="0.2">
      <c r="A21555" t="s">
        <v>22110</v>
      </c>
      <c r="B21555" t="str">
        <f t="shared" si="336"/>
        <v>2901523_0.java</v>
      </c>
      <c r="E21555" t="s">
        <v>1541</v>
      </c>
    </row>
    <row r="21556" spans="1:5" x14ac:dyDescent="0.2">
      <c r="A21556" t="s">
        <v>22111</v>
      </c>
      <c r="B21556" t="str">
        <f t="shared" si="336"/>
        <v/>
      </c>
      <c r="E21556" t="s">
        <v>1541</v>
      </c>
    </row>
    <row r="21557" spans="1:5" x14ac:dyDescent="0.2">
      <c r="A21557" t="s">
        <v>22112</v>
      </c>
      <c r="B21557" t="str">
        <f t="shared" si="336"/>
        <v/>
      </c>
      <c r="E21557" t="s">
        <v>1541</v>
      </c>
    </row>
    <row r="21558" spans="1:5" x14ac:dyDescent="0.2">
      <c r="A21558" t="s">
        <v>22113</v>
      </c>
      <c r="B21558" t="str">
        <f t="shared" si="336"/>
        <v/>
      </c>
      <c r="E21558" t="s">
        <v>1541</v>
      </c>
    </row>
    <row r="21559" spans="1:5" x14ac:dyDescent="0.2">
      <c r="A21559" t="s">
        <v>22114</v>
      </c>
      <c r="B21559" t="str">
        <f t="shared" si="336"/>
        <v>2376842_1.java</v>
      </c>
      <c r="E21559" t="s">
        <v>1541</v>
      </c>
    </row>
    <row r="21560" spans="1:5" x14ac:dyDescent="0.2">
      <c r="A21560" t="s">
        <v>22115</v>
      </c>
      <c r="B21560" t="str">
        <f t="shared" si="336"/>
        <v>22716726_0.java</v>
      </c>
      <c r="E21560" t="s">
        <v>1541</v>
      </c>
    </row>
    <row r="21561" spans="1:5" x14ac:dyDescent="0.2">
      <c r="A21561" t="s">
        <v>22116</v>
      </c>
      <c r="B21561" t="str">
        <f t="shared" si="336"/>
        <v/>
      </c>
      <c r="E21561" t="s">
        <v>1541</v>
      </c>
    </row>
    <row r="21562" spans="1:5" x14ac:dyDescent="0.2">
      <c r="A21562" t="s">
        <v>22117</v>
      </c>
      <c r="B21562" t="str">
        <f t="shared" si="336"/>
        <v/>
      </c>
      <c r="E21562" t="s">
        <v>1541</v>
      </c>
    </row>
    <row r="21563" spans="1:5" x14ac:dyDescent="0.2">
      <c r="A21563" t="s">
        <v>22118</v>
      </c>
      <c r="B21563" t="str">
        <f t="shared" si="336"/>
        <v>16177018_0.java</v>
      </c>
      <c r="E21563" t="s">
        <v>1541</v>
      </c>
    </row>
    <row r="21564" spans="1:5" x14ac:dyDescent="0.2">
      <c r="A21564" t="s">
        <v>22119</v>
      </c>
      <c r="B21564" t="str">
        <f t="shared" si="336"/>
        <v/>
      </c>
      <c r="E21564" t="s">
        <v>1541</v>
      </c>
    </row>
    <row r="21565" spans="1:5" x14ac:dyDescent="0.2">
      <c r="A21565" t="s">
        <v>1375</v>
      </c>
      <c r="B21565" t="str">
        <f t="shared" si="336"/>
        <v/>
      </c>
      <c r="E21565" t="s">
        <v>1541</v>
      </c>
    </row>
    <row r="21566" spans="1:5" x14ac:dyDescent="0.2">
      <c r="A21566" t="s">
        <v>22120</v>
      </c>
      <c r="B21566" t="str">
        <f t="shared" si="336"/>
        <v>23749217_0.java</v>
      </c>
      <c r="E21566" t="s">
        <v>1541</v>
      </c>
    </row>
    <row r="21567" spans="1:5" x14ac:dyDescent="0.2">
      <c r="A21567" t="s">
        <v>22121</v>
      </c>
      <c r="B21567" t="str">
        <f t="shared" si="336"/>
        <v/>
      </c>
      <c r="E21567" t="s">
        <v>1541</v>
      </c>
    </row>
    <row r="21568" spans="1:5" x14ac:dyDescent="0.2">
      <c r="A21568" t="s">
        <v>22122</v>
      </c>
      <c r="B21568" t="str">
        <f t="shared" si="336"/>
        <v/>
      </c>
      <c r="E21568" t="s">
        <v>1541</v>
      </c>
    </row>
    <row r="21569" spans="1:5" x14ac:dyDescent="0.2">
      <c r="A21569" t="s">
        <v>22123</v>
      </c>
      <c r="B21569" t="str">
        <f t="shared" si="336"/>
        <v/>
      </c>
      <c r="E21569" t="s">
        <v>1541</v>
      </c>
    </row>
    <row r="21570" spans="1:5" x14ac:dyDescent="0.2">
      <c r="A21570" t="s">
        <v>22124</v>
      </c>
      <c r="B21570" t="str">
        <f t="shared" si="336"/>
        <v>15325021_0.java</v>
      </c>
      <c r="E21570" t="s">
        <v>1541</v>
      </c>
    </row>
    <row r="21571" spans="1:5" x14ac:dyDescent="0.2">
      <c r="A21571" t="s">
        <v>22125</v>
      </c>
      <c r="B21571" t="str">
        <f t="shared" ref="B21571:B21634" si="337">IF(ISERROR(MATCH(A21571,$C$2:$C$7486,0)),"",A21571)</f>
        <v/>
      </c>
      <c r="E21571" t="s">
        <v>1541</v>
      </c>
    </row>
    <row r="21572" spans="1:5" x14ac:dyDescent="0.2">
      <c r="A21572" t="s">
        <v>22126</v>
      </c>
      <c r="B21572" t="str">
        <f t="shared" si="337"/>
        <v/>
      </c>
      <c r="E21572" t="s">
        <v>1541</v>
      </c>
    </row>
    <row r="21573" spans="1:5" x14ac:dyDescent="0.2">
      <c r="A21573" t="s">
        <v>22127</v>
      </c>
      <c r="B21573" t="str">
        <f t="shared" si="337"/>
        <v/>
      </c>
      <c r="E21573" t="s">
        <v>1541</v>
      </c>
    </row>
    <row r="21574" spans="1:5" x14ac:dyDescent="0.2">
      <c r="A21574" t="s">
        <v>22128</v>
      </c>
      <c r="B21574" t="str">
        <f t="shared" si="337"/>
        <v/>
      </c>
      <c r="E21574" t="s">
        <v>1541</v>
      </c>
    </row>
    <row r="21575" spans="1:5" x14ac:dyDescent="0.2">
      <c r="A21575" t="s">
        <v>22129</v>
      </c>
      <c r="B21575" t="str">
        <f t="shared" si="337"/>
        <v>13656227_0.java</v>
      </c>
      <c r="E21575" t="s">
        <v>1541</v>
      </c>
    </row>
    <row r="21576" spans="1:5" x14ac:dyDescent="0.2">
      <c r="A21576" t="s">
        <v>22130</v>
      </c>
      <c r="B21576" t="str">
        <f t="shared" si="337"/>
        <v/>
      </c>
      <c r="E21576" t="s">
        <v>1541</v>
      </c>
    </row>
    <row r="21577" spans="1:5" x14ac:dyDescent="0.2">
      <c r="A21577" t="s">
        <v>22131</v>
      </c>
      <c r="B21577" t="str">
        <f t="shared" si="337"/>
        <v>21054211_0.java</v>
      </c>
      <c r="E21577" t="s">
        <v>1541</v>
      </c>
    </row>
    <row r="21578" spans="1:5" x14ac:dyDescent="0.2">
      <c r="A21578" t="s">
        <v>22132</v>
      </c>
      <c r="B21578" t="str">
        <f t="shared" si="337"/>
        <v/>
      </c>
      <c r="E21578" t="s">
        <v>1541</v>
      </c>
    </row>
    <row r="21579" spans="1:5" x14ac:dyDescent="0.2">
      <c r="A21579" t="s">
        <v>22133</v>
      </c>
      <c r="B21579" t="str">
        <f t="shared" si="337"/>
        <v/>
      </c>
      <c r="E21579" t="s">
        <v>1541</v>
      </c>
    </row>
    <row r="21580" spans="1:5" x14ac:dyDescent="0.2">
      <c r="A21580" t="s">
        <v>22134</v>
      </c>
      <c r="B21580" t="str">
        <f t="shared" si="337"/>
        <v/>
      </c>
      <c r="E21580" t="s">
        <v>1541</v>
      </c>
    </row>
    <row r="21581" spans="1:5" x14ac:dyDescent="0.2">
      <c r="A21581" t="s">
        <v>22135</v>
      </c>
      <c r="B21581" t="str">
        <f t="shared" si="337"/>
        <v/>
      </c>
      <c r="E21581" t="s">
        <v>1541</v>
      </c>
    </row>
    <row r="21582" spans="1:5" x14ac:dyDescent="0.2">
      <c r="A21582" t="s">
        <v>22136</v>
      </c>
      <c r="B21582" t="str">
        <f t="shared" si="337"/>
        <v/>
      </c>
      <c r="E21582" t="s">
        <v>1541</v>
      </c>
    </row>
    <row r="21583" spans="1:5" x14ac:dyDescent="0.2">
      <c r="A21583" t="s">
        <v>22137</v>
      </c>
      <c r="B21583" t="str">
        <f t="shared" si="337"/>
        <v/>
      </c>
      <c r="E21583" t="s">
        <v>1541</v>
      </c>
    </row>
    <row r="21584" spans="1:5" x14ac:dyDescent="0.2">
      <c r="A21584" t="s">
        <v>22138</v>
      </c>
      <c r="B21584" t="str">
        <f t="shared" si="337"/>
        <v/>
      </c>
      <c r="E21584" t="s">
        <v>1541</v>
      </c>
    </row>
    <row r="21585" spans="1:5" x14ac:dyDescent="0.2">
      <c r="A21585" t="s">
        <v>22139</v>
      </c>
      <c r="B21585" t="str">
        <f t="shared" si="337"/>
        <v/>
      </c>
      <c r="E21585" t="s">
        <v>1541</v>
      </c>
    </row>
    <row r="21586" spans="1:5" x14ac:dyDescent="0.2">
      <c r="A21586" t="s">
        <v>1448</v>
      </c>
      <c r="B21586" t="str">
        <f t="shared" si="337"/>
        <v>4694155_0.java</v>
      </c>
      <c r="E21586" t="s">
        <v>1541</v>
      </c>
    </row>
    <row r="21587" spans="1:5" x14ac:dyDescent="0.2">
      <c r="A21587" t="s">
        <v>22140</v>
      </c>
      <c r="B21587" t="str">
        <f t="shared" si="337"/>
        <v/>
      </c>
      <c r="E21587" t="s">
        <v>1541</v>
      </c>
    </row>
    <row r="21588" spans="1:5" x14ac:dyDescent="0.2">
      <c r="A21588" t="s">
        <v>22141</v>
      </c>
      <c r="B21588" t="str">
        <f t="shared" si="337"/>
        <v>20534152_0.java</v>
      </c>
      <c r="E21588" t="s">
        <v>1541</v>
      </c>
    </row>
    <row r="21589" spans="1:5" x14ac:dyDescent="0.2">
      <c r="A21589" t="s">
        <v>155</v>
      </c>
      <c r="B21589" t="str">
        <f t="shared" si="337"/>
        <v/>
      </c>
      <c r="E21589" t="s">
        <v>1541</v>
      </c>
    </row>
    <row r="21590" spans="1:5" x14ac:dyDescent="0.2">
      <c r="A21590" t="s">
        <v>22142</v>
      </c>
      <c r="B21590" t="str">
        <f t="shared" si="337"/>
        <v/>
      </c>
      <c r="E21590" t="s">
        <v>1541</v>
      </c>
    </row>
    <row r="21591" spans="1:5" x14ac:dyDescent="0.2">
      <c r="A21591" t="s">
        <v>22143</v>
      </c>
      <c r="B21591" t="str">
        <f t="shared" si="337"/>
        <v/>
      </c>
      <c r="E21591" t="s">
        <v>1541</v>
      </c>
    </row>
    <row r="21592" spans="1:5" x14ac:dyDescent="0.2">
      <c r="A21592" t="s">
        <v>22144</v>
      </c>
      <c r="B21592" t="str">
        <f t="shared" si="337"/>
        <v>13499335_0.java</v>
      </c>
      <c r="E21592" t="s">
        <v>1541</v>
      </c>
    </row>
    <row r="21593" spans="1:5" x14ac:dyDescent="0.2">
      <c r="A21593" t="s">
        <v>22145</v>
      </c>
      <c r="B21593" t="str">
        <f t="shared" si="337"/>
        <v/>
      </c>
      <c r="E21593" t="s">
        <v>1541</v>
      </c>
    </row>
    <row r="21594" spans="1:5" x14ac:dyDescent="0.2">
      <c r="A21594" t="s">
        <v>22146</v>
      </c>
      <c r="B21594" t="str">
        <f t="shared" si="337"/>
        <v/>
      </c>
      <c r="E21594" t="s">
        <v>1541</v>
      </c>
    </row>
    <row r="21595" spans="1:5" x14ac:dyDescent="0.2">
      <c r="A21595" t="s">
        <v>22147</v>
      </c>
      <c r="B21595" t="str">
        <f t="shared" si="337"/>
        <v/>
      </c>
      <c r="E21595" t="s">
        <v>1541</v>
      </c>
    </row>
    <row r="21596" spans="1:5" x14ac:dyDescent="0.2">
      <c r="A21596" t="s">
        <v>22148</v>
      </c>
      <c r="B21596" t="str">
        <f t="shared" si="337"/>
        <v>252401_0.java</v>
      </c>
      <c r="E21596" t="s">
        <v>1541</v>
      </c>
    </row>
    <row r="21597" spans="1:5" x14ac:dyDescent="0.2">
      <c r="A21597" t="s">
        <v>22149</v>
      </c>
      <c r="B21597" t="str">
        <f t="shared" si="337"/>
        <v>21792687_0.java</v>
      </c>
      <c r="E21597" t="s">
        <v>1541</v>
      </c>
    </row>
    <row r="21598" spans="1:5" x14ac:dyDescent="0.2">
      <c r="A21598" t="s">
        <v>22150</v>
      </c>
      <c r="B21598" t="str">
        <f t="shared" si="337"/>
        <v>9395773_0.java</v>
      </c>
      <c r="E21598" t="s">
        <v>1541</v>
      </c>
    </row>
    <row r="21599" spans="1:5" x14ac:dyDescent="0.2">
      <c r="A21599" t="s">
        <v>22151</v>
      </c>
      <c r="B21599" t="str">
        <f t="shared" si="337"/>
        <v>24212080_0.java</v>
      </c>
      <c r="E21599" t="s">
        <v>1541</v>
      </c>
    </row>
    <row r="21600" spans="1:5" x14ac:dyDescent="0.2">
      <c r="A21600" t="s">
        <v>22152</v>
      </c>
      <c r="B21600" t="str">
        <f t="shared" si="337"/>
        <v/>
      </c>
      <c r="E21600" t="s">
        <v>1541</v>
      </c>
    </row>
    <row r="21601" spans="1:5" x14ac:dyDescent="0.2">
      <c r="A21601" t="s">
        <v>22153</v>
      </c>
      <c r="B21601" t="str">
        <f t="shared" si="337"/>
        <v>17374726_0.java</v>
      </c>
      <c r="E21601" t="s">
        <v>1541</v>
      </c>
    </row>
    <row r="21602" spans="1:5" x14ac:dyDescent="0.2">
      <c r="A21602" t="s">
        <v>22154</v>
      </c>
      <c r="B21602" t="str">
        <f t="shared" si="337"/>
        <v/>
      </c>
      <c r="E21602" t="s">
        <v>1541</v>
      </c>
    </row>
    <row r="21603" spans="1:5" x14ac:dyDescent="0.2">
      <c r="A21603" t="s">
        <v>22155</v>
      </c>
      <c r="B21603" t="str">
        <f t="shared" si="337"/>
        <v/>
      </c>
      <c r="E21603" t="s">
        <v>1541</v>
      </c>
    </row>
    <row r="21604" spans="1:5" x14ac:dyDescent="0.2">
      <c r="A21604" t="s">
        <v>22156</v>
      </c>
      <c r="B21604" t="str">
        <f t="shared" si="337"/>
        <v/>
      </c>
      <c r="E21604" t="s">
        <v>1541</v>
      </c>
    </row>
    <row r="21605" spans="1:5" x14ac:dyDescent="0.2">
      <c r="A21605" t="s">
        <v>22157</v>
      </c>
      <c r="B21605" t="str">
        <f t="shared" si="337"/>
        <v/>
      </c>
      <c r="E21605" t="s">
        <v>1541</v>
      </c>
    </row>
    <row r="21606" spans="1:5" x14ac:dyDescent="0.2">
      <c r="A21606" t="s">
        <v>22158</v>
      </c>
      <c r="B21606" t="str">
        <f t="shared" si="337"/>
        <v/>
      </c>
      <c r="E21606" t="s">
        <v>1541</v>
      </c>
    </row>
    <row r="21607" spans="1:5" x14ac:dyDescent="0.2">
      <c r="A21607" t="s">
        <v>22159</v>
      </c>
      <c r="B21607" t="str">
        <f t="shared" si="337"/>
        <v/>
      </c>
      <c r="E21607" t="s">
        <v>1541</v>
      </c>
    </row>
    <row r="21608" spans="1:5" x14ac:dyDescent="0.2">
      <c r="A21608" t="s">
        <v>22160</v>
      </c>
      <c r="B21608" t="str">
        <f t="shared" si="337"/>
        <v/>
      </c>
      <c r="E21608" t="s">
        <v>1541</v>
      </c>
    </row>
    <row r="21609" spans="1:5" x14ac:dyDescent="0.2">
      <c r="A21609" t="s">
        <v>22161</v>
      </c>
      <c r="B21609" t="str">
        <f t="shared" si="337"/>
        <v/>
      </c>
      <c r="E21609" t="s">
        <v>1541</v>
      </c>
    </row>
    <row r="21610" spans="1:5" x14ac:dyDescent="0.2">
      <c r="A21610" t="s">
        <v>22162</v>
      </c>
      <c r="B21610" t="str">
        <f t="shared" si="337"/>
        <v/>
      </c>
      <c r="E21610" t="s">
        <v>1541</v>
      </c>
    </row>
    <row r="21611" spans="1:5" x14ac:dyDescent="0.2">
      <c r="A21611" t="s">
        <v>22163</v>
      </c>
      <c r="B21611" t="str">
        <f t="shared" si="337"/>
        <v/>
      </c>
      <c r="E21611" t="s">
        <v>1541</v>
      </c>
    </row>
    <row r="21612" spans="1:5" x14ac:dyDescent="0.2">
      <c r="A21612" t="s">
        <v>22164</v>
      </c>
      <c r="B21612" t="str">
        <f t="shared" si="337"/>
        <v/>
      </c>
      <c r="E21612" t="s">
        <v>1541</v>
      </c>
    </row>
    <row r="21613" spans="1:5" x14ac:dyDescent="0.2">
      <c r="A21613" t="s">
        <v>22165</v>
      </c>
      <c r="B21613" t="str">
        <f t="shared" si="337"/>
        <v/>
      </c>
      <c r="E21613" t="s">
        <v>1541</v>
      </c>
    </row>
    <row r="21614" spans="1:5" x14ac:dyDescent="0.2">
      <c r="A21614" t="s">
        <v>22166</v>
      </c>
      <c r="B21614" t="str">
        <f t="shared" si="337"/>
        <v>23216435_0.java</v>
      </c>
      <c r="E21614" t="s">
        <v>1541</v>
      </c>
    </row>
    <row r="21615" spans="1:5" x14ac:dyDescent="0.2">
      <c r="A21615" t="s">
        <v>22167</v>
      </c>
      <c r="B21615" t="str">
        <f t="shared" si="337"/>
        <v/>
      </c>
      <c r="E21615" t="s">
        <v>1541</v>
      </c>
    </row>
    <row r="21616" spans="1:5" x14ac:dyDescent="0.2">
      <c r="A21616" t="s">
        <v>22168</v>
      </c>
      <c r="B21616" t="str">
        <f t="shared" si="337"/>
        <v/>
      </c>
      <c r="E21616" t="s">
        <v>1541</v>
      </c>
    </row>
    <row r="21617" spans="1:5" x14ac:dyDescent="0.2">
      <c r="A21617" t="s">
        <v>22169</v>
      </c>
      <c r="B21617" t="str">
        <f t="shared" si="337"/>
        <v/>
      </c>
      <c r="E21617" t="s">
        <v>1541</v>
      </c>
    </row>
    <row r="21618" spans="1:5" x14ac:dyDescent="0.2">
      <c r="A21618" t="s">
        <v>22170</v>
      </c>
      <c r="B21618" t="str">
        <f t="shared" si="337"/>
        <v/>
      </c>
      <c r="E21618" t="s">
        <v>1541</v>
      </c>
    </row>
    <row r="21619" spans="1:5" x14ac:dyDescent="0.2">
      <c r="A21619" t="s">
        <v>22171</v>
      </c>
      <c r="B21619" t="str">
        <f t="shared" si="337"/>
        <v/>
      </c>
      <c r="E21619" t="s">
        <v>1541</v>
      </c>
    </row>
    <row r="21620" spans="1:5" x14ac:dyDescent="0.2">
      <c r="A21620" t="s">
        <v>22172</v>
      </c>
      <c r="B21620" t="str">
        <f t="shared" si="337"/>
        <v/>
      </c>
      <c r="E21620" t="s">
        <v>1541</v>
      </c>
    </row>
    <row r="21621" spans="1:5" x14ac:dyDescent="0.2">
      <c r="A21621" t="s">
        <v>22173</v>
      </c>
      <c r="B21621" t="str">
        <f t="shared" si="337"/>
        <v/>
      </c>
      <c r="E21621" t="s">
        <v>1541</v>
      </c>
    </row>
    <row r="21622" spans="1:5" x14ac:dyDescent="0.2">
      <c r="A21622" t="s">
        <v>22174</v>
      </c>
      <c r="B21622" t="str">
        <f t="shared" si="337"/>
        <v/>
      </c>
      <c r="E21622" t="s">
        <v>1541</v>
      </c>
    </row>
    <row r="21623" spans="1:5" x14ac:dyDescent="0.2">
      <c r="A21623" t="s">
        <v>22175</v>
      </c>
      <c r="B21623" t="str">
        <f t="shared" si="337"/>
        <v/>
      </c>
      <c r="E21623" t="s">
        <v>1541</v>
      </c>
    </row>
    <row r="21624" spans="1:5" x14ac:dyDescent="0.2">
      <c r="A21624" t="s">
        <v>22176</v>
      </c>
      <c r="B21624" t="str">
        <f t="shared" si="337"/>
        <v/>
      </c>
      <c r="E21624" t="s">
        <v>1541</v>
      </c>
    </row>
    <row r="21625" spans="1:5" x14ac:dyDescent="0.2">
      <c r="A21625" t="s">
        <v>22177</v>
      </c>
      <c r="B21625" t="str">
        <f t="shared" si="337"/>
        <v/>
      </c>
      <c r="E21625" t="s">
        <v>1541</v>
      </c>
    </row>
    <row r="21626" spans="1:5" x14ac:dyDescent="0.2">
      <c r="A21626" t="s">
        <v>22178</v>
      </c>
      <c r="B21626" t="str">
        <f t="shared" si="337"/>
        <v>7149075_0.java</v>
      </c>
      <c r="E21626" t="s">
        <v>1541</v>
      </c>
    </row>
    <row r="21627" spans="1:5" x14ac:dyDescent="0.2">
      <c r="A21627" t="s">
        <v>22179</v>
      </c>
      <c r="B21627" t="str">
        <f t="shared" si="337"/>
        <v/>
      </c>
      <c r="E21627" t="s">
        <v>1541</v>
      </c>
    </row>
    <row r="21628" spans="1:5" x14ac:dyDescent="0.2">
      <c r="A21628" t="s">
        <v>22180</v>
      </c>
      <c r="B21628" t="str">
        <f t="shared" si="337"/>
        <v>9745584_0.java</v>
      </c>
      <c r="E21628" t="s">
        <v>1541</v>
      </c>
    </row>
    <row r="21629" spans="1:5" x14ac:dyDescent="0.2">
      <c r="A21629" t="s">
        <v>22181</v>
      </c>
      <c r="B21629" t="str">
        <f t="shared" si="337"/>
        <v>13808071_0.java</v>
      </c>
      <c r="E21629" t="s">
        <v>1541</v>
      </c>
    </row>
    <row r="21630" spans="1:5" x14ac:dyDescent="0.2">
      <c r="A21630" t="s">
        <v>22182</v>
      </c>
      <c r="B21630" t="str">
        <f t="shared" si="337"/>
        <v/>
      </c>
      <c r="E21630" t="s">
        <v>1541</v>
      </c>
    </row>
    <row r="21631" spans="1:5" x14ac:dyDescent="0.2">
      <c r="A21631" t="s">
        <v>22183</v>
      </c>
      <c r="B21631" t="str">
        <f t="shared" si="337"/>
        <v/>
      </c>
      <c r="E21631" t="s">
        <v>1541</v>
      </c>
    </row>
    <row r="21632" spans="1:5" x14ac:dyDescent="0.2">
      <c r="A21632" t="s">
        <v>22184</v>
      </c>
      <c r="B21632" t="str">
        <f t="shared" si="337"/>
        <v>20350903_0.java</v>
      </c>
      <c r="E21632" t="s">
        <v>1541</v>
      </c>
    </row>
    <row r="21633" spans="1:5" x14ac:dyDescent="0.2">
      <c r="A21633" t="s">
        <v>22185</v>
      </c>
      <c r="B21633" t="str">
        <f t="shared" si="337"/>
        <v/>
      </c>
      <c r="E21633" t="s">
        <v>1541</v>
      </c>
    </row>
    <row r="21634" spans="1:5" x14ac:dyDescent="0.2">
      <c r="A21634" t="s">
        <v>22186</v>
      </c>
      <c r="B21634" t="str">
        <f t="shared" si="337"/>
        <v/>
      </c>
      <c r="E21634" t="s">
        <v>1541</v>
      </c>
    </row>
    <row r="21635" spans="1:5" x14ac:dyDescent="0.2">
      <c r="A21635" t="s">
        <v>22187</v>
      </c>
      <c r="B21635" t="str">
        <f t="shared" ref="B21635:B21698" si="338">IF(ISERROR(MATCH(A21635,$C$2:$C$7486,0)),"",A21635)</f>
        <v/>
      </c>
      <c r="E21635" t="s">
        <v>1541</v>
      </c>
    </row>
    <row r="21636" spans="1:5" x14ac:dyDescent="0.2">
      <c r="A21636" t="s">
        <v>22188</v>
      </c>
      <c r="B21636" t="str">
        <f t="shared" si="338"/>
        <v/>
      </c>
      <c r="E21636" t="s">
        <v>1541</v>
      </c>
    </row>
    <row r="21637" spans="1:5" x14ac:dyDescent="0.2">
      <c r="A21637" t="s">
        <v>22189</v>
      </c>
      <c r="B21637" t="str">
        <f t="shared" si="338"/>
        <v/>
      </c>
      <c r="E21637" t="s">
        <v>1541</v>
      </c>
    </row>
    <row r="21638" spans="1:5" x14ac:dyDescent="0.2">
      <c r="A21638" t="s">
        <v>22190</v>
      </c>
      <c r="B21638" t="str">
        <f t="shared" si="338"/>
        <v/>
      </c>
      <c r="E21638" t="s">
        <v>1541</v>
      </c>
    </row>
    <row r="21639" spans="1:5" x14ac:dyDescent="0.2">
      <c r="A21639" t="s">
        <v>22191</v>
      </c>
      <c r="B21639" t="str">
        <f t="shared" si="338"/>
        <v/>
      </c>
      <c r="E21639" t="s">
        <v>1541</v>
      </c>
    </row>
    <row r="21640" spans="1:5" x14ac:dyDescent="0.2">
      <c r="A21640" t="s">
        <v>22192</v>
      </c>
      <c r="B21640" t="str">
        <f t="shared" si="338"/>
        <v/>
      </c>
      <c r="E21640" t="s">
        <v>1541</v>
      </c>
    </row>
    <row r="21641" spans="1:5" x14ac:dyDescent="0.2">
      <c r="A21641" t="s">
        <v>22193</v>
      </c>
      <c r="B21641" t="str">
        <f t="shared" si="338"/>
        <v/>
      </c>
      <c r="E21641" t="s">
        <v>1541</v>
      </c>
    </row>
    <row r="21642" spans="1:5" x14ac:dyDescent="0.2">
      <c r="A21642" t="s">
        <v>22194</v>
      </c>
      <c r="B21642" t="str">
        <f t="shared" si="338"/>
        <v/>
      </c>
      <c r="E21642" t="s">
        <v>1541</v>
      </c>
    </row>
    <row r="21643" spans="1:5" x14ac:dyDescent="0.2">
      <c r="A21643" t="s">
        <v>22195</v>
      </c>
      <c r="B21643" t="str">
        <f t="shared" si="338"/>
        <v>12619764_0.java</v>
      </c>
      <c r="E21643" t="s">
        <v>1541</v>
      </c>
    </row>
    <row r="21644" spans="1:5" x14ac:dyDescent="0.2">
      <c r="A21644" t="s">
        <v>22196</v>
      </c>
      <c r="B21644" t="str">
        <f t="shared" si="338"/>
        <v/>
      </c>
      <c r="E21644" t="s">
        <v>1541</v>
      </c>
    </row>
    <row r="21645" spans="1:5" x14ac:dyDescent="0.2">
      <c r="A21645" t="s">
        <v>22197</v>
      </c>
      <c r="B21645" t="str">
        <f t="shared" si="338"/>
        <v>13380339_2.java</v>
      </c>
      <c r="E21645" t="s">
        <v>1541</v>
      </c>
    </row>
    <row r="21646" spans="1:5" x14ac:dyDescent="0.2">
      <c r="A21646" t="s">
        <v>1402</v>
      </c>
      <c r="B21646" t="str">
        <f t="shared" si="338"/>
        <v/>
      </c>
      <c r="E21646" t="s">
        <v>1541</v>
      </c>
    </row>
    <row r="21647" spans="1:5" x14ac:dyDescent="0.2">
      <c r="A21647" t="s">
        <v>22198</v>
      </c>
      <c r="B21647" t="str">
        <f t="shared" si="338"/>
        <v/>
      </c>
      <c r="E21647" t="s">
        <v>1541</v>
      </c>
    </row>
    <row r="21648" spans="1:5" x14ac:dyDescent="0.2">
      <c r="A21648" t="s">
        <v>22199</v>
      </c>
      <c r="B21648" t="str">
        <f t="shared" si="338"/>
        <v>11492697_0.java</v>
      </c>
      <c r="E21648" t="s">
        <v>1541</v>
      </c>
    </row>
    <row r="21649" spans="1:5" x14ac:dyDescent="0.2">
      <c r="A21649" t="s">
        <v>22200</v>
      </c>
      <c r="B21649" t="str">
        <f t="shared" si="338"/>
        <v/>
      </c>
      <c r="E21649" t="s">
        <v>1541</v>
      </c>
    </row>
    <row r="21650" spans="1:5" x14ac:dyDescent="0.2">
      <c r="A21650" t="s">
        <v>22201</v>
      </c>
      <c r="B21650" t="str">
        <f t="shared" si="338"/>
        <v/>
      </c>
      <c r="E21650" t="s">
        <v>1541</v>
      </c>
    </row>
    <row r="21651" spans="1:5" x14ac:dyDescent="0.2">
      <c r="A21651" t="s">
        <v>22202</v>
      </c>
      <c r="B21651" t="str">
        <f t="shared" si="338"/>
        <v>6160230_0.java</v>
      </c>
      <c r="E21651" t="s">
        <v>1541</v>
      </c>
    </row>
    <row r="21652" spans="1:5" x14ac:dyDescent="0.2">
      <c r="A21652" t="s">
        <v>22203</v>
      </c>
      <c r="B21652" t="str">
        <f t="shared" si="338"/>
        <v/>
      </c>
      <c r="E21652" t="s">
        <v>1541</v>
      </c>
    </row>
    <row r="21653" spans="1:5" x14ac:dyDescent="0.2">
      <c r="A21653" t="s">
        <v>22204</v>
      </c>
      <c r="B21653" t="str">
        <f t="shared" si="338"/>
        <v/>
      </c>
      <c r="E21653" t="s">
        <v>1541</v>
      </c>
    </row>
    <row r="21654" spans="1:5" x14ac:dyDescent="0.2">
      <c r="A21654" t="s">
        <v>22205</v>
      </c>
      <c r="B21654" t="str">
        <f t="shared" si="338"/>
        <v/>
      </c>
      <c r="E21654" t="s">
        <v>1541</v>
      </c>
    </row>
    <row r="21655" spans="1:5" x14ac:dyDescent="0.2">
      <c r="A21655" t="s">
        <v>22206</v>
      </c>
      <c r="B21655" t="str">
        <f t="shared" si="338"/>
        <v/>
      </c>
      <c r="E21655" t="s">
        <v>1541</v>
      </c>
    </row>
    <row r="21656" spans="1:5" x14ac:dyDescent="0.2">
      <c r="A21656" t="s">
        <v>22207</v>
      </c>
      <c r="B21656" t="str">
        <f t="shared" si="338"/>
        <v/>
      </c>
      <c r="E21656" t="s">
        <v>1541</v>
      </c>
    </row>
    <row r="21657" spans="1:5" x14ac:dyDescent="0.2">
      <c r="A21657" t="s">
        <v>22208</v>
      </c>
      <c r="B21657" t="str">
        <f t="shared" si="338"/>
        <v>18555571_0.java</v>
      </c>
      <c r="E21657" t="s">
        <v>1541</v>
      </c>
    </row>
    <row r="21658" spans="1:5" x14ac:dyDescent="0.2">
      <c r="A21658" t="s">
        <v>22209</v>
      </c>
      <c r="B21658" t="str">
        <f t="shared" si="338"/>
        <v/>
      </c>
      <c r="E21658" t="s">
        <v>1541</v>
      </c>
    </row>
    <row r="21659" spans="1:5" x14ac:dyDescent="0.2">
      <c r="A21659" t="s">
        <v>1394</v>
      </c>
      <c r="B21659" t="str">
        <f t="shared" si="338"/>
        <v>20632009_0.java</v>
      </c>
      <c r="E21659" t="s">
        <v>1541</v>
      </c>
    </row>
    <row r="21660" spans="1:5" x14ac:dyDescent="0.2">
      <c r="A21660" t="s">
        <v>22210</v>
      </c>
      <c r="B21660" t="str">
        <f t="shared" si="338"/>
        <v>22732625_0.java</v>
      </c>
      <c r="E21660" t="s">
        <v>1541</v>
      </c>
    </row>
    <row r="21661" spans="1:5" x14ac:dyDescent="0.2">
      <c r="A21661" t="s">
        <v>22211</v>
      </c>
      <c r="B21661" t="str">
        <f t="shared" si="338"/>
        <v/>
      </c>
      <c r="E21661" t="s">
        <v>1541</v>
      </c>
    </row>
    <row r="21662" spans="1:5" x14ac:dyDescent="0.2">
      <c r="A21662" t="s">
        <v>22212</v>
      </c>
      <c r="B21662" t="str">
        <f t="shared" si="338"/>
        <v/>
      </c>
      <c r="E21662" t="s">
        <v>1541</v>
      </c>
    </row>
    <row r="21663" spans="1:5" x14ac:dyDescent="0.2">
      <c r="A21663" t="s">
        <v>22213</v>
      </c>
      <c r="B21663" t="str">
        <f t="shared" si="338"/>
        <v/>
      </c>
      <c r="E21663" t="s">
        <v>1541</v>
      </c>
    </row>
    <row r="21664" spans="1:5" x14ac:dyDescent="0.2">
      <c r="A21664" t="s">
        <v>22214</v>
      </c>
      <c r="B21664" t="str">
        <f t="shared" si="338"/>
        <v/>
      </c>
      <c r="E21664" t="s">
        <v>1541</v>
      </c>
    </row>
    <row r="21665" spans="1:5" x14ac:dyDescent="0.2">
      <c r="A21665" t="s">
        <v>22215</v>
      </c>
      <c r="B21665" t="str">
        <f t="shared" si="338"/>
        <v/>
      </c>
      <c r="E21665" t="s">
        <v>1541</v>
      </c>
    </row>
    <row r="21666" spans="1:5" x14ac:dyDescent="0.2">
      <c r="A21666" t="s">
        <v>22216</v>
      </c>
      <c r="B21666" t="str">
        <f t="shared" si="338"/>
        <v/>
      </c>
      <c r="E21666" t="s">
        <v>1541</v>
      </c>
    </row>
    <row r="21667" spans="1:5" x14ac:dyDescent="0.2">
      <c r="A21667" t="s">
        <v>22217</v>
      </c>
      <c r="B21667" t="str">
        <f t="shared" si="338"/>
        <v/>
      </c>
      <c r="E21667" t="s">
        <v>1541</v>
      </c>
    </row>
    <row r="21668" spans="1:5" x14ac:dyDescent="0.2">
      <c r="A21668" t="s">
        <v>22218</v>
      </c>
      <c r="B21668" t="str">
        <f t="shared" si="338"/>
        <v>12450914_0.java</v>
      </c>
      <c r="E21668" t="s">
        <v>1541</v>
      </c>
    </row>
    <row r="21669" spans="1:5" x14ac:dyDescent="0.2">
      <c r="A21669" t="s">
        <v>22219</v>
      </c>
      <c r="B21669" t="str">
        <f t="shared" si="338"/>
        <v/>
      </c>
      <c r="E21669" t="s">
        <v>1541</v>
      </c>
    </row>
    <row r="21670" spans="1:5" x14ac:dyDescent="0.2">
      <c r="A21670" t="s">
        <v>22220</v>
      </c>
      <c r="B21670" t="str">
        <f t="shared" si="338"/>
        <v/>
      </c>
      <c r="E21670" t="s">
        <v>1541</v>
      </c>
    </row>
    <row r="21671" spans="1:5" x14ac:dyDescent="0.2">
      <c r="A21671" t="s">
        <v>22221</v>
      </c>
      <c r="B21671" t="str">
        <f t="shared" si="338"/>
        <v/>
      </c>
      <c r="E21671" t="s">
        <v>1541</v>
      </c>
    </row>
    <row r="21672" spans="1:5" x14ac:dyDescent="0.2">
      <c r="A21672" t="s">
        <v>22222</v>
      </c>
      <c r="B21672" t="str">
        <f t="shared" si="338"/>
        <v>22985507_0.java</v>
      </c>
      <c r="E21672" t="s">
        <v>1541</v>
      </c>
    </row>
    <row r="21673" spans="1:5" x14ac:dyDescent="0.2">
      <c r="A21673" t="s">
        <v>22223</v>
      </c>
      <c r="B21673" t="str">
        <f t="shared" si="338"/>
        <v>16630203_0.java</v>
      </c>
      <c r="E21673" t="s">
        <v>1541</v>
      </c>
    </row>
    <row r="21674" spans="1:5" x14ac:dyDescent="0.2">
      <c r="A21674" t="s">
        <v>22224</v>
      </c>
      <c r="B21674" t="str">
        <f t="shared" si="338"/>
        <v/>
      </c>
      <c r="E21674" t="s">
        <v>1541</v>
      </c>
    </row>
    <row r="21675" spans="1:5" x14ac:dyDescent="0.2">
      <c r="A21675" t="s">
        <v>22225</v>
      </c>
      <c r="B21675" t="str">
        <f t="shared" si="338"/>
        <v/>
      </c>
      <c r="E21675" t="s">
        <v>1541</v>
      </c>
    </row>
    <row r="21676" spans="1:5" x14ac:dyDescent="0.2">
      <c r="A21676" t="s">
        <v>22226</v>
      </c>
      <c r="B21676" t="str">
        <f t="shared" si="338"/>
        <v/>
      </c>
      <c r="E21676" t="s">
        <v>1541</v>
      </c>
    </row>
    <row r="21677" spans="1:5" x14ac:dyDescent="0.2">
      <c r="A21677" t="s">
        <v>22227</v>
      </c>
      <c r="B21677" t="str">
        <f t="shared" si="338"/>
        <v/>
      </c>
      <c r="E21677" t="s">
        <v>1541</v>
      </c>
    </row>
    <row r="21678" spans="1:5" x14ac:dyDescent="0.2">
      <c r="A21678" t="s">
        <v>22228</v>
      </c>
      <c r="B21678" t="str">
        <f t="shared" si="338"/>
        <v/>
      </c>
      <c r="E21678" t="s">
        <v>1541</v>
      </c>
    </row>
    <row r="21679" spans="1:5" x14ac:dyDescent="0.2">
      <c r="A21679" t="s">
        <v>22229</v>
      </c>
      <c r="B21679" t="str">
        <f t="shared" si="338"/>
        <v/>
      </c>
      <c r="E21679" t="s">
        <v>1541</v>
      </c>
    </row>
    <row r="21680" spans="1:5" x14ac:dyDescent="0.2">
      <c r="A21680" t="s">
        <v>22230</v>
      </c>
      <c r="B21680" t="str">
        <f t="shared" si="338"/>
        <v/>
      </c>
      <c r="E21680" t="s">
        <v>1541</v>
      </c>
    </row>
    <row r="21681" spans="1:5" x14ac:dyDescent="0.2">
      <c r="A21681" t="s">
        <v>22231</v>
      </c>
      <c r="B21681" t="str">
        <f t="shared" si="338"/>
        <v/>
      </c>
      <c r="E21681" t="s">
        <v>1541</v>
      </c>
    </row>
    <row r="21682" spans="1:5" x14ac:dyDescent="0.2">
      <c r="A21682" t="s">
        <v>22232</v>
      </c>
      <c r="B21682" t="str">
        <f t="shared" si="338"/>
        <v>22836238_2.java</v>
      </c>
      <c r="E21682" t="s">
        <v>1541</v>
      </c>
    </row>
    <row r="21683" spans="1:5" x14ac:dyDescent="0.2">
      <c r="A21683" t="s">
        <v>22233</v>
      </c>
      <c r="B21683" t="str">
        <f t="shared" si="338"/>
        <v/>
      </c>
      <c r="E21683" t="s">
        <v>1541</v>
      </c>
    </row>
    <row r="21684" spans="1:5" x14ac:dyDescent="0.2">
      <c r="A21684" t="s">
        <v>22234</v>
      </c>
      <c r="B21684" t="str">
        <f t="shared" si="338"/>
        <v/>
      </c>
      <c r="E21684" t="s">
        <v>1541</v>
      </c>
    </row>
    <row r="21685" spans="1:5" x14ac:dyDescent="0.2">
      <c r="A21685" t="s">
        <v>22235</v>
      </c>
      <c r="B21685" t="str">
        <f t="shared" si="338"/>
        <v>15312202_0.java</v>
      </c>
      <c r="E21685" t="s">
        <v>1541</v>
      </c>
    </row>
    <row r="21686" spans="1:5" x14ac:dyDescent="0.2">
      <c r="A21686" t="s">
        <v>22236</v>
      </c>
      <c r="B21686" t="str">
        <f t="shared" si="338"/>
        <v/>
      </c>
      <c r="E21686" t="s">
        <v>1541</v>
      </c>
    </row>
    <row r="21687" spans="1:5" x14ac:dyDescent="0.2">
      <c r="A21687" t="s">
        <v>22237</v>
      </c>
      <c r="B21687" t="str">
        <f t="shared" si="338"/>
        <v/>
      </c>
      <c r="E21687" t="s">
        <v>1541</v>
      </c>
    </row>
    <row r="21688" spans="1:5" x14ac:dyDescent="0.2">
      <c r="A21688" t="s">
        <v>22238</v>
      </c>
      <c r="B21688" t="str">
        <f t="shared" si="338"/>
        <v/>
      </c>
      <c r="E21688" t="s">
        <v>1541</v>
      </c>
    </row>
    <row r="21689" spans="1:5" x14ac:dyDescent="0.2">
      <c r="A21689" t="s">
        <v>22239</v>
      </c>
      <c r="B21689" t="str">
        <f t="shared" si="338"/>
        <v/>
      </c>
      <c r="E21689" t="s">
        <v>1541</v>
      </c>
    </row>
    <row r="21690" spans="1:5" x14ac:dyDescent="0.2">
      <c r="A21690" t="s">
        <v>22240</v>
      </c>
      <c r="B21690" t="str">
        <f t="shared" si="338"/>
        <v/>
      </c>
      <c r="E21690" t="s">
        <v>1541</v>
      </c>
    </row>
    <row r="21691" spans="1:5" x14ac:dyDescent="0.2">
      <c r="A21691" t="s">
        <v>22241</v>
      </c>
      <c r="B21691" t="str">
        <f t="shared" si="338"/>
        <v/>
      </c>
      <c r="E21691" t="s">
        <v>1541</v>
      </c>
    </row>
    <row r="21692" spans="1:5" x14ac:dyDescent="0.2">
      <c r="A21692" t="s">
        <v>22242</v>
      </c>
      <c r="B21692" t="str">
        <f t="shared" si="338"/>
        <v/>
      </c>
      <c r="E21692" t="s">
        <v>1541</v>
      </c>
    </row>
    <row r="21693" spans="1:5" x14ac:dyDescent="0.2">
      <c r="A21693" t="s">
        <v>22243</v>
      </c>
      <c r="B21693" t="str">
        <f t="shared" si="338"/>
        <v/>
      </c>
      <c r="E21693" t="s">
        <v>1541</v>
      </c>
    </row>
    <row r="21694" spans="1:5" x14ac:dyDescent="0.2">
      <c r="A21694" t="s">
        <v>22244</v>
      </c>
      <c r="B21694" t="str">
        <f t="shared" si="338"/>
        <v/>
      </c>
      <c r="E21694" t="s">
        <v>1541</v>
      </c>
    </row>
    <row r="21695" spans="1:5" x14ac:dyDescent="0.2">
      <c r="A21695" t="s">
        <v>22245</v>
      </c>
      <c r="B21695" t="str">
        <f t="shared" si="338"/>
        <v/>
      </c>
      <c r="E21695" t="s">
        <v>1541</v>
      </c>
    </row>
    <row r="21696" spans="1:5" x14ac:dyDescent="0.2">
      <c r="A21696" t="s">
        <v>22246</v>
      </c>
      <c r="B21696" t="str">
        <f t="shared" si="338"/>
        <v/>
      </c>
      <c r="E21696" t="s">
        <v>1541</v>
      </c>
    </row>
    <row r="21697" spans="1:5" x14ac:dyDescent="0.2">
      <c r="A21697" t="s">
        <v>22247</v>
      </c>
      <c r="B21697" t="str">
        <f t="shared" si="338"/>
        <v/>
      </c>
      <c r="E21697" t="s">
        <v>1541</v>
      </c>
    </row>
    <row r="21698" spans="1:5" x14ac:dyDescent="0.2">
      <c r="A21698" t="s">
        <v>22248</v>
      </c>
      <c r="B21698" t="str">
        <f t="shared" si="338"/>
        <v/>
      </c>
      <c r="E21698" t="s">
        <v>1541</v>
      </c>
    </row>
    <row r="21699" spans="1:5" x14ac:dyDescent="0.2">
      <c r="A21699" t="s">
        <v>22249</v>
      </c>
      <c r="B21699" t="str">
        <f t="shared" ref="B21699:B21762" si="339">IF(ISERROR(MATCH(A21699,$C$2:$C$7486,0)),"",A21699)</f>
        <v/>
      </c>
      <c r="E21699" t="s">
        <v>1541</v>
      </c>
    </row>
    <row r="21700" spans="1:5" x14ac:dyDescent="0.2">
      <c r="A21700" t="s">
        <v>22250</v>
      </c>
      <c r="B21700" t="str">
        <f t="shared" si="339"/>
        <v/>
      </c>
      <c r="E21700" t="s">
        <v>1541</v>
      </c>
    </row>
    <row r="21701" spans="1:5" x14ac:dyDescent="0.2">
      <c r="A21701" t="s">
        <v>22251</v>
      </c>
      <c r="B21701" t="str">
        <f t="shared" si="339"/>
        <v/>
      </c>
      <c r="E21701" t="s">
        <v>1541</v>
      </c>
    </row>
    <row r="21702" spans="1:5" x14ac:dyDescent="0.2">
      <c r="A21702" t="s">
        <v>22252</v>
      </c>
      <c r="B21702" t="str">
        <f t="shared" si="339"/>
        <v>20281082_0.java</v>
      </c>
      <c r="E21702" t="s">
        <v>1541</v>
      </c>
    </row>
    <row r="21703" spans="1:5" x14ac:dyDescent="0.2">
      <c r="A21703" t="s">
        <v>22253</v>
      </c>
      <c r="B21703" t="str">
        <f t="shared" si="339"/>
        <v/>
      </c>
      <c r="E21703" t="s">
        <v>1541</v>
      </c>
    </row>
    <row r="21704" spans="1:5" x14ac:dyDescent="0.2">
      <c r="A21704" t="s">
        <v>22254</v>
      </c>
      <c r="B21704" t="str">
        <f t="shared" si="339"/>
        <v/>
      </c>
      <c r="E21704" t="s">
        <v>1541</v>
      </c>
    </row>
    <row r="21705" spans="1:5" x14ac:dyDescent="0.2">
      <c r="A21705" t="s">
        <v>22255</v>
      </c>
      <c r="B21705" t="str">
        <f t="shared" si="339"/>
        <v/>
      </c>
      <c r="E21705" t="s">
        <v>1541</v>
      </c>
    </row>
    <row r="21706" spans="1:5" x14ac:dyDescent="0.2">
      <c r="A21706" t="s">
        <v>22256</v>
      </c>
      <c r="B21706" t="str">
        <f t="shared" si="339"/>
        <v>25263703_0.java</v>
      </c>
      <c r="E21706" t="s">
        <v>1541</v>
      </c>
    </row>
    <row r="21707" spans="1:5" x14ac:dyDescent="0.2">
      <c r="A21707" t="s">
        <v>22257</v>
      </c>
      <c r="B21707" t="str">
        <f t="shared" si="339"/>
        <v/>
      </c>
      <c r="E21707" t="s">
        <v>1541</v>
      </c>
    </row>
    <row r="21708" spans="1:5" x14ac:dyDescent="0.2">
      <c r="A21708" t="s">
        <v>22258</v>
      </c>
      <c r="B21708" t="str">
        <f t="shared" si="339"/>
        <v>24785947_0.java</v>
      </c>
      <c r="E21708" t="s">
        <v>1541</v>
      </c>
    </row>
    <row r="21709" spans="1:5" x14ac:dyDescent="0.2">
      <c r="A21709" t="s">
        <v>22259</v>
      </c>
      <c r="B21709" t="str">
        <f t="shared" si="339"/>
        <v>16826470_0.java</v>
      </c>
      <c r="E21709" t="s">
        <v>1541</v>
      </c>
    </row>
    <row r="21710" spans="1:5" x14ac:dyDescent="0.2">
      <c r="A21710" t="s">
        <v>22260</v>
      </c>
      <c r="B21710" t="str">
        <f t="shared" si="339"/>
        <v>10256306_0.java</v>
      </c>
      <c r="E21710" t="s">
        <v>1541</v>
      </c>
    </row>
    <row r="21711" spans="1:5" x14ac:dyDescent="0.2">
      <c r="A21711" t="s">
        <v>22261</v>
      </c>
      <c r="B21711" t="str">
        <f t="shared" si="339"/>
        <v/>
      </c>
      <c r="E21711" t="s">
        <v>1541</v>
      </c>
    </row>
    <row r="21712" spans="1:5" x14ac:dyDescent="0.2">
      <c r="A21712" t="s">
        <v>22262</v>
      </c>
      <c r="B21712" t="str">
        <f t="shared" si="339"/>
        <v/>
      </c>
      <c r="E21712" t="s">
        <v>1541</v>
      </c>
    </row>
    <row r="21713" spans="1:5" x14ac:dyDescent="0.2">
      <c r="A21713" t="s">
        <v>22263</v>
      </c>
      <c r="B21713" t="str">
        <f t="shared" si="339"/>
        <v/>
      </c>
      <c r="E21713" t="s">
        <v>1541</v>
      </c>
    </row>
    <row r="21714" spans="1:5" x14ac:dyDescent="0.2">
      <c r="A21714" t="s">
        <v>22264</v>
      </c>
      <c r="B21714" t="str">
        <f t="shared" si="339"/>
        <v/>
      </c>
      <c r="E21714" t="s">
        <v>1541</v>
      </c>
    </row>
    <row r="21715" spans="1:5" x14ac:dyDescent="0.2">
      <c r="A21715" t="s">
        <v>22265</v>
      </c>
      <c r="B21715" t="str">
        <f t="shared" si="339"/>
        <v/>
      </c>
      <c r="E21715" t="s">
        <v>1541</v>
      </c>
    </row>
    <row r="21716" spans="1:5" x14ac:dyDescent="0.2">
      <c r="A21716" t="s">
        <v>22266</v>
      </c>
      <c r="B21716" t="str">
        <f t="shared" si="339"/>
        <v/>
      </c>
      <c r="E21716" t="s">
        <v>1541</v>
      </c>
    </row>
    <row r="21717" spans="1:5" x14ac:dyDescent="0.2">
      <c r="A21717" t="s">
        <v>22267</v>
      </c>
      <c r="B21717" t="str">
        <f t="shared" si="339"/>
        <v/>
      </c>
      <c r="E21717" t="s">
        <v>1541</v>
      </c>
    </row>
    <row r="21718" spans="1:5" x14ac:dyDescent="0.2">
      <c r="A21718" t="s">
        <v>22268</v>
      </c>
      <c r="B21718" t="str">
        <f t="shared" si="339"/>
        <v/>
      </c>
      <c r="E21718" t="s">
        <v>1541</v>
      </c>
    </row>
    <row r="21719" spans="1:5" x14ac:dyDescent="0.2">
      <c r="A21719" t="s">
        <v>22269</v>
      </c>
      <c r="B21719" t="str">
        <f t="shared" si="339"/>
        <v/>
      </c>
      <c r="E21719" t="s">
        <v>1541</v>
      </c>
    </row>
    <row r="21720" spans="1:5" x14ac:dyDescent="0.2">
      <c r="A21720" t="s">
        <v>22270</v>
      </c>
      <c r="B21720" t="str">
        <f t="shared" si="339"/>
        <v>22463384_0.java</v>
      </c>
      <c r="E21720" t="s">
        <v>1541</v>
      </c>
    </row>
    <row r="21721" spans="1:5" x14ac:dyDescent="0.2">
      <c r="A21721" t="s">
        <v>22271</v>
      </c>
      <c r="B21721" t="str">
        <f t="shared" si="339"/>
        <v/>
      </c>
      <c r="E21721" t="s">
        <v>1541</v>
      </c>
    </row>
    <row r="21722" spans="1:5" x14ac:dyDescent="0.2">
      <c r="A21722" t="s">
        <v>22272</v>
      </c>
      <c r="B21722" t="str">
        <f t="shared" si="339"/>
        <v/>
      </c>
      <c r="E21722" t="s">
        <v>1541</v>
      </c>
    </row>
    <row r="21723" spans="1:5" x14ac:dyDescent="0.2">
      <c r="A21723" t="s">
        <v>22273</v>
      </c>
      <c r="B21723" t="str">
        <f t="shared" si="339"/>
        <v/>
      </c>
      <c r="E21723" t="s">
        <v>1541</v>
      </c>
    </row>
    <row r="21724" spans="1:5" x14ac:dyDescent="0.2">
      <c r="A21724" t="s">
        <v>22274</v>
      </c>
      <c r="B21724" t="str">
        <f t="shared" si="339"/>
        <v/>
      </c>
      <c r="E21724" t="s">
        <v>1541</v>
      </c>
    </row>
    <row r="21725" spans="1:5" x14ac:dyDescent="0.2">
      <c r="A21725" t="s">
        <v>22275</v>
      </c>
      <c r="B21725" t="str">
        <f t="shared" si="339"/>
        <v/>
      </c>
      <c r="E21725" t="s">
        <v>1541</v>
      </c>
    </row>
    <row r="21726" spans="1:5" x14ac:dyDescent="0.2">
      <c r="A21726" t="s">
        <v>22276</v>
      </c>
      <c r="B21726" t="str">
        <f t="shared" si="339"/>
        <v/>
      </c>
      <c r="E21726" t="s">
        <v>1541</v>
      </c>
    </row>
    <row r="21727" spans="1:5" x14ac:dyDescent="0.2">
      <c r="A21727" t="s">
        <v>22277</v>
      </c>
      <c r="B21727" t="str">
        <f t="shared" si="339"/>
        <v/>
      </c>
      <c r="E21727" t="s">
        <v>1541</v>
      </c>
    </row>
    <row r="21728" spans="1:5" x14ac:dyDescent="0.2">
      <c r="A21728" t="s">
        <v>22278</v>
      </c>
      <c r="B21728" t="str">
        <f t="shared" si="339"/>
        <v/>
      </c>
      <c r="E21728" t="s">
        <v>1541</v>
      </c>
    </row>
    <row r="21729" spans="1:5" x14ac:dyDescent="0.2">
      <c r="A21729" t="s">
        <v>22279</v>
      </c>
      <c r="B21729" t="str">
        <f t="shared" si="339"/>
        <v/>
      </c>
      <c r="E21729" t="s">
        <v>1541</v>
      </c>
    </row>
    <row r="21730" spans="1:5" x14ac:dyDescent="0.2">
      <c r="A21730" t="s">
        <v>22280</v>
      </c>
      <c r="B21730" t="str">
        <f t="shared" si="339"/>
        <v/>
      </c>
      <c r="E21730" t="s">
        <v>1541</v>
      </c>
    </row>
    <row r="21731" spans="1:5" x14ac:dyDescent="0.2">
      <c r="A21731" t="s">
        <v>22281</v>
      </c>
      <c r="B21731" t="str">
        <f t="shared" si="339"/>
        <v/>
      </c>
      <c r="E21731" t="s">
        <v>1541</v>
      </c>
    </row>
    <row r="21732" spans="1:5" x14ac:dyDescent="0.2">
      <c r="A21732" t="s">
        <v>22282</v>
      </c>
      <c r="B21732" t="str">
        <f t="shared" si="339"/>
        <v>15158169_0.java</v>
      </c>
      <c r="E21732" t="s">
        <v>1541</v>
      </c>
    </row>
    <row r="21733" spans="1:5" x14ac:dyDescent="0.2">
      <c r="A21733" t="s">
        <v>22283</v>
      </c>
      <c r="B21733" t="str">
        <f t="shared" si="339"/>
        <v>25286817_0.java</v>
      </c>
      <c r="E21733" t="s">
        <v>1541</v>
      </c>
    </row>
    <row r="21734" spans="1:5" x14ac:dyDescent="0.2">
      <c r="A21734" t="s">
        <v>22284</v>
      </c>
      <c r="B21734" t="str">
        <f t="shared" si="339"/>
        <v/>
      </c>
      <c r="E21734" t="s">
        <v>1541</v>
      </c>
    </row>
    <row r="21735" spans="1:5" x14ac:dyDescent="0.2">
      <c r="A21735" t="s">
        <v>22285</v>
      </c>
      <c r="B21735" t="str">
        <f t="shared" si="339"/>
        <v/>
      </c>
      <c r="E21735" t="s">
        <v>1541</v>
      </c>
    </row>
    <row r="21736" spans="1:5" x14ac:dyDescent="0.2">
      <c r="A21736" t="s">
        <v>22286</v>
      </c>
      <c r="B21736" t="str">
        <f t="shared" si="339"/>
        <v/>
      </c>
      <c r="E21736" t="s">
        <v>1541</v>
      </c>
    </row>
    <row r="21737" spans="1:5" x14ac:dyDescent="0.2">
      <c r="A21737" t="s">
        <v>22287</v>
      </c>
      <c r="B21737" t="str">
        <f t="shared" si="339"/>
        <v/>
      </c>
      <c r="E21737" t="s">
        <v>1541</v>
      </c>
    </row>
    <row r="21738" spans="1:5" x14ac:dyDescent="0.2">
      <c r="A21738" t="s">
        <v>22288</v>
      </c>
      <c r="B21738" t="str">
        <f t="shared" si="339"/>
        <v/>
      </c>
      <c r="E21738" t="s">
        <v>1541</v>
      </c>
    </row>
    <row r="21739" spans="1:5" x14ac:dyDescent="0.2">
      <c r="A21739" t="s">
        <v>22289</v>
      </c>
      <c r="B21739" t="str">
        <f t="shared" si="339"/>
        <v/>
      </c>
      <c r="E21739" t="s">
        <v>1541</v>
      </c>
    </row>
    <row r="21740" spans="1:5" x14ac:dyDescent="0.2">
      <c r="A21740" t="s">
        <v>22290</v>
      </c>
      <c r="B21740" t="str">
        <f t="shared" si="339"/>
        <v/>
      </c>
      <c r="E21740" t="s">
        <v>1541</v>
      </c>
    </row>
    <row r="21741" spans="1:5" x14ac:dyDescent="0.2">
      <c r="A21741" t="s">
        <v>22291</v>
      </c>
      <c r="B21741" t="str">
        <f t="shared" si="339"/>
        <v/>
      </c>
      <c r="E21741" t="s">
        <v>1541</v>
      </c>
    </row>
    <row r="21742" spans="1:5" x14ac:dyDescent="0.2">
      <c r="A21742" t="s">
        <v>22292</v>
      </c>
      <c r="B21742" t="str">
        <f t="shared" si="339"/>
        <v/>
      </c>
      <c r="E21742" t="s">
        <v>1541</v>
      </c>
    </row>
    <row r="21743" spans="1:5" x14ac:dyDescent="0.2">
      <c r="A21743" t="s">
        <v>22293</v>
      </c>
      <c r="B21743" t="str">
        <f t="shared" si="339"/>
        <v/>
      </c>
      <c r="E21743" t="s">
        <v>1541</v>
      </c>
    </row>
    <row r="21744" spans="1:5" x14ac:dyDescent="0.2">
      <c r="A21744" t="s">
        <v>22294</v>
      </c>
      <c r="B21744" t="str">
        <f t="shared" si="339"/>
        <v/>
      </c>
      <c r="E21744" t="s">
        <v>1541</v>
      </c>
    </row>
    <row r="21745" spans="1:5" x14ac:dyDescent="0.2">
      <c r="A21745" t="s">
        <v>22295</v>
      </c>
      <c r="B21745" t="str">
        <f t="shared" si="339"/>
        <v/>
      </c>
      <c r="E21745" t="s">
        <v>1541</v>
      </c>
    </row>
    <row r="21746" spans="1:5" x14ac:dyDescent="0.2">
      <c r="A21746" t="s">
        <v>22296</v>
      </c>
      <c r="B21746" t="str">
        <f t="shared" si="339"/>
        <v/>
      </c>
      <c r="E21746" t="s">
        <v>1541</v>
      </c>
    </row>
    <row r="21747" spans="1:5" x14ac:dyDescent="0.2">
      <c r="A21747" t="s">
        <v>22297</v>
      </c>
      <c r="B21747" t="str">
        <f t="shared" si="339"/>
        <v/>
      </c>
      <c r="E21747" t="s">
        <v>1541</v>
      </c>
    </row>
    <row r="21748" spans="1:5" x14ac:dyDescent="0.2">
      <c r="A21748" t="s">
        <v>22298</v>
      </c>
      <c r="B21748" t="str">
        <f t="shared" si="339"/>
        <v/>
      </c>
      <c r="E21748" t="s">
        <v>1541</v>
      </c>
    </row>
    <row r="21749" spans="1:5" x14ac:dyDescent="0.2">
      <c r="A21749" t="s">
        <v>22299</v>
      </c>
      <c r="B21749" t="str">
        <f t="shared" si="339"/>
        <v/>
      </c>
      <c r="E21749" t="s">
        <v>1541</v>
      </c>
    </row>
    <row r="21750" spans="1:5" x14ac:dyDescent="0.2">
      <c r="A21750" t="s">
        <v>22300</v>
      </c>
      <c r="B21750" t="str">
        <f t="shared" si="339"/>
        <v/>
      </c>
      <c r="E21750" t="s">
        <v>1541</v>
      </c>
    </row>
    <row r="21751" spans="1:5" x14ac:dyDescent="0.2">
      <c r="A21751" t="s">
        <v>22301</v>
      </c>
      <c r="B21751" t="str">
        <f t="shared" si="339"/>
        <v/>
      </c>
      <c r="E21751" t="s">
        <v>1541</v>
      </c>
    </row>
    <row r="21752" spans="1:5" x14ac:dyDescent="0.2">
      <c r="A21752" t="s">
        <v>22302</v>
      </c>
      <c r="B21752" t="str">
        <f t="shared" si="339"/>
        <v/>
      </c>
      <c r="E21752" t="s">
        <v>1541</v>
      </c>
    </row>
    <row r="21753" spans="1:5" x14ac:dyDescent="0.2">
      <c r="A21753" t="s">
        <v>22303</v>
      </c>
      <c r="B21753" t="str">
        <f t="shared" si="339"/>
        <v/>
      </c>
      <c r="E21753" t="s">
        <v>1541</v>
      </c>
    </row>
    <row r="21754" spans="1:5" x14ac:dyDescent="0.2">
      <c r="A21754" t="s">
        <v>22304</v>
      </c>
      <c r="B21754" t="str">
        <f t="shared" si="339"/>
        <v/>
      </c>
      <c r="E21754" t="s">
        <v>1541</v>
      </c>
    </row>
    <row r="21755" spans="1:5" x14ac:dyDescent="0.2">
      <c r="A21755" t="s">
        <v>22305</v>
      </c>
      <c r="B21755" t="str">
        <f t="shared" si="339"/>
        <v>18239156_1.java</v>
      </c>
      <c r="E21755" t="s">
        <v>1541</v>
      </c>
    </row>
    <row r="21756" spans="1:5" x14ac:dyDescent="0.2">
      <c r="A21756" t="s">
        <v>22306</v>
      </c>
      <c r="B21756" t="str">
        <f t="shared" si="339"/>
        <v/>
      </c>
      <c r="E21756" t="s">
        <v>1541</v>
      </c>
    </row>
    <row r="21757" spans="1:5" x14ac:dyDescent="0.2">
      <c r="A21757" t="s">
        <v>22307</v>
      </c>
      <c r="B21757" t="str">
        <f t="shared" si="339"/>
        <v/>
      </c>
      <c r="E21757" t="s">
        <v>1541</v>
      </c>
    </row>
    <row r="21758" spans="1:5" x14ac:dyDescent="0.2">
      <c r="A21758" t="s">
        <v>22308</v>
      </c>
      <c r="B21758" t="str">
        <f t="shared" si="339"/>
        <v/>
      </c>
      <c r="E21758" t="s">
        <v>1541</v>
      </c>
    </row>
    <row r="21759" spans="1:5" x14ac:dyDescent="0.2">
      <c r="A21759" t="s">
        <v>22309</v>
      </c>
      <c r="B21759" t="str">
        <f t="shared" si="339"/>
        <v/>
      </c>
      <c r="E21759" t="s">
        <v>1541</v>
      </c>
    </row>
    <row r="21760" spans="1:5" x14ac:dyDescent="0.2">
      <c r="A21760" t="s">
        <v>22310</v>
      </c>
      <c r="B21760" t="str">
        <f t="shared" si="339"/>
        <v/>
      </c>
      <c r="E21760" t="s">
        <v>1541</v>
      </c>
    </row>
    <row r="21761" spans="1:5" x14ac:dyDescent="0.2">
      <c r="A21761" t="s">
        <v>22311</v>
      </c>
      <c r="B21761" t="str">
        <f t="shared" si="339"/>
        <v/>
      </c>
      <c r="E21761" t="s">
        <v>1541</v>
      </c>
    </row>
    <row r="21762" spans="1:5" x14ac:dyDescent="0.2">
      <c r="A21762" t="s">
        <v>22312</v>
      </c>
      <c r="B21762" t="str">
        <f t="shared" si="339"/>
        <v/>
      </c>
      <c r="E21762" t="s">
        <v>1541</v>
      </c>
    </row>
    <row r="21763" spans="1:5" x14ac:dyDescent="0.2">
      <c r="A21763" t="s">
        <v>22313</v>
      </c>
      <c r="B21763" t="str">
        <f t="shared" ref="B21763:B21826" si="340">IF(ISERROR(MATCH(A21763,$C$2:$C$7486,0)),"",A21763)</f>
        <v>16435915_1.java</v>
      </c>
      <c r="E21763" t="s">
        <v>1541</v>
      </c>
    </row>
    <row r="21764" spans="1:5" x14ac:dyDescent="0.2">
      <c r="A21764" t="s">
        <v>22314</v>
      </c>
      <c r="B21764" t="str">
        <f t="shared" si="340"/>
        <v/>
      </c>
      <c r="E21764" t="s">
        <v>1541</v>
      </c>
    </row>
    <row r="21765" spans="1:5" x14ac:dyDescent="0.2">
      <c r="A21765" t="s">
        <v>22315</v>
      </c>
      <c r="B21765" t="str">
        <f t="shared" si="340"/>
        <v/>
      </c>
      <c r="E21765" t="s">
        <v>1541</v>
      </c>
    </row>
    <row r="21766" spans="1:5" x14ac:dyDescent="0.2">
      <c r="A21766" t="s">
        <v>22316</v>
      </c>
      <c r="B21766" t="str">
        <f t="shared" si="340"/>
        <v>24822001_0.java</v>
      </c>
      <c r="E21766" t="s">
        <v>1541</v>
      </c>
    </row>
    <row r="21767" spans="1:5" x14ac:dyDescent="0.2">
      <c r="A21767" t="s">
        <v>22317</v>
      </c>
      <c r="B21767" t="str">
        <f t="shared" si="340"/>
        <v/>
      </c>
      <c r="E21767" t="s">
        <v>1541</v>
      </c>
    </row>
    <row r="21768" spans="1:5" x14ac:dyDescent="0.2">
      <c r="A21768" t="s">
        <v>22318</v>
      </c>
      <c r="B21768" t="str">
        <f t="shared" si="340"/>
        <v/>
      </c>
      <c r="E21768" t="s">
        <v>1541</v>
      </c>
    </row>
    <row r="21769" spans="1:5" x14ac:dyDescent="0.2">
      <c r="A21769" t="s">
        <v>22319</v>
      </c>
      <c r="B21769" t="str">
        <f t="shared" si="340"/>
        <v/>
      </c>
      <c r="E21769" t="s">
        <v>1541</v>
      </c>
    </row>
    <row r="21770" spans="1:5" x14ac:dyDescent="0.2">
      <c r="A21770" t="s">
        <v>22320</v>
      </c>
      <c r="B21770" t="str">
        <f t="shared" si="340"/>
        <v/>
      </c>
      <c r="E21770" t="s">
        <v>1541</v>
      </c>
    </row>
    <row r="21771" spans="1:5" x14ac:dyDescent="0.2">
      <c r="A21771" t="s">
        <v>22321</v>
      </c>
      <c r="B21771" t="str">
        <f t="shared" si="340"/>
        <v/>
      </c>
      <c r="E21771" t="s">
        <v>1541</v>
      </c>
    </row>
    <row r="21772" spans="1:5" x14ac:dyDescent="0.2">
      <c r="A21772" t="s">
        <v>22322</v>
      </c>
      <c r="B21772" t="str">
        <f t="shared" si="340"/>
        <v/>
      </c>
      <c r="E21772" t="s">
        <v>1541</v>
      </c>
    </row>
    <row r="21773" spans="1:5" x14ac:dyDescent="0.2">
      <c r="A21773" t="s">
        <v>22323</v>
      </c>
      <c r="B21773" t="str">
        <f t="shared" si="340"/>
        <v>9432281_0.java</v>
      </c>
      <c r="E21773" t="s">
        <v>1541</v>
      </c>
    </row>
    <row r="21774" spans="1:5" x14ac:dyDescent="0.2">
      <c r="A21774" t="s">
        <v>22324</v>
      </c>
      <c r="B21774" t="str">
        <f t="shared" si="340"/>
        <v/>
      </c>
      <c r="E21774" t="s">
        <v>1541</v>
      </c>
    </row>
    <row r="21775" spans="1:5" x14ac:dyDescent="0.2">
      <c r="A21775" t="s">
        <v>22325</v>
      </c>
      <c r="B21775" t="str">
        <f t="shared" si="340"/>
        <v/>
      </c>
      <c r="E21775" t="s">
        <v>1541</v>
      </c>
    </row>
    <row r="21776" spans="1:5" x14ac:dyDescent="0.2">
      <c r="A21776" t="s">
        <v>22326</v>
      </c>
      <c r="B21776" t="str">
        <f t="shared" si="340"/>
        <v/>
      </c>
      <c r="E21776" t="s">
        <v>1541</v>
      </c>
    </row>
    <row r="21777" spans="1:5" x14ac:dyDescent="0.2">
      <c r="A21777" t="s">
        <v>22327</v>
      </c>
      <c r="B21777" t="str">
        <f t="shared" si="340"/>
        <v/>
      </c>
      <c r="E21777" t="s">
        <v>1541</v>
      </c>
    </row>
    <row r="21778" spans="1:5" x14ac:dyDescent="0.2">
      <c r="A21778" t="s">
        <v>22328</v>
      </c>
      <c r="B21778" t="str">
        <f t="shared" si="340"/>
        <v/>
      </c>
      <c r="E21778" t="s">
        <v>1541</v>
      </c>
    </row>
    <row r="21779" spans="1:5" x14ac:dyDescent="0.2">
      <c r="A21779" t="s">
        <v>22329</v>
      </c>
      <c r="B21779" t="str">
        <f t="shared" si="340"/>
        <v/>
      </c>
      <c r="E21779" t="s">
        <v>1541</v>
      </c>
    </row>
    <row r="21780" spans="1:5" x14ac:dyDescent="0.2">
      <c r="A21780" t="s">
        <v>22330</v>
      </c>
      <c r="B21780" t="str">
        <f t="shared" si="340"/>
        <v/>
      </c>
      <c r="E21780" t="s">
        <v>1541</v>
      </c>
    </row>
    <row r="21781" spans="1:5" x14ac:dyDescent="0.2">
      <c r="A21781" t="s">
        <v>22331</v>
      </c>
      <c r="B21781" t="str">
        <f t="shared" si="340"/>
        <v/>
      </c>
      <c r="E21781" t="s">
        <v>1541</v>
      </c>
    </row>
    <row r="21782" spans="1:5" x14ac:dyDescent="0.2">
      <c r="A21782" t="s">
        <v>22332</v>
      </c>
      <c r="B21782" t="str">
        <f t="shared" si="340"/>
        <v/>
      </c>
      <c r="E21782" t="s">
        <v>1541</v>
      </c>
    </row>
    <row r="21783" spans="1:5" x14ac:dyDescent="0.2">
      <c r="A21783" t="s">
        <v>22333</v>
      </c>
      <c r="B21783" t="str">
        <f t="shared" si="340"/>
        <v>5269345_0.java</v>
      </c>
      <c r="E21783" t="s">
        <v>1541</v>
      </c>
    </row>
    <row r="21784" spans="1:5" x14ac:dyDescent="0.2">
      <c r="A21784" t="s">
        <v>22334</v>
      </c>
      <c r="B21784" t="str">
        <f t="shared" si="340"/>
        <v/>
      </c>
      <c r="E21784" t="s">
        <v>1541</v>
      </c>
    </row>
    <row r="21785" spans="1:5" x14ac:dyDescent="0.2">
      <c r="A21785" t="s">
        <v>22335</v>
      </c>
      <c r="B21785" t="str">
        <f t="shared" si="340"/>
        <v>11078363_0.java</v>
      </c>
      <c r="E21785" t="s">
        <v>1541</v>
      </c>
    </row>
    <row r="21786" spans="1:5" x14ac:dyDescent="0.2">
      <c r="A21786" t="s">
        <v>22336</v>
      </c>
      <c r="B21786" t="str">
        <f t="shared" si="340"/>
        <v>15858101_0.java</v>
      </c>
      <c r="E21786" t="s">
        <v>1541</v>
      </c>
    </row>
    <row r="21787" spans="1:5" x14ac:dyDescent="0.2">
      <c r="A21787" t="s">
        <v>22337</v>
      </c>
      <c r="B21787" t="str">
        <f t="shared" si="340"/>
        <v/>
      </c>
      <c r="E21787" t="s">
        <v>1541</v>
      </c>
    </row>
    <row r="21788" spans="1:5" x14ac:dyDescent="0.2">
      <c r="A21788" t="s">
        <v>22338</v>
      </c>
      <c r="B21788" t="str">
        <f t="shared" si="340"/>
        <v/>
      </c>
      <c r="E21788" t="s">
        <v>1541</v>
      </c>
    </row>
    <row r="21789" spans="1:5" x14ac:dyDescent="0.2">
      <c r="A21789" t="s">
        <v>22339</v>
      </c>
      <c r="B21789" t="str">
        <f t="shared" si="340"/>
        <v>24780184_0.java</v>
      </c>
      <c r="E21789" t="s">
        <v>1541</v>
      </c>
    </row>
    <row r="21790" spans="1:5" x14ac:dyDescent="0.2">
      <c r="A21790" t="s">
        <v>22340</v>
      </c>
      <c r="B21790" t="str">
        <f t="shared" si="340"/>
        <v/>
      </c>
      <c r="E21790" t="s">
        <v>1541</v>
      </c>
    </row>
    <row r="21791" spans="1:5" x14ac:dyDescent="0.2">
      <c r="A21791" t="s">
        <v>22341</v>
      </c>
      <c r="B21791" t="str">
        <f t="shared" si="340"/>
        <v/>
      </c>
      <c r="E21791" t="s">
        <v>1541</v>
      </c>
    </row>
    <row r="21792" spans="1:5" x14ac:dyDescent="0.2">
      <c r="A21792" t="s">
        <v>22342</v>
      </c>
      <c r="B21792" t="str">
        <f t="shared" si="340"/>
        <v/>
      </c>
      <c r="E21792" t="s">
        <v>1541</v>
      </c>
    </row>
    <row r="21793" spans="1:5" x14ac:dyDescent="0.2">
      <c r="A21793" t="s">
        <v>22343</v>
      </c>
      <c r="B21793" t="str">
        <f t="shared" si="340"/>
        <v/>
      </c>
      <c r="E21793" t="s">
        <v>1541</v>
      </c>
    </row>
    <row r="21794" spans="1:5" x14ac:dyDescent="0.2">
      <c r="A21794" t="s">
        <v>22344</v>
      </c>
      <c r="B21794" t="str">
        <f t="shared" si="340"/>
        <v>22831004_0.java</v>
      </c>
      <c r="E21794" t="s">
        <v>1541</v>
      </c>
    </row>
    <row r="21795" spans="1:5" x14ac:dyDescent="0.2">
      <c r="A21795" t="s">
        <v>22345</v>
      </c>
      <c r="B21795" t="str">
        <f t="shared" si="340"/>
        <v>9849739_0.java</v>
      </c>
      <c r="E21795" t="s">
        <v>1541</v>
      </c>
    </row>
    <row r="21796" spans="1:5" x14ac:dyDescent="0.2">
      <c r="A21796" t="s">
        <v>22346</v>
      </c>
      <c r="B21796" t="str">
        <f t="shared" si="340"/>
        <v/>
      </c>
      <c r="E21796" t="s">
        <v>1541</v>
      </c>
    </row>
    <row r="21797" spans="1:5" x14ac:dyDescent="0.2">
      <c r="A21797" t="s">
        <v>22347</v>
      </c>
      <c r="B21797" t="str">
        <f t="shared" si="340"/>
        <v/>
      </c>
      <c r="E21797" t="s">
        <v>1541</v>
      </c>
    </row>
    <row r="21798" spans="1:5" x14ac:dyDescent="0.2">
      <c r="A21798" t="s">
        <v>22348</v>
      </c>
      <c r="B21798" t="str">
        <f t="shared" si="340"/>
        <v/>
      </c>
      <c r="E21798" t="s">
        <v>1541</v>
      </c>
    </row>
    <row r="21799" spans="1:5" x14ac:dyDescent="0.2">
      <c r="A21799" t="s">
        <v>22349</v>
      </c>
      <c r="B21799" t="str">
        <f t="shared" si="340"/>
        <v/>
      </c>
      <c r="E21799" t="s">
        <v>1541</v>
      </c>
    </row>
    <row r="21800" spans="1:5" x14ac:dyDescent="0.2">
      <c r="A21800" t="s">
        <v>22350</v>
      </c>
      <c r="B21800" t="str">
        <f t="shared" si="340"/>
        <v/>
      </c>
      <c r="E21800" t="s">
        <v>1541</v>
      </c>
    </row>
    <row r="21801" spans="1:5" x14ac:dyDescent="0.2">
      <c r="A21801" t="s">
        <v>46</v>
      </c>
      <c r="B21801" t="str">
        <f t="shared" si="340"/>
        <v/>
      </c>
      <c r="E21801" t="s">
        <v>1541</v>
      </c>
    </row>
    <row r="21802" spans="1:5" x14ac:dyDescent="0.2">
      <c r="A21802" t="s">
        <v>22351</v>
      </c>
      <c r="B21802" t="str">
        <f t="shared" si="340"/>
        <v/>
      </c>
      <c r="E21802" t="s">
        <v>1541</v>
      </c>
    </row>
    <row r="21803" spans="1:5" x14ac:dyDescent="0.2">
      <c r="A21803" t="s">
        <v>22352</v>
      </c>
      <c r="B21803" t="str">
        <f t="shared" si="340"/>
        <v/>
      </c>
      <c r="E21803" t="s">
        <v>1541</v>
      </c>
    </row>
    <row r="21804" spans="1:5" x14ac:dyDescent="0.2">
      <c r="A21804" t="s">
        <v>22353</v>
      </c>
      <c r="B21804" t="str">
        <f t="shared" si="340"/>
        <v>18203001_0.java</v>
      </c>
      <c r="E21804" t="s">
        <v>1541</v>
      </c>
    </row>
    <row r="21805" spans="1:5" x14ac:dyDescent="0.2">
      <c r="A21805" t="s">
        <v>22354</v>
      </c>
      <c r="B21805" t="str">
        <f t="shared" si="340"/>
        <v/>
      </c>
      <c r="E21805" t="s">
        <v>1541</v>
      </c>
    </row>
    <row r="21806" spans="1:5" x14ac:dyDescent="0.2">
      <c r="A21806" t="s">
        <v>22355</v>
      </c>
      <c r="B21806" t="str">
        <f t="shared" si="340"/>
        <v/>
      </c>
      <c r="E21806" t="s">
        <v>1541</v>
      </c>
    </row>
    <row r="21807" spans="1:5" x14ac:dyDescent="0.2">
      <c r="A21807" t="s">
        <v>22356</v>
      </c>
      <c r="B21807" t="str">
        <f t="shared" si="340"/>
        <v/>
      </c>
      <c r="E21807" t="s">
        <v>1541</v>
      </c>
    </row>
    <row r="21808" spans="1:5" x14ac:dyDescent="0.2">
      <c r="A21808" t="s">
        <v>22357</v>
      </c>
      <c r="B21808" t="str">
        <f t="shared" si="340"/>
        <v/>
      </c>
      <c r="E21808" t="s">
        <v>1541</v>
      </c>
    </row>
    <row r="21809" spans="1:5" x14ac:dyDescent="0.2">
      <c r="A21809" t="s">
        <v>22358</v>
      </c>
      <c r="B21809" t="str">
        <f t="shared" si="340"/>
        <v>7980650_0.java</v>
      </c>
      <c r="E21809" t="s">
        <v>1541</v>
      </c>
    </row>
    <row r="21810" spans="1:5" x14ac:dyDescent="0.2">
      <c r="A21810" t="s">
        <v>22359</v>
      </c>
      <c r="B21810" t="str">
        <f t="shared" si="340"/>
        <v/>
      </c>
      <c r="E21810" t="s">
        <v>1541</v>
      </c>
    </row>
    <row r="21811" spans="1:5" x14ac:dyDescent="0.2">
      <c r="A21811" t="s">
        <v>22360</v>
      </c>
      <c r="B21811" t="str">
        <f t="shared" si="340"/>
        <v/>
      </c>
      <c r="E21811" t="s">
        <v>1541</v>
      </c>
    </row>
    <row r="21812" spans="1:5" x14ac:dyDescent="0.2">
      <c r="A21812" t="s">
        <v>22361</v>
      </c>
      <c r="B21812" t="str">
        <f t="shared" si="340"/>
        <v/>
      </c>
      <c r="E21812" t="s">
        <v>1541</v>
      </c>
    </row>
    <row r="21813" spans="1:5" x14ac:dyDescent="0.2">
      <c r="A21813" t="s">
        <v>22362</v>
      </c>
      <c r="B21813" t="str">
        <f t="shared" si="340"/>
        <v/>
      </c>
      <c r="E21813" t="s">
        <v>1541</v>
      </c>
    </row>
    <row r="21814" spans="1:5" x14ac:dyDescent="0.2">
      <c r="A21814" t="s">
        <v>22363</v>
      </c>
      <c r="B21814" t="str">
        <f t="shared" si="340"/>
        <v>5062479_0.java</v>
      </c>
      <c r="E21814" t="s">
        <v>1541</v>
      </c>
    </row>
    <row r="21815" spans="1:5" x14ac:dyDescent="0.2">
      <c r="A21815" t="s">
        <v>22364</v>
      </c>
      <c r="B21815" t="str">
        <f t="shared" si="340"/>
        <v/>
      </c>
      <c r="E21815" t="s">
        <v>1541</v>
      </c>
    </row>
    <row r="21816" spans="1:5" x14ac:dyDescent="0.2">
      <c r="A21816" t="s">
        <v>22365</v>
      </c>
      <c r="B21816" t="str">
        <f t="shared" si="340"/>
        <v/>
      </c>
      <c r="E21816" t="s">
        <v>1541</v>
      </c>
    </row>
    <row r="21817" spans="1:5" x14ac:dyDescent="0.2">
      <c r="A21817" t="s">
        <v>22366</v>
      </c>
      <c r="B21817" t="str">
        <f t="shared" si="340"/>
        <v/>
      </c>
      <c r="E21817" t="s">
        <v>1541</v>
      </c>
    </row>
    <row r="21818" spans="1:5" x14ac:dyDescent="0.2">
      <c r="A21818" t="s">
        <v>1257</v>
      </c>
      <c r="B21818" t="str">
        <f t="shared" si="340"/>
        <v/>
      </c>
      <c r="E21818" t="s">
        <v>1541</v>
      </c>
    </row>
    <row r="21819" spans="1:5" x14ac:dyDescent="0.2">
      <c r="A21819" t="s">
        <v>22367</v>
      </c>
      <c r="B21819" t="str">
        <f t="shared" si="340"/>
        <v/>
      </c>
      <c r="E21819" t="s">
        <v>1541</v>
      </c>
    </row>
    <row r="21820" spans="1:5" x14ac:dyDescent="0.2">
      <c r="A21820" t="s">
        <v>22368</v>
      </c>
      <c r="B21820" t="str">
        <f t="shared" si="340"/>
        <v/>
      </c>
      <c r="E21820" t="s">
        <v>1541</v>
      </c>
    </row>
    <row r="21821" spans="1:5" x14ac:dyDescent="0.2">
      <c r="A21821" t="s">
        <v>22369</v>
      </c>
      <c r="B21821" t="str">
        <f t="shared" si="340"/>
        <v/>
      </c>
      <c r="E21821" t="s">
        <v>1541</v>
      </c>
    </row>
    <row r="21822" spans="1:5" x14ac:dyDescent="0.2">
      <c r="A21822" t="s">
        <v>22370</v>
      </c>
      <c r="B21822" t="str">
        <f t="shared" si="340"/>
        <v/>
      </c>
      <c r="E21822" t="s">
        <v>1541</v>
      </c>
    </row>
    <row r="21823" spans="1:5" x14ac:dyDescent="0.2">
      <c r="A21823" t="s">
        <v>22371</v>
      </c>
      <c r="B21823" t="str">
        <f t="shared" si="340"/>
        <v/>
      </c>
      <c r="E21823" t="s">
        <v>1541</v>
      </c>
    </row>
    <row r="21824" spans="1:5" x14ac:dyDescent="0.2">
      <c r="A21824" t="s">
        <v>22372</v>
      </c>
      <c r="B21824" t="str">
        <f t="shared" si="340"/>
        <v/>
      </c>
      <c r="E21824" t="s">
        <v>1541</v>
      </c>
    </row>
    <row r="21825" spans="1:5" x14ac:dyDescent="0.2">
      <c r="A21825" t="s">
        <v>22373</v>
      </c>
      <c r="B21825" t="str">
        <f t="shared" si="340"/>
        <v>6800300_6.java</v>
      </c>
      <c r="E21825" t="s">
        <v>1541</v>
      </c>
    </row>
    <row r="21826" spans="1:5" x14ac:dyDescent="0.2">
      <c r="A21826" t="s">
        <v>22374</v>
      </c>
      <c r="B21826" t="str">
        <f t="shared" si="340"/>
        <v/>
      </c>
      <c r="E21826" t="s">
        <v>1541</v>
      </c>
    </row>
    <row r="21827" spans="1:5" x14ac:dyDescent="0.2">
      <c r="A21827" t="s">
        <v>22375</v>
      </c>
      <c r="B21827" t="str">
        <f t="shared" ref="B21827:B21890" si="341">IF(ISERROR(MATCH(A21827,$C$2:$C$7486,0)),"",A21827)</f>
        <v/>
      </c>
      <c r="E21827" t="s">
        <v>1541</v>
      </c>
    </row>
    <row r="21828" spans="1:5" x14ac:dyDescent="0.2">
      <c r="A21828" t="s">
        <v>22376</v>
      </c>
      <c r="B21828" t="str">
        <f t="shared" si="341"/>
        <v>7415314_0.java</v>
      </c>
      <c r="E21828" t="s">
        <v>1541</v>
      </c>
    </row>
    <row r="21829" spans="1:5" x14ac:dyDescent="0.2">
      <c r="A21829" t="s">
        <v>22377</v>
      </c>
      <c r="B21829" t="str">
        <f t="shared" si="341"/>
        <v/>
      </c>
      <c r="E21829" t="s">
        <v>1541</v>
      </c>
    </row>
    <row r="21830" spans="1:5" x14ac:dyDescent="0.2">
      <c r="A21830" t="s">
        <v>22378</v>
      </c>
      <c r="B21830" t="str">
        <f t="shared" si="341"/>
        <v/>
      </c>
      <c r="E21830" t="s">
        <v>1541</v>
      </c>
    </row>
    <row r="21831" spans="1:5" x14ac:dyDescent="0.2">
      <c r="A21831" t="s">
        <v>22379</v>
      </c>
      <c r="B21831" t="str">
        <f t="shared" si="341"/>
        <v/>
      </c>
      <c r="E21831" t="s">
        <v>1541</v>
      </c>
    </row>
    <row r="21832" spans="1:5" x14ac:dyDescent="0.2">
      <c r="A21832" t="s">
        <v>22380</v>
      </c>
      <c r="B21832" t="str">
        <f t="shared" si="341"/>
        <v/>
      </c>
      <c r="E21832" t="s">
        <v>1541</v>
      </c>
    </row>
    <row r="21833" spans="1:5" x14ac:dyDescent="0.2">
      <c r="A21833" t="s">
        <v>22381</v>
      </c>
      <c r="B21833" t="str">
        <f t="shared" si="341"/>
        <v/>
      </c>
      <c r="E21833" t="s">
        <v>1541</v>
      </c>
    </row>
    <row r="21834" spans="1:5" x14ac:dyDescent="0.2">
      <c r="A21834" t="s">
        <v>22382</v>
      </c>
      <c r="B21834" t="str">
        <f t="shared" si="341"/>
        <v/>
      </c>
      <c r="E21834" t="s">
        <v>1541</v>
      </c>
    </row>
    <row r="21835" spans="1:5" x14ac:dyDescent="0.2">
      <c r="A21835" t="s">
        <v>22383</v>
      </c>
      <c r="B21835" t="str">
        <f t="shared" si="341"/>
        <v/>
      </c>
      <c r="E21835" t="s">
        <v>1541</v>
      </c>
    </row>
    <row r="21836" spans="1:5" x14ac:dyDescent="0.2">
      <c r="A21836" t="s">
        <v>22384</v>
      </c>
      <c r="B21836" t="str">
        <f t="shared" si="341"/>
        <v/>
      </c>
      <c r="E21836" t="s">
        <v>1541</v>
      </c>
    </row>
    <row r="21837" spans="1:5" x14ac:dyDescent="0.2">
      <c r="A21837" t="s">
        <v>22385</v>
      </c>
      <c r="B21837" t="str">
        <f t="shared" si="341"/>
        <v/>
      </c>
      <c r="E21837" t="s">
        <v>1541</v>
      </c>
    </row>
    <row r="21838" spans="1:5" x14ac:dyDescent="0.2">
      <c r="A21838" t="s">
        <v>22386</v>
      </c>
      <c r="B21838" t="str">
        <f t="shared" si="341"/>
        <v/>
      </c>
      <c r="E21838" t="s">
        <v>1541</v>
      </c>
    </row>
    <row r="21839" spans="1:5" x14ac:dyDescent="0.2">
      <c r="A21839" t="s">
        <v>523</v>
      </c>
      <c r="B21839" t="str">
        <f t="shared" si="341"/>
        <v/>
      </c>
      <c r="E21839" t="s">
        <v>1541</v>
      </c>
    </row>
    <row r="21840" spans="1:5" x14ac:dyDescent="0.2">
      <c r="A21840" t="s">
        <v>22387</v>
      </c>
      <c r="B21840" t="str">
        <f t="shared" si="341"/>
        <v/>
      </c>
      <c r="E21840" t="s">
        <v>1541</v>
      </c>
    </row>
    <row r="21841" spans="1:5" x14ac:dyDescent="0.2">
      <c r="A21841" t="s">
        <v>22388</v>
      </c>
      <c r="B21841" t="str">
        <f t="shared" si="341"/>
        <v/>
      </c>
      <c r="E21841" t="s">
        <v>1541</v>
      </c>
    </row>
    <row r="21842" spans="1:5" x14ac:dyDescent="0.2">
      <c r="A21842" t="s">
        <v>22389</v>
      </c>
      <c r="B21842" t="str">
        <f t="shared" si="341"/>
        <v/>
      </c>
      <c r="E21842" t="s">
        <v>1541</v>
      </c>
    </row>
    <row r="21843" spans="1:5" x14ac:dyDescent="0.2">
      <c r="A21843" t="s">
        <v>22390</v>
      </c>
      <c r="B21843" t="str">
        <f t="shared" si="341"/>
        <v/>
      </c>
      <c r="E21843" t="s">
        <v>1541</v>
      </c>
    </row>
    <row r="21844" spans="1:5" x14ac:dyDescent="0.2">
      <c r="A21844" t="s">
        <v>22391</v>
      </c>
      <c r="B21844" t="str">
        <f t="shared" si="341"/>
        <v>17090331_0.java</v>
      </c>
      <c r="E21844" t="s">
        <v>1541</v>
      </c>
    </row>
    <row r="21845" spans="1:5" x14ac:dyDescent="0.2">
      <c r="A21845" t="s">
        <v>22392</v>
      </c>
      <c r="B21845" t="str">
        <f t="shared" si="341"/>
        <v/>
      </c>
      <c r="E21845" t="s">
        <v>1541</v>
      </c>
    </row>
    <row r="21846" spans="1:5" x14ac:dyDescent="0.2">
      <c r="A21846" t="s">
        <v>22393</v>
      </c>
      <c r="B21846" t="str">
        <f t="shared" si="341"/>
        <v/>
      </c>
      <c r="E21846" t="s">
        <v>1541</v>
      </c>
    </row>
    <row r="21847" spans="1:5" x14ac:dyDescent="0.2">
      <c r="A21847" t="s">
        <v>22394</v>
      </c>
      <c r="B21847" t="str">
        <f t="shared" si="341"/>
        <v/>
      </c>
      <c r="E21847" t="s">
        <v>1541</v>
      </c>
    </row>
    <row r="21848" spans="1:5" x14ac:dyDescent="0.2">
      <c r="A21848" t="s">
        <v>22395</v>
      </c>
      <c r="B21848" t="str">
        <f t="shared" si="341"/>
        <v/>
      </c>
      <c r="E21848" t="s">
        <v>1541</v>
      </c>
    </row>
    <row r="21849" spans="1:5" x14ac:dyDescent="0.2">
      <c r="A21849" t="s">
        <v>22396</v>
      </c>
      <c r="B21849" t="str">
        <f t="shared" si="341"/>
        <v/>
      </c>
      <c r="E21849" t="s">
        <v>1541</v>
      </c>
    </row>
    <row r="21850" spans="1:5" x14ac:dyDescent="0.2">
      <c r="A21850" t="s">
        <v>22397</v>
      </c>
      <c r="B21850" t="str">
        <f t="shared" si="341"/>
        <v/>
      </c>
      <c r="E21850" t="s">
        <v>1541</v>
      </c>
    </row>
    <row r="21851" spans="1:5" x14ac:dyDescent="0.2">
      <c r="A21851" t="s">
        <v>22398</v>
      </c>
      <c r="B21851" t="str">
        <f t="shared" si="341"/>
        <v>11667757_0.java</v>
      </c>
      <c r="E21851" t="s">
        <v>1541</v>
      </c>
    </row>
    <row r="21852" spans="1:5" x14ac:dyDescent="0.2">
      <c r="A21852" t="s">
        <v>22399</v>
      </c>
      <c r="B21852" t="str">
        <f t="shared" si="341"/>
        <v/>
      </c>
      <c r="E21852" t="s">
        <v>1541</v>
      </c>
    </row>
    <row r="21853" spans="1:5" x14ac:dyDescent="0.2">
      <c r="A21853" t="s">
        <v>22400</v>
      </c>
      <c r="B21853" t="str">
        <f t="shared" si="341"/>
        <v/>
      </c>
      <c r="E21853" t="s">
        <v>1541</v>
      </c>
    </row>
    <row r="21854" spans="1:5" x14ac:dyDescent="0.2">
      <c r="A21854" t="s">
        <v>91</v>
      </c>
      <c r="B21854" t="str">
        <f t="shared" si="341"/>
        <v/>
      </c>
      <c r="E21854" t="s">
        <v>1541</v>
      </c>
    </row>
    <row r="21855" spans="1:5" x14ac:dyDescent="0.2">
      <c r="A21855" t="s">
        <v>22401</v>
      </c>
      <c r="B21855" t="str">
        <f t="shared" si="341"/>
        <v/>
      </c>
      <c r="E21855" t="s">
        <v>1541</v>
      </c>
    </row>
    <row r="21856" spans="1:5" x14ac:dyDescent="0.2">
      <c r="A21856" t="s">
        <v>22402</v>
      </c>
      <c r="B21856" t="str">
        <f t="shared" si="341"/>
        <v/>
      </c>
      <c r="E21856" t="s">
        <v>1541</v>
      </c>
    </row>
    <row r="21857" spans="1:5" x14ac:dyDescent="0.2">
      <c r="A21857" t="s">
        <v>22403</v>
      </c>
      <c r="B21857" t="str">
        <f t="shared" si="341"/>
        <v/>
      </c>
      <c r="E21857" t="s">
        <v>1541</v>
      </c>
    </row>
    <row r="21858" spans="1:5" x14ac:dyDescent="0.2">
      <c r="A21858" t="s">
        <v>22404</v>
      </c>
      <c r="B21858" t="str">
        <f t="shared" si="341"/>
        <v>21972428_0.java</v>
      </c>
      <c r="E21858" t="s">
        <v>1541</v>
      </c>
    </row>
    <row r="21859" spans="1:5" x14ac:dyDescent="0.2">
      <c r="A21859" t="s">
        <v>22405</v>
      </c>
      <c r="B21859" t="str">
        <f t="shared" si="341"/>
        <v/>
      </c>
      <c r="E21859" t="s">
        <v>1541</v>
      </c>
    </row>
    <row r="21860" spans="1:5" x14ac:dyDescent="0.2">
      <c r="A21860" t="s">
        <v>22406</v>
      </c>
      <c r="B21860" t="str">
        <f t="shared" si="341"/>
        <v/>
      </c>
      <c r="E21860" t="s">
        <v>1541</v>
      </c>
    </row>
    <row r="21861" spans="1:5" x14ac:dyDescent="0.2">
      <c r="A21861" t="s">
        <v>22407</v>
      </c>
      <c r="B21861" t="str">
        <f t="shared" si="341"/>
        <v/>
      </c>
      <c r="E21861" t="s">
        <v>1541</v>
      </c>
    </row>
    <row r="21862" spans="1:5" x14ac:dyDescent="0.2">
      <c r="A21862" t="s">
        <v>22408</v>
      </c>
      <c r="B21862" t="str">
        <f t="shared" si="341"/>
        <v/>
      </c>
      <c r="E21862" t="s">
        <v>1541</v>
      </c>
    </row>
    <row r="21863" spans="1:5" x14ac:dyDescent="0.2">
      <c r="A21863" t="s">
        <v>22409</v>
      </c>
      <c r="B21863" t="str">
        <f t="shared" si="341"/>
        <v/>
      </c>
      <c r="E21863" t="s">
        <v>1541</v>
      </c>
    </row>
    <row r="21864" spans="1:5" x14ac:dyDescent="0.2">
      <c r="A21864" t="s">
        <v>22410</v>
      </c>
      <c r="B21864" t="str">
        <f t="shared" si="341"/>
        <v>1976481_0.java</v>
      </c>
      <c r="E21864" t="s">
        <v>1541</v>
      </c>
    </row>
    <row r="21865" spans="1:5" x14ac:dyDescent="0.2">
      <c r="A21865" t="s">
        <v>22411</v>
      </c>
      <c r="B21865" t="str">
        <f t="shared" si="341"/>
        <v>24588889_0.java</v>
      </c>
      <c r="E21865" t="s">
        <v>1541</v>
      </c>
    </row>
    <row r="21866" spans="1:5" x14ac:dyDescent="0.2">
      <c r="A21866" t="s">
        <v>22412</v>
      </c>
      <c r="B21866" t="str">
        <f t="shared" si="341"/>
        <v/>
      </c>
      <c r="E21866" t="s">
        <v>1541</v>
      </c>
    </row>
    <row r="21867" spans="1:5" x14ac:dyDescent="0.2">
      <c r="A21867" t="s">
        <v>22413</v>
      </c>
      <c r="B21867" t="str">
        <f t="shared" si="341"/>
        <v/>
      </c>
      <c r="E21867" t="s">
        <v>1541</v>
      </c>
    </row>
    <row r="21868" spans="1:5" x14ac:dyDescent="0.2">
      <c r="A21868" t="s">
        <v>22414</v>
      </c>
      <c r="B21868" t="str">
        <f t="shared" si="341"/>
        <v/>
      </c>
      <c r="E21868" t="s">
        <v>1541</v>
      </c>
    </row>
    <row r="21869" spans="1:5" x14ac:dyDescent="0.2">
      <c r="A21869" t="s">
        <v>22415</v>
      </c>
      <c r="B21869" t="str">
        <f t="shared" si="341"/>
        <v/>
      </c>
      <c r="E21869" t="s">
        <v>1541</v>
      </c>
    </row>
    <row r="21870" spans="1:5" x14ac:dyDescent="0.2">
      <c r="A21870" t="s">
        <v>22416</v>
      </c>
      <c r="B21870" t="str">
        <f t="shared" si="341"/>
        <v/>
      </c>
      <c r="E21870" t="s">
        <v>1541</v>
      </c>
    </row>
    <row r="21871" spans="1:5" x14ac:dyDescent="0.2">
      <c r="A21871" t="s">
        <v>22417</v>
      </c>
      <c r="B21871" t="str">
        <f t="shared" si="341"/>
        <v/>
      </c>
      <c r="E21871" t="s">
        <v>1541</v>
      </c>
    </row>
    <row r="21872" spans="1:5" x14ac:dyDescent="0.2">
      <c r="A21872" t="s">
        <v>22418</v>
      </c>
      <c r="B21872" t="str">
        <f t="shared" si="341"/>
        <v/>
      </c>
      <c r="E21872" t="s">
        <v>1541</v>
      </c>
    </row>
    <row r="21873" spans="1:5" x14ac:dyDescent="0.2">
      <c r="A21873" t="s">
        <v>22419</v>
      </c>
      <c r="B21873" t="str">
        <f t="shared" si="341"/>
        <v>14531992_0.java</v>
      </c>
      <c r="E21873" t="s">
        <v>1541</v>
      </c>
    </row>
    <row r="21874" spans="1:5" x14ac:dyDescent="0.2">
      <c r="A21874" t="s">
        <v>22420</v>
      </c>
      <c r="B21874" t="str">
        <f t="shared" si="341"/>
        <v/>
      </c>
      <c r="E21874" t="s">
        <v>1541</v>
      </c>
    </row>
    <row r="21875" spans="1:5" x14ac:dyDescent="0.2">
      <c r="A21875" t="s">
        <v>22421</v>
      </c>
      <c r="B21875" t="str">
        <f t="shared" si="341"/>
        <v>20707202_0.java</v>
      </c>
      <c r="E21875" t="s">
        <v>1541</v>
      </c>
    </row>
    <row r="21876" spans="1:5" x14ac:dyDescent="0.2">
      <c r="A21876" t="s">
        <v>22422</v>
      </c>
      <c r="B21876" t="str">
        <f t="shared" si="341"/>
        <v/>
      </c>
      <c r="E21876" t="s">
        <v>1541</v>
      </c>
    </row>
    <row r="21877" spans="1:5" x14ac:dyDescent="0.2">
      <c r="A21877" t="s">
        <v>22423</v>
      </c>
      <c r="B21877" t="str">
        <f t="shared" si="341"/>
        <v/>
      </c>
      <c r="E21877" t="s">
        <v>1541</v>
      </c>
    </row>
    <row r="21878" spans="1:5" x14ac:dyDescent="0.2">
      <c r="A21878" t="s">
        <v>22424</v>
      </c>
      <c r="B21878" t="str">
        <f t="shared" si="341"/>
        <v/>
      </c>
      <c r="E21878" t="s">
        <v>1541</v>
      </c>
    </row>
    <row r="21879" spans="1:5" x14ac:dyDescent="0.2">
      <c r="A21879" t="s">
        <v>22425</v>
      </c>
      <c r="B21879" t="str">
        <f t="shared" si="341"/>
        <v>5004205_0.java</v>
      </c>
      <c r="E21879" t="s">
        <v>1541</v>
      </c>
    </row>
    <row r="21880" spans="1:5" x14ac:dyDescent="0.2">
      <c r="A21880" t="s">
        <v>22426</v>
      </c>
      <c r="B21880" t="str">
        <f t="shared" si="341"/>
        <v/>
      </c>
      <c r="E21880" t="s">
        <v>1541</v>
      </c>
    </row>
    <row r="21881" spans="1:5" x14ac:dyDescent="0.2">
      <c r="A21881" t="s">
        <v>22427</v>
      </c>
      <c r="B21881" t="str">
        <f t="shared" si="341"/>
        <v/>
      </c>
      <c r="E21881" t="s">
        <v>1541</v>
      </c>
    </row>
    <row r="21882" spans="1:5" x14ac:dyDescent="0.2">
      <c r="A21882" t="s">
        <v>22428</v>
      </c>
      <c r="B21882" t="str">
        <f t="shared" si="341"/>
        <v/>
      </c>
      <c r="E21882" t="s">
        <v>1541</v>
      </c>
    </row>
    <row r="21883" spans="1:5" x14ac:dyDescent="0.2">
      <c r="A21883" t="s">
        <v>22429</v>
      </c>
      <c r="B21883" t="str">
        <f t="shared" si="341"/>
        <v/>
      </c>
      <c r="E21883" t="s">
        <v>1541</v>
      </c>
    </row>
    <row r="21884" spans="1:5" x14ac:dyDescent="0.2">
      <c r="A21884" t="s">
        <v>22430</v>
      </c>
      <c r="B21884" t="str">
        <f t="shared" si="341"/>
        <v/>
      </c>
      <c r="E21884" t="s">
        <v>1541</v>
      </c>
    </row>
    <row r="21885" spans="1:5" x14ac:dyDescent="0.2">
      <c r="A21885" t="s">
        <v>22431</v>
      </c>
      <c r="B21885" t="str">
        <f t="shared" si="341"/>
        <v/>
      </c>
      <c r="E21885" t="s">
        <v>1541</v>
      </c>
    </row>
    <row r="21886" spans="1:5" x14ac:dyDescent="0.2">
      <c r="A21886" t="s">
        <v>22432</v>
      </c>
      <c r="B21886" t="str">
        <f t="shared" si="341"/>
        <v>8943554_0.java</v>
      </c>
      <c r="E21886" t="s">
        <v>1541</v>
      </c>
    </row>
    <row r="21887" spans="1:5" x14ac:dyDescent="0.2">
      <c r="A21887" t="s">
        <v>22433</v>
      </c>
      <c r="B21887" t="str">
        <f t="shared" si="341"/>
        <v/>
      </c>
      <c r="E21887" t="s">
        <v>1541</v>
      </c>
    </row>
    <row r="21888" spans="1:5" x14ac:dyDescent="0.2">
      <c r="A21888" t="s">
        <v>22434</v>
      </c>
      <c r="B21888" t="str">
        <f t="shared" si="341"/>
        <v/>
      </c>
      <c r="E21888" t="s">
        <v>1541</v>
      </c>
    </row>
    <row r="21889" spans="1:5" x14ac:dyDescent="0.2">
      <c r="A21889" t="s">
        <v>22435</v>
      </c>
      <c r="B21889" t="str">
        <f t="shared" si="341"/>
        <v/>
      </c>
      <c r="E21889" t="s">
        <v>1541</v>
      </c>
    </row>
    <row r="21890" spans="1:5" x14ac:dyDescent="0.2">
      <c r="A21890" t="s">
        <v>22436</v>
      </c>
      <c r="B21890" t="str">
        <f t="shared" si="341"/>
        <v>5831542_2.java</v>
      </c>
      <c r="E21890" t="s">
        <v>1541</v>
      </c>
    </row>
    <row r="21891" spans="1:5" x14ac:dyDescent="0.2">
      <c r="A21891" t="s">
        <v>22437</v>
      </c>
      <c r="B21891" t="str">
        <f t="shared" ref="B21891:B21954" si="342">IF(ISERROR(MATCH(A21891,$C$2:$C$7486,0)),"",A21891)</f>
        <v/>
      </c>
      <c r="E21891" t="s">
        <v>1541</v>
      </c>
    </row>
    <row r="21892" spans="1:5" x14ac:dyDescent="0.2">
      <c r="A21892" t="s">
        <v>22438</v>
      </c>
      <c r="B21892" t="str">
        <f t="shared" si="342"/>
        <v/>
      </c>
      <c r="E21892" t="s">
        <v>1541</v>
      </c>
    </row>
    <row r="21893" spans="1:5" x14ac:dyDescent="0.2">
      <c r="A21893" t="s">
        <v>22439</v>
      </c>
      <c r="B21893" t="str">
        <f t="shared" si="342"/>
        <v>23373623_0.java</v>
      </c>
      <c r="E21893" t="s">
        <v>1541</v>
      </c>
    </row>
    <row r="21894" spans="1:5" x14ac:dyDescent="0.2">
      <c r="A21894" t="s">
        <v>22440</v>
      </c>
      <c r="B21894" t="str">
        <f t="shared" si="342"/>
        <v/>
      </c>
      <c r="E21894" t="s">
        <v>1541</v>
      </c>
    </row>
    <row r="21895" spans="1:5" x14ac:dyDescent="0.2">
      <c r="A21895" t="s">
        <v>22441</v>
      </c>
      <c r="B21895" t="str">
        <f t="shared" si="342"/>
        <v/>
      </c>
      <c r="E21895" t="s">
        <v>1541</v>
      </c>
    </row>
    <row r="21896" spans="1:5" x14ac:dyDescent="0.2">
      <c r="A21896" t="s">
        <v>22442</v>
      </c>
      <c r="B21896" t="str">
        <f t="shared" si="342"/>
        <v>13452341_0.java</v>
      </c>
      <c r="E21896" t="s">
        <v>1541</v>
      </c>
    </row>
    <row r="21897" spans="1:5" x14ac:dyDescent="0.2">
      <c r="A21897" t="s">
        <v>22443</v>
      </c>
      <c r="B21897" t="str">
        <f t="shared" si="342"/>
        <v>24789579_0.java</v>
      </c>
      <c r="E21897" t="s">
        <v>1541</v>
      </c>
    </row>
    <row r="21898" spans="1:5" x14ac:dyDescent="0.2">
      <c r="A21898" t="s">
        <v>22444</v>
      </c>
      <c r="B21898" t="str">
        <f t="shared" si="342"/>
        <v/>
      </c>
      <c r="E21898" t="s">
        <v>1541</v>
      </c>
    </row>
    <row r="21899" spans="1:5" x14ac:dyDescent="0.2">
      <c r="A21899" t="s">
        <v>22445</v>
      </c>
      <c r="B21899" t="str">
        <f t="shared" si="342"/>
        <v/>
      </c>
      <c r="E21899" t="s">
        <v>1541</v>
      </c>
    </row>
    <row r="21900" spans="1:5" x14ac:dyDescent="0.2">
      <c r="A21900" t="s">
        <v>22446</v>
      </c>
      <c r="B21900" t="str">
        <f t="shared" si="342"/>
        <v/>
      </c>
      <c r="E21900" t="s">
        <v>1541</v>
      </c>
    </row>
    <row r="21901" spans="1:5" x14ac:dyDescent="0.2">
      <c r="A21901" t="s">
        <v>22447</v>
      </c>
      <c r="B21901" t="str">
        <f t="shared" si="342"/>
        <v/>
      </c>
      <c r="E21901" t="s">
        <v>1541</v>
      </c>
    </row>
    <row r="21902" spans="1:5" x14ac:dyDescent="0.2">
      <c r="A21902" t="s">
        <v>22448</v>
      </c>
      <c r="B21902" t="str">
        <f t="shared" si="342"/>
        <v/>
      </c>
      <c r="E21902" t="s">
        <v>1541</v>
      </c>
    </row>
    <row r="21903" spans="1:5" x14ac:dyDescent="0.2">
      <c r="A21903" t="s">
        <v>22449</v>
      </c>
      <c r="B21903" t="str">
        <f t="shared" si="342"/>
        <v/>
      </c>
      <c r="E21903" t="s">
        <v>1541</v>
      </c>
    </row>
    <row r="21904" spans="1:5" x14ac:dyDescent="0.2">
      <c r="A21904" t="s">
        <v>22450</v>
      </c>
      <c r="B21904" t="str">
        <f t="shared" si="342"/>
        <v/>
      </c>
      <c r="E21904" t="s">
        <v>1541</v>
      </c>
    </row>
    <row r="21905" spans="1:5" x14ac:dyDescent="0.2">
      <c r="A21905" t="s">
        <v>22451</v>
      </c>
      <c r="B21905" t="str">
        <f t="shared" si="342"/>
        <v/>
      </c>
      <c r="E21905" t="s">
        <v>1541</v>
      </c>
    </row>
    <row r="21906" spans="1:5" x14ac:dyDescent="0.2">
      <c r="A21906" t="s">
        <v>22452</v>
      </c>
      <c r="B21906" t="str">
        <f t="shared" si="342"/>
        <v/>
      </c>
      <c r="E21906" t="s">
        <v>1541</v>
      </c>
    </row>
    <row r="21907" spans="1:5" x14ac:dyDescent="0.2">
      <c r="A21907" t="s">
        <v>22453</v>
      </c>
      <c r="B21907" t="str">
        <f t="shared" si="342"/>
        <v/>
      </c>
      <c r="E21907" t="s">
        <v>1541</v>
      </c>
    </row>
    <row r="21908" spans="1:5" x14ac:dyDescent="0.2">
      <c r="A21908" t="s">
        <v>22454</v>
      </c>
      <c r="B21908" t="str">
        <f t="shared" si="342"/>
        <v/>
      </c>
      <c r="E21908" t="s">
        <v>1541</v>
      </c>
    </row>
    <row r="21909" spans="1:5" x14ac:dyDescent="0.2">
      <c r="A21909" t="s">
        <v>22455</v>
      </c>
      <c r="B21909" t="str">
        <f t="shared" si="342"/>
        <v/>
      </c>
      <c r="E21909" t="s">
        <v>1541</v>
      </c>
    </row>
    <row r="21910" spans="1:5" x14ac:dyDescent="0.2">
      <c r="A21910" t="s">
        <v>22456</v>
      </c>
      <c r="B21910" t="str">
        <f t="shared" si="342"/>
        <v/>
      </c>
      <c r="E21910" t="s">
        <v>1541</v>
      </c>
    </row>
    <row r="21911" spans="1:5" x14ac:dyDescent="0.2">
      <c r="A21911" t="s">
        <v>22457</v>
      </c>
      <c r="B21911" t="str">
        <f t="shared" si="342"/>
        <v>11928263_1.java</v>
      </c>
      <c r="E21911" t="s">
        <v>1541</v>
      </c>
    </row>
    <row r="21912" spans="1:5" x14ac:dyDescent="0.2">
      <c r="A21912" t="s">
        <v>22458</v>
      </c>
      <c r="B21912" t="str">
        <f t="shared" si="342"/>
        <v/>
      </c>
      <c r="E21912" t="s">
        <v>1541</v>
      </c>
    </row>
    <row r="21913" spans="1:5" x14ac:dyDescent="0.2">
      <c r="A21913" t="s">
        <v>22459</v>
      </c>
      <c r="B21913" t="str">
        <f t="shared" si="342"/>
        <v/>
      </c>
      <c r="E21913" t="s">
        <v>1541</v>
      </c>
    </row>
    <row r="21914" spans="1:5" x14ac:dyDescent="0.2">
      <c r="A21914" t="s">
        <v>22460</v>
      </c>
      <c r="B21914" t="str">
        <f t="shared" si="342"/>
        <v/>
      </c>
      <c r="E21914" t="s">
        <v>1541</v>
      </c>
    </row>
    <row r="21915" spans="1:5" x14ac:dyDescent="0.2">
      <c r="A21915" t="s">
        <v>22461</v>
      </c>
      <c r="B21915" t="str">
        <f t="shared" si="342"/>
        <v/>
      </c>
      <c r="E21915" t="s">
        <v>1541</v>
      </c>
    </row>
    <row r="21916" spans="1:5" x14ac:dyDescent="0.2">
      <c r="A21916" t="s">
        <v>22462</v>
      </c>
      <c r="B21916" t="str">
        <f t="shared" si="342"/>
        <v/>
      </c>
      <c r="E21916" t="s">
        <v>1541</v>
      </c>
    </row>
    <row r="21917" spans="1:5" x14ac:dyDescent="0.2">
      <c r="A21917" t="s">
        <v>22463</v>
      </c>
      <c r="B21917" t="str">
        <f t="shared" si="342"/>
        <v/>
      </c>
      <c r="E21917" t="s">
        <v>1541</v>
      </c>
    </row>
    <row r="21918" spans="1:5" x14ac:dyDescent="0.2">
      <c r="A21918" t="s">
        <v>34</v>
      </c>
      <c r="B21918" t="str">
        <f t="shared" si="342"/>
        <v/>
      </c>
      <c r="E21918" t="s">
        <v>1541</v>
      </c>
    </row>
    <row r="21919" spans="1:5" x14ac:dyDescent="0.2">
      <c r="A21919" t="s">
        <v>22464</v>
      </c>
      <c r="B21919" t="str">
        <f t="shared" si="342"/>
        <v/>
      </c>
      <c r="E21919" t="s">
        <v>1541</v>
      </c>
    </row>
    <row r="21920" spans="1:5" x14ac:dyDescent="0.2">
      <c r="A21920" t="s">
        <v>22465</v>
      </c>
      <c r="B21920" t="str">
        <f t="shared" si="342"/>
        <v/>
      </c>
      <c r="E21920" t="s">
        <v>1541</v>
      </c>
    </row>
    <row r="21921" spans="1:5" x14ac:dyDescent="0.2">
      <c r="A21921" t="s">
        <v>22466</v>
      </c>
      <c r="B21921" t="str">
        <f t="shared" si="342"/>
        <v>9189042_0.java</v>
      </c>
      <c r="E21921" t="s">
        <v>1541</v>
      </c>
    </row>
    <row r="21922" spans="1:5" x14ac:dyDescent="0.2">
      <c r="A21922" t="s">
        <v>22467</v>
      </c>
      <c r="B21922" t="str">
        <f t="shared" si="342"/>
        <v>20577069_1.java</v>
      </c>
      <c r="E21922" t="s">
        <v>1541</v>
      </c>
    </row>
    <row r="21923" spans="1:5" x14ac:dyDescent="0.2">
      <c r="A21923" t="s">
        <v>22468</v>
      </c>
      <c r="B21923" t="str">
        <f t="shared" si="342"/>
        <v/>
      </c>
      <c r="E21923" t="s">
        <v>1541</v>
      </c>
    </row>
    <row r="21924" spans="1:5" x14ac:dyDescent="0.2">
      <c r="A21924" t="s">
        <v>22469</v>
      </c>
      <c r="B21924" t="str">
        <f t="shared" si="342"/>
        <v/>
      </c>
      <c r="E21924" t="s">
        <v>1541</v>
      </c>
    </row>
    <row r="21925" spans="1:5" x14ac:dyDescent="0.2">
      <c r="A21925" t="s">
        <v>22470</v>
      </c>
      <c r="B21925" t="str">
        <f t="shared" si="342"/>
        <v>18247809_0.java</v>
      </c>
      <c r="E21925" t="s">
        <v>1541</v>
      </c>
    </row>
    <row r="21926" spans="1:5" x14ac:dyDescent="0.2">
      <c r="A21926" t="s">
        <v>22471</v>
      </c>
      <c r="B21926" t="str">
        <f t="shared" si="342"/>
        <v/>
      </c>
      <c r="E21926" t="s">
        <v>1541</v>
      </c>
    </row>
    <row r="21927" spans="1:5" x14ac:dyDescent="0.2">
      <c r="A21927" t="s">
        <v>22472</v>
      </c>
      <c r="B21927" t="str">
        <f t="shared" si="342"/>
        <v/>
      </c>
      <c r="E21927" t="s">
        <v>1541</v>
      </c>
    </row>
    <row r="21928" spans="1:5" x14ac:dyDescent="0.2">
      <c r="A21928" t="s">
        <v>22473</v>
      </c>
      <c r="B21928" t="str">
        <f t="shared" si="342"/>
        <v/>
      </c>
      <c r="E21928" t="s">
        <v>1541</v>
      </c>
    </row>
    <row r="21929" spans="1:5" x14ac:dyDescent="0.2">
      <c r="A21929" t="s">
        <v>22474</v>
      </c>
      <c r="B21929" t="str">
        <f t="shared" si="342"/>
        <v/>
      </c>
      <c r="E21929" t="s">
        <v>1541</v>
      </c>
    </row>
    <row r="21930" spans="1:5" x14ac:dyDescent="0.2">
      <c r="A21930" t="s">
        <v>22475</v>
      </c>
      <c r="B21930" t="str">
        <f t="shared" si="342"/>
        <v/>
      </c>
      <c r="E21930" t="s">
        <v>1541</v>
      </c>
    </row>
    <row r="21931" spans="1:5" x14ac:dyDescent="0.2">
      <c r="A21931" t="s">
        <v>22476</v>
      </c>
      <c r="B21931" t="str">
        <f t="shared" si="342"/>
        <v/>
      </c>
      <c r="E21931" t="s">
        <v>1541</v>
      </c>
    </row>
    <row r="21932" spans="1:5" x14ac:dyDescent="0.2">
      <c r="A21932" t="s">
        <v>22477</v>
      </c>
      <c r="B21932" t="str">
        <f t="shared" si="342"/>
        <v/>
      </c>
      <c r="E21932" t="s">
        <v>1541</v>
      </c>
    </row>
    <row r="21933" spans="1:5" x14ac:dyDescent="0.2">
      <c r="A21933" t="s">
        <v>22478</v>
      </c>
      <c r="B21933" t="str">
        <f t="shared" si="342"/>
        <v/>
      </c>
      <c r="E21933" t="s">
        <v>1541</v>
      </c>
    </row>
    <row r="21934" spans="1:5" x14ac:dyDescent="0.2">
      <c r="A21934" t="s">
        <v>22479</v>
      </c>
      <c r="B21934" t="str">
        <f t="shared" si="342"/>
        <v/>
      </c>
      <c r="E21934" t="s">
        <v>1541</v>
      </c>
    </row>
    <row r="21935" spans="1:5" x14ac:dyDescent="0.2">
      <c r="A21935" t="s">
        <v>22480</v>
      </c>
      <c r="B21935" t="str">
        <f t="shared" si="342"/>
        <v/>
      </c>
      <c r="E21935" t="s">
        <v>1541</v>
      </c>
    </row>
    <row r="21936" spans="1:5" x14ac:dyDescent="0.2">
      <c r="A21936" t="s">
        <v>22481</v>
      </c>
      <c r="B21936" t="str">
        <f t="shared" si="342"/>
        <v/>
      </c>
      <c r="E21936" t="s">
        <v>1541</v>
      </c>
    </row>
    <row r="21937" spans="1:5" x14ac:dyDescent="0.2">
      <c r="A21937" t="s">
        <v>22482</v>
      </c>
      <c r="B21937" t="str">
        <f t="shared" si="342"/>
        <v/>
      </c>
      <c r="E21937" t="s">
        <v>1541</v>
      </c>
    </row>
    <row r="21938" spans="1:5" x14ac:dyDescent="0.2">
      <c r="A21938" t="s">
        <v>22483</v>
      </c>
      <c r="B21938" t="str">
        <f t="shared" si="342"/>
        <v/>
      </c>
      <c r="E21938" t="s">
        <v>1541</v>
      </c>
    </row>
    <row r="21939" spans="1:5" x14ac:dyDescent="0.2">
      <c r="A21939" t="s">
        <v>22484</v>
      </c>
      <c r="B21939" t="str">
        <f t="shared" si="342"/>
        <v>11805237_0.java</v>
      </c>
      <c r="E21939" t="s">
        <v>1541</v>
      </c>
    </row>
    <row r="21940" spans="1:5" x14ac:dyDescent="0.2">
      <c r="A21940" t="s">
        <v>22485</v>
      </c>
      <c r="B21940" t="str">
        <f t="shared" si="342"/>
        <v>6270150_0.java</v>
      </c>
      <c r="E21940" t="s">
        <v>1541</v>
      </c>
    </row>
    <row r="21941" spans="1:5" x14ac:dyDescent="0.2">
      <c r="A21941" t="s">
        <v>22486</v>
      </c>
      <c r="B21941" t="str">
        <f t="shared" si="342"/>
        <v/>
      </c>
      <c r="E21941" t="s">
        <v>1541</v>
      </c>
    </row>
    <row r="21942" spans="1:5" x14ac:dyDescent="0.2">
      <c r="A21942" t="s">
        <v>22487</v>
      </c>
      <c r="B21942" t="str">
        <f t="shared" si="342"/>
        <v/>
      </c>
      <c r="E21942" t="s">
        <v>1541</v>
      </c>
    </row>
    <row r="21943" spans="1:5" x14ac:dyDescent="0.2">
      <c r="A21943" t="s">
        <v>22488</v>
      </c>
      <c r="B21943" t="str">
        <f t="shared" si="342"/>
        <v/>
      </c>
      <c r="E21943" t="s">
        <v>1541</v>
      </c>
    </row>
    <row r="21944" spans="1:5" x14ac:dyDescent="0.2">
      <c r="A21944" t="s">
        <v>22489</v>
      </c>
      <c r="B21944" t="str">
        <f t="shared" si="342"/>
        <v/>
      </c>
      <c r="E21944" t="s">
        <v>1541</v>
      </c>
    </row>
    <row r="21945" spans="1:5" x14ac:dyDescent="0.2">
      <c r="A21945" t="s">
        <v>22490</v>
      </c>
      <c r="B21945" t="str">
        <f t="shared" si="342"/>
        <v/>
      </c>
      <c r="E21945" t="s">
        <v>1541</v>
      </c>
    </row>
    <row r="21946" spans="1:5" x14ac:dyDescent="0.2">
      <c r="A21946" t="s">
        <v>22491</v>
      </c>
      <c r="B21946" t="str">
        <f t="shared" si="342"/>
        <v/>
      </c>
      <c r="E21946" t="s">
        <v>1541</v>
      </c>
    </row>
    <row r="21947" spans="1:5" x14ac:dyDescent="0.2">
      <c r="A21947" t="s">
        <v>22492</v>
      </c>
      <c r="B21947" t="str">
        <f t="shared" si="342"/>
        <v/>
      </c>
      <c r="E21947" t="s">
        <v>1541</v>
      </c>
    </row>
    <row r="21948" spans="1:5" x14ac:dyDescent="0.2">
      <c r="A21948" t="s">
        <v>22493</v>
      </c>
      <c r="B21948" t="str">
        <f t="shared" si="342"/>
        <v/>
      </c>
      <c r="E21948" t="s">
        <v>1541</v>
      </c>
    </row>
    <row r="21949" spans="1:5" x14ac:dyDescent="0.2">
      <c r="A21949" t="s">
        <v>22494</v>
      </c>
      <c r="B21949" t="str">
        <f t="shared" si="342"/>
        <v/>
      </c>
      <c r="E21949" t="s">
        <v>1541</v>
      </c>
    </row>
    <row r="21950" spans="1:5" x14ac:dyDescent="0.2">
      <c r="A21950" t="s">
        <v>22495</v>
      </c>
      <c r="B21950" t="str">
        <f t="shared" si="342"/>
        <v/>
      </c>
      <c r="E21950" t="s">
        <v>1541</v>
      </c>
    </row>
    <row r="21951" spans="1:5" x14ac:dyDescent="0.2">
      <c r="A21951" t="s">
        <v>22496</v>
      </c>
      <c r="B21951" t="str">
        <f t="shared" si="342"/>
        <v/>
      </c>
      <c r="E21951" t="s">
        <v>1541</v>
      </c>
    </row>
    <row r="21952" spans="1:5" x14ac:dyDescent="0.2">
      <c r="A21952" t="s">
        <v>22497</v>
      </c>
      <c r="B21952" t="str">
        <f t="shared" si="342"/>
        <v/>
      </c>
      <c r="E21952" t="s">
        <v>1541</v>
      </c>
    </row>
    <row r="21953" spans="1:5" x14ac:dyDescent="0.2">
      <c r="A21953" t="s">
        <v>228</v>
      </c>
      <c r="B21953" t="str">
        <f t="shared" si="342"/>
        <v/>
      </c>
      <c r="E21953" t="s">
        <v>1541</v>
      </c>
    </row>
    <row r="21954" spans="1:5" x14ac:dyDescent="0.2">
      <c r="A21954" t="s">
        <v>22498</v>
      </c>
      <c r="B21954" t="str">
        <f t="shared" si="342"/>
        <v/>
      </c>
      <c r="E21954" t="s">
        <v>1541</v>
      </c>
    </row>
    <row r="21955" spans="1:5" x14ac:dyDescent="0.2">
      <c r="A21955" t="s">
        <v>22499</v>
      </c>
      <c r="B21955" t="str">
        <f t="shared" ref="B21955:B22018" si="343">IF(ISERROR(MATCH(A21955,$C$2:$C$7486,0)),"",A21955)</f>
        <v>23456826_0.java</v>
      </c>
      <c r="E21955" t="s">
        <v>1541</v>
      </c>
    </row>
    <row r="21956" spans="1:5" x14ac:dyDescent="0.2">
      <c r="A21956" t="s">
        <v>22500</v>
      </c>
      <c r="B21956" t="str">
        <f t="shared" si="343"/>
        <v/>
      </c>
      <c r="E21956" t="s">
        <v>1541</v>
      </c>
    </row>
    <row r="21957" spans="1:5" x14ac:dyDescent="0.2">
      <c r="A21957" t="s">
        <v>22501</v>
      </c>
      <c r="B21957" t="str">
        <f t="shared" si="343"/>
        <v/>
      </c>
      <c r="E21957" t="s">
        <v>1541</v>
      </c>
    </row>
    <row r="21958" spans="1:5" x14ac:dyDescent="0.2">
      <c r="A21958" t="s">
        <v>22502</v>
      </c>
      <c r="B21958" t="str">
        <f t="shared" si="343"/>
        <v/>
      </c>
      <c r="E21958" t="s">
        <v>1541</v>
      </c>
    </row>
    <row r="21959" spans="1:5" x14ac:dyDescent="0.2">
      <c r="A21959" t="s">
        <v>22503</v>
      </c>
      <c r="B21959" t="str">
        <f t="shared" si="343"/>
        <v>18545117_2.java</v>
      </c>
      <c r="E21959" t="s">
        <v>1541</v>
      </c>
    </row>
    <row r="21960" spans="1:5" x14ac:dyDescent="0.2">
      <c r="A21960" t="s">
        <v>22504</v>
      </c>
      <c r="B21960" t="str">
        <f t="shared" si="343"/>
        <v/>
      </c>
      <c r="E21960" t="s">
        <v>1541</v>
      </c>
    </row>
    <row r="21961" spans="1:5" x14ac:dyDescent="0.2">
      <c r="A21961" t="s">
        <v>22505</v>
      </c>
      <c r="B21961" t="str">
        <f t="shared" si="343"/>
        <v/>
      </c>
      <c r="E21961" t="s">
        <v>1541</v>
      </c>
    </row>
    <row r="21962" spans="1:5" x14ac:dyDescent="0.2">
      <c r="A21962" t="s">
        <v>22506</v>
      </c>
      <c r="B21962" t="str">
        <f t="shared" si="343"/>
        <v/>
      </c>
      <c r="E21962" t="s">
        <v>1541</v>
      </c>
    </row>
    <row r="21963" spans="1:5" x14ac:dyDescent="0.2">
      <c r="A21963" t="s">
        <v>22507</v>
      </c>
      <c r="B21963" t="str">
        <f t="shared" si="343"/>
        <v/>
      </c>
      <c r="E21963" t="s">
        <v>1541</v>
      </c>
    </row>
    <row r="21964" spans="1:5" x14ac:dyDescent="0.2">
      <c r="A21964" t="s">
        <v>22508</v>
      </c>
      <c r="B21964" t="str">
        <f t="shared" si="343"/>
        <v/>
      </c>
      <c r="E21964" t="s">
        <v>1541</v>
      </c>
    </row>
    <row r="21965" spans="1:5" x14ac:dyDescent="0.2">
      <c r="A21965" t="s">
        <v>22509</v>
      </c>
      <c r="B21965" t="str">
        <f t="shared" si="343"/>
        <v>19436472_0.java</v>
      </c>
      <c r="E21965" t="s">
        <v>1541</v>
      </c>
    </row>
    <row r="21966" spans="1:5" x14ac:dyDescent="0.2">
      <c r="A21966" t="s">
        <v>22510</v>
      </c>
      <c r="B21966" t="str">
        <f t="shared" si="343"/>
        <v/>
      </c>
      <c r="E21966" t="s">
        <v>1541</v>
      </c>
    </row>
    <row r="21967" spans="1:5" x14ac:dyDescent="0.2">
      <c r="A21967" t="s">
        <v>22511</v>
      </c>
      <c r="B21967" t="str">
        <f t="shared" si="343"/>
        <v/>
      </c>
      <c r="E21967" t="s">
        <v>1541</v>
      </c>
    </row>
    <row r="21968" spans="1:5" x14ac:dyDescent="0.2">
      <c r="A21968" t="s">
        <v>22512</v>
      </c>
      <c r="B21968" t="str">
        <f t="shared" si="343"/>
        <v>12199834_0.java</v>
      </c>
      <c r="E21968" t="s">
        <v>1541</v>
      </c>
    </row>
    <row r="21969" spans="1:5" x14ac:dyDescent="0.2">
      <c r="A21969" t="s">
        <v>22513</v>
      </c>
      <c r="B21969" t="str">
        <f t="shared" si="343"/>
        <v/>
      </c>
      <c r="E21969" t="s">
        <v>1541</v>
      </c>
    </row>
    <row r="21970" spans="1:5" x14ac:dyDescent="0.2">
      <c r="A21970" t="s">
        <v>22514</v>
      </c>
      <c r="B21970" t="str">
        <f t="shared" si="343"/>
        <v/>
      </c>
      <c r="E21970" t="s">
        <v>1541</v>
      </c>
    </row>
    <row r="21971" spans="1:5" x14ac:dyDescent="0.2">
      <c r="A21971" t="s">
        <v>22515</v>
      </c>
      <c r="B21971" t="str">
        <f t="shared" si="343"/>
        <v/>
      </c>
      <c r="E21971" t="s">
        <v>1541</v>
      </c>
    </row>
    <row r="21972" spans="1:5" x14ac:dyDescent="0.2">
      <c r="A21972" t="s">
        <v>22516</v>
      </c>
      <c r="B21972" t="str">
        <f t="shared" si="343"/>
        <v/>
      </c>
      <c r="E21972" t="s">
        <v>1541</v>
      </c>
    </row>
    <row r="21973" spans="1:5" x14ac:dyDescent="0.2">
      <c r="A21973" t="s">
        <v>22517</v>
      </c>
      <c r="B21973" t="str">
        <f t="shared" si="343"/>
        <v/>
      </c>
      <c r="E21973" t="s">
        <v>1541</v>
      </c>
    </row>
    <row r="21974" spans="1:5" x14ac:dyDescent="0.2">
      <c r="A21974" t="s">
        <v>22518</v>
      </c>
      <c r="B21974" t="str">
        <f t="shared" si="343"/>
        <v>23772629_0.java</v>
      </c>
      <c r="E21974" t="s">
        <v>1541</v>
      </c>
    </row>
    <row r="21975" spans="1:5" x14ac:dyDescent="0.2">
      <c r="A21975" t="s">
        <v>22519</v>
      </c>
      <c r="B21975" t="str">
        <f t="shared" si="343"/>
        <v/>
      </c>
      <c r="E21975" t="s">
        <v>1541</v>
      </c>
    </row>
    <row r="21976" spans="1:5" x14ac:dyDescent="0.2">
      <c r="A21976" t="s">
        <v>22520</v>
      </c>
      <c r="B21976" t="str">
        <f t="shared" si="343"/>
        <v/>
      </c>
      <c r="E21976" t="s">
        <v>1541</v>
      </c>
    </row>
    <row r="21977" spans="1:5" x14ac:dyDescent="0.2">
      <c r="A21977" t="s">
        <v>22521</v>
      </c>
      <c r="B21977" t="str">
        <f t="shared" si="343"/>
        <v>5950967_1.java</v>
      </c>
      <c r="E21977" t="s">
        <v>1541</v>
      </c>
    </row>
    <row r="21978" spans="1:5" x14ac:dyDescent="0.2">
      <c r="A21978" t="s">
        <v>22522</v>
      </c>
      <c r="B21978" t="str">
        <f t="shared" si="343"/>
        <v/>
      </c>
      <c r="E21978" t="s">
        <v>1541</v>
      </c>
    </row>
    <row r="21979" spans="1:5" x14ac:dyDescent="0.2">
      <c r="A21979" t="s">
        <v>22523</v>
      </c>
      <c r="B21979" t="str">
        <f t="shared" si="343"/>
        <v/>
      </c>
      <c r="E21979" t="s">
        <v>1541</v>
      </c>
    </row>
    <row r="21980" spans="1:5" x14ac:dyDescent="0.2">
      <c r="A21980" t="s">
        <v>22524</v>
      </c>
      <c r="B21980" t="str">
        <f t="shared" si="343"/>
        <v/>
      </c>
      <c r="E21980" t="s">
        <v>1541</v>
      </c>
    </row>
    <row r="21981" spans="1:5" x14ac:dyDescent="0.2">
      <c r="A21981" t="s">
        <v>22525</v>
      </c>
      <c r="B21981" t="str">
        <f t="shared" si="343"/>
        <v/>
      </c>
      <c r="E21981" t="s">
        <v>1541</v>
      </c>
    </row>
    <row r="21982" spans="1:5" x14ac:dyDescent="0.2">
      <c r="A21982" t="s">
        <v>22526</v>
      </c>
      <c r="B21982" t="str">
        <f t="shared" si="343"/>
        <v/>
      </c>
      <c r="E21982" t="s">
        <v>1541</v>
      </c>
    </row>
    <row r="21983" spans="1:5" x14ac:dyDescent="0.2">
      <c r="A21983" t="s">
        <v>22527</v>
      </c>
      <c r="B21983" t="str">
        <f t="shared" si="343"/>
        <v>4589122_0.java</v>
      </c>
      <c r="E21983" t="s">
        <v>1541</v>
      </c>
    </row>
    <row r="21984" spans="1:5" x14ac:dyDescent="0.2">
      <c r="A21984" t="s">
        <v>22528</v>
      </c>
      <c r="B21984" t="str">
        <f t="shared" si="343"/>
        <v/>
      </c>
      <c r="E21984" t="s">
        <v>1541</v>
      </c>
    </row>
    <row r="21985" spans="1:5" x14ac:dyDescent="0.2">
      <c r="A21985" t="s">
        <v>22529</v>
      </c>
      <c r="B21985" t="str">
        <f t="shared" si="343"/>
        <v/>
      </c>
      <c r="E21985" t="s">
        <v>1541</v>
      </c>
    </row>
    <row r="21986" spans="1:5" x14ac:dyDescent="0.2">
      <c r="A21986" t="s">
        <v>22530</v>
      </c>
      <c r="B21986" t="str">
        <f t="shared" si="343"/>
        <v/>
      </c>
      <c r="E21986" t="s">
        <v>1541</v>
      </c>
    </row>
    <row r="21987" spans="1:5" x14ac:dyDescent="0.2">
      <c r="A21987" t="s">
        <v>22531</v>
      </c>
      <c r="B21987" t="str">
        <f t="shared" si="343"/>
        <v/>
      </c>
      <c r="E21987" t="s">
        <v>1541</v>
      </c>
    </row>
    <row r="21988" spans="1:5" x14ac:dyDescent="0.2">
      <c r="A21988" t="s">
        <v>1656</v>
      </c>
      <c r="B21988" t="str">
        <f t="shared" si="343"/>
        <v/>
      </c>
      <c r="E21988" t="s">
        <v>1541</v>
      </c>
    </row>
    <row r="21989" spans="1:5" x14ac:dyDescent="0.2">
      <c r="A21989" t="s">
        <v>22532</v>
      </c>
      <c r="B21989" t="str">
        <f t="shared" si="343"/>
        <v/>
      </c>
      <c r="E21989" t="s">
        <v>1541</v>
      </c>
    </row>
    <row r="21990" spans="1:5" x14ac:dyDescent="0.2">
      <c r="A21990" t="s">
        <v>22533</v>
      </c>
      <c r="B21990" t="str">
        <f t="shared" si="343"/>
        <v>21871923_0.java</v>
      </c>
      <c r="E21990" t="s">
        <v>1541</v>
      </c>
    </row>
    <row r="21991" spans="1:5" x14ac:dyDescent="0.2">
      <c r="A21991" t="s">
        <v>22534</v>
      </c>
      <c r="B21991" t="str">
        <f t="shared" si="343"/>
        <v/>
      </c>
      <c r="E21991" t="s">
        <v>1541</v>
      </c>
    </row>
    <row r="21992" spans="1:5" x14ac:dyDescent="0.2">
      <c r="A21992" t="s">
        <v>22535</v>
      </c>
      <c r="B21992" t="str">
        <f t="shared" si="343"/>
        <v/>
      </c>
      <c r="E21992" t="s">
        <v>1541</v>
      </c>
    </row>
    <row r="21993" spans="1:5" x14ac:dyDescent="0.2">
      <c r="A21993" t="s">
        <v>22536</v>
      </c>
      <c r="B21993" t="str">
        <f t="shared" si="343"/>
        <v/>
      </c>
      <c r="E21993" t="s">
        <v>1541</v>
      </c>
    </row>
    <row r="21994" spans="1:5" x14ac:dyDescent="0.2">
      <c r="A21994" t="s">
        <v>22537</v>
      </c>
      <c r="B21994" t="str">
        <f t="shared" si="343"/>
        <v/>
      </c>
      <c r="E21994" t="s">
        <v>1541</v>
      </c>
    </row>
    <row r="21995" spans="1:5" x14ac:dyDescent="0.2">
      <c r="A21995" t="s">
        <v>22538</v>
      </c>
      <c r="B21995" t="str">
        <f t="shared" si="343"/>
        <v/>
      </c>
      <c r="E21995" t="s">
        <v>1541</v>
      </c>
    </row>
    <row r="21996" spans="1:5" x14ac:dyDescent="0.2">
      <c r="A21996" t="s">
        <v>22539</v>
      </c>
      <c r="B21996" t="str">
        <f t="shared" si="343"/>
        <v>6612858_0.java</v>
      </c>
      <c r="E21996" t="s">
        <v>1541</v>
      </c>
    </row>
    <row r="21997" spans="1:5" x14ac:dyDescent="0.2">
      <c r="A21997" t="s">
        <v>199</v>
      </c>
      <c r="B21997" t="str">
        <f t="shared" si="343"/>
        <v/>
      </c>
      <c r="E21997" t="s">
        <v>1541</v>
      </c>
    </row>
    <row r="21998" spans="1:5" x14ac:dyDescent="0.2">
      <c r="A21998" t="s">
        <v>22540</v>
      </c>
      <c r="B21998" t="str">
        <f t="shared" si="343"/>
        <v/>
      </c>
      <c r="E21998" t="s">
        <v>1541</v>
      </c>
    </row>
    <row r="21999" spans="1:5" x14ac:dyDescent="0.2">
      <c r="A21999" t="s">
        <v>22541</v>
      </c>
      <c r="B21999" t="str">
        <f t="shared" si="343"/>
        <v/>
      </c>
      <c r="E21999" t="s">
        <v>1541</v>
      </c>
    </row>
    <row r="22000" spans="1:5" x14ac:dyDescent="0.2">
      <c r="A22000" t="s">
        <v>22542</v>
      </c>
      <c r="B22000" t="str">
        <f t="shared" si="343"/>
        <v/>
      </c>
      <c r="E22000" t="s">
        <v>1541</v>
      </c>
    </row>
    <row r="22001" spans="1:5" x14ac:dyDescent="0.2">
      <c r="A22001" t="s">
        <v>22543</v>
      </c>
      <c r="B22001" t="str">
        <f t="shared" si="343"/>
        <v/>
      </c>
      <c r="E22001" t="s">
        <v>1541</v>
      </c>
    </row>
    <row r="22002" spans="1:5" x14ac:dyDescent="0.2">
      <c r="A22002" t="s">
        <v>22544</v>
      </c>
      <c r="B22002" t="str">
        <f t="shared" si="343"/>
        <v/>
      </c>
      <c r="E22002" t="s">
        <v>1541</v>
      </c>
    </row>
    <row r="22003" spans="1:5" x14ac:dyDescent="0.2">
      <c r="A22003" t="s">
        <v>22545</v>
      </c>
      <c r="B22003" t="str">
        <f t="shared" si="343"/>
        <v/>
      </c>
      <c r="E22003" t="s">
        <v>1541</v>
      </c>
    </row>
    <row r="22004" spans="1:5" x14ac:dyDescent="0.2">
      <c r="A22004" t="s">
        <v>22546</v>
      </c>
      <c r="B22004" t="str">
        <f t="shared" si="343"/>
        <v>17775247_0.java</v>
      </c>
      <c r="E22004" t="s">
        <v>1541</v>
      </c>
    </row>
    <row r="22005" spans="1:5" x14ac:dyDescent="0.2">
      <c r="A22005" t="s">
        <v>22547</v>
      </c>
      <c r="B22005" t="str">
        <f t="shared" si="343"/>
        <v/>
      </c>
      <c r="E22005" t="s">
        <v>1541</v>
      </c>
    </row>
    <row r="22006" spans="1:5" x14ac:dyDescent="0.2">
      <c r="A22006" t="s">
        <v>22548</v>
      </c>
      <c r="B22006" t="str">
        <f t="shared" si="343"/>
        <v>11771438_0.java</v>
      </c>
      <c r="E22006" t="s">
        <v>1541</v>
      </c>
    </row>
    <row r="22007" spans="1:5" x14ac:dyDescent="0.2">
      <c r="A22007" t="s">
        <v>22549</v>
      </c>
      <c r="B22007" t="str">
        <f t="shared" si="343"/>
        <v/>
      </c>
      <c r="E22007" t="s">
        <v>1541</v>
      </c>
    </row>
    <row r="22008" spans="1:5" x14ac:dyDescent="0.2">
      <c r="A22008" t="s">
        <v>22550</v>
      </c>
      <c r="B22008" t="str">
        <f t="shared" si="343"/>
        <v/>
      </c>
      <c r="E22008" t="s">
        <v>1541</v>
      </c>
    </row>
    <row r="22009" spans="1:5" x14ac:dyDescent="0.2">
      <c r="A22009" t="s">
        <v>1282</v>
      </c>
      <c r="B22009" t="str">
        <f t="shared" si="343"/>
        <v>5972358_0.java</v>
      </c>
      <c r="E22009" t="s">
        <v>1541</v>
      </c>
    </row>
    <row r="22010" spans="1:5" x14ac:dyDescent="0.2">
      <c r="A22010" t="s">
        <v>22551</v>
      </c>
      <c r="B22010" t="str">
        <f t="shared" si="343"/>
        <v/>
      </c>
      <c r="E22010" t="s">
        <v>1541</v>
      </c>
    </row>
    <row r="22011" spans="1:5" x14ac:dyDescent="0.2">
      <c r="A22011" t="s">
        <v>22552</v>
      </c>
      <c r="B22011" t="str">
        <f t="shared" si="343"/>
        <v/>
      </c>
      <c r="E22011" t="s">
        <v>1541</v>
      </c>
    </row>
    <row r="22012" spans="1:5" x14ac:dyDescent="0.2">
      <c r="A22012" t="s">
        <v>22553</v>
      </c>
      <c r="B22012" t="str">
        <f t="shared" si="343"/>
        <v/>
      </c>
      <c r="E22012" t="s">
        <v>1541</v>
      </c>
    </row>
    <row r="22013" spans="1:5" x14ac:dyDescent="0.2">
      <c r="A22013" t="s">
        <v>22554</v>
      </c>
      <c r="B22013" t="str">
        <f t="shared" si="343"/>
        <v/>
      </c>
      <c r="E22013" t="s">
        <v>1541</v>
      </c>
    </row>
    <row r="22014" spans="1:5" x14ac:dyDescent="0.2">
      <c r="A22014" t="s">
        <v>22555</v>
      </c>
      <c r="B22014" t="str">
        <f t="shared" si="343"/>
        <v/>
      </c>
      <c r="E22014" t="s">
        <v>1541</v>
      </c>
    </row>
    <row r="22015" spans="1:5" x14ac:dyDescent="0.2">
      <c r="A22015" t="s">
        <v>22556</v>
      </c>
      <c r="B22015" t="str">
        <f t="shared" si="343"/>
        <v/>
      </c>
      <c r="E22015" t="s">
        <v>1541</v>
      </c>
    </row>
    <row r="22016" spans="1:5" x14ac:dyDescent="0.2">
      <c r="A22016" t="s">
        <v>22557</v>
      </c>
      <c r="B22016" t="str">
        <f t="shared" si="343"/>
        <v>18752377_0.java</v>
      </c>
      <c r="E22016" t="s">
        <v>1541</v>
      </c>
    </row>
    <row r="22017" spans="1:5" x14ac:dyDescent="0.2">
      <c r="A22017" t="s">
        <v>22558</v>
      </c>
      <c r="B22017" t="str">
        <f t="shared" si="343"/>
        <v>14725042_0.java</v>
      </c>
      <c r="E22017" t="s">
        <v>1541</v>
      </c>
    </row>
    <row r="22018" spans="1:5" x14ac:dyDescent="0.2">
      <c r="A22018" t="s">
        <v>22559</v>
      </c>
      <c r="B22018" t="str">
        <f t="shared" si="343"/>
        <v>19200149_0.java</v>
      </c>
      <c r="E22018" t="s">
        <v>1541</v>
      </c>
    </row>
    <row r="22019" spans="1:5" x14ac:dyDescent="0.2">
      <c r="A22019" t="s">
        <v>22560</v>
      </c>
      <c r="B22019" t="str">
        <f t="shared" ref="B22019:B22082" si="344">IF(ISERROR(MATCH(A22019,$C$2:$C$7486,0)),"",A22019)</f>
        <v/>
      </c>
      <c r="E22019" t="s">
        <v>1541</v>
      </c>
    </row>
    <row r="22020" spans="1:5" x14ac:dyDescent="0.2">
      <c r="A22020" t="s">
        <v>22561</v>
      </c>
      <c r="B22020" t="str">
        <f t="shared" si="344"/>
        <v/>
      </c>
      <c r="E22020" t="s">
        <v>1541</v>
      </c>
    </row>
    <row r="22021" spans="1:5" x14ac:dyDescent="0.2">
      <c r="A22021" t="s">
        <v>22562</v>
      </c>
      <c r="B22021" t="str">
        <f t="shared" si="344"/>
        <v>8409971_0.java</v>
      </c>
      <c r="E22021" t="s">
        <v>1541</v>
      </c>
    </row>
    <row r="22022" spans="1:5" x14ac:dyDescent="0.2">
      <c r="A22022" t="s">
        <v>22563</v>
      </c>
      <c r="B22022" t="str">
        <f t="shared" si="344"/>
        <v/>
      </c>
      <c r="E22022" t="s">
        <v>1541</v>
      </c>
    </row>
    <row r="22023" spans="1:5" x14ac:dyDescent="0.2">
      <c r="A22023" t="s">
        <v>22564</v>
      </c>
      <c r="B22023" t="str">
        <f t="shared" si="344"/>
        <v/>
      </c>
      <c r="E22023" t="s">
        <v>1541</v>
      </c>
    </row>
    <row r="22024" spans="1:5" x14ac:dyDescent="0.2">
      <c r="A22024" t="s">
        <v>22565</v>
      </c>
      <c r="B22024" t="str">
        <f t="shared" si="344"/>
        <v>13385280_1.java</v>
      </c>
      <c r="E22024" t="s">
        <v>1541</v>
      </c>
    </row>
    <row r="22025" spans="1:5" x14ac:dyDescent="0.2">
      <c r="A22025" t="s">
        <v>22566</v>
      </c>
      <c r="B22025" t="str">
        <f t="shared" si="344"/>
        <v/>
      </c>
      <c r="E22025" t="s">
        <v>1541</v>
      </c>
    </row>
    <row r="22026" spans="1:5" x14ac:dyDescent="0.2">
      <c r="A22026" t="s">
        <v>22567</v>
      </c>
      <c r="B22026" t="str">
        <f t="shared" si="344"/>
        <v/>
      </c>
      <c r="E22026" t="s">
        <v>1541</v>
      </c>
    </row>
    <row r="22027" spans="1:5" x14ac:dyDescent="0.2">
      <c r="A22027" t="s">
        <v>22568</v>
      </c>
      <c r="B22027" t="str">
        <f t="shared" si="344"/>
        <v/>
      </c>
      <c r="E22027" t="s">
        <v>1541</v>
      </c>
    </row>
    <row r="22028" spans="1:5" x14ac:dyDescent="0.2">
      <c r="A22028" t="s">
        <v>646</v>
      </c>
      <c r="B22028" t="str">
        <f t="shared" si="344"/>
        <v/>
      </c>
      <c r="E22028" t="s">
        <v>1541</v>
      </c>
    </row>
    <row r="22029" spans="1:5" x14ac:dyDescent="0.2">
      <c r="A22029" t="s">
        <v>22569</v>
      </c>
      <c r="B22029" t="str">
        <f t="shared" si="344"/>
        <v>16689757_0.java</v>
      </c>
      <c r="E22029" t="s">
        <v>1541</v>
      </c>
    </row>
    <row r="22030" spans="1:5" x14ac:dyDescent="0.2">
      <c r="A22030" t="s">
        <v>22570</v>
      </c>
      <c r="B22030" t="str">
        <f t="shared" si="344"/>
        <v>14174789_0.java</v>
      </c>
      <c r="E22030" t="s">
        <v>1541</v>
      </c>
    </row>
    <row r="22031" spans="1:5" x14ac:dyDescent="0.2">
      <c r="A22031" t="s">
        <v>22571</v>
      </c>
      <c r="B22031" t="str">
        <f t="shared" si="344"/>
        <v/>
      </c>
      <c r="E22031" t="s">
        <v>1541</v>
      </c>
    </row>
    <row r="22032" spans="1:5" x14ac:dyDescent="0.2">
      <c r="A22032" t="s">
        <v>22572</v>
      </c>
      <c r="B22032" t="str">
        <f t="shared" si="344"/>
        <v/>
      </c>
      <c r="E22032" t="s">
        <v>1541</v>
      </c>
    </row>
    <row r="22033" spans="1:5" x14ac:dyDescent="0.2">
      <c r="A22033" t="s">
        <v>22573</v>
      </c>
      <c r="B22033" t="str">
        <f t="shared" si="344"/>
        <v/>
      </c>
      <c r="E22033" t="s">
        <v>1541</v>
      </c>
    </row>
    <row r="22034" spans="1:5" x14ac:dyDescent="0.2">
      <c r="A22034" t="s">
        <v>22574</v>
      </c>
      <c r="B22034" t="str">
        <f t="shared" si="344"/>
        <v/>
      </c>
      <c r="E22034" t="s">
        <v>1541</v>
      </c>
    </row>
    <row r="22035" spans="1:5" x14ac:dyDescent="0.2">
      <c r="A22035" t="s">
        <v>22575</v>
      </c>
      <c r="B22035" t="str">
        <f t="shared" si="344"/>
        <v/>
      </c>
      <c r="E22035" t="s">
        <v>1541</v>
      </c>
    </row>
    <row r="22036" spans="1:5" x14ac:dyDescent="0.2">
      <c r="A22036" t="s">
        <v>22576</v>
      </c>
      <c r="B22036" t="str">
        <f t="shared" si="344"/>
        <v>6222027_0.java</v>
      </c>
      <c r="E22036" t="s">
        <v>1541</v>
      </c>
    </row>
    <row r="22037" spans="1:5" x14ac:dyDescent="0.2">
      <c r="A22037" t="s">
        <v>22577</v>
      </c>
      <c r="B22037" t="str">
        <f t="shared" si="344"/>
        <v/>
      </c>
      <c r="E22037" t="s">
        <v>1541</v>
      </c>
    </row>
    <row r="22038" spans="1:5" x14ac:dyDescent="0.2">
      <c r="A22038" t="s">
        <v>22578</v>
      </c>
      <c r="B22038" t="str">
        <f t="shared" si="344"/>
        <v/>
      </c>
      <c r="E22038" t="s">
        <v>1541</v>
      </c>
    </row>
    <row r="22039" spans="1:5" x14ac:dyDescent="0.2">
      <c r="A22039" t="s">
        <v>22579</v>
      </c>
      <c r="B22039" t="str">
        <f t="shared" si="344"/>
        <v/>
      </c>
      <c r="E22039" t="s">
        <v>1541</v>
      </c>
    </row>
    <row r="22040" spans="1:5" x14ac:dyDescent="0.2">
      <c r="A22040" t="s">
        <v>22580</v>
      </c>
      <c r="B22040" t="str">
        <f t="shared" si="344"/>
        <v/>
      </c>
      <c r="E22040" t="s">
        <v>1541</v>
      </c>
    </row>
    <row r="22041" spans="1:5" x14ac:dyDescent="0.2">
      <c r="A22041" t="s">
        <v>22581</v>
      </c>
      <c r="B22041" t="str">
        <f t="shared" si="344"/>
        <v/>
      </c>
      <c r="E22041" t="s">
        <v>1541</v>
      </c>
    </row>
    <row r="22042" spans="1:5" x14ac:dyDescent="0.2">
      <c r="A22042" t="s">
        <v>22582</v>
      </c>
      <c r="B22042" t="str">
        <f t="shared" si="344"/>
        <v/>
      </c>
      <c r="E22042" t="s">
        <v>1541</v>
      </c>
    </row>
    <row r="22043" spans="1:5" x14ac:dyDescent="0.2">
      <c r="A22043" t="s">
        <v>22583</v>
      </c>
      <c r="B22043" t="str">
        <f t="shared" si="344"/>
        <v/>
      </c>
      <c r="E22043" t="s">
        <v>1541</v>
      </c>
    </row>
    <row r="22044" spans="1:5" x14ac:dyDescent="0.2">
      <c r="A22044" t="s">
        <v>22584</v>
      </c>
      <c r="B22044" t="str">
        <f t="shared" si="344"/>
        <v/>
      </c>
      <c r="E22044" t="s">
        <v>1541</v>
      </c>
    </row>
    <row r="22045" spans="1:5" x14ac:dyDescent="0.2">
      <c r="A22045" t="s">
        <v>22585</v>
      </c>
      <c r="B22045" t="str">
        <f t="shared" si="344"/>
        <v/>
      </c>
      <c r="E22045" t="s">
        <v>1541</v>
      </c>
    </row>
    <row r="22046" spans="1:5" x14ac:dyDescent="0.2">
      <c r="A22046" t="s">
        <v>22586</v>
      </c>
      <c r="B22046" t="str">
        <f t="shared" si="344"/>
        <v/>
      </c>
      <c r="E22046" t="s">
        <v>1541</v>
      </c>
    </row>
    <row r="22047" spans="1:5" x14ac:dyDescent="0.2">
      <c r="A22047" t="s">
        <v>22587</v>
      </c>
      <c r="B22047" t="str">
        <f t="shared" si="344"/>
        <v/>
      </c>
      <c r="E22047" t="s">
        <v>1541</v>
      </c>
    </row>
    <row r="22048" spans="1:5" x14ac:dyDescent="0.2">
      <c r="A22048" t="s">
        <v>22588</v>
      </c>
      <c r="B22048" t="str">
        <f t="shared" si="344"/>
        <v>4719384_0.java</v>
      </c>
      <c r="E22048" t="s">
        <v>1541</v>
      </c>
    </row>
    <row r="22049" spans="1:5" x14ac:dyDescent="0.2">
      <c r="A22049" t="s">
        <v>22589</v>
      </c>
      <c r="B22049" t="str">
        <f t="shared" si="344"/>
        <v/>
      </c>
      <c r="E22049" t="s">
        <v>1541</v>
      </c>
    </row>
    <row r="22050" spans="1:5" x14ac:dyDescent="0.2">
      <c r="A22050" t="s">
        <v>22590</v>
      </c>
      <c r="B22050" t="str">
        <f t="shared" si="344"/>
        <v/>
      </c>
      <c r="E22050" t="s">
        <v>1541</v>
      </c>
    </row>
    <row r="22051" spans="1:5" x14ac:dyDescent="0.2">
      <c r="A22051" t="s">
        <v>22591</v>
      </c>
      <c r="B22051" t="str">
        <f t="shared" si="344"/>
        <v/>
      </c>
      <c r="E22051" t="s">
        <v>1541</v>
      </c>
    </row>
    <row r="22052" spans="1:5" x14ac:dyDescent="0.2">
      <c r="A22052" t="s">
        <v>22592</v>
      </c>
      <c r="B22052" t="str">
        <f t="shared" si="344"/>
        <v/>
      </c>
      <c r="E22052" t="s">
        <v>1541</v>
      </c>
    </row>
    <row r="22053" spans="1:5" x14ac:dyDescent="0.2">
      <c r="A22053" t="s">
        <v>22593</v>
      </c>
      <c r="B22053" t="str">
        <f t="shared" si="344"/>
        <v/>
      </c>
      <c r="E22053" t="s">
        <v>1541</v>
      </c>
    </row>
    <row r="22054" spans="1:5" x14ac:dyDescent="0.2">
      <c r="A22054" t="s">
        <v>142</v>
      </c>
      <c r="B22054" t="str">
        <f t="shared" si="344"/>
        <v>20462607_0.java</v>
      </c>
      <c r="E22054" t="s">
        <v>1541</v>
      </c>
    </row>
    <row r="22055" spans="1:5" x14ac:dyDescent="0.2">
      <c r="A22055" t="s">
        <v>572</v>
      </c>
      <c r="B22055" t="str">
        <f t="shared" si="344"/>
        <v>9168410_0.java</v>
      </c>
      <c r="E22055" t="s">
        <v>1541</v>
      </c>
    </row>
    <row r="22056" spans="1:5" x14ac:dyDescent="0.2">
      <c r="A22056" t="s">
        <v>22594</v>
      </c>
      <c r="B22056" t="str">
        <f t="shared" si="344"/>
        <v/>
      </c>
      <c r="E22056" t="s">
        <v>1541</v>
      </c>
    </row>
    <row r="22057" spans="1:5" x14ac:dyDescent="0.2">
      <c r="A22057" t="s">
        <v>22595</v>
      </c>
      <c r="B22057" t="str">
        <f t="shared" si="344"/>
        <v>4008928_0.java</v>
      </c>
      <c r="E22057" t="s">
        <v>1541</v>
      </c>
    </row>
    <row r="22058" spans="1:5" x14ac:dyDescent="0.2">
      <c r="A22058" t="s">
        <v>843</v>
      </c>
      <c r="B22058" t="str">
        <f t="shared" si="344"/>
        <v>4153095_0.java</v>
      </c>
      <c r="E22058" t="s">
        <v>1541</v>
      </c>
    </row>
    <row r="22059" spans="1:5" x14ac:dyDescent="0.2">
      <c r="A22059" t="s">
        <v>22596</v>
      </c>
      <c r="B22059" t="str">
        <f t="shared" si="344"/>
        <v/>
      </c>
      <c r="E22059" t="s">
        <v>1541</v>
      </c>
    </row>
    <row r="22060" spans="1:5" x14ac:dyDescent="0.2">
      <c r="A22060" t="s">
        <v>1616</v>
      </c>
      <c r="B22060" t="str">
        <f t="shared" si="344"/>
        <v/>
      </c>
      <c r="E22060" t="s">
        <v>1541</v>
      </c>
    </row>
    <row r="22061" spans="1:5" x14ac:dyDescent="0.2">
      <c r="A22061" t="s">
        <v>22597</v>
      </c>
      <c r="B22061" t="str">
        <f t="shared" si="344"/>
        <v/>
      </c>
      <c r="E22061" t="s">
        <v>1541</v>
      </c>
    </row>
    <row r="22062" spans="1:5" x14ac:dyDescent="0.2">
      <c r="A22062" t="s">
        <v>22598</v>
      </c>
      <c r="B22062" t="str">
        <f t="shared" si="344"/>
        <v/>
      </c>
      <c r="E22062" t="s">
        <v>1541</v>
      </c>
    </row>
    <row r="22063" spans="1:5" x14ac:dyDescent="0.2">
      <c r="A22063" t="s">
        <v>22599</v>
      </c>
      <c r="B22063" t="str">
        <f t="shared" si="344"/>
        <v/>
      </c>
      <c r="E22063" t="s">
        <v>1541</v>
      </c>
    </row>
    <row r="22064" spans="1:5" x14ac:dyDescent="0.2">
      <c r="A22064" t="s">
        <v>22600</v>
      </c>
      <c r="B22064" t="str">
        <f t="shared" si="344"/>
        <v/>
      </c>
      <c r="E22064" t="s">
        <v>1541</v>
      </c>
    </row>
    <row r="22065" spans="1:5" x14ac:dyDescent="0.2">
      <c r="A22065" t="s">
        <v>22601</v>
      </c>
      <c r="B22065" t="str">
        <f t="shared" si="344"/>
        <v/>
      </c>
      <c r="E22065" t="s">
        <v>1541</v>
      </c>
    </row>
    <row r="22066" spans="1:5" x14ac:dyDescent="0.2">
      <c r="A22066" t="s">
        <v>22602</v>
      </c>
      <c r="B22066" t="str">
        <f t="shared" si="344"/>
        <v/>
      </c>
      <c r="E22066" t="s">
        <v>1541</v>
      </c>
    </row>
    <row r="22067" spans="1:5" x14ac:dyDescent="0.2">
      <c r="A22067" t="s">
        <v>22603</v>
      </c>
      <c r="B22067" t="str">
        <f t="shared" si="344"/>
        <v/>
      </c>
      <c r="E22067" t="s">
        <v>1541</v>
      </c>
    </row>
    <row r="22068" spans="1:5" x14ac:dyDescent="0.2">
      <c r="A22068" t="s">
        <v>22604</v>
      </c>
      <c r="B22068" t="str">
        <f t="shared" si="344"/>
        <v/>
      </c>
      <c r="E22068" t="s">
        <v>1541</v>
      </c>
    </row>
    <row r="22069" spans="1:5" x14ac:dyDescent="0.2">
      <c r="A22069" t="s">
        <v>22605</v>
      </c>
      <c r="B22069" t="str">
        <f t="shared" si="344"/>
        <v/>
      </c>
      <c r="E22069" t="s">
        <v>1541</v>
      </c>
    </row>
    <row r="22070" spans="1:5" x14ac:dyDescent="0.2">
      <c r="A22070" t="s">
        <v>22606</v>
      </c>
      <c r="B22070" t="str">
        <f t="shared" si="344"/>
        <v>22565014_0.java</v>
      </c>
      <c r="E22070" t="s">
        <v>1541</v>
      </c>
    </row>
    <row r="22071" spans="1:5" x14ac:dyDescent="0.2">
      <c r="A22071" t="s">
        <v>22607</v>
      </c>
      <c r="B22071" t="str">
        <f t="shared" si="344"/>
        <v/>
      </c>
      <c r="E22071" t="s">
        <v>1541</v>
      </c>
    </row>
    <row r="22072" spans="1:5" x14ac:dyDescent="0.2">
      <c r="A22072" t="s">
        <v>22608</v>
      </c>
      <c r="B22072" t="str">
        <f t="shared" si="344"/>
        <v>13271939_1.java</v>
      </c>
      <c r="E22072" t="s">
        <v>1541</v>
      </c>
    </row>
    <row r="22073" spans="1:5" x14ac:dyDescent="0.2">
      <c r="A22073" t="s">
        <v>22609</v>
      </c>
      <c r="B22073" t="str">
        <f t="shared" si="344"/>
        <v/>
      </c>
      <c r="E22073" t="s">
        <v>1541</v>
      </c>
    </row>
    <row r="22074" spans="1:5" x14ac:dyDescent="0.2">
      <c r="A22074" t="s">
        <v>22610</v>
      </c>
      <c r="B22074" t="str">
        <f t="shared" si="344"/>
        <v/>
      </c>
      <c r="E22074" t="s">
        <v>1541</v>
      </c>
    </row>
    <row r="22075" spans="1:5" x14ac:dyDescent="0.2">
      <c r="A22075" t="s">
        <v>22611</v>
      </c>
      <c r="B22075" t="str">
        <f t="shared" si="344"/>
        <v/>
      </c>
      <c r="E22075" t="s">
        <v>1541</v>
      </c>
    </row>
    <row r="22076" spans="1:5" x14ac:dyDescent="0.2">
      <c r="A22076" t="s">
        <v>544</v>
      </c>
      <c r="B22076" t="str">
        <f t="shared" si="344"/>
        <v>14804456_0.java</v>
      </c>
      <c r="E22076" t="s">
        <v>1541</v>
      </c>
    </row>
    <row r="22077" spans="1:5" x14ac:dyDescent="0.2">
      <c r="A22077" t="s">
        <v>22612</v>
      </c>
      <c r="B22077" t="str">
        <f t="shared" si="344"/>
        <v/>
      </c>
      <c r="E22077" t="s">
        <v>1541</v>
      </c>
    </row>
    <row r="22078" spans="1:5" x14ac:dyDescent="0.2">
      <c r="A22078" t="s">
        <v>22613</v>
      </c>
      <c r="B22078" t="str">
        <f t="shared" si="344"/>
        <v/>
      </c>
      <c r="E22078" t="s">
        <v>1541</v>
      </c>
    </row>
    <row r="22079" spans="1:5" x14ac:dyDescent="0.2">
      <c r="A22079" t="s">
        <v>22614</v>
      </c>
      <c r="B22079" t="str">
        <f t="shared" si="344"/>
        <v/>
      </c>
      <c r="E22079" t="s">
        <v>1541</v>
      </c>
    </row>
    <row r="22080" spans="1:5" x14ac:dyDescent="0.2">
      <c r="A22080" t="s">
        <v>22615</v>
      </c>
      <c r="B22080" t="str">
        <f t="shared" si="344"/>
        <v/>
      </c>
      <c r="E22080" t="s">
        <v>1541</v>
      </c>
    </row>
    <row r="22081" spans="1:5" x14ac:dyDescent="0.2">
      <c r="A22081" t="s">
        <v>22616</v>
      </c>
      <c r="B22081" t="str">
        <f t="shared" si="344"/>
        <v/>
      </c>
      <c r="E22081" t="s">
        <v>1541</v>
      </c>
    </row>
    <row r="22082" spans="1:5" x14ac:dyDescent="0.2">
      <c r="A22082" t="s">
        <v>22617</v>
      </c>
      <c r="B22082" t="str">
        <f t="shared" si="344"/>
        <v/>
      </c>
      <c r="E22082" t="s">
        <v>1541</v>
      </c>
    </row>
    <row r="22083" spans="1:5" x14ac:dyDescent="0.2">
      <c r="A22083" t="s">
        <v>22618</v>
      </c>
      <c r="B22083" t="str">
        <f t="shared" ref="B22083:B22146" si="345">IF(ISERROR(MATCH(A22083,$C$2:$C$7486,0)),"",A22083)</f>
        <v/>
      </c>
      <c r="E22083" t="s">
        <v>1541</v>
      </c>
    </row>
    <row r="22084" spans="1:5" x14ac:dyDescent="0.2">
      <c r="A22084" t="s">
        <v>22619</v>
      </c>
      <c r="B22084" t="str">
        <f t="shared" si="345"/>
        <v/>
      </c>
      <c r="E22084" t="s">
        <v>1541</v>
      </c>
    </row>
    <row r="22085" spans="1:5" x14ac:dyDescent="0.2">
      <c r="A22085" t="s">
        <v>22620</v>
      </c>
      <c r="B22085" t="str">
        <f t="shared" si="345"/>
        <v/>
      </c>
      <c r="E22085" t="s">
        <v>1541</v>
      </c>
    </row>
    <row r="22086" spans="1:5" x14ac:dyDescent="0.2">
      <c r="A22086" t="s">
        <v>22621</v>
      </c>
      <c r="B22086" t="str">
        <f t="shared" si="345"/>
        <v/>
      </c>
      <c r="E22086" t="s">
        <v>1541</v>
      </c>
    </row>
    <row r="22087" spans="1:5" x14ac:dyDescent="0.2">
      <c r="A22087" t="s">
        <v>22622</v>
      </c>
      <c r="B22087" t="str">
        <f t="shared" si="345"/>
        <v/>
      </c>
      <c r="E22087" t="s">
        <v>1541</v>
      </c>
    </row>
    <row r="22088" spans="1:5" x14ac:dyDescent="0.2">
      <c r="A22088" t="s">
        <v>22623</v>
      </c>
      <c r="B22088" t="str">
        <f t="shared" si="345"/>
        <v/>
      </c>
      <c r="E22088" t="s">
        <v>1541</v>
      </c>
    </row>
    <row r="22089" spans="1:5" x14ac:dyDescent="0.2">
      <c r="A22089" t="s">
        <v>22624</v>
      </c>
      <c r="B22089" t="str">
        <f t="shared" si="345"/>
        <v/>
      </c>
      <c r="E22089" t="s">
        <v>1541</v>
      </c>
    </row>
    <row r="22090" spans="1:5" x14ac:dyDescent="0.2">
      <c r="A22090" t="s">
        <v>22625</v>
      </c>
      <c r="B22090" t="str">
        <f t="shared" si="345"/>
        <v/>
      </c>
      <c r="E22090" t="s">
        <v>1541</v>
      </c>
    </row>
    <row r="22091" spans="1:5" x14ac:dyDescent="0.2">
      <c r="A22091" t="s">
        <v>22626</v>
      </c>
      <c r="B22091" t="str">
        <f t="shared" si="345"/>
        <v/>
      </c>
      <c r="E22091" t="s">
        <v>1541</v>
      </c>
    </row>
    <row r="22092" spans="1:5" x14ac:dyDescent="0.2">
      <c r="A22092" t="s">
        <v>22627</v>
      </c>
      <c r="B22092" t="str">
        <f t="shared" si="345"/>
        <v/>
      </c>
      <c r="E22092" t="s">
        <v>1541</v>
      </c>
    </row>
    <row r="22093" spans="1:5" x14ac:dyDescent="0.2">
      <c r="A22093" t="s">
        <v>22628</v>
      </c>
      <c r="B22093" t="str">
        <f t="shared" si="345"/>
        <v/>
      </c>
      <c r="E22093" t="s">
        <v>1541</v>
      </c>
    </row>
    <row r="22094" spans="1:5" x14ac:dyDescent="0.2">
      <c r="A22094" t="s">
        <v>22629</v>
      </c>
      <c r="B22094" t="str">
        <f t="shared" si="345"/>
        <v>2844973_0.java</v>
      </c>
      <c r="E22094" t="s">
        <v>1541</v>
      </c>
    </row>
    <row r="22095" spans="1:5" x14ac:dyDescent="0.2">
      <c r="A22095" t="s">
        <v>22630</v>
      </c>
      <c r="B22095" t="str">
        <f t="shared" si="345"/>
        <v>20620992_2.java</v>
      </c>
      <c r="E22095" t="s">
        <v>1541</v>
      </c>
    </row>
    <row r="22096" spans="1:5" x14ac:dyDescent="0.2">
      <c r="A22096" t="s">
        <v>22631</v>
      </c>
      <c r="B22096" t="str">
        <f t="shared" si="345"/>
        <v/>
      </c>
      <c r="E22096" t="s">
        <v>1541</v>
      </c>
    </row>
    <row r="22097" spans="1:5" x14ac:dyDescent="0.2">
      <c r="A22097" t="s">
        <v>22632</v>
      </c>
      <c r="B22097" t="str">
        <f t="shared" si="345"/>
        <v/>
      </c>
      <c r="E22097" t="s">
        <v>1541</v>
      </c>
    </row>
    <row r="22098" spans="1:5" x14ac:dyDescent="0.2">
      <c r="A22098" t="s">
        <v>22633</v>
      </c>
      <c r="B22098" t="str">
        <f t="shared" si="345"/>
        <v/>
      </c>
      <c r="E22098" t="s">
        <v>1541</v>
      </c>
    </row>
    <row r="22099" spans="1:5" x14ac:dyDescent="0.2">
      <c r="A22099" t="s">
        <v>22634</v>
      </c>
      <c r="B22099" t="str">
        <f t="shared" si="345"/>
        <v>2813094_0.java</v>
      </c>
      <c r="E22099" t="s">
        <v>1541</v>
      </c>
    </row>
    <row r="22100" spans="1:5" x14ac:dyDescent="0.2">
      <c r="A22100" t="s">
        <v>22635</v>
      </c>
      <c r="B22100" t="str">
        <f t="shared" si="345"/>
        <v>12263781_0.java</v>
      </c>
      <c r="E22100" t="s">
        <v>1541</v>
      </c>
    </row>
    <row r="22101" spans="1:5" x14ac:dyDescent="0.2">
      <c r="A22101" t="s">
        <v>22636</v>
      </c>
      <c r="B22101" t="str">
        <f t="shared" si="345"/>
        <v/>
      </c>
      <c r="E22101" t="s">
        <v>1541</v>
      </c>
    </row>
    <row r="22102" spans="1:5" x14ac:dyDescent="0.2">
      <c r="A22102" t="s">
        <v>22637</v>
      </c>
      <c r="B22102" t="str">
        <f t="shared" si="345"/>
        <v/>
      </c>
      <c r="E22102" t="s">
        <v>1541</v>
      </c>
    </row>
    <row r="22103" spans="1:5" x14ac:dyDescent="0.2">
      <c r="A22103" t="s">
        <v>22638</v>
      </c>
      <c r="B22103" t="str">
        <f t="shared" si="345"/>
        <v/>
      </c>
      <c r="E22103" t="s">
        <v>1541</v>
      </c>
    </row>
    <row r="22104" spans="1:5" x14ac:dyDescent="0.2">
      <c r="A22104" t="s">
        <v>22639</v>
      </c>
      <c r="B22104" t="str">
        <f t="shared" si="345"/>
        <v>2696069_0.java</v>
      </c>
      <c r="E22104" t="s">
        <v>1541</v>
      </c>
    </row>
    <row r="22105" spans="1:5" x14ac:dyDescent="0.2">
      <c r="A22105" t="s">
        <v>22640</v>
      </c>
      <c r="B22105" t="str">
        <f t="shared" si="345"/>
        <v/>
      </c>
      <c r="E22105" t="s">
        <v>1541</v>
      </c>
    </row>
    <row r="22106" spans="1:5" x14ac:dyDescent="0.2">
      <c r="A22106" t="s">
        <v>22641</v>
      </c>
      <c r="B22106" t="str">
        <f t="shared" si="345"/>
        <v>22042572_0.java</v>
      </c>
      <c r="E22106" t="s">
        <v>1541</v>
      </c>
    </row>
    <row r="22107" spans="1:5" x14ac:dyDescent="0.2">
      <c r="A22107" t="s">
        <v>22642</v>
      </c>
      <c r="B22107" t="str">
        <f t="shared" si="345"/>
        <v/>
      </c>
      <c r="E22107" t="s">
        <v>1541</v>
      </c>
    </row>
    <row r="22108" spans="1:5" x14ac:dyDescent="0.2">
      <c r="A22108" t="s">
        <v>22643</v>
      </c>
      <c r="B22108" t="str">
        <f t="shared" si="345"/>
        <v/>
      </c>
      <c r="E22108" t="s">
        <v>1541</v>
      </c>
    </row>
    <row r="22109" spans="1:5" x14ac:dyDescent="0.2">
      <c r="A22109" t="s">
        <v>22644</v>
      </c>
      <c r="B22109" t="str">
        <f t="shared" si="345"/>
        <v/>
      </c>
      <c r="E22109" t="s">
        <v>1541</v>
      </c>
    </row>
    <row r="22110" spans="1:5" x14ac:dyDescent="0.2">
      <c r="A22110" t="s">
        <v>22645</v>
      </c>
      <c r="B22110" t="str">
        <f t="shared" si="345"/>
        <v/>
      </c>
      <c r="E22110" t="s">
        <v>1541</v>
      </c>
    </row>
    <row r="22111" spans="1:5" x14ac:dyDescent="0.2">
      <c r="A22111" t="s">
        <v>22646</v>
      </c>
      <c r="B22111" t="str">
        <f t="shared" si="345"/>
        <v/>
      </c>
      <c r="E22111" t="s">
        <v>1541</v>
      </c>
    </row>
    <row r="22112" spans="1:5" x14ac:dyDescent="0.2">
      <c r="A22112" t="s">
        <v>22647</v>
      </c>
      <c r="B22112" t="str">
        <f t="shared" si="345"/>
        <v>11751135_0.java</v>
      </c>
      <c r="E22112" t="s">
        <v>1541</v>
      </c>
    </row>
    <row r="22113" spans="1:5" x14ac:dyDescent="0.2">
      <c r="A22113" t="s">
        <v>22648</v>
      </c>
      <c r="B22113" t="str">
        <f t="shared" si="345"/>
        <v/>
      </c>
      <c r="E22113" t="s">
        <v>1541</v>
      </c>
    </row>
    <row r="22114" spans="1:5" x14ac:dyDescent="0.2">
      <c r="A22114" t="s">
        <v>22649</v>
      </c>
      <c r="B22114" t="str">
        <f t="shared" si="345"/>
        <v/>
      </c>
      <c r="E22114" t="s">
        <v>1541</v>
      </c>
    </row>
    <row r="22115" spans="1:5" x14ac:dyDescent="0.2">
      <c r="A22115" t="s">
        <v>22650</v>
      </c>
      <c r="B22115" t="str">
        <f t="shared" si="345"/>
        <v/>
      </c>
      <c r="E22115" t="s">
        <v>1541</v>
      </c>
    </row>
    <row r="22116" spans="1:5" x14ac:dyDescent="0.2">
      <c r="A22116" t="s">
        <v>22651</v>
      </c>
      <c r="B22116" t="str">
        <f t="shared" si="345"/>
        <v>16004268_0.java</v>
      </c>
      <c r="E22116" t="s">
        <v>1541</v>
      </c>
    </row>
    <row r="22117" spans="1:5" x14ac:dyDescent="0.2">
      <c r="A22117" t="s">
        <v>22652</v>
      </c>
      <c r="B22117" t="str">
        <f t="shared" si="345"/>
        <v/>
      </c>
      <c r="E22117" t="s">
        <v>1541</v>
      </c>
    </row>
    <row r="22118" spans="1:5" x14ac:dyDescent="0.2">
      <c r="A22118" t="s">
        <v>22653</v>
      </c>
      <c r="B22118" t="str">
        <f t="shared" si="345"/>
        <v/>
      </c>
      <c r="E22118" t="s">
        <v>1541</v>
      </c>
    </row>
    <row r="22119" spans="1:5" x14ac:dyDescent="0.2">
      <c r="A22119" t="s">
        <v>22654</v>
      </c>
      <c r="B22119" t="str">
        <f t="shared" si="345"/>
        <v/>
      </c>
      <c r="E22119" t="s">
        <v>1541</v>
      </c>
    </row>
    <row r="22120" spans="1:5" x14ac:dyDescent="0.2">
      <c r="A22120" t="s">
        <v>22655</v>
      </c>
      <c r="B22120" t="str">
        <f t="shared" si="345"/>
        <v>8387327_0.java</v>
      </c>
      <c r="E22120" t="s">
        <v>1541</v>
      </c>
    </row>
    <row r="22121" spans="1:5" x14ac:dyDescent="0.2">
      <c r="A22121" t="s">
        <v>22656</v>
      </c>
      <c r="B22121" t="str">
        <f t="shared" si="345"/>
        <v/>
      </c>
      <c r="E22121" t="s">
        <v>1541</v>
      </c>
    </row>
    <row r="22122" spans="1:5" x14ac:dyDescent="0.2">
      <c r="A22122" t="s">
        <v>1254</v>
      </c>
      <c r="B22122" t="str">
        <f t="shared" si="345"/>
        <v>16919132_0.java</v>
      </c>
      <c r="E22122" t="s">
        <v>1541</v>
      </c>
    </row>
    <row r="22123" spans="1:5" x14ac:dyDescent="0.2">
      <c r="A22123" t="s">
        <v>116</v>
      </c>
      <c r="B22123" t="str">
        <f t="shared" si="345"/>
        <v/>
      </c>
      <c r="E22123" t="s">
        <v>1541</v>
      </c>
    </row>
    <row r="22124" spans="1:5" x14ac:dyDescent="0.2">
      <c r="A22124" t="s">
        <v>22657</v>
      </c>
      <c r="B22124" t="str">
        <f t="shared" si="345"/>
        <v/>
      </c>
      <c r="E22124" t="s">
        <v>1541</v>
      </c>
    </row>
    <row r="22125" spans="1:5" x14ac:dyDescent="0.2">
      <c r="A22125" t="s">
        <v>22658</v>
      </c>
      <c r="B22125" t="str">
        <f t="shared" si="345"/>
        <v>24731222_0.java</v>
      </c>
      <c r="E22125" t="s">
        <v>1541</v>
      </c>
    </row>
    <row r="22126" spans="1:5" x14ac:dyDescent="0.2">
      <c r="A22126" t="s">
        <v>22659</v>
      </c>
      <c r="B22126" t="str">
        <f t="shared" si="345"/>
        <v/>
      </c>
      <c r="E22126" t="s">
        <v>1541</v>
      </c>
    </row>
    <row r="22127" spans="1:5" x14ac:dyDescent="0.2">
      <c r="A22127" t="s">
        <v>22660</v>
      </c>
      <c r="B22127" t="str">
        <f t="shared" si="345"/>
        <v/>
      </c>
      <c r="E22127" t="s">
        <v>1541</v>
      </c>
    </row>
    <row r="22128" spans="1:5" x14ac:dyDescent="0.2">
      <c r="A22128" t="s">
        <v>22661</v>
      </c>
      <c r="B22128" t="str">
        <f t="shared" si="345"/>
        <v/>
      </c>
      <c r="E22128" t="s">
        <v>1541</v>
      </c>
    </row>
    <row r="22129" spans="1:5" x14ac:dyDescent="0.2">
      <c r="A22129" t="s">
        <v>22662</v>
      </c>
      <c r="B22129" t="str">
        <f t="shared" si="345"/>
        <v/>
      </c>
      <c r="E22129" t="s">
        <v>1541</v>
      </c>
    </row>
    <row r="22130" spans="1:5" x14ac:dyDescent="0.2">
      <c r="A22130" t="s">
        <v>22663</v>
      </c>
      <c r="B22130" t="str">
        <f t="shared" si="345"/>
        <v/>
      </c>
      <c r="E22130" t="s">
        <v>1541</v>
      </c>
    </row>
    <row r="22131" spans="1:5" x14ac:dyDescent="0.2">
      <c r="A22131" t="s">
        <v>22664</v>
      </c>
      <c r="B22131" t="str">
        <f t="shared" si="345"/>
        <v/>
      </c>
      <c r="E22131" t="s">
        <v>1541</v>
      </c>
    </row>
    <row r="22132" spans="1:5" x14ac:dyDescent="0.2">
      <c r="A22132" t="s">
        <v>22665</v>
      </c>
      <c r="B22132" t="str">
        <f t="shared" si="345"/>
        <v/>
      </c>
      <c r="E22132" t="s">
        <v>1541</v>
      </c>
    </row>
    <row r="22133" spans="1:5" x14ac:dyDescent="0.2">
      <c r="A22133" t="s">
        <v>22666</v>
      </c>
      <c r="B22133" t="str">
        <f t="shared" si="345"/>
        <v/>
      </c>
      <c r="E22133" t="s">
        <v>1541</v>
      </c>
    </row>
    <row r="22134" spans="1:5" x14ac:dyDescent="0.2">
      <c r="A22134" t="s">
        <v>22667</v>
      </c>
      <c r="B22134" t="str">
        <f t="shared" si="345"/>
        <v>17856131_0.java</v>
      </c>
      <c r="E22134" t="s">
        <v>1541</v>
      </c>
    </row>
    <row r="22135" spans="1:5" x14ac:dyDescent="0.2">
      <c r="A22135" t="s">
        <v>22668</v>
      </c>
      <c r="B22135" t="str">
        <f t="shared" si="345"/>
        <v/>
      </c>
      <c r="E22135" t="s">
        <v>1541</v>
      </c>
    </row>
    <row r="22136" spans="1:5" x14ac:dyDescent="0.2">
      <c r="A22136" t="s">
        <v>22669</v>
      </c>
      <c r="B22136" t="str">
        <f t="shared" si="345"/>
        <v/>
      </c>
      <c r="E22136" t="s">
        <v>1541</v>
      </c>
    </row>
    <row r="22137" spans="1:5" x14ac:dyDescent="0.2">
      <c r="A22137" t="s">
        <v>22670</v>
      </c>
      <c r="B22137" t="str">
        <f t="shared" si="345"/>
        <v/>
      </c>
      <c r="E22137" t="s">
        <v>1541</v>
      </c>
    </row>
    <row r="22138" spans="1:5" x14ac:dyDescent="0.2">
      <c r="A22138" t="s">
        <v>22671</v>
      </c>
      <c r="B22138" t="str">
        <f t="shared" si="345"/>
        <v/>
      </c>
      <c r="E22138" t="s">
        <v>1541</v>
      </c>
    </row>
    <row r="22139" spans="1:5" x14ac:dyDescent="0.2">
      <c r="A22139" t="s">
        <v>22672</v>
      </c>
      <c r="B22139" t="str">
        <f t="shared" si="345"/>
        <v>11325857_0.java</v>
      </c>
      <c r="E22139" t="s">
        <v>1541</v>
      </c>
    </row>
    <row r="22140" spans="1:5" x14ac:dyDescent="0.2">
      <c r="A22140" t="s">
        <v>1026</v>
      </c>
      <c r="B22140" t="str">
        <f t="shared" si="345"/>
        <v/>
      </c>
      <c r="E22140" t="s">
        <v>1541</v>
      </c>
    </row>
    <row r="22141" spans="1:5" x14ac:dyDescent="0.2">
      <c r="A22141" t="s">
        <v>22673</v>
      </c>
      <c r="B22141" t="str">
        <f t="shared" si="345"/>
        <v/>
      </c>
      <c r="E22141" t="s">
        <v>1541</v>
      </c>
    </row>
    <row r="22142" spans="1:5" x14ac:dyDescent="0.2">
      <c r="A22142" t="s">
        <v>22674</v>
      </c>
      <c r="B22142" t="str">
        <f t="shared" si="345"/>
        <v/>
      </c>
      <c r="E22142" t="s">
        <v>1541</v>
      </c>
    </row>
    <row r="22143" spans="1:5" x14ac:dyDescent="0.2">
      <c r="A22143" t="s">
        <v>22675</v>
      </c>
      <c r="B22143" t="str">
        <f t="shared" si="345"/>
        <v/>
      </c>
      <c r="E22143" t="s">
        <v>1541</v>
      </c>
    </row>
    <row r="22144" spans="1:5" x14ac:dyDescent="0.2">
      <c r="A22144" t="s">
        <v>22676</v>
      </c>
      <c r="B22144" t="str">
        <f t="shared" si="345"/>
        <v/>
      </c>
      <c r="E22144" t="s">
        <v>1541</v>
      </c>
    </row>
    <row r="22145" spans="1:5" x14ac:dyDescent="0.2">
      <c r="A22145" t="s">
        <v>22677</v>
      </c>
      <c r="B22145" t="str">
        <f t="shared" si="345"/>
        <v>23839705_0.java</v>
      </c>
      <c r="E22145" t="s">
        <v>1541</v>
      </c>
    </row>
    <row r="22146" spans="1:5" x14ac:dyDescent="0.2">
      <c r="A22146" t="s">
        <v>22678</v>
      </c>
      <c r="B22146" t="str">
        <f t="shared" si="345"/>
        <v/>
      </c>
      <c r="E22146" t="s">
        <v>1541</v>
      </c>
    </row>
    <row r="22147" spans="1:5" x14ac:dyDescent="0.2">
      <c r="A22147" t="s">
        <v>22679</v>
      </c>
      <c r="B22147" t="str">
        <f t="shared" ref="B22147:B22210" si="346">IF(ISERROR(MATCH(A22147,$C$2:$C$7486,0)),"",A22147)</f>
        <v/>
      </c>
      <c r="E22147" t="s">
        <v>1541</v>
      </c>
    </row>
    <row r="22148" spans="1:5" x14ac:dyDescent="0.2">
      <c r="A22148" t="s">
        <v>22680</v>
      </c>
      <c r="B22148" t="str">
        <f t="shared" si="346"/>
        <v/>
      </c>
      <c r="E22148" t="s">
        <v>1541</v>
      </c>
    </row>
    <row r="22149" spans="1:5" x14ac:dyDescent="0.2">
      <c r="A22149" t="s">
        <v>22681</v>
      </c>
      <c r="B22149" t="str">
        <f t="shared" si="346"/>
        <v/>
      </c>
      <c r="E22149" t="s">
        <v>1541</v>
      </c>
    </row>
    <row r="22150" spans="1:5" x14ac:dyDescent="0.2">
      <c r="A22150" t="s">
        <v>22682</v>
      </c>
      <c r="B22150" t="str">
        <f t="shared" si="346"/>
        <v/>
      </c>
      <c r="E22150" t="s">
        <v>1541</v>
      </c>
    </row>
    <row r="22151" spans="1:5" x14ac:dyDescent="0.2">
      <c r="A22151" t="s">
        <v>22683</v>
      </c>
      <c r="B22151" t="str">
        <f t="shared" si="346"/>
        <v/>
      </c>
      <c r="E22151" t="s">
        <v>1541</v>
      </c>
    </row>
    <row r="22152" spans="1:5" x14ac:dyDescent="0.2">
      <c r="A22152" t="s">
        <v>22684</v>
      </c>
      <c r="B22152" t="str">
        <f t="shared" si="346"/>
        <v/>
      </c>
      <c r="E22152" t="s">
        <v>1541</v>
      </c>
    </row>
    <row r="22153" spans="1:5" x14ac:dyDescent="0.2">
      <c r="A22153" t="s">
        <v>22685</v>
      </c>
      <c r="B22153" t="str">
        <f t="shared" si="346"/>
        <v/>
      </c>
      <c r="E22153" t="s">
        <v>1541</v>
      </c>
    </row>
    <row r="22154" spans="1:5" x14ac:dyDescent="0.2">
      <c r="A22154" t="s">
        <v>22686</v>
      </c>
      <c r="B22154" t="str">
        <f t="shared" si="346"/>
        <v/>
      </c>
      <c r="E22154" t="s">
        <v>1541</v>
      </c>
    </row>
    <row r="22155" spans="1:5" x14ac:dyDescent="0.2">
      <c r="A22155" t="s">
        <v>22687</v>
      </c>
      <c r="B22155" t="str">
        <f t="shared" si="346"/>
        <v/>
      </c>
      <c r="E22155" t="s">
        <v>1541</v>
      </c>
    </row>
    <row r="22156" spans="1:5" x14ac:dyDescent="0.2">
      <c r="A22156" t="s">
        <v>22688</v>
      </c>
      <c r="B22156" t="str">
        <f t="shared" si="346"/>
        <v/>
      </c>
      <c r="E22156" t="s">
        <v>1541</v>
      </c>
    </row>
    <row r="22157" spans="1:5" x14ac:dyDescent="0.2">
      <c r="A22157" t="s">
        <v>22689</v>
      </c>
      <c r="B22157" t="str">
        <f t="shared" si="346"/>
        <v/>
      </c>
      <c r="E22157" t="s">
        <v>1541</v>
      </c>
    </row>
    <row r="22158" spans="1:5" x14ac:dyDescent="0.2">
      <c r="A22158" t="s">
        <v>22690</v>
      </c>
      <c r="B22158" t="str">
        <f t="shared" si="346"/>
        <v/>
      </c>
      <c r="E22158" t="s">
        <v>1541</v>
      </c>
    </row>
    <row r="22159" spans="1:5" x14ac:dyDescent="0.2">
      <c r="A22159" t="s">
        <v>22691</v>
      </c>
      <c r="B22159" t="str">
        <f t="shared" si="346"/>
        <v/>
      </c>
      <c r="E22159" t="s">
        <v>1541</v>
      </c>
    </row>
    <row r="22160" spans="1:5" x14ac:dyDescent="0.2">
      <c r="A22160" t="s">
        <v>22692</v>
      </c>
      <c r="B22160" t="str">
        <f t="shared" si="346"/>
        <v/>
      </c>
      <c r="E22160" t="s">
        <v>1541</v>
      </c>
    </row>
    <row r="22161" spans="1:5" x14ac:dyDescent="0.2">
      <c r="A22161" t="s">
        <v>22693</v>
      </c>
      <c r="B22161" t="str">
        <f t="shared" si="346"/>
        <v>1248443_0.java</v>
      </c>
      <c r="E22161" t="s">
        <v>1541</v>
      </c>
    </row>
    <row r="22162" spans="1:5" x14ac:dyDescent="0.2">
      <c r="A22162" t="s">
        <v>22694</v>
      </c>
      <c r="B22162" t="str">
        <f t="shared" si="346"/>
        <v/>
      </c>
      <c r="E22162" t="s">
        <v>1541</v>
      </c>
    </row>
    <row r="22163" spans="1:5" x14ac:dyDescent="0.2">
      <c r="A22163" t="s">
        <v>22695</v>
      </c>
      <c r="B22163" t="str">
        <f t="shared" si="346"/>
        <v/>
      </c>
      <c r="E22163" t="s">
        <v>1541</v>
      </c>
    </row>
    <row r="22164" spans="1:5" x14ac:dyDescent="0.2">
      <c r="A22164" t="s">
        <v>740</v>
      </c>
      <c r="B22164" t="str">
        <f t="shared" si="346"/>
        <v>10575771_0.java</v>
      </c>
      <c r="E22164" t="s">
        <v>1541</v>
      </c>
    </row>
    <row r="22165" spans="1:5" x14ac:dyDescent="0.2">
      <c r="A22165" t="s">
        <v>22696</v>
      </c>
      <c r="B22165" t="str">
        <f t="shared" si="346"/>
        <v/>
      </c>
      <c r="E22165" t="s">
        <v>1541</v>
      </c>
    </row>
    <row r="22166" spans="1:5" x14ac:dyDescent="0.2">
      <c r="A22166" t="s">
        <v>22697</v>
      </c>
      <c r="B22166" t="str">
        <f t="shared" si="346"/>
        <v/>
      </c>
      <c r="E22166" t="s">
        <v>1541</v>
      </c>
    </row>
    <row r="22167" spans="1:5" x14ac:dyDescent="0.2">
      <c r="A22167" t="s">
        <v>22698</v>
      </c>
      <c r="B22167" t="str">
        <f t="shared" si="346"/>
        <v/>
      </c>
      <c r="E22167" t="s">
        <v>1541</v>
      </c>
    </row>
    <row r="22168" spans="1:5" x14ac:dyDescent="0.2">
      <c r="A22168" t="s">
        <v>22699</v>
      </c>
      <c r="B22168" t="str">
        <f t="shared" si="346"/>
        <v/>
      </c>
      <c r="E22168" t="s">
        <v>1541</v>
      </c>
    </row>
    <row r="22169" spans="1:5" x14ac:dyDescent="0.2">
      <c r="A22169" t="s">
        <v>22700</v>
      </c>
      <c r="B22169" t="str">
        <f t="shared" si="346"/>
        <v/>
      </c>
      <c r="E22169" t="s">
        <v>1541</v>
      </c>
    </row>
    <row r="22170" spans="1:5" x14ac:dyDescent="0.2">
      <c r="A22170" t="s">
        <v>22701</v>
      </c>
      <c r="B22170" t="str">
        <f t="shared" si="346"/>
        <v/>
      </c>
      <c r="E22170" t="s">
        <v>1541</v>
      </c>
    </row>
    <row r="22171" spans="1:5" x14ac:dyDescent="0.2">
      <c r="A22171" t="s">
        <v>22702</v>
      </c>
      <c r="B22171" t="str">
        <f t="shared" si="346"/>
        <v/>
      </c>
      <c r="E22171" t="s">
        <v>1541</v>
      </c>
    </row>
    <row r="22172" spans="1:5" x14ac:dyDescent="0.2">
      <c r="A22172" t="s">
        <v>22703</v>
      </c>
      <c r="B22172" t="str">
        <f t="shared" si="346"/>
        <v/>
      </c>
      <c r="E22172" t="s">
        <v>1541</v>
      </c>
    </row>
    <row r="22173" spans="1:5" x14ac:dyDescent="0.2">
      <c r="A22173" t="s">
        <v>22704</v>
      </c>
      <c r="B22173" t="str">
        <f t="shared" si="346"/>
        <v/>
      </c>
      <c r="E22173" t="s">
        <v>1541</v>
      </c>
    </row>
    <row r="22174" spans="1:5" x14ac:dyDescent="0.2">
      <c r="A22174" t="s">
        <v>22705</v>
      </c>
      <c r="B22174" t="str">
        <f t="shared" si="346"/>
        <v/>
      </c>
      <c r="E22174" t="s">
        <v>1541</v>
      </c>
    </row>
    <row r="22175" spans="1:5" x14ac:dyDescent="0.2">
      <c r="A22175" t="s">
        <v>22706</v>
      </c>
      <c r="B22175" t="str">
        <f t="shared" si="346"/>
        <v/>
      </c>
      <c r="E22175" t="s">
        <v>1541</v>
      </c>
    </row>
    <row r="22176" spans="1:5" x14ac:dyDescent="0.2">
      <c r="A22176" t="s">
        <v>22707</v>
      </c>
      <c r="B22176" t="str">
        <f t="shared" si="346"/>
        <v/>
      </c>
      <c r="E22176" t="s">
        <v>1541</v>
      </c>
    </row>
    <row r="22177" spans="1:5" x14ac:dyDescent="0.2">
      <c r="A22177" t="s">
        <v>22708</v>
      </c>
      <c r="B22177" t="str">
        <f t="shared" si="346"/>
        <v/>
      </c>
      <c r="E22177" t="s">
        <v>1541</v>
      </c>
    </row>
    <row r="22178" spans="1:5" x14ac:dyDescent="0.2">
      <c r="A22178" t="s">
        <v>22709</v>
      </c>
      <c r="B22178" t="str">
        <f t="shared" si="346"/>
        <v>21616517_0.java</v>
      </c>
      <c r="E22178" t="s">
        <v>1541</v>
      </c>
    </row>
    <row r="22179" spans="1:5" x14ac:dyDescent="0.2">
      <c r="A22179" t="s">
        <v>22710</v>
      </c>
      <c r="B22179" t="str">
        <f t="shared" si="346"/>
        <v>17916087_1.java</v>
      </c>
      <c r="E22179" t="s">
        <v>1541</v>
      </c>
    </row>
    <row r="22180" spans="1:5" x14ac:dyDescent="0.2">
      <c r="A22180" t="s">
        <v>22711</v>
      </c>
      <c r="B22180" t="str">
        <f t="shared" si="346"/>
        <v/>
      </c>
      <c r="E22180" t="s">
        <v>1541</v>
      </c>
    </row>
    <row r="22181" spans="1:5" x14ac:dyDescent="0.2">
      <c r="A22181" t="s">
        <v>22712</v>
      </c>
      <c r="B22181" t="str">
        <f t="shared" si="346"/>
        <v/>
      </c>
      <c r="E22181" t="s">
        <v>1541</v>
      </c>
    </row>
    <row r="22182" spans="1:5" x14ac:dyDescent="0.2">
      <c r="A22182" t="s">
        <v>22713</v>
      </c>
      <c r="B22182" t="str">
        <f t="shared" si="346"/>
        <v/>
      </c>
      <c r="E22182" t="s">
        <v>1541</v>
      </c>
    </row>
    <row r="22183" spans="1:5" x14ac:dyDescent="0.2">
      <c r="A22183" t="s">
        <v>22714</v>
      </c>
      <c r="B22183" t="str">
        <f t="shared" si="346"/>
        <v/>
      </c>
      <c r="E22183" t="s">
        <v>1541</v>
      </c>
    </row>
    <row r="22184" spans="1:5" x14ac:dyDescent="0.2">
      <c r="A22184" t="s">
        <v>22715</v>
      </c>
      <c r="B22184" t="str">
        <f t="shared" si="346"/>
        <v/>
      </c>
      <c r="E22184" t="s">
        <v>1541</v>
      </c>
    </row>
    <row r="22185" spans="1:5" x14ac:dyDescent="0.2">
      <c r="A22185" t="s">
        <v>22716</v>
      </c>
      <c r="B22185" t="str">
        <f t="shared" si="346"/>
        <v/>
      </c>
      <c r="E22185" t="s">
        <v>1541</v>
      </c>
    </row>
    <row r="22186" spans="1:5" x14ac:dyDescent="0.2">
      <c r="A22186" t="s">
        <v>22717</v>
      </c>
      <c r="B22186" t="str">
        <f t="shared" si="346"/>
        <v/>
      </c>
      <c r="E22186" t="s">
        <v>1541</v>
      </c>
    </row>
    <row r="22187" spans="1:5" x14ac:dyDescent="0.2">
      <c r="A22187" t="s">
        <v>22718</v>
      </c>
      <c r="B22187" t="str">
        <f t="shared" si="346"/>
        <v/>
      </c>
      <c r="E22187" t="s">
        <v>1541</v>
      </c>
    </row>
    <row r="22188" spans="1:5" x14ac:dyDescent="0.2">
      <c r="A22188" t="s">
        <v>22719</v>
      </c>
      <c r="B22188" t="str">
        <f t="shared" si="346"/>
        <v/>
      </c>
      <c r="E22188" t="s">
        <v>1541</v>
      </c>
    </row>
    <row r="22189" spans="1:5" x14ac:dyDescent="0.2">
      <c r="A22189" t="s">
        <v>22720</v>
      </c>
      <c r="B22189" t="str">
        <f t="shared" si="346"/>
        <v/>
      </c>
      <c r="E22189" t="s">
        <v>1541</v>
      </c>
    </row>
    <row r="22190" spans="1:5" x14ac:dyDescent="0.2">
      <c r="A22190" t="s">
        <v>22721</v>
      </c>
      <c r="B22190" t="str">
        <f t="shared" si="346"/>
        <v/>
      </c>
      <c r="E22190" t="s">
        <v>1541</v>
      </c>
    </row>
    <row r="22191" spans="1:5" x14ac:dyDescent="0.2">
      <c r="A22191" t="s">
        <v>22722</v>
      </c>
      <c r="B22191" t="str">
        <f t="shared" si="346"/>
        <v>21071587_0.java</v>
      </c>
      <c r="E22191" t="s">
        <v>1541</v>
      </c>
    </row>
    <row r="22192" spans="1:5" x14ac:dyDescent="0.2">
      <c r="A22192" t="s">
        <v>22723</v>
      </c>
      <c r="B22192" t="str">
        <f t="shared" si="346"/>
        <v/>
      </c>
      <c r="E22192" t="s">
        <v>1541</v>
      </c>
    </row>
    <row r="22193" spans="1:5" x14ac:dyDescent="0.2">
      <c r="A22193" t="s">
        <v>22724</v>
      </c>
      <c r="B22193" t="str">
        <f t="shared" si="346"/>
        <v/>
      </c>
      <c r="E22193" t="s">
        <v>1541</v>
      </c>
    </row>
    <row r="22194" spans="1:5" x14ac:dyDescent="0.2">
      <c r="A22194" t="s">
        <v>22725</v>
      </c>
      <c r="B22194" t="str">
        <f t="shared" si="346"/>
        <v/>
      </c>
      <c r="E22194" t="s">
        <v>1541</v>
      </c>
    </row>
    <row r="22195" spans="1:5" x14ac:dyDescent="0.2">
      <c r="A22195" t="s">
        <v>22726</v>
      </c>
      <c r="B22195" t="str">
        <f t="shared" si="346"/>
        <v>6221064_0.java</v>
      </c>
      <c r="E22195" t="s">
        <v>1541</v>
      </c>
    </row>
    <row r="22196" spans="1:5" x14ac:dyDescent="0.2">
      <c r="A22196" t="s">
        <v>22727</v>
      </c>
      <c r="B22196" t="str">
        <f t="shared" si="346"/>
        <v/>
      </c>
      <c r="E22196" t="s">
        <v>1541</v>
      </c>
    </row>
    <row r="22197" spans="1:5" x14ac:dyDescent="0.2">
      <c r="A22197" t="s">
        <v>22728</v>
      </c>
      <c r="B22197" t="str">
        <f t="shared" si="346"/>
        <v/>
      </c>
      <c r="E22197" t="s">
        <v>1541</v>
      </c>
    </row>
    <row r="22198" spans="1:5" x14ac:dyDescent="0.2">
      <c r="A22198" t="s">
        <v>22729</v>
      </c>
      <c r="B22198" t="str">
        <f t="shared" si="346"/>
        <v>12239213_0.java</v>
      </c>
      <c r="E22198" t="s">
        <v>1541</v>
      </c>
    </row>
    <row r="22199" spans="1:5" x14ac:dyDescent="0.2">
      <c r="A22199" t="s">
        <v>22730</v>
      </c>
      <c r="B22199" t="str">
        <f t="shared" si="346"/>
        <v/>
      </c>
      <c r="E22199" t="s">
        <v>1541</v>
      </c>
    </row>
    <row r="22200" spans="1:5" x14ac:dyDescent="0.2">
      <c r="A22200" t="s">
        <v>22731</v>
      </c>
      <c r="B22200" t="str">
        <f t="shared" si="346"/>
        <v/>
      </c>
      <c r="E22200" t="s">
        <v>1541</v>
      </c>
    </row>
    <row r="22201" spans="1:5" x14ac:dyDescent="0.2">
      <c r="A22201" t="s">
        <v>22732</v>
      </c>
      <c r="B22201" t="str">
        <f t="shared" si="346"/>
        <v/>
      </c>
      <c r="E22201" t="s">
        <v>1541</v>
      </c>
    </row>
    <row r="22202" spans="1:5" x14ac:dyDescent="0.2">
      <c r="A22202" t="s">
        <v>22733</v>
      </c>
      <c r="B22202" t="str">
        <f t="shared" si="346"/>
        <v>19294697_2.java</v>
      </c>
      <c r="E22202" t="s">
        <v>1541</v>
      </c>
    </row>
    <row r="22203" spans="1:5" x14ac:dyDescent="0.2">
      <c r="A22203" t="s">
        <v>22734</v>
      </c>
      <c r="B22203" t="str">
        <f t="shared" si="346"/>
        <v>15133022_0.java</v>
      </c>
      <c r="E22203" t="s">
        <v>1541</v>
      </c>
    </row>
    <row r="22204" spans="1:5" x14ac:dyDescent="0.2">
      <c r="A22204" t="s">
        <v>22735</v>
      </c>
      <c r="B22204" t="str">
        <f t="shared" si="346"/>
        <v>15400488_1.java</v>
      </c>
      <c r="E22204" t="s">
        <v>1541</v>
      </c>
    </row>
    <row r="22205" spans="1:5" x14ac:dyDescent="0.2">
      <c r="A22205" t="s">
        <v>22736</v>
      </c>
      <c r="B22205" t="str">
        <f t="shared" si="346"/>
        <v/>
      </c>
      <c r="E22205" t="s">
        <v>1541</v>
      </c>
    </row>
    <row r="22206" spans="1:5" x14ac:dyDescent="0.2">
      <c r="A22206" t="s">
        <v>22737</v>
      </c>
      <c r="B22206" t="str">
        <f t="shared" si="346"/>
        <v>17199302_0.java</v>
      </c>
      <c r="E22206" t="s">
        <v>1541</v>
      </c>
    </row>
    <row r="22207" spans="1:5" x14ac:dyDescent="0.2">
      <c r="A22207" t="s">
        <v>22738</v>
      </c>
      <c r="B22207" t="str">
        <f t="shared" si="346"/>
        <v/>
      </c>
      <c r="E22207" t="s">
        <v>1541</v>
      </c>
    </row>
    <row r="22208" spans="1:5" x14ac:dyDescent="0.2">
      <c r="A22208" t="s">
        <v>22739</v>
      </c>
      <c r="B22208" t="str">
        <f t="shared" si="346"/>
        <v/>
      </c>
      <c r="E22208" t="s">
        <v>1541</v>
      </c>
    </row>
    <row r="22209" spans="1:5" x14ac:dyDescent="0.2">
      <c r="A22209" t="s">
        <v>22740</v>
      </c>
      <c r="B22209" t="str">
        <f t="shared" si="346"/>
        <v/>
      </c>
      <c r="E22209" t="s">
        <v>1541</v>
      </c>
    </row>
    <row r="22210" spans="1:5" x14ac:dyDescent="0.2">
      <c r="A22210" t="s">
        <v>22741</v>
      </c>
      <c r="B22210" t="str">
        <f t="shared" si="346"/>
        <v/>
      </c>
      <c r="E22210" t="s">
        <v>1541</v>
      </c>
    </row>
    <row r="22211" spans="1:5" x14ac:dyDescent="0.2">
      <c r="A22211" t="s">
        <v>22742</v>
      </c>
      <c r="B22211" t="str">
        <f t="shared" ref="B22211:B22274" si="347">IF(ISERROR(MATCH(A22211,$C$2:$C$7486,0)),"",A22211)</f>
        <v>2544981_0.java</v>
      </c>
      <c r="E22211" t="s">
        <v>1541</v>
      </c>
    </row>
    <row r="22212" spans="1:5" x14ac:dyDescent="0.2">
      <c r="A22212" t="s">
        <v>22743</v>
      </c>
      <c r="B22212" t="str">
        <f t="shared" si="347"/>
        <v>15826054_0.java</v>
      </c>
      <c r="E22212" t="s">
        <v>1541</v>
      </c>
    </row>
    <row r="22213" spans="1:5" x14ac:dyDescent="0.2">
      <c r="A22213" t="s">
        <v>22744</v>
      </c>
      <c r="B22213" t="str">
        <f t="shared" si="347"/>
        <v>4107431_4.java</v>
      </c>
      <c r="E22213" t="s">
        <v>1541</v>
      </c>
    </row>
    <row r="22214" spans="1:5" x14ac:dyDescent="0.2">
      <c r="A22214" t="s">
        <v>22745</v>
      </c>
      <c r="B22214" t="str">
        <f t="shared" si="347"/>
        <v/>
      </c>
      <c r="E22214" t="s">
        <v>1541</v>
      </c>
    </row>
    <row r="22215" spans="1:5" x14ac:dyDescent="0.2">
      <c r="A22215" t="s">
        <v>22746</v>
      </c>
      <c r="B22215" t="str">
        <f t="shared" si="347"/>
        <v/>
      </c>
      <c r="E22215" t="s">
        <v>1541</v>
      </c>
    </row>
    <row r="22216" spans="1:5" x14ac:dyDescent="0.2">
      <c r="A22216" t="s">
        <v>22747</v>
      </c>
      <c r="B22216" t="str">
        <f t="shared" si="347"/>
        <v/>
      </c>
      <c r="E22216" t="s">
        <v>1541</v>
      </c>
    </row>
    <row r="22217" spans="1:5" x14ac:dyDescent="0.2">
      <c r="A22217" t="s">
        <v>22748</v>
      </c>
      <c r="B22217" t="str">
        <f t="shared" si="347"/>
        <v/>
      </c>
      <c r="E22217" t="s">
        <v>1541</v>
      </c>
    </row>
    <row r="22218" spans="1:5" x14ac:dyDescent="0.2">
      <c r="A22218" t="s">
        <v>22749</v>
      </c>
      <c r="B22218" t="str">
        <f t="shared" si="347"/>
        <v/>
      </c>
      <c r="E22218" t="s">
        <v>1541</v>
      </c>
    </row>
    <row r="22219" spans="1:5" x14ac:dyDescent="0.2">
      <c r="A22219" t="s">
        <v>22750</v>
      </c>
      <c r="B22219" t="str">
        <f t="shared" si="347"/>
        <v/>
      </c>
      <c r="E22219" t="s">
        <v>1541</v>
      </c>
    </row>
    <row r="22220" spans="1:5" x14ac:dyDescent="0.2">
      <c r="A22220" t="s">
        <v>22751</v>
      </c>
      <c r="B22220" t="str">
        <f t="shared" si="347"/>
        <v/>
      </c>
      <c r="E22220" t="s">
        <v>1541</v>
      </c>
    </row>
    <row r="22221" spans="1:5" x14ac:dyDescent="0.2">
      <c r="A22221" t="s">
        <v>22752</v>
      </c>
      <c r="B22221" t="str">
        <f t="shared" si="347"/>
        <v/>
      </c>
      <c r="E22221" t="s">
        <v>1541</v>
      </c>
    </row>
    <row r="22222" spans="1:5" x14ac:dyDescent="0.2">
      <c r="A22222" t="s">
        <v>22753</v>
      </c>
      <c r="B22222" t="str">
        <f t="shared" si="347"/>
        <v/>
      </c>
      <c r="E22222" t="s">
        <v>1541</v>
      </c>
    </row>
    <row r="22223" spans="1:5" x14ac:dyDescent="0.2">
      <c r="A22223" t="s">
        <v>22754</v>
      </c>
      <c r="B22223" t="str">
        <f t="shared" si="347"/>
        <v/>
      </c>
      <c r="E22223" t="s">
        <v>1541</v>
      </c>
    </row>
    <row r="22224" spans="1:5" x14ac:dyDescent="0.2">
      <c r="A22224" t="s">
        <v>22755</v>
      </c>
      <c r="B22224" t="str">
        <f t="shared" si="347"/>
        <v/>
      </c>
      <c r="E22224" t="s">
        <v>1541</v>
      </c>
    </row>
    <row r="22225" spans="1:5" x14ac:dyDescent="0.2">
      <c r="A22225" t="s">
        <v>22756</v>
      </c>
      <c r="B22225" t="str">
        <f t="shared" si="347"/>
        <v/>
      </c>
      <c r="E22225" t="s">
        <v>1541</v>
      </c>
    </row>
    <row r="22226" spans="1:5" x14ac:dyDescent="0.2">
      <c r="A22226" t="s">
        <v>22757</v>
      </c>
      <c r="B22226" t="str">
        <f t="shared" si="347"/>
        <v/>
      </c>
      <c r="E22226" t="s">
        <v>1541</v>
      </c>
    </row>
    <row r="22227" spans="1:5" x14ac:dyDescent="0.2">
      <c r="A22227" t="s">
        <v>296</v>
      </c>
      <c r="B22227" t="str">
        <f t="shared" si="347"/>
        <v/>
      </c>
      <c r="E22227" t="s">
        <v>1541</v>
      </c>
    </row>
    <row r="22228" spans="1:5" x14ac:dyDescent="0.2">
      <c r="A22228" t="s">
        <v>22758</v>
      </c>
      <c r="B22228" t="str">
        <f t="shared" si="347"/>
        <v/>
      </c>
      <c r="E22228" t="s">
        <v>1541</v>
      </c>
    </row>
    <row r="22229" spans="1:5" x14ac:dyDescent="0.2">
      <c r="A22229" t="s">
        <v>22759</v>
      </c>
      <c r="B22229" t="str">
        <f t="shared" si="347"/>
        <v/>
      </c>
      <c r="E22229" t="s">
        <v>1541</v>
      </c>
    </row>
    <row r="22230" spans="1:5" x14ac:dyDescent="0.2">
      <c r="A22230" t="s">
        <v>22760</v>
      </c>
      <c r="B22230" t="str">
        <f t="shared" si="347"/>
        <v/>
      </c>
      <c r="E22230" t="s">
        <v>1541</v>
      </c>
    </row>
    <row r="22231" spans="1:5" x14ac:dyDescent="0.2">
      <c r="A22231" t="s">
        <v>22761</v>
      </c>
      <c r="B22231" t="str">
        <f t="shared" si="347"/>
        <v/>
      </c>
      <c r="E22231" t="s">
        <v>1541</v>
      </c>
    </row>
    <row r="22232" spans="1:5" x14ac:dyDescent="0.2">
      <c r="A22232" t="s">
        <v>22762</v>
      </c>
      <c r="B22232" t="str">
        <f t="shared" si="347"/>
        <v/>
      </c>
      <c r="E22232" t="s">
        <v>1541</v>
      </c>
    </row>
    <row r="22233" spans="1:5" x14ac:dyDescent="0.2">
      <c r="A22233" t="s">
        <v>22763</v>
      </c>
      <c r="B22233" t="str">
        <f t="shared" si="347"/>
        <v/>
      </c>
      <c r="E22233" t="s">
        <v>1541</v>
      </c>
    </row>
    <row r="22234" spans="1:5" x14ac:dyDescent="0.2">
      <c r="A22234" t="s">
        <v>22764</v>
      </c>
      <c r="B22234" t="str">
        <f t="shared" si="347"/>
        <v/>
      </c>
      <c r="E22234" t="s">
        <v>1541</v>
      </c>
    </row>
    <row r="22235" spans="1:5" x14ac:dyDescent="0.2">
      <c r="A22235" t="s">
        <v>22765</v>
      </c>
      <c r="B22235" t="str">
        <f t="shared" si="347"/>
        <v/>
      </c>
      <c r="E22235" t="s">
        <v>1541</v>
      </c>
    </row>
    <row r="22236" spans="1:5" x14ac:dyDescent="0.2">
      <c r="A22236" t="s">
        <v>22766</v>
      </c>
      <c r="B22236" t="str">
        <f t="shared" si="347"/>
        <v/>
      </c>
      <c r="E22236" t="s">
        <v>1541</v>
      </c>
    </row>
    <row r="22237" spans="1:5" x14ac:dyDescent="0.2">
      <c r="A22237" t="s">
        <v>22767</v>
      </c>
      <c r="B22237" t="str">
        <f t="shared" si="347"/>
        <v/>
      </c>
      <c r="E22237" t="s">
        <v>1541</v>
      </c>
    </row>
    <row r="22238" spans="1:5" x14ac:dyDescent="0.2">
      <c r="A22238" t="s">
        <v>22768</v>
      </c>
      <c r="B22238" t="str">
        <f t="shared" si="347"/>
        <v/>
      </c>
      <c r="E22238" t="s">
        <v>1541</v>
      </c>
    </row>
    <row r="22239" spans="1:5" x14ac:dyDescent="0.2">
      <c r="A22239" t="s">
        <v>22769</v>
      </c>
      <c r="B22239" t="str">
        <f t="shared" si="347"/>
        <v/>
      </c>
      <c r="E22239" t="s">
        <v>1541</v>
      </c>
    </row>
    <row r="22240" spans="1:5" x14ac:dyDescent="0.2">
      <c r="A22240" t="s">
        <v>1639</v>
      </c>
      <c r="B22240" t="str">
        <f t="shared" si="347"/>
        <v/>
      </c>
      <c r="E22240" t="s">
        <v>1541</v>
      </c>
    </row>
    <row r="22241" spans="1:5" x14ac:dyDescent="0.2">
      <c r="A22241" t="s">
        <v>807</v>
      </c>
      <c r="B22241" t="str">
        <f t="shared" si="347"/>
        <v>19671616_0.java</v>
      </c>
      <c r="E22241" t="s">
        <v>1541</v>
      </c>
    </row>
    <row r="22242" spans="1:5" x14ac:dyDescent="0.2">
      <c r="A22242" t="s">
        <v>22770</v>
      </c>
      <c r="B22242" t="str">
        <f t="shared" si="347"/>
        <v/>
      </c>
      <c r="E22242" t="s">
        <v>1541</v>
      </c>
    </row>
    <row r="22243" spans="1:5" x14ac:dyDescent="0.2">
      <c r="A22243" t="s">
        <v>22771</v>
      </c>
      <c r="B22243" t="str">
        <f t="shared" si="347"/>
        <v/>
      </c>
      <c r="E22243" t="s">
        <v>1541</v>
      </c>
    </row>
    <row r="22244" spans="1:5" x14ac:dyDescent="0.2">
      <c r="A22244" t="s">
        <v>22772</v>
      </c>
      <c r="B22244" t="str">
        <f t="shared" si="347"/>
        <v/>
      </c>
      <c r="E22244" t="s">
        <v>1541</v>
      </c>
    </row>
    <row r="22245" spans="1:5" x14ac:dyDescent="0.2">
      <c r="A22245" t="s">
        <v>22773</v>
      </c>
      <c r="B22245" t="str">
        <f t="shared" si="347"/>
        <v/>
      </c>
      <c r="E22245" t="s">
        <v>1541</v>
      </c>
    </row>
    <row r="22246" spans="1:5" x14ac:dyDescent="0.2">
      <c r="A22246" t="s">
        <v>22774</v>
      </c>
      <c r="B22246" t="str">
        <f t="shared" si="347"/>
        <v/>
      </c>
      <c r="E22246" t="s">
        <v>1541</v>
      </c>
    </row>
    <row r="22247" spans="1:5" x14ac:dyDescent="0.2">
      <c r="A22247" t="s">
        <v>22775</v>
      </c>
      <c r="B22247" t="str">
        <f t="shared" si="347"/>
        <v/>
      </c>
      <c r="E22247" t="s">
        <v>1541</v>
      </c>
    </row>
    <row r="22248" spans="1:5" x14ac:dyDescent="0.2">
      <c r="A22248" t="s">
        <v>1165</v>
      </c>
      <c r="B22248" t="str">
        <f t="shared" si="347"/>
        <v>11171831_0.java</v>
      </c>
      <c r="E22248" t="s">
        <v>1541</v>
      </c>
    </row>
    <row r="22249" spans="1:5" x14ac:dyDescent="0.2">
      <c r="A22249" t="s">
        <v>22776</v>
      </c>
      <c r="B22249" t="str">
        <f t="shared" si="347"/>
        <v/>
      </c>
      <c r="E22249" t="s">
        <v>1541</v>
      </c>
    </row>
    <row r="22250" spans="1:5" x14ac:dyDescent="0.2">
      <c r="A22250" t="s">
        <v>22777</v>
      </c>
      <c r="B22250" t="str">
        <f t="shared" si="347"/>
        <v/>
      </c>
      <c r="E22250" t="s">
        <v>1541</v>
      </c>
    </row>
    <row r="22251" spans="1:5" x14ac:dyDescent="0.2">
      <c r="A22251" t="s">
        <v>22778</v>
      </c>
      <c r="B22251" t="str">
        <f t="shared" si="347"/>
        <v/>
      </c>
      <c r="E22251" t="s">
        <v>1541</v>
      </c>
    </row>
    <row r="22252" spans="1:5" x14ac:dyDescent="0.2">
      <c r="A22252" t="s">
        <v>22779</v>
      </c>
      <c r="B22252" t="str">
        <f t="shared" si="347"/>
        <v/>
      </c>
      <c r="E22252" t="s">
        <v>1541</v>
      </c>
    </row>
    <row r="22253" spans="1:5" x14ac:dyDescent="0.2">
      <c r="A22253" t="s">
        <v>22780</v>
      </c>
      <c r="B22253" t="str">
        <f t="shared" si="347"/>
        <v/>
      </c>
      <c r="E22253" t="s">
        <v>1541</v>
      </c>
    </row>
    <row r="22254" spans="1:5" x14ac:dyDescent="0.2">
      <c r="A22254" t="s">
        <v>22781</v>
      </c>
      <c r="B22254" t="str">
        <f t="shared" si="347"/>
        <v/>
      </c>
      <c r="E22254" t="s">
        <v>1541</v>
      </c>
    </row>
    <row r="22255" spans="1:5" x14ac:dyDescent="0.2">
      <c r="A22255" t="s">
        <v>22782</v>
      </c>
      <c r="B22255" t="str">
        <f t="shared" si="347"/>
        <v/>
      </c>
      <c r="E22255" t="s">
        <v>1541</v>
      </c>
    </row>
    <row r="22256" spans="1:5" x14ac:dyDescent="0.2">
      <c r="A22256" t="s">
        <v>22783</v>
      </c>
      <c r="B22256" t="str">
        <f t="shared" si="347"/>
        <v/>
      </c>
      <c r="E22256" t="s">
        <v>1541</v>
      </c>
    </row>
    <row r="22257" spans="1:5" x14ac:dyDescent="0.2">
      <c r="A22257" t="s">
        <v>22784</v>
      </c>
      <c r="B22257" t="str">
        <f t="shared" si="347"/>
        <v/>
      </c>
      <c r="E22257" t="s">
        <v>1541</v>
      </c>
    </row>
    <row r="22258" spans="1:5" x14ac:dyDescent="0.2">
      <c r="A22258" t="s">
        <v>22785</v>
      </c>
      <c r="B22258" t="str">
        <f t="shared" si="347"/>
        <v/>
      </c>
      <c r="E22258" t="s">
        <v>1541</v>
      </c>
    </row>
    <row r="22259" spans="1:5" x14ac:dyDescent="0.2">
      <c r="A22259" t="s">
        <v>22786</v>
      </c>
      <c r="B22259" t="str">
        <f t="shared" si="347"/>
        <v/>
      </c>
      <c r="E22259" t="s">
        <v>1541</v>
      </c>
    </row>
    <row r="22260" spans="1:5" x14ac:dyDescent="0.2">
      <c r="A22260" t="s">
        <v>22787</v>
      </c>
      <c r="B22260" t="str">
        <f t="shared" si="347"/>
        <v/>
      </c>
      <c r="E22260" t="s">
        <v>1541</v>
      </c>
    </row>
    <row r="22261" spans="1:5" x14ac:dyDescent="0.2">
      <c r="A22261" t="s">
        <v>22788</v>
      </c>
      <c r="B22261" t="str">
        <f t="shared" si="347"/>
        <v/>
      </c>
      <c r="E22261" t="s">
        <v>1541</v>
      </c>
    </row>
    <row r="22262" spans="1:5" x14ac:dyDescent="0.2">
      <c r="A22262" t="s">
        <v>22789</v>
      </c>
      <c r="B22262" t="str">
        <f t="shared" si="347"/>
        <v/>
      </c>
      <c r="E22262" t="s">
        <v>1541</v>
      </c>
    </row>
    <row r="22263" spans="1:5" x14ac:dyDescent="0.2">
      <c r="A22263" t="s">
        <v>22790</v>
      </c>
      <c r="B22263" t="str">
        <f t="shared" si="347"/>
        <v/>
      </c>
      <c r="E22263" t="s">
        <v>1541</v>
      </c>
    </row>
    <row r="22264" spans="1:5" x14ac:dyDescent="0.2">
      <c r="A22264" t="s">
        <v>22791</v>
      </c>
      <c r="B22264" t="str">
        <f t="shared" si="347"/>
        <v/>
      </c>
      <c r="E22264" t="s">
        <v>1541</v>
      </c>
    </row>
    <row r="22265" spans="1:5" x14ac:dyDescent="0.2">
      <c r="A22265" t="s">
        <v>22792</v>
      </c>
      <c r="B22265" t="str">
        <f t="shared" si="347"/>
        <v/>
      </c>
      <c r="E22265" t="s">
        <v>1541</v>
      </c>
    </row>
    <row r="22266" spans="1:5" x14ac:dyDescent="0.2">
      <c r="A22266" t="s">
        <v>22793</v>
      </c>
      <c r="B22266" t="str">
        <f t="shared" si="347"/>
        <v>3477751_0.java</v>
      </c>
      <c r="E22266" t="s">
        <v>1541</v>
      </c>
    </row>
    <row r="22267" spans="1:5" x14ac:dyDescent="0.2">
      <c r="A22267" t="s">
        <v>22794</v>
      </c>
      <c r="B22267" t="str">
        <f t="shared" si="347"/>
        <v>15667657_0.java</v>
      </c>
      <c r="E22267" t="s">
        <v>1541</v>
      </c>
    </row>
    <row r="22268" spans="1:5" x14ac:dyDescent="0.2">
      <c r="A22268" t="s">
        <v>22795</v>
      </c>
      <c r="B22268" t="str">
        <f t="shared" si="347"/>
        <v/>
      </c>
      <c r="E22268" t="s">
        <v>1541</v>
      </c>
    </row>
    <row r="22269" spans="1:5" x14ac:dyDescent="0.2">
      <c r="A22269" t="s">
        <v>22796</v>
      </c>
      <c r="B22269" t="str">
        <f t="shared" si="347"/>
        <v/>
      </c>
      <c r="E22269" t="s">
        <v>1541</v>
      </c>
    </row>
    <row r="22270" spans="1:5" x14ac:dyDescent="0.2">
      <c r="A22270" t="s">
        <v>22797</v>
      </c>
      <c r="B22270" t="str">
        <f t="shared" si="347"/>
        <v/>
      </c>
      <c r="E22270" t="s">
        <v>1541</v>
      </c>
    </row>
    <row r="22271" spans="1:5" x14ac:dyDescent="0.2">
      <c r="A22271" t="s">
        <v>22798</v>
      </c>
      <c r="B22271" t="str">
        <f t="shared" si="347"/>
        <v/>
      </c>
      <c r="E22271" t="s">
        <v>1541</v>
      </c>
    </row>
    <row r="22272" spans="1:5" x14ac:dyDescent="0.2">
      <c r="A22272" t="s">
        <v>22799</v>
      </c>
      <c r="B22272" t="str">
        <f t="shared" si="347"/>
        <v>11478787_0.java</v>
      </c>
      <c r="E22272" t="s">
        <v>1541</v>
      </c>
    </row>
    <row r="22273" spans="1:5" x14ac:dyDescent="0.2">
      <c r="A22273" t="s">
        <v>22800</v>
      </c>
      <c r="B22273" t="str">
        <f t="shared" si="347"/>
        <v/>
      </c>
      <c r="E22273" t="s">
        <v>1541</v>
      </c>
    </row>
    <row r="22274" spans="1:5" x14ac:dyDescent="0.2">
      <c r="A22274" t="s">
        <v>1665</v>
      </c>
      <c r="B22274" t="str">
        <f t="shared" si="347"/>
        <v/>
      </c>
      <c r="E22274" t="s">
        <v>1541</v>
      </c>
    </row>
    <row r="22275" spans="1:5" x14ac:dyDescent="0.2">
      <c r="A22275" t="s">
        <v>22801</v>
      </c>
      <c r="B22275" t="str">
        <f t="shared" ref="B22275:B22338" si="348">IF(ISERROR(MATCH(A22275,$C$2:$C$7486,0)),"",A22275)</f>
        <v/>
      </c>
      <c r="E22275" t="s">
        <v>1541</v>
      </c>
    </row>
    <row r="22276" spans="1:5" x14ac:dyDescent="0.2">
      <c r="A22276" t="s">
        <v>22802</v>
      </c>
      <c r="B22276" t="str">
        <f t="shared" si="348"/>
        <v/>
      </c>
      <c r="E22276" t="s">
        <v>1541</v>
      </c>
    </row>
    <row r="22277" spans="1:5" x14ac:dyDescent="0.2">
      <c r="A22277" t="s">
        <v>22803</v>
      </c>
      <c r="B22277" t="str">
        <f t="shared" si="348"/>
        <v/>
      </c>
      <c r="E22277" t="s">
        <v>1541</v>
      </c>
    </row>
    <row r="22278" spans="1:5" x14ac:dyDescent="0.2">
      <c r="A22278" t="s">
        <v>22804</v>
      </c>
      <c r="B22278" t="str">
        <f t="shared" si="348"/>
        <v/>
      </c>
      <c r="E22278" t="s">
        <v>1541</v>
      </c>
    </row>
    <row r="22279" spans="1:5" x14ac:dyDescent="0.2">
      <c r="A22279" t="s">
        <v>22805</v>
      </c>
      <c r="B22279" t="str">
        <f t="shared" si="348"/>
        <v/>
      </c>
      <c r="E22279" t="s">
        <v>1541</v>
      </c>
    </row>
    <row r="22280" spans="1:5" x14ac:dyDescent="0.2">
      <c r="A22280" t="s">
        <v>22806</v>
      </c>
      <c r="B22280" t="str">
        <f t="shared" si="348"/>
        <v/>
      </c>
      <c r="E22280" t="s">
        <v>1541</v>
      </c>
    </row>
    <row r="22281" spans="1:5" x14ac:dyDescent="0.2">
      <c r="A22281" t="s">
        <v>22807</v>
      </c>
      <c r="B22281" t="str">
        <f t="shared" si="348"/>
        <v/>
      </c>
      <c r="E22281" t="s">
        <v>1541</v>
      </c>
    </row>
    <row r="22282" spans="1:5" x14ac:dyDescent="0.2">
      <c r="A22282" t="s">
        <v>22808</v>
      </c>
      <c r="B22282" t="str">
        <f t="shared" si="348"/>
        <v/>
      </c>
      <c r="E22282" t="s">
        <v>1541</v>
      </c>
    </row>
    <row r="22283" spans="1:5" x14ac:dyDescent="0.2">
      <c r="A22283" t="s">
        <v>22809</v>
      </c>
      <c r="B22283" t="str">
        <f t="shared" si="348"/>
        <v/>
      </c>
      <c r="E22283" t="s">
        <v>1541</v>
      </c>
    </row>
    <row r="22284" spans="1:5" x14ac:dyDescent="0.2">
      <c r="A22284" t="s">
        <v>22810</v>
      </c>
      <c r="B22284" t="str">
        <f t="shared" si="348"/>
        <v/>
      </c>
      <c r="E22284" t="s">
        <v>1541</v>
      </c>
    </row>
    <row r="22285" spans="1:5" x14ac:dyDescent="0.2">
      <c r="A22285" t="s">
        <v>22811</v>
      </c>
      <c r="B22285" t="str">
        <f t="shared" si="348"/>
        <v/>
      </c>
      <c r="E22285" t="s">
        <v>1541</v>
      </c>
    </row>
    <row r="22286" spans="1:5" x14ac:dyDescent="0.2">
      <c r="A22286" t="s">
        <v>22812</v>
      </c>
      <c r="B22286" t="str">
        <f t="shared" si="348"/>
        <v>7146381_0.java</v>
      </c>
      <c r="E22286" t="s">
        <v>1541</v>
      </c>
    </row>
    <row r="22287" spans="1:5" x14ac:dyDescent="0.2">
      <c r="A22287" t="s">
        <v>22813</v>
      </c>
      <c r="B22287" t="str">
        <f t="shared" si="348"/>
        <v/>
      </c>
      <c r="E22287" t="s">
        <v>1541</v>
      </c>
    </row>
    <row r="22288" spans="1:5" x14ac:dyDescent="0.2">
      <c r="A22288" t="s">
        <v>22814</v>
      </c>
      <c r="B22288" t="str">
        <f t="shared" si="348"/>
        <v/>
      </c>
      <c r="E22288" t="s">
        <v>1541</v>
      </c>
    </row>
    <row r="22289" spans="1:5" x14ac:dyDescent="0.2">
      <c r="A22289" t="s">
        <v>22815</v>
      </c>
      <c r="B22289" t="str">
        <f t="shared" si="348"/>
        <v/>
      </c>
      <c r="E22289" t="s">
        <v>1541</v>
      </c>
    </row>
    <row r="22290" spans="1:5" x14ac:dyDescent="0.2">
      <c r="A22290" t="s">
        <v>22816</v>
      </c>
      <c r="B22290" t="str">
        <f t="shared" si="348"/>
        <v/>
      </c>
      <c r="E22290" t="s">
        <v>1541</v>
      </c>
    </row>
    <row r="22291" spans="1:5" x14ac:dyDescent="0.2">
      <c r="A22291" t="s">
        <v>22817</v>
      </c>
      <c r="B22291" t="str">
        <f t="shared" si="348"/>
        <v>24453813_0.java</v>
      </c>
      <c r="E22291" t="s">
        <v>1541</v>
      </c>
    </row>
    <row r="22292" spans="1:5" x14ac:dyDescent="0.2">
      <c r="A22292" t="s">
        <v>22818</v>
      </c>
      <c r="B22292" t="str">
        <f t="shared" si="348"/>
        <v/>
      </c>
      <c r="E22292" t="s">
        <v>1541</v>
      </c>
    </row>
    <row r="22293" spans="1:5" x14ac:dyDescent="0.2">
      <c r="A22293" t="s">
        <v>22819</v>
      </c>
      <c r="B22293" t="str">
        <f t="shared" si="348"/>
        <v/>
      </c>
      <c r="E22293" t="s">
        <v>1541</v>
      </c>
    </row>
    <row r="22294" spans="1:5" x14ac:dyDescent="0.2">
      <c r="A22294" t="s">
        <v>22820</v>
      </c>
      <c r="B22294" t="str">
        <f t="shared" si="348"/>
        <v/>
      </c>
      <c r="E22294" t="s">
        <v>1541</v>
      </c>
    </row>
    <row r="22295" spans="1:5" x14ac:dyDescent="0.2">
      <c r="A22295" t="s">
        <v>22821</v>
      </c>
      <c r="B22295" t="str">
        <f t="shared" si="348"/>
        <v/>
      </c>
      <c r="E22295" t="s">
        <v>1541</v>
      </c>
    </row>
    <row r="22296" spans="1:5" x14ac:dyDescent="0.2">
      <c r="A22296" t="s">
        <v>22822</v>
      </c>
      <c r="B22296" t="str">
        <f t="shared" si="348"/>
        <v/>
      </c>
      <c r="E22296" t="s">
        <v>1541</v>
      </c>
    </row>
    <row r="22297" spans="1:5" x14ac:dyDescent="0.2">
      <c r="A22297" t="s">
        <v>22823</v>
      </c>
      <c r="B22297" t="str">
        <f t="shared" si="348"/>
        <v>16816985_0.java</v>
      </c>
      <c r="E22297" t="s">
        <v>1541</v>
      </c>
    </row>
    <row r="22298" spans="1:5" x14ac:dyDescent="0.2">
      <c r="A22298" t="s">
        <v>735</v>
      </c>
      <c r="B22298" t="str">
        <f t="shared" si="348"/>
        <v>15452177_0.java</v>
      </c>
      <c r="E22298" t="s">
        <v>1541</v>
      </c>
    </row>
    <row r="22299" spans="1:5" x14ac:dyDescent="0.2">
      <c r="A22299" t="s">
        <v>22824</v>
      </c>
      <c r="B22299" t="str">
        <f t="shared" si="348"/>
        <v/>
      </c>
      <c r="E22299" t="s">
        <v>1541</v>
      </c>
    </row>
    <row r="22300" spans="1:5" x14ac:dyDescent="0.2">
      <c r="A22300" t="s">
        <v>22825</v>
      </c>
      <c r="B22300" t="str">
        <f t="shared" si="348"/>
        <v/>
      </c>
      <c r="E22300" t="s">
        <v>1541</v>
      </c>
    </row>
    <row r="22301" spans="1:5" x14ac:dyDescent="0.2">
      <c r="A22301" t="s">
        <v>22826</v>
      </c>
      <c r="B22301" t="str">
        <f t="shared" si="348"/>
        <v/>
      </c>
      <c r="E22301" t="s">
        <v>1541</v>
      </c>
    </row>
    <row r="22302" spans="1:5" x14ac:dyDescent="0.2">
      <c r="A22302" t="s">
        <v>22827</v>
      </c>
      <c r="B22302" t="str">
        <f t="shared" si="348"/>
        <v/>
      </c>
      <c r="E22302" t="s">
        <v>1541</v>
      </c>
    </row>
    <row r="22303" spans="1:5" x14ac:dyDescent="0.2">
      <c r="A22303" t="s">
        <v>22828</v>
      </c>
      <c r="B22303" t="str">
        <f t="shared" si="348"/>
        <v/>
      </c>
      <c r="E22303" t="s">
        <v>1541</v>
      </c>
    </row>
    <row r="22304" spans="1:5" x14ac:dyDescent="0.2">
      <c r="A22304" t="s">
        <v>22829</v>
      </c>
      <c r="B22304" t="str">
        <f t="shared" si="348"/>
        <v/>
      </c>
      <c r="E22304" t="s">
        <v>1541</v>
      </c>
    </row>
    <row r="22305" spans="1:5" x14ac:dyDescent="0.2">
      <c r="A22305" t="s">
        <v>22830</v>
      </c>
      <c r="B22305" t="str">
        <f t="shared" si="348"/>
        <v>20131985_0.java</v>
      </c>
      <c r="E22305" t="s">
        <v>1541</v>
      </c>
    </row>
    <row r="22306" spans="1:5" x14ac:dyDescent="0.2">
      <c r="A22306" t="s">
        <v>22831</v>
      </c>
      <c r="B22306" t="str">
        <f t="shared" si="348"/>
        <v/>
      </c>
      <c r="E22306" t="s">
        <v>1541</v>
      </c>
    </row>
    <row r="22307" spans="1:5" x14ac:dyDescent="0.2">
      <c r="A22307" t="s">
        <v>22832</v>
      </c>
      <c r="B22307" t="str">
        <f t="shared" si="348"/>
        <v/>
      </c>
      <c r="E22307" t="s">
        <v>1541</v>
      </c>
    </row>
    <row r="22308" spans="1:5" x14ac:dyDescent="0.2">
      <c r="A22308" t="s">
        <v>22833</v>
      </c>
      <c r="B22308" t="str">
        <f t="shared" si="348"/>
        <v/>
      </c>
      <c r="E22308" t="s">
        <v>1541</v>
      </c>
    </row>
    <row r="22309" spans="1:5" x14ac:dyDescent="0.2">
      <c r="A22309" t="s">
        <v>22834</v>
      </c>
      <c r="B22309" t="str">
        <f t="shared" si="348"/>
        <v/>
      </c>
      <c r="E22309" t="s">
        <v>1541</v>
      </c>
    </row>
    <row r="22310" spans="1:5" x14ac:dyDescent="0.2">
      <c r="A22310" t="s">
        <v>22835</v>
      </c>
      <c r="B22310" t="str">
        <f t="shared" si="348"/>
        <v/>
      </c>
      <c r="E22310" t="s">
        <v>1541</v>
      </c>
    </row>
    <row r="22311" spans="1:5" x14ac:dyDescent="0.2">
      <c r="A22311" t="s">
        <v>209</v>
      </c>
      <c r="B22311" t="str">
        <f t="shared" si="348"/>
        <v/>
      </c>
      <c r="E22311" t="s">
        <v>1541</v>
      </c>
    </row>
    <row r="22312" spans="1:5" x14ac:dyDescent="0.2">
      <c r="A22312" t="s">
        <v>22836</v>
      </c>
      <c r="B22312" t="str">
        <f t="shared" si="348"/>
        <v>15217899_0.java</v>
      </c>
      <c r="E22312" t="s">
        <v>1541</v>
      </c>
    </row>
    <row r="22313" spans="1:5" x14ac:dyDescent="0.2">
      <c r="A22313" t="s">
        <v>22837</v>
      </c>
      <c r="B22313" t="str">
        <f t="shared" si="348"/>
        <v/>
      </c>
      <c r="E22313" t="s">
        <v>1541</v>
      </c>
    </row>
    <row r="22314" spans="1:5" x14ac:dyDescent="0.2">
      <c r="A22314" t="s">
        <v>22838</v>
      </c>
      <c r="B22314" t="str">
        <f t="shared" si="348"/>
        <v/>
      </c>
      <c r="E22314" t="s">
        <v>1541</v>
      </c>
    </row>
    <row r="22315" spans="1:5" x14ac:dyDescent="0.2">
      <c r="A22315" t="s">
        <v>22839</v>
      </c>
      <c r="B22315" t="str">
        <f t="shared" si="348"/>
        <v/>
      </c>
      <c r="E22315" t="s">
        <v>1541</v>
      </c>
    </row>
    <row r="22316" spans="1:5" x14ac:dyDescent="0.2">
      <c r="A22316" t="s">
        <v>22840</v>
      </c>
      <c r="B22316" t="str">
        <f t="shared" si="348"/>
        <v/>
      </c>
      <c r="E22316" t="s">
        <v>1541</v>
      </c>
    </row>
    <row r="22317" spans="1:5" x14ac:dyDescent="0.2">
      <c r="A22317" t="s">
        <v>22841</v>
      </c>
      <c r="B22317" t="str">
        <f t="shared" si="348"/>
        <v/>
      </c>
      <c r="E22317" t="s">
        <v>1541</v>
      </c>
    </row>
    <row r="22318" spans="1:5" x14ac:dyDescent="0.2">
      <c r="A22318" t="s">
        <v>22842</v>
      </c>
      <c r="B22318" t="str">
        <f t="shared" si="348"/>
        <v/>
      </c>
      <c r="E22318" t="s">
        <v>1541</v>
      </c>
    </row>
    <row r="22319" spans="1:5" x14ac:dyDescent="0.2">
      <c r="A22319" t="s">
        <v>22843</v>
      </c>
      <c r="B22319" t="str">
        <f t="shared" si="348"/>
        <v/>
      </c>
      <c r="E22319" t="s">
        <v>1541</v>
      </c>
    </row>
    <row r="22320" spans="1:5" x14ac:dyDescent="0.2">
      <c r="A22320" t="s">
        <v>22844</v>
      </c>
      <c r="B22320" t="str">
        <f t="shared" si="348"/>
        <v/>
      </c>
      <c r="E22320" t="s">
        <v>1541</v>
      </c>
    </row>
    <row r="22321" spans="1:5" x14ac:dyDescent="0.2">
      <c r="A22321" t="s">
        <v>634</v>
      </c>
      <c r="B22321" t="str">
        <f t="shared" si="348"/>
        <v/>
      </c>
      <c r="E22321" t="s">
        <v>1541</v>
      </c>
    </row>
    <row r="22322" spans="1:5" x14ac:dyDescent="0.2">
      <c r="A22322" t="s">
        <v>22845</v>
      </c>
      <c r="B22322" t="str">
        <f t="shared" si="348"/>
        <v/>
      </c>
      <c r="E22322" t="s">
        <v>1541</v>
      </c>
    </row>
    <row r="22323" spans="1:5" x14ac:dyDescent="0.2">
      <c r="A22323" t="s">
        <v>22846</v>
      </c>
      <c r="B22323" t="str">
        <f t="shared" si="348"/>
        <v/>
      </c>
      <c r="E22323" t="s">
        <v>1541</v>
      </c>
    </row>
    <row r="22324" spans="1:5" x14ac:dyDescent="0.2">
      <c r="A22324" t="s">
        <v>22847</v>
      </c>
      <c r="B22324" t="str">
        <f t="shared" si="348"/>
        <v/>
      </c>
      <c r="E22324" t="s">
        <v>1541</v>
      </c>
    </row>
    <row r="22325" spans="1:5" x14ac:dyDescent="0.2">
      <c r="A22325" t="s">
        <v>22848</v>
      </c>
      <c r="B22325" t="str">
        <f t="shared" si="348"/>
        <v/>
      </c>
      <c r="E22325" t="s">
        <v>1541</v>
      </c>
    </row>
    <row r="22326" spans="1:5" x14ac:dyDescent="0.2">
      <c r="A22326" t="s">
        <v>22849</v>
      </c>
      <c r="B22326" t="str">
        <f t="shared" si="348"/>
        <v/>
      </c>
      <c r="E22326" t="s">
        <v>1541</v>
      </c>
    </row>
    <row r="22327" spans="1:5" x14ac:dyDescent="0.2">
      <c r="A22327" t="s">
        <v>22850</v>
      </c>
      <c r="B22327" t="str">
        <f t="shared" si="348"/>
        <v/>
      </c>
      <c r="E22327" t="s">
        <v>1541</v>
      </c>
    </row>
    <row r="22328" spans="1:5" x14ac:dyDescent="0.2">
      <c r="A22328" t="s">
        <v>22851</v>
      </c>
      <c r="B22328" t="str">
        <f t="shared" si="348"/>
        <v/>
      </c>
      <c r="E22328" t="s">
        <v>1541</v>
      </c>
    </row>
    <row r="22329" spans="1:5" x14ac:dyDescent="0.2">
      <c r="A22329" t="s">
        <v>22852</v>
      </c>
      <c r="B22329" t="str">
        <f t="shared" si="348"/>
        <v>8290361_0.java</v>
      </c>
      <c r="E22329" t="s">
        <v>1541</v>
      </c>
    </row>
    <row r="22330" spans="1:5" x14ac:dyDescent="0.2">
      <c r="A22330" t="s">
        <v>22853</v>
      </c>
      <c r="B22330" t="str">
        <f t="shared" si="348"/>
        <v/>
      </c>
      <c r="E22330" t="s">
        <v>1541</v>
      </c>
    </row>
    <row r="22331" spans="1:5" x14ac:dyDescent="0.2">
      <c r="A22331" t="s">
        <v>22854</v>
      </c>
      <c r="B22331" t="str">
        <f t="shared" si="348"/>
        <v/>
      </c>
      <c r="E22331" t="s">
        <v>1541</v>
      </c>
    </row>
    <row r="22332" spans="1:5" x14ac:dyDescent="0.2">
      <c r="A22332" t="s">
        <v>22855</v>
      </c>
      <c r="B22332" t="str">
        <f t="shared" si="348"/>
        <v/>
      </c>
      <c r="E22332" t="s">
        <v>1541</v>
      </c>
    </row>
    <row r="22333" spans="1:5" x14ac:dyDescent="0.2">
      <c r="A22333" t="s">
        <v>22856</v>
      </c>
      <c r="B22333" t="str">
        <f t="shared" si="348"/>
        <v/>
      </c>
      <c r="E22333" t="s">
        <v>1541</v>
      </c>
    </row>
    <row r="22334" spans="1:5" x14ac:dyDescent="0.2">
      <c r="A22334" t="s">
        <v>1527</v>
      </c>
      <c r="B22334" t="str">
        <f t="shared" si="348"/>
        <v>15591458_3.java</v>
      </c>
      <c r="E22334" t="s">
        <v>1541</v>
      </c>
    </row>
    <row r="22335" spans="1:5" x14ac:dyDescent="0.2">
      <c r="A22335" t="s">
        <v>22857</v>
      </c>
      <c r="B22335" t="str">
        <f t="shared" si="348"/>
        <v/>
      </c>
      <c r="E22335" t="s">
        <v>1541</v>
      </c>
    </row>
    <row r="22336" spans="1:5" x14ac:dyDescent="0.2">
      <c r="A22336" t="s">
        <v>22858</v>
      </c>
      <c r="B22336" t="str">
        <f t="shared" si="348"/>
        <v/>
      </c>
      <c r="E22336" t="s">
        <v>1541</v>
      </c>
    </row>
    <row r="22337" spans="1:5" x14ac:dyDescent="0.2">
      <c r="A22337" t="s">
        <v>22859</v>
      </c>
      <c r="B22337" t="str">
        <f t="shared" si="348"/>
        <v/>
      </c>
      <c r="E22337" t="s">
        <v>1541</v>
      </c>
    </row>
    <row r="22338" spans="1:5" x14ac:dyDescent="0.2">
      <c r="A22338" t="s">
        <v>22860</v>
      </c>
      <c r="B22338" t="str">
        <f t="shared" si="348"/>
        <v/>
      </c>
      <c r="E22338" t="s">
        <v>1541</v>
      </c>
    </row>
    <row r="22339" spans="1:5" x14ac:dyDescent="0.2">
      <c r="A22339" t="s">
        <v>22861</v>
      </c>
      <c r="B22339" t="str">
        <f t="shared" ref="B22339:B22402" si="349">IF(ISERROR(MATCH(A22339,$C$2:$C$7486,0)),"",A22339)</f>
        <v/>
      </c>
      <c r="E22339" t="s">
        <v>1541</v>
      </c>
    </row>
    <row r="22340" spans="1:5" x14ac:dyDescent="0.2">
      <c r="A22340" t="s">
        <v>22862</v>
      </c>
      <c r="B22340" t="str">
        <f t="shared" si="349"/>
        <v/>
      </c>
      <c r="E22340" t="s">
        <v>1541</v>
      </c>
    </row>
    <row r="22341" spans="1:5" x14ac:dyDescent="0.2">
      <c r="A22341" t="s">
        <v>22863</v>
      </c>
      <c r="B22341" t="str">
        <f t="shared" si="349"/>
        <v/>
      </c>
      <c r="E22341" t="s">
        <v>1541</v>
      </c>
    </row>
    <row r="22342" spans="1:5" x14ac:dyDescent="0.2">
      <c r="A22342" t="s">
        <v>22864</v>
      </c>
      <c r="B22342" t="str">
        <f t="shared" si="349"/>
        <v/>
      </c>
      <c r="E22342" t="s">
        <v>1541</v>
      </c>
    </row>
    <row r="22343" spans="1:5" x14ac:dyDescent="0.2">
      <c r="A22343" t="s">
        <v>22865</v>
      </c>
      <c r="B22343" t="str">
        <f t="shared" si="349"/>
        <v/>
      </c>
      <c r="E22343" t="s">
        <v>1541</v>
      </c>
    </row>
    <row r="22344" spans="1:5" x14ac:dyDescent="0.2">
      <c r="A22344" t="s">
        <v>22866</v>
      </c>
      <c r="B22344" t="str">
        <f t="shared" si="349"/>
        <v/>
      </c>
      <c r="E22344" t="s">
        <v>1541</v>
      </c>
    </row>
    <row r="22345" spans="1:5" x14ac:dyDescent="0.2">
      <c r="A22345" t="s">
        <v>22867</v>
      </c>
      <c r="B22345" t="str">
        <f t="shared" si="349"/>
        <v/>
      </c>
      <c r="E22345" t="s">
        <v>1541</v>
      </c>
    </row>
    <row r="22346" spans="1:5" x14ac:dyDescent="0.2">
      <c r="A22346" t="s">
        <v>22868</v>
      </c>
      <c r="B22346" t="str">
        <f t="shared" si="349"/>
        <v/>
      </c>
      <c r="E22346" t="s">
        <v>1541</v>
      </c>
    </row>
    <row r="22347" spans="1:5" x14ac:dyDescent="0.2">
      <c r="A22347" t="s">
        <v>22869</v>
      </c>
      <c r="B22347" t="str">
        <f t="shared" si="349"/>
        <v/>
      </c>
      <c r="E22347" t="s">
        <v>1541</v>
      </c>
    </row>
    <row r="22348" spans="1:5" x14ac:dyDescent="0.2">
      <c r="A22348" t="s">
        <v>22870</v>
      </c>
      <c r="B22348" t="str">
        <f t="shared" si="349"/>
        <v/>
      </c>
      <c r="E22348" t="s">
        <v>1541</v>
      </c>
    </row>
    <row r="22349" spans="1:5" x14ac:dyDescent="0.2">
      <c r="A22349" t="s">
        <v>22871</v>
      </c>
      <c r="B22349" t="str">
        <f t="shared" si="349"/>
        <v/>
      </c>
      <c r="E22349" t="s">
        <v>1541</v>
      </c>
    </row>
    <row r="22350" spans="1:5" x14ac:dyDescent="0.2">
      <c r="A22350" t="s">
        <v>22872</v>
      </c>
      <c r="B22350" t="str">
        <f t="shared" si="349"/>
        <v/>
      </c>
      <c r="E22350" t="s">
        <v>1541</v>
      </c>
    </row>
    <row r="22351" spans="1:5" x14ac:dyDescent="0.2">
      <c r="A22351" t="s">
        <v>22873</v>
      </c>
      <c r="B22351" t="str">
        <f t="shared" si="349"/>
        <v/>
      </c>
      <c r="E22351" t="s">
        <v>1541</v>
      </c>
    </row>
    <row r="22352" spans="1:5" x14ac:dyDescent="0.2">
      <c r="A22352" t="s">
        <v>22874</v>
      </c>
      <c r="B22352" t="str">
        <f t="shared" si="349"/>
        <v/>
      </c>
      <c r="E22352" t="s">
        <v>1541</v>
      </c>
    </row>
    <row r="22353" spans="1:5" x14ac:dyDescent="0.2">
      <c r="A22353" t="s">
        <v>22875</v>
      </c>
      <c r="B22353" t="str">
        <f t="shared" si="349"/>
        <v/>
      </c>
      <c r="E22353" t="s">
        <v>1541</v>
      </c>
    </row>
    <row r="22354" spans="1:5" x14ac:dyDescent="0.2">
      <c r="A22354" t="s">
        <v>22876</v>
      </c>
      <c r="B22354" t="str">
        <f t="shared" si="349"/>
        <v/>
      </c>
      <c r="E22354" t="s">
        <v>1541</v>
      </c>
    </row>
    <row r="22355" spans="1:5" x14ac:dyDescent="0.2">
      <c r="A22355" t="s">
        <v>401</v>
      </c>
      <c r="B22355" t="str">
        <f t="shared" si="349"/>
        <v/>
      </c>
      <c r="E22355" t="s">
        <v>1541</v>
      </c>
    </row>
    <row r="22356" spans="1:5" x14ac:dyDescent="0.2">
      <c r="A22356" t="s">
        <v>22877</v>
      </c>
      <c r="B22356" t="str">
        <f t="shared" si="349"/>
        <v/>
      </c>
      <c r="E22356" t="s">
        <v>1541</v>
      </c>
    </row>
    <row r="22357" spans="1:5" x14ac:dyDescent="0.2">
      <c r="A22357" t="s">
        <v>22878</v>
      </c>
      <c r="B22357" t="str">
        <f t="shared" si="349"/>
        <v/>
      </c>
      <c r="E22357" t="s">
        <v>1541</v>
      </c>
    </row>
    <row r="22358" spans="1:5" x14ac:dyDescent="0.2">
      <c r="A22358" t="s">
        <v>22879</v>
      </c>
      <c r="B22358" t="str">
        <f t="shared" si="349"/>
        <v/>
      </c>
      <c r="E22358" t="s">
        <v>1541</v>
      </c>
    </row>
    <row r="22359" spans="1:5" x14ac:dyDescent="0.2">
      <c r="A22359" t="s">
        <v>22880</v>
      </c>
      <c r="B22359" t="str">
        <f t="shared" si="349"/>
        <v/>
      </c>
      <c r="E22359" t="s">
        <v>1541</v>
      </c>
    </row>
    <row r="22360" spans="1:5" x14ac:dyDescent="0.2">
      <c r="A22360" t="s">
        <v>374</v>
      </c>
      <c r="B22360" t="str">
        <f t="shared" si="349"/>
        <v/>
      </c>
      <c r="E22360" t="s">
        <v>1541</v>
      </c>
    </row>
    <row r="22361" spans="1:5" x14ac:dyDescent="0.2">
      <c r="A22361" t="s">
        <v>22881</v>
      </c>
      <c r="B22361" t="str">
        <f t="shared" si="349"/>
        <v>11383985_0.java</v>
      </c>
      <c r="E22361" t="s">
        <v>1541</v>
      </c>
    </row>
    <row r="22362" spans="1:5" x14ac:dyDescent="0.2">
      <c r="A22362" t="s">
        <v>22882</v>
      </c>
      <c r="B22362" t="str">
        <f t="shared" si="349"/>
        <v/>
      </c>
      <c r="E22362" t="s">
        <v>1541</v>
      </c>
    </row>
    <row r="22363" spans="1:5" x14ac:dyDescent="0.2">
      <c r="A22363" t="s">
        <v>22883</v>
      </c>
      <c r="B22363" t="str">
        <f t="shared" si="349"/>
        <v/>
      </c>
      <c r="E22363" t="s">
        <v>1541</v>
      </c>
    </row>
    <row r="22364" spans="1:5" x14ac:dyDescent="0.2">
      <c r="A22364" t="s">
        <v>22884</v>
      </c>
      <c r="B22364" t="str">
        <f t="shared" si="349"/>
        <v>3649392_2.java</v>
      </c>
      <c r="E22364" t="s">
        <v>1541</v>
      </c>
    </row>
    <row r="22365" spans="1:5" x14ac:dyDescent="0.2">
      <c r="A22365" t="s">
        <v>22885</v>
      </c>
      <c r="B22365" t="str">
        <f t="shared" si="349"/>
        <v/>
      </c>
      <c r="E22365" t="s">
        <v>1541</v>
      </c>
    </row>
    <row r="22366" spans="1:5" x14ac:dyDescent="0.2">
      <c r="A22366" t="s">
        <v>22886</v>
      </c>
      <c r="B22366" t="str">
        <f t="shared" si="349"/>
        <v/>
      </c>
      <c r="E22366" t="s">
        <v>1541</v>
      </c>
    </row>
    <row r="22367" spans="1:5" x14ac:dyDescent="0.2">
      <c r="A22367" t="s">
        <v>22887</v>
      </c>
      <c r="B22367" t="str">
        <f t="shared" si="349"/>
        <v/>
      </c>
      <c r="E22367" t="s">
        <v>1541</v>
      </c>
    </row>
    <row r="22368" spans="1:5" x14ac:dyDescent="0.2">
      <c r="A22368" t="s">
        <v>22888</v>
      </c>
      <c r="B22368" t="str">
        <f t="shared" si="349"/>
        <v/>
      </c>
      <c r="E22368" t="s">
        <v>1541</v>
      </c>
    </row>
    <row r="22369" spans="1:5" x14ac:dyDescent="0.2">
      <c r="A22369" t="s">
        <v>22889</v>
      </c>
      <c r="B22369" t="str">
        <f t="shared" si="349"/>
        <v/>
      </c>
      <c r="E22369" t="s">
        <v>1541</v>
      </c>
    </row>
    <row r="22370" spans="1:5" x14ac:dyDescent="0.2">
      <c r="A22370" t="s">
        <v>22890</v>
      </c>
      <c r="B22370" t="str">
        <f t="shared" si="349"/>
        <v/>
      </c>
      <c r="E22370" t="s">
        <v>1541</v>
      </c>
    </row>
    <row r="22371" spans="1:5" x14ac:dyDescent="0.2">
      <c r="A22371" t="s">
        <v>22891</v>
      </c>
      <c r="B22371" t="str">
        <f t="shared" si="349"/>
        <v/>
      </c>
      <c r="E22371" t="s">
        <v>1541</v>
      </c>
    </row>
    <row r="22372" spans="1:5" x14ac:dyDescent="0.2">
      <c r="A22372" t="s">
        <v>22892</v>
      </c>
      <c r="B22372" t="str">
        <f t="shared" si="349"/>
        <v/>
      </c>
      <c r="E22372" t="s">
        <v>1541</v>
      </c>
    </row>
    <row r="22373" spans="1:5" x14ac:dyDescent="0.2">
      <c r="A22373" t="s">
        <v>22893</v>
      </c>
      <c r="B22373" t="str">
        <f t="shared" si="349"/>
        <v>24471004_0.java</v>
      </c>
      <c r="E22373" t="s">
        <v>1541</v>
      </c>
    </row>
    <row r="22374" spans="1:5" x14ac:dyDescent="0.2">
      <c r="A22374" t="s">
        <v>22894</v>
      </c>
      <c r="B22374" t="str">
        <f t="shared" si="349"/>
        <v/>
      </c>
      <c r="E22374" t="s">
        <v>1541</v>
      </c>
    </row>
    <row r="22375" spans="1:5" x14ac:dyDescent="0.2">
      <c r="A22375" t="s">
        <v>22895</v>
      </c>
      <c r="B22375" t="str">
        <f t="shared" si="349"/>
        <v/>
      </c>
      <c r="E22375" t="s">
        <v>1541</v>
      </c>
    </row>
    <row r="22376" spans="1:5" x14ac:dyDescent="0.2">
      <c r="A22376" t="s">
        <v>22896</v>
      </c>
      <c r="B22376" t="str">
        <f t="shared" si="349"/>
        <v/>
      </c>
      <c r="E22376" t="s">
        <v>1541</v>
      </c>
    </row>
    <row r="22377" spans="1:5" x14ac:dyDescent="0.2">
      <c r="A22377" t="s">
        <v>22897</v>
      </c>
      <c r="B22377" t="str">
        <f t="shared" si="349"/>
        <v>18182125_0.java</v>
      </c>
      <c r="E22377" t="s">
        <v>1541</v>
      </c>
    </row>
    <row r="22378" spans="1:5" x14ac:dyDescent="0.2">
      <c r="A22378" t="s">
        <v>22898</v>
      </c>
      <c r="B22378" t="str">
        <f t="shared" si="349"/>
        <v/>
      </c>
      <c r="E22378" t="s">
        <v>1541</v>
      </c>
    </row>
    <row r="22379" spans="1:5" x14ac:dyDescent="0.2">
      <c r="A22379" t="s">
        <v>22899</v>
      </c>
      <c r="B22379" t="str">
        <f t="shared" si="349"/>
        <v>16822883_0.java</v>
      </c>
      <c r="E22379" t="s">
        <v>1541</v>
      </c>
    </row>
    <row r="22380" spans="1:5" x14ac:dyDescent="0.2">
      <c r="A22380" t="s">
        <v>22900</v>
      </c>
      <c r="B22380" t="str">
        <f t="shared" si="349"/>
        <v/>
      </c>
      <c r="E22380" t="s">
        <v>1541</v>
      </c>
    </row>
    <row r="22381" spans="1:5" x14ac:dyDescent="0.2">
      <c r="A22381" t="s">
        <v>22901</v>
      </c>
      <c r="B22381" t="str">
        <f t="shared" si="349"/>
        <v/>
      </c>
      <c r="E22381" t="s">
        <v>1541</v>
      </c>
    </row>
    <row r="22382" spans="1:5" x14ac:dyDescent="0.2">
      <c r="A22382" t="s">
        <v>22902</v>
      </c>
      <c r="B22382" t="str">
        <f t="shared" si="349"/>
        <v>12651990_0.java</v>
      </c>
      <c r="E22382" t="s">
        <v>1541</v>
      </c>
    </row>
    <row r="22383" spans="1:5" x14ac:dyDescent="0.2">
      <c r="A22383" t="s">
        <v>22903</v>
      </c>
      <c r="B22383" t="str">
        <f t="shared" si="349"/>
        <v/>
      </c>
      <c r="E22383" t="s">
        <v>1541</v>
      </c>
    </row>
    <row r="22384" spans="1:5" x14ac:dyDescent="0.2">
      <c r="A22384" t="s">
        <v>22904</v>
      </c>
      <c r="B22384" t="str">
        <f t="shared" si="349"/>
        <v/>
      </c>
      <c r="E22384" t="s">
        <v>1541</v>
      </c>
    </row>
    <row r="22385" spans="1:5" x14ac:dyDescent="0.2">
      <c r="A22385" t="s">
        <v>403</v>
      </c>
      <c r="B22385" t="str">
        <f t="shared" si="349"/>
        <v/>
      </c>
      <c r="E22385" t="s">
        <v>1541</v>
      </c>
    </row>
    <row r="22386" spans="1:5" x14ac:dyDescent="0.2">
      <c r="A22386" t="s">
        <v>22905</v>
      </c>
      <c r="B22386" t="str">
        <f t="shared" si="349"/>
        <v/>
      </c>
      <c r="E22386" t="s">
        <v>1541</v>
      </c>
    </row>
    <row r="22387" spans="1:5" x14ac:dyDescent="0.2">
      <c r="A22387" t="s">
        <v>22906</v>
      </c>
      <c r="B22387" t="str">
        <f t="shared" si="349"/>
        <v/>
      </c>
      <c r="E22387" t="s">
        <v>1541</v>
      </c>
    </row>
    <row r="22388" spans="1:5" x14ac:dyDescent="0.2">
      <c r="A22388" t="s">
        <v>22907</v>
      </c>
      <c r="B22388" t="str">
        <f t="shared" si="349"/>
        <v/>
      </c>
      <c r="E22388" t="s">
        <v>1541</v>
      </c>
    </row>
    <row r="22389" spans="1:5" x14ac:dyDescent="0.2">
      <c r="A22389" t="s">
        <v>22908</v>
      </c>
      <c r="B22389" t="str">
        <f t="shared" si="349"/>
        <v/>
      </c>
      <c r="E22389" t="s">
        <v>1541</v>
      </c>
    </row>
    <row r="22390" spans="1:5" x14ac:dyDescent="0.2">
      <c r="A22390" t="s">
        <v>22909</v>
      </c>
      <c r="B22390" t="str">
        <f t="shared" si="349"/>
        <v>23887095_1.java</v>
      </c>
      <c r="E22390" t="s">
        <v>1541</v>
      </c>
    </row>
    <row r="22391" spans="1:5" x14ac:dyDescent="0.2">
      <c r="A22391" t="s">
        <v>22910</v>
      </c>
      <c r="B22391" t="str">
        <f t="shared" si="349"/>
        <v/>
      </c>
      <c r="E22391" t="s">
        <v>1541</v>
      </c>
    </row>
    <row r="22392" spans="1:5" x14ac:dyDescent="0.2">
      <c r="A22392" t="s">
        <v>22911</v>
      </c>
      <c r="B22392" t="str">
        <f t="shared" si="349"/>
        <v>13107591_0.java</v>
      </c>
      <c r="E22392" t="s">
        <v>1541</v>
      </c>
    </row>
    <row r="22393" spans="1:5" x14ac:dyDescent="0.2">
      <c r="A22393" t="s">
        <v>22912</v>
      </c>
      <c r="B22393" t="str">
        <f t="shared" si="349"/>
        <v>617257_0.java</v>
      </c>
      <c r="E22393" t="s">
        <v>1541</v>
      </c>
    </row>
    <row r="22394" spans="1:5" x14ac:dyDescent="0.2">
      <c r="A22394" t="s">
        <v>22913</v>
      </c>
      <c r="B22394" t="str">
        <f t="shared" si="349"/>
        <v/>
      </c>
      <c r="E22394" t="s">
        <v>1541</v>
      </c>
    </row>
    <row r="22395" spans="1:5" x14ac:dyDescent="0.2">
      <c r="A22395" t="s">
        <v>22914</v>
      </c>
      <c r="B22395" t="str">
        <f t="shared" si="349"/>
        <v/>
      </c>
      <c r="E22395" t="s">
        <v>1541</v>
      </c>
    </row>
    <row r="22396" spans="1:5" x14ac:dyDescent="0.2">
      <c r="A22396" t="s">
        <v>22915</v>
      </c>
      <c r="B22396" t="str">
        <f t="shared" si="349"/>
        <v/>
      </c>
      <c r="E22396" t="s">
        <v>1541</v>
      </c>
    </row>
    <row r="22397" spans="1:5" x14ac:dyDescent="0.2">
      <c r="A22397" t="s">
        <v>22916</v>
      </c>
      <c r="B22397" t="str">
        <f t="shared" si="349"/>
        <v/>
      </c>
      <c r="E22397" t="s">
        <v>1541</v>
      </c>
    </row>
    <row r="22398" spans="1:5" x14ac:dyDescent="0.2">
      <c r="A22398" t="s">
        <v>22917</v>
      </c>
      <c r="B22398" t="str">
        <f t="shared" si="349"/>
        <v/>
      </c>
      <c r="E22398" t="s">
        <v>1541</v>
      </c>
    </row>
    <row r="22399" spans="1:5" x14ac:dyDescent="0.2">
      <c r="A22399" t="s">
        <v>22918</v>
      </c>
      <c r="B22399" t="str">
        <f t="shared" si="349"/>
        <v/>
      </c>
      <c r="E22399" t="s">
        <v>1541</v>
      </c>
    </row>
    <row r="22400" spans="1:5" x14ac:dyDescent="0.2">
      <c r="A22400" t="s">
        <v>22919</v>
      </c>
      <c r="B22400" t="str">
        <f t="shared" si="349"/>
        <v/>
      </c>
      <c r="E22400" t="s">
        <v>1541</v>
      </c>
    </row>
    <row r="22401" spans="1:5" x14ac:dyDescent="0.2">
      <c r="A22401" t="s">
        <v>22920</v>
      </c>
      <c r="B22401" t="str">
        <f t="shared" si="349"/>
        <v/>
      </c>
      <c r="E22401" t="s">
        <v>1541</v>
      </c>
    </row>
    <row r="22402" spans="1:5" x14ac:dyDescent="0.2">
      <c r="A22402" t="s">
        <v>22921</v>
      </c>
      <c r="B22402" t="str">
        <f t="shared" si="349"/>
        <v>22717996_0.java</v>
      </c>
      <c r="E22402" t="s">
        <v>1541</v>
      </c>
    </row>
    <row r="22403" spans="1:5" x14ac:dyDescent="0.2">
      <c r="A22403" t="s">
        <v>22922</v>
      </c>
      <c r="B22403" t="str">
        <f t="shared" ref="B22403:B22466" si="350">IF(ISERROR(MATCH(A22403,$C$2:$C$7486,0)),"",A22403)</f>
        <v/>
      </c>
      <c r="E22403" t="s">
        <v>1541</v>
      </c>
    </row>
    <row r="22404" spans="1:5" x14ac:dyDescent="0.2">
      <c r="A22404" t="s">
        <v>22923</v>
      </c>
      <c r="B22404" t="str">
        <f t="shared" si="350"/>
        <v/>
      </c>
      <c r="E22404" t="s">
        <v>1541</v>
      </c>
    </row>
    <row r="22405" spans="1:5" x14ac:dyDescent="0.2">
      <c r="A22405" t="s">
        <v>22924</v>
      </c>
      <c r="B22405" t="str">
        <f t="shared" si="350"/>
        <v/>
      </c>
      <c r="E22405" t="s">
        <v>1541</v>
      </c>
    </row>
    <row r="22406" spans="1:5" x14ac:dyDescent="0.2">
      <c r="A22406" t="s">
        <v>22925</v>
      </c>
      <c r="B22406" t="str">
        <f t="shared" si="350"/>
        <v/>
      </c>
      <c r="E22406" t="s">
        <v>1541</v>
      </c>
    </row>
    <row r="22407" spans="1:5" x14ac:dyDescent="0.2">
      <c r="A22407" t="s">
        <v>22926</v>
      </c>
      <c r="B22407" t="str">
        <f t="shared" si="350"/>
        <v/>
      </c>
      <c r="E22407" t="s">
        <v>1541</v>
      </c>
    </row>
    <row r="22408" spans="1:5" x14ac:dyDescent="0.2">
      <c r="A22408" t="s">
        <v>22927</v>
      </c>
      <c r="B22408" t="str">
        <f t="shared" si="350"/>
        <v/>
      </c>
      <c r="E22408" t="s">
        <v>1541</v>
      </c>
    </row>
    <row r="22409" spans="1:5" x14ac:dyDescent="0.2">
      <c r="A22409" t="s">
        <v>22928</v>
      </c>
      <c r="B22409" t="str">
        <f t="shared" si="350"/>
        <v/>
      </c>
      <c r="E22409" t="s">
        <v>1541</v>
      </c>
    </row>
    <row r="22410" spans="1:5" x14ac:dyDescent="0.2">
      <c r="A22410" t="s">
        <v>22929</v>
      </c>
      <c r="B22410" t="str">
        <f t="shared" si="350"/>
        <v/>
      </c>
      <c r="E22410" t="s">
        <v>1541</v>
      </c>
    </row>
    <row r="22411" spans="1:5" x14ac:dyDescent="0.2">
      <c r="A22411" t="s">
        <v>22930</v>
      </c>
      <c r="B22411" t="str">
        <f t="shared" si="350"/>
        <v/>
      </c>
      <c r="E22411" t="s">
        <v>1541</v>
      </c>
    </row>
    <row r="22412" spans="1:5" x14ac:dyDescent="0.2">
      <c r="A22412" t="s">
        <v>22931</v>
      </c>
      <c r="B22412" t="str">
        <f t="shared" si="350"/>
        <v/>
      </c>
      <c r="E22412" t="s">
        <v>1541</v>
      </c>
    </row>
    <row r="22413" spans="1:5" x14ac:dyDescent="0.2">
      <c r="A22413" t="s">
        <v>22932</v>
      </c>
      <c r="B22413" t="str">
        <f t="shared" si="350"/>
        <v/>
      </c>
      <c r="E22413" t="s">
        <v>1541</v>
      </c>
    </row>
    <row r="22414" spans="1:5" x14ac:dyDescent="0.2">
      <c r="A22414" t="s">
        <v>22933</v>
      </c>
      <c r="B22414" t="str">
        <f t="shared" si="350"/>
        <v/>
      </c>
      <c r="E22414" t="s">
        <v>1541</v>
      </c>
    </row>
    <row r="22415" spans="1:5" x14ac:dyDescent="0.2">
      <c r="A22415" t="s">
        <v>22934</v>
      </c>
      <c r="B22415" t="str">
        <f t="shared" si="350"/>
        <v/>
      </c>
      <c r="E22415" t="s">
        <v>1541</v>
      </c>
    </row>
    <row r="22416" spans="1:5" x14ac:dyDescent="0.2">
      <c r="A22416" t="s">
        <v>22935</v>
      </c>
      <c r="B22416" t="str">
        <f t="shared" si="350"/>
        <v/>
      </c>
      <c r="E22416" t="s">
        <v>1541</v>
      </c>
    </row>
    <row r="22417" spans="1:5" x14ac:dyDescent="0.2">
      <c r="A22417" t="s">
        <v>22936</v>
      </c>
      <c r="B22417" t="str">
        <f t="shared" si="350"/>
        <v/>
      </c>
      <c r="E22417" t="s">
        <v>1541</v>
      </c>
    </row>
    <row r="22418" spans="1:5" x14ac:dyDescent="0.2">
      <c r="A22418" t="s">
        <v>22937</v>
      </c>
      <c r="B22418" t="str">
        <f t="shared" si="350"/>
        <v/>
      </c>
      <c r="E22418" t="s">
        <v>1541</v>
      </c>
    </row>
    <row r="22419" spans="1:5" x14ac:dyDescent="0.2">
      <c r="A22419" t="s">
        <v>22938</v>
      </c>
      <c r="B22419" t="str">
        <f t="shared" si="350"/>
        <v/>
      </c>
      <c r="E22419" t="s">
        <v>1541</v>
      </c>
    </row>
    <row r="22420" spans="1:5" x14ac:dyDescent="0.2">
      <c r="A22420" t="s">
        <v>22939</v>
      </c>
      <c r="B22420" t="str">
        <f t="shared" si="350"/>
        <v/>
      </c>
      <c r="E22420" t="s">
        <v>1541</v>
      </c>
    </row>
    <row r="22421" spans="1:5" x14ac:dyDescent="0.2">
      <c r="A22421" t="s">
        <v>22940</v>
      </c>
      <c r="B22421" t="str">
        <f t="shared" si="350"/>
        <v/>
      </c>
      <c r="E22421" t="s">
        <v>1541</v>
      </c>
    </row>
    <row r="22422" spans="1:5" x14ac:dyDescent="0.2">
      <c r="A22422" t="s">
        <v>22941</v>
      </c>
      <c r="B22422" t="str">
        <f t="shared" si="350"/>
        <v/>
      </c>
      <c r="E22422" t="s">
        <v>1541</v>
      </c>
    </row>
    <row r="22423" spans="1:5" x14ac:dyDescent="0.2">
      <c r="A22423" t="s">
        <v>22942</v>
      </c>
      <c r="B22423" t="str">
        <f t="shared" si="350"/>
        <v/>
      </c>
      <c r="E22423" t="s">
        <v>1541</v>
      </c>
    </row>
    <row r="22424" spans="1:5" x14ac:dyDescent="0.2">
      <c r="A22424" t="s">
        <v>22943</v>
      </c>
      <c r="B22424" t="str">
        <f t="shared" si="350"/>
        <v>20282301_0.java</v>
      </c>
      <c r="E22424" t="s">
        <v>1541</v>
      </c>
    </row>
    <row r="22425" spans="1:5" x14ac:dyDescent="0.2">
      <c r="A22425" t="s">
        <v>1359</v>
      </c>
      <c r="B22425" t="str">
        <f t="shared" si="350"/>
        <v>15337466_0.java</v>
      </c>
      <c r="E22425" t="s">
        <v>1541</v>
      </c>
    </row>
    <row r="22426" spans="1:5" x14ac:dyDescent="0.2">
      <c r="A22426" t="s">
        <v>22944</v>
      </c>
      <c r="B22426" t="str">
        <f t="shared" si="350"/>
        <v>15403014_0.java</v>
      </c>
      <c r="E22426" t="s">
        <v>1541</v>
      </c>
    </row>
    <row r="22427" spans="1:5" x14ac:dyDescent="0.2">
      <c r="A22427" t="s">
        <v>22945</v>
      </c>
      <c r="B22427" t="str">
        <f t="shared" si="350"/>
        <v>13742836_0.java</v>
      </c>
      <c r="E22427" t="s">
        <v>1541</v>
      </c>
    </row>
    <row r="22428" spans="1:5" x14ac:dyDescent="0.2">
      <c r="A22428" t="s">
        <v>22946</v>
      </c>
      <c r="B22428" t="str">
        <f t="shared" si="350"/>
        <v/>
      </c>
      <c r="E22428" t="s">
        <v>1541</v>
      </c>
    </row>
    <row r="22429" spans="1:5" x14ac:dyDescent="0.2">
      <c r="A22429" t="s">
        <v>22947</v>
      </c>
      <c r="B22429" t="str">
        <f t="shared" si="350"/>
        <v/>
      </c>
      <c r="E22429" t="s">
        <v>1541</v>
      </c>
    </row>
    <row r="22430" spans="1:5" x14ac:dyDescent="0.2">
      <c r="A22430" t="s">
        <v>22948</v>
      </c>
      <c r="B22430" t="str">
        <f t="shared" si="350"/>
        <v/>
      </c>
      <c r="E22430" t="s">
        <v>1541</v>
      </c>
    </row>
    <row r="22431" spans="1:5" x14ac:dyDescent="0.2">
      <c r="A22431" t="s">
        <v>22949</v>
      </c>
      <c r="B22431" t="str">
        <f t="shared" si="350"/>
        <v/>
      </c>
      <c r="E22431" t="s">
        <v>1541</v>
      </c>
    </row>
    <row r="22432" spans="1:5" x14ac:dyDescent="0.2">
      <c r="A22432" t="s">
        <v>946</v>
      </c>
      <c r="B22432" t="str">
        <f t="shared" si="350"/>
        <v/>
      </c>
      <c r="E22432" t="s">
        <v>1541</v>
      </c>
    </row>
    <row r="22433" spans="1:5" x14ac:dyDescent="0.2">
      <c r="A22433" t="s">
        <v>22950</v>
      </c>
      <c r="B22433" t="str">
        <f t="shared" si="350"/>
        <v/>
      </c>
      <c r="E22433" t="s">
        <v>1541</v>
      </c>
    </row>
    <row r="22434" spans="1:5" x14ac:dyDescent="0.2">
      <c r="A22434" t="s">
        <v>22951</v>
      </c>
      <c r="B22434" t="str">
        <f t="shared" si="350"/>
        <v/>
      </c>
      <c r="E22434" t="s">
        <v>1541</v>
      </c>
    </row>
    <row r="22435" spans="1:5" x14ac:dyDescent="0.2">
      <c r="A22435" t="s">
        <v>22952</v>
      </c>
      <c r="B22435" t="str">
        <f t="shared" si="350"/>
        <v/>
      </c>
      <c r="E22435" t="s">
        <v>1541</v>
      </c>
    </row>
    <row r="22436" spans="1:5" x14ac:dyDescent="0.2">
      <c r="A22436" t="s">
        <v>22953</v>
      </c>
      <c r="B22436" t="str">
        <f t="shared" si="350"/>
        <v/>
      </c>
      <c r="E22436" t="s">
        <v>1541</v>
      </c>
    </row>
    <row r="22437" spans="1:5" x14ac:dyDescent="0.2">
      <c r="A22437" t="s">
        <v>22954</v>
      </c>
      <c r="B22437" t="str">
        <f t="shared" si="350"/>
        <v/>
      </c>
      <c r="E22437" t="s">
        <v>1541</v>
      </c>
    </row>
    <row r="22438" spans="1:5" x14ac:dyDescent="0.2">
      <c r="A22438" t="s">
        <v>22955</v>
      </c>
      <c r="B22438" t="str">
        <f t="shared" si="350"/>
        <v/>
      </c>
      <c r="E22438" t="s">
        <v>1541</v>
      </c>
    </row>
    <row r="22439" spans="1:5" x14ac:dyDescent="0.2">
      <c r="A22439" t="s">
        <v>22956</v>
      </c>
      <c r="B22439" t="str">
        <f t="shared" si="350"/>
        <v/>
      </c>
      <c r="E22439" t="s">
        <v>1541</v>
      </c>
    </row>
    <row r="22440" spans="1:5" x14ac:dyDescent="0.2">
      <c r="A22440" t="s">
        <v>22957</v>
      </c>
      <c r="B22440" t="str">
        <f t="shared" si="350"/>
        <v>4719514_0.java</v>
      </c>
      <c r="E22440" t="s">
        <v>1541</v>
      </c>
    </row>
    <row r="22441" spans="1:5" x14ac:dyDescent="0.2">
      <c r="A22441" t="s">
        <v>22958</v>
      </c>
      <c r="B22441" t="str">
        <f t="shared" si="350"/>
        <v/>
      </c>
      <c r="E22441" t="s">
        <v>1541</v>
      </c>
    </row>
    <row r="22442" spans="1:5" x14ac:dyDescent="0.2">
      <c r="A22442" t="s">
        <v>22959</v>
      </c>
      <c r="B22442" t="str">
        <f t="shared" si="350"/>
        <v/>
      </c>
      <c r="E22442" t="s">
        <v>1541</v>
      </c>
    </row>
    <row r="22443" spans="1:5" x14ac:dyDescent="0.2">
      <c r="A22443" t="s">
        <v>22960</v>
      </c>
      <c r="B22443" t="str">
        <f t="shared" si="350"/>
        <v/>
      </c>
      <c r="E22443" t="s">
        <v>1541</v>
      </c>
    </row>
    <row r="22444" spans="1:5" x14ac:dyDescent="0.2">
      <c r="A22444" t="s">
        <v>22961</v>
      </c>
      <c r="B22444" t="str">
        <f t="shared" si="350"/>
        <v/>
      </c>
      <c r="E22444" t="s">
        <v>1541</v>
      </c>
    </row>
    <row r="22445" spans="1:5" x14ac:dyDescent="0.2">
      <c r="A22445" t="s">
        <v>22962</v>
      </c>
      <c r="B22445" t="str">
        <f t="shared" si="350"/>
        <v/>
      </c>
      <c r="E22445" t="s">
        <v>1541</v>
      </c>
    </row>
    <row r="22446" spans="1:5" x14ac:dyDescent="0.2">
      <c r="A22446" t="s">
        <v>22963</v>
      </c>
      <c r="B22446" t="str">
        <f t="shared" si="350"/>
        <v/>
      </c>
      <c r="E22446" t="s">
        <v>1541</v>
      </c>
    </row>
    <row r="22447" spans="1:5" x14ac:dyDescent="0.2">
      <c r="A22447" t="s">
        <v>22964</v>
      </c>
      <c r="B22447" t="str">
        <f t="shared" si="350"/>
        <v/>
      </c>
      <c r="E22447" t="s">
        <v>1541</v>
      </c>
    </row>
    <row r="22448" spans="1:5" x14ac:dyDescent="0.2">
      <c r="A22448" t="s">
        <v>22965</v>
      </c>
      <c r="B22448" t="str">
        <f t="shared" si="350"/>
        <v/>
      </c>
      <c r="E22448" t="s">
        <v>1541</v>
      </c>
    </row>
    <row r="22449" spans="1:5" x14ac:dyDescent="0.2">
      <c r="A22449" t="s">
        <v>22966</v>
      </c>
      <c r="B22449" t="str">
        <f t="shared" si="350"/>
        <v/>
      </c>
      <c r="E22449" t="s">
        <v>1541</v>
      </c>
    </row>
    <row r="22450" spans="1:5" x14ac:dyDescent="0.2">
      <c r="A22450" t="s">
        <v>22967</v>
      </c>
      <c r="B22450" t="str">
        <f t="shared" si="350"/>
        <v/>
      </c>
      <c r="E22450" t="s">
        <v>1541</v>
      </c>
    </row>
    <row r="22451" spans="1:5" x14ac:dyDescent="0.2">
      <c r="A22451" t="s">
        <v>22968</v>
      </c>
      <c r="B22451" t="str">
        <f t="shared" si="350"/>
        <v/>
      </c>
      <c r="E22451" t="s">
        <v>1541</v>
      </c>
    </row>
    <row r="22452" spans="1:5" x14ac:dyDescent="0.2">
      <c r="A22452" t="s">
        <v>22969</v>
      </c>
      <c r="B22452" t="str">
        <f t="shared" si="350"/>
        <v/>
      </c>
      <c r="E22452" t="s">
        <v>1541</v>
      </c>
    </row>
    <row r="22453" spans="1:5" x14ac:dyDescent="0.2">
      <c r="A22453" t="s">
        <v>22970</v>
      </c>
      <c r="B22453" t="str">
        <f t="shared" si="350"/>
        <v/>
      </c>
      <c r="E22453" t="s">
        <v>1541</v>
      </c>
    </row>
    <row r="22454" spans="1:5" x14ac:dyDescent="0.2">
      <c r="A22454" t="s">
        <v>22971</v>
      </c>
      <c r="B22454" t="str">
        <f t="shared" si="350"/>
        <v/>
      </c>
      <c r="E22454" t="s">
        <v>1541</v>
      </c>
    </row>
    <row r="22455" spans="1:5" x14ac:dyDescent="0.2">
      <c r="A22455" t="s">
        <v>22972</v>
      </c>
      <c r="B22455" t="str">
        <f t="shared" si="350"/>
        <v/>
      </c>
      <c r="E22455" t="s">
        <v>1541</v>
      </c>
    </row>
    <row r="22456" spans="1:5" x14ac:dyDescent="0.2">
      <c r="A22456" t="s">
        <v>22973</v>
      </c>
      <c r="B22456" t="str">
        <f t="shared" si="350"/>
        <v/>
      </c>
      <c r="E22456" t="s">
        <v>1541</v>
      </c>
    </row>
    <row r="22457" spans="1:5" x14ac:dyDescent="0.2">
      <c r="A22457" t="s">
        <v>22974</v>
      </c>
      <c r="B22457" t="str">
        <f t="shared" si="350"/>
        <v/>
      </c>
      <c r="E22457" t="s">
        <v>1541</v>
      </c>
    </row>
    <row r="22458" spans="1:5" x14ac:dyDescent="0.2">
      <c r="A22458" t="s">
        <v>22975</v>
      </c>
      <c r="B22458" t="str">
        <f t="shared" si="350"/>
        <v/>
      </c>
      <c r="E22458" t="s">
        <v>1541</v>
      </c>
    </row>
    <row r="22459" spans="1:5" x14ac:dyDescent="0.2">
      <c r="A22459" t="s">
        <v>22976</v>
      </c>
      <c r="B22459" t="str">
        <f t="shared" si="350"/>
        <v/>
      </c>
      <c r="E22459" t="s">
        <v>1541</v>
      </c>
    </row>
    <row r="22460" spans="1:5" x14ac:dyDescent="0.2">
      <c r="A22460" t="s">
        <v>22977</v>
      </c>
      <c r="B22460" t="str">
        <f t="shared" si="350"/>
        <v>6565106_0.java</v>
      </c>
      <c r="E22460" t="s">
        <v>1541</v>
      </c>
    </row>
    <row r="22461" spans="1:5" x14ac:dyDescent="0.2">
      <c r="A22461" t="s">
        <v>22978</v>
      </c>
      <c r="B22461" t="str">
        <f t="shared" si="350"/>
        <v/>
      </c>
      <c r="E22461" t="s">
        <v>1541</v>
      </c>
    </row>
    <row r="22462" spans="1:5" x14ac:dyDescent="0.2">
      <c r="A22462" t="s">
        <v>22979</v>
      </c>
      <c r="B22462" t="str">
        <f t="shared" si="350"/>
        <v/>
      </c>
      <c r="E22462" t="s">
        <v>1541</v>
      </c>
    </row>
    <row r="22463" spans="1:5" x14ac:dyDescent="0.2">
      <c r="A22463" t="s">
        <v>335</v>
      </c>
      <c r="B22463" t="str">
        <f t="shared" si="350"/>
        <v/>
      </c>
      <c r="E22463" t="s">
        <v>1541</v>
      </c>
    </row>
    <row r="22464" spans="1:5" x14ac:dyDescent="0.2">
      <c r="A22464" t="s">
        <v>22980</v>
      </c>
      <c r="B22464" t="str">
        <f t="shared" si="350"/>
        <v/>
      </c>
      <c r="E22464" t="s">
        <v>1541</v>
      </c>
    </row>
    <row r="22465" spans="1:5" x14ac:dyDescent="0.2">
      <c r="A22465" t="s">
        <v>22981</v>
      </c>
      <c r="B22465" t="str">
        <f t="shared" si="350"/>
        <v/>
      </c>
      <c r="E22465" t="s">
        <v>1541</v>
      </c>
    </row>
    <row r="22466" spans="1:5" x14ac:dyDescent="0.2">
      <c r="A22466" t="s">
        <v>22982</v>
      </c>
      <c r="B22466" t="str">
        <f t="shared" si="350"/>
        <v/>
      </c>
      <c r="E22466" t="s">
        <v>1541</v>
      </c>
    </row>
    <row r="22467" spans="1:5" x14ac:dyDescent="0.2">
      <c r="A22467" t="s">
        <v>22983</v>
      </c>
      <c r="B22467" t="str">
        <f t="shared" ref="B22467:B22530" si="351">IF(ISERROR(MATCH(A22467,$C$2:$C$7486,0)),"",A22467)</f>
        <v/>
      </c>
      <c r="E22467" t="s">
        <v>1541</v>
      </c>
    </row>
    <row r="22468" spans="1:5" x14ac:dyDescent="0.2">
      <c r="A22468" t="s">
        <v>22984</v>
      </c>
      <c r="B22468" t="str">
        <f t="shared" si="351"/>
        <v>23663264_0.java</v>
      </c>
      <c r="E22468" t="s">
        <v>1541</v>
      </c>
    </row>
    <row r="22469" spans="1:5" x14ac:dyDescent="0.2">
      <c r="A22469" t="s">
        <v>22985</v>
      </c>
      <c r="B22469" t="str">
        <f t="shared" si="351"/>
        <v/>
      </c>
      <c r="E22469" t="s">
        <v>1541</v>
      </c>
    </row>
    <row r="22470" spans="1:5" x14ac:dyDescent="0.2">
      <c r="A22470" t="s">
        <v>22986</v>
      </c>
      <c r="B22470" t="str">
        <f t="shared" si="351"/>
        <v/>
      </c>
      <c r="E22470" t="s">
        <v>1541</v>
      </c>
    </row>
    <row r="22471" spans="1:5" x14ac:dyDescent="0.2">
      <c r="A22471" t="s">
        <v>22987</v>
      </c>
      <c r="B22471" t="str">
        <f t="shared" si="351"/>
        <v/>
      </c>
      <c r="E22471" t="s">
        <v>1541</v>
      </c>
    </row>
    <row r="22472" spans="1:5" x14ac:dyDescent="0.2">
      <c r="A22472" t="s">
        <v>22988</v>
      </c>
      <c r="B22472" t="str">
        <f t="shared" si="351"/>
        <v/>
      </c>
      <c r="E22472" t="s">
        <v>1541</v>
      </c>
    </row>
    <row r="22473" spans="1:5" x14ac:dyDescent="0.2">
      <c r="A22473" t="s">
        <v>22989</v>
      </c>
      <c r="B22473" t="str">
        <f t="shared" si="351"/>
        <v/>
      </c>
      <c r="E22473" t="s">
        <v>1541</v>
      </c>
    </row>
    <row r="22474" spans="1:5" x14ac:dyDescent="0.2">
      <c r="A22474" t="s">
        <v>22990</v>
      </c>
      <c r="B22474" t="str">
        <f t="shared" si="351"/>
        <v/>
      </c>
      <c r="E22474" t="s">
        <v>1541</v>
      </c>
    </row>
    <row r="22475" spans="1:5" x14ac:dyDescent="0.2">
      <c r="A22475" t="s">
        <v>22991</v>
      </c>
      <c r="B22475" t="str">
        <f t="shared" si="351"/>
        <v/>
      </c>
      <c r="E22475" t="s">
        <v>1541</v>
      </c>
    </row>
    <row r="22476" spans="1:5" x14ac:dyDescent="0.2">
      <c r="A22476" t="s">
        <v>22992</v>
      </c>
      <c r="B22476" t="str">
        <f t="shared" si="351"/>
        <v/>
      </c>
      <c r="E22476" t="s">
        <v>1541</v>
      </c>
    </row>
    <row r="22477" spans="1:5" x14ac:dyDescent="0.2">
      <c r="A22477" t="s">
        <v>22993</v>
      </c>
      <c r="B22477" t="str">
        <f t="shared" si="351"/>
        <v/>
      </c>
      <c r="E22477" t="s">
        <v>1541</v>
      </c>
    </row>
    <row r="22478" spans="1:5" x14ac:dyDescent="0.2">
      <c r="A22478" t="s">
        <v>22994</v>
      </c>
      <c r="B22478" t="str">
        <f t="shared" si="351"/>
        <v/>
      </c>
      <c r="E22478" t="s">
        <v>1541</v>
      </c>
    </row>
    <row r="22479" spans="1:5" x14ac:dyDescent="0.2">
      <c r="A22479" t="s">
        <v>22995</v>
      </c>
      <c r="B22479" t="str">
        <f t="shared" si="351"/>
        <v/>
      </c>
      <c r="E22479" t="s">
        <v>1541</v>
      </c>
    </row>
    <row r="22480" spans="1:5" x14ac:dyDescent="0.2">
      <c r="A22480" t="s">
        <v>22996</v>
      </c>
      <c r="B22480" t="str">
        <f t="shared" si="351"/>
        <v>22757559_0.java</v>
      </c>
      <c r="E22480" t="s">
        <v>1541</v>
      </c>
    </row>
    <row r="22481" spans="1:5" x14ac:dyDescent="0.2">
      <c r="A22481" t="s">
        <v>22997</v>
      </c>
      <c r="B22481" t="str">
        <f t="shared" si="351"/>
        <v/>
      </c>
      <c r="E22481" t="s">
        <v>1541</v>
      </c>
    </row>
    <row r="22482" spans="1:5" x14ac:dyDescent="0.2">
      <c r="A22482" t="s">
        <v>22998</v>
      </c>
      <c r="B22482" t="str">
        <f t="shared" si="351"/>
        <v/>
      </c>
      <c r="E22482" t="s">
        <v>1541</v>
      </c>
    </row>
    <row r="22483" spans="1:5" x14ac:dyDescent="0.2">
      <c r="A22483" t="s">
        <v>22999</v>
      </c>
      <c r="B22483" t="str">
        <f t="shared" si="351"/>
        <v/>
      </c>
      <c r="E22483" t="s">
        <v>1541</v>
      </c>
    </row>
    <row r="22484" spans="1:5" x14ac:dyDescent="0.2">
      <c r="A22484" t="s">
        <v>23000</v>
      </c>
      <c r="B22484" t="str">
        <f t="shared" si="351"/>
        <v/>
      </c>
      <c r="E22484" t="s">
        <v>1541</v>
      </c>
    </row>
    <row r="22485" spans="1:5" x14ac:dyDescent="0.2">
      <c r="A22485" t="s">
        <v>23001</v>
      </c>
      <c r="B22485" t="str">
        <f t="shared" si="351"/>
        <v/>
      </c>
      <c r="E22485" t="s">
        <v>1541</v>
      </c>
    </row>
    <row r="22486" spans="1:5" x14ac:dyDescent="0.2">
      <c r="A22486" t="s">
        <v>23002</v>
      </c>
      <c r="B22486" t="str">
        <f t="shared" si="351"/>
        <v/>
      </c>
      <c r="E22486" t="s">
        <v>1541</v>
      </c>
    </row>
    <row r="22487" spans="1:5" x14ac:dyDescent="0.2">
      <c r="A22487" t="s">
        <v>23003</v>
      </c>
      <c r="B22487" t="str">
        <f t="shared" si="351"/>
        <v/>
      </c>
      <c r="E22487" t="s">
        <v>1541</v>
      </c>
    </row>
    <row r="22488" spans="1:5" x14ac:dyDescent="0.2">
      <c r="A22488" t="s">
        <v>23004</v>
      </c>
      <c r="B22488" t="str">
        <f t="shared" si="351"/>
        <v/>
      </c>
      <c r="E22488" t="s">
        <v>1541</v>
      </c>
    </row>
    <row r="22489" spans="1:5" x14ac:dyDescent="0.2">
      <c r="A22489" t="s">
        <v>23005</v>
      </c>
      <c r="B22489" t="str">
        <f t="shared" si="351"/>
        <v/>
      </c>
      <c r="E22489" t="s">
        <v>1541</v>
      </c>
    </row>
    <row r="22490" spans="1:5" x14ac:dyDescent="0.2">
      <c r="A22490" t="s">
        <v>23006</v>
      </c>
      <c r="B22490" t="str">
        <f t="shared" si="351"/>
        <v/>
      </c>
      <c r="E22490" t="s">
        <v>1541</v>
      </c>
    </row>
    <row r="22491" spans="1:5" x14ac:dyDescent="0.2">
      <c r="A22491" t="s">
        <v>23007</v>
      </c>
      <c r="B22491" t="str">
        <f t="shared" si="351"/>
        <v/>
      </c>
      <c r="E22491" t="s">
        <v>1541</v>
      </c>
    </row>
    <row r="22492" spans="1:5" x14ac:dyDescent="0.2">
      <c r="A22492" t="s">
        <v>23008</v>
      </c>
      <c r="B22492" t="str">
        <f t="shared" si="351"/>
        <v>6009773_0.java</v>
      </c>
      <c r="E22492" t="s">
        <v>1541</v>
      </c>
    </row>
    <row r="22493" spans="1:5" x14ac:dyDescent="0.2">
      <c r="A22493" t="s">
        <v>23009</v>
      </c>
      <c r="B22493" t="str">
        <f t="shared" si="351"/>
        <v/>
      </c>
      <c r="E22493" t="s">
        <v>1541</v>
      </c>
    </row>
    <row r="22494" spans="1:5" x14ac:dyDescent="0.2">
      <c r="A22494" t="s">
        <v>23010</v>
      </c>
      <c r="B22494" t="str">
        <f t="shared" si="351"/>
        <v/>
      </c>
      <c r="E22494" t="s">
        <v>1541</v>
      </c>
    </row>
    <row r="22495" spans="1:5" x14ac:dyDescent="0.2">
      <c r="A22495" t="s">
        <v>23011</v>
      </c>
      <c r="B22495" t="str">
        <f t="shared" si="351"/>
        <v/>
      </c>
      <c r="E22495" t="s">
        <v>1541</v>
      </c>
    </row>
    <row r="22496" spans="1:5" x14ac:dyDescent="0.2">
      <c r="A22496" t="s">
        <v>23012</v>
      </c>
      <c r="B22496" t="str">
        <f t="shared" si="351"/>
        <v/>
      </c>
      <c r="E22496" t="s">
        <v>1541</v>
      </c>
    </row>
    <row r="22497" spans="1:5" x14ac:dyDescent="0.2">
      <c r="A22497" t="s">
        <v>23013</v>
      </c>
      <c r="B22497" t="str">
        <f t="shared" si="351"/>
        <v>10468850_0.java</v>
      </c>
      <c r="E22497" t="s">
        <v>1541</v>
      </c>
    </row>
    <row r="22498" spans="1:5" x14ac:dyDescent="0.2">
      <c r="A22498" t="s">
        <v>23014</v>
      </c>
      <c r="B22498" t="str">
        <f t="shared" si="351"/>
        <v/>
      </c>
      <c r="E22498" t="s">
        <v>1541</v>
      </c>
    </row>
    <row r="22499" spans="1:5" x14ac:dyDescent="0.2">
      <c r="A22499" t="s">
        <v>23015</v>
      </c>
      <c r="B22499" t="str">
        <f t="shared" si="351"/>
        <v>17208419_0.java</v>
      </c>
      <c r="E22499" t="s">
        <v>1541</v>
      </c>
    </row>
    <row r="22500" spans="1:5" x14ac:dyDescent="0.2">
      <c r="A22500" t="s">
        <v>23016</v>
      </c>
      <c r="B22500" t="str">
        <f t="shared" si="351"/>
        <v/>
      </c>
      <c r="E22500" t="s">
        <v>1541</v>
      </c>
    </row>
    <row r="22501" spans="1:5" x14ac:dyDescent="0.2">
      <c r="A22501" t="s">
        <v>497</v>
      </c>
      <c r="B22501" t="str">
        <f t="shared" si="351"/>
        <v>24963319_5.java</v>
      </c>
      <c r="E22501" t="s">
        <v>1541</v>
      </c>
    </row>
    <row r="22502" spans="1:5" x14ac:dyDescent="0.2">
      <c r="A22502" t="s">
        <v>23017</v>
      </c>
      <c r="B22502" t="str">
        <f t="shared" si="351"/>
        <v/>
      </c>
      <c r="E22502" t="s">
        <v>1541</v>
      </c>
    </row>
    <row r="22503" spans="1:5" x14ac:dyDescent="0.2">
      <c r="A22503" t="s">
        <v>23018</v>
      </c>
      <c r="B22503" t="str">
        <f t="shared" si="351"/>
        <v/>
      </c>
      <c r="E22503" t="s">
        <v>1541</v>
      </c>
    </row>
    <row r="22504" spans="1:5" x14ac:dyDescent="0.2">
      <c r="A22504" t="s">
        <v>23019</v>
      </c>
      <c r="B22504" t="str">
        <f t="shared" si="351"/>
        <v/>
      </c>
      <c r="E22504" t="s">
        <v>1541</v>
      </c>
    </row>
    <row r="22505" spans="1:5" x14ac:dyDescent="0.2">
      <c r="A22505" t="s">
        <v>23020</v>
      </c>
      <c r="B22505" t="str">
        <f t="shared" si="351"/>
        <v/>
      </c>
      <c r="E22505" t="s">
        <v>1541</v>
      </c>
    </row>
    <row r="22506" spans="1:5" x14ac:dyDescent="0.2">
      <c r="A22506" t="s">
        <v>23021</v>
      </c>
      <c r="B22506" t="str">
        <f t="shared" si="351"/>
        <v/>
      </c>
      <c r="E22506" t="s">
        <v>1541</v>
      </c>
    </row>
    <row r="22507" spans="1:5" x14ac:dyDescent="0.2">
      <c r="A22507" t="s">
        <v>23022</v>
      </c>
      <c r="B22507" t="str">
        <f t="shared" si="351"/>
        <v/>
      </c>
      <c r="E22507" t="s">
        <v>1541</v>
      </c>
    </row>
    <row r="22508" spans="1:5" x14ac:dyDescent="0.2">
      <c r="A22508" t="s">
        <v>23023</v>
      </c>
      <c r="B22508" t="str">
        <f t="shared" si="351"/>
        <v/>
      </c>
      <c r="E22508" t="s">
        <v>1541</v>
      </c>
    </row>
    <row r="22509" spans="1:5" x14ac:dyDescent="0.2">
      <c r="A22509" t="s">
        <v>23024</v>
      </c>
      <c r="B22509" t="str">
        <f t="shared" si="351"/>
        <v/>
      </c>
      <c r="E22509" t="s">
        <v>1541</v>
      </c>
    </row>
    <row r="22510" spans="1:5" x14ac:dyDescent="0.2">
      <c r="A22510" t="s">
        <v>23025</v>
      </c>
      <c r="B22510" t="str">
        <f t="shared" si="351"/>
        <v>17995031_0.java</v>
      </c>
      <c r="E22510" t="s">
        <v>1541</v>
      </c>
    </row>
    <row r="22511" spans="1:5" x14ac:dyDescent="0.2">
      <c r="A22511" t="s">
        <v>23026</v>
      </c>
      <c r="B22511" t="str">
        <f t="shared" si="351"/>
        <v/>
      </c>
      <c r="E22511" t="s">
        <v>1541</v>
      </c>
    </row>
    <row r="22512" spans="1:5" x14ac:dyDescent="0.2">
      <c r="A22512" t="s">
        <v>23027</v>
      </c>
      <c r="B22512" t="str">
        <f t="shared" si="351"/>
        <v>20832283_0.java</v>
      </c>
      <c r="E22512" t="s">
        <v>1541</v>
      </c>
    </row>
    <row r="22513" spans="1:5" x14ac:dyDescent="0.2">
      <c r="A22513" t="s">
        <v>23028</v>
      </c>
      <c r="B22513" t="str">
        <f t="shared" si="351"/>
        <v/>
      </c>
      <c r="E22513" t="s">
        <v>1541</v>
      </c>
    </row>
    <row r="22514" spans="1:5" x14ac:dyDescent="0.2">
      <c r="A22514" t="s">
        <v>23029</v>
      </c>
      <c r="B22514" t="str">
        <f t="shared" si="351"/>
        <v>11878756_0.java</v>
      </c>
      <c r="E22514" t="s">
        <v>1541</v>
      </c>
    </row>
    <row r="22515" spans="1:5" x14ac:dyDescent="0.2">
      <c r="A22515" t="s">
        <v>23030</v>
      </c>
      <c r="B22515" t="str">
        <f t="shared" si="351"/>
        <v/>
      </c>
      <c r="E22515" t="s">
        <v>1541</v>
      </c>
    </row>
    <row r="22516" spans="1:5" x14ac:dyDescent="0.2">
      <c r="A22516" t="s">
        <v>23031</v>
      </c>
      <c r="B22516" t="str">
        <f t="shared" si="351"/>
        <v/>
      </c>
      <c r="E22516" t="s">
        <v>1541</v>
      </c>
    </row>
    <row r="22517" spans="1:5" x14ac:dyDescent="0.2">
      <c r="A22517" t="s">
        <v>23032</v>
      </c>
      <c r="B22517" t="str">
        <f t="shared" si="351"/>
        <v/>
      </c>
      <c r="E22517" t="s">
        <v>1541</v>
      </c>
    </row>
    <row r="22518" spans="1:5" x14ac:dyDescent="0.2">
      <c r="A22518" t="s">
        <v>23033</v>
      </c>
      <c r="B22518" t="str">
        <f t="shared" si="351"/>
        <v>5018460_0.java</v>
      </c>
      <c r="E22518" t="s">
        <v>1541</v>
      </c>
    </row>
    <row r="22519" spans="1:5" x14ac:dyDescent="0.2">
      <c r="A22519" t="s">
        <v>23034</v>
      </c>
      <c r="B22519" t="str">
        <f t="shared" si="351"/>
        <v/>
      </c>
      <c r="E22519" t="s">
        <v>1541</v>
      </c>
    </row>
    <row r="22520" spans="1:5" x14ac:dyDescent="0.2">
      <c r="A22520" t="s">
        <v>23035</v>
      </c>
      <c r="B22520" t="str">
        <f t="shared" si="351"/>
        <v/>
      </c>
      <c r="E22520" t="s">
        <v>1541</v>
      </c>
    </row>
    <row r="22521" spans="1:5" x14ac:dyDescent="0.2">
      <c r="A22521" t="s">
        <v>23036</v>
      </c>
      <c r="B22521" t="str">
        <f t="shared" si="351"/>
        <v>2726224_2.java</v>
      </c>
      <c r="E22521" t="s">
        <v>1541</v>
      </c>
    </row>
    <row r="22522" spans="1:5" x14ac:dyDescent="0.2">
      <c r="A22522" t="s">
        <v>23037</v>
      </c>
      <c r="B22522" t="str">
        <f t="shared" si="351"/>
        <v/>
      </c>
      <c r="E22522" t="s">
        <v>1541</v>
      </c>
    </row>
    <row r="22523" spans="1:5" x14ac:dyDescent="0.2">
      <c r="A22523" t="s">
        <v>23038</v>
      </c>
      <c r="B22523" t="str">
        <f t="shared" si="351"/>
        <v/>
      </c>
      <c r="E22523" t="s">
        <v>1541</v>
      </c>
    </row>
    <row r="22524" spans="1:5" x14ac:dyDescent="0.2">
      <c r="A22524" t="s">
        <v>23039</v>
      </c>
      <c r="B22524" t="str">
        <f t="shared" si="351"/>
        <v/>
      </c>
      <c r="E22524" t="s">
        <v>1541</v>
      </c>
    </row>
    <row r="22525" spans="1:5" x14ac:dyDescent="0.2">
      <c r="A22525" t="s">
        <v>906</v>
      </c>
      <c r="B22525" t="str">
        <f t="shared" si="351"/>
        <v/>
      </c>
      <c r="E22525" t="s">
        <v>1541</v>
      </c>
    </row>
    <row r="22526" spans="1:5" x14ac:dyDescent="0.2">
      <c r="A22526" t="s">
        <v>23040</v>
      </c>
      <c r="B22526" t="str">
        <f t="shared" si="351"/>
        <v>15885521_0.java</v>
      </c>
      <c r="E22526" t="s">
        <v>1541</v>
      </c>
    </row>
    <row r="22527" spans="1:5" x14ac:dyDescent="0.2">
      <c r="A22527" t="s">
        <v>23041</v>
      </c>
      <c r="B22527" t="str">
        <f t="shared" si="351"/>
        <v>12591224_0.java</v>
      </c>
      <c r="E22527" t="s">
        <v>1541</v>
      </c>
    </row>
    <row r="22528" spans="1:5" x14ac:dyDescent="0.2">
      <c r="A22528" t="s">
        <v>23042</v>
      </c>
      <c r="B22528" t="str">
        <f t="shared" si="351"/>
        <v/>
      </c>
      <c r="E22528" t="s">
        <v>1541</v>
      </c>
    </row>
    <row r="22529" spans="1:5" x14ac:dyDescent="0.2">
      <c r="A22529" t="s">
        <v>23043</v>
      </c>
      <c r="B22529" t="str">
        <f t="shared" si="351"/>
        <v/>
      </c>
      <c r="E22529" t="s">
        <v>1541</v>
      </c>
    </row>
    <row r="22530" spans="1:5" x14ac:dyDescent="0.2">
      <c r="A22530" t="s">
        <v>23044</v>
      </c>
      <c r="B22530" t="str">
        <f t="shared" si="351"/>
        <v>19183574_0.java</v>
      </c>
      <c r="E22530" t="s">
        <v>1541</v>
      </c>
    </row>
    <row r="22531" spans="1:5" x14ac:dyDescent="0.2">
      <c r="A22531" t="s">
        <v>27</v>
      </c>
      <c r="B22531" t="str">
        <f t="shared" ref="B22531:B22594" si="352">IF(ISERROR(MATCH(A22531,$C$2:$C$7486,0)),"",A22531)</f>
        <v>2265637_0.java</v>
      </c>
      <c r="E22531" t="s">
        <v>1541</v>
      </c>
    </row>
    <row r="22532" spans="1:5" x14ac:dyDescent="0.2">
      <c r="A22532" t="s">
        <v>23045</v>
      </c>
      <c r="B22532" t="str">
        <f t="shared" si="352"/>
        <v/>
      </c>
      <c r="E22532" t="s">
        <v>1541</v>
      </c>
    </row>
    <row r="22533" spans="1:5" x14ac:dyDescent="0.2">
      <c r="A22533" t="s">
        <v>23046</v>
      </c>
      <c r="B22533" t="str">
        <f t="shared" si="352"/>
        <v/>
      </c>
      <c r="E22533" t="s">
        <v>1541</v>
      </c>
    </row>
    <row r="22534" spans="1:5" x14ac:dyDescent="0.2">
      <c r="A22534" t="s">
        <v>23047</v>
      </c>
      <c r="B22534" t="str">
        <f t="shared" si="352"/>
        <v/>
      </c>
      <c r="E22534" t="s">
        <v>1541</v>
      </c>
    </row>
    <row r="22535" spans="1:5" x14ac:dyDescent="0.2">
      <c r="A22535" t="s">
        <v>23048</v>
      </c>
      <c r="B22535" t="str">
        <f t="shared" si="352"/>
        <v>8023489_2.java</v>
      </c>
      <c r="E22535" t="s">
        <v>1541</v>
      </c>
    </row>
    <row r="22536" spans="1:5" x14ac:dyDescent="0.2">
      <c r="A22536" t="s">
        <v>23049</v>
      </c>
      <c r="B22536" t="str">
        <f t="shared" si="352"/>
        <v/>
      </c>
      <c r="E22536" t="s">
        <v>1541</v>
      </c>
    </row>
    <row r="22537" spans="1:5" x14ac:dyDescent="0.2">
      <c r="A22537" t="s">
        <v>23050</v>
      </c>
      <c r="B22537" t="str">
        <f t="shared" si="352"/>
        <v/>
      </c>
      <c r="E22537" t="s">
        <v>1541</v>
      </c>
    </row>
    <row r="22538" spans="1:5" x14ac:dyDescent="0.2">
      <c r="A22538" t="s">
        <v>23051</v>
      </c>
      <c r="B22538" t="str">
        <f t="shared" si="352"/>
        <v/>
      </c>
      <c r="E22538" t="s">
        <v>1541</v>
      </c>
    </row>
    <row r="22539" spans="1:5" x14ac:dyDescent="0.2">
      <c r="A22539" t="s">
        <v>23052</v>
      </c>
      <c r="B22539" t="str">
        <f t="shared" si="352"/>
        <v/>
      </c>
      <c r="E22539" t="s">
        <v>1541</v>
      </c>
    </row>
    <row r="22540" spans="1:5" x14ac:dyDescent="0.2">
      <c r="A22540" t="s">
        <v>1084</v>
      </c>
      <c r="B22540" t="str">
        <f t="shared" si="352"/>
        <v>22367293_0.java</v>
      </c>
      <c r="E22540" t="s">
        <v>1541</v>
      </c>
    </row>
    <row r="22541" spans="1:5" x14ac:dyDescent="0.2">
      <c r="A22541" t="s">
        <v>23053</v>
      </c>
      <c r="B22541" t="str">
        <f t="shared" si="352"/>
        <v/>
      </c>
      <c r="E22541" t="s">
        <v>1541</v>
      </c>
    </row>
    <row r="22542" spans="1:5" x14ac:dyDescent="0.2">
      <c r="A22542" t="s">
        <v>23054</v>
      </c>
      <c r="B22542" t="str">
        <f t="shared" si="352"/>
        <v/>
      </c>
      <c r="E22542" t="s">
        <v>1541</v>
      </c>
    </row>
    <row r="22543" spans="1:5" x14ac:dyDescent="0.2">
      <c r="A22543" t="s">
        <v>23055</v>
      </c>
      <c r="B22543" t="str">
        <f t="shared" si="352"/>
        <v/>
      </c>
      <c r="E22543" t="s">
        <v>1541</v>
      </c>
    </row>
    <row r="22544" spans="1:5" x14ac:dyDescent="0.2">
      <c r="A22544" t="s">
        <v>23056</v>
      </c>
      <c r="B22544" t="str">
        <f t="shared" si="352"/>
        <v/>
      </c>
      <c r="E22544" t="s">
        <v>1541</v>
      </c>
    </row>
    <row r="22545" spans="1:5" x14ac:dyDescent="0.2">
      <c r="A22545" t="s">
        <v>23057</v>
      </c>
      <c r="B22545" t="str">
        <f t="shared" si="352"/>
        <v/>
      </c>
      <c r="E22545" t="s">
        <v>1541</v>
      </c>
    </row>
    <row r="22546" spans="1:5" x14ac:dyDescent="0.2">
      <c r="A22546" t="s">
        <v>23058</v>
      </c>
      <c r="B22546" t="str">
        <f t="shared" si="352"/>
        <v/>
      </c>
      <c r="E22546" t="s">
        <v>1541</v>
      </c>
    </row>
    <row r="22547" spans="1:5" x14ac:dyDescent="0.2">
      <c r="A22547" t="s">
        <v>23059</v>
      </c>
      <c r="B22547" t="str">
        <f t="shared" si="352"/>
        <v/>
      </c>
      <c r="E22547" t="s">
        <v>1541</v>
      </c>
    </row>
    <row r="22548" spans="1:5" x14ac:dyDescent="0.2">
      <c r="A22548" t="s">
        <v>23060</v>
      </c>
      <c r="B22548" t="str">
        <f t="shared" si="352"/>
        <v/>
      </c>
      <c r="E22548" t="s">
        <v>1541</v>
      </c>
    </row>
    <row r="22549" spans="1:5" x14ac:dyDescent="0.2">
      <c r="A22549" t="s">
        <v>23061</v>
      </c>
      <c r="B22549" t="str">
        <f t="shared" si="352"/>
        <v>20413938_0.java</v>
      </c>
      <c r="E22549" t="s">
        <v>1541</v>
      </c>
    </row>
    <row r="22550" spans="1:5" x14ac:dyDescent="0.2">
      <c r="A22550" t="s">
        <v>23062</v>
      </c>
      <c r="B22550" t="str">
        <f t="shared" si="352"/>
        <v/>
      </c>
      <c r="E22550" t="s">
        <v>1541</v>
      </c>
    </row>
    <row r="22551" spans="1:5" x14ac:dyDescent="0.2">
      <c r="A22551" t="s">
        <v>23063</v>
      </c>
      <c r="B22551" t="str">
        <f t="shared" si="352"/>
        <v>7567382_0.java</v>
      </c>
      <c r="E22551" t="s">
        <v>1541</v>
      </c>
    </row>
    <row r="22552" spans="1:5" x14ac:dyDescent="0.2">
      <c r="A22552" t="s">
        <v>23064</v>
      </c>
      <c r="B22552" t="str">
        <f t="shared" si="352"/>
        <v/>
      </c>
      <c r="E22552" t="s">
        <v>1541</v>
      </c>
    </row>
    <row r="22553" spans="1:5" x14ac:dyDescent="0.2">
      <c r="A22553" t="s">
        <v>23065</v>
      </c>
      <c r="B22553" t="str">
        <f t="shared" si="352"/>
        <v/>
      </c>
      <c r="E22553" t="s">
        <v>1541</v>
      </c>
    </row>
    <row r="22554" spans="1:5" x14ac:dyDescent="0.2">
      <c r="A22554" t="s">
        <v>23066</v>
      </c>
      <c r="B22554" t="str">
        <f t="shared" si="352"/>
        <v/>
      </c>
      <c r="E22554" t="s">
        <v>1541</v>
      </c>
    </row>
    <row r="22555" spans="1:5" x14ac:dyDescent="0.2">
      <c r="A22555" t="s">
        <v>444</v>
      </c>
      <c r="B22555" t="str">
        <f t="shared" si="352"/>
        <v/>
      </c>
      <c r="E22555" t="s">
        <v>1541</v>
      </c>
    </row>
    <row r="22556" spans="1:5" x14ac:dyDescent="0.2">
      <c r="A22556" t="s">
        <v>23067</v>
      </c>
      <c r="B22556" t="str">
        <f t="shared" si="352"/>
        <v/>
      </c>
      <c r="E22556" t="s">
        <v>1541</v>
      </c>
    </row>
    <row r="22557" spans="1:5" x14ac:dyDescent="0.2">
      <c r="A22557" t="s">
        <v>23068</v>
      </c>
      <c r="B22557" t="str">
        <f t="shared" si="352"/>
        <v/>
      </c>
      <c r="E22557" t="s">
        <v>1541</v>
      </c>
    </row>
    <row r="22558" spans="1:5" x14ac:dyDescent="0.2">
      <c r="A22558" t="s">
        <v>23069</v>
      </c>
      <c r="B22558" t="str">
        <f t="shared" si="352"/>
        <v>22262811_0.java</v>
      </c>
      <c r="E22558" t="s">
        <v>1541</v>
      </c>
    </row>
    <row r="22559" spans="1:5" x14ac:dyDescent="0.2">
      <c r="A22559" t="s">
        <v>23070</v>
      </c>
      <c r="B22559" t="str">
        <f t="shared" si="352"/>
        <v/>
      </c>
      <c r="E22559" t="s">
        <v>1541</v>
      </c>
    </row>
    <row r="22560" spans="1:5" x14ac:dyDescent="0.2">
      <c r="A22560" t="s">
        <v>23071</v>
      </c>
      <c r="B22560" t="str">
        <f t="shared" si="352"/>
        <v/>
      </c>
      <c r="E22560" t="s">
        <v>1541</v>
      </c>
    </row>
    <row r="22561" spans="1:5" x14ac:dyDescent="0.2">
      <c r="A22561" t="s">
        <v>23072</v>
      </c>
      <c r="B22561" t="str">
        <f t="shared" si="352"/>
        <v/>
      </c>
      <c r="E22561" t="s">
        <v>1541</v>
      </c>
    </row>
    <row r="22562" spans="1:5" x14ac:dyDescent="0.2">
      <c r="A22562" t="s">
        <v>23073</v>
      </c>
      <c r="B22562" t="str">
        <f t="shared" si="352"/>
        <v/>
      </c>
      <c r="E22562" t="s">
        <v>1541</v>
      </c>
    </row>
    <row r="22563" spans="1:5" x14ac:dyDescent="0.2">
      <c r="A22563" t="s">
        <v>23074</v>
      </c>
      <c r="B22563" t="str">
        <f t="shared" si="352"/>
        <v>20624071_0.java</v>
      </c>
      <c r="E22563" t="s">
        <v>1541</v>
      </c>
    </row>
    <row r="22564" spans="1:5" x14ac:dyDescent="0.2">
      <c r="A22564" t="s">
        <v>23075</v>
      </c>
      <c r="B22564" t="str">
        <f t="shared" si="352"/>
        <v/>
      </c>
      <c r="E22564" t="s">
        <v>1541</v>
      </c>
    </row>
    <row r="22565" spans="1:5" x14ac:dyDescent="0.2">
      <c r="A22565" t="s">
        <v>23076</v>
      </c>
      <c r="B22565" t="str">
        <f t="shared" si="352"/>
        <v/>
      </c>
      <c r="E22565" t="s">
        <v>1541</v>
      </c>
    </row>
    <row r="22566" spans="1:5" x14ac:dyDescent="0.2">
      <c r="A22566" t="s">
        <v>23077</v>
      </c>
      <c r="B22566" t="str">
        <f t="shared" si="352"/>
        <v>12657712_0.java</v>
      </c>
      <c r="E22566" t="s">
        <v>1541</v>
      </c>
    </row>
    <row r="22567" spans="1:5" x14ac:dyDescent="0.2">
      <c r="A22567" t="s">
        <v>23078</v>
      </c>
      <c r="B22567" t="str">
        <f t="shared" si="352"/>
        <v/>
      </c>
      <c r="E22567" t="s">
        <v>1541</v>
      </c>
    </row>
    <row r="22568" spans="1:5" x14ac:dyDescent="0.2">
      <c r="A22568" t="s">
        <v>23079</v>
      </c>
      <c r="B22568" t="str">
        <f t="shared" si="352"/>
        <v/>
      </c>
      <c r="E22568" t="s">
        <v>1541</v>
      </c>
    </row>
    <row r="22569" spans="1:5" x14ac:dyDescent="0.2">
      <c r="A22569" t="s">
        <v>23080</v>
      </c>
      <c r="B22569" t="str">
        <f t="shared" si="352"/>
        <v/>
      </c>
      <c r="E22569" t="s">
        <v>1541</v>
      </c>
    </row>
    <row r="22570" spans="1:5" x14ac:dyDescent="0.2">
      <c r="A22570" t="s">
        <v>23081</v>
      </c>
      <c r="B22570" t="str">
        <f t="shared" si="352"/>
        <v/>
      </c>
      <c r="E22570" t="s">
        <v>1541</v>
      </c>
    </row>
    <row r="22571" spans="1:5" x14ac:dyDescent="0.2">
      <c r="A22571" t="s">
        <v>23082</v>
      </c>
      <c r="B22571" t="str">
        <f t="shared" si="352"/>
        <v/>
      </c>
      <c r="E22571" t="s">
        <v>1541</v>
      </c>
    </row>
    <row r="22572" spans="1:5" x14ac:dyDescent="0.2">
      <c r="A22572" t="s">
        <v>23083</v>
      </c>
      <c r="B22572" t="str">
        <f t="shared" si="352"/>
        <v/>
      </c>
      <c r="E22572" t="s">
        <v>1541</v>
      </c>
    </row>
    <row r="22573" spans="1:5" x14ac:dyDescent="0.2">
      <c r="A22573" t="s">
        <v>23084</v>
      </c>
      <c r="B22573" t="str">
        <f t="shared" si="352"/>
        <v/>
      </c>
      <c r="E22573" t="s">
        <v>1541</v>
      </c>
    </row>
    <row r="22574" spans="1:5" x14ac:dyDescent="0.2">
      <c r="A22574" t="s">
        <v>23085</v>
      </c>
      <c r="B22574" t="str">
        <f t="shared" si="352"/>
        <v/>
      </c>
      <c r="E22574" t="s">
        <v>1541</v>
      </c>
    </row>
    <row r="22575" spans="1:5" x14ac:dyDescent="0.2">
      <c r="A22575" t="s">
        <v>23086</v>
      </c>
      <c r="B22575" t="str">
        <f t="shared" si="352"/>
        <v/>
      </c>
      <c r="E22575" t="s">
        <v>1541</v>
      </c>
    </row>
    <row r="22576" spans="1:5" x14ac:dyDescent="0.2">
      <c r="A22576" t="s">
        <v>23087</v>
      </c>
      <c r="B22576" t="str">
        <f t="shared" si="352"/>
        <v/>
      </c>
      <c r="E22576" t="s">
        <v>1541</v>
      </c>
    </row>
    <row r="22577" spans="1:5" x14ac:dyDescent="0.2">
      <c r="A22577" t="s">
        <v>23088</v>
      </c>
      <c r="B22577" t="str">
        <f t="shared" si="352"/>
        <v>1697339_0.java</v>
      </c>
      <c r="E22577" t="s">
        <v>1541</v>
      </c>
    </row>
    <row r="22578" spans="1:5" x14ac:dyDescent="0.2">
      <c r="A22578" t="s">
        <v>23089</v>
      </c>
      <c r="B22578" t="str">
        <f t="shared" si="352"/>
        <v/>
      </c>
      <c r="E22578" t="s">
        <v>1541</v>
      </c>
    </row>
    <row r="22579" spans="1:5" x14ac:dyDescent="0.2">
      <c r="A22579" t="s">
        <v>23090</v>
      </c>
      <c r="B22579" t="str">
        <f t="shared" si="352"/>
        <v>12607586_0.java</v>
      </c>
      <c r="E22579" t="s">
        <v>1541</v>
      </c>
    </row>
    <row r="22580" spans="1:5" x14ac:dyDescent="0.2">
      <c r="A22580" t="s">
        <v>23091</v>
      </c>
      <c r="B22580" t="str">
        <f t="shared" si="352"/>
        <v/>
      </c>
      <c r="E22580" t="s">
        <v>1541</v>
      </c>
    </row>
    <row r="22581" spans="1:5" x14ac:dyDescent="0.2">
      <c r="A22581" t="s">
        <v>23092</v>
      </c>
      <c r="B22581" t="str">
        <f t="shared" si="352"/>
        <v/>
      </c>
      <c r="E22581" t="s">
        <v>1541</v>
      </c>
    </row>
    <row r="22582" spans="1:5" x14ac:dyDescent="0.2">
      <c r="A22582" t="s">
        <v>23093</v>
      </c>
      <c r="B22582" t="str">
        <f t="shared" si="352"/>
        <v/>
      </c>
      <c r="E22582" t="s">
        <v>1541</v>
      </c>
    </row>
    <row r="22583" spans="1:5" x14ac:dyDescent="0.2">
      <c r="A22583" t="s">
        <v>23094</v>
      </c>
      <c r="B22583" t="str">
        <f t="shared" si="352"/>
        <v/>
      </c>
      <c r="E22583" t="s">
        <v>1541</v>
      </c>
    </row>
    <row r="22584" spans="1:5" x14ac:dyDescent="0.2">
      <c r="A22584" t="s">
        <v>23095</v>
      </c>
      <c r="B22584" t="str">
        <f t="shared" si="352"/>
        <v/>
      </c>
      <c r="E22584" t="s">
        <v>1541</v>
      </c>
    </row>
    <row r="22585" spans="1:5" x14ac:dyDescent="0.2">
      <c r="A22585" t="s">
        <v>23096</v>
      </c>
      <c r="B22585" t="str">
        <f t="shared" si="352"/>
        <v>3410864_1.java</v>
      </c>
      <c r="E22585" t="s">
        <v>1541</v>
      </c>
    </row>
    <row r="22586" spans="1:5" x14ac:dyDescent="0.2">
      <c r="A22586" t="s">
        <v>23097</v>
      </c>
      <c r="B22586" t="str">
        <f t="shared" si="352"/>
        <v/>
      </c>
      <c r="E22586" t="s">
        <v>1541</v>
      </c>
    </row>
    <row r="22587" spans="1:5" x14ac:dyDescent="0.2">
      <c r="A22587" t="s">
        <v>23098</v>
      </c>
      <c r="B22587" t="str">
        <f t="shared" si="352"/>
        <v/>
      </c>
      <c r="E22587" t="s">
        <v>1541</v>
      </c>
    </row>
    <row r="22588" spans="1:5" x14ac:dyDescent="0.2">
      <c r="A22588" t="s">
        <v>23099</v>
      </c>
      <c r="B22588" t="str">
        <f t="shared" si="352"/>
        <v/>
      </c>
      <c r="E22588" t="s">
        <v>1541</v>
      </c>
    </row>
    <row r="22589" spans="1:5" x14ac:dyDescent="0.2">
      <c r="A22589" t="s">
        <v>559</v>
      </c>
      <c r="B22589" t="str">
        <f t="shared" si="352"/>
        <v/>
      </c>
      <c r="E22589" t="s">
        <v>1541</v>
      </c>
    </row>
    <row r="22590" spans="1:5" x14ac:dyDescent="0.2">
      <c r="A22590" t="s">
        <v>23100</v>
      </c>
      <c r="B22590" t="str">
        <f t="shared" si="352"/>
        <v/>
      </c>
      <c r="E22590" t="s">
        <v>1541</v>
      </c>
    </row>
    <row r="22591" spans="1:5" x14ac:dyDescent="0.2">
      <c r="A22591" t="s">
        <v>23101</v>
      </c>
      <c r="B22591" t="str">
        <f t="shared" si="352"/>
        <v/>
      </c>
      <c r="E22591" t="s">
        <v>1541</v>
      </c>
    </row>
    <row r="22592" spans="1:5" x14ac:dyDescent="0.2">
      <c r="A22592" t="s">
        <v>23102</v>
      </c>
      <c r="B22592" t="str">
        <f t="shared" si="352"/>
        <v/>
      </c>
      <c r="E22592" t="s">
        <v>1541</v>
      </c>
    </row>
    <row r="22593" spans="1:5" x14ac:dyDescent="0.2">
      <c r="A22593" t="s">
        <v>23103</v>
      </c>
      <c r="B22593" t="str">
        <f t="shared" si="352"/>
        <v/>
      </c>
      <c r="E22593" t="s">
        <v>1541</v>
      </c>
    </row>
    <row r="22594" spans="1:5" x14ac:dyDescent="0.2">
      <c r="A22594" t="s">
        <v>23104</v>
      </c>
      <c r="B22594" t="str">
        <f t="shared" si="352"/>
        <v/>
      </c>
      <c r="E22594" t="s">
        <v>1541</v>
      </c>
    </row>
    <row r="22595" spans="1:5" x14ac:dyDescent="0.2">
      <c r="A22595" t="s">
        <v>23105</v>
      </c>
      <c r="B22595" t="str">
        <f t="shared" ref="B22595:B22658" si="353">IF(ISERROR(MATCH(A22595,$C$2:$C$7486,0)),"",A22595)</f>
        <v/>
      </c>
      <c r="E22595" t="s">
        <v>1541</v>
      </c>
    </row>
    <row r="22596" spans="1:5" x14ac:dyDescent="0.2">
      <c r="A22596" t="s">
        <v>23106</v>
      </c>
      <c r="B22596" t="str">
        <f t="shared" si="353"/>
        <v>14742199_0.java</v>
      </c>
      <c r="E22596" t="s">
        <v>1541</v>
      </c>
    </row>
    <row r="22597" spans="1:5" x14ac:dyDescent="0.2">
      <c r="A22597" t="s">
        <v>23107</v>
      </c>
      <c r="B22597" t="str">
        <f t="shared" si="353"/>
        <v/>
      </c>
      <c r="E22597" t="s">
        <v>1541</v>
      </c>
    </row>
    <row r="22598" spans="1:5" x14ac:dyDescent="0.2">
      <c r="A22598" t="s">
        <v>23108</v>
      </c>
      <c r="B22598" t="str">
        <f t="shared" si="353"/>
        <v/>
      </c>
      <c r="E22598" t="s">
        <v>1541</v>
      </c>
    </row>
    <row r="22599" spans="1:5" x14ac:dyDescent="0.2">
      <c r="A22599" t="s">
        <v>23109</v>
      </c>
      <c r="B22599" t="str">
        <f t="shared" si="353"/>
        <v/>
      </c>
      <c r="E22599" t="s">
        <v>1541</v>
      </c>
    </row>
    <row r="22600" spans="1:5" x14ac:dyDescent="0.2">
      <c r="A22600" t="s">
        <v>23110</v>
      </c>
      <c r="B22600" t="str">
        <f t="shared" si="353"/>
        <v/>
      </c>
      <c r="E22600" t="s">
        <v>1541</v>
      </c>
    </row>
    <row r="22601" spans="1:5" x14ac:dyDescent="0.2">
      <c r="A22601" t="s">
        <v>23111</v>
      </c>
      <c r="B22601" t="str">
        <f t="shared" si="353"/>
        <v/>
      </c>
      <c r="E22601" t="s">
        <v>1541</v>
      </c>
    </row>
    <row r="22602" spans="1:5" x14ac:dyDescent="0.2">
      <c r="A22602" t="s">
        <v>23112</v>
      </c>
      <c r="B22602" t="str">
        <f t="shared" si="353"/>
        <v/>
      </c>
      <c r="E22602" t="s">
        <v>1541</v>
      </c>
    </row>
    <row r="22603" spans="1:5" x14ac:dyDescent="0.2">
      <c r="A22603" t="s">
        <v>23113</v>
      </c>
      <c r="B22603" t="str">
        <f t="shared" si="353"/>
        <v/>
      </c>
      <c r="E22603" t="s">
        <v>1541</v>
      </c>
    </row>
    <row r="22604" spans="1:5" x14ac:dyDescent="0.2">
      <c r="A22604" t="s">
        <v>845</v>
      </c>
      <c r="B22604" t="str">
        <f t="shared" si="353"/>
        <v>4647305_0.java</v>
      </c>
      <c r="E22604" t="s">
        <v>1541</v>
      </c>
    </row>
    <row r="22605" spans="1:5" x14ac:dyDescent="0.2">
      <c r="A22605" t="s">
        <v>23114</v>
      </c>
      <c r="B22605" t="str">
        <f t="shared" si="353"/>
        <v/>
      </c>
      <c r="E22605" t="s">
        <v>1541</v>
      </c>
    </row>
    <row r="22606" spans="1:5" x14ac:dyDescent="0.2">
      <c r="A22606" t="s">
        <v>23115</v>
      </c>
      <c r="B22606" t="str">
        <f t="shared" si="353"/>
        <v/>
      </c>
      <c r="E22606" t="s">
        <v>1541</v>
      </c>
    </row>
    <row r="22607" spans="1:5" x14ac:dyDescent="0.2">
      <c r="A22607" t="s">
        <v>23116</v>
      </c>
      <c r="B22607" t="str">
        <f t="shared" si="353"/>
        <v/>
      </c>
      <c r="E22607" t="s">
        <v>1541</v>
      </c>
    </row>
    <row r="22608" spans="1:5" x14ac:dyDescent="0.2">
      <c r="A22608" t="s">
        <v>23117</v>
      </c>
      <c r="B22608" t="str">
        <f t="shared" si="353"/>
        <v/>
      </c>
      <c r="E22608" t="s">
        <v>1541</v>
      </c>
    </row>
    <row r="22609" spans="1:5" x14ac:dyDescent="0.2">
      <c r="A22609" t="s">
        <v>1198</v>
      </c>
      <c r="B22609" t="str">
        <f t="shared" si="353"/>
        <v>10771767_0.java</v>
      </c>
      <c r="E22609" t="s">
        <v>1541</v>
      </c>
    </row>
    <row r="22610" spans="1:5" x14ac:dyDescent="0.2">
      <c r="A22610" t="s">
        <v>23118</v>
      </c>
      <c r="B22610" t="str">
        <f t="shared" si="353"/>
        <v/>
      </c>
      <c r="E22610" t="s">
        <v>1541</v>
      </c>
    </row>
    <row r="22611" spans="1:5" x14ac:dyDescent="0.2">
      <c r="A22611" t="s">
        <v>23119</v>
      </c>
      <c r="B22611" t="str">
        <f t="shared" si="353"/>
        <v/>
      </c>
      <c r="E22611" t="s">
        <v>1541</v>
      </c>
    </row>
    <row r="22612" spans="1:5" x14ac:dyDescent="0.2">
      <c r="A22612" t="s">
        <v>23120</v>
      </c>
      <c r="B22612" t="str">
        <f t="shared" si="353"/>
        <v/>
      </c>
      <c r="E22612" t="s">
        <v>1541</v>
      </c>
    </row>
    <row r="22613" spans="1:5" x14ac:dyDescent="0.2">
      <c r="A22613" t="s">
        <v>23121</v>
      </c>
      <c r="B22613" t="str">
        <f t="shared" si="353"/>
        <v/>
      </c>
      <c r="E22613" t="s">
        <v>1541</v>
      </c>
    </row>
    <row r="22614" spans="1:5" x14ac:dyDescent="0.2">
      <c r="A22614" t="s">
        <v>23122</v>
      </c>
      <c r="B22614" t="str">
        <f t="shared" si="353"/>
        <v/>
      </c>
      <c r="E22614" t="s">
        <v>1541</v>
      </c>
    </row>
    <row r="22615" spans="1:5" x14ac:dyDescent="0.2">
      <c r="A22615" t="s">
        <v>23123</v>
      </c>
      <c r="B22615" t="str">
        <f t="shared" si="353"/>
        <v/>
      </c>
      <c r="E22615" t="s">
        <v>1541</v>
      </c>
    </row>
    <row r="22616" spans="1:5" x14ac:dyDescent="0.2">
      <c r="A22616" t="s">
        <v>23124</v>
      </c>
      <c r="B22616" t="str">
        <f t="shared" si="353"/>
        <v/>
      </c>
      <c r="E22616" t="s">
        <v>1541</v>
      </c>
    </row>
    <row r="22617" spans="1:5" x14ac:dyDescent="0.2">
      <c r="A22617" t="s">
        <v>567</v>
      </c>
      <c r="B22617" t="str">
        <f t="shared" si="353"/>
        <v/>
      </c>
      <c r="E22617" t="s">
        <v>1541</v>
      </c>
    </row>
    <row r="22618" spans="1:5" x14ac:dyDescent="0.2">
      <c r="A22618" t="s">
        <v>23125</v>
      </c>
      <c r="B22618" t="str">
        <f t="shared" si="353"/>
        <v/>
      </c>
      <c r="E22618" t="s">
        <v>1541</v>
      </c>
    </row>
    <row r="22619" spans="1:5" x14ac:dyDescent="0.2">
      <c r="A22619" t="s">
        <v>23126</v>
      </c>
      <c r="B22619" t="str">
        <f t="shared" si="353"/>
        <v/>
      </c>
      <c r="E22619" t="s">
        <v>1541</v>
      </c>
    </row>
    <row r="22620" spans="1:5" x14ac:dyDescent="0.2">
      <c r="A22620" t="s">
        <v>23127</v>
      </c>
      <c r="B22620" t="str">
        <f t="shared" si="353"/>
        <v/>
      </c>
      <c r="E22620" t="s">
        <v>1541</v>
      </c>
    </row>
    <row r="22621" spans="1:5" x14ac:dyDescent="0.2">
      <c r="A22621" t="s">
        <v>23128</v>
      </c>
      <c r="B22621" t="str">
        <f t="shared" si="353"/>
        <v/>
      </c>
      <c r="E22621" t="s">
        <v>1541</v>
      </c>
    </row>
    <row r="22622" spans="1:5" x14ac:dyDescent="0.2">
      <c r="A22622" t="s">
        <v>23129</v>
      </c>
      <c r="B22622" t="str">
        <f t="shared" si="353"/>
        <v/>
      </c>
      <c r="E22622" t="s">
        <v>1541</v>
      </c>
    </row>
    <row r="22623" spans="1:5" x14ac:dyDescent="0.2">
      <c r="A22623" t="s">
        <v>23130</v>
      </c>
      <c r="B22623" t="str">
        <f t="shared" si="353"/>
        <v/>
      </c>
      <c r="E22623" t="s">
        <v>1541</v>
      </c>
    </row>
    <row r="22624" spans="1:5" x14ac:dyDescent="0.2">
      <c r="A22624" t="s">
        <v>23131</v>
      </c>
      <c r="B22624" t="str">
        <f t="shared" si="353"/>
        <v/>
      </c>
      <c r="E22624" t="s">
        <v>1541</v>
      </c>
    </row>
    <row r="22625" spans="1:5" x14ac:dyDescent="0.2">
      <c r="A22625" t="s">
        <v>23132</v>
      </c>
      <c r="B22625" t="str">
        <f t="shared" si="353"/>
        <v>24472730_0.java</v>
      </c>
      <c r="E22625" t="s">
        <v>1541</v>
      </c>
    </row>
    <row r="22626" spans="1:5" x14ac:dyDescent="0.2">
      <c r="A22626" t="s">
        <v>23133</v>
      </c>
      <c r="B22626" t="str">
        <f t="shared" si="353"/>
        <v/>
      </c>
      <c r="E22626" t="s">
        <v>1541</v>
      </c>
    </row>
    <row r="22627" spans="1:5" x14ac:dyDescent="0.2">
      <c r="A22627" t="s">
        <v>23134</v>
      </c>
      <c r="B22627" t="str">
        <f t="shared" si="353"/>
        <v/>
      </c>
      <c r="E22627" t="s">
        <v>1541</v>
      </c>
    </row>
    <row r="22628" spans="1:5" x14ac:dyDescent="0.2">
      <c r="A22628" t="s">
        <v>23135</v>
      </c>
      <c r="B22628" t="str">
        <f t="shared" si="353"/>
        <v>24004330_1.java</v>
      </c>
      <c r="E22628" t="s">
        <v>1541</v>
      </c>
    </row>
    <row r="22629" spans="1:5" x14ac:dyDescent="0.2">
      <c r="A22629" t="s">
        <v>23136</v>
      </c>
      <c r="B22629" t="str">
        <f t="shared" si="353"/>
        <v/>
      </c>
      <c r="E22629" t="s">
        <v>1541</v>
      </c>
    </row>
    <row r="22630" spans="1:5" x14ac:dyDescent="0.2">
      <c r="A22630" t="s">
        <v>23137</v>
      </c>
      <c r="B22630" t="str">
        <f t="shared" si="353"/>
        <v/>
      </c>
      <c r="E22630" t="s">
        <v>1541</v>
      </c>
    </row>
    <row r="22631" spans="1:5" x14ac:dyDescent="0.2">
      <c r="A22631" t="s">
        <v>23138</v>
      </c>
      <c r="B22631" t="str">
        <f t="shared" si="353"/>
        <v/>
      </c>
      <c r="E22631" t="s">
        <v>1541</v>
      </c>
    </row>
    <row r="22632" spans="1:5" x14ac:dyDescent="0.2">
      <c r="A22632" t="s">
        <v>23139</v>
      </c>
      <c r="B22632" t="str">
        <f t="shared" si="353"/>
        <v/>
      </c>
      <c r="E22632" t="s">
        <v>1541</v>
      </c>
    </row>
    <row r="22633" spans="1:5" x14ac:dyDescent="0.2">
      <c r="A22633" t="s">
        <v>23140</v>
      </c>
      <c r="B22633" t="str">
        <f t="shared" si="353"/>
        <v/>
      </c>
      <c r="E22633" t="s">
        <v>1541</v>
      </c>
    </row>
    <row r="22634" spans="1:5" x14ac:dyDescent="0.2">
      <c r="A22634" t="s">
        <v>23141</v>
      </c>
      <c r="B22634" t="str">
        <f t="shared" si="353"/>
        <v/>
      </c>
      <c r="E22634" t="s">
        <v>1541</v>
      </c>
    </row>
    <row r="22635" spans="1:5" x14ac:dyDescent="0.2">
      <c r="A22635" t="s">
        <v>23142</v>
      </c>
      <c r="B22635" t="str">
        <f t="shared" si="353"/>
        <v/>
      </c>
      <c r="E22635" t="s">
        <v>1541</v>
      </c>
    </row>
    <row r="22636" spans="1:5" x14ac:dyDescent="0.2">
      <c r="A22636" t="s">
        <v>23143</v>
      </c>
      <c r="B22636" t="str">
        <f t="shared" si="353"/>
        <v/>
      </c>
      <c r="E22636" t="s">
        <v>1541</v>
      </c>
    </row>
    <row r="22637" spans="1:5" x14ac:dyDescent="0.2">
      <c r="A22637" t="s">
        <v>23144</v>
      </c>
      <c r="B22637" t="str">
        <f t="shared" si="353"/>
        <v>9495011_0.java</v>
      </c>
      <c r="E22637" t="s">
        <v>1541</v>
      </c>
    </row>
    <row r="22638" spans="1:5" x14ac:dyDescent="0.2">
      <c r="A22638" t="s">
        <v>23145</v>
      </c>
      <c r="B22638" t="str">
        <f t="shared" si="353"/>
        <v/>
      </c>
      <c r="E22638" t="s">
        <v>1541</v>
      </c>
    </row>
    <row r="22639" spans="1:5" x14ac:dyDescent="0.2">
      <c r="A22639" t="s">
        <v>23146</v>
      </c>
      <c r="B22639" t="str">
        <f t="shared" si="353"/>
        <v/>
      </c>
      <c r="E22639" t="s">
        <v>1541</v>
      </c>
    </row>
    <row r="22640" spans="1:5" x14ac:dyDescent="0.2">
      <c r="A22640" t="s">
        <v>23147</v>
      </c>
      <c r="B22640" t="str">
        <f t="shared" si="353"/>
        <v/>
      </c>
      <c r="E22640" t="s">
        <v>1541</v>
      </c>
    </row>
    <row r="22641" spans="1:5" x14ac:dyDescent="0.2">
      <c r="A22641" t="s">
        <v>23148</v>
      </c>
      <c r="B22641" t="str">
        <f t="shared" si="353"/>
        <v/>
      </c>
      <c r="E22641" t="s">
        <v>1541</v>
      </c>
    </row>
    <row r="22642" spans="1:5" x14ac:dyDescent="0.2">
      <c r="A22642" t="s">
        <v>23149</v>
      </c>
      <c r="B22642" t="str">
        <f t="shared" si="353"/>
        <v>13526841_0.java</v>
      </c>
      <c r="E22642" t="s">
        <v>1541</v>
      </c>
    </row>
    <row r="22643" spans="1:5" x14ac:dyDescent="0.2">
      <c r="A22643" t="s">
        <v>23150</v>
      </c>
      <c r="B22643" t="str">
        <f t="shared" si="353"/>
        <v/>
      </c>
      <c r="E22643" t="s">
        <v>1541</v>
      </c>
    </row>
    <row r="22644" spans="1:5" x14ac:dyDescent="0.2">
      <c r="A22644" t="s">
        <v>23151</v>
      </c>
      <c r="B22644" t="str">
        <f t="shared" si="353"/>
        <v/>
      </c>
      <c r="E22644" t="s">
        <v>1541</v>
      </c>
    </row>
    <row r="22645" spans="1:5" x14ac:dyDescent="0.2">
      <c r="A22645" t="s">
        <v>1593</v>
      </c>
      <c r="B22645" t="str">
        <f t="shared" si="353"/>
        <v/>
      </c>
      <c r="E22645" t="s">
        <v>1541</v>
      </c>
    </row>
    <row r="22646" spans="1:5" x14ac:dyDescent="0.2">
      <c r="A22646" t="s">
        <v>23152</v>
      </c>
      <c r="B22646" t="str">
        <f t="shared" si="353"/>
        <v/>
      </c>
      <c r="E22646" t="s">
        <v>1541</v>
      </c>
    </row>
    <row r="22647" spans="1:5" x14ac:dyDescent="0.2">
      <c r="A22647" t="s">
        <v>23153</v>
      </c>
      <c r="B22647" t="str">
        <f t="shared" si="353"/>
        <v/>
      </c>
      <c r="E22647" t="s">
        <v>1541</v>
      </c>
    </row>
    <row r="22648" spans="1:5" x14ac:dyDescent="0.2">
      <c r="A22648" t="s">
        <v>23154</v>
      </c>
      <c r="B22648" t="str">
        <f t="shared" si="353"/>
        <v/>
      </c>
      <c r="E22648" t="s">
        <v>1541</v>
      </c>
    </row>
    <row r="22649" spans="1:5" x14ac:dyDescent="0.2">
      <c r="A22649" t="s">
        <v>23155</v>
      </c>
      <c r="B22649" t="str">
        <f t="shared" si="353"/>
        <v/>
      </c>
      <c r="E22649" t="s">
        <v>1541</v>
      </c>
    </row>
    <row r="22650" spans="1:5" x14ac:dyDescent="0.2">
      <c r="A22650" t="s">
        <v>23156</v>
      </c>
      <c r="B22650" t="str">
        <f t="shared" si="353"/>
        <v>16245953_0.java</v>
      </c>
      <c r="E22650" t="s">
        <v>1541</v>
      </c>
    </row>
    <row r="22651" spans="1:5" x14ac:dyDescent="0.2">
      <c r="A22651" t="s">
        <v>23157</v>
      </c>
      <c r="B22651" t="str">
        <f t="shared" si="353"/>
        <v/>
      </c>
      <c r="E22651" t="s">
        <v>1541</v>
      </c>
    </row>
    <row r="22652" spans="1:5" x14ac:dyDescent="0.2">
      <c r="A22652" t="s">
        <v>23158</v>
      </c>
      <c r="B22652" t="str">
        <f t="shared" si="353"/>
        <v/>
      </c>
      <c r="E22652" t="s">
        <v>1541</v>
      </c>
    </row>
    <row r="22653" spans="1:5" x14ac:dyDescent="0.2">
      <c r="A22653" t="s">
        <v>23159</v>
      </c>
      <c r="B22653" t="str">
        <f t="shared" si="353"/>
        <v>16308539_0.java</v>
      </c>
      <c r="E22653" t="s">
        <v>1541</v>
      </c>
    </row>
    <row r="22654" spans="1:5" x14ac:dyDescent="0.2">
      <c r="A22654" t="s">
        <v>23160</v>
      </c>
      <c r="B22654" t="str">
        <f t="shared" si="353"/>
        <v/>
      </c>
      <c r="E22654" t="s">
        <v>1541</v>
      </c>
    </row>
    <row r="22655" spans="1:5" x14ac:dyDescent="0.2">
      <c r="A22655" t="s">
        <v>23161</v>
      </c>
      <c r="B22655" t="str">
        <f t="shared" si="353"/>
        <v/>
      </c>
      <c r="E22655" t="s">
        <v>1541</v>
      </c>
    </row>
    <row r="22656" spans="1:5" x14ac:dyDescent="0.2">
      <c r="A22656" t="s">
        <v>23162</v>
      </c>
      <c r="B22656" t="str">
        <f t="shared" si="353"/>
        <v>19248516_0.java</v>
      </c>
      <c r="E22656" t="s">
        <v>1541</v>
      </c>
    </row>
    <row r="22657" spans="1:5" x14ac:dyDescent="0.2">
      <c r="A22657" t="s">
        <v>23163</v>
      </c>
      <c r="B22657" t="str">
        <f t="shared" si="353"/>
        <v/>
      </c>
      <c r="E22657" t="s">
        <v>1541</v>
      </c>
    </row>
    <row r="22658" spans="1:5" x14ac:dyDescent="0.2">
      <c r="A22658" t="s">
        <v>23164</v>
      </c>
      <c r="B22658" t="str">
        <f t="shared" si="353"/>
        <v/>
      </c>
      <c r="E22658" t="s">
        <v>1541</v>
      </c>
    </row>
    <row r="22659" spans="1:5" x14ac:dyDescent="0.2">
      <c r="A22659" t="s">
        <v>23165</v>
      </c>
      <c r="B22659" t="str">
        <f t="shared" ref="B22659:B22722" si="354">IF(ISERROR(MATCH(A22659,$C$2:$C$7486,0)),"",A22659)</f>
        <v/>
      </c>
      <c r="E22659" t="s">
        <v>1541</v>
      </c>
    </row>
    <row r="22660" spans="1:5" x14ac:dyDescent="0.2">
      <c r="A22660" t="s">
        <v>23166</v>
      </c>
      <c r="B22660" t="str">
        <f t="shared" si="354"/>
        <v>7616206_1.java</v>
      </c>
      <c r="E22660" t="s">
        <v>1541</v>
      </c>
    </row>
    <row r="22661" spans="1:5" x14ac:dyDescent="0.2">
      <c r="A22661" t="s">
        <v>23167</v>
      </c>
      <c r="B22661" t="str">
        <f t="shared" si="354"/>
        <v/>
      </c>
      <c r="E22661" t="s">
        <v>1541</v>
      </c>
    </row>
    <row r="22662" spans="1:5" x14ac:dyDescent="0.2">
      <c r="A22662" t="s">
        <v>23168</v>
      </c>
      <c r="B22662" t="str">
        <f t="shared" si="354"/>
        <v/>
      </c>
      <c r="E22662" t="s">
        <v>1541</v>
      </c>
    </row>
    <row r="22663" spans="1:5" x14ac:dyDescent="0.2">
      <c r="A22663" t="s">
        <v>23169</v>
      </c>
      <c r="B22663" t="str">
        <f t="shared" si="354"/>
        <v>13495658_0.java</v>
      </c>
      <c r="E22663" t="s">
        <v>1541</v>
      </c>
    </row>
    <row r="22664" spans="1:5" x14ac:dyDescent="0.2">
      <c r="A22664" t="s">
        <v>450</v>
      </c>
      <c r="B22664" t="str">
        <f t="shared" si="354"/>
        <v/>
      </c>
      <c r="E22664" t="s">
        <v>1541</v>
      </c>
    </row>
    <row r="22665" spans="1:5" x14ac:dyDescent="0.2">
      <c r="A22665" t="s">
        <v>23170</v>
      </c>
      <c r="B22665" t="str">
        <f t="shared" si="354"/>
        <v>21110715_1.java</v>
      </c>
      <c r="E22665" t="s">
        <v>1541</v>
      </c>
    </row>
    <row r="22666" spans="1:5" x14ac:dyDescent="0.2">
      <c r="A22666" t="s">
        <v>23171</v>
      </c>
      <c r="B22666" t="str">
        <f t="shared" si="354"/>
        <v/>
      </c>
      <c r="E22666" t="s">
        <v>1541</v>
      </c>
    </row>
    <row r="22667" spans="1:5" x14ac:dyDescent="0.2">
      <c r="A22667" t="s">
        <v>23172</v>
      </c>
      <c r="B22667" t="str">
        <f t="shared" si="354"/>
        <v/>
      </c>
      <c r="E22667" t="s">
        <v>1541</v>
      </c>
    </row>
    <row r="22668" spans="1:5" x14ac:dyDescent="0.2">
      <c r="A22668" t="s">
        <v>23173</v>
      </c>
      <c r="B22668" t="str">
        <f t="shared" si="354"/>
        <v>16411076_0.java</v>
      </c>
      <c r="E22668" t="s">
        <v>1541</v>
      </c>
    </row>
    <row r="22669" spans="1:5" x14ac:dyDescent="0.2">
      <c r="A22669" t="s">
        <v>23174</v>
      </c>
      <c r="B22669" t="str">
        <f t="shared" si="354"/>
        <v/>
      </c>
      <c r="E22669" t="s">
        <v>1541</v>
      </c>
    </row>
    <row r="22670" spans="1:5" x14ac:dyDescent="0.2">
      <c r="A22670" t="s">
        <v>318</v>
      </c>
      <c r="B22670" t="str">
        <f t="shared" si="354"/>
        <v/>
      </c>
      <c r="E22670" t="s">
        <v>1541</v>
      </c>
    </row>
    <row r="22671" spans="1:5" x14ac:dyDescent="0.2">
      <c r="A22671" t="s">
        <v>23175</v>
      </c>
      <c r="B22671" t="str">
        <f t="shared" si="354"/>
        <v>2805422_0.java</v>
      </c>
      <c r="E22671" t="s">
        <v>1541</v>
      </c>
    </row>
    <row r="22672" spans="1:5" x14ac:dyDescent="0.2">
      <c r="A22672" t="s">
        <v>23176</v>
      </c>
      <c r="B22672" t="str">
        <f t="shared" si="354"/>
        <v/>
      </c>
      <c r="E22672" t="s">
        <v>1541</v>
      </c>
    </row>
    <row r="22673" spans="1:5" x14ac:dyDescent="0.2">
      <c r="A22673" t="s">
        <v>23177</v>
      </c>
      <c r="B22673" t="str">
        <f t="shared" si="354"/>
        <v/>
      </c>
      <c r="E22673" t="s">
        <v>1541</v>
      </c>
    </row>
    <row r="22674" spans="1:5" x14ac:dyDescent="0.2">
      <c r="A22674" t="s">
        <v>23178</v>
      </c>
      <c r="B22674" t="str">
        <f t="shared" si="354"/>
        <v/>
      </c>
      <c r="E22674" t="s">
        <v>1541</v>
      </c>
    </row>
    <row r="22675" spans="1:5" x14ac:dyDescent="0.2">
      <c r="A22675" t="s">
        <v>23179</v>
      </c>
      <c r="B22675" t="str">
        <f t="shared" si="354"/>
        <v/>
      </c>
      <c r="E22675" t="s">
        <v>1541</v>
      </c>
    </row>
    <row r="22676" spans="1:5" x14ac:dyDescent="0.2">
      <c r="A22676" t="s">
        <v>23180</v>
      </c>
      <c r="B22676" t="str">
        <f t="shared" si="354"/>
        <v>23620210_2.java</v>
      </c>
      <c r="E22676" t="s">
        <v>1541</v>
      </c>
    </row>
    <row r="22677" spans="1:5" x14ac:dyDescent="0.2">
      <c r="A22677" t="s">
        <v>23181</v>
      </c>
      <c r="B22677" t="str">
        <f t="shared" si="354"/>
        <v/>
      </c>
      <c r="E22677" t="s">
        <v>1541</v>
      </c>
    </row>
    <row r="22678" spans="1:5" x14ac:dyDescent="0.2">
      <c r="A22678" t="s">
        <v>23182</v>
      </c>
      <c r="B22678" t="str">
        <f t="shared" si="354"/>
        <v/>
      </c>
      <c r="E22678" t="s">
        <v>1541</v>
      </c>
    </row>
    <row r="22679" spans="1:5" x14ac:dyDescent="0.2">
      <c r="A22679" t="s">
        <v>23183</v>
      </c>
      <c r="B22679" t="str">
        <f t="shared" si="354"/>
        <v/>
      </c>
      <c r="E22679" t="s">
        <v>1541</v>
      </c>
    </row>
    <row r="22680" spans="1:5" x14ac:dyDescent="0.2">
      <c r="A22680" t="s">
        <v>23184</v>
      </c>
      <c r="B22680" t="str">
        <f t="shared" si="354"/>
        <v/>
      </c>
      <c r="E22680" t="s">
        <v>1541</v>
      </c>
    </row>
    <row r="22681" spans="1:5" x14ac:dyDescent="0.2">
      <c r="A22681" t="s">
        <v>23185</v>
      </c>
      <c r="B22681" t="str">
        <f t="shared" si="354"/>
        <v/>
      </c>
      <c r="E22681" t="s">
        <v>1541</v>
      </c>
    </row>
    <row r="22682" spans="1:5" x14ac:dyDescent="0.2">
      <c r="A22682" t="s">
        <v>23186</v>
      </c>
      <c r="B22682" t="str">
        <f t="shared" si="354"/>
        <v/>
      </c>
      <c r="E22682" t="s">
        <v>1541</v>
      </c>
    </row>
    <row r="22683" spans="1:5" x14ac:dyDescent="0.2">
      <c r="A22683" t="s">
        <v>23187</v>
      </c>
      <c r="B22683" t="str">
        <f t="shared" si="354"/>
        <v/>
      </c>
      <c r="E22683" t="s">
        <v>1541</v>
      </c>
    </row>
    <row r="22684" spans="1:5" x14ac:dyDescent="0.2">
      <c r="A22684" t="s">
        <v>23188</v>
      </c>
      <c r="B22684" t="str">
        <f t="shared" si="354"/>
        <v/>
      </c>
      <c r="E22684" t="s">
        <v>1541</v>
      </c>
    </row>
    <row r="22685" spans="1:5" x14ac:dyDescent="0.2">
      <c r="A22685" t="s">
        <v>23189</v>
      </c>
      <c r="B22685" t="str">
        <f t="shared" si="354"/>
        <v/>
      </c>
      <c r="E22685" t="s">
        <v>1541</v>
      </c>
    </row>
    <row r="22686" spans="1:5" x14ac:dyDescent="0.2">
      <c r="A22686" t="s">
        <v>23190</v>
      </c>
      <c r="B22686" t="str">
        <f t="shared" si="354"/>
        <v/>
      </c>
      <c r="E22686" t="s">
        <v>1541</v>
      </c>
    </row>
    <row r="22687" spans="1:5" x14ac:dyDescent="0.2">
      <c r="A22687" t="s">
        <v>23191</v>
      </c>
      <c r="B22687" t="str">
        <f t="shared" si="354"/>
        <v>18901576_1.java</v>
      </c>
      <c r="E22687" t="s">
        <v>1541</v>
      </c>
    </row>
    <row r="22688" spans="1:5" x14ac:dyDescent="0.2">
      <c r="A22688" t="s">
        <v>23192</v>
      </c>
      <c r="B22688" t="str">
        <f t="shared" si="354"/>
        <v/>
      </c>
      <c r="E22688" t="s">
        <v>1541</v>
      </c>
    </row>
    <row r="22689" spans="1:5" x14ac:dyDescent="0.2">
      <c r="A22689" t="s">
        <v>23193</v>
      </c>
      <c r="B22689" t="str">
        <f t="shared" si="354"/>
        <v/>
      </c>
      <c r="E22689" t="s">
        <v>1541</v>
      </c>
    </row>
    <row r="22690" spans="1:5" x14ac:dyDescent="0.2">
      <c r="A22690" t="s">
        <v>23194</v>
      </c>
      <c r="B22690" t="str">
        <f t="shared" si="354"/>
        <v/>
      </c>
      <c r="E22690" t="s">
        <v>1541</v>
      </c>
    </row>
    <row r="22691" spans="1:5" x14ac:dyDescent="0.2">
      <c r="A22691" t="s">
        <v>23195</v>
      </c>
      <c r="B22691" t="str">
        <f t="shared" si="354"/>
        <v/>
      </c>
      <c r="E22691" t="s">
        <v>1541</v>
      </c>
    </row>
    <row r="22692" spans="1:5" x14ac:dyDescent="0.2">
      <c r="A22692" t="s">
        <v>23196</v>
      </c>
      <c r="B22692" t="str">
        <f t="shared" si="354"/>
        <v/>
      </c>
      <c r="E22692" t="s">
        <v>1541</v>
      </c>
    </row>
    <row r="22693" spans="1:5" x14ac:dyDescent="0.2">
      <c r="A22693" t="s">
        <v>23197</v>
      </c>
      <c r="B22693" t="str">
        <f t="shared" si="354"/>
        <v/>
      </c>
      <c r="E22693" t="s">
        <v>1541</v>
      </c>
    </row>
    <row r="22694" spans="1:5" x14ac:dyDescent="0.2">
      <c r="A22694" t="s">
        <v>23198</v>
      </c>
      <c r="B22694" t="str">
        <f t="shared" si="354"/>
        <v/>
      </c>
      <c r="E22694" t="s">
        <v>1541</v>
      </c>
    </row>
    <row r="22695" spans="1:5" x14ac:dyDescent="0.2">
      <c r="A22695" t="s">
        <v>23199</v>
      </c>
      <c r="B22695" t="str">
        <f t="shared" si="354"/>
        <v/>
      </c>
      <c r="E22695" t="s">
        <v>1541</v>
      </c>
    </row>
    <row r="22696" spans="1:5" x14ac:dyDescent="0.2">
      <c r="A22696" t="s">
        <v>23200</v>
      </c>
      <c r="B22696" t="str">
        <f t="shared" si="354"/>
        <v/>
      </c>
      <c r="E22696" t="s">
        <v>1541</v>
      </c>
    </row>
    <row r="22697" spans="1:5" x14ac:dyDescent="0.2">
      <c r="A22697" t="s">
        <v>23201</v>
      </c>
      <c r="B22697" t="str">
        <f t="shared" si="354"/>
        <v/>
      </c>
      <c r="E22697" t="s">
        <v>1541</v>
      </c>
    </row>
    <row r="22698" spans="1:5" x14ac:dyDescent="0.2">
      <c r="A22698" t="s">
        <v>23202</v>
      </c>
      <c r="B22698" t="str">
        <f t="shared" si="354"/>
        <v/>
      </c>
      <c r="E22698" t="s">
        <v>1541</v>
      </c>
    </row>
    <row r="22699" spans="1:5" x14ac:dyDescent="0.2">
      <c r="A22699" t="s">
        <v>23203</v>
      </c>
      <c r="B22699" t="str">
        <f t="shared" si="354"/>
        <v/>
      </c>
      <c r="E22699" t="s">
        <v>1541</v>
      </c>
    </row>
    <row r="22700" spans="1:5" x14ac:dyDescent="0.2">
      <c r="A22700" t="s">
        <v>23204</v>
      </c>
      <c r="B22700" t="str">
        <f t="shared" si="354"/>
        <v/>
      </c>
      <c r="E22700" t="s">
        <v>1541</v>
      </c>
    </row>
    <row r="22701" spans="1:5" x14ac:dyDescent="0.2">
      <c r="A22701" t="s">
        <v>23205</v>
      </c>
      <c r="B22701" t="str">
        <f t="shared" si="354"/>
        <v>23051724_1.java</v>
      </c>
      <c r="E22701" t="s">
        <v>1541</v>
      </c>
    </row>
    <row r="22702" spans="1:5" x14ac:dyDescent="0.2">
      <c r="A22702" t="s">
        <v>23206</v>
      </c>
      <c r="B22702" t="str">
        <f t="shared" si="354"/>
        <v/>
      </c>
      <c r="E22702" t="s">
        <v>1541</v>
      </c>
    </row>
    <row r="22703" spans="1:5" x14ac:dyDescent="0.2">
      <c r="A22703" t="s">
        <v>23207</v>
      </c>
      <c r="B22703" t="str">
        <f t="shared" si="354"/>
        <v>9398558_0.java</v>
      </c>
      <c r="E22703" t="s">
        <v>1541</v>
      </c>
    </row>
    <row r="22704" spans="1:5" x14ac:dyDescent="0.2">
      <c r="A22704" t="s">
        <v>23208</v>
      </c>
      <c r="B22704" t="str">
        <f t="shared" si="354"/>
        <v/>
      </c>
      <c r="E22704" t="s">
        <v>1541</v>
      </c>
    </row>
    <row r="22705" spans="1:5" x14ac:dyDescent="0.2">
      <c r="A22705" t="s">
        <v>23209</v>
      </c>
      <c r="B22705" t="str">
        <f t="shared" si="354"/>
        <v/>
      </c>
      <c r="E22705" t="s">
        <v>1541</v>
      </c>
    </row>
    <row r="22706" spans="1:5" x14ac:dyDescent="0.2">
      <c r="A22706" t="s">
        <v>23210</v>
      </c>
      <c r="B22706" t="str">
        <f t="shared" si="354"/>
        <v/>
      </c>
      <c r="E22706" t="s">
        <v>1541</v>
      </c>
    </row>
    <row r="22707" spans="1:5" x14ac:dyDescent="0.2">
      <c r="A22707" t="s">
        <v>23211</v>
      </c>
      <c r="B22707" t="str">
        <f t="shared" si="354"/>
        <v/>
      </c>
      <c r="E22707" t="s">
        <v>1541</v>
      </c>
    </row>
    <row r="22708" spans="1:5" x14ac:dyDescent="0.2">
      <c r="A22708" t="s">
        <v>23212</v>
      </c>
      <c r="B22708" t="str">
        <f t="shared" si="354"/>
        <v/>
      </c>
      <c r="E22708" t="s">
        <v>1541</v>
      </c>
    </row>
    <row r="22709" spans="1:5" x14ac:dyDescent="0.2">
      <c r="A22709" t="s">
        <v>23213</v>
      </c>
      <c r="B22709" t="str">
        <f t="shared" si="354"/>
        <v/>
      </c>
      <c r="E22709" t="s">
        <v>1541</v>
      </c>
    </row>
    <row r="22710" spans="1:5" x14ac:dyDescent="0.2">
      <c r="A22710" t="s">
        <v>23214</v>
      </c>
      <c r="B22710" t="str">
        <f t="shared" si="354"/>
        <v/>
      </c>
      <c r="E22710" t="s">
        <v>1541</v>
      </c>
    </row>
    <row r="22711" spans="1:5" x14ac:dyDescent="0.2">
      <c r="A22711" t="s">
        <v>23215</v>
      </c>
      <c r="B22711" t="str">
        <f t="shared" si="354"/>
        <v/>
      </c>
      <c r="E22711" t="s">
        <v>1541</v>
      </c>
    </row>
    <row r="22712" spans="1:5" x14ac:dyDescent="0.2">
      <c r="A22712" t="s">
        <v>23216</v>
      </c>
      <c r="B22712" t="str">
        <f t="shared" si="354"/>
        <v/>
      </c>
      <c r="E22712" t="s">
        <v>1541</v>
      </c>
    </row>
    <row r="22713" spans="1:5" x14ac:dyDescent="0.2">
      <c r="A22713" t="s">
        <v>23217</v>
      </c>
      <c r="B22713" t="str">
        <f t="shared" si="354"/>
        <v>799644_0.java</v>
      </c>
      <c r="E22713" t="s">
        <v>1541</v>
      </c>
    </row>
    <row r="22714" spans="1:5" x14ac:dyDescent="0.2">
      <c r="A22714" t="s">
        <v>23218</v>
      </c>
      <c r="B22714" t="str">
        <f t="shared" si="354"/>
        <v/>
      </c>
      <c r="E22714" t="s">
        <v>1541</v>
      </c>
    </row>
    <row r="22715" spans="1:5" x14ac:dyDescent="0.2">
      <c r="A22715" t="s">
        <v>23219</v>
      </c>
      <c r="B22715" t="str">
        <f t="shared" si="354"/>
        <v/>
      </c>
      <c r="E22715" t="s">
        <v>1541</v>
      </c>
    </row>
    <row r="22716" spans="1:5" x14ac:dyDescent="0.2">
      <c r="A22716" t="s">
        <v>23220</v>
      </c>
      <c r="B22716" t="str">
        <f t="shared" si="354"/>
        <v/>
      </c>
      <c r="E22716" t="s">
        <v>1541</v>
      </c>
    </row>
    <row r="22717" spans="1:5" x14ac:dyDescent="0.2">
      <c r="A22717" t="s">
        <v>23221</v>
      </c>
      <c r="B22717" t="str">
        <f t="shared" si="354"/>
        <v/>
      </c>
      <c r="E22717" t="s">
        <v>1541</v>
      </c>
    </row>
    <row r="22718" spans="1:5" x14ac:dyDescent="0.2">
      <c r="A22718" t="s">
        <v>23222</v>
      </c>
      <c r="B22718" t="str">
        <f t="shared" si="354"/>
        <v/>
      </c>
      <c r="E22718" t="s">
        <v>1541</v>
      </c>
    </row>
    <row r="22719" spans="1:5" x14ac:dyDescent="0.2">
      <c r="A22719" t="s">
        <v>23223</v>
      </c>
      <c r="B22719" t="str">
        <f t="shared" si="354"/>
        <v/>
      </c>
      <c r="E22719" t="s">
        <v>1541</v>
      </c>
    </row>
    <row r="22720" spans="1:5" x14ac:dyDescent="0.2">
      <c r="A22720" t="s">
        <v>23224</v>
      </c>
      <c r="B22720" t="str">
        <f t="shared" si="354"/>
        <v/>
      </c>
      <c r="E22720" t="s">
        <v>1541</v>
      </c>
    </row>
    <row r="22721" spans="1:5" x14ac:dyDescent="0.2">
      <c r="A22721" t="s">
        <v>23225</v>
      </c>
      <c r="B22721" t="str">
        <f t="shared" si="354"/>
        <v/>
      </c>
      <c r="E22721" t="s">
        <v>1541</v>
      </c>
    </row>
    <row r="22722" spans="1:5" x14ac:dyDescent="0.2">
      <c r="A22722" t="s">
        <v>23226</v>
      </c>
      <c r="B22722" t="str">
        <f t="shared" si="354"/>
        <v>9415193_0.java</v>
      </c>
      <c r="E22722" t="s">
        <v>1541</v>
      </c>
    </row>
    <row r="22723" spans="1:5" x14ac:dyDescent="0.2">
      <c r="A22723" t="s">
        <v>23227</v>
      </c>
      <c r="B22723" t="str">
        <f t="shared" ref="B22723:B22786" si="355">IF(ISERROR(MATCH(A22723,$C$2:$C$7486,0)),"",A22723)</f>
        <v/>
      </c>
      <c r="E22723" t="s">
        <v>1541</v>
      </c>
    </row>
    <row r="22724" spans="1:5" x14ac:dyDescent="0.2">
      <c r="A22724" t="s">
        <v>23228</v>
      </c>
      <c r="B22724" t="str">
        <f t="shared" si="355"/>
        <v/>
      </c>
      <c r="E22724" t="s">
        <v>1541</v>
      </c>
    </row>
    <row r="22725" spans="1:5" x14ac:dyDescent="0.2">
      <c r="A22725" t="s">
        <v>23229</v>
      </c>
      <c r="B22725" t="str">
        <f t="shared" si="355"/>
        <v>12743043_0.java</v>
      </c>
      <c r="E22725" t="s">
        <v>1541</v>
      </c>
    </row>
    <row r="22726" spans="1:5" x14ac:dyDescent="0.2">
      <c r="A22726" t="s">
        <v>23230</v>
      </c>
      <c r="B22726" t="str">
        <f t="shared" si="355"/>
        <v/>
      </c>
      <c r="E22726" t="s">
        <v>1541</v>
      </c>
    </row>
    <row r="22727" spans="1:5" x14ac:dyDescent="0.2">
      <c r="A22727" t="s">
        <v>23231</v>
      </c>
      <c r="B22727" t="str">
        <f t="shared" si="355"/>
        <v/>
      </c>
      <c r="E22727" t="s">
        <v>1541</v>
      </c>
    </row>
    <row r="22728" spans="1:5" x14ac:dyDescent="0.2">
      <c r="A22728" t="s">
        <v>23232</v>
      </c>
      <c r="B22728" t="str">
        <f t="shared" si="355"/>
        <v/>
      </c>
      <c r="E22728" t="s">
        <v>1541</v>
      </c>
    </row>
    <row r="22729" spans="1:5" x14ac:dyDescent="0.2">
      <c r="A22729" t="s">
        <v>23233</v>
      </c>
      <c r="B22729" t="str">
        <f t="shared" si="355"/>
        <v/>
      </c>
      <c r="E22729" t="s">
        <v>1541</v>
      </c>
    </row>
    <row r="22730" spans="1:5" x14ac:dyDescent="0.2">
      <c r="A22730" t="s">
        <v>23234</v>
      </c>
      <c r="B22730" t="str">
        <f t="shared" si="355"/>
        <v/>
      </c>
      <c r="E22730" t="s">
        <v>1541</v>
      </c>
    </row>
    <row r="22731" spans="1:5" x14ac:dyDescent="0.2">
      <c r="A22731" t="s">
        <v>23235</v>
      </c>
      <c r="B22731" t="str">
        <f t="shared" si="355"/>
        <v/>
      </c>
      <c r="E22731" t="s">
        <v>1541</v>
      </c>
    </row>
    <row r="22732" spans="1:5" x14ac:dyDescent="0.2">
      <c r="A22732" t="s">
        <v>23236</v>
      </c>
      <c r="B22732" t="str">
        <f t="shared" si="355"/>
        <v>23316723_1.java</v>
      </c>
      <c r="E22732" t="s">
        <v>1541</v>
      </c>
    </row>
    <row r="22733" spans="1:5" x14ac:dyDescent="0.2">
      <c r="A22733" t="s">
        <v>1047</v>
      </c>
      <c r="B22733" t="str">
        <f t="shared" si="355"/>
        <v>2828655_0.java</v>
      </c>
      <c r="E22733" t="s">
        <v>1541</v>
      </c>
    </row>
    <row r="22734" spans="1:5" x14ac:dyDescent="0.2">
      <c r="A22734" t="s">
        <v>23237</v>
      </c>
      <c r="B22734" t="str">
        <f t="shared" si="355"/>
        <v/>
      </c>
      <c r="E22734" t="s">
        <v>1541</v>
      </c>
    </row>
    <row r="22735" spans="1:5" x14ac:dyDescent="0.2">
      <c r="A22735" t="s">
        <v>23238</v>
      </c>
      <c r="B22735" t="str">
        <f t="shared" si="355"/>
        <v/>
      </c>
      <c r="E22735" t="s">
        <v>1541</v>
      </c>
    </row>
    <row r="22736" spans="1:5" x14ac:dyDescent="0.2">
      <c r="A22736" t="s">
        <v>851</v>
      </c>
      <c r="B22736" t="str">
        <f t="shared" si="355"/>
        <v/>
      </c>
      <c r="E22736" t="s">
        <v>1541</v>
      </c>
    </row>
    <row r="22737" spans="1:5" x14ac:dyDescent="0.2">
      <c r="A22737" t="s">
        <v>23239</v>
      </c>
      <c r="B22737" t="str">
        <f t="shared" si="355"/>
        <v/>
      </c>
      <c r="E22737" t="s">
        <v>1541</v>
      </c>
    </row>
    <row r="22738" spans="1:5" x14ac:dyDescent="0.2">
      <c r="A22738" t="s">
        <v>23240</v>
      </c>
      <c r="B22738" t="str">
        <f t="shared" si="355"/>
        <v>12089103_0.java</v>
      </c>
      <c r="E22738" t="s">
        <v>1541</v>
      </c>
    </row>
    <row r="22739" spans="1:5" x14ac:dyDescent="0.2">
      <c r="A22739" t="s">
        <v>23241</v>
      </c>
      <c r="B22739" t="str">
        <f t="shared" si="355"/>
        <v>15104408_0.java</v>
      </c>
      <c r="E22739" t="s">
        <v>1541</v>
      </c>
    </row>
    <row r="22740" spans="1:5" x14ac:dyDescent="0.2">
      <c r="A22740" t="s">
        <v>23242</v>
      </c>
      <c r="B22740" t="str">
        <f t="shared" si="355"/>
        <v>22960508_0.java</v>
      </c>
      <c r="E22740" t="s">
        <v>1541</v>
      </c>
    </row>
    <row r="22741" spans="1:5" x14ac:dyDescent="0.2">
      <c r="A22741" t="s">
        <v>23243</v>
      </c>
      <c r="B22741" t="str">
        <f t="shared" si="355"/>
        <v/>
      </c>
      <c r="E22741" t="s">
        <v>1541</v>
      </c>
    </row>
    <row r="22742" spans="1:5" x14ac:dyDescent="0.2">
      <c r="A22742" t="s">
        <v>23244</v>
      </c>
      <c r="B22742" t="str">
        <f t="shared" si="355"/>
        <v/>
      </c>
      <c r="E22742" t="s">
        <v>1541</v>
      </c>
    </row>
    <row r="22743" spans="1:5" x14ac:dyDescent="0.2">
      <c r="A22743" t="s">
        <v>23245</v>
      </c>
      <c r="B22743" t="str">
        <f t="shared" si="355"/>
        <v>6701355_0.java</v>
      </c>
      <c r="E22743" t="s">
        <v>1541</v>
      </c>
    </row>
    <row r="22744" spans="1:5" x14ac:dyDescent="0.2">
      <c r="A22744" t="s">
        <v>1171</v>
      </c>
      <c r="B22744" t="str">
        <f t="shared" si="355"/>
        <v>8815027_0.java</v>
      </c>
      <c r="E22744" t="s">
        <v>1541</v>
      </c>
    </row>
    <row r="22745" spans="1:5" x14ac:dyDescent="0.2">
      <c r="A22745" t="s">
        <v>23246</v>
      </c>
      <c r="B22745" t="str">
        <f t="shared" si="355"/>
        <v/>
      </c>
      <c r="E22745" t="s">
        <v>1541</v>
      </c>
    </row>
    <row r="22746" spans="1:5" x14ac:dyDescent="0.2">
      <c r="A22746" t="s">
        <v>23247</v>
      </c>
      <c r="B22746" t="str">
        <f t="shared" si="355"/>
        <v/>
      </c>
      <c r="E22746" t="s">
        <v>1541</v>
      </c>
    </row>
    <row r="22747" spans="1:5" x14ac:dyDescent="0.2">
      <c r="A22747" t="s">
        <v>23248</v>
      </c>
      <c r="B22747" t="str">
        <f t="shared" si="355"/>
        <v/>
      </c>
      <c r="E22747" t="s">
        <v>1541</v>
      </c>
    </row>
    <row r="22748" spans="1:5" x14ac:dyDescent="0.2">
      <c r="A22748" t="s">
        <v>23249</v>
      </c>
      <c r="B22748" t="str">
        <f t="shared" si="355"/>
        <v/>
      </c>
      <c r="E22748" t="s">
        <v>1541</v>
      </c>
    </row>
    <row r="22749" spans="1:5" x14ac:dyDescent="0.2">
      <c r="A22749" t="s">
        <v>23250</v>
      </c>
      <c r="B22749" t="str">
        <f t="shared" si="355"/>
        <v/>
      </c>
      <c r="E22749" t="s">
        <v>1541</v>
      </c>
    </row>
    <row r="22750" spans="1:5" x14ac:dyDescent="0.2">
      <c r="A22750" t="s">
        <v>23251</v>
      </c>
      <c r="B22750" t="str">
        <f t="shared" si="355"/>
        <v/>
      </c>
      <c r="E22750" t="s">
        <v>1541</v>
      </c>
    </row>
    <row r="22751" spans="1:5" x14ac:dyDescent="0.2">
      <c r="A22751" t="s">
        <v>23252</v>
      </c>
      <c r="B22751" t="str">
        <f t="shared" si="355"/>
        <v/>
      </c>
      <c r="E22751" t="s">
        <v>1541</v>
      </c>
    </row>
    <row r="22752" spans="1:5" x14ac:dyDescent="0.2">
      <c r="A22752" t="s">
        <v>23253</v>
      </c>
      <c r="B22752" t="str">
        <f t="shared" si="355"/>
        <v/>
      </c>
      <c r="E22752" t="s">
        <v>1541</v>
      </c>
    </row>
    <row r="22753" spans="1:5" x14ac:dyDescent="0.2">
      <c r="A22753" t="s">
        <v>436</v>
      </c>
      <c r="B22753" t="str">
        <f t="shared" si="355"/>
        <v/>
      </c>
      <c r="E22753" t="s">
        <v>1541</v>
      </c>
    </row>
    <row r="22754" spans="1:5" x14ac:dyDescent="0.2">
      <c r="A22754" t="s">
        <v>23254</v>
      </c>
      <c r="B22754" t="str">
        <f t="shared" si="355"/>
        <v>23297395_2.java</v>
      </c>
      <c r="E22754" t="s">
        <v>1541</v>
      </c>
    </row>
    <row r="22755" spans="1:5" x14ac:dyDescent="0.2">
      <c r="A22755" t="s">
        <v>23255</v>
      </c>
      <c r="B22755" t="str">
        <f t="shared" si="355"/>
        <v/>
      </c>
      <c r="E22755" t="s">
        <v>1541</v>
      </c>
    </row>
    <row r="22756" spans="1:5" x14ac:dyDescent="0.2">
      <c r="A22756" t="s">
        <v>23256</v>
      </c>
      <c r="B22756" t="str">
        <f t="shared" si="355"/>
        <v/>
      </c>
      <c r="E22756" t="s">
        <v>1541</v>
      </c>
    </row>
    <row r="22757" spans="1:5" x14ac:dyDescent="0.2">
      <c r="A22757" t="s">
        <v>23257</v>
      </c>
      <c r="B22757" t="str">
        <f t="shared" si="355"/>
        <v/>
      </c>
      <c r="E22757" t="s">
        <v>1541</v>
      </c>
    </row>
    <row r="22758" spans="1:5" x14ac:dyDescent="0.2">
      <c r="A22758" t="s">
        <v>23258</v>
      </c>
      <c r="B22758" t="str">
        <f t="shared" si="355"/>
        <v/>
      </c>
      <c r="E22758" t="s">
        <v>1541</v>
      </c>
    </row>
    <row r="22759" spans="1:5" x14ac:dyDescent="0.2">
      <c r="A22759" t="s">
        <v>23259</v>
      </c>
      <c r="B22759" t="str">
        <f t="shared" si="355"/>
        <v/>
      </c>
      <c r="E22759" t="s">
        <v>1541</v>
      </c>
    </row>
    <row r="22760" spans="1:5" x14ac:dyDescent="0.2">
      <c r="A22760" t="s">
        <v>23260</v>
      </c>
      <c r="B22760" t="str">
        <f t="shared" si="355"/>
        <v/>
      </c>
      <c r="E22760" t="s">
        <v>1541</v>
      </c>
    </row>
    <row r="22761" spans="1:5" x14ac:dyDescent="0.2">
      <c r="A22761" t="s">
        <v>1550</v>
      </c>
      <c r="B22761" t="str">
        <f t="shared" si="355"/>
        <v>23504316_0.java</v>
      </c>
      <c r="E22761" t="s">
        <v>1541</v>
      </c>
    </row>
    <row r="22762" spans="1:5" x14ac:dyDescent="0.2">
      <c r="A22762" t="s">
        <v>23261</v>
      </c>
      <c r="B22762" t="str">
        <f t="shared" si="355"/>
        <v/>
      </c>
      <c r="E22762" t="s">
        <v>1541</v>
      </c>
    </row>
    <row r="22763" spans="1:5" x14ac:dyDescent="0.2">
      <c r="A22763" t="s">
        <v>23262</v>
      </c>
      <c r="B22763" t="str">
        <f t="shared" si="355"/>
        <v/>
      </c>
      <c r="E22763" t="s">
        <v>1541</v>
      </c>
    </row>
    <row r="22764" spans="1:5" x14ac:dyDescent="0.2">
      <c r="A22764" t="s">
        <v>23263</v>
      </c>
      <c r="B22764" t="str">
        <f t="shared" si="355"/>
        <v>7381313_0.java</v>
      </c>
      <c r="E22764" t="s">
        <v>1541</v>
      </c>
    </row>
    <row r="22765" spans="1:5" x14ac:dyDescent="0.2">
      <c r="A22765" t="s">
        <v>23264</v>
      </c>
      <c r="B22765" t="str">
        <f t="shared" si="355"/>
        <v/>
      </c>
      <c r="E22765" t="s">
        <v>1541</v>
      </c>
    </row>
    <row r="22766" spans="1:5" x14ac:dyDescent="0.2">
      <c r="A22766" t="s">
        <v>23265</v>
      </c>
      <c r="B22766" t="str">
        <f t="shared" si="355"/>
        <v/>
      </c>
      <c r="E22766" t="s">
        <v>1541</v>
      </c>
    </row>
    <row r="22767" spans="1:5" x14ac:dyDescent="0.2">
      <c r="A22767" t="s">
        <v>23266</v>
      </c>
      <c r="B22767" t="str">
        <f t="shared" si="355"/>
        <v/>
      </c>
      <c r="E22767" t="s">
        <v>1541</v>
      </c>
    </row>
    <row r="22768" spans="1:5" x14ac:dyDescent="0.2">
      <c r="A22768" t="s">
        <v>23267</v>
      </c>
      <c r="B22768" t="str">
        <f t="shared" si="355"/>
        <v/>
      </c>
      <c r="E22768" t="s">
        <v>1541</v>
      </c>
    </row>
    <row r="22769" spans="1:5" x14ac:dyDescent="0.2">
      <c r="A22769" t="s">
        <v>23268</v>
      </c>
      <c r="B22769" t="str">
        <f t="shared" si="355"/>
        <v/>
      </c>
      <c r="E22769" t="s">
        <v>1541</v>
      </c>
    </row>
    <row r="22770" spans="1:5" x14ac:dyDescent="0.2">
      <c r="A22770" t="s">
        <v>23269</v>
      </c>
      <c r="B22770" t="str">
        <f t="shared" si="355"/>
        <v>16177588_0.java</v>
      </c>
      <c r="E22770" t="s">
        <v>1541</v>
      </c>
    </row>
    <row r="22771" spans="1:5" x14ac:dyDescent="0.2">
      <c r="A22771" t="s">
        <v>23270</v>
      </c>
      <c r="B22771" t="str">
        <f t="shared" si="355"/>
        <v/>
      </c>
      <c r="E22771" t="s">
        <v>1541</v>
      </c>
    </row>
    <row r="22772" spans="1:5" x14ac:dyDescent="0.2">
      <c r="A22772" t="s">
        <v>23271</v>
      </c>
      <c r="B22772" t="str">
        <f t="shared" si="355"/>
        <v/>
      </c>
      <c r="E22772" t="s">
        <v>1541</v>
      </c>
    </row>
    <row r="22773" spans="1:5" x14ac:dyDescent="0.2">
      <c r="A22773" t="s">
        <v>23272</v>
      </c>
      <c r="B22773" t="str">
        <f t="shared" si="355"/>
        <v/>
      </c>
      <c r="E22773" t="s">
        <v>1541</v>
      </c>
    </row>
    <row r="22774" spans="1:5" x14ac:dyDescent="0.2">
      <c r="A22774" t="s">
        <v>23273</v>
      </c>
      <c r="B22774" t="str">
        <f t="shared" si="355"/>
        <v/>
      </c>
      <c r="E22774" t="s">
        <v>1541</v>
      </c>
    </row>
    <row r="22775" spans="1:5" x14ac:dyDescent="0.2">
      <c r="A22775" t="s">
        <v>23274</v>
      </c>
      <c r="B22775" t="str">
        <f t="shared" si="355"/>
        <v/>
      </c>
      <c r="E22775" t="s">
        <v>1541</v>
      </c>
    </row>
    <row r="22776" spans="1:5" x14ac:dyDescent="0.2">
      <c r="A22776" t="s">
        <v>23275</v>
      </c>
      <c r="B22776" t="str">
        <f t="shared" si="355"/>
        <v/>
      </c>
      <c r="E22776" t="s">
        <v>1541</v>
      </c>
    </row>
    <row r="22777" spans="1:5" x14ac:dyDescent="0.2">
      <c r="A22777" t="s">
        <v>23276</v>
      </c>
      <c r="B22777" t="str">
        <f t="shared" si="355"/>
        <v/>
      </c>
      <c r="E22777" t="s">
        <v>1541</v>
      </c>
    </row>
    <row r="22778" spans="1:5" x14ac:dyDescent="0.2">
      <c r="A22778" t="s">
        <v>23277</v>
      </c>
      <c r="B22778" t="str">
        <f t="shared" si="355"/>
        <v/>
      </c>
      <c r="E22778" t="s">
        <v>1541</v>
      </c>
    </row>
    <row r="22779" spans="1:5" x14ac:dyDescent="0.2">
      <c r="A22779" t="s">
        <v>23278</v>
      </c>
      <c r="B22779" t="str">
        <f t="shared" si="355"/>
        <v>16315828_3.java</v>
      </c>
      <c r="E22779" t="s">
        <v>1541</v>
      </c>
    </row>
    <row r="22780" spans="1:5" x14ac:dyDescent="0.2">
      <c r="A22780" t="s">
        <v>23279</v>
      </c>
      <c r="B22780" t="str">
        <f t="shared" si="355"/>
        <v/>
      </c>
      <c r="E22780" t="s">
        <v>1541</v>
      </c>
    </row>
    <row r="22781" spans="1:5" x14ac:dyDescent="0.2">
      <c r="A22781" t="s">
        <v>23280</v>
      </c>
      <c r="B22781" t="str">
        <f t="shared" si="355"/>
        <v/>
      </c>
      <c r="E22781" t="s">
        <v>1541</v>
      </c>
    </row>
    <row r="22782" spans="1:5" x14ac:dyDescent="0.2">
      <c r="A22782" t="s">
        <v>1346</v>
      </c>
      <c r="B22782" t="str">
        <f t="shared" si="355"/>
        <v>7966989_0.java</v>
      </c>
      <c r="E22782" t="s">
        <v>1541</v>
      </c>
    </row>
    <row r="22783" spans="1:5" x14ac:dyDescent="0.2">
      <c r="A22783" t="s">
        <v>23281</v>
      </c>
      <c r="B22783" t="str">
        <f t="shared" si="355"/>
        <v/>
      </c>
      <c r="E22783" t="s">
        <v>1541</v>
      </c>
    </row>
    <row r="22784" spans="1:5" x14ac:dyDescent="0.2">
      <c r="A22784" t="s">
        <v>23282</v>
      </c>
      <c r="B22784" t="str">
        <f t="shared" si="355"/>
        <v/>
      </c>
      <c r="E22784" t="s">
        <v>1541</v>
      </c>
    </row>
    <row r="22785" spans="1:5" x14ac:dyDescent="0.2">
      <c r="A22785" t="s">
        <v>23283</v>
      </c>
      <c r="B22785" t="str">
        <f t="shared" si="355"/>
        <v/>
      </c>
      <c r="E22785" t="s">
        <v>1541</v>
      </c>
    </row>
    <row r="22786" spans="1:5" x14ac:dyDescent="0.2">
      <c r="A22786" t="s">
        <v>23284</v>
      </c>
      <c r="B22786" t="str">
        <f t="shared" si="355"/>
        <v/>
      </c>
      <c r="E22786" t="s">
        <v>1541</v>
      </c>
    </row>
    <row r="22787" spans="1:5" x14ac:dyDescent="0.2">
      <c r="A22787" t="s">
        <v>23285</v>
      </c>
      <c r="B22787" t="str">
        <f t="shared" ref="B22787:B22850" si="356">IF(ISERROR(MATCH(A22787,$C$2:$C$7486,0)),"",A22787)</f>
        <v>20139958_1.java</v>
      </c>
      <c r="E22787" t="s">
        <v>1541</v>
      </c>
    </row>
    <row r="22788" spans="1:5" x14ac:dyDescent="0.2">
      <c r="A22788" t="s">
        <v>23286</v>
      </c>
      <c r="B22788" t="str">
        <f t="shared" si="356"/>
        <v/>
      </c>
      <c r="E22788" t="s">
        <v>1541</v>
      </c>
    </row>
    <row r="22789" spans="1:5" x14ac:dyDescent="0.2">
      <c r="A22789" t="s">
        <v>23287</v>
      </c>
      <c r="B22789" t="str">
        <f t="shared" si="356"/>
        <v/>
      </c>
      <c r="E22789" t="s">
        <v>1541</v>
      </c>
    </row>
    <row r="22790" spans="1:5" x14ac:dyDescent="0.2">
      <c r="A22790" t="s">
        <v>23288</v>
      </c>
      <c r="B22790" t="str">
        <f t="shared" si="356"/>
        <v/>
      </c>
      <c r="E22790" t="s">
        <v>1541</v>
      </c>
    </row>
    <row r="22791" spans="1:5" x14ac:dyDescent="0.2">
      <c r="A22791" t="s">
        <v>23289</v>
      </c>
      <c r="B22791" t="str">
        <f t="shared" si="356"/>
        <v/>
      </c>
      <c r="E22791" t="s">
        <v>1541</v>
      </c>
    </row>
    <row r="22792" spans="1:5" x14ac:dyDescent="0.2">
      <c r="A22792" t="s">
        <v>23290</v>
      </c>
      <c r="B22792" t="str">
        <f t="shared" si="356"/>
        <v>10481959_0.java</v>
      </c>
      <c r="E22792" t="s">
        <v>1541</v>
      </c>
    </row>
    <row r="22793" spans="1:5" x14ac:dyDescent="0.2">
      <c r="A22793" t="s">
        <v>470</v>
      </c>
      <c r="B22793" t="str">
        <f t="shared" si="356"/>
        <v/>
      </c>
      <c r="E22793" t="s">
        <v>1541</v>
      </c>
    </row>
    <row r="22794" spans="1:5" x14ac:dyDescent="0.2">
      <c r="A22794" t="s">
        <v>23291</v>
      </c>
      <c r="B22794" t="str">
        <f t="shared" si="356"/>
        <v/>
      </c>
      <c r="E22794" t="s">
        <v>1541</v>
      </c>
    </row>
    <row r="22795" spans="1:5" x14ac:dyDescent="0.2">
      <c r="A22795" t="s">
        <v>23292</v>
      </c>
      <c r="B22795" t="str">
        <f t="shared" si="356"/>
        <v/>
      </c>
      <c r="E22795" t="s">
        <v>1541</v>
      </c>
    </row>
    <row r="22796" spans="1:5" x14ac:dyDescent="0.2">
      <c r="A22796" t="s">
        <v>23293</v>
      </c>
      <c r="B22796" t="str">
        <f t="shared" si="356"/>
        <v/>
      </c>
      <c r="E22796" t="s">
        <v>1541</v>
      </c>
    </row>
    <row r="22797" spans="1:5" x14ac:dyDescent="0.2">
      <c r="A22797" t="s">
        <v>23294</v>
      </c>
      <c r="B22797" t="str">
        <f t="shared" si="356"/>
        <v/>
      </c>
      <c r="E22797" t="s">
        <v>1541</v>
      </c>
    </row>
    <row r="22798" spans="1:5" x14ac:dyDescent="0.2">
      <c r="A22798" t="s">
        <v>23295</v>
      </c>
      <c r="B22798" t="str">
        <f t="shared" si="356"/>
        <v/>
      </c>
      <c r="E22798" t="s">
        <v>1541</v>
      </c>
    </row>
    <row r="22799" spans="1:5" x14ac:dyDescent="0.2">
      <c r="A22799" t="s">
        <v>1098</v>
      </c>
      <c r="B22799" t="str">
        <f t="shared" si="356"/>
        <v>22152940_0.java</v>
      </c>
      <c r="E22799" t="s">
        <v>1541</v>
      </c>
    </row>
    <row r="22800" spans="1:5" x14ac:dyDescent="0.2">
      <c r="A22800" t="s">
        <v>23296</v>
      </c>
      <c r="B22800" t="str">
        <f t="shared" si="356"/>
        <v/>
      </c>
      <c r="E22800" t="s">
        <v>1541</v>
      </c>
    </row>
    <row r="22801" spans="1:5" x14ac:dyDescent="0.2">
      <c r="A22801" t="s">
        <v>23297</v>
      </c>
      <c r="B22801" t="str">
        <f t="shared" si="356"/>
        <v>10847815_0.java</v>
      </c>
      <c r="E22801" t="s">
        <v>1541</v>
      </c>
    </row>
    <row r="22802" spans="1:5" x14ac:dyDescent="0.2">
      <c r="A22802" t="s">
        <v>661</v>
      </c>
      <c r="B22802" t="str">
        <f t="shared" si="356"/>
        <v/>
      </c>
      <c r="E22802" t="s">
        <v>1541</v>
      </c>
    </row>
    <row r="22803" spans="1:5" x14ac:dyDescent="0.2">
      <c r="A22803" t="s">
        <v>23298</v>
      </c>
      <c r="B22803" t="str">
        <f t="shared" si="356"/>
        <v/>
      </c>
      <c r="E22803" t="s">
        <v>1541</v>
      </c>
    </row>
    <row r="22804" spans="1:5" x14ac:dyDescent="0.2">
      <c r="A22804" t="s">
        <v>316</v>
      </c>
      <c r="B22804" t="str">
        <f t="shared" si="356"/>
        <v/>
      </c>
      <c r="E22804" t="s">
        <v>1541</v>
      </c>
    </row>
    <row r="22805" spans="1:5" x14ac:dyDescent="0.2">
      <c r="A22805" t="s">
        <v>23299</v>
      </c>
      <c r="B22805" t="str">
        <f t="shared" si="356"/>
        <v/>
      </c>
      <c r="E22805" t="s">
        <v>1541</v>
      </c>
    </row>
    <row r="22806" spans="1:5" x14ac:dyDescent="0.2">
      <c r="A22806" t="s">
        <v>23300</v>
      </c>
      <c r="B22806" t="str">
        <f t="shared" si="356"/>
        <v>21748197_0.java</v>
      </c>
      <c r="E22806" t="s">
        <v>1541</v>
      </c>
    </row>
    <row r="22807" spans="1:5" x14ac:dyDescent="0.2">
      <c r="A22807" t="s">
        <v>23301</v>
      </c>
      <c r="B22807" t="str">
        <f t="shared" si="356"/>
        <v>1734054_0.java</v>
      </c>
      <c r="E22807" t="s">
        <v>1541</v>
      </c>
    </row>
    <row r="22808" spans="1:5" x14ac:dyDescent="0.2">
      <c r="A22808" t="s">
        <v>23302</v>
      </c>
      <c r="B22808" t="str">
        <f t="shared" si="356"/>
        <v>585536_0.java</v>
      </c>
      <c r="E22808" t="s">
        <v>1541</v>
      </c>
    </row>
    <row r="22809" spans="1:5" x14ac:dyDescent="0.2">
      <c r="A22809" t="s">
        <v>23303</v>
      </c>
      <c r="B22809" t="str">
        <f t="shared" si="356"/>
        <v>4785346_0.java</v>
      </c>
      <c r="E22809" t="s">
        <v>1541</v>
      </c>
    </row>
    <row r="22810" spans="1:5" x14ac:dyDescent="0.2">
      <c r="A22810" t="s">
        <v>23304</v>
      </c>
      <c r="B22810" t="str">
        <f t="shared" si="356"/>
        <v/>
      </c>
      <c r="E22810" t="s">
        <v>1541</v>
      </c>
    </row>
    <row r="22811" spans="1:5" x14ac:dyDescent="0.2">
      <c r="A22811" t="s">
        <v>23305</v>
      </c>
      <c r="B22811" t="str">
        <f t="shared" si="356"/>
        <v>15000857_0.java</v>
      </c>
      <c r="E22811" t="s">
        <v>1541</v>
      </c>
    </row>
    <row r="22812" spans="1:5" x14ac:dyDescent="0.2">
      <c r="A22812" t="s">
        <v>23306</v>
      </c>
      <c r="B22812" t="str">
        <f t="shared" si="356"/>
        <v/>
      </c>
      <c r="E22812" t="s">
        <v>1541</v>
      </c>
    </row>
    <row r="22813" spans="1:5" x14ac:dyDescent="0.2">
      <c r="A22813" t="s">
        <v>23307</v>
      </c>
      <c r="B22813" t="str">
        <f t="shared" si="356"/>
        <v/>
      </c>
      <c r="E22813" t="s">
        <v>1541</v>
      </c>
    </row>
    <row r="22814" spans="1:5" x14ac:dyDescent="0.2">
      <c r="A22814" t="s">
        <v>23308</v>
      </c>
      <c r="B22814" t="str">
        <f t="shared" si="356"/>
        <v/>
      </c>
      <c r="E22814" t="s">
        <v>1541</v>
      </c>
    </row>
    <row r="22815" spans="1:5" x14ac:dyDescent="0.2">
      <c r="A22815" t="s">
        <v>23309</v>
      </c>
      <c r="B22815" t="str">
        <f t="shared" si="356"/>
        <v>23336978_0.java</v>
      </c>
      <c r="E22815" t="s">
        <v>1541</v>
      </c>
    </row>
    <row r="22816" spans="1:5" x14ac:dyDescent="0.2">
      <c r="A22816" t="s">
        <v>23310</v>
      </c>
      <c r="B22816" t="str">
        <f t="shared" si="356"/>
        <v/>
      </c>
      <c r="E22816" t="s">
        <v>1541</v>
      </c>
    </row>
    <row r="22817" spans="1:5" x14ac:dyDescent="0.2">
      <c r="A22817" t="s">
        <v>23311</v>
      </c>
      <c r="B22817" t="str">
        <f t="shared" si="356"/>
        <v/>
      </c>
      <c r="E22817" t="s">
        <v>1541</v>
      </c>
    </row>
    <row r="22818" spans="1:5" x14ac:dyDescent="0.2">
      <c r="A22818" t="s">
        <v>23312</v>
      </c>
      <c r="B22818" t="str">
        <f t="shared" si="356"/>
        <v/>
      </c>
      <c r="E22818" t="s">
        <v>1541</v>
      </c>
    </row>
    <row r="22819" spans="1:5" x14ac:dyDescent="0.2">
      <c r="A22819" t="s">
        <v>23313</v>
      </c>
      <c r="B22819" t="str">
        <f t="shared" si="356"/>
        <v/>
      </c>
      <c r="E22819" t="s">
        <v>1541</v>
      </c>
    </row>
    <row r="22820" spans="1:5" x14ac:dyDescent="0.2">
      <c r="A22820" t="s">
        <v>23314</v>
      </c>
      <c r="B22820" t="str">
        <f t="shared" si="356"/>
        <v>11105896_1.java</v>
      </c>
      <c r="E22820" t="s">
        <v>1541</v>
      </c>
    </row>
    <row r="22821" spans="1:5" x14ac:dyDescent="0.2">
      <c r="A22821" t="s">
        <v>280</v>
      </c>
      <c r="B22821" t="str">
        <f t="shared" si="356"/>
        <v/>
      </c>
      <c r="E22821" t="s">
        <v>1541</v>
      </c>
    </row>
    <row r="22822" spans="1:5" x14ac:dyDescent="0.2">
      <c r="A22822" t="s">
        <v>23315</v>
      </c>
      <c r="B22822" t="str">
        <f t="shared" si="356"/>
        <v/>
      </c>
      <c r="E22822" t="s">
        <v>1541</v>
      </c>
    </row>
    <row r="22823" spans="1:5" x14ac:dyDescent="0.2">
      <c r="A22823" t="s">
        <v>23316</v>
      </c>
      <c r="B22823" t="str">
        <f t="shared" si="356"/>
        <v/>
      </c>
      <c r="E22823" t="s">
        <v>1541</v>
      </c>
    </row>
    <row r="22824" spans="1:5" x14ac:dyDescent="0.2">
      <c r="A22824" t="s">
        <v>1425</v>
      </c>
      <c r="B22824" t="str">
        <f t="shared" si="356"/>
        <v/>
      </c>
      <c r="E22824" t="s">
        <v>1541</v>
      </c>
    </row>
    <row r="22825" spans="1:5" x14ac:dyDescent="0.2">
      <c r="A22825" t="s">
        <v>23317</v>
      </c>
      <c r="B22825" t="str">
        <f t="shared" si="356"/>
        <v/>
      </c>
      <c r="E22825" t="s">
        <v>1541</v>
      </c>
    </row>
    <row r="22826" spans="1:5" x14ac:dyDescent="0.2">
      <c r="A22826" t="s">
        <v>23318</v>
      </c>
      <c r="B22826" t="str">
        <f t="shared" si="356"/>
        <v>18942344_1.java</v>
      </c>
      <c r="E22826" t="s">
        <v>1541</v>
      </c>
    </row>
    <row r="22827" spans="1:5" x14ac:dyDescent="0.2">
      <c r="A22827" t="s">
        <v>23319</v>
      </c>
      <c r="B22827" t="str">
        <f t="shared" si="356"/>
        <v/>
      </c>
      <c r="E22827" t="s">
        <v>1541</v>
      </c>
    </row>
    <row r="22828" spans="1:5" x14ac:dyDescent="0.2">
      <c r="A22828" t="s">
        <v>23320</v>
      </c>
      <c r="B22828" t="str">
        <f t="shared" si="356"/>
        <v/>
      </c>
      <c r="E22828" t="s">
        <v>1541</v>
      </c>
    </row>
    <row r="22829" spans="1:5" x14ac:dyDescent="0.2">
      <c r="A22829" t="s">
        <v>23321</v>
      </c>
      <c r="B22829" t="str">
        <f t="shared" si="356"/>
        <v/>
      </c>
      <c r="E22829" t="s">
        <v>1541</v>
      </c>
    </row>
    <row r="22830" spans="1:5" x14ac:dyDescent="0.2">
      <c r="A22830" t="s">
        <v>23322</v>
      </c>
      <c r="B22830" t="str">
        <f t="shared" si="356"/>
        <v>8836320_0.java</v>
      </c>
      <c r="E22830" t="s">
        <v>1541</v>
      </c>
    </row>
    <row r="22831" spans="1:5" x14ac:dyDescent="0.2">
      <c r="A22831" t="s">
        <v>23323</v>
      </c>
      <c r="B22831" t="str">
        <f t="shared" si="356"/>
        <v/>
      </c>
      <c r="E22831" t="s">
        <v>1541</v>
      </c>
    </row>
    <row r="22832" spans="1:5" x14ac:dyDescent="0.2">
      <c r="A22832" t="s">
        <v>23324</v>
      </c>
      <c r="B22832" t="str">
        <f t="shared" si="356"/>
        <v/>
      </c>
      <c r="E22832" t="s">
        <v>1541</v>
      </c>
    </row>
    <row r="22833" spans="1:5" x14ac:dyDescent="0.2">
      <c r="A22833" t="s">
        <v>23325</v>
      </c>
      <c r="B22833" t="str">
        <f t="shared" si="356"/>
        <v/>
      </c>
      <c r="E22833" t="s">
        <v>1541</v>
      </c>
    </row>
    <row r="22834" spans="1:5" x14ac:dyDescent="0.2">
      <c r="A22834" t="s">
        <v>23326</v>
      </c>
      <c r="B22834" t="str">
        <f t="shared" si="356"/>
        <v>20685936_0.java</v>
      </c>
      <c r="E22834" t="s">
        <v>1541</v>
      </c>
    </row>
    <row r="22835" spans="1:5" x14ac:dyDescent="0.2">
      <c r="A22835" t="s">
        <v>23327</v>
      </c>
      <c r="B22835" t="str">
        <f t="shared" si="356"/>
        <v/>
      </c>
      <c r="E22835" t="s">
        <v>1541</v>
      </c>
    </row>
    <row r="22836" spans="1:5" x14ac:dyDescent="0.2">
      <c r="A22836" t="s">
        <v>23328</v>
      </c>
      <c r="B22836" t="str">
        <f t="shared" si="356"/>
        <v>1585519_2.java</v>
      </c>
      <c r="E22836" t="s">
        <v>1541</v>
      </c>
    </row>
    <row r="22837" spans="1:5" x14ac:dyDescent="0.2">
      <c r="A22837" t="s">
        <v>222</v>
      </c>
      <c r="B22837" t="str">
        <f t="shared" si="356"/>
        <v>24358038_0.java</v>
      </c>
      <c r="E22837" t="s">
        <v>1541</v>
      </c>
    </row>
    <row r="22838" spans="1:5" x14ac:dyDescent="0.2">
      <c r="A22838" t="s">
        <v>23329</v>
      </c>
      <c r="B22838" t="str">
        <f t="shared" si="356"/>
        <v>21723329_1.java</v>
      </c>
      <c r="E22838" t="s">
        <v>1541</v>
      </c>
    </row>
    <row r="22839" spans="1:5" x14ac:dyDescent="0.2">
      <c r="A22839" t="s">
        <v>23330</v>
      </c>
      <c r="B22839" t="str">
        <f t="shared" si="356"/>
        <v/>
      </c>
      <c r="E22839" t="s">
        <v>1541</v>
      </c>
    </row>
    <row r="22840" spans="1:5" x14ac:dyDescent="0.2">
      <c r="A22840" t="s">
        <v>23331</v>
      </c>
      <c r="B22840" t="str">
        <f t="shared" si="356"/>
        <v/>
      </c>
      <c r="E22840" t="s">
        <v>1541</v>
      </c>
    </row>
    <row r="22841" spans="1:5" x14ac:dyDescent="0.2">
      <c r="A22841" t="s">
        <v>23332</v>
      </c>
      <c r="B22841" t="str">
        <f t="shared" si="356"/>
        <v>2628062_0.java</v>
      </c>
      <c r="E22841" t="s">
        <v>1541</v>
      </c>
    </row>
    <row r="22842" spans="1:5" x14ac:dyDescent="0.2">
      <c r="A22842" t="s">
        <v>23333</v>
      </c>
      <c r="B22842" t="str">
        <f t="shared" si="356"/>
        <v/>
      </c>
      <c r="E22842" t="s">
        <v>1541</v>
      </c>
    </row>
    <row r="22843" spans="1:5" x14ac:dyDescent="0.2">
      <c r="A22843" t="s">
        <v>23334</v>
      </c>
      <c r="B22843" t="str">
        <f t="shared" si="356"/>
        <v/>
      </c>
      <c r="E22843" t="s">
        <v>1541</v>
      </c>
    </row>
    <row r="22844" spans="1:5" x14ac:dyDescent="0.2">
      <c r="A22844" t="s">
        <v>23335</v>
      </c>
      <c r="B22844" t="str">
        <f t="shared" si="356"/>
        <v/>
      </c>
      <c r="E22844" t="s">
        <v>1541</v>
      </c>
    </row>
    <row r="22845" spans="1:5" x14ac:dyDescent="0.2">
      <c r="A22845" t="s">
        <v>23336</v>
      </c>
      <c r="B22845" t="str">
        <f t="shared" si="356"/>
        <v/>
      </c>
      <c r="E22845" t="s">
        <v>1541</v>
      </c>
    </row>
    <row r="22846" spans="1:5" x14ac:dyDescent="0.2">
      <c r="A22846" t="s">
        <v>23337</v>
      </c>
      <c r="B22846" t="str">
        <f t="shared" si="356"/>
        <v/>
      </c>
      <c r="E22846" t="s">
        <v>1541</v>
      </c>
    </row>
    <row r="22847" spans="1:5" x14ac:dyDescent="0.2">
      <c r="A22847" t="s">
        <v>23338</v>
      </c>
      <c r="B22847" t="str">
        <f t="shared" si="356"/>
        <v/>
      </c>
      <c r="E22847" t="s">
        <v>1541</v>
      </c>
    </row>
    <row r="22848" spans="1:5" x14ac:dyDescent="0.2">
      <c r="A22848" t="s">
        <v>23339</v>
      </c>
      <c r="B22848" t="str">
        <f t="shared" si="356"/>
        <v/>
      </c>
      <c r="E22848" t="s">
        <v>1541</v>
      </c>
    </row>
    <row r="22849" spans="1:5" x14ac:dyDescent="0.2">
      <c r="A22849" t="s">
        <v>23340</v>
      </c>
      <c r="B22849" t="str">
        <f t="shared" si="356"/>
        <v/>
      </c>
      <c r="E22849" t="s">
        <v>1541</v>
      </c>
    </row>
    <row r="22850" spans="1:5" x14ac:dyDescent="0.2">
      <c r="A22850" t="s">
        <v>23341</v>
      </c>
      <c r="B22850" t="str">
        <f t="shared" si="356"/>
        <v/>
      </c>
      <c r="E22850" t="s">
        <v>1541</v>
      </c>
    </row>
    <row r="22851" spans="1:5" x14ac:dyDescent="0.2">
      <c r="A22851" t="s">
        <v>23342</v>
      </c>
      <c r="B22851" t="str">
        <f t="shared" ref="B22851:B22914" si="357">IF(ISERROR(MATCH(A22851,$C$2:$C$7486,0)),"",A22851)</f>
        <v/>
      </c>
      <c r="E22851" t="s">
        <v>1541</v>
      </c>
    </row>
    <row r="22852" spans="1:5" x14ac:dyDescent="0.2">
      <c r="A22852" t="s">
        <v>23343</v>
      </c>
      <c r="B22852" t="str">
        <f t="shared" si="357"/>
        <v/>
      </c>
      <c r="E22852" t="s">
        <v>1541</v>
      </c>
    </row>
    <row r="22853" spans="1:5" x14ac:dyDescent="0.2">
      <c r="A22853" t="s">
        <v>23344</v>
      </c>
      <c r="B22853" t="str">
        <f t="shared" si="357"/>
        <v/>
      </c>
      <c r="E22853" t="s">
        <v>1541</v>
      </c>
    </row>
    <row r="22854" spans="1:5" x14ac:dyDescent="0.2">
      <c r="A22854" t="s">
        <v>23345</v>
      </c>
      <c r="B22854" t="str">
        <f t="shared" si="357"/>
        <v/>
      </c>
      <c r="E22854" t="s">
        <v>1541</v>
      </c>
    </row>
    <row r="22855" spans="1:5" x14ac:dyDescent="0.2">
      <c r="A22855" t="s">
        <v>23346</v>
      </c>
      <c r="B22855" t="str">
        <f t="shared" si="357"/>
        <v/>
      </c>
      <c r="E22855" t="s">
        <v>1541</v>
      </c>
    </row>
    <row r="22856" spans="1:5" x14ac:dyDescent="0.2">
      <c r="A22856" t="s">
        <v>23347</v>
      </c>
      <c r="B22856" t="str">
        <f t="shared" si="357"/>
        <v/>
      </c>
      <c r="E22856" t="s">
        <v>1541</v>
      </c>
    </row>
    <row r="22857" spans="1:5" x14ac:dyDescent="0.2">
      <c r="A22857" t="s">
        <v>23348</v>
      </c>
      <c r="B22857" t="str">
        <f t="shared" si="357"/>
        <v/>
      </c>
      <c r="E22857" t="s">
        <v>1541</v>
      </c>
    </row>
    <row r="22858" spans="1:5" x14ac:dyDescent="0.2">
      <c r="A22858" t="s">
        <v>23349</v>
      </c>
      <c r="B22858" t="str">
        <f t="shared" si="357"/>
        <v/>
      </c>
      <c r="E22858" t="s">
        <v>1541</v>
      </c>
    </row>
    <row r="22859" spans="1:5" x14ac:dyDescent="0.2">
      <c r="A22859" t="s">
        <v>23350</v>
      </c>
      <c r="B22859" t="str">
        <f t="shared" si="357"/>
        <v/>
      </c>
      <c r="E22859" t="s">
        <v>1541</v>
      </c>
    </row>
    <row r="22860" spans="1:5" x14ac:dyDescent="0.2">
      <c r="A22860" t="s">
        <v>23351</v>
      </c>
      <c r="B22860" t="str">
        <f t="shared" si="357"/>
        <v/>
      </c>
      <c r="E22860" t="s">
        <v>1541</v>
      </c>
    </row>
    <row r="22861" spans="1:5" x14ac:dyDescent="0.2">
      <c r="A22861" t="s">
        <v>23352</v>
      </c>
      <c r="B22861" t="str">
        <f t="shared" si="357"/>
        <v/>
      </c>
      <c r="E22861" t="s">
        <v>1541</v>
      </c>
    </row>
    <row r="22862" spans="1:5" x14ac:dyDescent="0.2">
      <c r="A22862" t="s">
        <v>23353</v>
      </c>
      <c r="B22862" t="str">
        <f t="shared" si="357"/>
        <v/>
      </c>
      <c r="E22862" t="s">
        <v>1541</v>
      </c>
    </row>
    <row r="22863" spans="1:5" x14ac:dyDescent="0.2">
      <c r="A22863" t="s">
        <v>23354</v>
      </c>
      <c r="B22863" t="str">
        <f t="shared" si="357"/>
        <v/>
      </c>
      <c r="E22863" t="s">
        <v>1541</v>
      </c>
    </row>
    <row r="22864" spans="1:5" x14ac:dyDescent="0.2">
      <c r="A22864" t="s">
        <v>23355</v>
      </c>
      <c r="B22864" t="str">
        <f t="shared" si="357"/>
        <v/>
      </c>
      <c r="E22864" t="s">
        <v>1541</v>
      </c>
    </row>
    <row r="22865" spans="1:5" x14ac:dyDescent="0.2">
      <c r="A22865" t="s">
        <v>23356</v>
      </c>
      <c r="B22865" t="str">
        <f t="shared" si="357"/>
        <v>10965056_0.java</v>
      </c>
      <c r="E22865" t="s">
        <v>1541</v>
      </c>
    </row>
    <row r="22866" spans="1:5" x14ac:dyDescent="0.2">
      <c r="A22866" t="s">
        <v>1383</v>
      </c>
      <c r="B22866" t="str">
        <f t="shared" si="357"/>
        <v/>
      </c>
      <c r="E22866" t="s">
        <v>1541</v>
      </c>
    </row>
    <row r="22867" spans="1:5" x14ac:dyDescent="0.2">
      <c r="A22867" t="s">
        <v>23357</v>
      </c>
      <c r="B22867" t="str">
        <f t="shared" si="357"/>
        <v/>
      </c>
      <c r="E22867" t="s">
        <v>1541</v>
      </c>
    </row>
    <row r="22868" spans="1:5" x14ac:dyDescent="0.2">
      <c r="A22868" t="s">
        <v>23358</v>
      </c>
      <c r="B22868" t="str">
        <f t="shared" si="357"/>
        <v/>
      </c>
      <c r="E22868" t="s">
        <v>1541</v>
      </c>
    </row>
    <row r="22869" spans="1:5" x14ac:dyDescent="0.2">
      <c r="A22869" t="s">
        <v>23359</v>
      </c>
      <c r="B22869" t="str">
        <f t="shared" si="357"/>
        <v/>
      </c>
      <c r="E22869" t="s">
        <v>1541</v>
      </c>
    </row>
    <row r="22870" spans="1:5" x14ac:dyDescent="0.2">
      <c r="A22870" t="s">
        <v>23360</v>
      </c>
      <c r="B22870" t="str">
        <f t="shared" si="357"/>
        <v/>
      </c>
      <c r="E22870" t="s">
        <v>1541</v>
      </c>
    </row>
    <row r="22871" spans="1:5" x14ac:dyDescent="0.2">
      <c r="A22871" t="s">
        <v>23361</v>
      </c>
      <c r="B22871" t="str">
        <f t="shared" si="357"/>
        <v/>
      </c>
      <c r="E22871" t="s">
        <v>1541</v>
      </c>
    </row>
    <row r="22872" spans="1:5" x14ac:dyDescent="0.2">
      <c r="A22872" t="s">
        <v>23362</v>
      </c>
      <c r="B22872" t="str">
        <f t="shared" si="357"/>
        <v/>
      </c>
      <c r="E22872" t="s">
        <v>1541</v>
      </c>
    </row>
    <row r="22873" spans="1:5" x14ac:dyDescent="0.2">
      <c r="A22873" t="s">
        <v>23363</v>
      </c>
      <c r="B22873" t="str">
        <f t="shared" si="357"/>
        <v/>
      </c>
      <c r="E22873" t="s">
        <v>1541</v>
      </c>
    </row>
    <row r="22874" spans="1:5" x14ac:dyDescent="0.2">
      <c r="A22874" t="s">
        <v>23364</v>
      </c>
      <c r="B22874" t="str">
        <f t="shared" si="357"/>
        <v/>
      </c>
      <c r="E22874" t="s">
        <v>1541</v>
      </c>
    </row>
    <row r="22875" spans="1:5" x14ac:dyDescent="0.2">
      <c r="A22875" t="s">
        <v>23365</v>
      </c>
      <c r="B22875" t="str">
        <f t="shared" si="357"/>
        <v/>
      </c>
      <c r="E22875" t="s">
        <v>1541</v>
      </c>
    </row>
    <row r="22876" spans="1:5" x14ac:dyDescent="0.2">
      <c r="A22876" t="s">
        <v>23366</v>
      </c>
      <c r="B22876" t="str">
        <f t="shared" si="357"/>
        <v>25754781_1.java</v>
      </c>
      <c r="E22876" t="s">
        <v>1541</v>
      </c>
    </row>
    <row r="22877" spans="1:5" x14ac:dyDescent="0.2">
      <c r="A22877" t="s">
        <v>23367</v>
      </c>
      <c r="B22877" t="str">
        <f t="shared" si="357"/>
        <v/>
      </c>
      <c r="E22877" t="s">
        <v>1541</v>
      </c>
    </row>
    <row r="22878" spans="1:5" x14ac:dyDescent="0.2">
      <c r="A22878" t="s">
        <v>23368</v>
      </c>
      <c r="B22878" t="str">
        <f t="shared" si="357"/>
        <v/>
      </c>
      <c r="E22878" t="s">
        <v>1541</v>
      </c>
    </row>
    <row r="22879" spans="1:5" x14ac:dyDescent="0.2">
      <c r="A22879" t="s">
        <v>23369</v>
      </c>
      <c r="B22879" t="str">
        <f t="shared" si="357"/>
        <v/>
      </c>
      <c r="E22879" t="s">
        <v>1541</v>
      </c>
    </row>
    <row r="22880" spans="1:5" x14ac:dyDescent="0.2">
      <c r="A22880" t="s">
        <v>23370</v>
      </c>
      <c r="B22880" t="str">
        <f t="shared" si="357"/>
        <v/>
      </c>
      <c r="E22880" t="s">
        <v>1541</v>
      </c>
    </row>
    <row r="22881" spans="1:5" x14ac:dyDescent="0.2">
      <c r="A22881" t="s">
        <v>23371</v>
      </c>
      <c r="B22881" t="str">
        <f t="shared" si="357"/>
        <v/>
      </c>
      <c r="E22881" t="s">
        <v>1541</v>
      </c>
    </row>
    <row r="22882" spans="1:5" x14ac:dyDescent="0.2">
      <c r="A22882" t="s">
        <v>23372</v>
      </c>
      <c r="B22882" t="str">
        <f t="shared" si="357"/>
        <v/>
      </c>
      <c r="E22882" t="s">
        <v>1541</v>
      </c>
    </row>
    <row r="22883" spans="1:5" x14ac:dyDescent="0.2">
      <c r="A22883" t="s">
        <v>23373</v>
      </c>
      <c r="B22883" t="str">
        <f t="shared" si="357"/>
        <v/>
      </c>
      <c r="E22883" t="s">
        <v>1541</v>
      </c>
    </row>
    <row r="22884" spans="1:5" x14ac:dyDescent="0.2">
      <c r="A22884" t="s">
        <v>23374</v>
      </c>
      <c r="B22884" t="str">
        <f t="shared" si="357"/>
        <v/>
      </c>
      <c r="E22884" t="s">
        <v>1541</v>
      </c>
    </row>
    <row r="22885" spans="1:5" x14ac:dyDescent="0.2">
      <c r="A22885" t="s">
        <v>23375</v>
      </c>
      <c r="B22885" t="str">
        <f t="shared" si="357"/>
        <v/>
      </c>
      <c r="E22885" t="s">
        <v>1541</v>
      </c>
    </row>
    <row r="22886" spans="1:5" x14ac:dyDescent="0.2">
      <c r="A22886" t="s">
        <v>23376</v>
      </c>
      <c r="B22886" t="str">
        <f t="shared" si="357"/>
        <v/>
      </c>
      <c r="E22886" t="s">
        <v>1541</v>
      </c>
    </row>
    <row r="22887" spans="1:5" x14ac:dyDescent="0.2">
      <c r="A22887" t="s">
        <v>23377</v>
      </c>
      <c r="B22887" t="str">
        <f t="shared" si="357"/>
        <v>6886012_0.java</v>
      </c>
      <c r="E22887" t="s">
        <v>1541</v>
      </c>
    </row>
    <row r="22888" spans="1:5" x14ac:dyDescent="0.2">
      <c r="A22888" t="s">
        <v>23378</v>
      </c>
      <c r="B22888" t="str">
        <f t="shared" si="357"/>
        <v/>
      </c>
      <c r="E22888" t="s">
        <v>1541</v>
      </c>
    </row>
    <row r="22889" spans="1:5" x14ac:dyDescent="0.2">
      <c r="A22889" t="s">
        <v>23379</v>
      </c>
      <c r="B22889" t="str">
        <f t="shared" si="357"/>
        <v>14102764_0.java</v>
      </c>
      <c r="E22889" t="s">
        <v>1541</v>
      </c>
    </row>
    <row r="22890" spans="1:5" x14ac:dyDescent="0.2">
      <c r="A22890" t="s">
        <v>23380</v>
      </c>
      <c r="B22890" t="str">
        <f t="shared" si="357"/>
        <v/>
      </c>
      <c r="E22890" t="s">
        <v>1541</v>
      </c>
    </row>
    <row r="22891" spans="1:5" x14ac:dyDescent="0.2">
      <c r="A22891" t="s">
        <v>23381</v>
      </c>
      <c r="B22891" t="str">
        <f t="shared" si="357"/>
        <v/>
      </c>
      <c r="E22891" t="s">
        <v>1541</v>
      </c>
    </row>
    <row r="22892" spans="1:5" x14ac:dyDescent="0.2">
      <c r="A22892" t="s">
        <v>23382</v>
      </c>
      <c r="B22892" t="str">
        <f t="shared" si="357"/>
        <v>13652583_1.java</v>
      </c>
      <c r="E22892" t="s">
        <v>1541</v>
      </c>
    </row>
    <row r="22893" spans="1:5" x14ac:dyDescent="0.2">
      <c r="A22893" t="s">
        <v>23383</v>
      </c>
      <c r="B22893" t="str">
        <f t="shared" si="357"/>
        <v/>
      </c>
      <c r="E22893" t="s">
        <v>1541</v>
      </c>
    </row>
    <row r="22894" spans="1:5" x14ac:dyDescent="0.2">
      <c r="A22894" t="s">
        <v>23384</v>
      </c>
      <c r="B22894" t="str">
        <f t="shared" si="357"/>
        <v/>
      </c>
      <c r="E22894" t="s">
        <v>1541</v>
      </c>
    </row>
    <row r="22895" spans="1:5" x14ac:dyDescent="0.2">
      <c r="A22895" t="s">
        <v>23385</v>
      </c>
      <c r="B22895" t="str">
        <f t="shared" si="357"/>
        <v/>
      </c>
      <c r="E22895" t="s">
        <v>1541</v>
      </c>
    </row>
    <row r="22896" spans="1:5" x14ac:dyDescent="0.2">
      <c r="A22896" t="s">
        <v>23386</v>
      </c>
      <c r="B22896" t="str">
        <f t="shared" si="357"/>
        <v>24141252_0.java</v>
      </c>
      <c r="E22896" t="s">
        <v>1541</v>
      </c>
    </row>
    <row r="22897" spans="1:5" x14ac:dyDescent="0.2">
      <c r="A22897" t="s">
        <v>23387</v>
      </c>
      <c r="B22897" t="str">
        <f t="shared" si="357"/>
        <v>1307676_2.java</v>
      </c>
      <c r="E22897" t="s">
        <v>1541</v>
      </c>
    </row>
    <row r="22898" spans="1:5" x14ac:dyDescent="0.2">
      <c r="A22898" t="s">
        <v>23388</v>
      </c>
      <c r="B22898" t="str">
        <f t="shared" si="357"/>
        <v/>
      </c>
      <c r="E22898" t="s">
        <v>1541</v>
      </c>
    </row>
    <row r="22899" spans="1:5" x14ac:dyDescent="0.2">
      <c r="A22899" t="s">
        <v>23389</v>
      </c>
      <c r="B22899" t="str">
        <f t="shared" si="357"/>
        <v/>
      </c>
      <c r="E22899" t="s">
        <v>1541</v>
      </c>
    </row>
    <row r="22900" spans="1:5" x14ac:dyDescent="0.2">
      <c r="A22900" t="s">
        <v>23390</v>
      </c>
      <c r="B22900" t="str">
        <f t="shared" si="357"/>
        <v/>
      </c>
      <c r="E22900" t="s">
        <v>1541</v>
      </c>
    </row>
    <row r="22901" spans="1:5" x14ac:dyDescent="0.2">
      <c r="A22901" t="s">
        <v>23391</v>
      </c>
      <c r="B22901" t="str">
        <f t="shared" si="357"/>
        <v/>
      </c>
      <c r="E22901" t="s">
        <v>1541</v>
      </c>
    </row>
    <row r="22902" spans="1:5" x14ac:dyDescent="0.2">
      <c r="A22902" t="s">
        <v>23392</v>
      </c>
      <c r="B22902" t="str">
        <f t="shared" si="357"/>
        <v>8605110_0.java</v>
      </c>
      <c r="E22902" t="s">
        <v>1541</v>
      </c>
    </row>
    <row r="22903" spans="1:5" x14ac:dyDescent="0.2">
      <c r="A22903" t="s">
        <v>23393</v>
      </c>
      <c r="B22903" t="str">
        <f t="shared" si="357"/>
        <v/>
      </c>
      <c r="E22903" t="s">
        <v>1541</v>
      </c>
    </row>
    <row r="22904" spans="1:5" x14ac:dyDescent="0.2">
      <c r="A22904" t="s">
        <v>23394</v>
      </c>
      <c r="B22904" t="str">
        <f t="shared" si="357"/>
        <v/>
      </c>
      <c r="E22904" t="s">
        <v>1541</v>
      </c>
    </row>
    <row r="22905" spans="1:5" x14ac:dyDescent="0.2">
      <c r="A22905" t="s">
        <v>23395</v>
      </c>
      <c r="B22905" t="str">
        <f t="shared" si="357"/>
        <v/>
      </c>
      <c r="E22905" t="s">
        <v>1541</v>
      </c>
    </row>
    <row r="22906" spans="1:5" x14ac:dyDescent="0.2">
      <c r="A22906" t="s">
        <v>23396</v>
      </c>
      <c r="B22906" t="str">
        <f t="shared" si="357"/>
        <v/>
      </c>
      <c r="E22906" t="s">
        <v>1541</v>
      </c>
    </row>
    <row r="22907" spans="1:5" x14ac:dyDescent="0.2">
      <c r="A22907" t="s">
        <v>23397</v>
      </c>
      <c r="B22907" t="str">
        <f t="shared" si="357"/>
        <v/>
      </c>
      <c r="E22907" t="s">
        <v>1541</v>
      </c>
    </row>
    <row r="22908" spans="1:5" x14ac:dyDescent="0.2">
      <c r="A22908" t="s">
        <v>23398</v>
      </c>
      <c r="B22908" t="str">
        <f t="shared" si="357"/>
        <v/>
      </c>
      <c r="E22908" t="s">
        <v>1541</v>
      </c>
    </row>
    <row r="22909" spans="1:5" x14ac:dyDescent="0.2">
      <c r="A22909" t="s">
        <v>23399</v>
      </c>
      <c r="B22909" t="str">
        <f t="shared" si="357"/>
        <v/>
      </c>
      <c r="E22909" t="s">
        <v>1541</v>
      </c>
    </row>
    <row r="22910" spans="1:5" x14ac:dyDescent="0.2">
      <c r="A22910" t="s">
        <v>23400</v>
      </c>
      <c r="B22910" t="str">
        <f t="shared" si="357"/>
        <v/>
      </c>
      <c r="E22910" t="s">
        <v>1541</v>
      </c>
    </row>
    <row r="22911" spans="1:5" x14ac:dyDescent="0.2">
      <c r="A22911" t="s">
        <v>23401</v>
      </c>
      <c r="B22911" t="str">
        <f t="shared" si="357"/>
        <v/>
      </c>
      <c r="E22911" t="s">
        <v>1541</v>
      </c>
    </row>
    <row r="22912" spans="1:5" x14ac:dyDescent="0.2">
      <c r="A22912" t="s">
        <v>23402</v>
      </c>
      <c r="B22912" t="str">
        <f t="shared" si="357"/>
        <v/>
      </c>
      <c r="E22912" t="s">
        <v>1541</v>
      </c>
    </row>
    <row r="22913" spans="1:5" x14ac:dyDescent="0.2">
      <c r="A22913" t="s">
        <v>23403</v>
      </c>
      <c r="B22913" t="str">
        <f t="shared" si="357"/>
        <v/>
      </c>
      <c r="E22913" t="s">
        <v>1541</v>
      </c>
    </row>
    <row r="22914" spans="1:5" x14ac:dyDescent="0.2">
      <c r="A22914" t="s">
        <v>23404</v>
      </c>
      <c r="B22914" t="str">
        <f t="shared" si="357"/>
        <v>2709249_3.java</v>
      </c>
      <c r="E22914" t="s">
        <v>1541</v>
      </c>
    </row>
    <row r="22915" spans="1:5" x14ac:dyDescent="0.2">
      <c r="A22915" t="s">
        <v>23405</v>
      </c>
      <c r="B22915" t="str">
        <f t="shared" ref="B22915:B22978" si="358">IF(ISERROR(MATCH(A22915,$C$2:$C$7486,0)),"",A22915)</f>
        <v/>
      </c>
      <c r="E22915" t="s">
        <v>1541</v>
      </c>
    </row>
    <row r="22916" spans="1:5" x14ac:dyDescent="0.2">
      <c r="A22916" t="s">
        <v>23406</v>
      </c>
      <c r="B22916" t="str">
        <f t="shared" si="358"/>
        <v/>
      </c>
      <c r="E22916" t="s">
        <v>1541</v>
      </c>
    </row>
    <row r="22917" spans="1:5" x14ac:dyDescent="0.2">
      <c r="A22917" t="s">
        <v>23407</v>
      </c>
      <c r="B22917" t="str">
        <f t="shared" si="358"/>
        <v/>
      </c>
      <c r="E22917" t="s">
        <v>1541</v>
      </c>
    </row>
    <row r="22918" spans="1:5" x14ac:dyDescent="0.2">
      <c r="A22918" t="s">
        <v>23408</v>
      </c>
      <c r="B22918" t="str">
        <f t="shared" si="358"/>
        <v/>
      </c>
      <c r="E22918" t="s">
        <v>1541</v>
      </c>
    </row>
    <row r="22919" spans="1:5" x14ac:dyDescent="0.2">
      <c r="A22919" t="s">
        <v>23409</v>
      </c>
      <c r="B22919" t="str">
        <f t="shared" si="358"/>
        <v/>
      </c>
      <c r="E22919" t="s">
        <v>1541</v>
      </c>
    </row>
    <row r="22920" spans="1:5" x14ac:dyDescent="0.2">
      <c r="A22920" t="s">
        <v>23410</v>
      </c>
      <c r="B22920" t="str">
        <f t="shared" si="358"/>
        <v>9415853_0.java</v>
      </c>
      <c r="E22920" t="s">
        <v>1541</v>
      </c>
    </row>
    <row r="22921" spans="1:5" x14ac:dyDescent="0.2">
      <c r="A22921" t="s">
        <v>23411</v>
      </c>
      <c r="B22921" t="str">
        <f t="shared" si="358"/>
        <v/>
      </c>
      <c r="E22921" t="s">
        <v>1541</v>
      </c>
    </row>
    <row r="22922" spans="1:5" x14ac:dyDescent="0.2">
      <c r="A22922" t="s">
        <v>23412</v>
      </c>
      <c r="B22922" t="str">
        <f t="shared" si="358"/>
        <v/>
      </c>
      <c r="E22922" t="s">
        <v>1541</v>
      </c>
    </row>
    <row r="22923" spans="1:5" x14ac:dyDescent="0.2">
      <c r="A22923" t="s">
        <v>23413</v>
      </c>
      <c r="B22923" t="str">
        <f t="shared" si="358"/>
        <v/>
      </c>
      <c r="E22923" t="s">
        <v>1541</v>
      </c>
    </row>
    <row r="22924" spans="1:5" x14ac:dyDescent="0.2">
      <c r="A22924" t="s">
        <v>23414</v>
      </c>
      <c r="B22924" t="str">
        <f t="shared" si="358"/>
        <v>8616169_0.java</v>
      </c>
      <c r="E22924" t="s">
        <v>1541</v>
      </c>
    </row>
    <row r="22925" spans="1:5" x14ac:dyDescent="0.2">
      <c r="A22925" t="s">
        <v>23415</v>
      </c>
      <c r="B22925" t="str">
        <f t="shared" si="358"/>
        <v/>
      </c>
      <c r="E22925" t="s">
        <v>1541</v>
      </c>
    </row>
    <row r="22926" spans="1:5" x14ac:dyDescent="0.2">
      <c r="A22926" t="s">
        <v>23416</v>
      </c>
      <c r="B22926" t="str">
        <f t="shared" si="358"/>
        <v/>
      </c>
      <c r="E22926" t="s">
        <v>1541</v>
      </c>
    </row>
    <row r="22927" spans="1:5" x14ac:dyDescent="0.2">
      <c r="A22927" t="s">
        <v>23417</v>
      </c>
      <c r="B22927" t="str">
        <f t="shared" si="358"/>
        <v/>
      </c>
      <c r="E22927" t="s">
        <v>1541</v>
      </c>
    </row>
    <row r="22928" spans="1:5" x14ac:dyDescent="0.2">
      <c r="A22928" t="s">
        <v>44</v>
      </c>
      <c r="B22928" t="str">
        <f t="shared" si="358"/>
        <v/>
      </c>
      <c r="E22928" t="s">
        <v>1541</v>
      </c>
    </row>
    <row r="22929" spans="1:5" x14ac:dyDescent="0.2">
      <c r="A22929" t="s">
        <v>23418</v>
      </c>
      <c r="B22929" t="str">
        <f t="shared" si="358"/>
        <v/>
      </c>
      <c r="E22929" t="s">
        <v>1541</v>
      </c>
    </row>
    <row r="22930" spans="1:5" x14ac:dyDescent="0.2">
      <c r="A22930" t="s">
        <v>23419</v>
      </c>
      <c r="B22930" t="str">
        <f t="shared" si="358"/>
        <v/>
      </c>
      <c r="E22930" t="s">
        <v>1541</v>
      </c>
    </row>
    <row r="22931" spans="1:5" x14ac:dyDescent="0.2">
      <c r="A22931" t="s">
        <v>23420</v>
      </c>
      <c r="B22931" t="str">
        <f t="shared" si="358"/>
        <v>20722903_2.java</v>
      </c>
      <c r="E22931" t="s">
        <v>1541</v>
      </c>
    </row>
    <row r="22932" spans="1:5" x14ac:dyDescent="0.2">
      <c r="A22932" t="s">
        <v>23421</v>
      </c>
      <c r="B22932" t="str">
        <f t="shared" si="358"/>
        <v/>
      </c>
      <c r="E22932" t="s">
        <v>1541</v>
      </c>
    </row>
    <row r="22933" spans="1:5" x14ac:dyDescent="0.2">
      <c r="A22933" t="s">
        <v>23422</v>
      </c>
      <c r="B22933" t="str">
        <f t="shared" si="358"/>
        <v/>
      </c>
      <c r="E22933" t="s">
        <v>1541</v>
      </c>
    </row>
    <row r="22934" spans="1:5" x14ac:dyDescent="0.2">
      <c r="A22934" t="s">
        <v>23423</v>
      </c>
      <c r="B22934" t="str">
        <f t="shared" si="358"/>
        <v/>
      </c>
      <c r="E22934" t="s">
        <v>1541</v>
      </c>
    </row>
    <row r="22935" spans="1:5" x14ac:dyDescent="0.2">
      <c r="A22935" t="s">
        <v>23424</v>
      </c>
      <c r="B22935" t="str">
        <f t="shared" si="358"/>
        <v/>
      </c>
      <c r="E22935" t="s">
        <v>1541</v>
      </c>
    </row>
    <row r="22936" spans="1:5" x14ac:dyDescent="0.2">
      <c r="A22936" t="s">
        <v>23425</v>
      </c>
      <c r="B22936" t="str">
        <f t="shared" si="358"/>
        <v/>
      </c>
      <c r="E22936" t="s">
        <v>1541</v>
      </c>
    </row>
    <row r="22937" spans="1:5" x14ac:dyDescent="0.2">
      <c r="A22937" t="s">
        <v>23426</v>
      </c>
      <c r="B22937" t="str">
        <f t="shared" si="358"/>
        <v>23826378_0.java</v>
      </c>
      <c r="E22937" t="s">
        <v>1541</v>
      </c>
    </row>
    <row r="22938" spans="1:5" x14ac:dyDescent="0.2">
      <c r="A22938" t="s">
        <v>23427</v>
      </c>
      <c r="B22938" t="str">
        <f t="shared" si="358"/>
        <v/>
      </c>
      <c r="E22938" t="s">
        <v>1541</v>
      </c>
    </row>
    <row r="22939" spans="1:5" x14ac:dyDescent="0.2">
      <c r="A22939" t="s">
        <v>1512</v>
      </c>
      <c r="B22939" t="str">
        <f t="shared" si="358"/>
        <v/>
      </c>
      <c r="E22939" t="s">
        <v>1541</v>
      </c>
    </row>
    <row r="22940" spans="1:5" x14ac:dyDescent="0.2">
      <c r="A22940" t="s">
        <v>23428</v>
      </c>
      <c r="B22940" t="str">
        <f t="shared" si="358"/>
        <v/>
      </c>
      <c r="E22940" t="s">
        <v>1541</v>
      </c>
    </row>
    <row r="22941" spans="1:5" x14ac:dyDescent="0.2">
      <c r="A22941" t="s">
        <v>23429</v>
      </c>
      <c r="B22941" t="str">
        <f t="shared" si="358"/>
        <v/>
      </c>
      <c r="E22941" t="s">
        <v>1541</v>
      </c>
    </row>
    <row r="22942" spans="1:5" x14ac:dyDescent="0.2">
      <c r="A22942" t="s">
        <v>23430</v>
      </c>
      <c r="B22942" t="str">
        <f t="shared" si="358"/>
        <v/>
      </c>
      <c r="E22942" t="s">
        <v>1541</v>
      </c>
    </row>
    <row r="22943" spans="1:5" x14ac:dyDescent="0.2">
      <c r="A22943" t="s">
        <v>23431</v>
      </c>
      <c r="B22943" t="str">
        <f t="shared" si="358"/>
        <v/>
      </c>
      <c r="E22943" t="s">
        <v>1541</v>
      </c>
    </row>
    <row r="22944" spans="1:5" x14ac:dyDescent="0.2">
      <c r="A22944" t="s">
        <v>23432</v>
      </c>
      <c r="B22944" t="str">
        <f t="shared" si="358"/>
        <v/>
      </c>
      <c r="E22944" t="s">
        <v>1541</v>
      </c>
    </row>
    <row r="22945" spans="1:5" x14ac:dyDescent="0.2">
      <c r="A22945" t="s">
        <v>23433</v>
      </c>
      <c r="B22945" t="str">
        <f t="shared" si="358"/>
        <v/>
      </c>
      <c r="E22945" t="s">
        <v>1541</v>
      </c>
    </row>
    <row r="22946" spans="1:5" x14ac:dyDescent="0.2">
      <c r="A22946" t="s">
        <v>23434</v>
      </c>
      <c r="B22946" t="str">
        <f t="shared" si="358"/>
        <v/>
      </c>
      <c r="E22946" t="s">
        <v>1541</v>
      </c>
    </row>
    <row r="22947" spans="1:5" x14ac:dyDescent="0.2">
      <c r="A22947" t="s">
        <v>23435</v>
      </c>
      <c r="B22947" t="str">
        <f t="shared" si="358"/>
        <v/>
      </c>
      <c r="E22947" t="s">
        <v>1541</v>
      </c>
    </row>
    <row r="22948" spans="1:5" x14ac:dyDescent="0.2">
      <c r="A22948" t="s">
        <v>23436</v>
      </c>
      <c r="B22948" t="str">
        <f t="shared" si="358"/>
        <v/>
      </c>
      <c r="E22948" t="s">
        <v>1541</v>
      </c>
    </row>
    <row r="22949" spans="1:5" x14ac:dyDescent="0.2">
      <c r="A22949" t="s">
        <v>842</v>
      </c>
      <c r="B22949" t="str">
        <f t="shared" si="358"/>
        <v>18725763_0.java</v>
      </c>
      <c r="E22949" t="s">
        <v>1541</v>
      </c>
    </row>
    <row r="22950" spans="1:5" x14ac:dyDescent="0.2">
      <c r="A22950" t="s">
        <v>23437</v>
      </c>
      <c r="B22950" t="str">
        <f t="shared" si="358"/>
        <v/>
      </c>
      <c r="E22950" t="s">
        <v>1541</v>
      </c>
    </row>
    <row r="22951" spans="1:5" x14ac:dyDescent="0.2">
      <c r="A22951" t="s">
        <v>23438</v>
      </c>
      <c r="B22951" t="str">
        <f t="shared" si="358"/>
        <v/>
      </c>
      <c r="E22951" t="s">
        <v>1541</v>
      </c>
    </row>
    <row r="22952" spans="1:5" x14ac:dyDescent="0.2">
      <c r="A22952" t="s">
        <v>23439</v>
      </c>
      <c r="B22952" t="str">
        <f t="shared" si="358"/>
        <v/>
      </c>
      <c r="E22952" t="s">
        <v>1541</v>
      </c>
    </row>
    <row r="22953" spans="1:5" x14ac:dyDescent="0.2">
      <c r="A22953" t="s">
        <v>686</v>
      </c>
      <c r="B22953" t="str">
        <f t="shared" si="358"/>
        <v>17359895_0.java</v>
      </c>
      <c r="E22953" t="s">
        <v>1541</v>
      </c>
    </row>
    <row r="22954" spans="1:5" x14ac:dyDescent="0.2">
      <c r="A22954" t="s">
        <v>229</v>
      </c>
      <c r="B22954" t="str">
        <f t="shared" si="358"/>
        <v/>
      </c>
      <c r="E22954" t="s">
        <v>1541</v>
      </c>
    </row>
    <row r="22955" spans="1:5" x14ac:dyDescent="0.2">
      <c r="A22955" t="s">
        <v>23440</v>
      </c>
      <c r="B22955" t="str">
        <f t="shared" si="358"/>
        <v/>
      </c>
      <c r="E22955" t="s">
        <v>1541</v>
      </c>
    </row>
    <row r="22956" spans="1:5" x14ac:dyDescent="0.2">
      <c r="A22956" t="s">
        <v>23441</v>
      </c>
      <c r="B22956" t="str">
        <f t="shared" si="358"/>
        <v>24286934_0.java</v>
      </c>
      <c r="E22956" t="s">
        <v>1541</v>
      </c>
    </row>
    <row r="22957" spans="1:5" x14ac:dyDescent="0.2">
      <c r="A22957" t="s">
        <v>23442</v>
      </c>
      <c r="B22957" t="str">
        <f t="shared" si="358"/>
        <v/>
      </c>
      <c r="E22957" t="s">
        <v>1541</v>
      </c>
    </row>
    <row r="22958" spans="1:5" x14ac:dyDescent="0.2">
      <c r="A22958" t="s">
        <v>1017</v>
      </c>
      <c r="B22958" t="str">
        <f t="shared" si="358"/>
        <v>4180613_0.java</v>
      </c>
      <c r="E22958" t="s">
        <v>1541</v>
      </c>
    </row>
    <row r="22959" spans="1:5" x14ac:dyDescent="0.2">
      <c r="A22959" t="s">
        <v>23443</v>
      </c>
      <c r="B22959" t="str">
        <f t="shared" si="358"/>
        <v/>
      </c>
      <c r="E22959" t="s">
        <v>1541</v>
      </c>
    </row>
    <row r="22960" spans="1:5" x14ac:dyDescent="0.2">
      <c r="A22960" t="s">
        <v>23444</v>
      </c>
      <c r="B22960" t="str">
        <f t="shared" si="358"/>
        <v/>
      </c>
      <c r="E22960" t="s">
        <v>1541</v>
      </c>
    </row>
    <row r="22961" spans="1:5" x14ac:dyDescent="0.2">
      <c r="A22961" t="s">
        <v>23445</v>
      </c>
      <c r="B22961" t="str">
        <f t="shared" si="358"/>
        <v/>
      </c>
      <c r="E22961" t="s">
        <v>1541</v>
      </c>
    </row>
    <row r="22962" spans="1:5" x14ac:dyDescent="0.2">
      <c r="A22962" t="s">
        <v>23446</v>
      </c>
      <c r="B22962" t="str">
        <f t="shared" si="358"/>
        <v/>
      </c>
      <c r="E22962" t="s">
        <v>1541</v>
      </c>
    </row>
    <row r="22963" spans="1:5" x14ac:dyDescent="0.2">
      <c r="A22963" t="s">
        <v>23447</v>
      </c>
      <c r="B22963" t="str">
        <f t="shared" si="358"/>
        <v/>
      </c>
      <c r="E22963" t="s">
        <v>1541</v>
      </c>
    </row>
    <row r="22964" spans="1:5" x14ac:dyDescent="0.2">
      <c r="A22964" t="s">
        <v>23448</v>
      </c>
      <c r="B22964" t="str">
        <f t="shared" si="358"/>
        <v/>
      </c>
      <c r="E22964" t="s">
        <v>1541</v>
      </c>
    </row>
    <row r="22965" spans="1:5" x14ac:dyDescent="0.2">
      <c r="A22965" t="s">
        <v>23449</v>
      </c>
      <c r="B22965" t="str">
        <f t="shared" si="358"/>
        <v/>
      </c>
      <c r="E22965" t="s">
        <v>1541</v>
      </c>
    </row>
    <row r="22966" spans="1:5" x14ac:dyDescent="0.2">
      <c r="A22966" t="s">
        <v>23450</v>
      </c>
      <c r="B22966" t="str">
        <f t="shared" si="358"/>
        <v>6396379_0.java</v>
      </c>
      <c r="E22966" t="s">
        <v>1541</v>
      </c>
    </row>
    <row r="22967" spans="1:5" x14ac:dyDescent="0.2">
      <c r="A22967" t="s">
        <v>23451</v>
      </c>
      <c r="B22967" t="str">
        <f t="shared" si="358"/>
        <v>3553803_0.java</v>
      </c>
      <c r="E22967" t="s">
        <v>1541</v>
      </c>
    </row>
    <row r="22968" spans="1:5" x14ac:dyDescent="0.2">
      <c r="A22968" t="s">
        <v>23452</v>
      </c>
      <c r="B22968" t="str">
        <f t="shared" si="358"/>
        <v>17364126_0.java</v>
      </c>
      <c r="E22968" t="s">
        <v>1541</v>
      </c>
    </row>
    <row r="22969" spans="1:5" x14ac:dyDescent="0.2">
      <c r="A22969" t="s">
        <v>23453</v>
      </c>
      <c r="B22969" t="str">
        <f t="shared" si="358"/>
        <v/>
      </c>
      <c r="E22969" t="s">
        <v>1541</v>
      </c>
    </row>
    <row r="22970" spans="1:5" x14ac:dyDescent="0.2">
      <c r="A22970" t="s">
        <v>23454</v>
      </c>
      <c r="B22970" t="str">
        <f t="shared" si="358"/>
        <v/>
      </c>
      <c r="E22970" t="s">
        <v>1541</v>
      </c>
    </row>
    <row r="22971" spans="1:5" x14ac:dyDescent="0.2">
      <c r="A22971" t="s">
        <v>23455</v>
      </c>
      <c r="B22971" t="str">
        <f t="shared" si="358"/>
        <v/>
      </c>
      <c r="E22971" t="s">
        <v>1541</v>
      </c>
    </row>
    <row r="22972" spans="1:5" x14ac:dyDescent="0.2">
      <c r="A22972" t="s">
        <v>23456</v>
      </c>
      <c r="B22972" t="str">
        <f t="shared" si="358"/>
        <v>9763337_0.java</v>
      </c>
      <c r="E22972" t="s">
        <v>1541</v>
      </c>
    </row>
    <row r="22973" spans="1:5" x14ac:dyDescent="0.2">
      <c r="A22973" t="s">
        <v>23457</v>
      </c>
      <c r="B22973" t="str">
        <f t="shared" si="358"/>
        <v>13675924_1.java</v>
      </c>
      <c r="E22973" t="s">
        <v>1541</v>
      </c>
    </row>
    <row r="22974" spans="1:5" x14ac:dyDescent="0.2">
      <c r="A22974" t="s">
        <v>23458</v>
      </c>
      <c r="B22974" t="str">
        <f t="shared" si="358"/>
        <v/>
      </c>
      <c r="E22974" t="s">
        <v>1541</v>
      </c>
    </row>
    <row r="22975" spans="1:5" x14ac:dyDescent="0.2">
      <c r="A22975" t="s">
        <v>23459</v>
      </c>
      <c r="B22975" t="str">
        <f t="shared" si="358"/>
        <v/>
      </c>
      <c r="E22975" t="s">
        <v>1541</v>
      </c>
    </row>
    <row r="22976" spans="1:5" x14ac:dyDescent="0.2">
      <c r="A22976" t="s">
        <v>23460</v>
      </c>
      <c r="B22976" t="str">
        <f t="shared" si="358"/>
        <v/>
      </c>
      <c r="E22976" t="s">
        <v>1541</v>
      </c>
    </row>
    <row r="22977" spans="1:5" x14ac:dyDescent="0.2">
      <c r="A22977" t="s">
        <v>23461</v>
      </c>
      <c r="B22977" t="str">
        <f t="shared" si="358"/>
        <v/>
      </c>
      <c r="E22977" t="s">
        <v>1541</v>
      </c>
    </row>
    <row r="22978" spans="1:5" x14ac:dyDescent="0.2">
      <c r="A22978" t="s">
        <v>23462</v>
      </c>
      <c r="B22978" t="str">
        <f t="shared" si="358"/>
        <v/>
      </c>
      <c r="E22978" t="s">
        <v>1541</v>
      </c>
    </row>
    <row r="22979" spans="1:5" x14ac:dyDescent="0.2">
      <c r="A22979" t="s">
        <v>23463</v>
      </c>
      <c r="B22979" t="str">
        <f t="shared" ref="B22979:B23042" si="359">IF(ISERROR(MATCH(A22979,$C$2:$C$7486,0)),"",A22979)</f>
        <v/>
      </c>
      <c r="E22979" t="s">
        <v>1541</v>
      </c>
    </row>
    <row r="22980" spans="1:5" x14ac:dyDescent="0.2">
      <c r="A22980" t="s">
        <v>1576</v>
      </c>
      <c r="B22980" t="str">
        <f t="shared" si="359"/>
        <v/>
      </c>
      <c r="E22980" t="s">
        <v>1541</v>
      </c>
    </row>
    <row r="22981" spans="1:5" x14ac:dyDescent="0.2">
      <c r="A22981" t="s">
        <v>23464</v>
      </c>
      <c r="B22981" t="str">
        <f t="shared" si="359"/>
        <v/>
      </c>
      <c r="E22981" t="s">
        <v>1541</v>
      </c>
    </row>
    <row r="22982" spans="1:5" x14ac:dyDescent="0.2">
      <c r="A22982" t="s">
        <v>23465</v>
      </c>
      <c r="B22982" t="str">
        <f t="shared" si="359"/>
        <v/>
      </c>
      <c r="E22982" t="s">
        <v>1541</v>
      </c>
    </row>
    <row r="22983" spans="1:5" x14ac:dyDescent="0.2">
      <c r="A22983" t="s">
        <v>23466</v>
      </c>
      <c r="B22983" t="str">
        <f t="shared" si="359"/>
        <v/>
      </c>
      <c r="E22983" t="s">
        <v>1541</v>
      </c>
    </row>
    <row r="22984" spans="1:5" x14ac:dyDescent="0.2">
      <c r="A22984" t="s">
        <v>23467</v>
      </c>
      <c r="B22984" t="str">
        <f t="shared" si="359"/>
        <v/>
      </c>
      <c r="E22984" t="s">
        <v>1541</v>
      </c>
    </row>
    <row r="22985" spans="1:5" x14ac:dyDescent="0.2">
      <c r="A22985" t="s">
        <v>23468</v>
      </c>
      <c r="B22985" t="str">
        <f t="shared" si="359"/>
        <v/>
      </c>
      <c r="E22985" t="s">
        <v>1541</v>
      </c>
    </row>
    <row r="22986" spans="1:5" x14ac:dyDescent="0.2">
      <c r="A22986" t="s">
        <v>23469</v>
      </c>
      <c r="B22986" t="str">
        <f t="shared" si="359"/>
        <v/>
      </c>
      <c r="E22986" t="s">
        <v>1541</v>
      </c>
    </row>
    <row r="22987" spans="1:5" x14ac:dyDescent="0.2">
      <c r="A22987" t="s">
        <v>23470</v>
      </c>
      <c r="B22987" t="str">
        <f t="shared" si="359"/>
        <v/>
      </c>
      <c r="E22987" t="s">
        <v>1541</v>
      </c>
    </row>
    <row r="22988" spans="1:5" x14ac:dyDescent="0.2">
      <c r="A22988" t="s">
        <v>23471</v>
      </c>
      <c r="B22988" t="str">
        <f t="shared" si="359"/>
        <v/>
      </c>
      <c r="E22988" t="s">
        <v>1541</v>
      </c>
    </row>
    <row r="22989" spans="1:5" x14ac:dyDescent="0.2">
      <c r="A22989" t="s">
        <v>23472</v>
      </c>
      <c r="B22989" t="str">
        <f t="shared" si="359"/>
        <v/>
      </c>
      <c r="E22989" t="s">
        <v>1541</v>
      </c>
    </row>
    <row r="22990" spans="1:5" x14ac:dyDescent="0.2">
      <c r="A22990" t="s">
        <v>23473</v>
      </c>
      <c r="B22990" t="str">
        <f t="shared" si="359"/>
        <v>22812322_0.java</v>
      </c>
      <c r="E22990" t="s">
        <v>1541</v>
      </c>
    </row>
    <row r="22991" spans="1:5" x14ac:dyDescent="0.2">
      <c r="A22991" t="s">
        <v>23474</v>
      </c>
      <c r="B22991" t="str">
        <f t="shared" si="359"/>
        <v/>
      </c>
      <c r="E22991" t="s">
        <v>1541</v>
      </c>
    </row>
    <row r="22992" spans="1:5" x14ac:dyDescent="0.2">
      <c r="A22992" t="s">
        <v>23475</v>
      </c>
      <c r="B22992" t="str">
        <f t="shared" si="359"/>
        <v/>
      </c>
      <c r="E22992" t="s">
        <v>1541</v>
      </c>
    </row>
    <row r="22993" spans="1:5" x14ac:dyDescent="0.2">
      <c r="A22993" t="s">
        <v>23476</v>
      </c>
      <c r="B22993" t="str">
        <f t="shared" si="359"/>
        <v/>
      </c>
      <c r="E22993" t="s">
        <v>1541</v>
      </c>
    </row>
    <row r="22994" spans="1:5" x14ac:dyDescent="0.2">
      <c r="A22994" t="s">
        <v>478</v>
      </c>
      <c r="B22994" t="str">
        <f t="shared" si="359"/>
        <v/>
      </c>
      <c r="E22994" t="s">
        <v>1541</v>
      </c>
    </row>
    <row r="22995" spans="1:5" x14ac:dyDescent="0.2">
      <c r="A22995" t="s">
        <v>1348</v>
      </c>
      <c r="B22995" t="str">
        <f t="shared" si="359"/>
        <v>16289376_0.java</v>
      </c>
      <c r="E22995" t="s">
        <v>1541</v>
      </c>
    </row>
    <row r="22996" spans="1:5" x14ac:dyDescent="0.2">
      <c r="A22996" t="s">
        <v>23477</v>
      </c>
      <c r="B22996" t="str">
        <f t="shared" si="359"/>
        <v>17856842_1.java</v>
      </c>
      <c r="E22996" t="s">
        <v>1541</v>
      </c>
    </row>
    <row r="22997" spans="1:5" x14ac:dyDescent="0.2">
      <c r="A22997" t="s">
        <v>23478</v>
      </c>
      <c r="B22997" t="str">
        <f t="shared" si="359"/>
        <v/>
      </c>
      <c r="E22997" t="s">
        <v>1541</v>
      </c>
    </row>
    <row r="22998" spans="1:5" x14ac:dyDescent="0.2">
      <c r="A22998" t="s">
        <v>23479</v>
      </c>
      <c r="B22998" t="str">
        <f t="shared" si="359"/>
        <v/>
      </c>
      <c r="E22998" t="s">
        <v>1541</v>
      </c>
    </row>
    <row r="22999" spans="1:5" x14ac:dyDescent="0.2">
      <c r="A22999" t="s">
        <v>23480</v>
      </c>
      <c r="B22999" t="str">
        <f t="shared" si="359"/>
        <v>5240258_2.java</v>
      </c>
      <c r="E22999" t="s">
        <v>1541</v>
      </c>
    </row>
    <row r="23000" spans="1:5" x14ac:dyDescent="0.2">
      <c r="A23000" t="s">
        <v>23481</v>
      </c>
      <c r="B23000" t="str">
        <f t="shared" si="359"/>
        <v/>
      </c>
      <c r="E23000" t="s">
        <v>1541</v>
      </c>
    </row>
    <row r="23001" spans="1:5" x14ac:dyDescent="0.2">
      <c r="A23001" t="s">
        <v>23482</v>
      </c>
      <c r="B23001" t="str">
        <f t="shared" si="359"/>
        <v/>
      </c>
      <c r="E23001" t="s">
        <v>1541</v>
      </c>
    </row>
    <row r="23002" spans="1:5" x14ac:dyDescent="0.2">
      <c r="A23002" t="s">
        <v>23483</v>
      </c>
      <c r="B23002" t="str">
        <f t="shared" si="359"/>
        <v/>
      </c>
      <c r="E23002" t="s">
        <v>1541</v>
      </c>
    </row>
    <row r="23003" spans="1:5" x14ac:dyDescent="0.2">
      <c r="A23003" t="s">
        <v>23484</v>
      </c>
      <c r="B23003" t="str">
        <f t="shared" si="359"/>
        <v/>
      </c>
      <c r="E23003" t="s">
        <v>1541</v>
      </c>
    </row>
    <row r="23004" spans="1:5" x14ac:dyDescent="0.2">
      <c r="A23004" t="s">
        <v>23485</v>
      </c>
      <c r="B23004" t="str">
        <f t="shared" si="359"/>
        <v>9513871_0.java</v>
      </c>
      <c r="E23004" t="s">
        <v>1541</v>
      </c>
    </row>
    <row r="23005" spans="1:5" x14ac:dyDescent="0.2">
      <c r="A23005" t="s">
        <v>23486</v>
      </c>
      <c r="B23005" t="str">
        <f t="shared" si="359"/>
        <v/>
      </c>
      <c r="E23005" t="s">
        <v>1541</v>
      </c>
    </row>
    <row r="23006" spans="1:5" x14ac:dyDescent="0.2">
      <c r="A23006" t="s">
        <v>23487</v>
      </c>
      <c r="B23006" t="str">
        <f t="shared" si="359"/>
        <v/>
      </c>
      <c r="E23006" t="s">
        <v>1541</v>
      </c>
    </row>
    <row r="23007" spans="1:5" x14ac:dyDescent="0.2">
      <c r="A23007" t="s">
        <v>23488</v>
      </c>
      <c r="B23007" t="str">
        <f t="shared" si="359"/>
        <v>10705677_0.java</v>
      </c>
      <c r="E23007" t="s">
        <v>1541</v>
      </c>
    </row>
    <row r="23008" spans="1:5" x14ac:dyDescent="0.2">
      <c r="A23008" t="s">
        <v>23489</v>
      </c>
      <c r="B23008" t="str">
        <f t="shared" si="359"/>
        <v/>
      </c>
      <c r="E23008" t="s">
        <v>1541</v>
      </c>
    </row>
    <row r="23009" spans="1:5" x14ac:dyDescent="0.2">
      <c r="A23009" t="s">
        <v>23490</v>
      </c>
      <c r="B23009" t="str">
        <f t="shared" si="359"/>
        <v/>
      </c>
      <c r="E23009" t="s">
        <v>1541</v>
      </c>
    </row>
    <row r="23010" spans="1:5" x14ac:dyDescent="0.2">
      <c r="A23010" t="s">
        <v>23491</v>
      </c>
      <c r="B23010" t="str">
        <f t="shared" si="359"/>
        <v/>
      </c>
      <c r="E23010" t="s">
        <v>1541</v>
      </c>
    </row>
    <row r="23011" spans="1:5" x14ac:dyDescent="0.2">
      <c r="A23011" t="s">
        <v>23492</v>
      </c>
      <c r="B23011" t="str">
        <f t="shared" si="359"/>
        <v/>
      </c>
      <c r="E23011" t="s">
        <v>1541</v>
      </c>
    </row>
    <row r="23012" spans="1:5" x14ac:dyDescent="0.2">
      <c r="A23012" t="s">
        <v>23493</v>
      </c>
      <c r="B23012" t="str">
        <f t="shared" si="359"/>
        <v/>
      </c>
      <c r="E23012" t="s">
        <v>1541</v>
      </c>
    </row>
    <row r="23013" spans="1:5" x14ac:dyDescent="0.2">
      <c r="A23013" t="s">
        <v>23494</v>
      </c>
      <c r="B23013" t="str">
        <f t="shared" si="359"/>
        <v/>
      </c>
      <c r="E23013" t="s">
        <v>1541</v>
      </c>
    </row>
    <row r="23014" spans="1:5" x14ac:dyDescent="0.2">
      <c r="A23014" t="s">
        <v>23495</v>
      </c>
      <c r="B23014" t="str">
        <f t="shared" si="359"/>
        <v/>
      </c>
      <c r="E23014" t="s">
        <v>1541</v>
      </c>
    </row>
    <row r="23015" spans="1:5" x14ac:dyDescent="0.2">
      <c r="A23015" t="s">
        <v>23496</v>
      </c>
      <c r="B23015" t="str">
        <f t="shared" si="359"/>
        <v/>
      </c>
      <c r="E23015" t="s">
        <v>1541</v>
      </c>
    </row>
    <row r="23016" spans="1:5" x14ac:dyDescent="0.2">
      <c r="A23016" t="s">
        <v>23497</v>
      </c>
      <c r="B23016" t="str">
        <f t="shared" si="359"/>
        <v/>
      </c>
      <c r="E23016" t="s">
        <v>1541</v>
      </c>
    </row>
    <row r="23017" spans="1:5" x14ac:dyDescent="0.2">
      <c r="A23017" t="s">
        <v>23498</v>
      </c>
      <c r="B23017" t="str">
        <f t="shared" si="359"/>
        <v/>
      </c>
      <c r="E23017" t="s">
        <v>1541</v>
      </c>
    </row>
    <row r="23018" spans="1:5" x14ac:dyDescent="0.2">
      <c r="A23018" t="s">
        <v>23499</v>
      </c>
      <c r="B23018" t="str">
        <f t="shared" si="359"/>
        <v/>
      </c>
      <c r="E23018" t="s">
        <v>1541</v>
      </c>
    </row>
    <row r="23019" spans="1:5" x14ac:dyDescent="0.2">
      <c r="A23019" t="s">
        <v>23500</v>
      </c>
      <c r="B23019" t="str">
        <f t="shared" si="359"/>
        <v/>
      </c>
      <c r="E23019" t="s">
        <v>1541</v>
      </c>
    </row>
    <row r="23020" spans="1:5" x14ac:dyDescent="0.2">
      <c r="A23020" t="s">
        <v>23501</v>
      </c>
      <c r="B23020" t="str">
        <f t="shared" si="359"/>
        <v/>
      </c>
      <c r="E23020" t="s">
        <v>1541</v>
      </c>
    </row>
    <row r="23021" spans="1:5" x14ac:dyDescent="0.2">
      <c r="A23021" t="s">
        <v>23502</v>
      </c>
      <c r="B23021" t="str">
        <f t="shared" si="359"/>
        <v/>
      </c>
      <c r="E23021" t="s">
        <v>1541</v>
      </c>
    </row>
    <row r="23022" spans="1:5" x14ac:dyDescent="0.2">
      <c r="A23022" t="s">
        <v>23503</v>
      </c>
      <c r="B23022" t="str">
        <f t="shared" si="359"/>
        <v/>
      </c>
      <c r="E23022" t="s">
        <v>1541</v>
      </c>
    </row>
    <row r="23023" spans="1:5" x14ac:dyDescent="0.2">
      <c r="A23023" t="s">
        <v>23504</v>
      </c>
      <c r="B23023" t="str">
        <f t="shared" si="359"/>
        <v/>
      </c>
      <c r="E23023" t="s">
        <v>1541</v>
      </c>
    </row>
    <row r="23024" spans="1:5" x14ac:dyDescent="0.2">
      <c r="A23024" t="s">
        <v>23505</v>
      </c>
      <c r="B23024" t="str">
        <f t="shared" si="359"/>
        <v/>
      </c>
      <c r="E23024" t="s">
        <v>1541</v>
      </c>
    </row>
    <row r="23025" spans="1:5" x14ac:dyDescent="0.2">
      <c r="A23025" t="s">
        <v>23506</v>
      </c>
      <c r="B23025" t="str">
        <f t="shared" si="359"/>
        <v/>
      </c>
      <c r="E23025" t="s">
        <v>1541</v>
      </c>
    </row>
    <row r="23026" spans="1:5" x14ac:dyDescent="0.2">
      <c r="A23026" t="s">
        <v>23507</v>
      </c>
      <c r="B23026" t="str">
        <f t="shared" si="359"/>
        <v/>
      </c>
      <c r="E23026" t="s">
        <v>1541</v>
      </c>
    </row>
    <row r="23027" spans="1:5" x14ac:dyDescent="0.2">
      <c r="A23027" t="s">
        <v>23508</v>
      </c>
      <c r="B23027" t="str">
        <f t="shared" si="359"/>
        <v/>
      </c>
      <c r="E23027" t="s">
        <v>1541</v>
      </c>
    </row>
    <row r="23028" spans="1:5" x14ac:dyDescent="0.2">
      <c r="A23028" t="s">
        <v>23509</v>
      </c>
      <c r="B23028" t="str">
        <f t="shared" si="359"/>
        <v/>
      </c>
      <c r="E23028" t="s">
        <v>1541</v>
      </c>
    </row>
    <row r="23029" spans="1:5" x14ac:dyDescent="0.2">
      <c r="A23029" t="s">
        <v>23510</v>
      </c>
      <c r="B23029" t="str">
        <f t="shared" si="359"/>
        <v/>
      </c>
      <c r="E23029" t="s">
        <v>1541</v>
      </c>
    </row>
    <row r="23030" spans="1:5" x14ac:dyDescent="0.2">
      <c r="A23030" t="s">
        <v>23511</v>
      </c>
      <c r="B23030" t="str">
        <f t="shared" si="359"/>
        <v/>
      </c>
      <c r="E23030" t="s">
        <v>1541</v>
      </c>
    </row>
    <row r="23031" spans="1:5" x14ac:dyDescent="0.2">
      <c r="A23031" t="s">
        <v>23512</v>
      </c>
      <c r="B23031" t="str">
        <f t="shared" si="359"/>
        <v/>
      </c>
      <c r="E23031" t="s">
        <v>1541</v>
      </c>
    </row>
    <row r="23032" spans="1:5" x14ac:dyDescent="0.2">
      <c r="A23032" t="s">
        <v>23513</v>
      </c>
      <c r="B23032" t="str">
        <f t="shared" si="359"/>
        <v/>
      </c>
      <c r="E23032" t="s">
        <v>1541</v>
      </c>
    </row>
    <row r="23033" spans="1:5" x14ac:dyDescent="0.2">
      <c r="A23033" t="s">
        <v>23514</v>
      </c>
      <c r="B23033" t="str">
        <f t="shared" si="359"/>
        <v/>
      </c>
      <c r="E23033" t="s">
        <v>1541</v>
      </c>
    </row>
    <row r="23034" spans="1:5" x14ac:dyDescent="0.2">
      <c r="A23034" t="s">
        <v>23515</v>
      </c>
      <c r="B23034" t="str">
        <f t="shared" si="359"/>
        <v/>
      </c>
      <c r="E23034" t="s">
        <v>1541</v>
      </c>
    </row>
    <row r="23035" spans="1:5" x14ac:dyDescent="0.2">
      <c r="A23035" t="s">
        <v>23516</v>
      </c>
      <c r="B23035" t="str">
        <f t="shared" si="359"/>
        <v/>
      </c>
      <c r="E23035" t="s">
        <v>1541</v>
      </c>
    </row>
    <row r="23036" spans="1:5" x14ac:dyDescent="0.2">
      <c r="A23036" t="s">
        <v>23517</v>
      </c>
      <c r="B23036" t="str">
        <f t="shared" si="359"/>
        <v>14112255_0.java</v>
      </c>
      <c r="E23036" t="s">
        <v>1541</v>
      </c>
    </row>
    <row r="23037" spans="1:5" x14ac:dyDescent="0.2">
      <c r="A23037" t="s">
        <v>23518</v>
      </c>
      <c r="B23037" t="str">
        <f t="shared" si="359"/>
        <v>4216850_0.java</v>
      </c>
      <c r="E23037" t="s">
        <v>1541</v>
      </c>
    </row>
    <row r="23038" spans="1:5" x14ac:dyDescent="0.2">
      <c r="A23038" t="s">
        <v>23519</v>
      </c>
      <c r="B23038" t="str">
        <f t="shared" si="359"/>
        <v/>
      </c>
      <c r="E23038" t="s">
        <v>1541</v>
      </c>
    </row>
    <row r="23039" spans="1:5" x14ac:dyDescent="0.2">
      <c r="A23039" t="s">
        <v>23520</v>
      </c>
      <c r="B23039" t="str">
        <f t="shared" si="359"/>
        <v/>
      </c>
      <c r="E23039" t="s">
        <v>1541</v>
      </c>
    </row>
    <row r="23040" spans="1:5" x14ac:dyDescent="0.2">
      <c r="A23040" t="s">
        <v>23521</v>
      </c>
      <c r="B23040" t="str">
        <f t="shared" si="359"/>
        <v/>
      </c>
      <c r="E23040" t="s">
        <v>1541</v>
      </c>
    </row>
    <row r="23041" spans="1:5" x14ac:dyDescent="0.2">
      <c r="A23041" t="s">
        <v>23522</v>
      </c>
      <c r="B23041" t="str">
        <f t="shared" si="359"/>
        <v/>
      </c>
      <c r="E23041" t="s">
        <v>1541</v>
      </c>
    </row>
    <row r="23042" spans="1:5" x14ac:dyDescent="0.2">
      <c r="A23042" t="s">
        <v>23523</v>
      </c>
      <c r="B23042" t="str">
        <f t="shared" si="359"/>
        <v/>
      </c>
      <c r="E23042" t="s">
        <v>1541</v>
      </c>
    </row>
    <row r="23043" spans="1:5" x14ac:dyDescent="0.2">
      <c r="A23043" t="s">
        <v>23524</v>
      </c>
      <c r="B23043" t="str">
        <f t="shared" ref="B23043:B23106" si="360">IF(ISERROR(MATCH(A23043,$C$2:$C$7486,0)),"",A23043)</f>
        <v/>
      </c>
      <c r="E23043" t="s">
        <v>1541</v>
      </c>
    </row>
    <row r="23044" spans="1:5" x14ac:dyDescent="0.2">
      <c r="A23044" t="s">
        <v>1373</v>
      </c>
      <c r="B23044" t="str">
        <f t="shared" si="360"/>
        <v>5723813_0.java</v>
      </c>
      <c r="E23044" t="s">
        <v>1541</v>
      </c>
    </row>
    <row r="23045" spans="1:5" x14ac:dyDescent="0.2">
      <c r="A23045" t="s">
        <v>23525</v>
      </c>
      <c r="B23045" t="str">
        <f t="shared" si="360"/>
        <v/>
      </c>
      <c r="E23045" t="s">
        <v>1541</v>
      </c>
    </row>
    <row r="23046" spans="1:5" x14ac:dyDescent="0.2">
      <c r="A23046" t="s">
        <v>23526</v>
      </c>
      <c r="B23046" t="str">
        <f t="shared" si="360"/>
        <v/>
      </c>
      <c r="E23046" t="s">
        <v>1541</v>
      </c>
    </row>
    <row r="23047" spans="1:5" x14ac:dyDescent="0.2">
      <c r="A23047" t="s">
        <v>23527</v>
      </c>
      <c r="B23047" t="str">
        <f t="shared" si="360"/>
        <v/>
      </c>
      <c r="E23047" t="s">
        <v>1541</v>
      </c>
    </row>
    <row r="23048" spans="1:5" x14ac:dyDescent="0.2">
      <c r="A23048" t="s">
        <v>23528</v>
      </c>
      <c r="B23048" t="str">
        <f t="shared" si="360"/>
        <v>16463563_1.java</v>
      </c>
      <c r="E23048" t="s">
        <v>1541</v>
      </c>
    </row>
    <row r="23049" spans="1:5" x14ac:dyDescent="0.2">
      <c r="A23049" t="s">
        <v>23529</v>
      </c>
      <c r="B23049" t="str">
        <f t="shared" si="360"/>
        <v>9005634_0.java</v>
      </c>
      <c r="E23049" t="s">
        <v>1541</v>
      </c>
    </row>
    <row r="23050" spans="1:5" x14ac:dyDescent="0.2">
      <c r="A23050" t="s">
        <v>23530</v>
      </c>
      <c r="B23050" t="str">
        <f t="shared" si="360"/>
        <v/>
      </c>
      <c r="E23050" t="s">
        <v>1541</v>
      </c>
    </row>
    <row r="23051" spans="1:5" x14ac:dyDescent="0.2">
      <c r="A23051" t="s">
        <v>23531</v>
      </c>
      <c r="B23051" t="str">
        <f t="shared" si="360"/>
        <v/>
      </c>
      <c r="E23051" t="s">
        <v>1541</v>
      </c>
    </row>
    <row r="23052" spans="1:5" x14ac:dyDescent="0.2">
      <c r="A23052" t="s">
        <v>23532</v>
      </c>
      <c r="B23052" t="str">
        <f t="shared" si="360"/>
        <v>10612528_0.java</v>
      </c>
      <c r="E23052" t="s">
        <v>1541</v>
      </c>
    </row>
    <row r="23053" spans="1:5" x14ac:dyDescent="0.2">
      <c r="A23053" t="s">
        <v>345</v>
      </c>
      <c r="B23053" t="str">
        <f t="shared" si="360"/>
        <v>6121298_0.java</v>
      </c>
      <c r="E23053" t="s">
        <v>1541</v>
      </c>
    </row>
    <row r="23054" spans="1:5" x14ac:dyDescent="0.2">
      <c r="A23054" t="s">
        <v>23533</v>
      </c>
      <c r="B23054" t="str">
        <f t="shared" si="360"/>
        <v/>
      </c>
      <c r="E23054" t="s">
        <v>1541</v>
      </c>
    </row>
    <row r="23055" spans="1:5" x14ac:dyDescent="0.2">
      <c r="A23055" t="s">
        <v>23534</v>
      </c>
      <c r="B23055" t="str">
        <f t="shared" si="360"/>
        <v/>
      </c>
      <c r="E23055" t="s">
        <v>1541</v>
      </c>
    </row>
    <row r="23056" spans="1:5" x14ac:dyDescent="0.2">
      <c r="A23056" t="s">
        <v>23535</v>
      </c>
      <c r="B23056" t="str">
        <f t="shared" si="360"/>
        <v/>
      </c>
      <c r="E23056" t="s">
        <v>1541</v>
      </c>
    </row>
    <row r="23057" spans="1:5" x14ac:dyDescent="0.2">
      <c r="A23057" t="s">
        <v>23536</v>
      </c>
      <c r="B23057" t="str">
        <f t="shared" si="360"/>
        <v/>
      </c>
      <c r="E23057" t="s">
        <v>1541</v>
      </c>
    </row>
    <row r="23058" spans="1:5" x14ac:dyDescent="0.2">
      <c r="A23058" t="s">
        <v>23537</v>
      </c>
      <c r="B23058" t="str">
        <f t="shared" si="360"/>
        <v/>
      </c>
      <c r="E23058" t="s">
        <v>1541</v>
      </c>
    </row>
    <row r="23059" spans="1:5" x14ac:dyDescent="0.2">
      <c r="A23059" t="s">
        <v>23538</v>
      </c>
      <c r="B23059" t="str">
        <f t="shared" si="360"/>
        <v/>
      </c>
      <c r="E23059" t="s">
        <v>1541</v>
      </c>
    </row>
    <row r="23060" spans="1:5" x14ac:dyDescent="0.2">
      <c r="A23060" t="s">
        <v>23539</v>
      </c>
      <c r="B23060" t="str">
        <f t="shared" si="360"/>
        <v/>
      </c>
      <c r="E23060" t="s">
        <v>1541</v>
      </c>
    </row>
    <row r="23061" spans="1:5" x14ac:dyDescent="0.2">
      <c r="A23061" t="s">
        <v>23540</v>
      </c>
      <c r="B23061" t="str">
        <f t="shared" si="360"/>
        <v/>
      </c>
      <c r="E23061" t="s">
        <v>1541</v>
      </c>
    </row>
    <row r="23062" spans="1:5" x14ac:dyDescent="0.2">
      <c r="A23062" t="s">
        <v>23541</v>
      </c>
      <c r="B23062" t="str">
        <f t="shared" si="360"/>
        <v/>
      </c>
      <c r="E23062" t="s">
        <v>1541</v>
      </c>
    </row>
    <row r="23063" spans="1:5" x14ac:dyDescent="0.2">
      <c r="A23063" t="s">
        <v>23542</v>
      </c>
      <c r="B23063" t="str">
        <f t="shared" si="360"/>
        <v/>
      </c>
      <c r="E23063" t="s">
        <v>1541</v>
      </c>
    </row>
    <row r="23064" spans="1:5" x14ac:dyDescent="0.2">
      <c r="A23064" t="s">
        <v>23543</v>
      </c>
      <c r="B23064" t="str">
        <f t="shared" si="360"/>
        <v>8289614_0.java</v>
      </c>
      <c r="E23064" t="s">
        <v>1541</v>
      </c>
    </row>
    <row r="23065" spans="1:5" x14ac:dyDescent="0.2">
      <c r="A23065" t="s">
        <v>23544</v>
      </c>
      <c r="B23065" t="str">
        <f t="shared" si="360"/>
        <v/>
      </c>
      <c r="E23065" t="s">
        <v>1541</v>
      </c>
    </row>
    <row r="23066" spans="1:5" x14ac:dyDescent="0.2">
      <c r="A23066" t="s">
        <v>23545</v>
      </c>
      <c r="B23066" t="str">
        <f t="shared" si="360"/>
        <v/>
      </c>
      <c r="E23066" t="s">
        <v>1541</v>
      </c>
    </row>
    <row r="23067" spans="1:5" x14ac:dyDescent="0.2">
      <c r="A23067" t="s">
        <v>23546</v>
      </c>
      <c r="B23067" t="str">
        <f t="shared" si="360"/>
        <v/>
      </c>
      <c r="E23067" t="s">
        <v>1541</v>
      </c>
    </row>
    <row r="23068" spans="1:5" x14ac:dyDescent="0.2">
      <c r="A23068" t="s">
        <v>23547</v>
      </c>
      <c r="B23068" t="str">
        <f t="shared" si="360"/>
        <v/>
      </c>
      <c r="E23068" t="s">
        <v>1541</v>
      </c>
    </row>
    <row r="23069" spans="1:5" x14ac:dyDescent="0.2">
      <c r="A23069" t="s">
        <v>23548</v>
      </c>
      <c r="B23069" t="str">
        <f t="shared" si="360"/>
        <v>16395994_0.java</v>
      </c>
      <c r="E23069" t="s">
        <v>1541</v>
      </c>
    </row>
    <row r="23070" spans="1:5" x14ac:dyDescent="0.2">
      <c r="A23070" t="s">
        <v>23549</v>
      </c>
      <c r="B23070" t="str">
        <f t="shared" si="360"/>
        <v/>
      </c>
      <c r="E23070" t="s">
        <v>1541</v>
      </c>
    </row>
    <row r="23071" spans="1:5" x14ac:dyDescent="0.2">
      <c r="A23071" t="s">
        <v>23550</v>
      </c>
      <c r="B23071" t="str">
        <f t="shared" si="360"/>
        <v/>
      </c>
      <c r="E23071" t="s">
        <v>1541</v>
      </c>
    </row>
    <row r="23072" spans="1:5" x14ac:dyDescent="0.2">
      <c r="A23072" t="s">
        <v>23551</v>
      </c>
      <c r="B23072" t="str">
        <f t="shared" si="360"/>
        <v/>
      </c>
      <c r="E23072" t="s">
        <v>1541</v>
      </c>
    </row>
    <row r="23073" spans="1:5" x14ac:dyDescent="0.2">
      <c r="A23073" t="s">
        <v>23552</v>
      </c>
      <c r="B23073" t="str">
        <f t="shared" si="360"/>
        <v/>
      </c>
      <c r="E23073" t="s">
        <v>1541</v>
      </c>
    </row>
    <row r="23074" spans="1:5" x14ac:dyDescent="0.2">
      <c r="A23074" t="s">
        <v>23553</v>
      </c>
      <c r="B23074" t="str">
        <f t="shared" si="360"/>
        <v>20337023_0.java</v>
      </c>
      <c r="E23074" t="s">
        <v>1541</v>
      </c>
    </row>
    <row r="23075" spans="1:5" x14ac:dyDescent="0.2">
      <c r="A23075" t="s">
        <v>23554</v>
      </c>
      <c r="B23075" t="str">
        <f t="shared" si="360"/>
        <v/>
      </c>
      <c r="E23075" t="s">
        <v>1541</v>
      </c>
    </row>
    <row r="23076" spans="1:5" x14ac:dyDescent="0.2">
      <c r="A23076" t="s">
        <v>23555</v>
      </c>
      <c r="B23076" t="str">
        <f t="shared" si="360"/>
        <v>16370543_0.java</v>
      </c>
      <c r="E23076" t="s">
        <v>1541</v>
      </c>
    </row>
    <row r="23077" spans="1:5" x14ac:dyDescent="0.2">
      <c r="A23077" t="s">
        <v>23556</v>
      </c>
      <c r="B23077" t="str">
        <f t="shared" si="360"/>
        <v/>
      </c>
      <c r="E23077" t="s">
        <v>1541</v>
      </c>
    </row>
    <row r="23078" spans="1:5" x14ac:dyDescent="0.2">
      <c r="A23078" t="s">
        <v>23557</v>
      </c>
      <c r="B23078" t="str">
        <f t="shared" si="360"/>
        <v/>
      </c>
      <c r="E23078" t="s">
        <v>1541</v>
      </c>
    </row>
    <row r="23079" spans="1:5" x14ac:dyDescent="0.2">
      <c r="A23079" t="s">
        <v>23558</v>
      </c>
      <c r="B23079" t="str">
        <f t="shared" si="360"/>
        <v/>
      </c>
      <c r="E23079" t="s">
        <v>1541</v>
      </c>
    </row>
    <row r="23080" spans="1:5" x14ac:dyDescent="0.2">
      <c r="A23080" t="s">
        <v>23559</v>
      </c>
      <c r="B23080" t="str">
        <f t="shared" si="360"/>
        <v/>
      </c>
      <c r="E23080" t="s">
        <v>1541</v>
      </c>
    </row>
    <row r="23081" spans="1:5" x14ac:dyDescent="0.2">
      <c r="A23081" t="s">
        <v>23560</v>
      </c>
      <c r="B23081" t="str">
        <f t="shared" si="360"/>
        <v>13808117_0.java</v>
      </c>
      <c r="E23081" t="s">
        <v>1541</v>
      </c>
    </row>
    <row r="23082" spans="1:5" x14ac:dyDescent="0.2">
      <c r="A23082" t="s">
        <v>23561</v>
      </c>
      <c r="B23082" t="str">
        <f t="shared" si="360"/>
        <v/>
      </c>
      <c r="E23082" t="s">
        <v>1541</v>
      </c>
    </row>
    <row r="23083" spans="1:5" x14ac:dyDescent="0.2">
      <c r="A23083" t="s">
        <v>23562</v>
      </c>
      <c r="B23083" t="str">
        <f t="shared" si="360"/>
        <v/>
      </c>
      <c r="E23083" t="s">
        <v>1541</v>
      </c>
    </row>
    <row r="23084" spans="1:5" x14ac:dyDescent="0.2">
      <c r="A23084" t="s">
        <v>23563</v>
      </c>
      <c r="B23084" t="str">
        <f t="shared" si="360"/>
        <v/>
      </c>
      <c r="E23084" t="s">
        <v>1541</v>
      </c>
    </row>
    <row r="23085" spans="1:5" x14ac:dyDescent="0.2">
      <c r="A23085" t="s">
        <v>23564</v>
      </c>
      <c r="B23085" t="str">
        <f t="shared" si="360"/>
        <v/>
      </c>
      <c r="E23085" t="s">
        <v>1541</v>
      </c>
    </row>
    <row r="23086" spans="1:5" x14ac:dyDescent="0.2">
      <c r="A23086" t="s">
        <v>23565</v>
      </c>
      <c r="B23086" t="str">
        <f t="shared" si="360"/>
        <v/>
      </c>
      <c r="E23086" t="s">
        <v>1541</v>
      </c>
    </row>
    <row r="23087" spans="1:5" x14ac:dyDescent="0.2">
      <c r="A23087" t="s">
        <v>23566</v>
      </c>
      <c r="B23087" t="str">
        <f t="shared" si="360"/>
        <v/>
      </c>
      <c r="E23087" t="s">
        <v>1541</v>
      </c>
    </row>
    <row r="23088" spans="1:5" x14ac:dyDescent="0.2">
      <c r="A23088" t="s">
        <v>23567</v>
      </c>
      <c r="B23088" t="str">
        <f t="shared" si="360"/>
        <v/>
      </c>
      <c r="E23088" t="s">
        <v>1541</v>
      </c>
    </row>
    <row r="23089" spans="1:5" x14ac:dyDescent="0.2">
      <c r="A23089" t="s">
        <v>23568</v>
      </c>
      <c r="B23089" t="str">
        <f t="shared" si="360"/>
        <v/>
      </c>
      <c r="E23089" t="s">
        <v>1541</v>
      </c>
    </row>
    <row r="23090" spans="1:5" x14ac:dyDescent="0.2">
      <c r="A23090" t="s">
        <v>23569</v>
      </c>
      <c r="B23090" t="str">
        <f t="shared" si="360"/>
        <v/>
      </c>
      <c r="E23090" t="s">
        <v>1541</v>
      </c>
    </row>
    <row r="23091" spans="1:5" x14ac:dyDescent="0.2">
      <c r="A23091" t="s">
        <v>23570</v>
      </c>
      <c r="B23091" t="str">
        <f t="shared" si="360"/>
        <v/>
      </c>
      <c r="E23091" t="s">
        <v>1541</v>
      </c>
    </row>
    <row r="23092" spans="1:5" x14ac:dyDescent="0.2">
      <c r="A23092" t="s">
        <v>23571</v>
      </c>
      <c r="B23092" t="str">
        <f t="shared" si="360"/>
        <v/>
      </c>
      <c r="E23092" t="s">
        <v>1541</v>
      </c>
    </row>
    <row r="23093" spans="1:5" x14ac:dyDescent="0.2">
      <c r="A23093" t="s">
        <v>23572</v>
      </c>
      <c r="B23093" t="str">
        <f t="shared" si="360"/>
        <v>7524840_0.java</v>
      </c>
      <c r="E23093" t="s">
        <v>1541</v>
      </c>
    </row>
    <row r="23094" spans="1:5" x14ac:dyDescent="0.2">
      <c r="A23094" t="s">
        <v>23573</v>
      </c>
      <c r="B23094" t="str">
        <f t="shared" si="360"/>
        <v>6446788_4.java</v>
      </c>
      <c r="E23094" t="s">
        <v>1541</v>
      </c>
    </row>
    <row r="23095" spans="1:5" x14ac:dyDescent="0.2">
      <c r="A23095" t="s">
        <v>23574</v>
      </c>
      <c r="B23095" t="str">
        <f t="shared" si="360"/>
        <v>13550339_0.java</v>
      </c>
      <c r="E23095" t="s">
        <v>1541</v>
      </c>
    </row>
    <row r="23096" spans="1:5" x14ac:dyDescent="0.2">
      <c r="A23096" t="s">
        <v>23575</v>
      </c>
      <c r="B23096" t="str">
        <f t="shared" si="360"/>
        <v>25583359_0.java</v>
      </c>
      <c r="E23096" t="s">
        <v>1541</v>
      </c>
    </row>
    <row r="23097" spans="1:5" x14ac:dyDescent="0.2">
      <c r="A23097" t="s">
        <v>23576</v>
      </c>
      <c r="B23097" t="str">
        <f t="shared" si="360"/>
        <v/>
      </c>
      <c r="E23097" t="s">
        <v>1541</v>
      </c>
    </row>
    <row r="23098" spans="1:5" x14ac:dyDescent="0.2">
      <c r="A23098" t="s">
        <v>23577</v>
      </c>
      <c r="B23098" t="str">
        <f t="shared" si="360"/>
        <v>16122553_2.java</v>
      </c>
      <c r="E23098" t="s">
        <v>1541</v>
      </c>
    </row>
    <row r="23099" spans="1:5" x14ac:dyDescent="0.2">
      <c r="A23099" t="s">
        <v>23578</v>
      </c>
      <c r="B23099" t="str">
        <f t="shared" si="360"/>
        <v/>
      </c>
      <c r="E23099" t="s">
        <v>1541</v>
      </c>
    </row>
    <row r="23100" spans="1:5" x14ac:dyDescent="0.2">
      <c r="A23100" t="s">
        <v>23579</v>
      </c>
      <c r="B23100" t="str">
        <f t="shared" si="360"/>
        <v/>
      </c>
      <c r="E23100" t="s">
        <v>1541</v>
      </c>
    </row>
    <row r="23101" spans="1:5" x14ac:dyDescent="0.2">
      <c r="A23101" t="s">
        <v>23580</v>
      </c>
      <c r="B23101" t="str">
        <f t="shared" si="360"/>
        <v/>
      </c>
      <c r="E23101" t="s">
        <v>1541</v>
      </c>
    </row>
    <row r="23102" spans="1:5" x14ac:dyDescent="0.2">
      <c r="A23102" t="s">
        <v>23581</v>
      </c>
      <c r="B23102" t="str">
        <f t="shared" si="360"/>
        <v/>
      </c>
      <c r="E23102" t="s">
        <v>1541</v>
      </c>
    </row>
    <row r="23103" spans="1:5" x14ac:dyDescent="0.2">
      <c r="A23103" t="s">
        <v>23582</v>
      </c>
      <c r="B23103" t="str">
        <f t="shared" si="360"/>
        <v>17771567_1.java</v>
      </c>
      <c r="E23103" t="s">
        <v>1541</v>
      </c>
    </row>
    <row r="23104" spans="1:5" x14ac:dyDescent="0.2">
      <c r="A23104" t="s">
        <v>23583</v>
      </c>
      <c r="B23104" t="str">
        <f t="shared" si="360"/>
        <v/>
      </c>
      <c r="E23104" t="s">
        <v>1541</v>
      </c>
    </row>
    <row r="23105" spans="1:5" x14ac:dyDescent="0.2">
      <c r="A23105" t="s">
        <v>23584</v>
      </c>
      <c r="B23105" t="str">
        <f t="shared" si="360"/>
        <v/>
      </c>
      <c r="E23105" t="s">
        <v>1541</v>
      </c>
    </row>
    <row r="23106" spans="1:5" x14ac:dyDescent="0.2">
      <c r="A23106" t="s">
        <v>23585</v>
      </c>
      <c r="B23106" t="str">
        <f t="shared" si="360"/>
        <v/>
      </c>
      <c r="E23106" t="s">
        <v>1541</v>
      </c>
    </row>
    <row r="23107" spans="1:5" x14ac:dyDescent="0.2">
      <c r="A23107" t="s">
        <v>23586</v>
      </c>
      <c r="B23107" t="str">
        <f t="shared" ref="B23107:B23170" si="361">IF(ISERROR(MATCH(A23107,$C$2:$C$7486,0)),"",A23107)</f>
        <v/>
      </c>
      <c r="E23107" t="s">
        <v>1541</v>
      </c>
    </row>
    <row r="23108" spans="1:5" x14ac:dyDescent="0.2">
      <c r="A23108" t="s">
        <v>23587</v>
      </c>
      <c r="B23108" t="str">
        <f t="shared" si="361"/>
        <v>1241533_1.java</v>
      </c>
      <c r="E23108" t="s">
        <v>1541</v>
      </c>
    </row>
    <row r="23109" spans="1:5" x14ac:dyDescent="0.2">
      <c r="A23109" t="s">
        <v>23588</v>
      </c>
      <c r="B23109" t="str">
        <f t="shared" si="361"/>
        <v/>
      </c>
      <c r="E23109" t="s">
        <v>1541</v>
      </c>
    </row>
    <row r="23110" spans="1:5" x14ac:dyDescent="0.2">
      <c r="A23110" t="s">
        <v>23589</v>
      </c>
      <c r="B23110" t="str">
        <f t="shared" si="361"/>
        <v/>
      </c>
      <c r="E23110" t="s">
        <v>1541</v>
      </c>
    </row>
    <row r="23111" spans="1:5" x14ac:dyDescent="0.2">
      <c r="A23111" t="s">
        <v>742</v>
      </c>
      <c r="B23111" t="str">
        <f t="shared" si="361"/>
        <v/>
      </c>
      <c r="E23111" t="s">
        <v>1541</v>
      </c>
    </row>
    <row r="23112" spans="1:5" x14ac:dyDescent="0.2">
      <c r="A23112" t="s">
        <v>23590</v>
      </c>
      <c r="B23112" t="str">
        <f t="shared" si="361"/>
        <v>14678873_0.java</v>
      </c>
      <c r="E23112" t="s">
        <v>1541</v>
      </c>
    </row>
    <row r="23113" spans="1:5" x14ac:dyDescent="0.2">
      <c r="A23113" t="s">
        <v>1406</v>
      </c>
      <c r="B23113" t="str">
        <f t="shared" si="361"/>
        <v>9732384_0.java</v>
      </c>
      <c r="E23113" t="s">
        <v>1541</v>
      </c>
    </row>
    <row r="23114" spans="1:5" x14ac:dyDescent="0.2">
      <c r="A23114" t="s">
        <v>23591</v>
      </c>
      <c r="B23114" t="str">
        <f t="shared" si="361"/>
        <v/>
      </c>
      <c r="E23114" t="s">
        <v>1541</v>
      </c>
    </row>
    <row r="23115" spans="1:5" x14ac:dyDescent="0.2">
      <c r="A23115" t="s">
        <v>23592</v>
      </c>
      <c r="B23115" t="str">
        <f t="shared" si="361"/>
        <v/>
      </c>
      <c r="E23115" t="s">
        <v>1541</v>
      </c>
    </row>
    <row r="23116" spans="1:5" x14ac:dyDescent="0.2">
      <c r="A23116" t="s">
        <v>23593</v>
      </c>
      <c r="B23116" t="str">
        <f t="shared" si="361"/>
        <v>13201362_0.java</v>
      </c>
      <c r="E23116" t="s">
        <v>1541</v>
      </c>
    </row>
    <row r="23117" spans="1:5" x14ac:dyDescent="0.2">
      <c r="A23117" t="s">
        <v>23594</v>
      </c>
      <c r="B23117" t="str">
        <f t="shared" si="361"/>
        <v/>
      </c>
      <c r="E23117" t="s">
        <v>1541</v>
      </c>
    </row>
    <row r="23118" spans="1:5" x14ac:dyDescent="0.2">
      <c r="A23118" t="s">
        <v>23595</v>
      </c>
      <c r="B23118" t="str">
        <f t="shared" si="361"/>
        <v/>
      </c>
      <c r="E23118" t="s">
        <v>1541</v>
      </c>
    </row>
    <row r="23119" spans="1:5" x14ac:dyDescent="0.2">
      <c r="A23119" t="s">
        <v>23596</v>
      </c>
      <c r="B23119" t="str">
        <f t="shared" si="361"/>
        <v>14225857_0.java</v>
      </c>
      <c r="E23119" t="s">
        <v>1541</v>
      </c>
    </row>
    <row r="23120" spans="1:5" x14ac:dyDescent="0.2">
      <c r="A23120" t="s">
        <v>23597</v>
      </c>
      <c r="B23120" t="str">
        <f t="shared" si="361"/>
        <v/>
      </c>
      <c r="E23120" t="s">
        <v>1541</v>
      </c>
    </row>
    <row r="23121" spans="1:5" x14ac:dyDescent="0.2">
      <c r="A23121" t="s">
        <v>23598</v>
      </c>
      <c r="B23121" t="str">
        <f t="shared" si="361"/>
        <v>7305830_0.java</v>
      </c>
      <c r="E23121" t="s">
        <v>1541</v>
      </c>
    </row>
    <row r="23122" spans="1:5" x14ac:dyDescent="0.2">
      <c r="A23122" t="s">
        <v>23599</v>
      </c>
      <c r="B23122" t="str">
        <f t="shared" si="361"/>
        <v/>
      </c>
      <c r="E23122" t="s">
        <v>1541</v>
      </c>
    </row>
    <row r="23123" spans="1:5" x14ac:dyDescent="0.2">
      <c r="A23123" t="s">
        <v>23600</v>
      </c>
      <c r="B23123" t="str">
        <f t="shared" si="361"/>
        <v/>
      </c>
      <c r="E23123" t="s">
        <v>1541</v>
      </c>
    </row>
    <row r="23124" spans="1:5" x14ac:dyDescent="0.2">
      <c r="A23124" t="s">
        <v>23601</v>
      </c>
      <c r="B23124" t="str">
        <f t="shared" si="361"/>
        <v/>
      </c>
      <c r="E23124" t="s">
        <v>1541</v>
      </c>
    </row>
    <row r="23125" spans="1:5" x14ac:dyDescent="0.2">
      <c r="A23125" t="s">
        <v>23602</v>
      </c>
      <c r="B23125" t="str">
        <f t="shared" si="361"/>
        <v/>
      </c>
      <c r="E23125" t="s">
        <v>1541</v>
      </c>
    </row>
    <row r="23126" spans="1:5" x14ac:dyDescent="0.2">
      <c r="A23126" t="s">
        <v>23603</v>
      </c>
      <c r="B23126" t="str">
        <f t="shared" si="361"/>
        <v/>
      </c>
      <c r="E23126" t="s">
        <v>1541</v>
      </c>
    </row>
    <row r="23127" spans="1:5" x14ac:dyDescent="0.2">
      <c r="A23127" t="s">
        <v>23604</v>
      </c>
      <c r="B23127" t="str">
        <f t="shared" si="361"/>
        <v/>
      </c>
      <c r="E23127" t="s">
        <v>1541</v>
      </c>
    </row>
    <row r="23128" spans="1:5" x14ac:dyDescent="0.2">
      <c r="A23128" t="s">
        <v>23605</v>
      </c>
      <c r="B23128" t="str">
        <f t="shared" si="361"/>
        <v/>
      </c>
      <c r="E23128" t="s">
        <v>1541</v>
      </c>
    </row>
    <row r="23129" spans="1:5" x14ac:dyDescent="0.2">
      <c r="A23129" t="s">
        <v>23606</v>
      </c>
      <c r="B23129" t="str">
        <f t="shared" si="361"/>
        <v/>
      </c>
      <c r="E23129" t="s">
        <v>1541</v>
      </c>
    </row>
    <row r="23130" spans="1:5" x14ac:dyDescent="0.2">
      <c r="A23130" t="s">
        <v>23607</v>
      </c>
      <c r="B23130" t="str">
        <f t="shared" si="361"/>
        <v/>
      </c>
      <c r="E23130" t="s">
        <v>1541</v>
      </c>
    </row>
    <row r="23131" spans="1:5" x14ac:dyDescent="0.2">
      <c r="A23131" t="s">
        <v>23608</v>
      </c>
      <c r="B23131" t="str">
        <f t="shared" si="361"/>
        <v/>
      </c>
      <c r="E23131" t="s">
        <v>1541</v>
      </c>
    </row>
    <row r="23132" spans="1:5" x14ac:dyDescent="0.2">
      <c r="A23132" t="s">
        <v>23609</v>
      </c>
      <c r="B23132" t="str">
        <f t="shared" si="361"/>
        <v/>
      </c>
      <c r="E23132" t="s">
        <v>1541</v>
      </c>
    </row>
    <row r="23133" spans="1:5" x14ac:dyDescent="0.2">
      <c r="A23133" t="s">
        <v>23610</v>
      </c>
      <c r="B23133" t="str">
        <f t="shared" si="361"/>
        <v/>
      </c>
      <c r="E23133" t="s">
        <v>1541</v>
      </c>
    </row>
    <row r="23134" spans="1:5" x14ac:dyDescent="0.2">
      <c r="A23134" t="s">
        <v>23611</v>
      </c>
      <c r="B23134" t="str">
        <f t="shared" si="361"/>
        <v/>
      </c>
      <c r="E23134" t="s">
        <v>1541</v>
      </c>
    </row>
    <row r="23135" spans="1:5" x14ac:dyDescent="0.2">
      <c r="A23135" t="s">
        <v>23612</v>
      </c>
      <c r="B23135" t="str">
        <f t="shared" si="361"/>
        <v/>
      </c>
      <c r="E23135" t="s">
        <v>1541</v>
      </c>
    </row>
    <row r="23136" spans="1:5" x14ac:dyDescent="0.2">
      <c r="A23136" t="s">
        <v>23613</v>
      </c>
      <c r="B23136" t="str">
        <f t="shared" si="361"/>
        <v/>
      </c>
      <c r="E23136" t="s">
        <v>1541</v>
      </c>
    </row>
    <row r="23137" spans="1:5" x14ac:dyDescent="0.2">
      <c r="A23137" t="s">
        <v>23614</v>
      </c>
      <c r="B23137" t="str">
        <f t="shared" si="361"/>
        <v/>
      </c>
      <c r="E23137" t="s">
        <v>1541</v>
      </c>
    </row>
    <row r="23138" spans="1:5" x14ac:dyDescent="0.2">
      <c r="A23138" t="s">
        <v>23615</v>
      </c>
      <c r="B23138" t="str">
        <f t="shared" si="361"/>
        <v>20686869_3.java</v>
      </c>
      <c r="E23138" t="s">
        <v>1541</v>
      </c>
    </row>
    <row r="23139" spans="1:5" x14ac:dyDescent="0.2">
      <c r="A23139" t="s">
        <v>23616</v>
      </c>
      <c r="B23139" t="str">
        <f t="shared" si="361"/>
        <v/>
      </c>
      <c r="E23139" t="s">
        <v>1541</v>
      </c>
    </row>
    <row r="23140" spans="1:5" x14ac:dyDescent="0.2">
      <c r="A23140" t="s">
        <v>23617</v>
      </c>
      <c r="B23140" t="str">
        <f t="shared" si="361"/>
        <v/>
      </c>
      <c r="E23140" t="s">
        <v>1541</v>
      </c>
    </row>
    <row r="23141" spans="1:5" x14ac:dyDescent="0.2">
      <c r="A23141" t="s">
        <v>23618</v>
      </c>
      <c r="B23141" t="str">
        <f t="shared" si="361"/>
        <v/>
      </c>
      <c r="E23141" t="s">
        <v>1541</v>
      </c>
    </row>
    <row r="23142" spans="1:5" x14ac:dyDescent="0.2">
      <c r="A23142" t="s">
        <v>23619</v>
      </c>
      <c r="B23142" t="str">
        <f t="shared" si="361"/>
        <v/>
      </c>
      <c r="E23142" t="s">
        <v>1541</v>
      </c>
    </row>
    <row r="23143" spans="1:5" x14ac:dyDescent="0.2">
      <c r="A23143" t="s">
        <v>23620</v>
      </c>
      <c r="B23143" t="str">
        <f t="shared" si="361"/>
        <v/>
      </c>
      <c r="E23143" t="s">
        <v>1541</v>
      </c>
    </row>
    <row r="23144" spans="1:5" x14ac:dyDescent="0.2">
      <c r="A23144" t="s">
        <v>23621</v>
      </c>
      <c r="B23144" t="str">
        <f t="shared" si="361"/>
        <v/>
      </c>
      <c r="E23144" t="s">
        <v>1541</v>
      </c>
    </row>
    <row r="23145" spans="1:5" x14ac:dyDescent="0.2">
      <c r="A23145" t="s">
        <v>23622</v>
      </c>
      <c r="B23145" t="str">
        <f t="shared" si="361"/>
        <v/>
      </c>
      <c r="E23145" t="s">
        <v>1541</v>
      </c>
    </row>
    <row r="23146" spans="1:5" x14ac:dyDescent="0.2">
      <c r="A23146" t="s">
        <v>23623</v>
      </c>
      <c r="B23146" t="str">
        <f t="shared" si="361"/>
        <v/>
      </c>
      <c r="E23146" t="s">
        <v>1541</v>
      </c>
    </row>
    <row r="23147" spans="1:5" x14ac:dyDescent="0.2">
      <c r="A23147" t="s">
        <v>23624</v>
      </c>
      <c r="B23147" t="str">
        <f t="shared" si="361"/>
        <v/>
      </c>
      <c r="E23147" t="s">
        <v>1541</v>
      </c>
    </row>
    <row r="23148" spans="1:5" x14ac:dyDescent="0.2">
      <c r="A23148" t="s">
        <v>11</v>
      </c>
      <c r="B23148" t="str">
        <f t="shared" si="361"/>
        <v/>
      </c>
      <c r="E23148" t="s">
        <v>1541</v>
      </c>
    </row>
    <row r="23149" spans="1:5" x14ac:dyDescent="0.2">
      <c r="A23149" t="s">
        <v>23625</v>
      </c>
      <c r="B23149" t="str">
        <f t="shared" si="361"/>
        <v/>
      </c>
      <c r="E23149" t="s">
        <v>1541</v>
      </c>
    </row>
    <row r="23150" spans="1:5" x14ac:dyDescent="0.2">
      <c r="A23150" t="s">
        <v>23626</v>
      </c>
      <c r="B23150" t="str">
        <f t="shared" si="361"/>
        <v/>
      </c>
      <c r="E23150" t="s">
        <v>1541</v>
      </c>
    </row>
    <row r="23151" spans="1:5" x14ac:dyDescent="0.2">
      <c r="A23151" t="s">
        <v>1414</v>
      </c>
      <c r="B23151" t="str">
        <f t="shared" si="361"/>
        <v>12879583_3.java</v>
      </c>
      <c r="E23151" t="s">
        <v>1541</v>
      </c>
    </row>
    <row r="23152" spans="1:5" x14ac:dyDescent="0.2">
      <c r="A23152" t="s">
        <v>23627</v>
      </c>
      <c r="B23152" t="str">
        <f t="shared" si="361"/>
        <v/>
      </c>
      <c r="E23152" t="s">
        <v>1541</v>
      </c>
    </row>
    <row r="23153" spans="1:5" x14ac:dyDescent="0.2">
      <c r="A23153" t="s">
        <v>23628</v>
      </c>
      <c r="B23153" t="str">
        <f t="shared" si="361"/>
        <v/>
      </c>
      <c r="E23153" t="s">
        <v>1541</v>
      </c>
    </row>
    <row r="23154" spans="1:5" x14ac:dyDescent="0.2">
      <c r="A23154" t="s">
        <v>23629</v>
      </c>
      <c r="B23154" t="str">
        <f t="shared" si="361"/>
        <v/>
      </c>
      <c r="E23154" t="s">
        <v>1541</v>
      </c>
    </row>
    <row r="23155" spans="1:5" x14ac:dyDescent="0.2">
      <c r="A23155" t="s">
        <v>23630</v>
      </c>
      <c r="B23155" t="str">
        <f t="shared" si="361"/>
        <v/>
      </c>
      <c r="E23155" t="s">
        <v>1541</v>
      </c>
    </row>
    <row r="23156" spans="1:5" x14ac:dyDescent="0.2">
      <c r="A23156" t="s">
        <v>23631</v>
      </c>
      <c r="B23156" t="str">
        <f t="shared" si="361"/>
        <v/>
      </c>
      <c r="E23156" t="s">
        <v>1541</v>
      </c>
    </row>
    <row r="23157" spans="1:5" x14ac:dyDescent="0.2">
      <c r="A23157" t="s">
        <v>23632</v>
      </c>
      <c r="B23157" t="str">
        <f t="shared" si="361"/>
        <v/>
      </c>
      <c r="E23157" t="s">
        <v>1541</v>
      </c>
    </row>
    <row r="23158" spans="1:5" x14ac:dyDescent="0.2">
      <c r="A23158" t="s">
        <v>23633</v>
      </c>
      <c r="B23158" t="str">
        <f t="shared" si="361"/>
        <v/>
      </c>
      <c r="E23158" t="s">
        <v>1541</v>
      </c>
    </row>
    <row r="23159" spans="1:5" x14ac:dyDescent="0.2">
      <c r="A23159" t="s">
        <v>23634</v>
      </c>
      <c r="B23159" t="str">
        <f t="shared" si="361"/>
        <v>9516242_0.java</v>
      </c>
      <c r="E23159" t="s">
        <v>1541</v>
      </c>
    </row>
    <row r="23160" spans="1:5" x14ac:dyDescent="0.2">
      <c r="A23160" t="s">
        <v>23635</v>
      </c>
      <c r="B23160" t="str">
        <f t="shared" si="361"/>
        <v/>
      </c>
      <c r="E23160" t="s">
        <v>1541</v>
      </c>
    </row>
    <row r="23161" spans="1:5" x14ac:dyDescent="0.2">
      <c r="A23161" t="s">
        <v>23636</v>
      </c>
      <c r="B23161" t="str">
        <f t="shared" si="361"/>
        <v>2844973_2.java</v>
      </c>
      <c r="E23161" t="s">
        <v>1541</v>
      </c>
    </row>
    <row r="23162" spans="1:5" x14ac:dyDescent="0.2">
      <c r="A23162" t="s">
        <v>23637</v>
      </c>
      <c r="B23162" t="str">
        <f t="shared" si="361"/>
        <v/>
      </c>
      <c r="E23162" t="s">
        <v>1541</v>
      </c>
    </row>
    <row r="23163" spans="1:5" x14ac:dyDescent="0.2">
      <c r="A23163" t="s">
        <v>23638</v>
      </c>
      <c r="B23163" t="str">
        <f t="shared" si="361"/>
        <v/>
      </c>
      <c r="E23163" t="s">
        <v>1541</v>
      </c>
    </row>
    <row r="23164" spans="1:5" x14ac:dyDescent="0.2">
      <c r="A23164" t="s">
        <v>23639</v>
      </c>
      <c r="B23164" t="str">
        <f t="shared" si="361"/>
        <v/>
      </c>
      <c r="E23164" t="s">
        <v>1541</v>
      </c>
    </row>
    <row r="23165" spans="1:5" x14ac:dyDescent="0.2">
      <c r="A23165" t="s">
        <v>23640</v>
      </c>
      <c r="B23165" t="str">
        <f t="shared" si="361"/>
        <v/>
      </c>
      <c r="E23165" t="s">
        <v>1541</v>
      </c>
    </row>
    <row r="23166" spans="1:5" x14ac:dyDescent="0.2">
      <c r="A23166" t="s">
        <v>23641</v>
      </c>
      <c r="B23166" t="str">
        <f t="shared" si="361"/>
        <v/>
      </c>
      <c r="E23166" t="s">
        <v>1541</v>
      </c>
    </row>
    <row r="23167" spans="1:5" x14ac:dyDescent="0.2">
      <c r="A23167" t="s">
        <v>23642</v>
      </c>
      <c r="B23167" t="str">
        <f t="shared" si="361"/>
        <v>3001391_0.java</v>
      </c>
      <c r="E23167" t="s">
        <v>1541</v>
      </c>
    </row>
    <row r="23168" spans="1:5" x14ac:dyDescent="0.2">
      <c r="A23168" t="s">
        <v>23643</v>
      </c>
      <c r="B23168" t="str">
        <f t="shared" si="361"/>
        <v/>
      </c>
      <c r="E23168" t="s">
        <v>1541</v>
      </c>
    </row>
    <row r="23169" spans="1:5" x14ac:dyDescent="0.2">
      <c r="A23169" t="s">
        <v>23644</v>
      </c>
      <c r="B23169" t="str">
        <f t="shared" si="361"/>
        <v/>
      </c>
      <c r="E23169" t="s">
        <v>1541</v>
      </c>
    </row>
    <row r="23170" spans="1:5" x14ac:dyDescent="0.2">
      <c r="A23170" t="s">
        <v>23645</v>
      </c>
      <c r="B23170" t="str">
        <f t="shared" si="361"/>
        <v/>
      </c>
      <c r="E23170" t="s">
        <v>1541</v>
      </c>
    </row>
    <row r="23171" spans="1:5" x14ac:dyDescent="0.2">
      <c r="A23171" t="s">
        <v>23646</v>
      </c>
      <c r="B23171" t="str">
        <f t="shared" ref="B23171:B23234" si="362">IF(ISERROR(MATCH(A23171,$C$2:$C$7486,0)),"",A23171)</f>
        <v>23106330_0.java</v>
      </c>
      <c r="E23171" t="s">
        <v>1541</v>
      </c>
    </row>
    <row r="23172" spans="1:5" x14ac:dyDescent="0.2">
      <c r="A23172" t="s">
        <v>23647</v>
      </c>
      <c r="B23172" t="str">
        <f t="shared" si="362"/>
        <v/>
      </c>
      <c r="E23172" t="s">
        <v>1541</v>
      </c>
    </row>
    <row r="23173" spans="1:5" x14ac:dyDescent="0.2">
      <c r="A23173" t="s">
        <v>23648</v>
      </c>
      <c r="B23173" t="str">
        <f t="shared" si="362"/>
        <v/>
      </c>
      <c r="E23173" t="s">
        <v>1541</v>
      </c>
    </row>
    <row r="23174" spans="1:5" x14ac:dyDescent="0.2">
      <c r="A23174" t="s">
        <v>23649</v>
      </c>
      <c r="B23174" t="str">
        <f t="shared" si="362"/>
        <v/>
      </c>
      <c r="E23174" t="s">
        <v>1541</v>
      </c>
    </row>
    <row r="23175" spans="1:5" x14ac:dyDescent="0.2">
      <c r="A23175" t="s">
        <v>23650</v>
      </c>
      <c r="B23175" t="str">
        <f t="shared" si="362"/>
        <v/>
      </c>
      <c r="E23175" t="s">
        <v>1541</v>
      </c>
    </row>
    <row r="23176" spans="1:5" x14ac:dyDescent="0.2">
      <c r="A23176" t="s">
        <v>23651</v>
      </c>
      <c r="B23176" t="str">
        <f t="shared" si="362"/>
        <v/>
      </c>
      <c r="E23176" t="s">
        <v>1541</v>
      </c>
    </row>
    <row r="23177" spans="1:5" x14ac:dyDescent="0.2">
      <c r="A23177" t="s">
        <v>23652</v>
      </c>
      <c r="B23177" t="str">
        <f t="shared" si="362"/>
        <v/>
      </c>
      <c r="E23177" t="s">
        <v>1541</v>
      </c>
    </row>
    <row r="23178" spans="1:5" x14ac:dyDescent="0.2">
      <c r="A23178" t="s">
        <v>23653</v>
      </c>
      <c r="B23178" t="str">
        <f t="shared" si="362"/>
        <v/>
      </c>
      <c r="E23178" t="s">
        <v>1541</v>
      </c>
    </row>
    <row r="23179" spans="1:5" x14ac:dyDescent="0.2">
      <c r="A23179" t="s">
        <v>23654</v>
      </c>
      <c r="B23179" t="str">
        <f t="shared" si="362"/>
        <v/>
      </c>
      <c r="E23179" t="s">
        <v>1541</v>
      </c>
    </row>
    <row r="23180" spans="1:5" x14ac:dyDescent="0.2">
      <c r="A23180" t="s">
        <v>23655</v>
      </c>
      <c r="B23180" t="str">
        <f t="shared" si="362"/>
        <v/>
      </c>
      <c r="E23180" t="s">
        <v>1541</v>
      </c>
    </row>
    <row r="23181" spans="1:5" x14ac:dyDescent="0.2">
      <c r="A23181" t="s">
        <v>33</v>
      </c>
      <c r="B23181" t="str">
        <f t="shared" si="362"/>
        <v>11917735_0.java</v>
      </c>
      <c r="E23181" t="s">
        <v>1541</v>
      </c>
    </row>
    <row r="23182" spans="1:5" x14ac:dyDescent="0.2">
      <c r="A23182" t="s">
        <v>23656</v>
      </c>
      <c r="B23182" t="str">
        <f t="shared" si="362"/>
        <v/>
      </c>
      <c r="E23182" t="s">
        <v>1541</v>
      </c>
    </row>
    <row r="23183" spans="1:5" x14ac:dyDescent="0.2">
      <c r="A23183" t="s">
        <v>23657</v>
      </c>
      <c r="B23183" t="str">
        <f t="shared" si="362"/>
        <v/>
      </c>
      <c r="E23183" t="s">
        <v>1541</v>
      </c>
    </row>
    <row r="23184" spans="1:5" x14ac:dyDescent="0.2">
      <c r="A23184" t="s">
        <v>23658</v>
      </c>
      <c r="B23184" t="str">
        <f t="shared" si="362"/>
        <v/>
      </c>
      <c r="E23184" t="s">
        <v>1541</v>
      </c>
    </row>
    <row r="23185" spans="1:5" x14ac:dyDescent="0.2">
      <c r="A23185" t="s">
        <v>1606</v>
      </c>
      <c r="B23185" t="str">
        <f t="shared" si="362"/>
        <v/>
      </c>
      <c r="E23185" t="s">
        <v>1541</v>
      </c>
    </row>
    <row r="23186" spans="1:5" x14ac:dyDescent="0.2">
      <c r="A23186" t="s">
        <v>23659</v>
      </c>
      <c r="B23186" t="str">
        <f t="shared" si="362"/>
        <v/>
      </c>
      <c r="E23186" t="s">
        <v>1541</v>
      </c>
    </row>
    <row r="23187" spans="1:5" x14ac:dyDescent="0.2">
      <c r="A23187" t="s">
        <v>23660</v>
      </c>
      <c r="B23187" t="str">
        <f t="shared" si="362"/>
        <v/>
      </c>
      <c r="E23187" t="s">
        <v>1541</v>
      </c>
    </row>
    <row r="23188" spans="1:5" x14ac:dyDescent="0.2">
      <c r="A23188" t="s">
        <v>23661</v>
      </c>
      <c r="B23188" t="str">
        <f t="shared" si="362"/>
        <v/>
      </c>
      <c r="E23188" t="s">
        <v>1541</v>
      </c>
    </row>
    <row r="23189" spans="1:5" x14ac:dyDescent="0.2">
      <c r="A23189" t="s">
        <v>23662</v>
      </c>
      <c r="B23189" t="str">
        <f t="shared" si="362"/>
        <v/>
      </c>
      <c r="E23189" t="s">
        <v>1541</v>
      </c>
    </row>
    <row r="23190" spans="1:5" x14ac:dyDescent="0.2">
      <c r="A23190" t="s">
        <v>23663</v>
      </c>
      <c r="B23190" t="str">
        <f t="shared" si="362"/>
        <v/>
      </c>
      <c r="E23190" t="s">
        <v>1541</v>
      </c>
    </row>
    <row r="23191" spans="1:5" x14ac:dyDescent="0.2">
      <c r="A23191" t="s">
        <v>23664</v>
      </c>
      <c r="B23191" t="str">
        <f t="shared" si="362"/>
        <v/>
      </c>
      <c r="E23191" t="s">
        <v>1541</v>
      </c>
    </row>
    <row r="23192" spans="1:5" x14ac:dyDescent="0.2">
      <c r="A23192" t="s">
        <v>23665</v>
      </c>
      <c r="B23192" t="str">
        <f t="shared" si="362"/>
        <v/>
      </c>
      <c r="E23192" t="s">
        <v>1541</v>
      </c>
    </row>
    <row r="23193" spans="1:5" x14ac:dyDescent="0.2">
      <c r="A23193" t="s">
        <v>23666</v>
      </c>
      <c r="B23193" t="str">
        <f t="shared" si="362"/>
        <v>10135471_0.java</v>
      </c>
      <c r="E23193" t="s">
        <v>1541</v>
      </c>
    </row>
    <row r="23194" spans="1:5" x14ac:dyDescent="0.2">
      <c r="A23194" t="s">
        <v>23667</v>
      </c>
      <c r="B23194" t="str">
        <f t="shared" si="362"/>
        <v/>
      </c>
      <c r="E23194" t="s">
        <v>1541</v>
      </c>
    </row>
    <row r="23195" spans="1:5" x14ac:dyDescent="0.2">
      <c r="A23195" t="s">
        <v>23668</v>
      </c>
      <c r="B23195" t="str">
        <f t="shared" si="362"/>
        <v/>
      </c>
      <c r="E23195" t="s">
        <v>1541</v>
      </c>
    </row>
    <row r="23196" spans="1:5" x14ac:dyDescent="0.2">
      <c r="A23196" t="s">
        <v>23669</v>
      </c>
      <c r="B23196" t="str">
        <f t="shared" si="362"/>
        <v/>
      </c>
      <c r="E23196" t="s">
        <v>1541</v>
      </c>
    </row>
    <row r="23197" spans="1:5" x14ac:dyDescent="0.2">
      <c r="A23197" t="s">
        <v>23670</v>
      </c>
      <c r="B23197" t="str">
        <f t="shared" si="362"/>
        <v/>
      </c>
      <c r="E23197" t="s">
        <v>1541</v>
      </c>
    </row>
    <row r="23198" spans="1:5" x14ac:dyDescent="0.2">
      <c r="A23198" t="s">
        <v>23671</v>
      </c>
      <c r="B23198" t="str">
        <f t="shared" si="362"/>
        <v/>
      </c>
      <c r="E23198" t="s">
        <v>1541</v>
      </c>
    </row>
    <row r="23199" spans="1:5" x14ac:dyDescent="0.2">
      <c r="A23199" t="s">
        <v>23672</v>
      </c>
      <c r="B23199" t="str">
        <f t="shared" si="362"/>
        <v/>
      </c>
      <c r="E23199" t="s">
        <v>1541</v>
      </c>
    </row>
    <row r="23200" spans="1:5" x14ac:dyDescent="0.2">
      <c r="A23200" t="s">
        <v>23673</v>
      </c>
      <c r="B23200" t="str">
        <f t="shared" si="362"/>
        <v>14174868_0.java</v>
      </c>
      <c r="E23200" t="s">
        <v>1541</v>
      </c>
    </row>
    <row r="23201" spans="1:5" x14ac:dyDescent="0.2">
      <c r="A23201" t="s">
        <v>23674</v>
      </c>
      <c r="B23201" t="str">
        <f t="shared" si="362"/>
        <v/>
      </c>
      <c r="E23201" t="s">
        <v>1541</v>
      </c>
    </row>
    <row r="23202" spans="1:5" x14ac:dyDescent="0.2">
      <c r="A23202" t="s">
        <v>23675</v>
      </c>
      <c r="B23202" t="str">
        <f t="shared" si="362"/>
        <v/>
      </c>
      <c r="E23202" t="s">
        <v>1541</v>
      </c>
    </row>
    <row r="23203" spans="1:5" x14ac:dyDescent="0.2">
      <c r="A23203" t="s">
        <v>23676</v>
      </c>
      <c r="B23203" t="str">
        <f t="shared" si="362"/>
        <v/>
      </c>
      <c r="E23203" t="s">
        <v>1541</v>
      </c>
    </row>
    <row r="23204" spans="1:5" x14ac:dyDescent="0.2">
      <c r="A23204" t="s">
        <v>23677</v>
      </c>
      <c r="B23204" t="str">
        <f t="shared" si="362"/>
        <v/>
      </c>
      <c r="E23204" t="s">
        <v>1541</v>
      </c>
    </row>
    <row r="23205" spans="1:5" x14ac:dyDescent="0.2">
      <c r="A23205" t="s">
        <v>23678</v>
      </c>
      <c r="B23205" t="str">
        <f t="shared" si="362"/>
        <v/>
      </c>
      <c r="E23205" t="s">
        <v>1541</v>
      </c>
    </row>
    <row r="23206" spans="1:5" x14ac:dyDescent="0.2">
      <c r="A23206" t="s">
        <v>23679</v>
      </c>
      <c r="B23206" t="str">
        <f t="shared" si="362"/>
        <v/>
      </c>
      <c r="E23206" t="s">
        <v>1541</v>
      </c>
    </row>
    <row r="23207" spans="1:5" x14ac:dyDescent="0.2">
      <c r="A23207" t="s">
        <v>23680</v>
      </c>
      <c r="B23207" t="str">
        <f t="shared" si="362"/>
        <v/>
      </c>
      <c r="E23207" t="s">
        <v>1541</v>
      </c>
    </row>
    <row r="23208" spans="1:5" x14ac:dyDescent="0.2">
      <c r="A23208" t="s">
        <v>23681</v>
      </c>
      <c r="B23208" t="str">
        <f t="shared" si="362"/>
        <v/>
      </c>
      <c r="E23208" t="s">
        <v>1541</v>
      </c>
    </row>
    <row r="23209" spans="1:5" x14ac:dyDescent="0.2">
      <c r="A23209" t="s">
        <v>23682</v>
      </c>
      <c r="B23209" t="str">
        <f t="shared" si="362"/>
        <v/>
      </c>
      <c r="E23209" t="s">
        <v>1541</v>
      </c>
    </row>
    <row r="23210" spans="1:5" x14ac:dyDescent="0.2">
      <c r="A23210" t="s">
        <v>23683</v>
      </c>
      <c r="B23210" t="str">
        <f t="shared" si="362"/>
        <v/>
      </c>
      <c r="E23210" t="s">
        <v>1541</v>
      </c>
    </row>
    <row r="23211" spans="1:5" x14ac:dyDescent="0.2">
      <c r="A23211" t="s">
        <v>23684</v>
      </c>
      <c r="B23211" t="str">
        <f t="shared" si="362"/>
        <v/>
      </c>
      <c r="E23211" t="s">
        <v>1541</v>
      </c>
    </row>
    <row r="23212" spans="1:5" x14ac:dyDescent="0.2">
      <c r="A23212" t="s">
        <v>23685</v>
      </c>
      <c r="B23212" t="str">
        <f t="shared" si="362"/>
        <v/>
      </c>
      <c r="E23212" t="s">
        <v>1541</v>
      </c>
    </row>
    <row r="23213" spans="1:5" x14ac:dyDescent="0.2">
      <c r="A23213" t="s">
        <v>23686</v>
      </c>
      <c r="B23213" t="str">
        <f t="shared" si="362"/>
        <v>12329339_1.java</v>
      </c>
      <c r="E23213" t="s">
        <v>1541</v>
      </c>
    </row>
    <row r="23214" spans="1:5" x14ac:dyDescent="0.2">
      <c r="A23214" t="s">
        <v>23687</v>
      </c>
      <c r="B23214" t="str">
        <f t="shared" si="362"/>
        <v/>
      </c>
      <c r="E23214" t="s">
        <v>1541</v>
      </c>
    </row>
    <row r="23215" spans="1:5" x14ac:dyDescent="0.2">
      <c r="A23215" t="s">
        <v>83</v>
      </c>
      <c r="B23215" t="str">
        <f t="shared" si="362"/>
        <v/>
      </c>
      <c r="E23215" t="s">
        <v>1541</v>
      </c>
    </row>
    <row r="23216" spans="1:5" x14ac:dyDescent="0.2">
      <c r="A23216" t="s">
        <v>23688</v>
      </c>
      <c r="B23216" t="str">
        <f t="shared" si="362"/>
        <v/>
      </c>
      <c r="E23216" t="s">
        <v>1541</v>
      </c>
    </row>
    <row r="23217" spans="1:5" x14ac:dyDescent="0.2">
      <c r="A23217" t="s">
        <v>23689</v>
      </c>
      <c r="B23217" t="str">
        <f t="shared" si="362"/>
        <v/>
      </c>
      <c r="E23217" t="s">
        <v>1541</v>
      </c>
    </row>
    <row r="23218" spans="1:5" x14ac:dyDescent="0.2">
      <c r="A23218" t="s">
        <v>23690</v>
      </c>
      <c r="B23218" t="str">
        <f t="shared" si="362"/>
        <v>21975218_0.java</v>
      </c>
      <c r="E23218" t="s">
        <v>1541</v>
      </c>
    </row>
    <row r="23219" spans="1:5" x14ac:dyDescent="0.2">
      <c r="A23219" t="s">
        <v>23691</v>
      </c>
      <c r="B23219" t="str">
        <f t="shared" si="362"/>
        <v/>
      </c>
      <c r="E23219" t="s">
        <v>1541</v>
      </c>
    </row>
    <row r="23220" spans="1:5" x14ac:dyDescent="0.2">
      <c r="A23220" t="s">
        <v>23692</v>
      </c>
      <c r="B23220" t="str">
        <f t="shared" si="362"/>
        <v/>
      </c>
      <c r="E23220" t="s">
        <v>1541</v>
      </c>
    </row>
    <row r="23221" spans="1:5" x14ac:dyDescent="0.2">
      <c r="A23221" t="s">
        <v>23693</v>
      </c>
      <c r="B23221" t="str">
        <f t="shared" si="362"/>
        <v/>
      </c>
      <c r="E23221" t="s">
        <v>1541</v>
      </c>
    </row>
    <row r="23222" spans="1:5" x14ac:dyDescent="0.2">
      <c r="A23222" t="s">
        <v>23694</v>
      </c>
      <c r="B23222" t="str">
        <f t="shared" si="362"/>
        <v>24134992_0.java</v>
      </c>
      <c r="E23222" t="s">
        <v>1541</v>
      </c>
    </row>
    <row r="23223" spans="1:5" x14ac:dyDescent="0.2">
      <c r="A23223" t="s">
        <v>23695</v>
      </c>
      <c r="B23223" t="str">
        <f t="shared" si="362"/>
        <v>15309868_0.java</v>
      </c>
      <c r="E23223" t="s">
        <v>1541</v>
      </c>
    </row>
    <row r="23224" spans="1:5" x14ac:dyDescent="0.2">
      <c r="A23224" t="s">
        <v>23696</v>
      </c>
      <c r="B23224" t="str">
        <f t="shared" si="362"/>
        <v/>
      </c>
      <c r="E23224" t="s">
        <v>1541</v>
      </c>
    </row>
    <row r="23225" spans="1:5" x14ac:dyDescent="0.2">
      <c r="A23225" t="s">
        <v>23697</v>
      </c>
      <c r="B23225" t="str">
        <f t="shared" si="362"/>
        <v/>
      </c>
      <c r="E23225" t="s">
        <v>1541</v>
      </c>
    </row>
    <row r="23226" spans="1:5" x14ac:dyDescent="0.2">
      <c r="A23226" t="s">
        <v>23698</v>
      </c>
      <c r="B23226" t="str">
        <f t="shared" si="362"/>
        <v/>
      </c>
      <c r="E23226" t="s">
        <v>1541</v>
      </c>
    </row>
    <row r="23227" spans="1:5" x14ac:dyDescent="0.2">
      <c r="A23227" t="s">
        <v>23699</v>
      </c>
      <c r="B23227" t="str">
        <f t="shared" si="362"/>
        <v/>
      </c>
      <c r="E23227" t="s">
        <v>1541</v>
      </c>
    </row>
    <row r="23228" spans="1:5" x14ac:dyDescent="0.2">
      <c r="A23228" t="s">
        <v>23700</v>
      </c>
      <c r="B23228" t="str">
        <f t="shared" si="362"/>
        <v/>
      </c>
      <c r="E23228" t="s">
        <v>1541</v>
      </c>
    </row>
    <row r="23229" spans="1:5" x14ac:dyDescent="0.2">
      <c r="A23229" t="s">
        <v>23701</v>
      </c>
      <c r="B23229" t="str">
        <f t="shared" si="362"/>
        <v>18241178_0.java</v>
      </c>
      <c r="E23229" t="s">
        <v>1541</v>
      </c>
    </row>
    <row r="23230" spans="1:5" x14ac:dyDescent="0.2">
      <c r="A23230" t="s">
        <v>23702</v>
      </c>
      <c r="B23230" t="str">
        <f t="shared" si="362"/>
        <v/>
      </c>
      <c r="E23230" t="s">
        <v>1541</v>
      </c>
    </row>
    <row r="23231" spans="1:5" x14ac:dyDescent="0.2">
      <c r="A23231" t="s">
        <v>23703</v>
      </c>
      <c r="B23231" t="str">
        <f t="shared" si="362"/>
        <v/>
      </c>
      <c r="E23231" t="s">
        <v>1541</v>
      </c>
    </row>
    <row r="23232" spans="1:5" x14ac:dyDescent="0.2">
      <c r="A23232" t="s">
        <v>23704</v>
      </c>
      <c r="B23232" t="str">
        <f t="shared" si="362"/>
        <v/>
      </c>
      <c r="E23232" t="s">
        <v>1541</v>
      </c>
    </row>
    <row r="23233" spans="1:5" x14ac:dyDescent="0.2">
      <c r="A23233" t="s">
        <v>23705</v>
      </c>
      <c r="B23233" t="str">
        <f t="shared" si="362"/>
        <v/>
      </c>
      <c r="E23233" t="s">
        <v>1541</v>
      </c>
    </row>
    <row r="23234" spans="1:5" x14ac:dyDescent="0.2">
      <c r="A23234" t="s">
        <v>23706</v>
      </c>
      <c r="B23234" t="str">
        <f t="shared" si="362"/>
        <v/>
      </c>
      <c r="E23234" t="s">
        <v>1541</v>
      </c>
    </row>
    <row r="23235" spans="1:5" x14ac:dyDescent="0.2">
      <c r="A23235" t="s">
        <v>23707</v>
      </c>
      <c r="B23235" t="str">
        <f t="shared" ref="B23235:B23298" si="363">IF(ISERROR(MATCH(A23235,$C$2:$C$7486,0)),"",A23235)</f>
        <v>14423787_0.java</v>
      </c>
      <c r="E23235" t="s">
        <v>1541</v>
      </c>
    </row>
    <row r="23236" spans="1:5" x14ac:dyDescent="0.2">
      <c r="A23236" t="s">
        <v>23708</v>
      </c>
      <c r="B23236" t="str">
        <f t="shared" si="363"/>
        <v/>
      </c>
      <c r="E23236" t="s">
        <v>1541</v>
      </c>
    </row>
    <row r="23237" spans="1:5" x14ac:dyDescent="0.2">
      <c r="A23237" t="s">
        <v>23709</v>
      </c>
      <c r="B23237" t="str">
        <f t="shared" si="363"/>
        <v/>
      </c>
      <c r="E23237" t="s">
        <v>1541</v>
      </c>
    </row>
    <row r="23238" spans="1:5" x14ac:dyDescent="0.2">
      <c r="A23238" t="s">
        <v>23710</v>
      </c>
      <c r="B23238" t="str">
        <f t="shared" si="363"/>
        <v/>
      </c>
      <c r="E23238" t="s">
        <v>1541</v>
      </c>
    </row>
    <row r="23239" spans="1:5" x14ac:dyDescent="0.2">
      <c r="A23239" t="s">
        <v>23711</v>
      </c>
      <c r="B23239" t="str">
        <f t="shared" si="363"/>
        <v/>
      </c>
      <c r="E23239" t="s">
        <v>1541</v>
      </c>
    </row>
    <row r="23240" spans="1:5" x14ac:dyDescent="0.2">
      <c r="A23240" t="s">
        <v>23712</v>
      </c>
      <c r="B23240" t="str">
        <f t="shared" si="363"/>
        <v/>
      </c>
      <c r="E23240" t="s">
        <v>1541</v>
      </c>
    </row>
    <row r="23241" spans="1:5" x14ac:dyDescent="0.2">
      <c r="A23241" t="s">
        <v>23713</v>
      </c>
      <c r="B23241" t="str">
        <f t="shared" si="363"/>
        <v/>
      </c>
      <c r="E23241" t="s">
        <v>1541</v>
      </c>
    </row>
    <row r="23242" spans="1:5" x14ac:dyDescent="0.2">
      <c r="A23242" t="s">
        <v>23714</v>
      </c>
      <c r="B23242" t="str">
        <f t="shared" si="363"/>
        <v/>
      </c>
      <c r="E23242" t="s">
        <v>1541</v>
      </c>
    </row>
    <row r="23243" spans="1:5" x14ac:dyDescent="0.2">
      <c r="A23243" t="s">
        <v>23715</v>
      </c>
      <c r="B23243" t="str">
        <f t="shared" si="363"/>
        <v/>
      </c>
      <c r="E23243" t="s">
        <v>1541</v>
      </c>
    </row>
    <row r="23244" spans="1:5" x14ac:dyDescent="0.2">
      <c r="A23244" t="s">
        <v>23716</v>
      </c>
      <c r="B23244" t="str">
        <f t="shared" si="363"/>
        <v/>
      </c>
      <c r="E23244" t="s">
        <v>1541</v>
      </c>
    </row>
    <row r="23245" spans="1:5" x14ac:dyDescent="0.2">
      <c r="A23245" t="s">
        <v>839</v>
      </c>
      <c r="B23245" t="str">
        <f t="shared" si="363"/>
        <v>11640980_1.java</v>
      </c>
      <c r="E23245" t="s">
        <v>1541</v>
      </c>
    </row>
    <row r="23246" spans="1:5" x14ac:dyDescent="0.2">
      <c r="A23246" t="s">
        <v>23717</v>
      </c>
      <c r="B23246" t="str">
        <f t="shared" si="363"/>
        <v/>
      </c>
      <c r="E23246" t="s">
        <v>1541</v>
      </c>
    </row>
    <row r="23247" spans="1:5" x14ac:dyDescent="0.2">
      <c r="A23247" t="s">
        <v>23718</v>
      </c>
      <c r="B23247" t="str">
        <f t="shared" si="363"/>
        <v>16176121_0.java</v>
      </c>
      <c r="E23247" t="s">
        <v>1541</v>
      </c>
    </row>
    <row r="23248" spans="1:5" x14ac:dyDescent="0.2">
      <c r="A23248" t="s">
        <v>23719</v>
      </c>
      <c r="B23248" t="str">
        <f t="shared" si="363"/>
        <v/>
      </c>
      <c r="E23248" t="s">
        <v>1541</v>
      </c>
    </row>
    <row r="23249" spans="1:5" x14ac:dyDescent="0.2">
      <c r="A23249" t="s">
        <v>23720</v>
      </c>
      <c r="B23249" t="str">
        <f t="shared" si="363"/>
        <v/>
      </c>
      <c r="E23249" t="s">
        <v>1541</v>
      </c>
    </row>
    <row r="23250" spans="1:5" x14ac:dyDescent="0.2">
      <c r="A23250" t="s">
        <v>23721</v>
      </c>
      <c r="B23250" t="str">
        <f t="shared" si="363"/>
        <v/>
      </c>
      <c r="E23250" t="s">
        <v>1541</v>
      </c>
    </row>
    <row r="23251" spans="1:5" x14ac:dyDescent="0.2">
      <c r="A23251" t="s">
        <v>23722</v>
      </c>
      <c r="B23251" t="str">
        <f t="shared" si="363"/>
        <v/>
      </c>
      <c r="E23251" t="s">
        <v>1541</v>
      </c>
    </row>
    <row r="23252" spans="1:5" x14ac:dyDescent="0.2">
      <c r="A23252" t="s">
        <v>23723</v>
      </c>
      <c r="B23252" t="str">
        <f t="shared" si="363"/>
        <v/>
      </c>
      <c r="E23252" t="s">
        <v>1541</v>
      </c>
    </row>
    <row r="23253" spans="1:5" x14ac:dyDescent="0.2">
      <c r="A23253" t="s">
        <v>1631</v>
      </c>
      <c r="B23253" t="str">
        <f t="shared" si="363"/>
        <v>7631774_0.java</v>
      </c>
      <c r="E23253" t="s">
        <v>1541</v>
      </c>
    </row>
    <row r="23254" spans="1:5" x14ac:dyDescent="0.2">
      <c r="A23254" t="s">
        <v>23724</v>
      </c>
      <c r="B23254" t="str">
        <f t="shared" si="363"/>
        <v/>
      </c>
      <c r="E23254" t="s">
        <v>1541</v>
      </c>
    </row>
    <row r="23255" spans="1:5" x14ac:dyDescent="0.2">
      <c r="A23255" t="s">
        <v>23725</v>
      </c>
      <c r="B23255" t="str">
        <f t="shared" si="363"/>
        <v/>
      </c>
      <c r="E23255" t="s">
        <v>1541</v>
      </c>
    </row>
    <row r="23256" spans="1:5" x14ac:dyDescent="0.2">
      <c r="A23256" t="s">
        <v>23726</v>
      </c>
      <c r="B23256" t="str">
        <f t="shared" si="363"/>
        <v/>
      </c>
      <c r="E23256" t="s">
        <v>1541</v>
      </c>
    </row>
    <row r="23257" spans="1:5" x14ac:dyDescent="0.2">
      <c r="A23257" t="s">
        <v>23727</v>
      </c>
      <c r="B23257" t="str">
        <f t="shared" si="363"/>
        <v/>
      </c>
      <c r="E23257" t="s">
        <v>1541</v>
      </c>
    </row>
    <row r="23258" spans="1:5" x14ac:dyDescent="0.2">
      <c r="A23258" t="s">
        <v>23728</v>
      </c>
      <c r="B23258" t="str">
        <f t="shared" si="363"/>
        <v/>
      </c>
      <c r="E23258" t="s">
        <v>1541</v>
      </c>
    </row>
    <row r="23259" spans="1:5" x14ac:dyDescent="0.2">
      <c r="A23259" t="s">
        <v>23729</v>
      </c>
      <c r="B23259" t="str">
        <f t="shared" si="363"/>
        <v/>
      </c>
      <c r="E23259" t="s">
        <v>1541</v>
      </c>
    </row>
    <row r="23260" spans="1:5" x14ac:dyDescent="0.2">
      <c r="A23260" t="s">
        <v>23730</v>
      </c>
      <c r="B23260" t="str">
        <f t="shared" si="363"/>
        <v>23585716_0.java</v>
      </c>
      <c r="E23260" t="s">
        <v>1541</v>
      </c>
    </row>
    <row r="23261" spans="1:5" x14ac:dyDescent="0.2">
      <c r="A23261" t="s">
        <v>23731</v>
      </c>
      <c r="B23261" t="str">
        <f t="shared" si="363"/>
        <v>7860144_0.java</v>
      </c>
      <c r="E23261" t="s">
        <v>1541</v>
      </c>
    </row>
    <row r="23262" spans="1:5" x14ac:dyDescent="0.2">
      <c r="A23262" t="s">
        <v>23732</v>
      </c>
      <c r="B23262" t="str">
        <f t="shared" si="363"/>
        <v>13167056_1.java</v>
      </c>
      <c r="E23262" t="s">
        <v>1541</v>
      </c>
    </row>
    <row r="23263" spans="1:5" x14ac:dyDescent="0.2">
      <c r="A23263" t="s">
        <v>23733</v>
      </c>
      <c r="B23263" t="str">
        <f t="shared" si="363"/>
        <v/>
      </c>
      <c r="E23263" t="s">
        <v>1541</v>
      </c>
    </row>
    <row r="23264" spans="1:5" x14ac:dyDescent="0.2">
      <c r="A23264" t="s">
        <v>23734</v>
      </c>
      <c r="B23264" t="str">
        <f t="shared" si="363"/>
        <v>22446670_1.java</v>
      </c>
      <c r="E23264" t="s">
        <v>1541</v>
      </c>
    </row>
    <row r="23265" spans="1:5" x14ac:dyDescent="0.2">
      <c r="A23265" t="s">
        <v>23735</v>
      </c>
      <c r="B23265" t="str">
        <f t="shared" si="363"/>
        <v/>
      </c>
      <c r="E23265" t="s">
        <v>1541</v>
      </c>
    </row>
    <row r="23266" spans="1:5" x14ac:dyDescent="0.2">
      <c r="A23266" t="s">
        <v>23736</v>
      </c>
      <c r="B23266" t="str">
        <f t="shared" si="363"/>
        <v/>
      </c>
      <c r="E23266" t="s">
        <v>1541</v>
      </c>
    </row>
    <row r="23267" spans="1:5" x14ac:dyDescent="0.2">
      <c r="A23267" t="s">
        <v>23737</v>
      </c>
      <c r="B23267" t="str">
        <f t="shared" si="363"/>
        <v>2633176_0.java</v>
      </c>
      <c r="E23267" t="s">
        <v>1541</v>
      </c>
    </row>
    <row r="23268" spans="1:5" x14ac:dyDescent="0.2">
      <c r="A23268" t="s">
        <v>23738</v>
      </c>
      <c r="B23268" t="str">
        <f t="shared" si="363"/>
        <v/>
      </c>
      <c r="E23268" t="s">
        <v>1541</v>
      </c>
    </row>
    <row r="23269" spans="1:5" x14ac:dyDescent="0.2">
      <c r="A23269" t="s">
        <v>23739</v>
      </c>
      <c r="B23269" t="str">
        <f t="shared" si="363"/>
        <v/>
      </c>
      <c r="E23269" t="s">
        <v>1541</v>
      </c>
    </row>
    <row r="23270" spans="1:5" x14ac:dyDescent="0.2">
      <c r="A23270" t="s">
        <v>23740</v>
      </c>
      <c r="B23270" t="str">
        <f t="shared" si="363"/>
        <v/>
      </c>
      <c r="E23270" t="s">
        <v>1541</v>
      </c>
    </row>
    <row r="23271" spans="1:5" x14ac:dyDescent="0.2">
      <c r="A23271" t="s">
        <v>23741</v>
      </c>
      <c r="B23271" t="str">
        <f t="shared" si="363"/>
        <v>9783434_0.java</v>
      </c>
      <c r="E23271" t="s">
        <v>1541</v>
      </c>
    </row>
    <row r="23272" spans="1:5" x14ac:dyDescent="0.2">
      <c r="A23272" t="s">
        <v>23742</v>
      </c>
      <c r="B23272" t="str">
        <f t="shared" si="363"/>
        <v>11596743_1.java</v>
      </c>
      <c r="E23272" t="s">
        <v>1541</v>
      </c>
    </row>
    <row r="23273" spans="1:5" x14ac:dyDescent="0.2">
      <c r="A23273" t="s">
        <v>23743</v>
      </c>
      <c r="B23273" t="str">
        <f t="shared" si="363"/>
        <v/>
      </c>
      <c r="E23273" t="s">
        <v>1541</v>
      </c>
    </row>
    <row r="23274" spans="1:5" x14ac:dyDescent="0.2">
      <c r="A23274" t="s">
        <v>23744</v>
      </c>
      <c r="B23274" t="str">
        <f t="shared" si="363"/>
        <v/>
      </c>
      <c r="E23274" t="s">
        <v>1541</v>
      </c>
    </row>
    <row r="23275" spans="1:5" x14ac:dyDescent="0.2">
      <c r="A23275" t="s">
        <v>23745</v>
      </c>
      <c r="B23275" t="str">
        <f t="shared" si="363"/>
        <v/>
      </c>
      <c r="E23275" t="s">
        <v>1541</v>
      </c>
    </row>
    <row r="23276" spans="1:5" x14ac:dyDescent="0.2">
      <c r="A23276" t="s">
        <v>23746</v>
      </c>
      <c r="B23276" t="str">
        <f t="shared" si="363"/>
        <v/>
      </c>
      <c r="E23276" t="s">
        <v>1541</v>
      </c>
    </row>
    <row r="23277" spans="1:5" x14ac:dyDescent="0.2">
      <c r="A23277" t="s">
        <v>23747</v>
      </c>
      <c r="B23277" t="str">
        <f t="shared" si="363"/>
        <v/>
      </c>
      <c r="E23277" t="s">
        <v>1541</v>
      </c>
    </row>
    <row r="23278" spans="1:5" x14ac:dyDescent="0.2">
      <c r="A23278" t="s">
        <v>23748</v>
      </c>
      <c r="B23278" t="str">
        <f t="shared" si="363"/>
        <v/>
      </c>
      <c r="E23278" t="s">
        <v>1541</v>
      </c>
    </row>
    <row r="23279" spans="1:5" x14ac:dyDescent="0.2">
      <c r="A23279" t="s">
        <v>23749</v>
      </c>
      <c r="B23279" t="str">
        <f t="shared" si="363"/>
        <v/>
      </c>
      <c r="E23279" t="s">
        <v>1541</v>
      </c>
    </row>
    <row r="23280" spans="1:5" x14ac:dyDescent="0.2">
      <c r="A23280" t="s">
        <v>895</v>
      </c>
      <c r="B23280" t="str">
        <f t="shared" si="363"/>
        <v>12470127_0.java</v>
      </c>
      <c r="E23280" t="s">
        <v>1541</v>
      </c>
    </row>
    <row r="23281" spans="1:5" x14ac:dyDescent="0.2">
      <c r="A23281" t="s">
        <v>23750</v>
      </c>
      <c r="B23281" t="str">
        <f t="shared" si="363"/>
        <v/>
      </c>
      <c r="E23281" t="s">
        <v>1541</v>
      </c>
    </row>
    <row r="23282" spans="1:5" x14ac:dyDescent="0.2">
      <c r="A23282" t="s">
        <v>23751</v>
      </c>
      <c r="B23282" t="str">
        <f t="shared" si="363"/>
        <v/>
      </c>
      <c r="E23282" t="s">
        <v>1541</v>
      </c>
    </row>
    <row r="23283" spans="1:5" x14ac:dyDescent="0.2">
      <c r="A23283" t="s">
        <v>23752</v>
      </c>
      <c r="B23283" t="str">
        <f t="shared" si="363"/>
        <v/>
      </c>
      <c r="E23283" t="s">
        <v>1541</v>
      </c>
    </row>
    <row r="23284" spans="1:5" x14ac:dyDescent="0.2">
      <c r="A23284" t="s">
        <v>23753</v>
      </c>
      <c r="B23284" t="str">
        <f t="shared" si="363"/>
        <v/>
      </c>
      <c r="E23284" t="s">
        <v>1541</v>
      </c>
    </row>
    <row r="23285" spans="1:5" x14ac:dyDescent="0.2">
      <c r="A23285" t="s">
        <v>23754</v>
      </c>
      <c r="B23285" t="str">
        <f t="shared" si="363"/>
        <v/>
      </c>
      <c r="E23285" t="s">
        <v>1541</v>
      </c>
    </row>
    <row r="23286" spans="1:5" x14ac:dyDescent="0.2">
      <c r="A23286" t="s">
        <v>23755</v>
      </c>
      <c r="B23286" t="str">
        <f t="shared" si="363"/>
        <v>25441859_0.java</v>
      </c>
      <c r="E23286" t="s">
        <v>1541</v>
      </c>
    </row>
    <row r="23287" spans="1:5" x14ac:dyDescent="0.2">
      <c r="A23287" t="s">
        <v>23756</v>
      </c>
      <c r="B23287" t="str">
        <f t="shared" si="363"/>
        <v>23812977_0.java</v>
      </c>
      <c r="E23287" t="s">
        <v>1541</v>
      </c>
    </row>
    <row r="23288" spans="1:5" x14ac:dyDescent="0.2">
      <c r="A23288" t="s">
        <v>23757</v>
      </c>
      <c r="B23288" t="str">
        <f t="shared" si="363"/>
        <v>18333073_2.java</v>
      </c>
      <c r="E23288" t="s">
        <v>1541</v>
      </c>
    </row>
    <row r="23289" spans="1:5" x14ac:dyDescent="0.2">
      <c r="A23289" t="s">
        <v>23758</v>
      </c>
      <c r="B23289" t="str">
        <f t="shared" si="363"/>
        <v/>
      </c>
      <c r="E23289" t="s">
        <v>1541</v>
      </c>
    </row>
    <row r="23290" spans="1:5" x14ac:dyDescent="0.2">
      <c r="A23290" t="s">
        <v>23759</v>
      </c>
      <c r="B23290" t="str">
        <f t="shared" si="363"/>
        <v/>
      </c>
      <c r="E23290" t="s">
        <v>1541</v>
      </c>
    </row>
    <row r="23291" spans="1:5" x14ac:dyDescent="0.2">
      <c r="A23291" t="s">
        <v>23760</v>
      </c>
      <c r="B23291" t="str">
        <f t="shared" si="363"/>
        <v/>
      </c>
      <c r="E23291" t="s">
        <v>1541</v>
      </c>
    </row>
    <row r="23292" spans="1:5" x14ac:dyDescent="0.2">
      <c r="A23292" t="s">
        <v>23761</v>
      </c>
      <c r="B23292" t="str">
        <f t="shared" si="363"/>
        <v/>
      </c>
      <c r="E23292" t="s">
        <v>1541</v>
      </c>
    </row>
    <row r="23293" spans="1:5" x14ac:dyDescent="0.2">
      <c r="A23293" t="s">
        <v>23762</v>
      </c>
      <c r="B23293" t="str">
        <f t="shared" si="363"/>
        <v/>
      </c>
      <c r="E23293" t="s">
        <v>1541</v>
      </c>
    </row>
    <row r="23294" spans="1:5" x14ac:dyDescent="0.2">
      <c r="A23294" t="s">
        <v>1074</v>
      </c>
      <c r="B23294" t="str">
        <f t="shared" si="363"/>
        <v>16644792_0.java</v>
      </c>
      <c r="E23294" t="s">
        <v>1541</v>
      </c>
    </row>
    <row r="23295" spans="1:5" x14ac:dyDescent="0.2">
      <c r="A23295" t="s">
        <v>23763</v>
      </c>
      <c r="B23295" t="str">
        <f t="shared" si="363"/>
        <v/>
      </c>
      <c r="E23295" t="s">
        <v>1541</v>
      </c>
    </row>
    <row r="23296" spans="1:5" x14ac:dyDescent="0.2">
      <c r="A23296" t="s">
        <v>23764</v>
      </c>
      <c r="B23296" t="str">
        <f t="shared" si="363"/>
        <v/>
      </c>
      <c r="E23296" t="s">
        <v>1541</v>
      </c>
    </row>
    <row r="23297" spans="1:5" x14ac:dyDescent="0.2">
      <c r="A23297" t="s">
        <v>23765</v>
      </c>
      <c r="B23297" t="str">
        <f t="shared" si="363"/>
        <v/>
      </c>
      <c r="E23297" t="s">
        <v>1541</v>
      </c>
    </row>
    <row r="23298" spans="1:5" x14ac:dyDescent="0.2">
      <c r="A23298" t="s">
        <v>23766</v>
      </c>
      <c r="B23298" t="str">
        <f t="shared" si="363"/>
        <v/>
      </c>
      <c r="E23298" t="s">
        <v>1541</v>
      </c>
    </row>
    <row r="23299" spans="1:5" x14ac:dyDescent="0.2">
      <c r="A23299" t="s">
        <v>23767</v>
      </c>
      <c r="B23299" t="str">
        <f t="shared" ref="B23299:B23362" si="364">IF(ISERROR(MATCH(A23299,$C$2:$C$7486,0)),"",A23299)</f>
        <v/>
      </c>
      <c r="E23299" t="s">
        <v>1541</v>
      </c>
    </row>
    <row r="23300" spans="1:5" x14ac:dyDescent="0.2">
      <c r="A23300" t="s">
        <v>23768</v>
      </c>
      <c r="B23300" t="str">
        <f t="shared" si="364"/>
        <v/>
      </c>
      <c r="E23300" t="s">
        <v>1541</v>
      </c>
    </row>
    <row r="23301" spans="1:5" x14ac:dyDescent="0.2">
      <c r="A23301" t="s">
        <v>23769</v>
      </c>
      <c r="B23301" t="str">
        <f t="shared" si="364"/>
        <v/>
      </c>
      <c r="E23301" t="s">
        <v>1541</v>
      </c>
    </row>
    <row r="23302" spans="1:5" x14ac:dyDescent="0.2">
      <c r="A23302" t="s">
        <v>23770</v>
      </c>
      <c r="B23302" t="str">
        <f t="shared" si="364"/>
        <v/>
      </c>
      <c r="E23302" t="s">
        <v>1541</v>
      </c>
    </row>
    <row r="23303" spans="1:5" x14ac:dyDescent="0.2">
      <c r="A23303" t="s">
        <v>23771</v>
      </c>
      <c r="B23303" t="str">
        <f t="shared" si="364"/>
        <v/>
      </c>
      <c r="E23303" t="s">
        <v>1541</v>
      </c>
    </row>
    <row r="23304" spans="1:5" x14ac:dyDescent="0.2">
      <c r="A23304" t="s">
        <v>23772</v>
      </c>
      <c r="B23304" t="str">
        <f t="shared" si="364"/>
        <v/>
      </c>
      <c r="E23304" t="s">
        <v>1541</v>
      </c>
    </row>
    <row r="23305" spans="1:5" x14ac:dyDescent="0.2">
      <c r="A23305" t="s">
        <v>23773</v>
      </c>
      <c r="B23305" t="str">
        <f t="shared" si="364"/>
        <v>8286694_0.java</v>
      </c>
      <c r="E23305" t="s">
        <v>1541</v>
      </c>
    </row>
    <row r="23306" spans="1:5" x14ac:dyDescent="0.2">
      <c r="A23306" t="s">
        <v>23774</v>
      </c>
      <c r="B23306" t="str">
        <f t="shared" si="364"/>
        <v/>
      </c>
      <c r="E23306" t="s">
        <v>1541</v>
      </c>
    </row>
    <row r="23307" spans="1:5" x14ac:dyDescent="0.2">
      <c r="A23307" t="s">
        <v>23775</v>
      </c>
      <c r="B23307" t="str">
        <f t="shared" si="364"/>
        <v/>
      </c>
      <c r="E23307" t="s">
        <v>1541</v>
      </c>
    </row>
    <row r="23308" spans="1:5" x14ac:dyDescent="0.2">
      <c r="A23308" t="s">
        <v>23776</v>
      </c>
      <c r="B23308" t="str">
        <f t="shared" si="364"/>
        <v/>
      </c>
      <c r="E23308" t="s">
        <v>1541</v>
      </c>
    </row>
    <row r="23309" spans="1:5" x14ac:dyDescent="0.2">
      <c r="A23309" t="s">
        <v>23777</v>
      </c>
      <c r="B23309" t="str">
        <f t="shared" si="364"/>
        <v/>
      </c>
      <c r="E23309" t="s">
        <v>1541</v>
      </c>
    </row>
    <row r="23310" spans="1:5" x14ac:dyDescent="0.2">
      <c r="A23310" t="s">
        <v>23778</v>
      </c>
      <c r="B23310" t="str">
        <f t="shared" si="364"/>
        <v/>
      </c>
      <c r="E23310" t="s">
        <v>1541</v>
      </c>
    </row>
    <row r="23311" spans="1:5" x14ac:dyDescent="0.2">
      <c r="A23311" t="s">
        <v>23779</v>
      </c>
      <c r="B23311" t="str">
        <f t="shared" si="364"/>
        <v>10055021_0.java</v>
      </c>
      <c r="E23311" t="s">
        <v>1541</v>
      </c>
    </row>
    <row r="23312" spans="1:5" x14ac:dyDescent="0.2">
      <c r="A23312" t="s">
        <v>23780</v>
      </c>
      <c r="B23312" t="str">
        <f t="shared" si="364"/>
        <v/>
      </c>
      <c r="E23312" t="s">
        <v>1541</v>
      </c>
    </row>
    <row r="23313" spans="1:5" x14ac:dyDescent="0.2">
      <c r="A23313" t="s">
        <v>23781</v>
      </c>
      <c r="B23313" t="str">
        <f t="shared" si="364"/>
        <v/>
      </c>
      <c r="E23313" t="s">
        <v>1541</v>
      </c>
    </row>
    <row r="23314" spans="1:5" x14ac:dyDescent="0.2">
      <c r="A23314" t="s">
        <v>23782</v>
      </c>
      <c r="B23314" t="str">
        <f t="shared" si="364"/>
        <v/>
      </c>
      <c r="E23314" t="s">
        <v>1541</v>
      </c>
    </row>
    <row r="23315" spans="1:5" x14ac:dyDescent="0.2">
      <c r="A23315" t="s">
        <v>23783</v>
      </c>
      <c r="B23315" t="str">
        <f t="shared" si="364"/>
        <v/>
      </c>
      <c r="E23315" t="s">
        <v>1541</v>
      </c>
    </row>
    <row r="23316" spans="1:5" x14ac:dyDescent="0.2">
      <c r="A23316" t="s">
        <v>23784</v>
      </c>
      <c r="B23316" t="str">
        <f t="shared" si="364"/>
        <v/>
      </c>
      <c r="E23316" t="s">
        <v>1541</v>
      </c>
    </row>
    <row r="23317" spans="1:5" x14ac:dyDescent="0.2">
      <c r="A23317" t="s">
        <v>23785</v>
      </c>
      <c r="B23317" t="str">
        <f t="shared" si="364"/>
        <v>24255768_0.java</v>
      </c>
      <c r="E23317" t="s">
        <v>1541</v>
      </c>
    </row>
    <row r="23318" spans="1:5" x14ac:dyDescent="0.2">
      <c r="A23318" t="s">
        <v>1663</v>
      </c>
      <c r="B23318" t="str">
        <f t="shared" si="364"/>
        <v/>
      </c>
      <c r="E23318" t="s">
        <v>1541</v>
      </c>
    </row>
    <row r="23319" spans="1:5" x14ac:dyDescent="0.2">
      <c r="A23319" t="s">
        <v>23786</v>
      </c>
      <c r="B23319" t="str">
        <f t="shared" si="364"/>
        <v/>
      </c>
      <c r="E23319" t="s">
        <v>1541</v>
      </c>
    </row>
    <row r="23320" spans="1:5" x14ac:dyDescent="0.2">
      <c r="A23320" t="s">
        <v>23787</v>
      </c>
      <c r="B23320" t="str">
        <f t="shared" si="364"/>
        <v>5492897_0.java</v>
      </c>
      <c r="E23320" t="s">
        <v>1541</v>
      </c>
    </row>
    <row r="23321" spans="1:5" x14ac:dyDescent="0.2">
      <c r="A23321" t="s">
        <v>23788</v>
      </c>
      <c r="B23321" t="str">
        <f t="shared" si="364"/>
        <v/>
      </c>
      <c r="E23321" t="s">
        <v>1541</v>
      </c>
    </row>
    <row r="23322" spans="1:5" x14ac:dyDescent="0.2">
      <c r="A23322" t="s">
        <v>23789</v>
      </c>
      <c r="B23322" t="str">
        <f t="shared" si="364"/>
        <v/>
      </c>
      <c r="E23322" t="s">
        <v>1541</v>
      </c>
    </row>
    <row r="23323" spans="1:5" x14ac:dyDescent="0.2">
      <c r="A23323" t="s">
        <v>23790</v>
      </c>
      <c r="B23323" t="str">
        <f t="shared" si="364"/>
        <v/>
      </c>
      <c r="E23323" t="s">
        <v>1541</v>
      </c>
    </row>
    <row r="23324" spans="1:5" x14ac:dyDescent="0.2">
      <c r="A23324" t="s">
        <v>23791</v>
      </c>
      <c r="B23324" t="str">
        <f t="shared" si="364"/>
        <v/>
      </c>
      <c r="E23324" t="s">
        <v>1541</v>
      </c>
    </row>
    <row r="23325" spans="1:5" x14ac:dyDescent="0.2">
      <c r="A23325" t="s">
        <v>23792</v>
      </c>
      <c r="B23325" t="str">
        <f t="shared" si="364"/>
        <v>25760775_0.java</v>
      </c>
      <c r="E23325" t="s">
        <v>1541</v>
      </c>
    </row>
    <row r="23326" spans="1:5" x14ac:dyDescent="0.2">
      <c r="A23326" t="s">
        <v>23793</v>
      </c>
      <c r="B23326" t="str">
        <f t="shared" si="364"/>
        <v/>
      </c>
      <c r="E23326" t="s">
        <v>1541</v>
      </c>
    </row>
    <row r="23327" spans="1:5" x14ac:dyDescent="0.2">
      <c r="A23327" t="s">
        <v>23794</v>
      </c>
      <c r="B23327" t="str">
        <f t="shared" si="364"/>
        <v/>
      </c>
      <c r="E23327" t="s">
        <v>1541</v>
      </c>
    </row>
    <row r="23328" spans="1:5" x14ac:dyDescent="0.2">
      <c r="A23328" t="s">
        <v>23795</v>
      </c>
      <c r="B23328" t="str">
        <f t="shared" si="364"/>
        <v/>
      </c>
      <c r="E23328" t="s">
        <v>1541</v>
      </c>
    </row>
    <row r="23329" spans="1:5" x14ac:dyDescent="0.2">
      <c r="A23329" t="s">
        <v>23796</v>
      </c>
      <c r="B23329" t="str">
        <f t="shared" si="364"/>
        <v/>
      </c>
      <c r="E23329" t="s">
        <v>1541</v>
      </c>
    </row>
    <row r="23330" spans="1:5" x14ac:dyDescent="0.2">
      <c r="A23330" t="s">
        <v>23797</v>
      </c>
      <c r="B23330" t="str">
        <f t="shared" si="364"/>
        <v/>
      </c>
      <c r="E23330" t="s">
        <v>1541</v>
      </c>
    </row>
    <row r="23331" spans="1:5" x14ac:dyDescent="0.2">
      <c r="A23331" t="s">
        <v>23798</v>
      </c>
      <c r="B23331" t="str">
        <f t="shared" si="364"/>
        <v/>
      </c>
      <c r="E23331" t="s">
        <v>1541</v>
      </c>
    </row>
    <row r="23332" spans="1:5" x14ac:dyDescent="0.2">
      <c r="A23332" t="s">
        <v>23799</v>
      </c>
      <c r="B23332" t="str">
        <f t="shared" si="364"/>
        <v/>
      </c>
      <c r="E23332" t="s">
        <v>1541</v>
      </c>
    </row>
    <row r="23333" spans="1:5" x14ac:dyDescent="0.2">
      <c r="A23333" t="s">
        <v>23800</v>
      </c>
      <c r="B23333" t="str">
        <f t="shared" si="364"/>
        <v/>
      </c>
      <c r="E23333" t="s">
        <v>1541</v>
      </c>
    </row>
    <row r="23334" spans="1:5" x14ac:dyDescent="0.2">
      <c r="A23334" t="s">
        <v>23801</v>
      </c>
      <c r="B23334" t="str">
        <f t="shared" si="364"/>
        <v/>
      </c>
      <c r="E23334" t="s">
        <v>1541</v>
      </c>
    </row>
    <row r="23335" spans="1:5" x14ac:dyDescent="0.2">
      <c r="A23335" t="s">
        <v>23802</v>
      </c>
      <c r="B23335" t="str">
        <f t="shared" si="364"/>
        <v/>
      </c>
      <c r="E23335" t="s">
        <v>1541</v>
      </c>
    </row>
    <row r="23336" spans="1:5" x14ac:dyDescent="0.2">
      <c r="A23336" t="s">
        <v>23803</v>
      </c>
      <c r="B23336" t="str">
        <f t="shared" si="364"/>
        <v/>
      </c>
      <c r="E23336" t="s">
        <v>1541</v>
      </c>
    </row>
    <row r="23337" spans="1:5" x14ac:dyDescent="0.2">
      <c r="A23337" t="s">
        <v>1467</v>
      </c>
      <c r="B23337" t="str">
        <f t="shared" si="364"/>
        <v/>
      </c>
      <c r="E23337" t="s">
        <v>1541</v>
      </c>
    </row>
    <row r="23338" spans="1:5" x14ac:dyDescent="0.2">
      <c r="A23338" t="s">
        <v>23804</v>
      </c>
      <c r="B23338" t="str">
        <f t="shared" si="364"/>
        <v/>
      </c>
      <c r="E23338" t="s">
        <v>1541</v>
      </c>
    </row>
    <row r="23339" spans="1:5" x14ac:dyDescent="0.2">
      <c r="A23339" t="s">
        <v>23805</v>
      </c>
      <c r="B23339" t="str">
        <f t="shared" si="364"/>
        <v>17415108_0.java</v>
      </c>
      <c r="E23339" t="s">
        <v>1541</v>
      </c>
    </row>
    <row r="23340" spans="1:5" x14ac:dyDescent="0.2">
      <c r="A23340" t="s">
        <v>23806</v>
      </c>
      <c r="B23340" t="str">
        <f t="shared" si="364"/>
        <v/>
      </c>
      <c r="E23340" t="s">
        <v>1541</v>
      </c>
    </row>
    <row r="23341" spans="1:5" x14ac:dyDescent="0.2">
      <c r="A23341" t="s">
        <v>23807</v>
      </c>
      <c r="B23341" t="str">
        <f t="shared" si="364"/>
        <v/>
      </c>
      <c r="E23341" t="s">
        <v>1541</v>
      </c>
    </row>
    <row r="23342" spans="1:5" x14ac:dyDescent="0.2">
      <c r="A23342" t="s">
        <v>23808</v>
      </c>
      <c r="B23342" t="str">
        <f t="shared" si="364"/>
        <v/>
      </c>
      <c r="E23342" t="s">
        <v>1541</v>
      </c>
    </row>
    <row r="23343" spans="1:5" x14ac:dyDescent="0.2">
      <c r="A23343" t="s">
        <v>23809</v>
      </c>
      <c r="B23343" t="str">
        <f t="shared" si="364"/>
        <v/>
      </c>
      <c r="E23343" t="s">
        <v>1541</v>
      </c>
    </row>
    <row r="23344" spans="1:5" x14ac:dyDescent="0.2">
      <c r="A23344" t="s">
        <v>23810</v>
      </c>
      <c r="B23344" t="str">
        <f t="shared" si="364"/>
        <v>10683973_0.java</v>
      </c>
      <c r="E23344" t="s">
        <v>1541</v>
      </c>
    </row>
    <row r="23345" spans="1:5" x14ac:dyDescent="0.2">
      <c r="A23345" t="s">
        <v>23811</v>
      </c>
      <c r="B23345" t="str">
        <f t="shared" si="364"/>
        <v/>
      </c>
      <c r="E23345" t="s">
        <v>1541</v>
      </c>
    </row>
    <row r="23346" spans="1:5" x14ac:dyDescent="0.2">
      <c r="A23346" t="s">
        <v>23812</v>
      </c>
      <c r="B23346" t="str">
        <f t="shared" si="364"/>
        <v/>
      </c>
      <c r="E23346" t="s">
        <v>1541</v>
      </c>
    </row>
    <row r="23347" spans="1:5" x14ac:dyDescent="0.2">
      <c r="A23347" t="s">
        <v>23813</v>
      </c>
      <c r="B23347" t="str">
        <f t="shared" si="364"/>
        <v>14836011_0.java</v>
      </c>
      <c r="E23347" t="s">
        <v>1541</v>
      </c>
    </row>
    <row r="23348" spans="1:5" x14ac:dyDescent="0.2">
      <c r="A23348" t="s">
        <v>1112</v>
      </c>
      <c r="B23348" t="str">
        <f t="shared" si="364"/>
        <v>13003602_0.java</v>
      </c>
      <c r="E23348" t="s">
        <v>1541</v>
      </c>
    </row>
    <row r="23349" spans="1:5" x14ac:dyDescent="0.2">
      <c r="A23349" t="s">
        <v>23814</v>
      </c>
      <c r="B23349" t="str">
        <f t="shared" si="364"/>
        <v/>
      </c>
      <c r="E23349" t="s">
        <v>1541</v>
      </c>
    </row>
    <row r="23350" spans="1:5" x14ac:dyDescent="0.2">
      <c r="A23350" t="s">
        <v>23815</v>
      </c>
      <c r="B23350" t="str">
        <f t="shared" si="364"/>
        <v/>
      </c>
      <c r="E23350" t="s">
        <v>1541</v>
      </c>
    </row>
    <row r="23351" spans="1:5" x14ac:dyDescent="0.2">
      <c r="A23351" t="s">
        <v>23816</v>
      </c>
      <c r="B23351" t="str">
        <f t="shared" si="364"/>
        <v/>
      </c>
      <c r="E23351" t="s">
        <v>1541</v>
      </c>
    </row>
    <row r="23352" spans="1:5" x14ac:dyDescent="0.2">
      <c r="A23352" t="s">
        <v>23817</v>
      </c>
      <c r="B23352" t="str">
        <f t="shared" si="364"/>
        <v/>
      </c>
      <c r="E23352" t="s">
        <v>1541</v>
      </c>
    </row>
    <row r="23353" spans="1:5" x14ac:dyDescent="0.2">
      <c r="A23353" t="s">
        <v>23818</v>
      </c>
      <c r="B23353" t="str">
        <f t="shared" si="364"/>
        <v>15754658_0.java</v>
      </c>
      <c r="E23353" t="s">
        <v>1541</v>
      </c>
    </row>
    <row r="23354" spans="1:5" x14ac:dyDescent="0.2">
      <c r="A23354" t="s">
        <v>23819</v>
      </c>
      <c r="B23354" t="str">
        <f t="shared" si="364"/>
        <v/>
      </c>
      <c r="E23354" t="s">
        <v>1541</v>
      </c>
    </row>
    <row r="23355" spans="1:5" x14ac:dyDescent="0.2">
      <c r="A23355" t="s">
        <v>23820</v>
      </c>
      <c r="B23355" t="str">
        <f t="shared" si="364"/>
        <v/>
      </c>
      <c r="E23355" t="s">
        <v>1541</v>
      </c>
    </row>
    <row r="23356" spans="1:5" x14ac:dyDescent="0.2">
      <c r="A23356" t="s">
        <v>23821</v>
      </c>
      <c r="B23356" t="str">
        <f t="shared" si="364"/>
        <v/>
      </c>
      <c r="E23356" t="s">
        <v>1541</v>
      </c>
    </row>
    <row r="23357" spans="1:5" x14ac:dyDescent="0.2">
      <c r="A23357" t="s">
        <v>23822</v>
      </c>
      <c r="B23357" t="str">
        <f t="shared" si="364"/>
        <v/>
      </c>
      <c r="E23357" t="s">
        <v>1541</v>
      </c>
    </row>
    <row r="23358" spans="1:5" x14ac:dyDescent="0.2">
      <c r="A23358" t="s">
        <v>23823</v>
      </c>
      <c r="B23358" t="str">
        <f t="shared" si="364"/>
        <v/>
      </c>
      <c r="E23358" t="s">
        <v>1541</v>
      </c>
    </row>
    <row r="23359" spans="1:5" x14ac:dyDescent="0.2">
      <c r="A23359" t="s">
        <v>23824</v>
      </c>
      <c r="B23359" t="str">
        <f t="shared" si="364"/>
        <v/>
      </c>
      <c r="E23359" t="s">
        <v>1541</v>
      </c>
    </row>
    <row r="23360" spans="1:5" x14ac:dyDescent="0.2">
      <c r="A23360" t="s">
        <v>23825</v>
      </c>
      <c r="B23360" t="str">
        <f t="shared" si="364"/>
        <v>13361657_1.java</v>
      </c>
      <c r="E23360" t="s">
        <v>1541</v>
      </c>
    </row>
    <row r="23361" spans="1:5" x14ac:dyDescent="0.2">
      <c r="A23361" t="s">
        <v>23826</v>
      </c>
      <c r="B23361" t="str">
        <f t="shared" si="364"/>
        <v/>
      </c>
      <c r="E23361" t="s">
        <v>1541</v>
      </c>
    </row>
    <row r="23362" spans="1:5" x14ac:dyDescent="0.2">
      <c r="A23362" t="s">
        <v>23827</v>
      </c>
      <c r="B23362" t="str">
        <f t="shared" si="364"/>
        <v/>
      </c>
      <c r="E23362" t="s">
        <v>1541</v>
      </c>
    </row>
    <row r="23363" spans="1:5" x14ac:dyDescent="0.2">
      <c r="A23363" t="s">
        <v>23828</v>
      </c>
      <c r="B23363" t="str">
        <f t="shared" ref="B23363:B23426" si="365">IF(ISERROR(MATCH(A23363,$C$2:$C$7486,0)),"",A23363)</f>
        <v/>
      </c>
      <c r="E23363" t="s">
        <v>1541</v>
      </c>
    </row>
    <row r="23364" spans="1:5" x14ac:dyDescent="0.2">
      <c r="A23364" t="s">
        <v>23829</v>
      </c>
      <c r="B23364" t="str">
        <f t="shared" si="365"/>
        <v/>
      </c>
      <c r="E23364" t="s">
        <v>1541</v>
      </c>
    </row>
    <row r="23365" spans="1:5" x14ac:dyDescent="0.2">
      <c r="A23365" t="s">
        <v>23830</v>
      </c>
      <c r="B23365" t="str">
        <f t="shared" si="365"/>
        <v/>
      </c>
      <c r="E23365" t="s">
        <v>1541</v>
      </c>
    </row>
    <row r="23366" spans="1:5" x14ac:dyDescent="0.2">
      <c r="A23366" t="s">
        <v>23831</v>
      </c>
      <c r="B23366" t="str">
        <f t="shared" si="365"/>
        <v/>
      </c>
      <c r="E23366" t="s">
        <v>1541</v>
      </c>
    </row>
    <row r="23367" spans="1:5" x14ac:dyDescent="0.2">
      <c r="A23367" t="s">
        <v>23832</v>
      </c>
      <c r="B23367" t="str">
        <f t="shared" si="365"/>
        <v/>
      </c>
      <c r="E23367" t="s">
        <v>1541</v>
      </c>
    </row>
    <row r="23368" spans="1:5" x14ac:dyDescent="0.2">
      <c r="A23368" t="s">
        <v>23833</v>
      </c>
      <c r="B23368" t="str">
        <f t="shared" si="365"/>
        <v/>
      </c>
      <c r="E23368" t="s">
        <v>1541</v>
      </c>
    </row>
    <row r="23369" spans="1:5" x14ac:dyDescent="0.2">
      <c r="A23369" t="s">
        <v>23834</v>
      </c>
      <c r="B23369" t="str">
        <f t="shared" si="365"/>
        <v>24836071_0.java</v>
      </c>
      <c r="E23369" t="s">
        <v>1541</v>
      </c>
    </row>
    <row r="23370" spans="1:5" x14ac:dyDescent="0.2">
      <c r="A23370" t="s">
        <v>23835</v>
      </c>
      <c r="B23370" t="str">
        <f t="shared" si="365"/>
        <v/>
      </c>
      <c r="E23370" t="s">
        <v>1541</v>
      </c>
    </row>
    <row r="23371" spans="1:5" x14ac:dyDescent="0.2">
      <c r="A23371" t="s">
        <v>23836</v>
      </c>
      <c r="B23371" t="str">
        <f t="shared" si="365"/>
        <v/>
      </c>
      <c r="E23371" t="s">
        <v>1541</v>
      </c>
    </row>
    <row r="23372" spans="1:5" x14ac:dyDescent="0.2">
      <c r="A23372" t="s">
        <v>23837</v>
      </c>
      <c r="B23372" t="str">
        <f t="shared" si="365"/>
        <v/>
      </c>
      <c r="E23372" t="s">
        <v>1541</v>
      </c>
    </row>
    <row r="23373" spans="1:5" x14ac:dyDescent="0.2">
      <c r="A23373" t="s">
        <v>23838</v>
      </c>
      <c r="B23373" t="str">
        <f t="shared" si="365"/>
        <v/>
      </c>
      <c r="E23373" t="s">
        <v>1541</v>
      </c>
    </row>
    <row r="23374" spans="1:5" x14ac:dyDescent="0.2">
      <c r="A23374" t="s">
        <v>23839</v>
      </c>
      <c r="B23374" t="str">
        <f t="shared" si="365"/>
        <v/>
      </c>
      <c r="E23374" t="s">
        <v>1541</v>
      </c>
    </row>
    <row r="23375" spans="1:5" x14ac:dyDescent="0.2">
      <c r="A23375" t="s">
        <v>23840</v>
      </c>
      <c r="B23375" t="str">
        <f t="shared" si="365"/>
        <v/>
      </c>
      <c r="E23375" t="s">
        <v>1541</v>
      </c>
    </row>
    <row r="23376" spans="1:5" x14ac:dyDescent="0.2">
      <c r="A23376" t="s">
        <v>23841</v>
      </c>
      <c r="B23376" t="str">
        <f t="shared" si="365"/>
        <v>3694885_0.java</v>
      </c>
      <c r="E23376" t="s">
        <v>1541</v>
      </c>
    </row>
    <row r="23377" spans="1:5" x14ac:dyDescent="0.2">
      <c r="A23377" t="s">
        <v>23842</v>
      </c>
      <c r="B23377" t="str">
        <f t="shared" si="365"/>
        <v>16798342_0.java</v>
      </c>
      <c r="E23377" t="s">
        <v>1541</v>
      </c>
    </row>
    <row r="23378" spans="1:5" x14ac:dyDescent="0.2">
      <c r="A23378" t="s">
        <v>23843</v>
      </c>
      <c r="B23378" t="str">
        <f t="shared" si="365"/>
        <v/>
      </c>
      <c r="E23378" t="s">
        <v>1541</v>
      </c>
    </row>
    <row r="23379" spans="1:5" x14ac:dyDescent="0.2">
      <c r="A23379" t="s">
        <v>23844</v>
      </c>
      <c r="B23379" t="str">
        <f t="shared" si="365"/>
        <v/>
      </c>
      <c r="E23379" t="s">
        <v>1541</v>
      </c>
    </row>
    <row r="23380" spans="1:5" x14ac:dyDescent="0.2">
      <c r="A23380" t="s">
        <v>23845</v>
      </c>
      <c r="B23380" t="str">
        <f t="shared" si="365"/>
        <v/>
      </c>
      <c r="E23380" t="s">
        <v>1541</v>
      </c>
    </row>
    <row r="23381" spans="1:5" x14ac:dyDescent="0.2">
      <c r="A23381" t="s">
        <v>23846</v>
      </c>
      <c r="B23381" t="str">
        <f t="shared" si="365"/>
        <v/>
      </c>
      <c r="E23381" t="s">
        <v>1541</v>
      </c>
    </row>
    <row r="23382" spans="1:5" x14ac:dyDescent="0.2">
      <c r="A23382" t="s">
        <v>23847</v>
      </c>
      <c r="B23382" t="str">
        <f t="shared" si="365"/>
        <v/>
      </c>
      <c r="E23382" t="s">
        <v>1541</v>
      </c>
    </row>
    <row r="23383" spans="1:5" x14ac:dyDescent="0.2">
      <c r="A23383" t="s">
        <v>23848</v>
      </c>
      <c r="B23383" t="str">
        <f t="shared" si="365"/>
        <v/>
      </c>
      <c r="E23383" t="s">
        <v>1541</v>
      </c>
    </row>
    <row r="23384" spans="1:5" x14ac:dyDescent="0.2">
      <c r="A23384" t="s">
        <v>23849</v>
      </c>
      <c r="B23384" t="str">
        <f t="shared" si="365"/>
        <v/>
      </c>
      <c r="E23384" t="s">
        <v>1541</v>
      </c>
    </row>
    <row r="23385" spans="1:5" x14ac:dyDescent="0.2">
      <c r="A23385" t="s">
        <v>23850</v>
      </c>
      <c r="B23385" t="str">
        <f t="shared" si="365"/>
        <v/>
      </c>
      <c r="E23385" t="s">
        <v>1541</v>
      </c>
    </row>
    <row r="23386" spans="1:5" x14ac:dyDescent="0.2">
      <c r="A23386" t="s">
        <v>23851</v>
      </c>
      <c r="B23386" t="str">
        <f t="shared" si="365"/>
        <v/>
      </c>
      <c r="E23386" t="s">
        <v>1541</v>
      </c>
    </row>
    <row r="23387" spans="1:5" x14ac:dyDescent="0.2">
      <c r="A23387" t="s">
        <v>23852</v>
      </c>
      <c r="B23387" t="str">
        <f t="shared" si="365"/>
        <v/>
      </c>
      <c r="E23387" t="s">
        <v>1541</v>
      </c>
    </row>
    <row r="23388" spans="1:5" x14ac:dyDescent="0.2">
      <c r="A23388" t="s">
        <v>23853</v>
      </c>
      <c r="B23388" t="str">
        <f t="shared" si="365"/>
        <v>4502572_1.java</v>
      </c>
      <c r="E23388" t="s">
        <v>1541</v>
      </c>
    </row>
    <row r="23389" spans="1:5" x14ac:dyDescent="0.2">
      <c r="A23389" t="s">
        <v>23854</v>
      </c>
      <c r="B23389" t="str">
        <f t="shared" si="365"/>
        <v/>
      </c>
      <c r="E23389" t="s">
        <v>1541</v>
      </c>
    </row>
    <row r="23390" spans="1:5" x14ac:dyDescent="0.2">
      <c r="A23390" t="s">
        <v>23855</v>
      </c>
      <c r="B23390" t="str">
        <f t="shared" si="365"/>
        <v>22744303_0.java</v>
      </c>
      <c r="E23390" t="s">
        <v>1541</v>
      </c>
    </row>
    <row r="23391" spans="1:5" x14ac:dyDescent="0.2">
      <c r="A23391" t="s">
        <v>23856</v>
      </c>
      <c r="B23391" t="str">
        <f t="shared" si="365"/>
        <v/>
      </c>
      <c r="E23391" t="s">
        <v>1541</v>
      </c>
    </row>
    <row r="23392" spans="1:5" x14ac:dyDescent="0.2">
      <c r="A23392" t="s">
        <v>23857</v>
      </c>
      <c r="B23392" t="str">
        <f t="shared" si="365"/>
        <v>12293735_3.java</v>
      </c>
      <c r="E23392" t="s">
        <v>1541</v>
      </c>
    </row>
    <row r="23393" spans="1:5" x14ac:dyDescent="0.2">
      <c r="A23393" t="s">
        <v>23858</v>
      </c>
      <c r="B23393" t="str">
        <f t="shared" si="365"/>
        <v/>
      </c>
      <c r="E23393" t="s">
        <v>1541</v>
      </c>
    </row>
    <row r="23394" spans="1:5" x14ac:dyDescent="0.2">
      <c r="A23394" t="s">
        <v>23859</v>
      </c>
      <c r="B23394" t="str">
        <f t="shared" si="365"/>
        <v/>
      </c>
      <c r="E23394" t="s">
        <v>1541</v>
      </c>
    </row>
    <row r="23395" spans="1:5" x14ac:dyDescent="0.2">
      <c r="A23395" t="s">
        <v>23860</v>
      </c>
      <c r="B23395" t="str">
        <f t="shared" si="365"/>
        <v>5884987_1.java</v>
      </c>
      <c r="E23395" t="s">
        <v>1541</v>
      </c>
    </row>
    <row r="23396" spans="1:5" x14ac:dyDescent="0.2">
      <c r="A23396" t="s">
        <v>23861</v>
      </c>
      <c r="B23396" t="str">
        <f t="shared" si="365"/>
        <v>23705602_0.java</v>
      </c>
      <c r="E23396" t="s">
        <v>1541</v>
      </c>
    </row>
    <row r="23397" spans="1:5" x14ac:dyDescent="0.2">
      <c r="A23397" t="s">
        <v>23862</v>
      </c>
      <c r="B23397" t="str">
        <f t="shared" si="365"/>
        <v>23120952_2.java</v>
      </c>
      <c r="E23397" t="s">
        <v>1541</v>
      </c>
    </row>
    <row r="23398" spans="1:5" x14ac:dyDescent="0.2">
      <c r="A23398" t="s">
        <v>23863</v>
      </c>
      <c r="B23398" t="str">
        <f t="shared" si="365"/>
        <v/>
      </c>
      <c r="E23398" t="s">
        <v>1541</v>
      </c>
    </row>
    <row r="23399" spans="1:5" x14ac:dyDescent="0.2">
      <c r="A23399" t="s">
        <v>23864</v>
      </c>
      <c r="B23399" t="str">
        <f t="shared" si="365"/>
        <v/>
      </c>
      <c r="E23399" t="s">
        <v>1541</v>
      </c>
    </row>
    <row r="23400" spans="1:5" x14ac:dyDescent="0.2">
      <c r="A23400" t="s">
        <v>126</v>
      </c>
      <c r="B23400" t="str">
        <f t="shared" si="365"/>
        <v/>
      </c>
      <c r="E23400" t="s">
        <v>1541</v>
      </c>
    </row>
    <row r="23401" spans="1:5" x14ac:dyDescent="0.2">
      <c r="A23401" t="s">
        <v>23865</v>
      </c>
      <c r="B23401" t="str">
        <f t="shared" si="365"/>
        <v>14276793_0.java</v>
      </c>
      <c r="E23401" t="s">
        <v>1541</v>
      </c>
    </row>
    <row r="23402" spans="1:5" x14ac:dyDescent="0.2">
      <c r="A23402" t="s">
        <v>23866</v>
      </c>
      <c r="B23402" t="str">
        <f t="shared" si="365"/>
        <v/>
      </c>
      <c r="E23402" t="s">
        <v>1541</v>
      </c>
    </row>
    <row r="23403" spans="1:5" x14ac:dyDescent="0.2">
      <c r="A23403" t="s">
        <v>23867</v>
      </c>
      <c r="B23403" t="str">
        <f t="shared" si="365"/>
        <v/>
      </c>
      <c r="E23403" t="s">
        <v>1541</v>
      </c>
    </row>
    <row r="23404" spans="1:5" x14ac:dyDescent="0.2">
      <c r="A23404" t="s">
        <v>23868</v>
      </c>
      <c r="B23404" t="str">
        <f t="shared" si="365"/>
        <v/>
      </c>
      <c r="E23404" t="s">
        <v>1541</v>
      </c>
    </row>
    <row r="23405" spans="1:5" x14ac:dyDescent="0.2">
      <c r="A23405" t="s">
        <v>936</v>
      </c>
      <c r="B23405" t="str">
        <f t="shared" si="365"/>
        <v>22861655_0.java</v>
      </c>
      <c r="E23405" t="s">
        <v>1541</v>
      </c>
    </row>
    <row r="23406" spans="1:5" x14ac:dyDescent="0.2">
      <c r="A23406" t="s">
        <v>23869</v>
      </c>
      <c r="B23406" t="str">
        <f t="shared" si="365"/>
        <v/>
      </c>
      <c r="E23406" t="s">
        <v>1541</v>
      </c>
    </row>
    <row r="23407" spans="1:5" x14ac:dyDescent="0.2">
      <c r="A23407" t="s">
        <v>23870</v>
      </c>
      <c r="B23407" t="str">
        <f t="shared" si="365"/>
        <v/>
      </c>
      <c r="E23407" t="s">
        <v>1541</v>
      </c>
    </row>
    <row r="23408" spans="1:5" x14ac:dyDescent="0.2">
      <c r="A23408" t="s">
        <v>23871</v>
      </c>
      <c r="B23408" t="str">
        <f t="shared" si="365"/>
        <v/>
      </c>
      <c r="E23408" t="s">
        <v>1541</v>
      </c>
    </row>
    <row r="23409" spans="1:5" x14ac:dyDescent="0.2">
      <c r="A23409" t="s">
        <v>23872</v>
      </c>
      <c r="B23409" t="str">
        <f t="shared" si="365"/>
        <v/>
      </c>
      <c r="E23409" t="s">
        <v>1541</v>
      </c>
    </row>
    <row r="23410" spans="1:5" x14ac:dyDescent="0.2">
      <c r="A23410" t="s">
        <v>911</v>
      </c>
      <c r="B23410" t="str">
        <f t="shared" si="365"/>
        <v>61982_0.java</v>
      </c>
      <c r="E23410" t="s">
        <v>1541</v>
      </c>
    </row>
    <row r="23411" spans="1:5" x14ac:dyDescent="0.2">
      <c r="A23411" t="s">
        <v>23873</v>
      </c>
      <c r="B23411" t="str">
        <f t="shared" si="365"/>
        <v/>
      </c>
      <c r="E23411" t="s">
        <v>1541</v>
      </c>
    </row>
    <row r="23412" spans="1:5" x14ac:dyDescent="0.2">
      <c r="A23412" t="s">
        <v>23874</v>
      </c>
      <c r="B23412" t="str">
        <f t="shared" si="365"/>
        <v/>
      </c>
      <c r="E23412" t="s">
        <v>1541</v>
      </c>
    </row>
    <row r="23413" spans="1:5" x14ac:dyDescent="0.2">
      <c r="A23413" t="s">
        <v>23875</v>
      </c>
      <c r="B23413" t="str">
        <f t="shared" si="365"/>
        <v/>
      </c>
      <c r="E23413" t="s">
        <v>1541</v>
      </c>
    </row>
    <row r="23414" spans="1:5" x14ac:dyDescent="0.2">
      <c r="A23414" t="s">
        <v>23876</v>
      </c>
      <c r="B23414" t="str">
        <f t="shared" si="365"/>
        <v/>
      </c>
      <c r="E23414" t="s">
        <v>1541</v>
      </c>
    </row>
    <row r="23415" spans="1:5" x14ac:dyDescent="0.2">
      <c r="A23415" t="s">
        <v>23877</v>
      </c>
      <c r="B23415" t="str">
        <f t="shared" si="365"/>
        <v/>
      </c>
      <c r="E23415" t="s">
        <v>1541</v>
      </c>
    </row>
    <row r="23416" spans="1:5" x14ac:dyDescent="0.2">
      <c r="A23416" t="s">
        <v>23878</v>
      </c>
      <c r="B23416" t="str">
        <f t="shared" si="365"/>
        <v/>
      </c>
      <c r="E23416" t="s">
        <v>1541</v>
      </c>
    </row>
    <row r="23417" spans="1:5" x14ac:dyDescent="0.2">
      <c r="A23417" t="s">
        <v>23879</v>
      </c>
      <c r="B23417" t="str">
        <f t="shared" si="365"/>
        <v/>
      </c>
      <c r="E23417" t="s">
        <v>1541</v>
      </c>
    </row>
    <row r="23418" spans="1:5" x14ac:dyDescent="0.2">
      <c r="A23418" t="s">
        <v>23880</v>
      </c>
      <c r="B23418" t="str">
        <f t="shared" si="365"/>
        <v/>
      </c>
      <c r="E23418" t="s">
        <v>1541</v>
      </c>
    </row>
    <row r="23419" spans="1:5" x14ac:dyDescent="0.2">
      <c r="A23419" t="s">
        <v>23881</v>
      </c>
      <c r="B23419" t="str">
        <f t="shared" si="365"/>
        <v>22243229_0.java</v>
      </c>
      <c r="E23419" t="s">
        <v>1541</v>
      </c>
    </row>
    <row r="23420" spans="1:5" x14ac:dyDescent="0.2">
      <c r="A23420" t="s">
        <v>23882</v>
      </c>
      <c r="B23420" t="str">
        <f t="shared" si="365"/>
        <v/>
      </c>
      <c r="E23420" t="s">
        <v>1541</v>
      </c>
    </row>
    <row r="23421" spans="1:5" x14ac:dyDescent="0.2">
      <c r="A23421" t="s">
        <v>23883</v>
      </c>
      <c r="B23421" t="str">
        <f t="shared" si="365"/>
        <v/>
      </c>
      <c r="E23421" t="s">
        <v>1541</v>
      </c>
    </row>
    <row r="23422" spans="1:5" x14ac:dyDescent="0.2">
      <c r="A23422" t="s">
        <v>23884</v>
      </c>
      <c r="B23422" t="str">
        <f t="shared" si="365"/>
        <v/>
      </c>
      <c r="E23422" t="s">
        <v>1541</v>
      </c>
    </row>
    <row r="23423" spans="1:5" x14ac:dyDescent="0.2">
      <c r="A23423" t="s">
        <v>23885</v>
      </c>
      <c r="B23423" t="str">
        <f t="shared" si="365"/>
        <v/>
      </c>
      <c r="E23423" t="s">
        <v>1541</v>
      </c>
    </row>
    <row r="23424" spans="1:5" x14ac:dyDescent="0.2">
      <c r="A23424" t="s">
        <v>23886</v>
      </c>
      <c r="B23424" t="str">
        <f t="shared" si="365"/>
        <v/>
      </c>
      <c r="E23424" t="s">
        <v>1541</v>
      </c>
    </row>
    <row r="23425" spans="1:5" x14ac:dyDescent="0.2">
      <c r="A23425" t="s">
        <v>23887</v>
      </c>
      <c r="B23425" t="str">
        <f t="shared" si="365"/>
        <v/>
      </c>
      <c r="E23425" t="s">
        <v>1541</v>
      </c>
    </row>
    <row r="23426" spans="1:5" x14ac:dyDescent="0.2">
      <c r="A23426" t="s">
        <v>23888</v>
      </c>
      <c r="B23426" t="str">
        <f t="shared" si="365"/>
        <v/>
      </c>
      <c r="E23426" t="s">
        <v>1541</v>
      </c>
    </row>
    <row r="23427" spans="1:5" x14ac:dyDescent="0.2">
      <c r="A23427" t="s">
        <v>23889</v>
      </c>
      <c r="B23427" t="str">
        <f t="shared" ref="B23427:B23490" si="366">IF(ISERROR(MATCH(A23427,$C$2:$C$7486,0)),"",A23427)</f>
        <v/>
      </c>
      <c r="E23427" t="s">
        <v>1541</v>
      </c>
    </row>
    <row r="23428" spans="1:5" x14ac:dyDescent="0.2">
      <c r="A23428" t="s">
        <v>23890</v>
      </c>
      <c r="B23428" t="str">
        <f t="shared" si="366"/>
        <v/>
      </c>
      <c r="E23428" t="s">
        <v>1541</v>
      </c>
    </row>
    <row r="23429" spans="1:5" x14ac:dyDescent="0.2">
      <c r="A23429" t="s">
        <v>23891</v>
      </c>
      <c r="B23429" t="str">
        <f t="shared" si="366"/>
        <v/>
      </c>
      <c r="E23429" t="s">
        <v>1541</v>
      </c>
    </row>
    <row r="23430" spans="1:5" x14ac:dyDescent="0.2">
      <c r="A23430" t="s">
        <v>23892</v>
      </c>
      <c r="B23430" t="str">
        <f t="shared" si="366"/>
        <v/>
      </c>
      <c r="E23430" t="s">
        <v>1541</v>
      </c>
    </row>
    <row r="23431" spans="1:5" x14ac:dyDescent="0.2">
      <c r="A23431" t="s">
        <v>23893</v>
      </c>
      <c r="B23431" t="str">
        <f t="shared" si="366"/>
        <v/>
      </c>
      <c r="E23431" t="s">
        <v>1541</v>
      </c>
    </row>
    <row r="23432" spans="1:5" x14ac:dyDescent="0.2">
      <c r="A23432" t="s">
        <v>23894</v>
      </c>
      <c r="B23432" t="str">
        <f t="shared" si="366"/>
        <v/>
      </c>
      <c r="E23432" t="s">
        <v>1541</v>
      </c>
    </row>
    <row r="23433" spans="1:5" x14ac:dyDescent="0.2">
      <c r="A23433" t="s">
        <v>23895</v>
      </c>
      <c r="B23433" t="str">
        <f t="shared" si="366"/>
        <v/>
      </c>
      <c r="E23433" t="s">
        <v>1541</v>
      </c>
    </row>
    <row r="23434" spans="1:5" x14ac:dyDescent="0.2">
      <c r="A23434" t="s">
        <v>23896</v>
      </c>
      <c r="B23434" t="str">
        <f t="shared" si="366"/>
        <v/>
      </c>
      <c r="E23434" t="s">
        <v>1541</v>
      </c>
    </row>
    <row r="23435" spans="1:5" x14ac:dyDescent="0.2">
      <c r="A23435" t="s">
        <v>23897</v>
      </c>
      <c r="B23435" t="str">
        <f t="shared" si="366"/>
        <v/>
      </c>
      <c r="E23435" t="s">
        <v>1541</v>
      </c>
    </row>
    <row r="23436" spans="1:5" x14ac:dyDescent="0.2">
      <c r="A23436" t="s">
        <v>23898</v>
      </c>
      <c r="B23436" t="str">
        <f t="shared" si="366"/>
        <v/>
      </c>
      <c r="E23436" t="s">
        <v>1541</v>
      </c>
    </row>
    <row r="23437" spans="1:5" x14ac:dyDescent="0.2">
      <c r="A23437" t="s">
        <v>23899</v>
      </c>
      <c r="B23437" t="str">
        <f t="shared" si="366"/>
        <v/>
      </c>
      <c r="E23437" t="s">
        <v>1541</v>
      </c>
    </row>
    <row r="23438" spans="1:5" x14ac:dyDescent="0.2">
      <c r="A23438" t="s">
        <v>23900</v>
      </c>
      <c r="B23438" t="str">
        <f t="shared" si="366"/>
        <v/>
      </c>
      <c r="E23438" t="s">
        <v>1541</v>
      </c>
    </row>
    <row r="23439" spans="1:5" x14ac:dyDescent="0.2">
      <c r="A23439" t="s">
        <v>23901</v>
      </c>
      <c r="B23439" t="str">
        <f t="shared" si="366"/>
        <v/>
      </c>
      <c r="E23439" t="s">
        <v>1541</v>
      </c>
    </row>
    <row r="23440" spans="1:5" x14ac:dyDescent="0.2">
      <c r="A23440" t="s">
        <v>23902</v>
      </c>
      <c r="B23440" t="str">
        <f t="shared" si="366"/>
        <v/>
      </c>
      <c r="E23440" t="s">
        <v>1541</v>
      </c>
    </row>
    <row r="23441" spans="1:5" x14ac:dyDescent="0.2">
      <c r="A23441" t="s">
        <v>23903</v>
      </c>
      <c r="B23441" t="str">
        <f t="shared" si="366"/>
        <v>19615460_0.java</v>
      </c>
      <c r="E23441" t="s">
        <v>1541</v>
      </c>
    </row>
    <row r="23442" spans="1:5" x14ac:dyDescent="0.2">
      <c r="A23442" t="s">
        <v>1274</v>
      </c>
      <c r="B23442" t="str">
        <f t="shared" si="366"/>
        <v>20944074_1.java</v>
      </c>
      <c r="E23442" t="s">
        <v>1541</v>
      </c>
    </row>
    <row r="23443" spans="1:5" x14ac:dyDescent="0.2">
      <c r="A23443" t="s">
        <v>23904</v>
      </c>
      <c r="B23443" t="str">
        <f t="shared" si="366"/>
        <v/>
      </c>
      <c r="E23443" t="s">
        <v>1541</v>
      </c>
    </row>
    <row r="23444" spans="1:5" x14ac:dyDescent="0.2">
      <c r="A23444" t="s">
        <v>23905</v>
      </c>
      <c r="B23444" t="str">
        <f t="shared" si="366"/>
        <v/>
      </c>
      <c r="E23444" t="s">
        <v>1541</v>
      </c>
    </row>
    <row r="23445" spans="1:5" x14ac:dyDescent="0.2">
      <c r="A23445" t="s">
        <v>23906</v>
      </c>
      <c r="B23445" t="str">
        <f t="shared" si="366"/>
        <v>24689680_0.java</v>
      </c>
      <c r="E23445" t="s">
        <v>1541</v>
      </c>
    </row>
    <row r="23446" spans="1:5" x14ac:dyDescent="0.2">
      <c r="A23446" t="s">
        <v>23907</v>
      </c>
      <c r="B23446" t="str">
        <f t="shared" si="366"/>
        <v/>
      </c>
      <c r="E23446" t="s">
        <v>1541</v>
      </c>
    </row>
    <row r="23447" spans="1:5" x14ac:dyDescent="0.2">
      <c r="A23447" t="s">
        <v>1466</v>
      </c>
      <c r="B23447" t="str">
        <f t="shared" si="366"/>
        <v/>
      </c>
      <c r="E23447" t="s">
        <v>1541</v>
      </c>
    </row>
    <row r="23448" spans="1:5" x14ac:dyDescent="0.2">
      <c r="A23448" t="s">
        <v>23908</v>
      </c>
      <c r="B23448" t="str">
        <f t="shared" si="366"/>
        <v/>
      </c>
      <c r="E23448" t="s">
        <v>1541</v>
      </c>
    </row>
    <row r="23449" spans="1:5" x14ac:dyDescent="0.2">
      <c r="A23449" t="s">
        <v>23909</v>
      </c>
      <c r="B23449" t="str">
        <f t="shared" si="366"/>
        <v/>
      </c>
      <c r="E23449" t="s">
        <v>1541</v>
      </c>
    </row>
    <row r="23450" spans="1:5" x14ac:dyDescent="0.2">
      <c r="A23450" t="s">
        <v>23910</v>
      </c>
      <c r="B23450" t="str">
        <f t="shared" si="366"/>
        <v/>
      </c>
      <c r="E23450" t="s">
        <v>1541</v>
      </c>
    </row>
    <row r="23451" spans="1:5" x14ac:dyDescent="0.2">
      <c r="A23451" t="s">
        <v>23911</v>
      </c>
      <c r="B23451" t="str">
        <f t="shared" si="366"/>
        <v/>
      </c>
      <c r="E23451" t="s">
        <v>1541</v>
      </c>
    </row>
    <row r="23452" spans="1:5" x14ac:dyDescent="0.2">
      <c r="A23452" t="s">
        <v>23912</v>
      </c>
      <c r="B23452" t="str">
        <f t="shared" si="366"/>
        <v/>
      </c>
      <c r="E23452" t="s">
        <v>1541</v>
      </c>
    </row>
    <row r="23453" spans="1:5" x14ac:dyDescent="0.2">
      <c r="A23453" t="s">
        <v>23913</v>
      </c>
      <c r="B23453" t="str">
        <f t="shared" si="366"/>
        <v/>
      </c>
      <c r="E23453" t="s">
        <v>1541</v>
      </c>
    </row>
    <row r="23454" spans="1:5" x14ac:dyDescent="0.2">
      <c r="A23454" t="s">
        <v>23914</v>
      </c>
      <c r="B23454" t="str">
        <f t="shared" si="366"/>
        <v/>
      </c>
      <c r="E23454" t="s">
        <v>1541</v>
      </c>
    </row>
    <row r="23455" spans="1:5" x14ac:dyDescent="0.2">
      <c r="A23455" t="s">
        <v>23915</v>
      </c>
      <c r="B23455" t="str">
        <f t="shared" si="366"/>
        <v>11957154_0.java</v>
      </c>
      <c r="E23455" t="s">
        <v>1541</v>
      </c>
    </row>
    <row r="23456" spans="1:5" x14ac:dyDescent="0.2">
      <c r="A23456" t="s">
        <v>23916</v>
      </c>
      <c r="B23456" t="str">
        <f t="shared" si="366"/>
        <v/>
      </c>
      <c r="E23456" t="s">
        <v>1541</v>
      </c>
    </row>
    <row r="23457" spans="1:5" x14ac:dyDescent="0.2">
      <c r="A23457" t="s">
        <v>23917</v>
      </c>
      <c r="B23457" t="str">
        <f t="shared" si="366"/>
        <v/>
      </c>
      <c r="E23457" t="s">
        <v>1541</v>
      </c>
    </row>
    <row r="23458" spans="1:5" x14ac:dyDescent="0.2">
      <c r="A23458" t="s">
        <v>23918</v>
      </c>
      <c r="B23458" t="str">
        <f t="shared" si="366"/>
        <v/>
      </c>
      <c r="E23458" t="s">
        <v>1541</v>
      </c>
    </row>
    <row r="23459" spans="1:5" x14ac:dyDescent="0.2">
      <c r="A23459" t="s">
        <v>23919</v>
      </c>
      <c r="B23459" t="str">
        <f t="shared" si="366"/>
        <v/>
      </c>
      <c r="E23459" t="s">
        <v>1541</v>
      </c>
    </row>
    <row r="23460" spans="1:5" x14ac:dyDescent="0.2">
      <c r="A23460" t="s">
        <v>23920</v>
      </c>
      <c r="B23460" t="str">
        <f t="shared" si="366"/>
        <v/>
      </c>
      <c r="E23460" t="s">
        <v>1541</v>
      </c>
    </row>
    <row r="23461" spans="1:5" x14ac:dyDescent="0.2">
      <c r="A23461" t="s">
        <v>23921</v>
      </c>
      <c r="B23461" t="str">
        <f t="shared" si="366"/>
        <v/>
      </c>
      <c r="E23461" t="s">
        <v>1541</v>
      </c>
    </row>
    <row r="23462" spans="1:5" x14ac:dyDescent="0.2">
      <c r="A23462" t="s">
        <v>23922</v>
      </c>
      <c r="B23462" t="str">
        <f t="shared" si="366"/>
        <v/>
      </c>
      <c r="E23462" t="s">
        <v>1541</v>
      </c>
    </row>
    <row r="23463" spans="1:5" x14ac:dyDescent="0.2">
      <c r="A23463" t="s">
        <v>23923</v>
      </c>
      <c r="B23463" t="str">
        <f t="shared" si="366"/>
        <v/>
      </c>
      <c r="E23463" t="s">
        <v>1541</v>
      </c>
    </row>
    <row r="23464" spans="1:5" x14ac:dyDescent="0.2">
      <c r="A23464" t="s">
        <v>23924</v>
      </c>
      <c r="B23464" t="str">
        <f t="shared" si="366"/>
        <v/>
      </c>
      <c r="E23464" t="s">
        <v>1541</v>
      </c>
    </row>
    <row r="23465" spans="1:5" x14ac:dyDescent="0.2">
      <c r="A23465" t="s">
        <v>23925</v>
      </c>
      <c r="B23465" t="str">
        <f t="shared" si="366"/>
        <v/>
      </c>
      <c r="E23465" t="s">
        <v>1541</v>
      </c>
    </row>
    <row r="23466" spans="1:5" x14ac:dyDescent="0.2">
      <c r="A23466" t="s">
        <v>23926</v>
      </c>
      <c r="B23466" t="str">
        <f t="shared" si="366"/>
        <v>15796275_0.java</v>
      </c>
      <c r="E23466" t="s">
        <v>1541</v>
      </c>
    </row>
    <row r="23467" spans="1:5" x14ac:dyDescent="0.2">
      <c r="A23467" t="s">
        <v>23927</v>
      </c>
      <c r="B23467" t="str">
        <f t="shared" si="366"/>
        <v/>
      </c>
      <c r="E23467" t="s">
        <v>1541</v>
      </c>
    </row>
    <row r="23468" spans="1:5" x14ac:dyDescent="0.2">
      <c r="A23468" t="s">
        <v>993</v>
      </c>
      <c r="B23468" t="str">
        <f t="shared" si="366"/>
        <v>23417665_0.java</v>
      </c>
      <c r="E23468" t="s">
        <v>1541</v>
      </c>
    </row>
    <row r="23469" spans="1:5" x14ac:dyDescent="0.2">
      <c r="A23469" t="s">
        <v>23928</v>
      </c>
      <c r="B23469" t="str">
        <f t="shared" si="366"/>
        <v/>
      </c>
      <c r="E23469" t="s">
        <v>1541</v>
      </c>
    </row>
    <row r="23470" spans="1:5" x14ac:dyDescent="0.2">
      <c r="A23470" t="s">
        <v>23929</v>
      </c>
      <c r="B23470" t="str">
        <f t="shared" si="366"/>
        <v/>
      </c>
      <c r="E23470" t="s">
        <v>1541</v>
      </c>
    </row>
    <row r="23471" spans="1:5" x14ac:dyDescent="0.2">
      <c r="A23471" t="s">
        <v>747</v>
      </c>
      <c r="B23471" t="str">
        <f t="shared" si="366"/>
        <v>15177630_0.java</v>
      </c>
      <c r="E23471" t="s">
        <v>1541</v>
      </c>
    </row>
    <row r="23472" spans="1:5" x14ac:dyDescent="0.2">
      <c r="A23472" t="s">
        <v>23930</v>
      </c>
      <c r="B23472" t="str">
        <f t="shared" si="366"/>
        <v/>
      </c>
      <c r="E23472" t="s">
        <v>1541</v>
      </c>
    </row>
    <row r="23473" spans="1:5" x14ac:dyDescent="0.2">
      <c r="A23473" t="s">
        <v>23931</v>
      </c>
      <c r="B23473" t="str">
        <f t="shared" si="366"/>
        <v/>
      </c>
      <c r="E23473" t="s">
        <v>1541</v>
      </c>
    </row>
    <row r="23474" spans="1:5" x14ac:dyDescent="0.2">
      <c r="A23474" t="s">
        <v>23932</v>
      </c>
      <c r="B23474" t="str">
        <f t="shared" si="366"/>
        <v/>
      </c>
      <c r="E23474" t="s">
        <v>1541</v>
      </c>
    </row>
    <row r="23475" spans="1:5" x14ac:dyDescent="0.2">
      <c r="A23475" t="s">
        <v>23933</v>
      </c>
      <c r="B23475" t="str">
        <f t="shared" si="366"/>
        <v/>
      </c>
      <c r="E23475" t="s">
        <v>1541</v>
      </c>
    </row>
    <row r="23476" spans="1:5" x14ac:dyDescent="0.2">
      <c r="A23476" t="s">
        <v>23934</v>
      </c>
      <c r="B23476" t="str">
        <f t="shared" si="366"/>
        <v/>
      </c>
      <c r="E23476" t="s">
        <v>1541</v>
      </c>
    </row>
    <row r="23477" spans="1:5" x14ac:dyDescent="0.2">
      <c r="A23477" t="s">
        <v>23935</v>
      </c>
      <c r="B23477" t="str">
        <f t="shared" si="366"/>
        <v/>
      </c>
      <c r="E23477" t="s">
        <v>1541</v>
      </c>
    </row>
    <row r="23478" spans="1:5" x14ac:dyDescent="0.2">
      <c r="A23478" t="s">
        <v>23936</v>
      </c>
      <c r="B23478" t="str">
        <f t="shared" si="366"/>
        <v/>
      </c>
      <c r="E23478" t="s">
        <v>1541</v>
      </c>
    </row>
    <row r="23479" spans="1:5" x14ac:dyDescent="0.2">
      <c r="A23479" t="s">
        <v>23937</v>
      </c>
      <c r="B23479" t="str">
        <f t="shared" si="366"/>
        <v/>
      </c>
      <c r="E23479" t="s">
        <v>1541</v>
      </c>
    </row>
    <row r="23480" spans="1:5" x14ac:dyDescent="0.2">
      <c r="A23480" t="s">
        <v>23938</v>
      </c>
      <c r="B23480" t="str">
        <f t="shared" si="366"/>
        <v/>
      </c>
      <c r="E23480" t="s">
        <v>1541</v>
      </c>
    </row>
    <row r="23481" spans="1:5" x14ac:dyDescent="0.2">
      <c r="A23481" t="s">
        <v>23939</v>
      </c>
      <c r="B23481" t="str">
        <f t="shared" si="366"/>
        <v/>
      </c>
      <c r="E23481" t="s">
        <v>1541</v>
      </c>
    </row>
    <row r="23482" spans="1:5" x14ac:dyDescent="0.2">
      <c r="A23482" t="s">
        <v>23940</v>
      </c>
      <c r="B23482" t="str">
        <f t="shared" si="366"/>
        <v/>
      </c>
      <c r="E23482" t="s">
        <v>1541</v>
      </c>
    </row>
    <row r="23483" spans="1:5" x14ac:dyDescent="0.2">
      <c r="A23483" t="s">
        <v>23941</v>
      </c>
      <c r="B23483" t="str">
        <f t="shared" si="366"/>
        <v>25577454_0.java</v>
      </c>
      <c r="E23483" t="s">
        <v>1541</v>
      </c>
    </row>
    <row r="23484" spans="1:5" x14ac:dyDescent="0.2">
      <c r="A23484" t="s">
        <v>23942</v>
      </c>
      <c r="B23484" t="str">
        <f t="shared" si="366"/>
        <v/>
      </c>
      <c r="E23484" t="s">
        <v>1541</v>
      </c>
    </row>
    <row r="23485" spans="1:5" x14ac:dyDescent="0.2">
      <c r="A23485" t="s">
        <v>23943</v>
      </c>
      <c r="B23485" t="str">
        <f t="shared" si="366"/>
        <v/>
      </c>
      <c r="E23485" t="s">
        <v>1541</v>
      </c>
    </row>
    <row r="23486" spans="1:5" x14ac:dyDescent="0.2">
      <c r="A23486" t="s">
        <v>23944</v>
      </c>
      <c r="B23486" t="str">
        <f t="shared" si="366"/>
        <v/>
      </c>
      <c r="E23486" t="s">
        <v>1541</v>
      </c>
    </row>
    <row r="23487" spans="1:5" x14ac:dyDescent="0.2">
      <c r="A23487" t="s">
        <v>23945</v>
      </c>
      <c r="B23487" t="str">
        <f t="shared" si="366"/>
        <v/>
      </c>
      <c r="E23487" t="s">
        <v>1541</v>
      </c>
    </row>
    <row r="23488" spans="1:5" x14ac:dyDescent="0.2">
      <c r="A23488" t="s">
        <v>23946</v>
      </c>
      <c r="B23488" t="str">
        <f t="shared" si="366"/>
        <v/>
      </c>
      <c r="E23488" t="s">
        <v>1541</v>
      </c>
    </row>
    <row r="23489" spans="1:5" x14ac:dyDescent="0.2">
      <c r="A23489" t="s">
        <v>23947</v>
      </c>
      <c r="B23489" t="str">
        <f t="shared" si="366"/>
        <v>24885834_0.java</v>
      </c>
      <c r="E23489" t="s">
        <v>1541</v>
      </c>
    </row>
    <row r="23490" spans="1:5" x14ac:dyDescent="0.2">
      <c r="A23490" t="s">
        <v>23948</v>
      </c>
      <c r="B23490" t="str">
        <f t="shared" si="366"/>
        <v/>
      </c>
      <c r="E23490" t="s">
        <v>1541</v>
      </c>
    </row>
    <row r="23491" spans="1:5" x14ac:dyDescent="0.2">
      <c r="A23491" t="s">
        <v>1005</v>
      </c>
      <c r="B23491" t="str">
        <f t="shared" ref="B23491:B23554" si="367">IF(ISERROR(MATCH(A23491,$C$2:$C$7486,0)),"",A23491)</f>
        <v>16688966_0.java</v>
      </c>
      <c r="E23491" t="s">
        <v>1541</v>
      </c>
    </row>
    <row r="23492" spans="1:5" x14ac:dyDescent="0.2">
      <c r="A23492" t="s">
        <v>23949</v>
      </c>
      <c r="B23492" t="str">
        <f t="shared" si="367"/>
        <v/>
      </c>
      <c r="E23492" t="s">
        <v>1541</v>
      </c>
    </row>
    <row r="23493" spans="1:5" x14ac:dyDescent="0.2">
      <c r="A23493" t="s">
        <v>23950</v>
      </c>
      <c r="B23493" t="str">
        <f t="shared" si="367"/>
        <v/>
      </c>
      <c r="E23493" t="s">
        <v>1541</v>
      </c>
    </row>
    <row r="23494" spans="1:5" x14ac:dyDescent="0.2">
      <c r="A23494" t="s">
        <v>23951</v>
      </c>
      <c r="B23494" t="str">
        <f t="shared" si="367"/>
        <v>15558419_0.java</v>
      </c>
      <c r="E23494" t="s">
        <v>1541</v>
      </c>
    </row>
    <row r="23495" spans="1:5" x14ac:dyDescent="0.2">
      <c r="A23495" t="s">
        <v>23952</v>
      </c>
      <c r="B23495" t="str">
        <f t="shared" si="367"/>
        <v>23075944_2.java</v>
      </c>
      <c r="E23495" t="s">
        <v>1541</v>
      </c>
    </row>
    <row r="23496" spans="1:5" x14ac:dyDescent="0.2">
      <c r="A23496" t="s">
        <v>370</v>
      </c>
      <c r="B23496" t="str">
        <f t="shared" si="367"/>
        <v>7995857_0.java</v>
      </c>
      <c r="E23496" t="s">
        <v>1541</v>
      </c>
    </row>
    <row r="23497" spans="1:5" x14ac:dyDescent="0.2">
      <c r="A23497" t="s">
        <v>23953</v>
      </c>
      <c r="B23497" t="str">
        <f t="shared" si="367"/>
        <v/>
      </c>
      <c r="E23497" t="s">
        <v>1541</v>
      </c>
    </row>
    <row r="23498" spans="1:5" x14ac:dyDescent="0.2">
      <c r="A23498" t="s">
        <v>23954</v>
      </c>
      <c r="B23498" t="str">
        <f t="shared" si="367"/>
        <v/>
      </c>
      <c r="E23498" t="s">
        <v>1541</v>
      </c>
    </row>
    <row r="23499" spans="1:5" x14ac:dyDescent="0.2">
      <c r="A23499" t="s">
        <v>23955</v>
      </c>
      <c r="B23499" t="str">
        <f t="shared" si="367"/>
        <v/>
      </c>
      <c r="E23499" t="s">
        <v>1541</v>
      </c>
    </row>
    <row r="23500" spans="1:5" x14ac:dyDescent="0.2">
      <c r="A23500" t="s">
        <v>23956</v>
      </c>
      <c r="B23500" t="str">
        <f t="shared" si="367"/>
        <v/>
      </c>
      <c r="E23500" t="s">
        <v>1541</v>
      </c>
    </row>
    <row r="23501" spans="1:5" x14ac:dyDescent="0.2">
      <c r="A23501" t="s">
        <v>23957</v>
      </c>
      <c r="B23501" t="str">
        <f t="shared" si="367"/>
        <v>9529092_0.java</v>
      </c>
      <c r="E23501" t="s">
        <v>1541</v>
      </c>
    </row>
    <row r="23502" spans="1:5" x14ac:dyDescent="0.2">
      <c r="A23502" t="s">
        <v>23958</v>
      </c>
      <c r="B23502" t="str">
        <f t="shared" si="367"/>
        <v/>
      </c>
      <c r="E23502" t="s">
        <v>1541</v>
      </c>
    </row>
    <row r="23503" spans="1:5" x14ac:dyDescent="0.2">
      <c r="A23503" t="s">
        <v>23959</v>
      </c>
      <c r="B23503" t="str">
        <f t="shared" si="367"/>
        <v>18919844_1.java</v>
      </c>
      <c r="E23503" t="s">
        <v>1541</v>
      </c>
    </row>
    <row r="23504" spans="1:5" x14ac:dyDescent="0.2">
      <c r="A23504" t="s">
        <v>23960</v>
      </c>
      <c r="B23504" t="str">
        <f t="shared" si="367"/>
        <v/>
      </c>
      <c r="E23504" t="s">
        <v>1541</v>
      </c>
    </row>
    <row r="23505" spans="1:5" x14ac:dyDescent="0.2">
      <c r="A23505" t="s">
        <v>23961</v>
      </c>
      <c r="B23505" t="str">
        <f t="shared" si="367"/>
        <v/>
      </c>
      <c r="E23505" t="s">
        <v>1541</v>
      </c>
    </row>
    <row r="23506" spans="1:5" x14ac:dyDescent="0.2">
      <c r="A23506" t="s">
        <v>23962</v>
      </c>
      <c r="B23506" t="str">
        <f t="shared" si="367"/>
        <v/>
      </c>
      <c r="E23506" t="s">
        <v>1541</v>
      </c>
    </row>
    <row r="23507" spans="1:5" x14ac:dyDescent="0.2">
      <c r="A23507" t="s">
        <v>23963</v>
      </c>
      <c r="B23507" t="str">
        <f t="shared" si="367"/>
        <v/>
      </c>
      <c r="E23507" t="s">
        <v>1541</v>
      </c>
    </row>
    <row r="23508" spans="1:5" x14ac:dyDescent="0.2">
      <c r="A23508" t="s">
        <v>23964</v>
      </c>
      <c r="B23508" t="str">
        <f t="shared" si="367"/>
        <v>21645761_1.java</v>
      </c>
      <c r="E23508" t="s">
        <v>1541</v>
      </c>
    </row>
    <row r="23509" spans="1:5" x14ac:dyDescent="0.2">
      <c r="A23509" t="s">
        <v>23965</v>
      </c>
      <c r="B23509" t="str">
        <f t="shared" si="367"/>
        <v/>
      </c>
      <c r="E23509" t="s">
        <v>1541</v>
      </c>
    </row>
    <row r="23510" spans="1:5" x14ac:dyDescent="0.2">
      <c r="A23510" t="s">
        <v>23966</v>
      </c>
      <c r="B23510" t="str">
        <f t="shared" si="367"/>
        <v/>
      </c>
      <c r="E23510" t="s">
        <v>1541</v>
      </c>
    </row>
    <row r="23511" spans="1:5" x14ac:dyDescent="0.2">
      <c r="A23511" t="s">
        <v>23967</v>
      </c>
      <c r="B23511" t="str">
        <f t="shared" si="367"/>
        <v>11666046_1.java</v>
      </c>
      <c r="E23511" t="s">
        <v>1541</v>
      </c>
    </row>
    <row r="23512" spans="1:5" x14ac:dyDescent="0.2">
      <c r="A23512" t="s">
        <v>23968</v>
      </c>
      <c r="B23512" t="str">
        <f t="shared" si="367"/>
        <v/>
      </c>
      <c r="E23512" t="s">
        <v>1541</v>
      </c>
    </row>
    <row r="23513" spans="1:5" x14ac:dyDescent="0.2">
      <c r="A23513" t="s">
        <v>23969</v>
      </c>
      <c r="B23513" t="str">
        <f t="shared" si="367"/>
        <v/>
      </c>
      <c r="E23513" t="s">
        <v>1541</v>
      </c>
    </row>
    <row r="23514" spans="1:5" x14ac:dyDescent="0.2">
      <c r="A23514" t="s">
        <v>23970</v>
      </c>
      <c r="B23514" t="str">
        <f t="shared" si="367"/>
        <v>17269953_0.java</v>
      </c>
      <c r="E23514" t="s">
        <v>1541</v>
      </c>
    </row>
    <row r="23515" spans="1:5" x14ac:dyDescent="0.2">
      <c r="A23515" t="s">
        <v>23971</v>
      </c>
      <c r="B23515" t="str">
        <f t="shared" si="367"/>
        <v>6438760_0.java</v>
      </c>
      <c r="E23515" t="s">
        <v>1541</v>
      </c>
    </row>
    <row r="23516" spans="1:5" x14ac:dyDescent="0.2">
      <c r="A23516" t="s">
        <v>23972</v>
      </c>
      <c r="B23516" t="str">
        <f t="shared" si="367"/>
        <v/>
      </c>
      <c r="E23516" t="s">
        <v>1541</v>
      </c>
    </row>
    <row r="23517" spans="1:5" x14ac:dyDescent="0.2">
      <c r="A23517" t="s">
        <v>23973</v>
      </c>
      <c r="B23517" t="str">
        <f t="shared" si="367"/>
        <v/>
      </c>
      <c r="E23517" t="s">
        <v>1541</v>
      </c>
    </row>
    <row r="23518" spans="1:5" x14ac:dyDescent="0.2">
      <c r="A23518" t="s">
        <v>23974</v>
      </c>
      <c r="B23518" t="str">
        <f t="shared" si="367"/>
        <v/>
      </c>
      <c r="E23518" t="s">
        <v>1541</v>
      </c>
    </row>
    <row r="23519" spans="1:5" x14ac:dyDescent="0.2">
      <c r="A23519" t="s">
        <v>23975</v>
      </c>
      <c r="B23519" t="str">
        <f t="shared" si="367"/>
        <v/>
      </c>
      <c r="E23519" t="s">
        <v>1541</v>
      </c>
    </row>
    <row r="23520" spans="1:5" x14ac:dyDescent="0.2">
      <c r="A23520" t="s">
        <v>23976</v>
      </c>
      <c r="B23520" t="str">
        <f t="shared" si="367"/>
        <v/>
      </c>
      <c r="E23520" t="s">
        <v>1541</v>
      </c>
    </row>
    <row r="23521" spans="1:5" x14ac:dyDescent="0.2">
      <c r="A23521" t="s">
        <v>23977</v>
      </c>
      <c r="B23521" t="str">
        <f t="shared" si="367"/>
        <v/>
      </c>
      <c r="E23521" t="s">
        <v>1541</v>
      </c>
    </row>
    <row r="23522" spans="1:5" x14ac:dyDescent="0.2">
      <c r="A23522" t="s">
        <v>23978</v>
      </c>
      <c r="B23522" t="str">
        <f t="shared" si="367"/>
        <v/>
      </c>
      <c r="E23522" t="s">
        <v>1541</v>
      </c>
    </row>
    <row r="23523" spans="1:5" x14ac:dyDescent="0.2">
      <c r="A23523" t="s">
        <v>23979</v>
      </c>
      <c r="B23523" t="str">
        <f t="shared" si="367"/>
        <v/>
      </c>
      <c r="E23523" t="s">
        <v>1541</v>
      </c>
    </row>
    <row r="23524" spans="1:5" x14ac:dyDescent="0.2">
      <c r="A23524" t="s">
        <v>23980</v>
      </c>
      <c r="B23524" t="str">
        <f t="shared" si="367"/>
        <v/>
      </c>
      <c r="E23524" t="s">
        <v>1541</v>
      </c>
    </row>
    <row r="23525" spans="1:5" x14ac:dyDescent="0.2">
      <c r="A23525" t="s">
        <v>23981</v>
      </c>
      <c r="B23525" t="str">
        <f t="shared" si="367"/>
        <v/>
      </c>
      <c r="E23525" t="s">
        <v>1541</v>
      </c>
    </row>
    <row r="23526" spans="1:5" x14ac:dyDescent="0.2">
      <c r="A23526" t="s">
        <v>23982</v>
      </c>
      <c r="B23526" t="str">
        <f t="shared" si="367"/>
        <v/>
      </c>
      <c r="E23526" t="s">
        <v>1541</v>
      </c>
    </row>
    <row r="23527" spans="1:5" x14ac:dyDescent="0.2">
      <c r="A23527" t="s">
        <v>23983</v>
      </c>
      <c r="B23527" t="str">
        <f t="shared" si="367"/>
        <v/>
      </c>
      <c r="E23527" t="s">
        <v>1541</v>
      </c>
    </row>
    <row r="23528" spans="1:5" x14ac:dyDescent="0.2">
      <c r="A23528" t="s">
        <v>23984</v>
      </c>
      <c r="B23528" t="str">
        <f t="shared" si="367"/>
        <v>16478316_0.java</v>
      </c>
      <c r="E23528" t="s">
        <v>1541</v>
      </c>
    </row>
    <row r="23529" spans="1:5" x14ac:dyDescent="0.2">
      <c r="A23529" t="s">
        <v>23985</v>
      </c>
      <c r="B23529" t="str">
        <f t="shared" si="367"/>
        <v/>
      </c>
      <c r="E23529" t="s">
        <v>1541</v>
      </c>
    </row>
    <row r="23530" spans="1:5" x14ac:dyDescent="0.2">
      <c r="A23530" t="s">
        <v>23986</v>
      </c>
      <c r="B23530" t="str">
        <f t="shared" si="367"/>
        <v/>
      </c>
      <c r="E23530" t="s">
        <v>1541</v>
      </c>
    </row>
    <row r="23531" spans="1:5" x14ac:dyDescent="0.2">
      <c r="A23531" t="s">
        <v>23987</v>
      </c>
      <c r="B23531" t="str">
        <f t="shared" si="367"/>
        <v/>
      </c>
      <c r="E23531" t="s">
        <v>1541</v>
      </c>
    </row>
    <row r="23532" spans="1:5" x14ac:dyDescent="0.2">
      <c r="A23532" t="s">
        <v>23988</v>
      </c>
      <c r="B23532" t="str">
        <f t="shared" si="367"/>
        <v/>
      </c>
      <c r="E23532" t="s">
        <v>1541</v>
      </c>
    </row>
    <row r="23533" spans="1:5" x14ac:dyDescent="0.2">
      <c r="A23533" t="s">
        <v>23989</v>
      </c>
      <c r="B23533" t="str">
        <f t="shared" si="367"/>
        <v/>
      </c>
      <c r="E23533" t="s">
        <v>1541</v>
      </c>
    </row>
    <row r="23534" spans="1:5" x14ac:dyDescent="0.2">
      <c r="A23534" t="s">
        <v>1578</v>
      </c>
      <c r="B23534" t="str">
        <f t="shared" si="367"/>
        <v/>
      </c>
      <c r="E23534" t="s">
        <v>1541</v>
      </c>
    </row>
    <row r="23535" spans="1:5" x14ac:dyDescent="0.2">
      <c r="A23535" t="s">
        <v>23990</v>
      </c>
      <c r="B23535" t="str">
        <f t="shared" si="367"/>
        <v/>
      </c>
      <c r="E23535" t="s">
        <v>1541</v>
      </c>
    </row>
    <row r="23536" spans="1:5" x14ac:dyDescent="0.2">
      <c r="A23536" t="s">
        <v>23991</v>
      </c>
      <c r="B23536" t="str">
        <f t="shared" si="367"/>
        <v/>
      </c>
      <c r="E23536" t="s">
        <v>1541</v>
      </c>
    </row>
    <row r="23537" spans="1:5" x14ac:dyDescent="0.2">
      <c r="A23537" t="s">
        <v>23992</v>
      </c>
      <c r="B23537" t="str">
        <f t="shared" si="367"/>
        <v/>
      </c>
      <c r="E23537" t="s">
        <v>1541</v>
      </c>
    </row>
    <row r="23538" spans="1:5" x14ac:dyDescent="0.2">
      <c r="A23538" t="s">
        <v>23993</v>
      </c>
      <c r="B23538" t="str">
        <f t="shared" si="367"/>
        <v/>
      </c>
      <c r="E23538" t="s">
        <v>1541</v>
      </c>
    </row>
    <row r="23539" spans="1:5" x14ac:dyDescent="0.2">
      <c r="A23539" t="s">
        <v>23994</v>
      </c>
      <c r="B23539" t="str">
        <f t="shared" si="367"/>
        <v/>
      </c>
      <c r="E23539" t="s">
        <v>1541</v>
      </c>
    </row>
    <row r="23540" spans="1:5" x14ac:dyDescent="0.2">
      <c r="A23540" t="s">
        <v>23995</v>
      </c>
      <c r="B23540" t="str">
        <f t="shared" si="367"/>
        <v>10052210_1.java</v>
      </c>
      <c r="E23540" t="s">
        <v>1541</v>
      </c>
    </row>
    <row r="23541" spans="1:5" x14ac:dyDescent="0.2">
      <c r="A23541" t="s">
        <v>23996</v>
      </c>
      <c r="B23541" t="str">
        <f t="shared" si="367"/>
        <v/>
      </c>
      <c r="E23541" t="s">
        <v>1541</v>
      </c>
    </row>
    <row r="23542" spans="1:5" x14ac:dyDescent="0.2">
      <c r="A23542" t="s">
        <v>23997</v>
      </c>
      <c r="B23542" t="str">
        <f t="shared" si="367"/>
        <v/>
      </c>
      <c r="E23542" t="s">
        <v>1541</v>
      </c>
    </row>
    <row r="23543" spans="1:5" x14ac:dyDescent="0.2">
      <c r="A23543" t="s">
        <v>23998</v>
      </c>
      <c r="B23543" t="str">
        <f t="shared" si="367"/>
        <v/>
      </c>
      <c r="E23543" t="s">
        <v>1541</v>
      </c>
    </row>
    <row r="23544" spans="1:5" x14ac:dyDescent="0.2">
      <c r="A23544" t="s">
        <v>23999</v>
      </c>
      <c r="B23544" t="str">
        <f t="shared" si="367"/>
        <v>4941578_0.java</v>
      </c>
      <c r="E23544" t="s">
        <v>1541</v>
      </c>
    </row>
    <row r="23545" spans="1:5" x14ac:dyDescent="0.2">
      <c r="A23545" t="s">
        <v>24000</v>
      </c>
      <c r="B23545" t="str">
        <f t="shared" si="367"/>
        <v/>
      </c>
      <c r="E23545" t="s">
        <v>1541</v>
      </c>
    </row>
    <row r="23546" spans="1:5" x14ac:dyDescent="0.2">
      <c r="A23546" t="s">
        <v>24001</v>
      </c>
      <c r="B23546" t="str">
        <f t="shared" si="367"/>
        <v/>
      </c>
      <c r="E23546" t="s">
        <v>1541</v>
      </c>
    </row>
    <row r="23547" spans="1:5" x14ac:dyDescent="0.2">
      <c r="A23547" t="s">
        <v>24002</v>
      </c>
      <c r="B23547" t="str">
        <f t="shared" si="367"/>
        <v/>
      </c>
      <c r="E23547" t="s">
        <v>1541</v>
      </c>
    </row>
    <row r="23548" spans="1:5" x14ac:dyDescent="0.2">
      <c r="A23548" t="s">
        <v>24003</v>
      </c>
      <c r="B23548" t="str">
        <f t="shared" si="367"/>
        <v/>
      </c>
      <c r="E23548" t="s">
        <v>1541</v>
      </c>
    </row>
    <row r="23549" spans="1:5" x14ac:dyDescent="0.2">
      <c r="A23549" t="s">
        <v>24004</v>
      </c>
      <c r="B23549" t="str">
        <f t="shared" si="367"/>
        <v/>
      </c>
      <c r="E23549" t="s">
        <v>1541</v>
      </c>
    </row>
    <row r="23550" spans="1:5" x14ac:dyDescent="0.2">
      <c r="A23550" t="s">
        <v>24005</v>
      </c>
      <c r="B23550" t="str">
        <f t="shared" si="367"/>
        <v/>
      </c>
      <c r="E23550" t="s">
        <v>1541</v>
      </c>
    </row>
    <row r="23551" spans="1:5" x14ac:dyDescent="0.2">
      <c r="A23551" t="s">
        <v>24006</v>
      </c>
      <c r="B23551" t="str">
        <f t="shared" si="367"/>
        <v>24858230_0.java</v>
      </c>
      <c r="E23551" t="s">
        <v>1541</v>
      </c>
    </row>
    <row r="23552" spans="1:5" x14ac:dyDescent="0.2">
      <c r="A23552" t="s">
        <v>24007</v>
      </c>
      <c r="B23552" t="str">
        <f t="shared" si="367"/>
        <v>23162693_0.java</v>
      </c>
      <c r="E23552" t="s">
        <v>1541</v>
      </c>
    </row>
    <row r="23553" spans="1:5" x14ac:dyDescent="0.2">
      <c r="A23553" t="s">
        <v>24008</v>
      </c>
      <c r="B23553" t="str">
        <f t="shared" si="367"/>
        <v/>
      </c>
      <c r="E23553" t="s">
        <v>1541</v>
      </c>
    </row>
    <row r="23554" spans="1:5" x14ac:dyDescent="0.2">
      <c r="A23554" t="s">
        <v>24009</v>
      </c>
      <c r="B23554" t="str">
        <f t="shared" si="367"/>
        <v/>
      </c>
      <c r="E23554" t="s">
        <v>1541</v>
      </c>
    </row>
    <row r="23555" spans="1:5" x14ac:dyDescent="0.2">
      <c r="A23555" t="s">
        <v>28</v>
      </c>
      <c r="B23555" t="str">
        <f t="shared" ref="B23555:B23618" si="368">IF(ISERROR(MATCH(A23555,$C$2:$C$7486,0)),"",A23555)</f>
        <v/>
      </c>
      <c r="E23555" t="s">
        <v>1541</v>
      </c>
    </row>
    <row r="23556" spans="1:5" x14ac:dyDescent="0.2">
      <c r="A23556" t="s">
        <v>24010</v>
      </c>
      <c r="B23556" t="str">
        <f t="shared" si="368"/>
        <v/>
      </c>
      <c r="E23556" t="s">
        <v>1541</v>
      </c>
    </row>
    <row r="23557" spans="1:5" x14ac:dyDescent="0.2">
      <c r="A23557" t="s">
        <v>24011</v>
      </c>
      <c r="B23557" t="str">
        <f t="shared" si="368"/>
        <v/>
      </c>
      <c r="E23557" t="s">
        <v>1541</v>
      </c>
    </row>
    <row r="23558" spans="1:5" x14ac:dyDescent="0.2">
      <c r="A23558" t="s">
        <v>24012</v>
      </c>
      <c r="B23558" t="str">
        <f t="shared" si="368"/>
        <v>24103723_2.java</v>
      </c>
      <c r="E23558" t="s">
        <v>1541</v>
      </c>
    </row>
    <row r="23559" spans="1:5" x14ac:dyDescent="0.2">
      <c r="A23559" t="s">
        <v>24013</v>
      </c>
      <c r="B23559" t="str">
        <f t="shared" si="368"/>
        <v/>
      </c>
      <c r="E23559" t="s">
        <v>1541</v>
      </c>
    </row>
    <row r="23560" spans="1:5" x14ac:dyDescent="0.2">
      <c r="A23560" t="s">
        <v>24014</v>
      </c>
      <c r="B23560" t="str">
        <f t="shared" si="368"/>
        <v/>
      </c>
      <c r="E23560" t="s">
        <v>1541</v>
      </c>
    </row>
    <row r="23561" spans="1:5" x14ac:dyDescent="0.2">
      <c r="A23561" t="s">
        <v>24015</v>
      </c>
      <c r="B23561" t="str">
        <f t="shared" si="368"/>
        <v/>
      </c>
      <c r="E23561" t="s">
        <v>1541</v>
      </c>
    </row>
    <row r="23562" spans="1:5" x14ac:dyDescent="0.2">
      <c r="A23562" t="s">
        <v>24016</v>
      </c>
      <c r="B23562" t="str">
        <f t="shared" si="368"/>
        <v/>
      </c>
      <c r="E23562" t="s">
        <v>1541</v>
      </c>
    </row>
    <row r="23563" spans="1:5" x14ac:dyDescent="0.2">
      <c r="A23563" t="s">
        <v>24017</v>
      </c>
      <c r="B23563" t="str">
        <f t="shared" si="368"/>
        <v/>
      </c>
      <c r="E23563" t="s">
        <v>1541</v>
      </c>
    </row>
    <row r="23564" spans="1:5" x14ac:dyDescent="0.2">
      <c r="A23564" t="s">
        <v>24018</v>
      </c>
      <c r="B23564" t="str">
        <f t="shared" si="368"/>
        <v/>
      </c>
      <c r="E23564" t="s">
        <v>1541</v>
      </c>
    </row>
    <row r="23565" spans="1:5" x14ac:dyDescent="0.2">
      <c r="A23565" t="s">
        <v>24019</v>
      </c>
      <c r="B23565" t="str">
        <f t="shared" si="368"/>
        <v/>
      </c>
      <c r="E23565" t="s">
        <v>1541</v>
      </c>
    </row>
    <row r="23566" spans="1:5" x14ac:dyDescent="0.2">
      <c r="A23566" t="s">
        <v>24020</v>
      </c>
      <c r="B23566" t="str">
        <f t="shared" si="368"/>
        <v>11050521_1.java</v>
      </c>
      <c r="E23566" t="s">
        <v>1541</v>
      </c>
    </row>
    <row r="23567" spans="1:5" x14ac:dyDescent="0.2">
      <c r="A23567" t="s">
        <v>24021</v>
      </c>
      <c r="B23567" t="str">
        <f t="shared" si="368"/>
        <v/>
      </c>
      <c r="E23567" t="s">
        <v>1541</v>
      </c>
    </row>
    <row r="23568" spans="1:5" x14ac:dyDescent="0.2">
      <c r="A23568" t="s">
        <v>24022</v>
      </c>
      <c r="B23568" t="str">
        <f t="shared" si="368"/>
        <v>21478643_0.java</v>
      </c>
      <c r="E23568" t="s">
        <v>1541</v>
      </c>
    </row>
    <row r="23569" spans="1:5" x14ac:dyDescent="0.2">
      <c r="A23569" t="s">
        <v>24023</v>
      </c>
      <c r="B23569" t="str">
        <f t="shared" si="368"/>
        <v/>
      </c>
      <c r="E23569" t="s">
        <v>1541</v>
      </c>
    </row>
    <row r="23570" spans="1:5" x14ac:dyDescent="0.2">
      <c r="A23570" t="s">
        <v>24024</v>
      </c>
      <c r="B23570" t="str">
        <f t="shared" si="368"/>
        <v/>
      </c>
      <c r="E23570" t="s">
        <v>1541</v>
      </c>
    </row>
    <row r="23571" spans="1:5" x14ac:dyDescent="0.2">
      <c r="A23571" t="s">
        <v>24025</v>
      </c>
      <c r="B23571" t="str">
        <f t="shared" si="368"/>
        <v/>
      </c>
      <c r="E23571" t="s">
        <v>1541</v>
      </c>
    </row>
    <row r="23572" spans="1:5" x14ac:dyDescent="0.2">
      <c r="A23572" t="s">
        <v>1470</v>
      </c>
      <c r="B23572" t="str">
        <f t="shared" si="368"/>
        <v>1561623_0.java</v>
      </c>
      <c r="E23572" t="s">
        <v>1541</v>
      </c>
    </row>
    <row r="23573" spans="1:5" x14ac:dyDescent="0.2">
      <c r="A23573" t="s">
        <v>24026</v>
      </c>
      <c r="B23573" t="str">
        <f t="shared" si="368"/>
        <v/>
      </c>
      <c r="E23573" t="s">
        <v>1541</v>
      </c>
    </row>
    <row r="23574" spans="1:5" x14ac:dyDescent="0.2">
      <c r="A23574" t="s">
        <v>24027</v>
      </c>
      <c r="B23574" t="str">
        <f t="shared" si="368"/>
        <v/>
      </c>
      <c r="E23574" t="s">
        <v>1541</v>
      </c>
    </row>
    <row r="23575" spans="1:5" x14ac:dyDescent="0.2">
      <c r="A23575" t="s">
        <v>24028</v>
      </c>
      <c r="B23575" t="str">
        <f t="shared" si="368"/>
        <v/>
      </c>
      <c r="E23575" t="s">
        <v>1541</v>
      </c>
    </row>
    <row r="23576" spans="1:5" x14ac:dyDescent="0.2">
      <c r="A23576" t="s">
        <v>24029</v>
      </c>
      <c r="B23576" t="str">
        <f t="shared" si="368"/>
        <v>6578266_0.java</v>
      </c>
      <c r="E23576" t="s">
        <v>1541</v>
      </c>
    </row>
    <row r="23577" spans="1:5" x14ac:dyDescent="0.2">
      <c r="A23577" t="s">
        <v>24030</v>
      </c>
      <c r="B23577" t="str">
        <f t="shared" si="368"/>
        <v>5480829_0.java</v>
      </c>
      <c r="E23577" t="s">
        <v>1541</v>
      </c>
    </row>
    <row r="23578" spans="1:5" x14ac:dyDescent="0.2">
      <c r="A23578" t="s">
        <v>24031</v>
      </c>
      <c r="B23578" t="str">
        <f t="shared" si="368"/>
        <v>14698836_0.java</v>
      </c>
      <c r="E23578" t="s">
        <v>1541</v>
      </c>
    </row>
    <row r="23579" spans="1:5" x14ac:dyDescent="0.2">
      <c r="A23579" t="s">
        <v>24032</v>
      </c>
      <c r="B23579" t="str">
        <f t="shared" si="368"/>
        <v/>
      </c>
      <c r="E23579" t="s">
        <v>1541</v>
      </c>
    </row>
    <row r="23580" spans="1:5" x14ac:dyDescent="0.2">
      <c r="A23580" t="s">
        <v>24033</v>
      </c>
      <c r="B23580" t="str">
        <f t="shared" si="368"/>
        <v/>
      </c>
      <c r="E23580" t="s">
        <v>1541</v>
      </c>
    </row>
    <row r="23581" spans="1:5" x14ac:dyDescent="0.2">
      <c r="A23581" t="s">
        <v>24034</v>
      </c>
      <c r="B23581" t="str">
        <f t="shared" si="368"/>
        <v/>
      </c>
      <c r="E23581" t="s">
        <v>1541</v>
      </c>
    </row>
    <row r="23582" spans="1:5" x14ac:dyDescent="0.2">
      <c r="A23582" t="s">
        <v>24035</v>
      </c>
      <c r="B23582" t="str">
        <f t="shared" si="368"/>
        <v/>
      </c>
      <c r="E23582" t="s">
        <v>1541</v>
      </c>
    </row>
    <row r="23583" spans="1:5" x14ac:dyDescent="0.2">
      <c r="A23583" t="s">
        <v>24036</v>
      </c>
      <c r="B23583" t="str">
        <f t="shared" si="368"/>
        <v/>
      </c>
      <c r="E23583" t="s">
        <v>1541</v>
      </c>
    </row>
    <row r="23584" spans="1:5" x14ac:dyDescent="0.2">
      <c r="A23584" t="s">
        <v>24037</v>
      </c>
      <c r="B23584" t="str">
        <f t="shared" si="368"/>
        <v/>
      </c>
      <c r="E23584" t="s">
        <v>1541</v>
      </c>
    </row>
    <row r="23585" spans="1:5" x14ac:dyDescent="0.2">
      <c r="A23585" t="s">
        <v>24038</v>
      </c>
      <c r="B23585" t="str">
        <f t="shared" si="368"/>
        <v>24323719_0.java</v>
      </c>
      <c r="E23585" t="s">
        <v>1541</v>
      </c>
    </row>
    <row r="23586" spans="1:5" x14ac:dyDescent="0.2">
      <c r="A23586" t="s">
        <v>24039</v>
      </c>
      <c r="B23586" t="str">
        <f t="shared" si="368"/>
        <v/>
      </c>
      <c r="E23586" t="s">
        <v>1541</v>
      </c>
    </row>
    <row r="23587" spans="1:5" x14ac:dyDescent="0.2">
      <c r="A23587" t="s">
        <v>24040</v>
      </c>
      <c r="B23587" t="str">
        <f t="shared" si="368"/>
        <v/>
      </c>
      <c r="E23587" t="s">
        <v>1541</v>
      </c>
    </row>
    <row r="23588" spans="1:5" x14ac:dyDescent="0.2">
      <c r="A23588" t="s">
        <v>24041</v>
      </c>
      <c r="B23588" t="str">
        <f t="shared" si="368"/>
        <v/>
      </c>
      <c r="E23588" t="s">
        <v>1541</v>
      </c>
    </row>
    <row r="23589" spans="1:5" x14ac:dyDescent="0.2">
      <c r="A23589" t="s">
        <v>24042</v>
      </c>
      <c r="B23589" t="str">
        <f t="shared" si="368"/>
        <v/>
      </c>
      <c r="E23589" t="s">
        <v>1541</v>
      </c>
    </row>
    <row r="23590" spans="1:5" x14ac:dyDescent="0.2">
      <c r="A23590" t="s">
        <v>24043</v>
      </c>
      <c r="B23590" t="str">
        <f t="shared" si="368"/>
        <v/>
      </c>
      <c r="E23590" t="s">
        <v>1541</v>
      </c>
    </row>
    <row r="23591" spans="1:5" x14ac:dyDescent="0.2">
      <c r="A23591" t="s">
        <v>24044</v>
      </c>
      <c r="B23591" t="str">
        <f t="shared" si="368"/>
        <v/>
      </c>
      <c r="E23591" t="s">
        <v>1541</v>
      </c>
    </row>
    <row r="23592" spans="1:5" x14ac:dyDescent="0.2">
      <c r="A23592" t="s">
        <v>1070</v>
      </c>
      <c r="B23592" t="str">
        <f t="shared" si="368"/>
        <v/>
      </c>
      <c r="E23592" t="s">
        <v>1541</v>
      </c>
    </row>
    <row r="23593" spans="1:5" x14ac:dyDescent="0.2">
      <c r="A23593" t="s">
        <v>24045</v>
      </c>
      <c r="B23593" t="str">
        <f t="shared" si="368"/>
        <v/>
      </c>
      <c r="E23593" t="s">
        <v>1541</v>
      </c>
    </row>
    <row r="23594" spans="1:5" x14ac:dyDescent="0.2">
      <c r="A23594" t="s">
        <v>24046</v>
      </c>
      <c r="B23594" t="str">
        <f t="shared" si="368"/>
        <v/>
      </c>
      <c r="E23594" t="s">
        <v>1541</v>
      </c>
    </row>
    <row r="23595" spans="1:5" x14ac:dyDescent="0.2">
      <c r="A23595" t="s">
        <v>24047</v>
      </c>
      <c r="B23595" t="str">
        <f t="shared" si="368"/>
        <v>21402639_0.java</v>
      </c>
      <c r="E23595" t="s">
        <v>1541</v>
      </c>
    </row>
    <row r="23596" spans="1:5" x14ac:dyDescent="0.2">
      <c r="A23596" t="s">
        <v>24048</v>
      </c>
      <c r="B23596" t="str">
        <f t="shared" si="368"/>
        <v/>
      </c>
      <c r="E23596" t="s">
        <v>1541</v>
      </c>
    </row>
    <row r="23597" spans="1:5" x14ac:dyDescent="0.2">
      <c r="A23597" t="s">
        <v>24049</v>
      </c>
      <c r="B23597" t="str">
        <f t="shared" si="368"/>
        <v/>
      </c>
      <c r="E23597" t="s">
        <v>1541</v>
      </c>
    </row>
    <row r="23598" spans="1:5" x14ac:dyDescent="0.2">
      <c r="A23598" t="s">
        <v>24050</v>
      </c>
      <c r="B23598" t="str">
        <f t="shared" si="368"/>
        <v/>
      </c>
      <c r="E23598" t="s">
        <v>1541</v>
      </c>
    </row>
    <row r="23599" spans="1:5" x14ac:dyDescent="0.2">
      <c r="A23599" t="s">
        <v>24051</v>
      </c>
      <c r="B23599" t="str">
        <f t="shared" si="368"/>
        <v/>
      </c>
      <c r="E23599" t="s">
        <v>1541</v>
      </c>
    </row>
    <row r="23600" spans="1:5" x14ac:dyDescent="0.2">
      <c r="A23600" t="s">
        <v>24052</v>
      </c>
      <c r="B23600" t="str">
        <f t="shared" si="368"/>
        <v/>
      </c>
      <c r="E23600" t="s">
        <v>1541</v>
      </c>
    </row>
    <row r="23601" spans="1:5" x14ac:dyDescent="0.2">
      <c r="A23601" t="s">
        <v>24053</v>
      </c>
      <c r="B23601" t="str">
        <f t="shared" si="368"/>
        <v>7589098_0.java</v>
      </c>
      <c r="E23601" t="s">
        <v>1541</v>
      </c>
    </row>
    <row r="23602" spans="1:5" x14ac:dyDescent="0.2">
      <c r="A23602" t="s">
        <v>24054</v>
      </c>
      <c r="B23602" t="str">
        <f t="shared" si="368"/>
        <v/>
      </c>
      <c r="E23602" t="s">
        <v>1541</v>
      </c>
    </row>
    <row r="23603" spans="1:5" x14ac:dyDescent="0.2">
      <c r="A23603" t="s">
        <v>201</v>
      </c>
      <c r="B23603" t="str">
        <f t="shared" si="368"/>
        <v/>
      </c>
      <c r="E23603" t="s">
        <v>1541</v>
      </c>
    </row>
    <row r="23604" spans="1:5" x14ac:dyDescent="0.2">
      <c r="A23604" t="s">
        <v>24055</v>
      </c>
      <c r="B23604" t="str">
        <f t="shared" si="368"/>
        <v/>
      </c>
      <c r="E23604" t="s">
        <v>1541</v>
      </c>
    </row>
    <row r="23605" spans="1:5" x14ac:dyDescent="0.2">
      <c r="A23605" t="s">
        <v>24056</v>
      </c>
      <c r="B23605" t="str">
        <f t="shared" si="368"/>
        <v/>
      </c>
      <c r="E23605" t="s">
        <v>1541</v>
      </c>
    </row>
    <row r="23606" spans="1:5" x14ac:dyDescent="0.2">
      <c r="A23606" t="s">
        <v>24057</v>
      </c>
      <c r="B23606" t="str">
        <f t="shared" si="368"/>
        <v/>
      </c>
      <c r="E23606" t="s">
        <v>1541</v>
      </c>
    </row>
    <row r="23607" spans="1:5" x14ac:dyDescent="0.2">
      <c r="A23607" t="s">
        <v>24058</v>
      </c>
      <c r="B23607" t="str">
        <f t="shared" si="368"/>
        <v/>
      </c>
      <c r="E23607" t="s">
        <v>1541</v>
      </c>
    </row>
    <row r="23608" spans="1:5" x14ac:dyDescent="0.2">
      <c r="A23608" t="s">
        <v>24059</v>
      </c>
      <c r="B23608" t="str">
        <f t="shared" si="368"/>
        <v/>
      </c>
      <c r="E23608" t="s">
        <v>1541</v>
      </c>
    </row>
    <row r="23609" spans="1:5" x14ac:dyDescent="0.2">
      <c r="A23609" t="s">
        <v>24060</v>
      </c>
      <c r="B23609" t="str">
        <f t="shared" si="368"/>
        <v/>
      </c>
      <c r="E23609" t="s">
        <v>1541</v>
      </c>
    </row>
    <row r="23610" spans="1:5" x14ac:dyDescent="0.2">
      <c r="A23610" t="s">
        <v>24061</v>
      </c>
      <c r="B23610" t="str">
        <f t="shared" si="368"/>
        <v/>
      </c>
      <c r="E23610" t="s">
        <v>1541</v>
      </c>
    </row>
    <row r="23611" spans="1:5" x14ac:dyDescent="0.2">
      <c r="A23611" t="s">
        <v>24062</v>
      </c>
      <c r="B23611" t="str">
        <f t="shared" si="368"/>
        <v/>
      </c>
      <c r="E23611" t="s">
        <v>1541</v>
      </c>
    </row>
    <row r="23612" spans="1:5" x14ac:dyDescent="0.2">
      <c r="A23612" t="s">
        <v>24063</v>
      </c>
      <c r="B23612" t="str">
        <f t="shared" si="368"/>
        <v/>
      </c>
      <c r="E23612" t="s">
        <v>1541</v>
      </c>
    </row>
    <row r="23613" spans="1:5" x14ac:dyDescent="0.2">
      <c r="A23613" t="s">
        <v>24064</v>
      </c>
      <c r="B23613" t="str">
        <f t="shared" si="368"/>
        <v/>
      </c>
      <c r="E23613" t="s">
        <v>1541</v>
      </c>
    </row>
    <row r="23614" spans="1:5" x14ac:dyDescent="0.2">
      <c r="A23614" t="s">
        <v>24065</v>
      </c>
      <c r="B23614" t="str">
        <f t="shared" si="368"/>
        <v/>
      </c>
      <c r="E23614" t="s">
        <v>1541</v>
      </c>
    </row>
    <row r="23615" spans="1:5" x14ac:dyDescent="0.2">
      <c r="A23615" t="s">
        <v>24066</v>
      </c>
      <c r="B23615" t="str">
        <f t="shared" si="368"/>
        <v>14903241_0.java</v>
      </c>
      <c r="E23615" t="s">
        <v>1541</v>
      </c>
    </row>
    <row r="23616" spans="1:5" x14ac:dyDescent="0.2">
      <c r="A23616" t="s">
        <v>24067</v>
      </c>
      <c r="B23616" t="str">
        <f t="shared" si="368"/>
        <v/>
      </c>
      <c r="E23616" t="s">
        <v>1541</v>
      </c>
    </row>
    <row r="23617" spans="1:5" x14ac:dyDescent="0.2">
      <c r="A23617" t="s">
        <v>24068</v>
      </c>
      <c r="B23617" t="str">
        <f t="shared" si="368"/>
        <v/>
      </c>
      <c r="E23617" t="s">
        <v>1541</v>
      </c>
    </row>
    <row r="23618" spans="1:5" x14ac:dyDescent="0.2">
      <c r="A23618" t="s">
        <v>24069</v>
      </c>
      <c r="B23618" t="str">
        <f t="shared" si="368"/>
        <v/>
      </c>
      <c r="E23618" t="s">
        <v>1541</v>
      </c>
    </row>
    <row r="23619" spans="1:5" x14ac:dyDescent="0.2">
      <c r="A23619" t="s">
        <v>24070</v>
      </c>
      <c r="B23619" t="str">
        <f t="shared" ref="B23619:B23682" si="369">IF(ISERROR(MATCH(A23619,$C$2:$C$7486,0)),"",A23619)</f>
        <v/>
      </c>
      <c r="E23619" t="s">
        <v>1541</v>
      </c>
    </row>
    <row r="23620" spans="1:5" x14ac:dyDescent="0.2">
      <c r="A23620" t="s">
        <v>24071</v>
      </c>
      <c r="B23620" t="str">
        <f t="shared" si="369"/>
        <v/>
      </c>
      <c r="E23620" t="s">
        <v>1541</v>
      </c>
    </row>
    <row r="23621" spans="1:5" x14ac:dyDescent="0.2">
      <c r="A23621" t="s">
        <v>528</v>
      </c>
      <c r="B23621" t="str">
        <f t="shared" si="369"/>
        <v/>
      </c>
      <c r="E23621" t="s">
        <v>1541</v>
      </c>
    </row>
    <row r="23622" spans="1:5" x14ac:dyDescent="0.2">
      <c r="A23622" t="s">
        <v>24072</v>
      </c>
      <c r="B23622" t="str">
        <f t="shared" si="369"/>
        <v/>
      </c>
      <c r="E23622" t="s">
        <v>1541</v>
      </c>
    </row>
    <row r="23623" spans="1:5" x14ac:dyDescent="0.2">
      <c r="A23623" t="s">
        <v>24073</v>
      </c>
      <c r="B23623" t="str">
        <f t="shared" si="369"/>
        <v/>
      </c>
      <c r="E23623" t="s">
        <v>1541</v>
      </c>
    </row>
    <row r="23624" spans="1:5" x14ac:dyDescent="0.2">
      <c r="A23624" t="s">
        <v>24074</v>
      </c>
      <c r="B23624" t="str">
        <f t="shared" si="369"/>
        <v/>
      </c>
      <c r="E23624" t="s">
        <v>1541</v>
      </c>
    </row>
    <row r="23625" spans="1:5" x14ac:dyDescent="0.2">
      <c r="A23625" t="s">
        <v>24075</v>
      </c>
      <c r="B23625" t="str">
        <f t="shared" si="369"/>
        <v/>
      </c>
      <c r="E23625" t="s">
        <v>1541</v>
      </c>
    </row>
    <row r="23626" spans="1:5" x14ac:dyDescent="0.2">
      <c r="A23626" t="s">
        <v>24076</v>
      </c>
      <c r="B23626" t="str">
        <f t="shared" si="369"/>
        <v>13405153_0.java</v>
      </c>
      <c r="E23626" t="s">
        <v>1541</v>
      </c>
    </row>
    <row r="23627" spans="1:5" x14ac:dyDescent="0.2">
      <c r="A23627" t="s">
        <v>24077</v>
      </c>
      <c r="B23627" t="str">
        <f t="shared" si="369"/>
        <v/>
      </c>
      <c r="E23627" t="s">
        <v>1541</v>
      </c>
    </row>
    <row r="23628" spans="1:5" x14ac:dyDescent="0.2">
      <c r="A23628" t="s">
        <v>24078</v>
      </c>
      <c r="B23628" t="str">
        <f t="shared" si="369"/>
        <v/>
      </c>
      <c r="E23628" t="s">
        <v>1541</v>
      </c>
    </row>
    <row r="23629" spans="1:5" x14ac:dyDescent="0.2">
      <c r="A23629" t="s">
        <v>24079</v>
      </c>
      <c r="B23629" t="str">
        <f t="shared" si="369"/>
        <v/>
      </c>
      <c r="E23629" t="s">
        <v>1541</v>
      </c>
    </row>
    <row r="23630" spans="1:5" x14ac:dyDescent="0.2">
      <c r="A23630" t="s">
        <v>24080</v>
      </c>
      <c r="B23630" t="str">
        <f t="shared" si="369"/>
        <v/>
      </c>
      <c r="E23630" t="s">
        <v>1541</v>
      </c>
    </row>
    <row r="23631" spans="1:5" x14ac:dyDescent="0.2">
      <c r="A23631" t="s">
        <v>24081</v>
      </c>
      <c r="B23631" t="str">
        <f t="shared" si="369"/>
        <v/>
      </c>
      <c r="E23631" t="s">
        <v>1541</v>
      </c>
    </row>
    <row r="23632" spans="1:5" x14ac:dyDescent="0.2">
      <c r="A23632" t="s">
        <v>24082</v>
      </c>
      <c r="B23632" t="str">
        <f t="shared" si="369"/>
        <v/>
      </c>
      <c r="E23632" t="s">
        <v>1541</v>
      </c>
    </row>
    <row r="23633" spans="1:5" x14ac:dyDescent="0.2">
      <c r="A23633" t="s">
        <v>24083</v>
      </c>
      <c r="B23633" t="str">
        <f t="shared" si="369"/>
        <v/>
      </c>
      <c r="E23633" t="s">
        <v>1541</v>
      </c>
    </row>
    <row r="23634" spans="1:5" x14ac:dyDescent="0.2">
      <c r="A23634" t="s">
        <v>24084</v>
      </c>
      <c r="B23634" t="str">
        <f t="shared" si="369"/>
        <v/>
      </c>
      <c r="E23634" t="s">
        <v>1541</v>
      </c>
    </row>
    <row r="23635" spans="1:5" x14ac:dyDescent="0.2">
      <c r="A23635" t="s">
        <v>24085</v>
      </c>
      <c r="B23635" t="str">
        <f t="shared" si="369"/>
        <v/>
      </c>
      <c r="E23635" t="s">
        <v>1541</v>
      </c>
    </row>
    <row r="23636" spans="1:5" x14ac:dyDescent="0.2">
      <c r="A23636" t="s">
        <v>24086</v>
      </c>
      <c r="B23636" t="str">
        <f t="shared" si="369"/>
        <v/>
      </c>
      <c r="E23636" t="s">
        <v>1541</v>
      </c>
    </row>
    <row r="23637" spans="1:5" x14ac:dyDescent="0.2">
      <c r="A23637" t="s">
        <v>24087</v>
      </c>
      <c r="B23637" t="str">
        <f t="shared" si="369"/>
        <v/>
      </c>
      <c r="E23637" t="s">
        <v>1541</v>
      </c>
    </row>
    <row r="23638" spans="1:5" x14ac:dyDescent="0.2">
      <c r="A23638" t="s">
        <v>24088</v>
      </c>
      <c r="B23638" t="str">
        <f t="shared" si="369"/>
        <v/>
      </c>
      <c r="E23638" t="s">
        <v>1541</v>
      </c>
    </row>
    <row r="23639" spans="1:5" x14ac:dyDescent="0.2">
      <c r="A23639" t="s">
        <v>24089</v>
      </c>
      <c r="B23639" t="str">
        <f t="shared" si="369"/>
        <v/>
      </c>
      <c r="E23639" t="s">
        <v>1541</v>
      </c>
    </row>
    <row r="23640" spans="1:5" x14ac:dyDescent="0.2">
      <c r="A23640" t="s">
        <v>24090</v>
      </c>
      <c r="B23640" t="str">
        <f t="shared" si="369"/>
        <v/>
      </c>
      <c r="E23640" t="s">
        <v>1541</v>
      </c>
    </row>
    <row r="23641" spans="1:5" x14ac:dyDescent="0.2">
      <c r="A23641" t="s">
        <v>24091</v>
      </c>
      <c r="B23641" t="str">
        <f t="shared" si="369"/>
        <v/>
      </c>
      <c r="E23641" t="s">
        <v>1541</v>
      </c>
    </row>
    <row r="23642" spans="1:5" x14ac:dyDescent="0.2">
      <c r="A23642" t="s">
        <v>24092</v>
      </c>
      <c r="B23642" t="str">
        <f t="shared" si="369"/>
        <v/>
      </c>
      <c r="E23642" t="s">
        <v>1541</v>
      </c>
    </row>
    <row r="23643" spans="1:5" x14ac:dyDescent="0.2">
      <c r="A23643" t="s">
        <v>24093</v>
      </c>
      <c r="B23643" t="str">
        <f t="shared" si="369"/>
        <v/>
      </c>
      <c r="E23643" t="s">
        <v>1541</v>
      </c>
    </row>
    <row r="23644" spans="1:5" x14ac:dyDescent="0.2">
      <c r="A23644" t="s">
        <v>24094</v>
      </c>
      <c r="B23644" t="str">
        <f t="shared" si="369"/>
        <v/>
      </c>
      <c r="E23644" t="s">
        <v>1541</v>
      </c>
    </row>
    <row r="23645" spans="1:5" x14ac:dyDescent="0.2">
      <c r="A23645" t="s">
        <v>941</v>
      </c>
      <c r="B23645" t="str">
        <f t="shared" si="369"/>
        <v>321243_0.java</v>
      </c>
      <c r="E23645" t="s">
        <v>1541</v>
      </c>
    </row>
    <row r="23646" spans="1:5" x14ac:dyDescent="0.2">
      <c r="A23646" t="s">
        <v>24095</v>
      </c>
      <c r="B23646" t="str">
        <f t="shared" si="369"/>
        <v/>
      </c>
      <c r="E23646" t="s">
        <v>1541</v>
      </c>
    </row>
    <row r="23647" spans="1:5" x14ac:dyDescent="0.2">
      <c r="A23647" t="s">
        <v>24096</v>
      </c>
      <c r="B23647" t="str">
        <f t="shared" si="369"/>
        <v/>
      </c>
      <c r="E23647" t="s">
        <v>1541</v>
      </c>
    </row>
    <row r="23648" spans="1:5" x14ac:dyDescent="0.2">
      <c r="A23648" t="s">
        <v>24097</v>
      </c>
      <c r="B23648" t="str">
        <f t="shared" si="369"/>
        <v/>
      </c>
      <c r="E23648" t="s">
        <v>1541</v>
      </c>
    </row>
    <row r="23649" spans="1:5" x14ac:dyDescent="0.2">
      <c r="A23649" t="s">
        <v>24098</v>
      </c>
      <c r="B23649" t="str">
        <f t="shared" si="369"/>
        <v/>
      </c>
      <c r="E23649" t="s">
        <v>1541</v>
      </c>
    </row>
    <row r="23650" spans="1:5" x14ac:dyDescent="0.2">
      <c r="A23650" t="s">
        <v>24099</v>
      </c>
      <c r="B23650" t="str">
        <f t="shared" si="369"/>
        <v/>
      </c>
      <c r="E23650" t="s">
        <v>1541</v>
      </c>
    </row>
    <row r="23651" spans="1:5" x14ac:dyDescent="0.2">
      <c r="A23651" t="s">
        <v>24100</v>
      </c>
      <c r="B23651" t="str">
        <f t="shared" si="369"/>
        <v/>
      </c>
      <c r="E23651" t="s">
        <v>1541</v>
      </c>
    </row>
    <row r="23652" spans="1:5" x14ac:dyDescent="0.2">
      <c r="A23652" t="s">
        <v>24101</v>
      </c>
      <c r="B23652" t="str">
        <f t="shared" si="369"/>
        <v/>
      </c>
      <c r="E23652" t="s">
        <v>1541</v>
      </c>
    </row>
    <row r="23653" spans="1:5" x14ac:dyDescent="0.2">
      <c r="A23653" t="s">
        <v>24102</v>
      </c>
      <c r="B23653" t="str">
        <f t="shared" si="369"/>
        <v/>
      </c>
      <c r="E23653" t="s">
        <v>1541</v>
      </c>
    </row>
    <row r="23654" spans="1:5" x14ac:dyDescent="0.2">
      <c r="A23654" t="s">
        <v>24103</v>
      </c>
      <c r="B23654" t="str">
        <f t="shared" si="369"/>
        <v>11017284_0.java</v>
      </c>
      <c r="E23654" t="s">
        <v>1541</v>
      </c>
    </row>
    <row r="23655" spans="1:5" x14ac:dyDescent="0.2">
      <c r="A23655" t="s">
        <v>24104</v>
      </c>
      <c r="B23655" t="str">
        <f t="shared" si="369"/>
        <v/>
      </c>
      <c r="E23655" t="s">
        <v>1541</v>
      </c>
    </row>
    <row r="23656" spans="1:5" x14ac:dyDescent="0.2">
      <c r="A23656" t="s">
        <v>24105</v>
      </c>
      <c r="B23656" t="str">
        <f t="shared" si="369"/>
        <v/>
      </c>
      <c r="E23656" t="s">
        <v>1541</v>
      </c>
    </row>
    <row r="23657" spans="1:5" x14ac:dyDescent="0.2">
      <c r="A23657" t="s">
        <v>1275</v>
      </c>
      <c r="B23657" t="str">
        <f t="shared" si="369"/>
        <v>17043963_0.java</v>
      </c>
      <c r="E23657" t="s">
        <v>1541</v>
      </c>
    </row>
    <row r="23658" spans="1:5" x14ac:dyDescent="0.2">
      <c r="A23658" t="s">
        <v>24106</v>
      </c>
      <c r="B23658" t="str">
        <f t="shared" si="369"/>
        <v/>
      </c>
      <c r="E23658" t="s">
        <v>1541</v>
      </c>
    </row>
    <row r="23659" spans="1:5" x14ac:dyDescent="0.2">
      <c r="A23659" t="s">
        <v>24107</v>
      </c>
      <c r="B23659" t="str">
        <f t="shared" si="369"/>
        <v/>
      </c>
      <c r="E23659" t="s">
        <v>1541</v>
      </c>
    </row>
    <row r="23660" spans="1:5" x14ac:dyDescent="0.2">
      <c r="A23660" t="s">
        <v>24108</v>
      </c>
      <c r="B23660" t="str">
        <f t="shared" si="369"/>
        <v/>
      </c>
      <c r="E23660" t="s">
        <v>1541</v>
      </c>
    </row>
    <row r="23661" spans="1:5" x14ac:dyDescent="0.2">
      <c r="A23661" t="s">
        <v>24109</v>
      </c>
      <c r="B23661" t="str">
        <f t="shared" si="369"/>
        <v/>
      </c>
      <c r="E23661" t="s">
        <v>1541</v>
      </c>
    </row>
    <row r="23662" spans="1:5" x14ac:dyDescent="0.2">
      <c r="A23662" t="s">
        <v>24110</v>
      </c>
      <c r="B23662" t="str">
        <f t="shared" si="369"/>
        <v/>
      </c>
      <c r="E23662" t="s">
        <v>1541</v>
      </c>
    </row>
    <row r="23663" spans="1:5" x14ac:dyDescent="0.2">
      <c r="A23663" t="s">
        <v>24111</v>
      </c>
      <c r="B23663" t="str">
        <f t="shared" si="369"/>
        <v/>
      </c>
      <c r="E23663" t="s">
        <v>1541</v>
      </c>
    </row>
    <row r="23664" spans="1:5" x14ac:dyDescent="0.2">
      <c r="A23664" t="s">
        <v>24112</v>
      </c>
      <c r="B23664" t="str">
        <f t="shared" si="369"/>
        <v/>
      </c>
      <c r="E23664" t="s">
        <v>1541</v>
      </c>
    </row>
    <row r="23665" spans="1:5" x14ac:dyDescent="0.2">
      <c r="A23665" t="s">
        <v>1083</v>
      </c>
      <c r="B23665" t="str">
        <f t="shared" si="369"/>
        <v/>
      </c>
      <c r="E23665" t="s">
        <v>1541</v>
      </c>
    </row>
    <row r="23666" spans="1:5" x14ac:dyDescent="0.2">
      <c r="A23666" t="s">
        <v>24113</v>
      </c>
      <c r="B23666" t="str">
        <f t="shared" si="369"/>
        <v/>
      </c>
      <c r="E23666" t="s">
        <v>1541</v>
      </c>
    </row>
    <row r="23667" spans="1:5" x14ac:dyDescent="0.2">
      <c r="A23667" t="s">
        <v>24114</v>
      </c>
      <c r="B23667" t="str">
        <f t="shared" si="369"/>
        <v>25218521_0.java</v>
      </c>
      <c r="E23667" t="s">
        <v>1541</v>
      </c>
    </row>
    <row r="23668" spans="1:5" x14ac:dyDescent="0.2">
      <c r="A23668" t="s">
        <v>24115</v>
      </c>
      <c r="B23668" t="str">
        <f t="shared" si="369"/>
        <v/>
      </c>
      <c r="E23668" t="s">
        <v>1541</v>
      </c>
    </row>
    <row r="23669" spans="1:5" x14ac:dyDescent="0.2">
      <c r="A23669" t="s">
        <v>24116</v>
      </c>
      <c r="B23669" t="str">
        <f t="shared" si="369"/>
        <v/>
      </c>
      <c r="E23669" t="s">
        <v>1541</v>
      </c>
    </row>
    <row r="23670" spans="1:5" x14ac:dyDescent="0.2">
      <c r="A23670" t="s">
        <v>24117</v>
      </c>
      <c r="B23670" t="str">
        <f t="shared" si="369"/>
        <v/>
      </c>
      <c r="E23670" t="s">
        <v>1541</v>
      </c>
    </row>
    <row r="23671" spans="1:5" x14ac:dyDescent="0.2">
      <c r="A23671" t="s">
        <v>24118</v>
      </c>
      <c r="B23671" t="str">
        <f t="shared" si="369"/>
        <v/>
      </c>
      <c r="E23671" t="s">
        <v>1541</v>
      </c>
    </row>
    <row r="23672" spans="1:5" x14ac:dyDescent="0.2">
      <c r="A23672" t="s">
        <v>24119</v>
      </c>
      <c r="B23672" t="str">
        <f t="shared" si="369"/>
        <v/>
      </c>
      <c r="E23672" t="s">
        <v>1541</v>
      </c>
    </row>
    <row r="23673" spans="1:5" x14ac:dyDescent="0.2">
      <c r="A23673" t="s">
        <v>24120</v>
      </c>
      <c r="B23673" t="str">
        <f t="shared" si="369"/>
        <v/>
      </c>
      <c r="E23673" t="s">
        <v>1541</v>
      </c>
    </row>
    <row r="23674" spans="1:5" x14ac:dyDescent="0.2">
      <c r="A23674" t="s">
        <v>24121</v>
      </c>
      <c r="B23674" t="str">
        <f t="shared" si="369"/>
        <v/>
      </c>
      <c r="E23674" t="s">
        <v>1541</v>
      </c>
    </row>
    <row r="23675" spans="1:5" x14ac:dyDescent="0.2">
      <c r="A23675" t="s">
        <v>24122</v>
      </c>
      <c r="B23675" t="str">
        <f t="shared" si="369"/>
        <v/>
      </c>
      <c r="E23675" t="s">
        <v>1541</v>
      </c>
    </row>
    <row r="23676" spans="1:5" x14ac:dyDescent="0.2">
      <c r="A23676" t="s">
        <v>24123</v>
      </c>
      <c r="B23676" t="str">
        <f t="shared" si="369"/>
        <v/>
      </c>
      <c r="E23676" t="s">
        <v>1541</v>
      </c>
    </row>
    <row r="23677" spans="1:5" x14ac:dyDescent="0.2">
      <c r="A23677" t="s">
        <v>24124</v>
      </c>
      <c r="B23677" t="str">
        <f t="shared" si="369"/>
        <v/>
      </c>
      <c r="E23677" t="s">
        <v>1541</v>
      </c>
    </row>
    <row r="23678" spans="1:5" x14ac:dyDescent="0.2">
      <c r="A23678" t="s">
        <v>24125</v>
      </c>
      <c r="B23678" t="str">
        <f t="shared" si="369"/>
        <v/>
      </c>
      <c r="E23678" t="s">
        <v>1541</v>
      </c>
    </row>
    <row r="23679" spans="1:5" x14ac:dyDescent="0.2">
      <c r="A23679" t="s">
        <v>24126</v>
      </c>
      <c r="B23679" t="str">
        <f t="shared" si="369"/>
        <v>14623270_0.java</v>
      </c>
      <c r="E23679" t="s">
        <v>1541</v>
      </c>
    </row>
    <row r="23680" spans="1:5" x14ac:dyDescent="0.2">
      <c r="A23680" t="s">
        <v>24127</v>
      </c>
      <c r="B23680" t="str">
        <f t="shared" si="369"/>
        <v/>
      </c>
      <c r="E23680" t="s">
        <v>1541</v>
      </c>
    </row>
    <row r="23681" spans="1:5" x14ac:dyDescent="0.2">
      <c r="A23681" t="s">
        <v>24128</v>
      </c>
      <c r="B23681" t="str">
        <f t="shared" si="369"/>
        <v/>
      </c>
      <c r="E23681" t="s">
        <v>1541</v>
      </c>
    </row>
    <row r="23682" spans="1:5" x14ac:dyDescent="0.2">
      <c r="A23682" t="s">
        <v>24129</v>
      </c>
      <c r="B23682" t="str">
        <f t="shared" si="369"/>
        <v/>
      </c>
      <c r="E23682" t="s">
        <v>1541</v>
      </c>
    </row>
    <row r="23683" spans="1:5" x14ac:dyDescent="0.2">
      <c r="A23683" t="s">
        <v>24130</v>
      </c>
      <c r="B23683" t="str">
        <f t="shared" ref="B23683:B23746" si="370">IF(ISERROR(MATCH(A23683,$C$2:$C$7486,0)),"",A23683)</f>
        <v/>
      </c>
      <c r="E23683" t="s">
        <v>1541</v>
      </c>
    </row>
    <row r="23684" spans="1:5" x14ac:dyDescent="0.2">
      <c r="A23684" t="s">
        <v>24131</v>
      </c>
      <c r="B23684" t="str">
        <f t="shared" si="370"/>
        <v/>
      </c>
      <c r="E23684" t="s">
        <v>1541</v>
      </c>
    </row>
    <row r="23685" spans="1:5" x14ac:dyDescent="0.2">
      <c r="A23685" t="s">
        <v>24132</v>
      </c>
      <c r="B23685" t="str">
        <f t="shared" si="370"/>
        <v/>
      </c>
      <c r="E23685" t="s">
        <v>1541</v>
      </c>
    </row>
    <row r="23686" spans="1:5" x14ac:dyDescent="0.2">
      <c r="A23686" t="s">
        <v>24133</v>
      </c>
      <c r="B23686" t="str">
        <f t="shared" si="370"/>
        <v/>
      </c>
      <c r="E23686" t="s">
        <v>1541</v>
      </c>
    </row>
    <row r="23687" spans="1:5" x14ac:dyDescent="0.2">
      <c r="A23687" t="s">
        <v>24134</v>
      </c>
      <c r="B23687" t="str">
        <f t="shared" si="370"/>
        <v/>
      </c>
      <c r="E23687" t="s">
        <v>1541</v>
      </c>
    </row>
    <row r="23688" spans="1:5" x14ac:dyDescent="0.2">
      <c r="A23688" t="s">
        <v>24135</v>
      </c>
      <c r="B23688" t="str">
        <f t="shared" si="370"/>
        <v/>
      </c>
      <c r="E23688" t="s">
        <v>1541</v>
      </c>
    </row>
    <row r="23689" spans="1:5" x14ac:dyDescent="0.2">
      <c r="A23689" t="s">
        <v>24136</v>
      </c>
      <c r="B23689" t="str">
        <f t="shared" si="370"/>
        <v/>
      </c>
      <c r="E23689" t="s">
        <v>1541</v>
      </c>
    </row>
    <row r="23690" spans="1:5" x14ac:dyDescent="0.2">
      <c r="A23690" t="s">
        <v>24137</v>
      </c>
      <c r="B23690" t="str">
        <f t="shared" si="370"/>
        <v/>
      </c>
      <c r="E23690" t="s">
        <v>1541</v>
      </c>
    </row>
    <row r="23691" spans="1:5" x14ac:dyDescent="0.2">
      <c r="A23691" t="s">
        <v>24138</v>
      </c>
      <c r="B23691" t="str">
        <f t="shared" si="370"/>
        <v/>
      </c>
      <c r="E23691" t="s">
        <v>1541</v>
      </c>
    </row>
    <row r="23692" spans="1:5" x14ac:dyDescent="0.2">
      <c r="A23692" t="s">
        <v>24139</v>
      </c>
      <c r="B23692" t="str">
        <f t="shared" si="370"/>
        <v/>
      </c>
      <c r="E23692" t="s">
        <v>1541</v>
      </c>
    </row>
    <row r="23693" spans="1:5" x14ac:dyDescent="0.2">
      <c r="A23693" t="s">
        <v>24140</v>
      </c>
      <c r="B23693" t="str">
        <f t="shared" si="370"/>
        <v/>
      </c>
      <c r="E23693" t="s">
        <v>1541</v>
      </c>
    </row>
    <row r="23694" spans="1:5" x14ac:dyDescent="0.2">
      <c r="A23694" t="s">
        <v>24141</v>
      </c>
      <c r="B23694" t="str">
        <f t="shared" si="370"/>
        <v/>
      </c>
      <c r="E23694" t="s">
        <v>1541</v>
      </c>
    </row>
    <row r="23695" spans="1:5" x14ac:dyDescent="0.2">
      <c r="A23695" t="s">
        <v>24142</v>
      </c>
      <c r="B23695" t="str">
        <f t="shared" si="370"/>
        <v/>
      </c>
      <c r="E23695" t="s">
        <v>1541</v>
      </c>
    </row>
    <row r="23696" spans="1:5" x14ac:dyDescent="0.2">
      <c r="A23696" t="s">
        <v>24143</v>
      </c>
      <c r="B23696" t="str">
        <f t="shared" si="370"/>
        <v/>
      </c>
      <c r="E23696" t="s">
        <v>1541</v>
      </c>
    </row>
    <row r="23697" spans="1:5" x14ac:dyDescent="0.2">
      <c r="A23697" t="s">
        <v>24144</v>
      </c>
      <c r="B23697" t="str">
        <f t="shared" si="370"/>
        <v/>
      </c>
      <c r="E23697" t="s">
        <v>1541</v>
      </c>
    </row>
    <row r="23698" spans="1:5" x14ac:dyDescent="0.2">
      <c r="A23698" t="s">
        <v>24145</v>
      </c>
      <c r="B23698" t="str">
        <f t="shared" si="370"/>
        <v/>
      </c>
      <c r="E23698" t="s">
        <v>1541</v>
      </c>
    </row>
    <row r="23699" spans="1:5" x14ac:dyDescent="0.2">
      <c r="A23699" t="s">
        <v>24146</v>
      </c>
      <c r="B23699" t="str">
        <f t="shared" si="370"/>
        <v/>
      </c>
      <c r="E23699" t="s">
        <v>1541</v>
      </c>
    </row>
    <row r="23700" spans="1:5" x14ac:dyDescent="0.2">
      <c r="A23700" t="s">
        <v>24147</v>
      </c>
      <c r="B23700" t="str">
        <f t="shared" si="370"/>
        <v/>
      </c>
      <c r="E23700" t="s">
        <v>1541</v>
      </c>
    </row>
    <row r="23701" spans="1:5" x14ac:dyDescent="0.2">
      <c r="A23701" t="s">
        <v>24148</v>
      </c>
      <c r="B23701" t="str">
        <f t="shared" si="370"/>
        <v/>
      </c>
      <c r="E23701" t="s">
        <v>1541</v>
      </c>
    </row>
    <row r="23702" spans="1:5" x14ac:dyDescent="0.2">
      <c r="A23702" t="s">
        <v>24149</v>
      </c>
      <c r="B23702" t="str">
        <f t="shared" si="370"/>
        <v/>
      </c>
      <c r="E23702" t="s">
        <v>1541</v>
      </c>
    </row>
    <row r="23703" spans="1:5" x14ac:dyDescent="0.2">
      <c r="A23703" t="s">
        <v>84</v>
      </c>
      <c r="B23703" t="str">
        <f t="shared" si="370"/>
        <v/>
      </c>
      <c r="E23703" t="s">
        <v>1541</v>
      </c>
    </row>
    <row r="23704" spans="1:5" x14ac:dyDescent="0.2">
      <c r="A23704" t="s">
        <v>24150</v>
      </c>
      <c r="B23704" t="str">
        <f t="shared" si="370"/>
        <v/>
      </c>
      <c r="E23704" t="s">
        <v>1541</v>
      </c>
    </row>
    <row r="23705" spans="1:5" x14ac:dyDescent="0.2">
      <c r="A23705" t="s">
        <v>24151</v>
      </c>
      <c r="B23705" t="str">
        <f t="shared" si="370"/>
        <v/>
      </c>
      <c r="E23705" t="s">
        <v>1541</v>
      </c>
    </row>
    <row r="23706" spans="1:5" x14ac:dyDescent="0.2">
      <c r="A23706" t="s">
        <v>24152</v>
      </c>
      <c r="B23706" t="str">
        <f t="shared" si="370"/>
        <v/>
      </c>
      <c r="E23706" t="s">
        <v>1541</v>
      </c>
    </row>
    <row r="23707" spans="1:5" x14ac:dyDescent="0.2">
      <c r="A23707" t="s">
        <v>24153</v>
      </c>
      <c r="B23707" t="str">
        <f t="shared" si="370"/>
        <v/>
      </c>
      <c r="E23707" t="s">
        <v>1541</v>
      </c>
    </row>
    <row r="23708" spans="1:5" x14ac:dyDescent="0.2">
      <c r="A23708" t="s">
        <v>24154</v>
      </c>
      <c r="B23708" t="str">
        <f t="shared" si="370"/>
        <v/>
      </c>
      <c r="E23708" t="s">
        <v>1541</v>
      </c>
    </row>
    <row r="23709" spans="1:5" x14ac:dyDescent="0.2">
      <c r="A23709" t="s">
        <v>24155</v>
      </c>
      <c r="B23709" t="str">
        <f t="shared" si="370"/>
        <v/>
      </c>
      <c r="E23709" t="s">
        <v>1541</v>
      </c>
    </row>
    <row r="23710" spans="1:5" x14ac:dyDescent="0.2">
      <c r="A23710" t="s">
        <v>24156</v>
      </c>
      <c r="B23710" t="str">
        <f t="shared" si="370"/>
        <v/>
      </c>
      <c r="E23710" t="s">
        <v>1541</v>
      </c>
    </row>
    <row r="23711" spans="1:5" x14ac:dyDescent="0.2">
      <c r="A23711" t="s">
        <v>24157</v>
      </c>
      <c r="B23711" t="str">
        <f t="shared" si="370"/>
        <v/>
      </c>
      <c r="E23711" t="s">
        <v>1541</v>
      </c>
    </row>
    <row r="23712" spans="1:5" x14ac:dyDescent="0.2">
      <c r="A23712" t="s">
        <v>24158</v>
      </c>
      <c r="B23712" t="str">
        <f t="shared" si="370"/>
        <v/>
      </c>
      <c r="E23712" t="s">
        <v>1541</v>
      </c>
    </row>
    <row r="23713" spans="1:5" x14ac:dyDescent="0.2">
      <c r="A23713" t="s">
        <v>24159</v>
      </c>
      <c r="B23713" t="str">
        <f t="shared" si="370"/>
        <v>14677516_0.java</v>
      </c>
      <c r="E23713" t="s">
        <v>1541</v>
      </c>
    </row>
    <row r="23714" spans="1:5" x14ac:dyDescent="0.2">
      <c r="A23714" t="s">
        <v>24160</v>
      </c>
      <c r="B23714" t="str">
        <f t="shared" si="370"/>
        <v/>
      </c>
      <c r="E23714" t="s">
        <v>1541</v>
      </c>
    </row>
    <row r="23715" spans="1:5" x14ac:dyDescent="0.2">
      <c r="A23715" t="s">
        <v>24161</v>
      </c>
      <c r="B23715" t="str">
        <f t="shared" si="370"/>
        <v/>
      </c>
      <c r="E23715" t="s">
        <v>1541</v>
      </c>
    </row>
    <row r="23716" spans="1:5" x14ac:dyDescent="0.2">
      <c r="A23716" t="s">
        <v>592</v>
      </c>
      <c r="B23716" t="str">
        <f t="shared" si="370"/>
        <v>24066771_0.java</v>
      </c>
      <c r="E23716" t="s">
        <v>1541</v>
      </c>
    </row>
    <row r="23717" spans="1:5" x14ac:dyDescent="0.2">
      <c r="A23717" t="s">
        <v>24162</v>
      </c>
      <c r="B23717" t="str">
        <f t="shared" si="370"/>
        <v/>
      </c>
      <c r="E23717" t="s">
        <v>1541</v>
      </c>
    </row>
    <row r="23718" spans="1:5" x14ac:dyDescent="0.2">
      <c r="A23718" t="s">
        <v>24163</v>
      </c>
      <c r="B23718" t="str">
        <f t="shared" si="370"/>
        <v/>
      </c>
      <c r="E23718" t="s">
        <v>1541</v>
      </c>
    </row>
    <row r="23719" spans="1:5" x14ac:dyDescent="0.2">
      <c r="A23719" t="s">
        <v>24164</v>
      </c>
      <c r="B23719" t="str">
        <f t="shared" si="370"/>
        <v/>
      </c>
      <c r="E23719" t="s">
        <v>1541</v>
      </c>
    </row>
    <row r="23720" spans="1:5" x14ac:dyDescent="0.2">
      <c r="A23720" t="s">
        <v>24165</v>
      </c>
      <c r="B23720" t="str">
        <f t="shared" si="370"/>
        <v/>
      </c>
      <c r="E23720" t="s">
        <v>1541</v>
      </c>
    </row>
    <row r="23721" spans="1:5" x14ac:dyDescent="0.2">
      <c r="A23721" t="s">
        <v>24166</v>
      </c>
      <c r="B23721" t="str">
        <f t="shared" si="370"/>
        <v/>
      </c>
      <c r="E23721" t="s">
        <v>1541</v>
      </c>
    </row>
    <row r="23722" spans="1:5" x14ac:dyDescent="0.2">
      <c r="A23722" t="s">
        <v>24167</v>
      </c>
      <c r="B23722" t="str">
        <f t="shared" si="370"/>
        <v/>
      </c>
      <c r="E23722" t="s">
        <v>1541</v>
      </c>
    </row>
    <row r="23723" spans="1:5" x14ac:dyDescent="0.2">
      <c r="A23723" t="s">
        <v>24168</v>
      </c>
      <c r="B23723" t="str">
        <f t="shared" si="370"/>
        <v/>
      </c>
      <c r="E23723" t="s">
        <v>1541</v>
      </c>
    </row>
    <row r="23724" spans="1:5" x14ac:dyDescent="0.2">
      <c r="A23724" t="s">
        <v>24169</v>
      </c>
      <c r="B23724" t="str">
        <f t="shared" si="370"/>
        <v/>
      </c>
      <c r="E23724" t="s">
        <v>1541</v>
      </c>
    </row>
    <row r="23725" spans="1:5" x14ac:dyDescent="0.2">
      <c r="A23725" t="s">
        <v>24170</v>
      </c>
      <c r="B23725" t="str">
        <f t="shared" si="370"/>
        <v/>
      </c>
      <c r="E23725" t="s">
        <v>1541</v>
      </c>
    </row>
    <row r="23726" spans="1:5" x14ac:dyDescent="0.2">
      <c r="A23726" t="s">
        <v>24171</v>
      </c>
      <c r="B23726" t="str">
        <f t="shared" si="370"/>
        <v/>
      </c>
      <c r="E23726" t="s">
        <v>1541</v>
      </c>
    </row>
    <row r="23727" spans="1:5" x14ac:dyDescent="0.2">
      <c r="A23727" t="s">
        <v>24172</v>
      </c>
      <c r="B23727" t="str">
        <f t="shared" si="370"/>
        <v/>
      </c>
      <c r="E23727" t="s">
        <v>1541</v>
      </c>
    </row>
    <row r="23728" spans="1:5" x14ac:dyDescent="0.2">
      <c r="A23728" t="s">
        <v>24173</v>
      </c>
      <c r="B23728" t="str">
        <f t="shared" si="370"/>
        <v/>
      </c>
      <c r="E23728" t="s">
        <v>1541</v>
      </c>
    </row>
    <row r="23729" spans="1:5" x14ac:dyDescent="0.2">
      <c r="A23729" t="s">
        <v>24174</v>
      </c>
      <c r="B23729" t="str">
        <f t="shared" si="370"/>
        <v/>
      </c>
      <c r="E23729" t="s">
        <v>1541</v>
      </c>
    </row>
    <row r="23730" spans="1:5" x14ac:dyDescent="0.2">
      <c r="A23730" t="s">
        <v>24175</v>
      </c>
      <c r="B23730" t="str">
        <f t="shared" si="370"/>
        <v/>
      </c>
      <c r="E23730" t="s">
        <v>1541</v>
      </c>
    </row>
    <row r="23731" spans="1:5" x14ac:dyDescent="0.2">
      <c r="A23731" t="s">
        <v>24176</v>
      </c>
      <c r="B23731" t="str">
        <f t="shared" si="370"/>
        <v/>
      </c>
      <c r="E23731" t="s">
        <v>1541</v>
      </c>
    </row>
    <row r="23732" spans="1:5" x14ac:dyDescent="0.2">
      <c r="A23732" t="s">
        <v>24177</v>
      </c>
      <c r="B23732" t="str">
        <f t="shared" si="370"/>
        <v/>
      </c>
      <c r="E23732" t="s">
        <v>1541</v>
      </c>
    </row>
    <row r="23733" spans="1:5" x14ac:dyDescent="0.2">
      <c r="A23733" t="s">
        <v>24178</v>
      </c>
      <c r="B23733" t="str">
        <f t="shared" si="370"/>
        <v/>
      </c>
      <c r="E23733" t="s">
        <v>1541</v>
      </c>
    </row>
    <row r="23734" spans="1:5" x14ac:dyDescent="0.2">
      <c r="A23734" t="s">
        <v>24179</v>
      </c>
      <c r="B23734" t="str">
        <f t="shared" si="370"/>
        <v/>
      </c>
      <c r="E23734" t="s">
        <v>1541</v>
      </c>
    </row>
    <row r="23735" spans="1:5" x14ac:dyDescent="0.2">
      <c r="A23735" t="s">
        <v>24180</v>
      </c>
      <c r="B23735" t="str">
        <f t="shared" si="370"/>
        <v/>
      </c>
      <c r="E23735" t="s">
        <v>1541</v>
      </c>
    </row>
    <row r="23736" spans="1:5" x14ac:dyDescent="0.2">
      <c r="A23736" t="s">
        <v>24181</v>
      </c>
      <c r="B23736" t="str">
        <f t="shared" si="370"/>
        <v/>
      </c>
      <c r="E23736" t="s">
        <v>1541</v>
      </c>
    </row>
    <row r="23737" spans="1:5" x14ac:dyDescent="0.2">
      <c r="A23737" t="s">
        <v>24182</v>
      </c>
      <c r="B23737" t="str">
        <f t="shared" si="370"/>
        <v>21650510_1.java</v>
      </c>
      <c r="E23737" t="s">
        <v>1541</v>
      </c>
    </row>
    <row r="23738" spans="1:5" x14ac:dyDescent="0.2">
      <c r="A23738" t="s">
        <v>24183</v>
      </c>
      <c r="B23738" t="str">
        <f t="shared" si="370"/>
        <v>17383132_0.java</v>
      </c>
      <c r="E23738" t="s">
        <v>1541</v>
      </c>
    </row>
    <row r="23739" spans="1:5" x14ac:dyDescent="0.2">
      <c r="A23739" t="s">
        <v>24184</v>
      </c>
      <c r="B23739" t="str">
        <f t="shared" si="370"/>
        <v/>
      </c>
      <c r="E23739" t="s">
        <v>1541</v>
      </c>
    </row>
    <row r="23740" spans="1:5" x14ac:dyDescent="0.2">
      <c r="A23740" t="s">
        <v>24185</v>
      </c>
      <c r="B23740" t="str">
        <f t="shared" si="370"/>
        <v/>
      </c>
      <c r="E23740" t="s">
        <v>1541</v>
      </c>
    </row>
    <row r="23741" spans="1:5" x14ac:dyDescent="0.2">
      <c r="A23741" t="s">
        <v>24186</v>
      </c>
      <c r="B23741" t="str">
        <f t="shared" si="370"/>
        <v/>
      </c>
      <c r="E23741" t="s">
        <v>1541</v>
      </c>
    </row>
    <row r="23742" spans="1:5" x14ac:dyDescent="0.2">
      <c r="A23742" t="s">
        <v>24187</v>
      </c>
      <c r="B23742" t="str">
        <f t="shared" si="370"/>
        <v/>
      </c>
      <c r="E23742" t="s">
        <v>1541</v>
      </c>
    </row>
    <row r="23743" spans="1:5" x14ac:dyDescent="0.2">
      <c r="A23743" t="s">
        <v>24188</v>
      </c>
      <c r="B23743" t="str">
        <f t="shared" si="370"/>
        <v>12252438_0.java</v>
      </c>
      <c r="E23743" t="s">
        <v>1541</v>
      </c>
    </row>
    <row r="23744" spans="1:5" x14ac:dyDescent="0.2">
      <c r="A23744" t="s">
        <v>24189</v>
      </c>
      <c r="B23744" t="str">
        <f t="shared" si="370"/>
        <v/>
      </c>
      <c r="E23744" t="s">
        <v>1541</v>
      </c>
    </row>
    <row r="23745" spans="1:5" x14ac:dyDescent="0.2">
      <c r="A23745" t="s">
        <v>24190</v>
      </c>
      <c r="B23745" t="str">
        <f t="shared" si="370"/>
        <v/>
      </c>
      <c r="E23745" t="s">
        <v>1541</v>
      </c>
    </row>
    <row r="23746" spans="1:5" x14ac:dyDescent="0.2">
      <c r="A23746" t="s">
        <v>24191</v>
      </c>
      <c r="B23746" t="str">
        <f t="shared" si="370"/>
        <v/>
      </c>
      <c r="E23746" t="s">
        <v>1541</v>
      </c>
    </row>
    <row r="23747" spans="1:5" x14ac:dyDescent="0.2">
      <c r="A23747" t="s">
        <v>24192</v>
      </c>
      <c r="B23747" t="str">
        <f t="shared" ref="B23747:B23810" si="371">IF(ISERROR(MATCH(A23747,$C$2:$C$7486,0)),"",A23747)</f>
        <v/>
      </c>
      <c r="E23747" t="s">
        <v>1541</v>
      </c>
    </row>
    <row r="23748" spans="1:5" x14ac:dyDescent="0.2">
      <c r="A23748" t="s">
        <v>24193</v>
      </c>
      <c r="B23748" t="str">
        <f t="shared" si="371"/>
        <v/>
      </c>
      <c r="E23748" t="s">
        <v>1541</v>
      </c>
    </row>
    <row r="23749" spans="1:5" x14ac:dyDescent="0.2">
      <c r="A23749" t="s">
        <v>24194</v>
      </c>
      <c r="B23749" t="str">
        <f t="shared" si="371"/>
        <v/>
      </c>
      <c r="E23749" t="s">
        <v>1541</v>
      </c>
    </row>
    <row r="23750" spans="1:5" x14ac:dyDescent="0.2">
      <c r="A23750" t="s">
        <v>24195</v>
      </c>
      <c r="B23750" t="str">
        <f t="shared" si="371"/>
        <v/>
      </c>
      <c r="E23750" t="s">
        <v>1541</v>
      </c>
    </row>
    <row r="23751" spans="1:5" x14ac:dyDescent="0.2">
      <c r="A23751" t="s">
        <v>24196</v>
      </c>
      <c r="B23751" t="str">
        <f t="shared" si="371"/>
        <v>19740595_0.java</v>
      </c>
      <c r="E23751" t="s">
        <v>1541</v>
      </c>
    </row>
    <row r="23752" spans="1:5" x14ac:dyDescent="0.2">
      <c r="A23752" t="s">
        <v>24197</v>
      </c>
      <c r="B23752" t="str">
        <f t="shared" si="371"/>
        <v/>
      </c>
      <c r="E23752" t="s">
        <v>1541</v>
      </c>
    </row>
    <row r="23753" spans="1:5" x14ac:dyDescent="0.2">
      <c r="A23753" t="s">
        <v>1542</v>
      </c>
      <c r="B23753" t="str">
        <f t="shared" si="371"/>
        <v>21497448_0.java</v>
      </c>
      <c r="E23753" t="s">
        <v>1541</v>
      </c>
    </row>
    <row r="23754" spans="1:5" x14ac:dyDescent="0.2">
      <c r="A23754" t="s">
        <v>24198</v>
      </c>
      <c r="B23754" t="str">
        <f t="shared" si="371"/>
        <v/>
      </c>
      <c r="E23754" t="s">
        <v>1541</v>
      </c>
    </row>
    <row r="23755" spans="1:5" x14ac:dyDescent="0.2">
      <c r="A23755" t="s">
        <v>24199</v>
      </c>
      <c r="B23755" t="str">
        <f t="shared" si="371"/>
        <v/>
      </c>
      <c r="E23755" t="s">
        <v>1541</v>
      </c>
    </row>
    <row r="23756" spans="1:5" x14ac:dyDescent="0.2">
      <c r="A23756" t="s">
        <v>24200</v>
      </c>
      <c r="B23756" t="str">
        <f t="shared" si="371"/>
        <v/>
      </c>
      <c r="E23756" t="s">
        <v>1541</v>
      </c>
    </row>
    <row r="23757" spans="1:5" x14ac:dyDescent="0.2">
      <c r="A23757" t="s">
        <v>24201</v>
      </c>
      <c r="B23757" t="str">
        <f t="shared" si="371"/>
        <v/>
      </c>
      <c r="E23757" t="s">
        <v>1541</v>
      </c>
    </row>
    <row r="23758" spans="1:5" x14ac:dyDescent="0.2">
      <c r="A23758" t="s">
        <v>24202</v>
      </c>
      <c r="B23758" t="str">
        <f t="shared" si="371"/>
        <v/>
      </c>
      <c r="E23758" t="s">
        <v>1541</v>
      </c>
    </row>
    <row r="23759" spans="1:5" x14ac:dyDescent="0.2">
      <c r="A23759" t="s">
        <v>24203</v>
      </c>
      <c r="B23759" t="str">
        <f t="shared" si="371"/>
        <v>8304642_0.java</v>
      </c>
      <c r="E23759" t="s">
        <v>1541</v>
      </c>
    </row>
    <row r="23760" spans="1:5" x14ac:dyDescent="0.2">
      <c r="A23760" t="s">
        <v>24204</v>
      </c>
      <c r="B23760" t="str">
        <f t="shared" si="371"/>
        <v/>
      </c>
      <c r="E23760" t="s">
        <v>1541</v>
      </c>
    </row>
    <row r="23761" spans="1:5" x14ac:dyDescent="0.2">
      <c r="A23761" t="s">
        <v>24205</v>
      </c>
      <c r="B23761" t="str">
        <f t="shared" si="371"/>
        <v/>
      </c>
      <c r="E23761" t="s">
        <v>1541</v>
      </c>
    </row>
    <row r="23762" spans="1:5" x14ac:dyDescent="0.2">
      <c r="A23762" t="s">
        <v>24206</v>
      </c>
      <c r="B23762" t="str">
        <f t="shared" si="371"/>
        <v/>
      </c>
      <c r="E23762" t="s">
        <v>1541</v>
      </c>
    </row>
    <row r="23763" spans="1:5" x14ac:dyDescent="0.2">
      <c r="A23763" t="s">
        <v>24207</v>
      </c>
      <c r="B23763" t="str">
        <f t="shared" si="371"/>
        <v/>
      </c>
      <c r="E23763" t="s">
        <v>1541</v>
      </c>
    </row>
    <row r="23764" spans="1:5" x14ac:dyDescent="0.2">
      <c r="A23764" t="s">
        <v>24208</v>
      </c>
      <c r="B23764" t="str">
        <f t="shared" si="371"/>
        <v/>
      </c>
      <c r="E23764" t="s">
        <v>1541</v>
      </c>
    </row>
    <row r="23765" spans="1:5" x14ac:dyDescent="0.2">
      <c r="A23765" t="s">
        <v>24209</v>
      </c>
      <c r="B23765" t="str">
        <f t="shared" si="371"/>
        <v/>
      </c>
      <c r="E23765" t="s">
        <v>1541</v>
      </c>
    </row>
    <row r="23766" spans="1:5" x14ac:dyDescent="0.2">
      <c r="A23766" t="s">
        <v>24210</v>
      </c>
      <c r="B23766" t="str">
        <f t="shared" si="371"/>
        <v/>
      </c>
      <c r="E23766" t="s">
        <v>1541</v>
      </c>
    </row>
    <row r="23767" spans="1:5" x14ac:dyDescent="0.2">
      <c r="A23767" t="s">
        <v>24211</v>
      </c>
      <c r="B23767" t="str">
        <f t="shared" si="371"/>
        <v/>
      </c>
      <c r="E23767" t="s">
        <v>1541</v>
      </c>
    </row>
    <row r="23768" spans="1:5" x14ac:dyDescent="0.2">
      <c r="A23768" t="s">
        <v>24212</v>
      </c>
      <c r="B23768" t="str">
        <f t="shared" si="371"/>
        <v/>
      </c>
      <c r="E23768" t="s">
        <v>1541</v>
      </c>
    </row>
    <row r="23769" spans="1:5" x14ac:dyDescent="0.2">
      <c r="A23769" t="s">
        <v>24213</v>
      </c>
      <c r="B23769" t="str">
        <f t="shared" si="371"/>
        <v>21890897_0.java</v>
      </c>
      <c r="E23769" t="s">
        <v>1541</v>
      </c>
    </row>
    <row r="23770" spans="1:5" x14ac:dyDescent="0.2">
      <c r="A23770" t="s">
        <v>24214</v>
      </c>
      <c r="B23770" t="str">
        <f t="shared" si="371"/>
        <v/>
      </c>
      <c r="E23770" t="s">
        <v>1541</v>
      </c>
    </row>
    <row r="23771" spans="1:5" x14ac:dyDescent="0.2">
      <c r="A23771" t="s">
        <v>24215</v>
      </c>
      <c r="B23771" t="str">
        <f t="shared" si="371"/>
        <v/>
      </c>
      <c r="E23771" t="s">
        <v>1541</v>
      </c>
    </row>
    <row r="23772" spans="1:5" x14ac:dyDescent="0.2">
      <c r="A23772" t="s">
        <v>24216</v>
      </c>
      <c r="B23772" t="str">
        <f t="shared" si="371"/>
        <v/>
      </c>
      <c r="E23772" t="s">
        <v>1541</v>
      </c>
    </row>
    <row r="23773" spans="1:5" x14ac:dyDescent="0.2">
      <c r="A23773" t="s">
        <v>573</v>
      </c>
      <c r="B23773" t="str">
        <f t="shared" si="371"/>
        <v/>
      </c>
      <c r="E23773" t="s">
        <v>1541</v>
      </c>
    </row>
    <row r="23774" spans="1:5" x14ac:dyDescent="0.2">
      <c r="A23774" t="s">
        <v>24217</v>
      </c>
      <c r="B23774" t="str">
        <f t="shared" si="371"/>
        <v/>
      </c>
      <c r="E23774" t="s">
        <v>1541</v>
      </c>
    </row>
    <row r="23775" spans="1:5" x14ac:dyDescent="0.2">
      <c r="A23775" t="s">
        <v>24218</v>
      </c>
      <c r="B23775" t="str">
        <f t="shared" si="371"/>
        <v/>
      </c>
      <c r="E23775" t="s">
        <v>1541</v>
      </c>
    </row>
    <row r="23776" spans="1:5" x14ac:dyDescent="0.2">
      <c r="A23776" t="s">
        <v>24219</v>
      </c>
      <c r="B23776" t="str">
        <f t="shared" si="371"/>
        <v/>
      </c>
      <c r="E23776" t="s">
        <v>1541</v>
      </c>
    </row>
    <row r="23777" spans="1:5" x14ac:dyDescent="0.2">
      <c r="A23777" t="s">
        <v>24220</v>
      </c>
      <c r="B23777" t="str">
        <f t="shared" si="371"/>
        <v/>
      </c>
      <c r="E23777" t="s">
        <v>1541</v>
      </c>
    </row>
    <row r="23778" spans="1:5" x14ac:dyDescent="0.2">
      <c r="A23778" t="s">
        <v>24221</v>
      </c>
      <c r="B23778" t="str">
        <f t="shared" si="371"/>
        <v/>
      </c>
      <c r="E23778" t="s">
        <v>1541</v>
      </c>
    </row>
    <row r="23779" spans="1:5" x14ac:dyDescent="0.2">
      <c r="A23779" t="s">
        <v>24222</v>
      </c>
      <c r="B23779" t="str">
        <f t="shared" si="371"/>
        <v/>
      </c>
      <c r="E23779" t="s">
        <v>1541</v>
      </c>
    </row>
    <row r="23780" spans="1:5" x14ac:dyDescent="0.2">
      <c r="A23780" t="s">
        <v>24223</v>
      </c>
      <c r="B23780" t="str">
        <f t="shared" si="371"/>
        <v/>
      </c>
      <c r="E23780" t="s">
        <v>1541</v>
      </c>
    </row>
    <row r="23781" spans="1:5" x14ac:dyDescent="0.2">
      <c r="A23781" t="s">
        <v>24224</v>
      </c>
      <c r="B23781" t="str">
        <f t="shared" si="371"/>
        <v/>
      </c>
      <c r="E23781" t="s">
        <v>1541</v>
      </c>
    </row>
    <row r="23782" spans="1:5" x14ac:dyDescent="0.2">
      <c r="A23782" t="s">
        <v>24225</v>
      </c>
      <c r="B23782" t="str">
        <f t="shared" si="371"/>
        <v>18367300_0.java</v>
      </c>
      <c r="E23782" t="s">
        <v>1541</v>
      </c>
    </row>
    <row r="23783" spans="1:5" x14ac:dyDescent="0.2">
      <c r="A23783" t="s">
        <v>24226</v>
      </c>
      <c r="B23783" t="str">
        <f t="shared" si="371"/>
        <v/>
      </c>
      <c r="E23783" t="s">
        <v>1541</v>
      </c>
    </row>
    <row r="23784" spans="1:5" x14ac:dyDescent="0.2">
      <c r="A23784" t="s">
        <v>24227</v>
      </c>
      <c r="B23784" t="str">
        <f t="shared" si="371"/>
        <v/>
      </c>
      <c r="E23784" t="s">
        <v>1541</v>
      </c>
    </row>
    <row r="23785" spans="1:5" x14ac:dyDescent="0.2">
      <c r="A23785" t="s">
        <v>24228</v>
      </c>
      <c r="B23785" t="str">
        <f t="shared" si="371"/>
        <v/>
      </c>
      <c r="E23785" t="s">
        <v>1541</v>
      </c>
    </row>
    <row r="23786" spans="1:5" x14ac:dyDescent="0.2">
      <c r="A23786" t="s">
        <v>24229</v>
      </c>
      <c r="B23786" t="str">
        <f t="shared" si="371"/>
        <v>3646601_0.java</v>
      </c>
      <c r="E23786" t="s">
        <v>1541</v>
      </c>
    </row>
    <row r="23787" spans="1:5" x14ac:dyDescent="0.2">
      <c r="A23787" t="s">
        <v>24230</v>
      </c>
      <c r="B23787" t="str">
        <f t="shared" si="371"/>
        <v/>
      </c>
      <c r="E23787" t="s">
        <v>1541</v>
      </c>
    </row>
    <row r="23788" spans="1:5" x14ac:dyDescent="0.2">
      <c r="A23788" t="s">
        <v>24231</v>
      </c>
      <c r="B23788" t="str">
        <f t="shared" si="371"/>
        <v/>
      </c>
      <c r="E23788" t="s">
        <v>1541</v>
      </c>
    </row>
    <row r="23789" spans="1:5" x14ac:dyDescent="0.2">
      <c r="A23789" t="s">
        <v>24232</v>
      </c>
      <c r="B23789" t="str">
        <f t="shared" si="371"/>
        <v/>
      </c>
      <c r="E23789" t="s">
        <v>1541</v>
      </c>
    </row>
    <row r="23790" spans="1:5" x14ac:dyDescent="0.2">
      <c r="A23790" t="s">
        <v>24233</v>
      </c>
      <c r="B23790" t="str">
        <f t="shared" si="371"/>
        <v/>
      </c>
      <c r="E23790" t="s">
        <v>1541</v>
      </c>
    </row>
    <row r="23791" spans="1:5" x14ac:dyDescent="0.2">
      <c r="A23791" t="s">
        <v>24234</v>
      </c>
      <c r="B23791" t="str">
        <f t="shared" si="371"/>
        <v/>
      </c>
      <c r="E23791" t="s">
        <v>1541</v>
      </c>
    </row>
    <row r="23792" spans="1:5" x14ac:dyDescent="0.2">
      <c r="A23792" t="s">
        <v>24235</v>
      </c>
      <c r="B23792" t="str">
        <f t="shared" si="371"/>
        <v/>
      </c>
      <c r="E23792" t="s">
        <v>1541</v>
      </c>
    </row>
    <row r="23793" spans="1:5" x14ac:dyDescent="0.2">
      <c r="A23793" t="s">
        <v>24236</v>
      </c>
      <c r="B23793" t="str">
        <f t="shared" si="371"/>
        <v/>
      </c>
      <c r="E23793" t="s">
        <v>1541</v>
      </c>
    </row>
    <row r="23794" spans="1:5" x14ac:dyDescent="0.2">
      <c r="A23794" t="s">
        <v>24237</v>
      </c>
      <c r="B23794" t="str">
        <f t="shared" si="371"/>
        <v>2785590_0.java</v>
      </c>
      <c r="E23794" t="s">
        <v>1541</v>
      </c>
    </row>
    <row r="23795" spans="1:5" x14ac:dyDescent="0.2">
      <c r="A23795" t="s">
        <v>24238</v>
      </c>
      <c r="B23795" t="str">
        <f t="shared" si="371"/>
        <v/>
      </c>
      <c r="E23795" t="s">
        <v>1541</v>
      </c>
    </row>
    <row r="23796" spans="1:5" x14ac:dyDescent="0.2">
      <c r="A23796" t="s">
        <v>24239</v>
      </c>
      <c r="B23796" t="str">
        <f t="shared" si="371"/>
        <v/>
      </c>
      <c r="E23796" t="s">
        <v>1541</v>
      </c>
    </row>
    <row r="23797" spans="1:5" x14ac:dyDescent="0.2">
      <c r="A23797" t="s">
        <v>24240</v>
      </c>
      <c r="B23797" t="str">
        <f t="shared" si="371"/>
        <v/>
      </c>
      <c r="E23797" t="s">
        <v>1541</v>
      </c>
    </row>
    <row r="23798" spans="1:5" x14ac:dyDescent="0.2">
      <c r="A23798" t="s">
        <v>24241</v>
      </c>
      <c r="B23798" t="str">
        <f t="shared" si="371"/>
        <v/>
      </c>
      <c r="E23798" t="s">
        <v>1541</v>
      </c>
    </row>
    <row r="23799" spans="1:5" x14ac:dyDescent="0.2">
      <c r="A23799" t="s">
        <v>24242</v>
      </c>
      <c r="B23799" t="str">
        <f t="shared" si="371"/>
        <v/>
      </c>
      <c r="E23799" t="s">
        <v>1541</v>
      </c>
    </row>
    <row r="23800" spans="1:5" x14ac:dyDescent="0.2">
      <c r="A23800" t="s">
        <v>24243</v>
      </c>
      <c r="B23800" t="str">
        <f t="shared" si="371"/>
        <v/>
      </c>
      <c r="E23800" t="s">
        <v>1541</v>
      </c>
    </row>
    <row r="23801" spans="1:5" x14ac:dyDescent="0.2">
      <c r="A23801" t="s">
        <v>24244</v>
      </c>
      <c r="B23801" t="str">
        <f t="shared" si="371"/>
        <v/>
      </c>
      <c r="E23801" t="s">
        <v>1541</v>
      </c>
    </row>
    <row r="23802" spans="1:5" x14ac:dyDescent="0.2">
      <c r="A23802" t="s">
        <v>178</v>
      </c>
      <c r="B23802" t="str">
        <f t="shared" si="371"/>
        <v>16337816_0.java</v>
      </c>
      <c r="E23802" t="s">
        <v>1541</v>
      </c>
    </row>
    <row r="23803" spans="1:5" x14ac:dyDescent="0.2">
      <c r="A23803" t="s">
        <v>24245</v>
      </c>
      <c r="B23803" t="str">
        <f t="shared" si="371"/>
        <v/>
      </c>
      <c r="E23803" t="s">
        <v>1541</v>
      </c>
    </row>
    <row r="23804" spans="1:5" x14ac:dyDescent="0.2">
      <c r="A23804" t="s">
        <v>24246</v>
      </c>
      <c r="B23804" t="str">
        <f t="shared" si="371"/>
        <v>19940847_1.java</v>
      </c>
      <c r="E23804" t="s">
        <v>1541</v>
      </c>
    </row>
    <row r="23805" spans="1:5" x14ac:dyDescent="0.2">
      <c r="A23805" t="s">
        <v>24247</v>
      </c>
      <c r="B23805" t="str">
        <f t="shared" si="371"/>
        <v/>
      </c>
      <c r="E23805" t="s">
        <v>1541</v>
      </c>
    </row>
    <row r="23806" spans="1:5" x14ac:dyDescent="0.2">
      <c r="A23806" t="s">
        <v>24248</v>
      </c>
      <c r="B23806" t="str">
        <f t="shared" si="371"/>
        <v/>
      </c>
      <c r="E23806" t="s">
        <v>1541</v>
      </c>
    </row>
    <row r="23807" spans="1:5" x14ac:dyDescent="0.2">
      <c r="A23807" t="s">
        <v>24249</v>
      </c>
      <c r="B23807" t="str">
        <f t="shared" si="371"/>
        <v/>
      </c>
      <c r="E23807" t="s">
        <v>1541</v>
      </c>
    </row>
    <row r="23808" spans="1:5" x14ac:dyDescent="0.2">
      <c r="A23808" t="s">
        <v>24250</v>
      </c>
      <c r="B23808" t="str">
        <f t="shared" si="371"/>
        <v/>
      </c>
      <c r="E23808" t="s">
        <v>1541</v>
      </c>
    </row>
    <row r="23809" spans="1:5" x14ac:dyDescent="0.2">
      <c r="A23809" t="s">
        <v>24251</v>
      </c>
      <c r="B23809" t="str">
        <f t="shared" si="371"/>
        <v/>
      </c>
      <c r="E23809" t="s">
        <v>1541</v>
      </c>
    </row>
    <row r="23810" spans="1:5" x14ac:dyDescent="0.2">
      <c r="A23810" t="s">
        <v>24252</v>
      </c>
      <c r="B23810" t="str">
        <f t="shared" si="371"/>
        <v/>
      </c>
      <c r="E23810" t="s">
        <v>1541</v>
      </c>
    </row>
    <row r="23811" spans="1:5" x14ac:dyDescent="0.2">
      <c r="A23811" t="s">
        <v>24253</v>
      </c>
      <c r="B23811" t="str">
        <f t="shared" ref="B23811:B23874" si="372">IF(ISERROR(MATCH(A23811,$C$2:$C$7486,0)),"",A23811)</f>
        <v/>
      </c>
      <c r="E23811" t="s">
        <v>1541</v>
      </c>
    </row>
    <row r="23812" spans="1:5" x14ac:dyDescent="0.2">
      <c r="A23812" t="s">
        <v>24254</v>
      </c>
      <c r="B23812" t="str">
        <f t="shared" si="372"/>
        <v>16427470_2.java</v>
      </c>
      <c r="E23812" t="s">
        <v>1541</v>
      </c>
    </row>
    <row r="23813" spans="1:5" x14ac:dyDescent="0.2">
      <c r="A23813" t="s">
        <v>24255</v>
      </c>
      <c r="B23813" t="str">
        <f t="shared" si="372"/>
        <v/>
      </c>
      <c r="E23813" t="s">
        <v>1541</v>
      </c>
    </row>
    <row r="23814" spans="1:5" x14ac:dyDescent="0.2">
      <c r="A23814" t="s">
        <v>24256</v>
      </c>
      <c r="B23814" t="str">
        <f t="shared" si="372"/>
        <v/>
      </c>
      <c r="E23814" t="s">
        <v>1541</v>
      </c>
    </row>
    <row r="23815" spans="1:5" x14ac:dyDescent="0.2">
      <c r="A23815" t="s">
        <v>24257</v>
      </c>
      <c r="B23815" t="str">
        <f t="shared" si="372"/>
        <v/>
      </c>
      <c r="E23815" t="s">
        <v>1541</v>
      </c>
    </row>
    <row r="23816" spans="1:5" x14ac:dyDescent="0.2">
      <c r="A23816" t="s">
        <v>24258</v>
      </c>
      <c r="B23816" t="str">
        <f t="shared" si="372"/>
        <v/>
      </c>
      <c r="E23816" t="s">
        <v>1541</v>
      </c>
    </row>
    <row r="23817" spans="1:5" x14ac:dyDescent="0.2">
      <c r="A23817" t="s">
        <v>24259</v>
      </c>
      <c r="B23817" t="str">
        <f t="shared" si="372"/>
        <v/>
      </c>
      <c r="E23817" t="s">
        <v>1541</v>
      </c>
    </row>
    <row r="23818" spans="1:5" x14ac:dyDescent="0.2">
      <c r="A23818" t="s">
        <v>24260</v>
      </c>
      <c r="B23818" t="str">
        <f t="shared" si="372"/>
        <v>25066083_1.java</v>
      </c>
      <c r="E23818" t="s">
        <v>1541</v>
      </c>
    </row>
    <row r="23819" spans="1:5" x14ac:dyDescent="0.2">
      <c r="A23819" t="s">
        <v>24261</v>
      </c>
      <c r="B23819" t="str">
        <f t="shared" si="372"/>
        <v/>
      </c>
      <c r="E23819" t="s">
        <v>1541</v>
      </c>
    </row>
    <row r="23820" spans="1:5" x14ac:dyDescent="0.2">
      <c r="A23820" t="s">
        <v>24262</v>
      </c>
      <c r="B23820" t="str">
        <f t="shared" si="372"/>
        <v/>
      </c>
      <c r="E23820" t="s">
        <v>1541</v>
      </c>
    </row>
    <row r="23821" spans="1:5" x14ac:dyDescent="0.2">
      <c r="A23821" t="s">
        <v>24263</v>
      </c>
      <c r="B23821" t="str">
        <f t="shared" si="372"/>
        <v/>
      </c>
      <c r="E23821" t="s">
        <v>1541</v>
      </c>
    </row>
    <row r="23822" spans="1:5" x14ac:dyDescent="0.2">
      <c r="A23822" t="s">
        <v>96</v>
      </c>
      <c r="B23822" t="str">
        <f t="shared" si="372"/>
        <v/>
      </c>
      <c r="E23822" t="s">
        <v>1541</v>
      </c>
    </row>
    <row r="23823" spans="1:5" x14ac:dyDescent="0.2">
      <c r="A23823" t="s">
        <v>24264</v>
      </c>
      <c r="B23823" t="str">
        <f t="shared" si="372"/>
        <v/>
      </c>
      <c r="E23823" t="s">
        <v>1541</v>
      </c>
    </row>
    <row r="23824" spans="1:5" x14ac:dyDescent="0.2">
      <c r="A23824" t="s">
        <v>24265</v>
      </c>
      <c r="B23824" t="str">
        <f t="shared" si="372"/>
        <v/>
      </c>
      <c r="E23824" t="s">
        <v>1541</v>
      </c>
    </row>
    <row r="23825" spans="1:5" x14ac:dyDescent="0.2">
      <c r="A23825" t="s">
        <v>24266</v>
      </c>
      <c r="B23825" t="str">
        <f t="shared" si="372"/>
        <v/>
      </c>
      <c r="E23825" t="s">
        <v>1541</v>
      </c>
    </row>
    <row r="23826" spans="1:5" x14ac:dyDescent="0.2">
      <c r="A23826" t="s">
        <v>24267</v>
      </c>
      <c r="B23826" t="str">
        <f t="shared" si="372"/>
        <v/>
      </c>
      <c r="E23826" t="s">
        <v>1541</v>
      </c>
    </row>
    <row r="23827" spans="1:5" x14ac:dyDescent="0.2">
      <c r="A23827" t="s">
        <v>24268</v>
      </c>
      <c r="B23827" t="str">
        <f t="shared" si="372"/>
        <v/>
      </c>
      <c r="E23827" t="s">
        <v>1541</v>
      </c>
    </row>
    <row r="23828" spans="1:5" x14ac:dyDescent="0.2">
      <c r="A23828" t="s">
        <v>24269</v>
      </c>
      <c r="B23828" t="str">
        <f t="shared" si="372"/>
        <v/>
      </c>
      <c r="E23828" t="s">
        <v>1541</v>
      </c>
    </row>
    <row r="23829" spans="1:5" x14ac:dyDescent="0.2">
      <c r="A23829" t="s">
        <v>24270</v>
      </c>
      <c r="B23829" t="str">
        <f t="shared" si="372"/>
        <v/>
      </c>
      <c r="E23829" t="s">
        <v>1541</v>
      </c>
    </row>
    <row r="23830" spans="1:5" x14ac:dyDescent="0.2">
      <c r="A23830" t="s">
        <v>24271</v>
      </c>
      <c r="B23830" t="str">
        <f t="shared" si="372"/>
        <v/>
      </c>
      <c r="E23830" t="s">
        <v>1541</v>
      </c>
    </row>
    <row r="23831" spans="1:5" x14ac:dyDescent="0.2">
      <c r="A23831" t="s">
        <v>24272</v>
      </c>
      <c r="B23831" t="str">
        <f t="shared" si="372"/>
        <v/>
      </c>
      <c r="E23831" t="s">
        <v>1541</v>
      </c>
    </row>
    <row r="23832" spans="1:5" x14ac:dyDescent="0.2">
      <c r="A23832" t="s">
        <v>24273</v>
      </c>
      <c r="B23832" t="str">
        <f t="shared" si="372"/>
        <v/>
      </c>
      <c r="E23832" t="s">
        <v>1541</v>
      </c>
    </row>
    <row r="23833" spans="1:5" x14ac:dyDescent="0.2">
      <c r="A23833" t="s">
        <v>24274</v>
      </c>
      <c r="B23833" t="str">
        <f t="shared" si="372"/>
        <v/>
      </c>
      <c r="E23833" t="s">
        <v>1541</v>
      </c>
    </row>
    <row r="23834" spans="1:5" x14ac:dyDescent="0.2">
      <c r="A23834" t="s">
        <v>24275</v>
      </c>
      <c r="B23834" t="str">
        <f t="shared" si="372"/>
        <v>5048470_0.java</v>
      </c>
      <c r="E23834" t="s">
        <v>1541</v>
      </c>
    </row>
    <row r="23835" spans="1:5" x14ac:dyDescent="0.2">
      <c r="A23835" t="s">
        <v>24276</v>
      </c>
      <c r="B23835" t="str">
        <f t="shared" si="372"/>
        <v/>
      </c>
      <c r="E23835" t="s">
        <v>1541</v>
      </c>
    </row>
    <row r="23836" spans="1:5" x14ac:dyDescent="0.2">
      <c r="A23836" t="s">
        <v>24277</v>
      </c>
      <c r="B23836" t="str">
        <f t="shared" si="372"/>
        <v/>
      </c>
      <c r="E23836" t="s">
        <v>1541</v>
      </c>
    </row>
    <row r="23837" spans="1:5" x14ac:dyDescent="0.2">
      <c r="A23837" t="s">
        <v>24278</v>
      </c>
      <c r="B23837" t="str">
        <f t="shared" si="372"/>
        <v/>
      </c>
      <c r="E23837" t="s">
        <v>1541</v>
      </c>
    </row>
    <row r="23838" spans="1:5" x14ac:dyDescent="0.2">
      <c r="A23838" t="s">
        <v>24279</v>
      </c>
      <c r="B23838" t="str">
        <f t="shared" si="372"/>
        <v/>
      </c>
      <c r="E23838" t="s">
        <v>1541</v>
      </c>
    </row>
    <row r="23839" spans="1:5" x14ac:dyDescent="0.2">
      <c r="A23839" t="s">
        <v>24280</v>
      </c>
      <c r="B23839" t="str">
        <f t="shared" si="372"/>
        <v/>
      </c>
      <c r="E23839" t="s">
        <v>1541</v>
      </c>
    </row>
    <row r="23840" spans="1:5" x14ac:dyDescent="0.2">
      <c r="A23840" t="s">
        <v>24281</v>
      </c>
      <c r="B23840" t="str">
        <f t="shared" si="372"/>
        <v/>
      </c>
      <c r="E23840" t="s">
        <v>1541</v>
      </c>
    </row>
    <row r="23841" spans="1:5" x14ac:dyDescent="0.2">
      <c r="A23841" t="s">
        <v>24282</v>
      </c>
      <c r="B23841" t="str">
        <f t="shared" si="372"/>
        <v/>
      </c>
      <c r="E23841" t="s">
        <v>1541</v>
      </c>
    </row>
    <row r="23842" spans="1:5" x14ac:dyDescent="0.2">
      <c r="A23842" t="s">
        <v>24283</v>
      </c>
      <c r="B23842" t="str">
        <f t="shared" si="372"/>
        <v/>
      </c>
      <c r="E23842" t="s">
        <v>1541</v>
      </c>
    </row>
    <row r="23843" spans="1:5" x14ac:dyDescent="0.2">
      <c r="A23843" t="s">
        <v>24284</v>
      </c>
      <c r="B23843" t="str">
        <f t="shared" si="372"/>
        <v/>
      </c>
      <c r="E23843" t="s">
        <v>1541</v>
      </c>
    </row>
    <row r="23844" spans="1:5" x14ac:dyDescent="0.2">
      <c r="A23844" t="s">
        <v>24285</v>
      </c>
      <c r="B23844" t="str">
        <f t="shared" si="372"/>
        <v>1179805_0.java</v>
      </c>
      <c r="E23844" t="s">
        <v>1541</v>
      </c>
    </row>
    <row r="23845" spans="1:5" x14ac:dyDescent="0.2">
      <c r="A23845" t="s">
        <v>24286</v>
      </c>
      <c r="B23845" t="str">
        <f t="shared" si="372"/>
        <v/>
      </c>
      <c r="E23845" t="s">
        <v>1541</v>
      </c>
    </row>
    <row r="23846" spans="1:5" x14ac:dyDescent="0.2">
      <c r="A23846" t="s">
        <v>24287</v>
      </c>
      <c r="B23846" t="str">
        <f t="shared" si="372"/>
        <v/>
      </c>
      <c r="E23846" t="s">
        <v>1541</v>
      </c>
    </row>
    <row r="23847" spans="1:5" x14ac:dyDescent="0.2">
      <c r="A23847" t="s">
        <v>24288</v>
      </c>
      <c r="B23847" t="str">
        <f t="shared" si="372"/>
        <v/>
      </c>
      <c r="E23847" t="s">
        <v>1541</v>
      </c>
    </row>
    <row r="23848" spans="1:5" x14ac:dyDescent="0.2">
      <c r="A23848" t="s">
        <v>24289</v>
      </c>
      <c r="B23848" t="str">
        <f t="shared" si="372"/>
        <v/>
      </c>
      <c r="E23848" t="s">
        <v>1541</v>
      </c>
    </row>
    <row r="23849" spans="1:5" x14ac:dyDescent="0.2">
      <c r="A23849" t="s">
        <v>24290</v>
      </c>
      <c r="B23849" t="str">
        <f t="shared" si="372"/>
        <v/>
      </c>
      <c r="E23849" t="s">
        <v>1541</v>
      </c>
    </row>
    <row r="23850" spans="1:5" x14ac:dyDescent="0.2">
      <c r="A23850" t="s">
        <v>24291</v>
      </c>
      <c r="B23850" t="str">
        <f t="shared" si="372"/>
        <v/>
      </c>
      <c r="E23850" t="s">
        <v>1541</v>
      </c>
    </row>
    <row r="23851" spans="1:5" x14ac:dyDescent="0.2">
      <c r="A23851" t="s">
        <v>24292</v>
      </c>
      <c r="B23851" t="str">
        <f t="shared" si="372"/>
        <v/>
      </c>
      <c r="E23851" t="s">
        <v>1541</v>
      </c>
    </row>
    <row r="23852" spans="1:5" x14ac:dyDescent="0.2">
      <c r="A23852" t="s">
        <v>24293</v>
      </c>
      <c r="B23852" t="str">
        <f t="shared" si="372"/>
        <v/>
      </c>
      <c r="E23852" t="s">
        <v>1541</v>
      </c>
    </row>
    <row r="23853" spans="1:5" x14ac:dyDescent="0.2">
      <c r="A23853" t="s">
        <v>24294</v>
      </c>
      <c r="B23853" t="str">
        <f t="shared" si="372"/>
        <v/>
      </c>
      <c r="E23853" t="s">
        <v>1541</v>
      </c>
    </row>
    <row r="23854" spans="1:5" x14ac:dyDescent="0.2">
      <c r="A23854" t="s">
        <v>24295</v>
      </c>
      <c r="B23854" t="str">
        <f t="shared" si="372"/>
        <v/>
      </c>
      <c r="E23854" t="s">
        <v>1541</v>
      </c>
    </row>
    <row r="23855" spans="1:5" x14ac:dyDescent="0.2">
      <c r="A23855" t="s">
        <v>24296</v>
      </c>
      <c r="B23855" t="str">
        <f t="shared" si="372"/>
        <v/>
      </c>
      <c r="E23855" t="s">
        <v>1541</v>
      </c>
    </row>
    <row r="23856" spans="1:5" x14ac:dyDescent="0.2">
      <c r="A23856" t="s">
        <v>24297</v>
      </c>
      <c r="B23856" t="str">
        <f t="shared" si="372"/>
        <v/>
      </c>
      <c r="E23856" t="s">
        <v>1541</v>
      </c>
    </row>
    <row r="23857" spans="1:5" x14ac:dyDescent="0.2">
      <c r="A23857" t="s">
        <v>24298</v>
      </c>
      <c r="B23857" t="str">
        <f t="shared" si="372"/>
        <v/>
      </c>
      <c r="E23857" t="s">
        <v>1541</v>
      </c>
    </row>
    <row r="23858" spans="1:5" x14ac:dyDescent="0.2">
      <c r="A23858" t="s">
        <v>537</v>
      </c>
      <c r="B23858" t="str">
        <f t="shared" si="372"/>
        <v/>
      </c>
      <c r="E23858" t="s">
        <v>1541</v>
      </c>
    </row>
    <row r="23859" spans="1:5" x14ac:dyDescent="0.2">
      <c r="A23859" t="s">
        <v>24299</v>
      </c>
      <c r="B23859" t="str">
        <f t="shared" si="372"/>
        <v>14804060_0.java</v>
      </c>
      <c r="E23859" t="s">
        <v>1541</v>
      </c>
    </row>
    <row r="23860" spans="1:5" x14ac:dyDescent="0.2">
      <c r="A23860" t="s">
        <v>24300</v>
      </c>
      <c r="B23860" t="str">
        <f t="shared" si="372"/>
        <v/>
      </c>
      <c r="E23860" t="s">
        <v>1541</v>
      </c>
    </row>
    <row r="23861" spans="1:5" x14ac:dyDescent="0.2">
      <c r="A23861" t="s">
        <v>106</v>
      </c>
      <c r="B23861" t="str">
        <f t="shared" si="372"/>
        <v>10702534_0.java</v>
      </c>
      <c r="E23861" t="s">
        <v>1541</v>
      </c>
    </row>
    <row r="23862" spans="1:5" x14ac:dyDescent="0.2">
      <c r="A23862" t="s">
        <v>24301</v>
      </c>
      <c r="B23862" t="str">
        <f t="shared" si="372"/>
        <v/>
      </c>
      <c r="E23862" t="s">
        <v>1541</v>
      </c>
    </row>
    <row r="23863" spans="1:5" x14ac:dyDescent="0.2">
      <c r="A23863" t="s">
        <v>24302</v>
      </c>
      <c r="B23863" t="str">
        <f t="shared" si="372"/>
        <v>17624851_2.java</v>
      </c>
      <c r="E23863" t="s">
        <v>1541</v>
      </c>
    </row>
    <row r="23864" spans="1:5" x14ac:dyDescent="0.2">
      <c r="A23864" t="s">
        <v>24303</v>
      </c>
      <c r="B23864" t="str">
        <f t="shared" si="372"/>
        <v/>
      </c>
      <c r="E23864" t="s">
        <v>1541</v>
      </c>
    </row>
    <row r="23865" spans="1:5" x14ac:dyDescent="0.2">
      <c r="A23865" t="s">
        <v>24304</v>
      </c>
      <c r="B23865" t="str">
        <f t="shared" si="372"/>
        <v/>
      </c>
      <c r="E23865" t="s">
        <v>1541</v>
      </c>
    </row>
    <row r="23866" spans="1:5" x14ac:dyDescent="0.2">
      <c r="A23866" t="s">
        <v>24305</v>
      </c>
      <c r="B23866" t="str">
        <f t="shared" si="372"/>
        <v/>
      </c>
      <c r="E23866" t="s">
        <v>1541</v>
      </c>
    </row>
    <row r="23867" spans="1:5" x14ac:dyDescent="0.2">
      <c r="A23867" t="s">
        <v>24306</v>
      </c>
      <c r="B23867" t="str">
        <f t="shared" si="372"/>
        <v/>
      </c>
      <c r="E23867" t="s">
        <v>1541</v>
      </c>
    </row>
    <row r="23868" spans="1:5" x14ac:dyDescent="0.2">
      <c r="A23868" t="s">
        <v>24307</v>
      </c>
      <c r="B23868" t="str">
        <f t="shared" si="372"/>
        <v/>
      </c>
      <c r="E23868" t="s">
        <v>1541</v>
      </c>
    </row>
    <row r="23869" spans="1:5" x14ac:dyDescent="0.2">
      <c r="A23869" t="s">
        <v>24308</v>
      </c>
      <c r="B23869" t="str">
        <f t="shared" si="372"/>
        <v/>
      </c>
      <c r="E23869" t="s">
        <v>1541</v>
      </c>
    </row>
    <row r="23870" spans="1:5" x14ac:dyDescent="0.2">
      <c r="A23870" t="s">
        <v>24309</v>
      </c>
      <c r="B23870" t="str">
        <f t="shared" si="372"/>
        <v/>
      </c>
      <c r="E23870" t="s">
        <v>1541</v>
      </c>
    </row>
    <row r="23871" spans="1:5" x14ac:dyDescent="0.2">
      <c r="A23871" t="s">
        <v>24310</v>
      </c>
      <c r="B23871" t="str">
        <f t="shared" si="372"/>
        <v/>
      </c>
      <c r="E23871" t="s">
        <v>1541</v>
      </c>
    </row>
    <row r="23872" spans="1:5" x14ac:dyDescent="0.2">
      <c r="A23872" t="s">
        <v>24311</v>
      </c>
      <c r="B23872" t="str">
        <f t="shared" si="372"/>
        <v/>
      </c>
      <c r="E23872" t="s">
        <v>1541</v>
      </c>
    </row>
    <row r="23873" spans="1:5" x14ac:dyDescent="0.2">
      <c r="A23873" t="s">
        <v>24312</v>
      </c>
      <c r="B23873" t="str">
        <f t="shared" si="372"/>
        <v/>
      </c>
      <c r="E23873" t="s">
        <v>1541</v>
      </c>
    </row>
    <row r="23874" spans="1:5" x14ac:dyDescent="0.2">
      <c r="A23874" t="s">
        <v>24313</v>
      </c>
      <c r="B23874" t="str">
        <f t="shared" si="372"/>
        <v>12951770_0.java</v>
      </c>
      <c r="E23874" t="s">
        <v>1541</v>
      </c>
    </row>
    <row r="23875" spans="1:5" x14ac:dyDescent="0.2">
      <c r="A23875" t="s">
        <v>24314</v>
      </c>
      <c r="B23875" t="str">
        <f t="shared" ref="B23875:B23938" si="373">IF(ISERROR(MATCH(A23875,$C$2:$C$7486,0)),"",A23875)</f>
        <v/>
      </c>
      <c r="E23875" t="s">
        <v>1541</v>
      </c>
    </row>
    <row r="23876" spans="1:5" x14ac:dyDescent="0.2">
      <c r="A23876" t="s">
        <v>24315</v>
      </c>
      <c r="B23876" t="str">
        <f t="shared" si="373"/>
        <v/>
      </c>
      <c r="E23876" t="s">
        <v>1541</v>
      </c>
    </row>
    <row r="23877" spans="1:5" x14ac:dyDescent="0.2">
      <c r="A23877" t="s">
        <v>24316</v>
      </c>
      <c r="B23877" t="str">
        <f t="shared" si="373"/>
        <v/>
      </c>
      <c r="E23877" t="s">
        <v>1541</v>
      </c>
    </row>
    <row r="23878" spans="1:5" x14ac:dyDescent="0.2">
      <c r="A23878" t="s">
        <v>24317</v>
      </c>
      <c r="B23878" t="str">
        <f t="shared" si="373"/>
        <v/>
      </c>
      <c r="E23878" t="s">
        <v>1541</v>
      </c>
    </row>
    <row r="23879" spans="1:5" x14ac:dyDescent="0.2">
      <c r="A23879" t="s">
        <v>24318</v>
      </c>
      <c r="B23879" t="str">
        <f t="shared" si="373"/>
        <v/>
      </c>
      <c r="E23879" t="s">
        <v>1541</v>
      </c>
    </row>
    <row r="23880" spans="1:5" x14ac:dyDescent="0.2">
      <c r="A23880" t="s">
        <v>24319</v>
      </c>
      <c r="B23880" t="str">
        <f t="shared" si="373"/>
        <v>25373489_0.java</v>
      </c>
      <c r="E23880" t="s">
        <v>1541</v>
      </c>
    </row>
    <row r="23881" spans="1:5" x14ac:dyDescent="0.2">
      <c r="A23881" t="s">
        <v>24320</v>
      </c>
      <c r="B23881" t="str">
        <f t="shared" si="373"/>
        <v/>
      </c>
      <c r="E23881" t="s">
        <v>1541</v>
      </c>
    </row>
    <row r="23882" spans="1:5" x14ac:dyDescent="0.2">
      <c r="A23882" t="s">
        <v>133</v>
      </c>
      <c r="B23882" t="str">
        <f t="shared" si="373"/>
        <v/>
      </c>
      <c r="E23882" t="s">
        <v>1541</v>
      </c>
    </row>
    <row r="23883" spans="1:5" x14ac:dyDescent="0.2">
      <c r="A23883" t="s">
        <v>24321</v>
      </c>
      <c r="B23883" t="str">
        <f t="shared" si="373"/>
        <v/>
      </c>
      <c r="E23883" t="s">
        <v>1541</v>
      </c>
    </row>
    <row r="23884" spans="1:5" x14ac:dyDescent="0.2">
      <c r="A23884" t="s">
        <v>24322</v>
      </c>
      <c r="B23884" t="str">
        <f t="shared" si="373"/>
        <v/>
      </c>
      <c r="E23884" t="s">
        <v>1541</v>
      </c>
    </row>
    <row r="23885" spans="1:5" x14ac:dyDescent="0.2">
      <c r="A23885" t="s">
        <v>632</v>
      </c>
      <c r="B23885" t="str">
        <f t="shared" si="373"/>
        <v/>
      </c>
      <c r="E23885" t="s">
        <v>1541</v>
      </c>
    </row>
    <row r="23886" spans="1:5" x14ac:dyDescent="0.2">
      <c r="A23886" t="s">
        <v>24323</v>
      </c>
      <c r="B23886" t="str">
        <f t="shared" si="373"/>
        <v/>
      </c>
      <c r="E23886" t="s">
        <v>1541</v>
      </c>
    </row>
    <row r="23887" spans="1:5" x14ac:dyDescent="0.2">
      <c r="A23887" t="s">
        <v>24324</v>
      </c>
      <c r="B23887" t="str">
        <f t="shared" si="373"/>
        <v/>
      </c>
      <c r="E23887" t="s">
        <v>1541</v>
      </c>
    </row>
    <row r="23888" spans="1:5" x14ac:dyDescent="0.2">
      <c r="A23888" t="s">
        <v>24325</v>
      </c>
      <c r="B23888" t="str">
        <f t="shared" si="373"/>
        <v/>
      </c>
      <c r="E23888" t="s">
        <v>1541</v>
      </c>
    </row>
    <row r="23889" spans="1:5" x14ac:dyDescent="0.2">
      <c r="A23889" t="s">
        <v>24326</v>
      </c>
      <c r="B23889" t="str">
        <f t="shared" si="373"/>
        <v/>
      </c>
      <c r="E23889" t="s">
        <v>1541</v>
      </c>
    </row>
    <row r="23890" spans="1:5" x14ac:dyDescent="0.2">
      <c r="A23890" t="s">
        <v>24327</v>
      </c>
      <c r="B23890" t="str">
        <f t="shared" si="373"/>
        <v/>
      </c>
      <c r="E23890" t="s">
        <v>1541</v>
      </c>
    </row>
    <row r="23891" spans="1:5" x14ac:dyDescent="0.2">
      <c r="A23891" t="s">
        <v>24328</v>
      </c>
      <c r="B23891" t="str">
        <f t="shared" si="373"/>
        <v/>
      </c>
      <c r="E23891" t="s">
        <v>1541</v>
      </c>
    </row>
    <row r="23892" spans="1:5" x14ac:dyDescent="0.2">
      <c r="A23892" t="s">
        <v>24329</v>
      </c>
      <c r="B23892" t="str">
        <f t="shared" si="373"/>
        <v/>
      </c>
      <c r="E23892" t="s">
        <v>1541</v>
      </c>
    </row>
    <row r="23893" spans="1:5" x14ac:dyDescent="0.2">
      <c r="A23893" t="s">
        <v>24330</v>
      </c>
      <c r="B23893" t="str">
        <f t="shared" si="373"/>
        <v/>
      </c>
      <c r="E23893" t="s">
        <v>1541</v>
      </c>
    </row>
    <row r="23894" spans="1:5" x14ac:dyDescent="0.2">
      <c r="A23894" t="s">
        <v>253</v>
      </c>
      <c r="B23894" t="str">
        <f t="shared" si="373"/>
        <v/>
      </c>
      <c r="E23894" t="s">
        <v>1541</v>
      </c>
    </row>
    <row r="23895" spans="1:5" x14ac:dyDescent="0.2">
      <c r="A23895" t="s">
        <v>1253</v>
      </c>
      <c r="B23895" t="str">
        <f t="shared" si="373"/>
        <v>9240450_1.java</v>
      </c>
      <c r="E23895" t="s">
        <v>1541</v>
      </c>
    </row>
    <row r="23896" spans="1:5" x14ac:dyDescent="0.2">
      <c r="A23896" t="s">
        <v>24331</v>
      </c>
      <c r="B23896" t="str">
        <f t="shared" si="373"/>
        <v/>
      </c>
      <c r="E23896" t="s">
        <v>1541</v>
      </c>
    </row>
    <row r="23897" spans="1:5" x14ac:dyDescent="0.2">
      <c r="A23897" t="s">
        <v>465</v>
      </c>
      <c r="B23897" t="str">
        <f t="shared" si="373"/>
        <v>20577069_0.java</v>
      </c>
      <c r="E23897" t="s">
        <v>1541</v>
      </c>
    </row>
    <row r="23898" spans="1:5" x14ac:dyDescent="0.2">
      <c r="A23898" t="s">
        <v>24332</v>
      </c>
      <c r="B23898" t="str">
        <f t="shared" si="373"/>
        <v/>
      </c>
      <c r="E23898" t="s">
        <v>1541</v>
      </c>
    </row>
    <row r="23899" spans="1:5" x14ac:dyDescent="0.2">
      <c r="A23899" t="s">
        <v>24333</v>
      </c>
      <c r="B23899" t="str">
        <f t="shared" si="373"/>
        <v>11775782_0.java</v>
      </c>
      <c r="E23899" t="s">
        <v>1541</v>
      </c>
    </row>
    <row r="23900" spans="1:5" x14ac:dyDescent="0.2">
      <c r="A23900" t="s">
        <v>24334</v>
      </c>
      <c r="B23900" t="str">
        <f t="shared" si="373"/>
        <v/>
      </c>
      <c r="E23900" t="s">
        <v>1541</v>
      </c>
    </row>
    <row r="23901" spans="1:5" x14ac:dyDescent="0.2">
      <c r="A23901" t="s">
        <v>24335</v>
      </c>
      <c r="B23901" t="str">
        <f t="shared" si="373"/>
        <v/>
      </c>
      <c r="E23901" t="s">
        <v>1541</v>
      </c>
    </row>
    <row r="23902" spans="1:5" x14ac:dyDescent="0.2">
      <c r="A23902" t="s">
        <v>24336</v>
      </c>
      <c r="B23902" t="str">
        <f t="shared" si="373"/>
        <v/>
      </c>
      <c r="E23902" t="s">
        <v>1541</v>
      </c>
    </row>
    <row r="23903" spans="1:5" x14ac:dyDescent="0.2">
      <c r="A23903" t="s">
        <v>24337</v>
      </c>
      <c r="B23903" t="str">
        <f t="shared" si="373"/>
        <v/>
      </c>
      <c r="E23903" t="s">
        <v>1541</v>
      </c>
    </row>
    <row r="23904" spans="1:5" x14ac:dyDescent="0.2">
      <c r="A23904" t="s">
        <v>24338</v>
      </c>
      <c r="B23904" t="str">
        <f t="shared" si="373"/>
        <v/>
      </c>
      <c r="E23904" t="s">
        <v>1541</v>
      </c>
    </row>
    <row r="23905" spans="1:5" x14ac:dyDescent="0.2">
      <c r="A23905" t="s">
        <v>24339</v>
      </c>
      <c r="B23905" t="str">
        <f t="shared" si="373"/>
        <v/>
      </c>
      <c r="E23905" t="s">
        <v>1541</v>
      </c>
    </row>
    <row r="23906" spans="1:5" x14ac:dyDescent="0.2">
      <c r="A23906" t="s">
        <v>24340</v>
      </c>
      <c r="B23906" t="str">
        <f t="shared" si="373"/>
        <v/>
      </c>
      <c r="E23906" t="s">
        <v>1541</v>
      </c>
    </row>
    <row r="23907" spans="1:5" x14ac:dyDescent="0.2">
      <c r="A23907" t="s">
        <v>24341</v>
      </c>
      <c r="B23907" t="str">
        <f t="shared" si="373"/>
        <v/>
      </c>
      <c r="E23907" t="s">
        <v>1541</v>
      </c>
    </row>
    <row r="23908" spans="1:5" x14ac:dyDescent="0.2">
      <c r="A23908" t="s">
        <v>24342</v>
      </c>
      <c r="B23908" t="str">
        <f t="shared" si="373"/>
        <v/>
      </c>
      <c r="E23908" t="s">
        <v>1541</v>
      </c>
    </row>
    <row r="23909" spans="1:5" x14ac:dyDescent="0.2">
      <c r="A23909" t="s">
        <v>24343</v>
      </c>
      <c r="B23909" t="str">
        <f t="shared" si="373"/>
        <v>3259938_0.java</v>
      </c>
      <c r="E23909" t="s">
        <v>1541</v>
      </c>
    </row>
    <row r="23910" spans="1:5" x14ac:dyDescent="0.2">
      <c r="A23910" t="s">
        <v>24344</v>
      </c>
      <c r="B23910" t="str">
        <f t="shared" si="373"/>
        <v/>
      </c>
      <c r="E23910" t="s">
        <v>1541</v>
      </c>
    </row>
    <row r="23911" spans="1:5" x14ac:dyDescent="0.2">
      <c r="A23911" t="s">
        <v>24345</v>
      </c>
      <c r="B23911" t="str">
        <f t="shared" si="373"/>
        <v/>
      </c>
      <c r="E23911" t="s">
        <v>1541</v>
      </c>
    </row>
    <row r="23912" spans="1:5" x14ac:dyDescent="0.2">
      <c r="A23912" t="s">
        <v>24346</v>
      </c>
      <c r="B23912" t="str">
        <f t="shared" si="373"/>
        <v/>
      </c>
      <c r="E23912" t="s">
        <v>1541</v>
      </c>
    </row>
    <row r="23913" spans="1:5" x14ac:dyDescent="0.2">
      <c r="A23913" t="s">
        <v>24347</v>
      </c>
      <c r="B23913" t="str">
        <f t="shared" si="373"/>
        <v/>
      </c>
      <c r="E23913" t="s">
        <v>1541</v>
      </c>
    </row>
    <row r="23914" spans="1:5" x14ac:dyDescent="0.2">
      <c r="A23914" t="s">
        <v>24348</v>
      </c>
      <c r="B23914" t="str">
        <f t="shared" si="373"/>
        <v/>
      </c>
      <c r="E23914" t="s">
        <v>1541</v>
      </c>
    </row>
    <row r="23915" spans="1:5" x14ac:dyDescent="0.2">
      <c r="A23915" t="s">
        <v>24349</v>
      </c>
      <c r="B23915" t="str">
        <f t="shared" si="373"/>
        <v/>
      </c>
      <c r="E23915" t="s">
        <v>1541</v>
      </c>
    </row>
    <row r="23916" spans="1:5" x14ac:dyDescent="0.2">
      <c r="A23916" t="s">
        <v>24350</v>
      </c>
      <c r="B23916" t="str">
        <f t="shared" si="373"/>
        <v/>
      </c>
      <c r="E23916" t="s">
        <v>1541</v>
      </c>
    </row>
    <row r="23917" spans="1:5" x14ac:dyDescent="0.2">
      <c r="A23917" t="s">
        <v>162</v>
      </c>
      <c r="B23917" t="str">
        <f t="shared" si="373"/>
        <v/>
      </c>
      <c r="E23917" t="s">
        <v>1541</v>
      </c>
    </row>
    <row r="23918" spans="1:5" x14ac:dyDescent="0.2">
      <c r="A23918" t="s">
        <v>24351</v>
      </c>
      <c r="B23918" t="str">
        <f t="shared" si="373"/>
        <v/>
      </c>
      <c r="E23918" t="s">
        <v>1541</v>
      </c>
    </row>
    <row r="23919" spans="1:5" x14ac:dyDescent="0.2">
      <c r="A23919" t="s">
        <v>24352</v>
      </c>
      <c r="B23919" t="str">
        <f t="shared" si="373"/>
        <v/>
      </c>
      <c r="E23919" t="s">
        <v>1541</v>
      </c>
    </row>
    <row r="23920" spans="1:5" x14ac:dyDescent="0.2">
      <c r="A23920" t="s">
        <v>24353</v>
      </c>
      <c r="B23920" t="str">
        <f t="shared" si="373"/>
        <v/>
      </c>
      <c r="E23920" t="s">
        <v>1541</v>
      </c>
    </row>
    <row r="23921" spans="1:5" x14ac:dyDescent="0.2">
      <c r="A23921" t="s">
        <v>24354</v>
      </c>
      <c r="B23921" t="str">
        <f t="shared" si="373"/>
        <v>5399998_0.java</v>
      </c>
      <c r="E23921" t="s">
        <v>1541</v>
      </c>
    </row>
    <row r="23922" spans="1:5" x14ac:dyDescent="0.2">
      <c r="A23922" t="s">
        <v>24355</v>
      </c>
      <c r="B23922" t="str">
        <f t="shared" si="373"/>
        <v/>
      </c>
      <c r="E23922" t="s">
        <v>1541</v>
      </c>
    </row>
    <row r="23923" spans="1:5" x14ac:dyDescent="0.2">
      <c r="A23923" t="s">
        <v>24356</v>
      </c>
      <c r="B23923" t="str">
        <f t="shared" si="373"/>
        <v/>
      </c>
      <c r="E23923" t="s">
        <v>1541</v>
      </c>
    </row>
    <row r="23924" spans="1:5" x14ac:dyDescent="0.2">
      <c r="A23924" t="s">
        <v>24357</v>
      </c>
      <c r="B23924" t="str">
        <f t="shared" si="373"/>
        <v/>
      </c>
      <c r="E23924" t="s">
        <v>1541</v>
      </c>
    </row>
    <row r="23925" spans="1:5" x14ac:dyDescent="0.2">
      <c r="A23925" t="s">
        <v>24358</v>
      </c>
      <c r="B23925" t="str">
        <f t="shared" si="373"/>
        <v/>
      </c>
      <c r="E23925" t="s">
        <v>1541</v>
      </c>
    </row>
    <row r="23926" spans="1:5" x14ac:dyDescent="0.2">
      <c r="A23926" t="s">
        <v>24359</v>
      </c>
      <c r="B23926" t="str">
        <f t="shared" si="373"/>
        <v/>
      </c>
      <c r="E23926" t="s">
        <v>1541</v>
      </c>
    </row>
    <row r="23927" spans="1:5" x14ac:dyDescent="0.2">
      <c r="A23927" t="s">
        <v>24360</v>
      </c>
      <c r="B23927" t="str">
        <f t="shared" si="373"/>
        <v>17019285_1.java</v>
      </c>
      <c r="E23927" t="s">
        <v>1541</v>
      </c>
    </row>
    <row r="23928" spans="1:5" x14ac:dyDescent="0.2">
      <c r="A23928" t="s">
        <v>239</v>
      </c>
      <c r="B23928" t="str">
        <f t="shared" si="373"/>
        <v/>
      </c>
      <c r="E23928" t="s">
        <v>1541</v>
      </c>
    </row>
    <row r="23929" spans="1:5" x14ac:dyDescent="0.2">
      <c r="A23929" t="s">
        <v>24361</v>
      </c>
      <c r="B23929" t="str">
        <f t="shared" si="373"/>
        <v>13380339_1.java</v>
      </c>
      <c r="E23929" t="s">
        <v>1541</v>
      </c>
    </row>
    <row r="23930" spans="1:5" x14ac:dyDescent="0.2">
      <c r="A23930" t="s">
        <v>24362</v>
      </c>
      <c r="B23930" t="str">
        <f t="shared" si="373"/>
        <v/>
      </c>
      <c r="E23930" t="s">
        <v>1541</v>
      </c>
    </row>
    <row r="23931" spans="1:5" x14ac:dyDescent="0.2">
      <c r="A23931" t="s">
        <v>24363</v>
      </c>
      <c r="B23931" t="str">
        <f t="shared" si="373"/>
        <v/>
      </c>
      <c r="E23931" t="s">
        <v>1541</v>
      </c>
    </row>
    <row r="23932" spans="1:5" x14ac:dyDescent="0.2">
      <c r="A23932" t="s">
        <v>24364</v>
      </c>
      <c r="B23932" t="str">
        <f t="shared" si="373"/>
        <v/>
      </c>
      <c r="E23932" t="s">
        <v>1541</v>
      </c>
    </row>
    <row r="23933" spans="1:5" x14ac:dyDescent="0.2">
      <c r="A23933" t="s">
        <v>24365</v>
      </c>
      <c r="B23933" t="str">
        <f t="shared" si="373"/>
        <v/>
      </c>
      <c r="E23933" t="s">
        <v>1541</v>
      </c>
    </row>
    <row r="23934" spans="1:5" x14ac:dyDescent="0.2">
      <c r="A23934" t="s">
        <v>24366</v>
      </c>
      <c r="B23934" t="str">
        <f t="shared" si="373"/>
        <v/>
      </c>
      <c r="E23934" t="s">
        <v>1541</v>
      </c>
    </row>
    <row r="23935" spans="1:5" x14ac:dyDescent="0.2">
      <c r="A23935" t="s">
        <v>24367</v>
      </c>
      <c r="B23935" t="str">
        <f t="shared" si="373"/>
        <v/>
      </c>
      <c r="E23935" t="s">
        <v>1541</v>
      </c>
    </row>
    <row r="23936" spans="1:5" x14ac:dyDescent="0.2">
      <c r="A23936" t="s">
        <v>24368</v>
      </c>
      <c r="B23936" t="str">
        <f t="shared" si="373"/>
        <v/>
      </c>
      <c r="E23936" t="s">
        <v>1541</v>
      </c>
    </row>
    <row r="23937" spans="1:5" x14ac:dyDescent="0.2">
      <c r="A23937" t="s">
        <v>24369</v>
      </c>
      <c r="B23937" t="str">
        <f t="shared" si="373"/>
        <v/>
      </c>
      <c r="E23937" t="s">
        <v>1541</v>
      </c>
    </row>
    <row r="23938" spans="1:5" x14ac:dyDescent="0.2">
      <c r="A23938" t="s">
        <v>24370</v>
      </c>
      <c r="B23938" t="str">
        <f t="shared" si="373"/>
        <v/>
      </c>
      <c r="E23938" t="s">
        <v>1541</v>
      </c>
    </row>
    <row r="23939" spans="1:5" x14ac:dyDescent="0.2">
      <c r="A23939" t="s">
        <v>24371</v>
      </c>
      <c r="B23939" t="str">
        <f t="shared" ref="B23939:B24002" si="374">IF(ISERROR(MATCH(A23939,$C$2:$C$7486,0)),"",A23939)</f>
        <v/>
      </c>
      <c r="E23939" t="s">
        <v>1541</v>
      </c>
    </row>
    <row r="23940" spans="1:5" x14ac:dyDescent="0.2">
      <c r="A23940" t="s">
        <v>24372</v>
      </c>
      <c r="B23940" t="str">
        <f t="shared" si="374"/>
        <v/>
      </c>
      <c r="E23940" t="s">
        <v>1541</v>
      </c>
    </row>
    <row r="23941" spans="1:5" x14ac:dyDescent="0.2">
      <c r="A23941" t="s">
        <v>24373</v>
      </c>
      <c r="B23941" t="str">
        <f t="shared" si="374"/>
        <v/>
      </c>
      <c r="E23941" t="s">
        <v>1541</v>
      </c>
    </row>
    <row r="23942" spans="1:5" x14ac:dyDescent="0.2">
      <c r="A23942" t="s">
        <v>24374</v>
      </c>
      <c r="B23942" t="str">
        <f t="shared" si="374"/>
        <v/>
      </c>
      <c r="E23942" t="s">
        <v>1541</v>
      </c>
    </row>
    <row r="23943" spans="1:5" x14ac:dyDescent="0.2">
      <c r="A23943" t="s">
        <v>24375</v>
      </c>
      <c r="B23943" t="str">
        <f t="shared" si="374"/>
        <v>3690807_0.java</v>
      </c>
      <c r="E23943" t="s">
        <v>1541</v>
      </c>
    </row>
    <row r="23944" spans="1:5" x14ac:dyDescent="0.2">
      <c r="A23944" t="s">
        <v>24376</v>
      </c>
      <c r="B23944" t="str">
        <f t="shared" si="374"/>
        <v/>
      </c>
      <c r="E23944" t="s">
        <v>1541</v>
      </c>
    </row>
    <row r="23945" spans="1:5" x14ac:dyDescent="0.2">
      <c r="A23945" t="s">
        <v>24377</v>
      </c>
      <c r="B23945" t="str">
        <f t="shared" si="374"/>
        <v/>
      </c>
      <c r="E23945" t="s">
        <v>1541</v>
      </c>
    </row>
    <row r="23946" spans="1:5" x14ac:dyDescent="0.2">
      <c r="A23946" t="s">
        <v>24378</v>
      </c>
      <c r="B23946" t="str">
        <f t="shared" si="374"/>
        <v/>
      </c>
      <c r="E23946" t="s">
        <v>1541</v>
      </c>
    </row>
    <row r="23947" spans="1:5" x14ac:dyDescent="0.2">
      <c r="A23947" t="s">
        <v>24379</v>
      </c>
      <c r="B23947" t="str">
        <f t="shared" si="374"/>
        <v/>
      </c>
      <c r="E23947" t="s">
        <v>1541</v>
      </c>
    </row>
    <row r="23948" spans="1:5" x14ac:dyDescent="0.2">
      <c r="A23948" t="s">
        <v>24380</v>
      </c>
      <c r="B23948" t="str">
        <f t="shared" si="374"/>
        <v>23716568_0.java</v>
      </c>
      <c r="E23948" t="s">
        <v>1541</v>
      </c>
    </row>
    <row r="23949" spans="1:5" x14ac:dyDescent="0.2">
      <c r="A23949" t="s">
        <v>24381</v>
      </c>
      <c r="B23949" t="str">
        <f t="shared" si="374"/>
        <v/>
      </c>
      <c r="E23949" t="s">
        <v>1541</v>
      </c>
    </row>
    <row r="23950" spans="1:5" x14ac:dyDescent="0.2">
      <c r="A23950" t="s">
        <v>24382</v>
      </c>
      <c r="B23950" t="str">
        <f t="shared" si="374"/>
        <v/>
      </c>
      <c r="E23950" t="s">
        <v>1541</v>
      </c>
    </row>
    <row r="23951" spans="1:5" x14ac:dyDescent="0.2">
      <c r="A23951" t="s">
        <v>24383</v>
      </c>
      <c r="B23951" t="str">
        <f t="shared" si="374"/>
        <v/>
      </c>
      <c r="E23951" t="s">
        <v>1541</v>
      </c>
    </row>
    <row r="23952" spans="1:5" x14ac:dyDescent="0.2">
      <c r="A23952" t="s">
        <v>24384</v>
      </c>
      <c r="B23952" t="str">
        <f t="shared" si="374"/>
        <v/>
      </c>
      <c r="E23952" t="s">
        <v>1541</v>
      </c>
    </row>
    <row r="23953" spans="1:5" x14ac:dyDescent="0.2">
      <c r="A23953" t="s">
        <v>24385</v>
      </c>
      <c r="B23953" t="str">
        <f t="shared" si="374"/>
        <v/>
      </c>
      <c r="E23953" t="s">
        <v>1541</v>
      </c>
    </row>
    <row r="23954" spans="1:5" x14ac:dyDescent="0.2">
      <c r="A23954" t="s">
        <v>24386</v>
      </c>
      <c r="B23954" t="str">
        <f t="shared" si="374"/>
        <v/>
      </c>
      <c r="E23954" t="s">
        <v>1541</v>
      </c>
    </row>
    <row r="23955" spans="1:5" x14ac:dyDescent="0.2">
      <c r="A23955" t="s">
        <v>24387</v>
      </c>
      <c r="B23955" t="str">
        <f t="shared" si="374"/>
        <v>3203054_0.java</v>
      </c>
      <c r="E23955" t="s">
        <v>1541</v>
      </c>
    </row>
    <row r="23956" spans="1:5" x14ac:dyDescent="0.2">
      <c r="A23956" t="s">
        <v>24388</v>
      </c>
      <c r="B23956" t="str">
        <f t="shared" si="374"/>
        <v/>
      </c>
      <c r="E23956" t="s">
        <v>1541</v>
      </c>
    </row>
    <row r="23957" spans="1:5" x14ac:dyDescent="0.2">
      <c r="A23957" t="s">
        <v>35</v>
      </c>
      <c r="B23957" t="str">
        <f t="shared" si="374"/>
        <v>5961624_0.java</v>
      </c>
      <c r="E23957" t="s">
        <v>1541</v>
      </c>
    </row>
    <row r="23958" spans="1:5" x14ac:dyDescent="0.2">
      <c r="A23958" t="s">
        <v>24389</v>
      </c>
      <c r="B23958" t="str">
        <f t="shared" si="374"/>
        <v/>
      </c>
      <c r="E23958" t="s">
        <v>1541</v>
      </c>
    </row>
    <row r="23959" spans="1:5" x14ac:dyDescent="0.2">
      <c r="A23959" t="s">
        <v>24390</v>
      </c>
      <c r="B23959" t="str">
        <f t="shared" si="374"/>
        <v/>
      </c>
      <c r="E23959" t="s">
        <v>1541</v>
      </c>
    </row>
    <row r="23960" spans="1:5" x14ac:dyDescent="0.2">
      <c r="A23960" t="s">
        <v>24391</v>
      </c>
      <c r="B23960" t="str">
        <f t="shared" si="374"/>
        <v/>
      </c>
      <c r="E23960" t="s">
        <v>1541</v>
      </c>
    </row>
    <row r="23961" spans="1:5" x14ac:dyDescent="0.2">
      <c r="A23961" t="s">
        <v>1117</v>
      </c>
      <c r="B23961" t="str">
        <f t="shared" si="374"/>
        <v>22598794_0.java</v>
      </c>
      <c r="E23961" t="s">
        <v>1541</v>
      </c>
    </row>
    <row r="23962" spans="1:5" x14ac:dyDescent="0.2">
      <c r="A23962" t="s">
        <v>24392</v>
      </c>
      <c r="B23962" t="str">
        <f t="shared" si="374"/>
        <v/>
      </c>
      <c r="E23962" t="s">
        <v>1541</v>
      </c>
    </row>
    <row r="23963" spans="1:5" x14ac:dyDescent="0.2">
      <c r="A23963" t="s">
        <v>24393</v>
      </c>
      <c r="B23963" t="str">
        <f t="shared" si="374"/>
        <v/>
      </c>
      <c r="E23963" t="s">
        <v>1541</v>
      </c>
    </row>
    <row r="23964" spans="1:5" x14ac:dyDescent="0.2">
      <c r="A23964" t="s">
        <v>24394</v>
      </c>
      <c r="B23964" t="str">
        <f t="shared" si="374"/>
        <v/>
      </c>
      <c r="E23964" t="s">
        <v>1541</v>
      </c>
    </row>
    <row r="23965" spans="1:5" x14ac:dyDescent="0.2">
      <c r="A23965" t="s">
        <v>24395</v>
      </c>
      <c r="B23965" t="str">
        <f t="shared" si="374"/>
        <v>11372932_0.java</v>
      </c>
      <c r="E23965" t="s">
        <v>1541</v>
      </c>
    </row>
    <row r="23966" spans="1:5" x14ac:dyDescent="0.2">
      <c r="A23966" t="s">
        <v>24396</v>
      </c>
      <c r="B23966" t="str">
        <f t="shared" si="374"/>
        <v/>
      </c>
      <c r="E23966" t="s">
        <v>1541</v>
      </c>
    </row>
    <row r="23967" spans="1:5" x14ac:dyDescent="0.2">
      <c r="A23967" t="s">
        <v>24397</v>
      </c>
      <c r="B23967" t="str">
        <f t="shared" si="374"/>
        <v>13328762_0.java</v>
      </c>
      <c r="E23967" t="s">
        <v>1541</v>
      </c>
    </row>
    <row r="23968" spans="1:5" x14ac:dyDescent="0.2">
      <c r="A23968" t="s">
        <v>24398</v>
      </c>
      <c r="B23968" t="str">
        <f t="shared" si="374"/>
        <v/>
      </c>
      <c r="E23968" t="s">
        <v>1541</v>
      </c>
    </row>
    <row r="23969" spans="1:5" x14ac:dyDescent="0.2">
      <c r="A23969" t="s">
        <v>24399</v>
      </c>
      <c r="B23969" t="str">
        <f t="shared" si="374"/>
        <v>24395398_1.java</v>
      </c>
      <c r="E23969" t="s">
        <v>1541</v>
      </c>
    </row>
    <row r="23970" spans="1:5" x14ac:dyDescent="0.2">
      <c r="A23970" t="s">
        <v>24400</v>
      </c>
      <c r="B23970" t="str">
        <f t="shared" si="374"/>
        <v/>
      </c>
      <c r="E23970" t="s">
        <v>1541</v>
      </c>
    </row>
    <row r="23971" spans="1:5" x14ac:dyDescent="0.2">
      <c r="A23971" t="s">
        <v>24401</v>
      </c>
      <c r="B23971" t="str">
        <f t="shared" si="374"/>
        <v/>
      </c>
      <c r="E23971" t="s">
        <v>1541</v>
      </c>
    </row>
    <row r="23972" spans="1:5" x14ac:dyDescent="0.2">
      <c r="A23972" t="s">
        <v>24402</v>
      </c>
      <c r="B23972" t="str">
        <f t="shared" si="374"/>
        <v/>
      </c>
      <c r="E23972" t="s">
        <v>1541</v>
      </c>
    </row>
    <row r="23973" spans="1:5" x14ac:dyDescent="0.2">
      <c r="A23973" t="s">
        <v>24403</v>
      </c>
      <c r="B23973" t="str">
        <f t="shared" si="374"/>
        <v/>
      </c>
      <c r="E23973" t="s">
        <v>1541</v>
      </c>
    </row>
    <row r="23974" spans="1:5" x14ac:dyDescent="0.2">
      <c r="A23974" t="s">
        <v>24404</v>
      </c>
      <c r="B23974" t="str">
        <f t="shared" si="374"/>
        <v>14952746_0.java</v>
      </c>
      <c r="E23974" t="s">
        <v>1541</v>
      </c>
    </row>
    <row r="23975" spans="1:5" x14ac:dyDescent="0.2">
      <c r="A23975" t="s">
        <v>24405</v>
      </c>
      <c r="B23975" t="str">
        <f t="shared" si="374"/>
        <v/>
      </c>
      <c r="E23975" t="s">
        <v>1541</v>
      </c>
    </row>
    <row r="23976" spans="1:5" x14ac:dyDescent="0.2">
      <c r="A23976" t="s">
        <v>24406</v>
      </c>
      <c r="B23976" t="str">
        <f t="shared" si="374"/>
        <v/>
      </c>
      <c r="E23976" t="s">
        <v>1541</v>
      </c>
    </row>
    <row r="23977" spans="1:5" x14ac:dyDescent="0.2">
      <c r="A23977" t="s">
        <v>24407</v>
      </c>
      <c r="B23977" t="str">
        <f t="shared" si="374"/>
        <v/>
      </c>
      <c r="E23977" t="s">
        <v>1541</v>
      </c>
    </row>
    <row r="23978" spans="1:5" x14ac:dyDescent="0.2">
      <c r="A23978" t="s">
        <v>461</v>
      </c>
      <c r="B23978" t="str">
        <f t="shared" si="374"/>
        <v>11867360_0.java</v>
      </c>
      <c r="E23978" t="s">
        <v>1541</v>
      </c>
    </row>
    <row r="23979" spans="1:5" x14ac:dyDescent="0.2">
      <c r="A23979" t="s">
        <v>24408</v>
      </c>
      <c r="B23979" t="str">
        <f t="shared" si="374"/>
        <v/>
      </c>
      <c r="E23979" t="s">
        <v>1541</v>
      </c>
    </row>
    <row r="23980" spans="1:5" x14ac:dyDescent="0.2">
      <c r="A23980" t="s">
        <v>24409</v>
      </c>
      <c r="B23980" t="str">
        <f t="shared" si="374"/>
        <v/>
      </c>
      <c r="E23980" t="s">
        <v>1541</v>
      </c>
    </row>
    <row r="23981" spans="1:5" x14ac:dyDescent="0.2">
      <c r="A23981" t="s">
        <v>24410</v>
      </c>
      <c r="B23981" t="str">
        <f t="shared" si="374"/>
        <v/>
      </c>
      <c r="E23981" t="s">
        <v>1541</v>
      </c>
    </row>
    <row r="23982" spans="1:5" x14ac:dyDescent="0.2">
      <c r="A23982" t="s">
        <v>24411</v>
      </c>
      <c r="B23982" t="str">
        <f t="shared" si="374"/>
        <v/>
      </c>
      <c r="E23982" t="s">
        <v>1541</v>
      </c>
    </row>
    <row r="23983" spans="1:5" x14ac:dyDescent="0.2">
      <c r="A23983" t="s">
        <v>24412</v>
      </c>
      <c r="B23983" t="str">
        <f t="shared" si="374"/>
        <v/>
      </c>
      <c r="E23983" t="s">
        <v>1541</v>
      </c>
    </row>
    <row r="23984" spans="1:5" x14ac:dyDescent="0.2">
      <c r="A23984" t="s">
        <v>24413</v>
      </c>
      <c r="B23984" t="str">
        <f t="shared" si="374"/>
        <v/>
      </c>
      <c r="E23984" t="s">
        <v>1541</v>
      </c>
    </row>
    <row r="23985" spans="1:5" x14ac:dyDescent="0.2">
      <c r="A23985" t="s">
        <v>24414</v>
      </c>
      <c r="B23985" t="str">
        <f t="shared" si="374"/>
        <v/>
      </c>
      <c r="E23985" t="s">
        <v>1541</v>
      </c>
    </row>
    <row r="23986" spans="1:5" x14ac:dyDescent="0.2">
      <c r="A23986" t="s">
        <v>24415</v>
      </c>
      <c r="B23986" t="str">
        <f t="shared" si="374"/>
        <v/>
      </c>
      <c r="E23986" t="s">
        <v>1541</v>
      </c>
    </row>
    <row r="23987" spans="1:5" x14ac:dyDescent="0.2">
      <c r="A23987" t="s">
        <v>24416</v>
      </c>
      <c r="B23987" t="str">
        <f t="shared" si="374"/>
        <v>18916327_0.java</v>
      </c>
      <c r="E23987" t="s">
        <v>1541</v>
      </c>
    </row>
    <row r="23988" spans="1:5" x14ac:dyDescent="0.2">
      <c r="A23988" t="s">
        <v>24417</v>
      </c>
      <c r="B23988" t="str">
        <f t="shared" si="374"/>
        <v/>
      </c>
      <c r="E23988" t="s">
        <v>1541</v>
      </c>
    </row>
    <row r="23989" spans="1:5" x14ac:dyDescent="0.2">
      <c r="A23989" t="s">
        <v>24418</v>
      </c>
      <c r="B23989" t="str">
        <f t="shared" si="374"/>
        <v/>
      </c>
      <c r="E23989" t="s">
        <v>1541</v>
      </c>
    </row>
    <row r="23990" spans="1:5" x14ac:dyDescent="0.2">
      <c r="A23990" t="s">
        <v>1553</v>
      </c>
      <c r="B23990" t="str">
        <f t="shared" si="374"/>
        <v>18647984_1.java</v>
      </c>
      <c r="E23990" t="s">
        <v>1541</v>
      </c>
    </row>
    <row r="23991" spans="1:5" x14ac:dyDescent="0.2">
      <c r="A23991" t="s">
        <v>24419</v>
      </c>
      <c r="B23991" t="str">
        <f t="shared" si="374"/>
        <v/>
      </c>
      <c r="E23991" t="s">
        <v>1541</v>
      </c>
    </row>
    <row r="23992" spans="1:5" x14ac:dyDescent="0.2">
      <c r="A23992" t="s">
        <v>24420</v>
      </c>
      <c r="B23992" t="str">
        <f t="shared" si="374"/>
        <v/>
      </c>
      <c r="E23992" t="s">
        <v>1541</v>
      </c>
    </row>
    <row r="23993" spans="1:5" x14ac:dyDescent="0.2">
      <c r="A23993" t="s">
        <v>24421</v>
      </c>
      <c r="B23993" t="str">
        <f t="shared" si="374"/>
        <v>441615_0.java</v>
      </c>
      <c r="E23993" t="s">
        <v>1541</v>
      </c>
    </row>
    <row r="23994" spans="1:5" x14ac:dyDescent="0.2">
      <c r="A23994" t="s">
        <v>24422</v>
      </c>
      <c r="B23994" t="str">
        <f t="shared" si="374"/>
        <v/>
      </c>
      <c r="E23994" t="s">
        <v>1541</v>
      </c>
    </row>
    <row r="23995" spans="1:5" x14ac:dyDescent="0.2">
      <c r="A23995" t="s">
        <v>24423</v>
      </c>
      <c r="B23995" t="str">
        <f t="shared" si="374"/>
        <v>23274259_1.java</v>
      </c>
      <c r="E23995" t="s">
        <v>1541</v>
      </c>
    </row>
    <row r="23996" spans="1:5" x14ac:dyDescent="0.2">
      <c r="A23996" t="s">
        <v>24424</v>
      </c>
      <c r="B23996" t="str">
        <f t="shared" si="374"/>
        <v/>
      </c>
      <c r="E23996" t="s">
        <v>1541</v>
      </c>
    </row>
    <row r="23997" spans="1:5" x14ac:dyDescent="0.2">
      <c r="A23997" t="s">
        <v>24425</v>
      </c>
      <c r="B23997" t="str">
        <f t="shared" si="374"/>
        <v/>
      </c>
      <c r="E23997" t="s">
        <v>1541</v>
      </c>
    </row>
    <row r="23998" spans="1:5" x14ac:dyDescent="0.2">
      <c r="A23998" t="s">
        <v>24426</v>
      </c>
      <c r="B23998" t="str">
        <f t="shared" si="374"/>
        <v/>
      </c>
      <c r="E23998" t="s">
        <v>1541</v>
      </c>
    </row>
    <row r="23999" spans="1:5" x14ac:dyDescent="0.2">
      <c r="A23999" t="s">
        <v>24427</v>
      </c>
      <c r="B23999" t="str">
        <f t="shared" si="374"/>
        <v/>
      </c>
      <c r="E23999" t="s">
        <v>1541</v>
      </c>
    </row>
    <row r="24000" spans="1:5" x14ac:dyDescent="0.2">
      <c r="A24000" t="s">
        <v>24428</v>
      </c>
      <c r="B24000" t="str">
        <f t="shared" si="374"/>
        <v/>
      </c>
      <c r="E24000" t="s">
        <v>1541</v>
      </c>
    </row>
    <row r="24001" spans="1:5" x14ac:dyDescent="0.2">
      <c r="A24001" t="s">
        <v>24429</v>
      </c>
      <c r="B24001" t="str">
        <f t="shared" si="374"/>
        <v/>
      </c>
      <c r="E24001" t="s">
        <v>1541</v>
      </c>
    </row>
    <row r="24002" spans="1:5" x14ac:dyDescent="0.2">
      <c r="A24002" t="s">
        <v>24430</v>
      </c>
      <c r="B24002" t="str">
        <f t="shared" si="374"/>
        <v/>
      </c>
      <c r="E24002" t="s">
        <v>1541</v>
      </c>
    </row>
    <row r="24003" spans="1:5" x14ac:dyDescent="0.2">
      <c r="A24003" t="s">
        <v>24431</v>
      </c>
      <c r="B24003" t="str">
        <f t="shared" ref="B24003:B24066" si="375">IF(ISERROR(MATCH(A24003,$C$2:$C$7486,0)),"",A24003)</f>
        <v/>
      </c>
      <c r="E24003" t="s">
        <v>1541</v>
      </c>
    </row>
    <row r="24004" spans="1:5" x14ac:dyDescent="0.2">
      <c r="A24004" t="s">
        <v>24432</v>
      </c>
      <c r="B24004" t="str">
        <f t="shared" si="375"/>
        <v/>
      </c>
      <c r="E24004" t="s">
        <v>1541</v>
      </c>
    </row>
    <row r="24005" spans="1:5" x14ac:dyDescent="0.2">
      <c r="A24005" t="s">
        <v>24433</v>
      </c>
      <c r="B24005" t="str">
        <f t="shared" si="375"/>
        <v>24469159_0.java</v>
      </c>
      <c r="E24005" t="s">
        <v>1541</v>
      </c>
    </row>
    <row r="24006" spans="1:5" x14ac:dyDescent="0.2">
      <c r="A24006" t="s">
        <v>24434</v>
      </c>
      <c r="B24006" t="str">
        <f t="shared" si="375"/>
        <v/>
      </c>
      <c r="E24006" t="s">
        <v>1541</v>
      </c>
    </row>
    <row r="24007" spans="1:5" x14ac:dyDescent="0.2">
      <c r="A24007" t="s">
        <v>24435</v>
      </c>
      <c r="B24007" t="str">
        <f t="shared" si="375"/>
        <v/>
      </c>
      <c r="E24007" t="s">
        <v>1541</v>
      </c>
    </row>
    <row r="24008" spans="1:5" x14ac:dyDescent="0.2">
      <c r="A24008" t="s">
        <v>24436</v>
      </c>
      <c r="B24008" t="str">
        <f t="shared" si="375"/>
        <v/>
      </c>
      <c r="E24008" t="s">
        <v>1541</v>
      </c>
    </row>
    <row r="24009" spans="1:5" x14ac:dyDescent="0.2">
      <c r="A24009" t="s">
        <v>24437</v>
      </c>
      <c r="B24009" t="str">
        <f t="shared" si="375"/>
        <v/>
      </c>
      <c r="E24009" t="s">
        <v>1541</v>
      </c>
    </row>
    <row r="24010" spans="1:5" x14ac:dyDescent="0.2">
      <c r="A24010" t="s">
        <v>24438</v>
      </c>
      <c r="B24010" t="str">
        <f t="shared" si="375"/>
        <v/>
      </c>
      <c r="E24010" t="s">
        <v>1541</v>
      </c>
    </row>
    <row r="24011" spans="1:5" x14ac:dyDescent="0.2">
      <c r="A24011" t="s">
        <v>24439</v>
      </c>
      <c r="B24011" t="str">
        <f t="shared" si="375"/>
        <v/>
      </c>
      <c r="E24011" t="s">
        <v>1541</v>
      </c>
    </row>
    <row r="24012" spans="1:5" x14ac:dyDescent="0.2">
      <c r="A24012" t="s">
        <v>24440</v>
      </c>
      <c r="B24012" t="str">
        <f t="shared" si="375"/>
        <v/>
      </c>
      <c r="E24012" t="s">
        <v>1541</v>
      </c>
    </row>
    <row r="24013" spans="1:5" x14ac:dyDescent="0.2">
      <c r="A24013" t="s">
        <v>24441</v>
      </c>
      <c r="B24013" t="str">
        <f t="shared" si="375"/>
        <v/>
      </c>
      <c r="E24013" t="s">
        <v>1541</v>
      </c>
    </row>
    <row r="24014" spans="1:5" x14ac:dyDescent="0.2">
      <c r="A24014" t="s">
        <v>24442</v>
      </c>
      <c r="B24014" t="str">
        <f t="shared" si="375"/>
        <v/>
      </c>
      <c r="E24014" t="s">
        <v>1541</v>
      </c>
    </row>
    <row r="24015" spans="1:5" x14ac:dyDescent="0.2">
      <c r="A24015" t="s">
        <v>24443</v>
      </c>
      <c r="B24015" t="str">
        <f t="shared" si="375"/>
        <v/>
      </c>
      <c r="E24015" t="s">
        <v>1541</v>
      </c>
    </row>
    <row r="24016" spans="1:5" x14ac:dyDescent="0.2">
      <c r="A24016" t="s">
        <v>24444</v>
      </c>
      <c r="B24016" t="str">
        <f t="shared" si="375"/>
        <v/>
      </c>
      <c r="E24016" t="s">
        <v>1541</v>
      </c>
    </row>
    <row r="24017" spans="1:5" x14ac:dyDescent="0.2">
      <c r="A24017" t="s">
        <v>24445</v>
      </c>
      <c r="B24017" t="str">
        <f t="shared" si="375"/>
        <v/>
      </c>
      <c r="E24017" t="s">
        <v>1541</v>
      </c>
    </row>
    <row r="24018" spans="1:5" x14ac:dyDescent="0.2">
      <c r="A24018" t="s">
        <v>24446</v>
      </c>
      <c r="B24018" t="str">
        <f t="shared" si="375"/>
        <v/>
      </c>
      <c r="E24018" t="s">
        <v>1541</v>
      </c>
    </row>
    <row r="24019" spans="1:5" x14ac:dyDescent="0.2">
      <c r="A24019" t="s">
        <v>24447</v>
      </c>
      <c r="B24019" t="str">
        <f t="shared" si="375"/>
        <v/>
      </c>
      <c r="E24019" t="s">
        <v>1541</v>
      </c>
    </row>
    <row r="24020" spans="1:5" x14ac:dyDescent="0.2">
      <c r="A24020" t="s">
        <v>24448</v>
      </c>
      <c r="B24020" t="str">
        <f t="shared" si="375"/>
        <v/>
      </c>
      <c r="E24020" t="s">
        <v>1541</v>
      </c>
    </row>
    <row r="24021" spans="1:5" x14ac:dyDescent="0.2">
      <c r="A24021" t="s">
        <v>24449</v>
      </c>
      <c r="B24021" t="str">
        <f t="shared" si="375"/>
        <v/>
      </c>
      <c r="E24021" t="s">
        <v>1541</v>
      </c>
    </row>
    <row r="24022" spans="1:5" x14ac:dyDescent="0.2">
      <c r="A24022" t="s">
        <v>24450</v>
      </c>
      <c r="B24022" t="str">
        <f t="shared" si="375"/>
        <v/>
      </c>
      <c r="E24022" t="s">
        <v>1541</v>
      </c>
    </row>
    <row r="24023" spans="1:5" x14ac:dyDescent="0.2">
      <c r="A24023" t="s">
        <v>24451</v>
      </c>
      <c r="B24023" t="str">
        <f t="shared" si="375"/>
        <v/>
      </c>
      <c r="E24023" t="s">
        <v>1541</v>
      </c>
    </row>
    <row r="24024" spans="1:5" x14ac:dyDescent="0.2">
      <c r="A24024" t="s">
        <v>1562</v>
      </c>
      <c r="B24024" t="str">
        <f t="shared" si="375"/>
        <v>249019_1.java</v>
      </c>
      <c r="E24024" t="s">
        <v>1541</v>
      </c>
    </row>
    <row r="24025" spans="1:5" x14ac:dyDescent="0.2">
      <c r="A24025" t="s">
        <v>24452</v>
      </c>
      <c r="B24025" t="str">
        <f t="shared" si="375"/>
        <v/>
      </c>
      <c r="E24025" t="s">
        <v>1541</v>
      </c>
    </row>
    <row r="24026" spans="1:5" x14ac:dyDescent="0.2">
      <c r="A24026" t="s">
        <v>24453</v>
      </c>
      <c r="B24026" t="str">
        <f t="shared" si="375"/>
        <v/>
      </c>
      <c r="E24026" t="s">
        <v>1541</v>
      </c>
    </row>
    <row r="24027" spans="1:5" x14ac:dyDescent="0.2">
      <c r="A24027" t="s">
        <v>24454</v>
      </c>
      <c r="B24027" t="str">
        <f t="shared" si="375"/>
        <v/>
      </c>
      <c r="E24027" t="s">
        <v>1541</v>
      </c>
    </row>
    <row r="24028" spans="1:5" x14ac:dyDescent="0.2">
      <c r="A24028" t="s">
        <v>24455</v>
      </c>
      <c r="B24028" t="str">
        <f t="shared" si="375"/>
        <v/>
      </c>
      <c r="E24028" t="s">
        <v>1541</v>
      </c>
    </row>
    <row r="24029" spans="1:5" x14ac:dyDescent="0.2">
      <c r="A24029" t="s">
        <v>1594</v>
      </c>
      <c r="B24029" t="str">
        <f t="shared" si="375"/>
        <v/>
      </c>
      <c r="E24029" t="s">
        <v>1541</v>
      </c>
    </row>
    <row r="24030" spans="1:5" x14ac:dyDescent="0.2">
      <c r="A24030" t="s">
        <v>1321</v>
      </c>
      <c r="B24030" t="str">
        <f t="shared" si="375"/>
        <v>12921020_0.java</v>
      </c>
      <c r="E24030" t="s">
        <v>1541</v>
      </c>
    </row>
    <row r="24031" spans="1:5" x14ac:dyDescent="0.2">
      <c r="A24031" t="s">
        <v>24456</v>
      </c>
      <c r="B24031" t="str">
        <f t="shared" si="375"/>
        <v/>
      </c>
      <c r="E24031" t="s">
        <v>1541</v>
      </c>
    </row>
    <row r="24032" spans="1:5" x14ac:dyDescent="0.2">
      <c r="A24032" t="s">
        <v>24457</v>
      </c>
      <c r="B24032" t="str">
        <f t="shared" si="375"/>
        <v/>
      </c>
      <c r="E24032" t="s">
        <v>1541</v>
      </c>
    </row>
    <row r="24033" spans="1:5" x14ac:dyDescent="0.2">
      <c r="A24033" t="s">
        <v>803</v>
      </c>
      <c r="B24033" t="str">
        <f t="shared" si="375"/>
        <v/>
      </c>
      <c r="E24033" t="s">
        <v>1541</v>
      </c>
    </row>
    <row r="24034" spans="1:5" x14ac:dyDescent="0.2">
      <c r="A24034" t="s">
        <v>24458</v>
      </c>
      <c r="B24034" t="str">
        <f t="shared" si="375"/>
        <v/>
      </c>
      <c r="E24034" t="s">
        <v>1541</v>
      </c>
    </row>
    <row r="24035" spans="1:5" x14ac:dyDescent="0.2">
      <c r="A24035" t="s">
        <v>24459</v>
      </c>
      <c r="B24035" t="str">
        <f t="shared" si="375"/>
        <v/>
      </c>
      <c r="E24035" t="s">
        <v>1541</v>
      </c>
    </row>
    <row r="24036" spans="1:5" x14ac:dyDescent="0.2">
      <c r="A24036" t="s">
        <v>24460</v>
      </c>
      <c r="B24036" t="str">
        <f t="shared" si="375"/>
        <v/>
      </c>
      <c r="E24036" t="s">
        <v>1541</v>
      </c>
    </row>
    <row r="24037" spans="1:5" x14ac:dyDescent="0.2">
      <c r="A24037" t="s">
        <v>24461</v>
      </c>
      <c r="B24037" t="str">
        <f t="shared" si="375"/>
        <v/>
      </c>
      <c r="E24037" t="s">
        <v>1541</v>
      </c>
    </row>
    <row r="24038" spans="1:5" x14ac:dyDescent="0.2">
      <c r="A24038" t="s">
        <v>24462</v>
      </c>
      <c r="B24038" t="str">
        <f t="shared" si="375"/>
        <v/>
      </c>
      <c r="E24038" t="s">
        <v>1541</v>
      </c>
    </row>
    <row r="24039" spans="1:5" x14ac:dyDescent="0.2">
      <c r="A24039" t="s">
        <v>24463</v>
      </c>
      <c r="B24039" t="str">
        <f t="shared" si="375"/>
        <v/>
      </c>
      <c r="E24039" t="s">
        <v>1541</v>
      </c>
    </row>
    <row r="24040" spans="1:5" x14ac:dyDescent="0.2">
      <c r="A24040" t="s">
        <v>24464</v>
      </c>
      <c r="B24040" t="str">
        <f t="shared" si="375"/>
        <v/>
      </c>
      <c r="E24040" t="s">
        <v>1541</v>
      </c>
    </row>
    <row r="24041" spans="1:5" x14ac:dyDescent="0.2">
      <c r="A24041" t="s">
        <v>24465</v>
      </c>
      <c r="B24041" t="str">
        <f t="shared" si="375"/>
        <v/>
      </c>
      <c r="E24041" t="s">
        <v>1541</v>
      </c>
    </row>
    <row r="24042" spans="1:5" x14ac:dyDescent="0.2">
      <c r="A24042" t="s">
        <v>24466</v>
      </c>
      <c r="B24042" t="str">
        <f t="shared" si="375"/>
        <v/>
      </c>
      <c r="E24042" t="s">
        <v>1541</v>
      </c>
    </row>
    <row r="24043" spans="1:5" x14ac:dyDescent="0.2">
      <c r="A24043" t="s">
        <v>24467</v>
      </c>
      <c r="B24043" t="str">
        <f t="shared" si="375"/>
        <v/>
      </c>
      <c r="E24043" t="s">
        <v>1541</v>
      </c>
    </row>
    <row r="24044" spans="1:5" x14ac:dyDescent="0.2">
      <c r="A24044" t="s">
        <v>24468</v>
      </c>
      <c r="B24044" t="str">
        <f t="shared" si="375"/>
        <v/>
      </c>
      <c r="E24044" t="s">
        <v>1541</v>
      </c>
    </row>
    <row r="24045" spans="1:5" x14ac:dyDescent="0.2">
      <c r="A24045" t="s">
        <v>24469</v>
      </c>
      <c r="B24045" t="str">
        <f t="shared" si="375"/>
        <v/>
      </c>
      <c r="E24045" t="s">
        <v>1541</v>
      </c>
    </row>
    <row r="24046" spans="1:5" x14ac:dyDescent="0.2">
      <c r="A24046" t="s">
        <v>24470</v>
      </c>
      <c r="B24046" t="str">
        <f t="shared" si="375"/>
        <v/>
      </c>
      <c r="E24046" t="s">
        <v>1541</v>
      </c>
    </row>
    <row r="24047" spans="1:5" x14ac:dyDescent="0.2">
      <c r="A24047" t="s">
        <v>24471</v>
      </c>
      <c r="B24047" t="str">
        <f t="shared" si="375"/>
        <v/>
      </c>
      <c r="E24047" t="s">
        <v>1541</v>
      </c>
    </row>
    <row r="24048" spans="1:5" x14ac:dyDescent="0.2">
      <c r="A24048" t="s">
        <v>24472</v>
      </c>
      <c r="B24048" t="str">
        <f t="shared" si="375"/>
        <v/>
      </c>
      <c r="E24048" t="s">
        <v>1541</v>
      </c>
    </row>
    <row r="24049" spans="1:5" x14ac:dyDescent="0.2">
      <c r="A24049" t="s">
        <v>24473</v>
      </c>
      <c r="B24049" t="str">
        <f t="shared" si="375"/>
        <v/>
      </c>
      <c r="E24049" t="s">
        <v>1541</v>
      </c>
    </row>
    <row r="24050" spans="1:5" x14ac:dyDescent="0.2">
      <c r="A24050" t="s">
        <v>24474</v>
      </c>
      <c r="B24050" t="str">
        <f t="shared" si="375"/>
        <v/>
      </c>
      <c r="E24050" t="s">
        <v>1541</v>
      </c>
    </row>
    <row r="24051" spans="1:5" x14ac:dyDescent="0.2">
      <c r="A24051" t="s">
        <v>24475</v>
      </c>
      <c r="B24051" t="str">
        <f t="shared" si="375"/>
        <v>17154089_0.java</v>
      </c>
      <c r="E24051" t="s">
        <v>1541</v>
      </c>
    </row>
    <row r="24052" spans="1:5" x14ac:dyDescent="0.2">
      <c r="A24052" t="s">
        <v>24476</v>
      </c>
      <c r="B24052" t="str">
        <f t="shared" si="375"/>
        <v/>
      </c>
      <c r="E24052" t="s">
        <v>1541</v>
      </c>
    </row>
    <row r="24053" spans="1:5" x14ac:dyDescent="0.2">
      <c r="A24053" t="s">
        <v>24477</v>
      </c>
      <c r="B24053" t="str">
        <f t="shared" si="375"/>
        <v/>
      </c>
      <c r="E24053" t="s">
        <v>1541</v>
      </c>
    </row>
    <row r="24054" spans="1:5" x14ac:dyDescent="0.2">
      <c r="A24054" t="s">
        <v>24478</v>
      </c>
      <c r="B24054" t="str">
        <f t="shared" si="375"/>
        <v/>
      </c>
      <c r="E24054" t="s">
        <v>1541</v>
      </c>
    </row>
    <row r="24055" spans="1:5" x14ac:dyDescent="0.2">
      <c r="A24055" t="s">
        <v>24479</v>
      </c>
      <c r="B24055" t="str">
        <f t="shared" si="375"/>
        <v/>
      </c>
      <c r="E24055" t="s">
        <v>1541</v>
      </c>
    </row>
    <row r="24056" spans="1:5" x14ac:dyDescent="0.2">
      <c r="A24056" t="s">
        <v>24480</v>
      </c>
      <c r="B24056" t="str">
        <f t="shared" si="375"/>
        <v>24374953_0.java</v>
      </c>
      <c r="E24056" t="s">
        <v>1541</v>
      </c>
    </row>
    <row r="24057" spans="1:5" x14ac:dyDescent="0.2">
      <c r="A24057" t="s">
        <v>24481</v>
      </c>
      <c r="B24057" t="str">
        <f t="shared" si="375"/>
        <v>23055984_0.java</v>
      </c>
      <c r="E24057" t="s">
        <v>1541</v>
      </c>
    </row>
    <row r="24058" spans="1:5" x14ac:dyDescent="0.2">
      <c r="A24058" t="s">
        <v>24482</v>
      </c>
      <c r="B24058" t="str">
        <f t="shared" si="375"/>
        <v/>
      </c>
      <c r="E24058" t="s">
        <v>1541</v>
      </c>
    </row>
    <row r="24059" spans="1:5" x14ac:dyDescent="0.2">
      <c r="A24059" t="s">
        <v>24483</v>
      </c>
      <c r="B24059" t="str">
        <f t="shared" si="375"/>
        <v/>
      </c>
      <c r="E24059" t="s">
        <v>1541</v>
      </c>
    </row>
    <row r="24060" spans="1:5" x14ac:dyDescent="0.2">
      <c r="A24060" t="s">
        <v>24484</v>
      </c>
      <c r="B24060" t="str">
        <f t="shared" si="375"/>
        <v/>
      </c>
      <c r="E24060" t="s">
        <v>1541</v>
      </c>
    </row>
    <row r="24061" spans="1:5" x14ac:dyDescent="0.2">
      <c r="A24061" t="s">
        <v>24485</v>
      </c>
      <c r="B24061" t="str">
        <f t="shared" si="375"/>
        <v/>
      </c>
      <c r="E24061" t="s">
        <v>1541</v>
      </c>
    </row>
    <row r="24062" spans="1:5" x14ac:dyDescent="0.2">
      <c r="A24062" t="s">
        <v>24486</v>
      </c>
      <c r="B24062" t="str">
        <f t="shared" si="375"/>
        <v/>
      </c>
      <c r="E24062" t="s">
        <v>1541</v>
      </c>
    </row>
    <row r="24063" spans="1:5" x14ac:dyDescent="0.2">
      <c r="A24063" t="s">
        <v>24487</v>
      </c>
      <c r="B24063" t="str">
        <f t="shared" si="375"/>
        <v/>
      </c>
      <c r="E24063" t="s">
        <v>1541</v>
      </c>
    </row>
    <row r="24064" spans="1:5" x14ac:dyDescent="0.2">
      <c r="A24064" t="s">
        <v>24488</v>
      </c>
      <c r="B24064" t="str">
        <f t="shared" si="375"/>
        <v/>
      </c>
      <c r="E24064" t="s">
        <v>1541</v>
      </c>
    </row>
    <row r="24065" spans="1:5" x14ac:dyDescent="0.2">
      <c r="A24065" t="s">
        <v>24489</v>
      </c>
      <c r="B24065" t="str">
        <f t="shared" si="375"/>
        <v/>
      </c>
      <c r="E24065" t="s">
        <v>1541</v>
      </c>
    </row>
    <row r="24066" spans="1:5" x14ac:dyDescent="0.2">
      <c r="A24066" t="s">
        <v>24490</v>
      </c>
      <c r="B24066" t="str">
        <f t="shared" si="375"/>
        <v/>
      </c>
      <c r="E24066" t="s">
        <v>1541</v>
      </c>
    </row>
    <row r="24067" spans="1:5" x14ac:dyDescent="0.2">
      <c r="A24067" t="s">
        <v>24491</v>
      </c>
      <c r="B24067" t="str">
        <f t="shared" ref="B24067:B24130" si="376">IF(ISERROR(MATCH(A24067,$C$2:$C$7486,0)),"",A24067)</f>
        <v/>
      </c>
      <c r="E24067" t="s">
        <v>1541</v>
      </c>
    </row>
    <row r="24068" spans="1:5" x14ac:dyDescent="0.2">
      <c r="A24068" t="s">
        <v>24492</v>
      </c>
      <c r="B24068" t="str">
        <f t="shared" si="376"/>
        <v/>
      </c>
      <c r="E24068" t="s">
        <v>1541</v>
      </c>
    </row>
    <row r="24069" spans="1:5" x14ac:dyDescent="0.2">
      <c r="A24069" t="s">
        <v>24493</v>
      </c>
      <c r="B24069" t="str">
        <f t="shared" si="376"/>
        <v/>
      </c>
      <c r="E24069" t="s">
        <v>1541</v>
      </c>
    </row>
    <row r="24070" spans="1:5" x14ac:dyDescent="0.2">
      <c r="A24070" t="s">
        <v>24494</v>
      </c>
      <c r="B24070" t="str">
        <f t="shared" si="376"/>
        <v/>
      </c>
      <c r="E24070" t="s">
        <v>1541</v>
      </c>
    </row>
    <row r="24071" spans="1:5" x14ac:dyDescent="0.2">
      <c r="A24071" t="s">
        <v>24495</v>
      </c>
      <c r="B24071" t="str">
        <f t="shared" si="376"/>
        <v/>
      </c>
      <c r="E24071" t="s">
        <v>1541</v>
      </c>
    </row>
    <row r="24072" spans="1:5" x14ac:dyDescent="0.2">
      <c r="A24072" t="s">
        <v>24496</v>
      </c>
      <c r="B24072" t="str">
        <f t="shared" si="376"/>
        <v/>
      </c>
      <c r="E24072" t="s">
        <v>1541</v>
      </c>
    </row>
    <row r="24073" spans="1:5" x14ac:dyDescent="0.2">
      <c r="A24073" t="s">
        <v>24497</v>
      </c>
      <c r="B24073" t="str">
        <f t="shared" si="376"/>
        <v>11709485_0.java</v>
      </c>
      <c r="E24073" t="s">
        <v>1541</v>
      </c>
    </row>
    <row r="24074" spans="1:5" x14ac:dyDescent="0.2">
      <c r="A24074" t="s">
        <v>24498</v>
      </c>
      <c r="B24074" t="str">
        <f t="shared" si="376"/>
        <v/>
      </c>
      <c r="E24074" t="s">
        <v>1541</v>
      </c>
    </row>
    <row r="24075" spans="1:5" x14ac:dyDescent="0.2">
      <c r="A24075" t="s">
        <v>24499</v>
      </c>
      <c r="B24075" t="str">
        <f t="shared" si="376"/>
        <v/>
      </c>
      <c r="E24075" t="s">
        <v>1541</v>
      </c>
    </row>
    <row r="24076" spans="1:5" x14ac:dyDescent="0.2">
      <c r="A24076" t="s">
        <v>24500</v>
      </c>
      <c r="B24076" t="str">
        <f t="shared" si="376"/>
        <v/>
      </c>
      <c r="E24076" t="s">
        <v>1541</v>
      </c>
    </row>
    <row r="24077" spans="1:5" x14ac:dyDescent="0.2">
      <c r="A24077" t="s">
        <v>24501</v>
      </c>
      <c r="B24077" t="str">
        <f t="shared" si="376"/>
        <v/>
      </c>
      <c r="E24077" t="s">
        <v>1541</v>
      </c>
    </row>
    <row r="24078" spans="1:5" x14ac:dyDescent="0.2">
      <c r="A24078" t="s">
        <v>24502</v>
      </c>
      <c r="B24078" t="str">
        <f t="shared" si="376"/>
        <v/>
      </c>
      <c r="E24078" t="s">
        <v>1541</v>
      </c>
    </row>
    <row r="24079" spans="1:5" x14ac:dyDescent="0.2">
      <c r="A24079" t="s">
        <v>24503</v>
      </c>
      <c r="B24079" t="str">
        <f t="shared" si="376"/>
        <v/>
      </c>
      <c r="E24079" t="s">
        <v>1541</v>
      </c>
    </row>
    <row r="24080" spans="1:5" x14ac:dyDescent="0.2">
      <c r="A24080" t="s">
        <v>24504</v>
      </c>
      <c r="B24080" t="str">
        <f t="shared" si="376"/>
        <v/>
      </c>
      <c r="E24080" t="s">
        <v>1541</v>
      </c>
    </row>
    <row r="24081" spans="1:5" x14ac:dyDescent="0.2">
      <c r="A24081" t="s">
        <v>24505</v>
      </c>
      <c r="B24081" t="str">
        <f t="shared" si="376"/>
        <v/>
      </c>
      <c r="E24081" t="s">
        <v>1541</v>
      </c>
    </row>
    <row r="24082" spans="1:5" x14ac:dyDescent="0.2">
      <c r="A24082" t="s">
        <v>24506</v>
      </c>
      <c r="B24082" t="str">
        <f t="shared" si="376"/>
        <v/>
      </c>
      <c r="E24082" t="s">
        <v>1541</v>
      </c>
    </row>
    <row r="24083" spans="1:5" x14ac:dyDescent="0.2">
      <c r="A24083" t="s">
        <v>24507</v>
      </c>
      <c r="B24083" t="str">
        <f t="shared" si="376"/>
        <v/>
      </c>
      <c r="E24083" t="s">
        <v>1541</v>
      </c>
    </row>
    <row r="24084" spans="1:5" x14ac:dyDescent="0.2">
      <c r="A24084" t="s">
        <v>24508</v>
      </c>
      <c r="B24084" t="str">
        <f t="shared" si="376"/>
        <v/>
      </c>
      <c r="E24084" t="s">
        <v>1541</v>
      </c>
    </row>
    <row r="24085" spans="1:5" x14ac:dyDescent="0.2">
      <c r="A24085" t="s">
        <v>24509</v>
      </c>
      <c r="B24085" t="str">
        <f t="shared" si="376"/>
        <v>6947311_0.java</v>
      </c>
      <c r="E24085" t="s">
        <v>1541</v>
      </c>
    </row>
    <row r="24086" spans="1:5" x14ac:dyDescent="0.2">
      <c r="A24086" t="s">
        <v>24510</v>
      </c>
      <c r="B24086" t="str">
        <f t="shared" si="376"/>
        <v/>
      </c>
      <c r="E24086" t="s">
        <v>1541</v>
      </c>
    </row>
    <row r="24087" spans="1:5" x14ac:dyDescent="0.2">
      <c r="A24087" t="s">
        <v>24511</v>
      </c>
      <c r="B24087" t="str">
        <f t="shared" si="376"/>
        <v>20269123_0.java</v>
      </c>
      <c r="E24087" t="s">
        <v>1541</v>
      </c>
    </row>
    <row r="24088" spans="1:5" x14ac:dyDescent="0.2">
      <c r="A24088" t="s">
        <v>24512</v>
      </c>
      <c r="B24088" t="str">
        <f t="shared" si="376"/>
        <v/>
      </c>
      <c r="E24088" t="s">
        <v>1541</v>
      </c>
    </row>
    <row r="24089" spans="1:5" x14ac:dyDescent="0.2">
      <c r="A24089" t="s">
        <v>24513</v>
      </c>
      <c r="B24089" t="str">
        <f t="shared" si="376"/>
        <v/>
      </c>
      <c r="E24089" t="s">
        <v>1541</v>
      </c>
    </row>
    <row r="24090" spans="1:5" x14ac:dyDescent="0.2">
      <c r="A24090" t="s">
        <v>24514</v>
      </c>
      <c r="B24090" t="str">
        <f t="shared" si="376"/>
        <v/>
      </c>
      <c r="E24090" t="s">
        <v>1541</v>
      </c>
    </row>
    <row r="24091" spans="1:5" x14ac:dyDescent="0.2">
      <c r="A24091" t="s">
        <v>24515</v>
      </c>
      <c r="B24091" t="str">
        <f t="shared" si="376"/>
        <v/>
      </c>
      <c r="E24091" t="s">
        <v>1541</v>
      </c>
    </row>
    <row r="24092" spans="1:5" x14ac:dyDescent="0.2">
      <c r="A24092" t="s">
        <v>24516</v>
      </c>
      <c r="B24092" t="str">
        <f t="shared" si="376"/>
        <v/>
      </c>
      <c r="E24092" t="s">
        <v>1541</v>
      </c>
    </row>
    <row r="24093" spans="1:5" x14ac:dyDescent="0.2">
      <c r="A24093" t="s">
        <v>24517</v>
      </c>
      <c r="B24093" t="str">
        <f t="shared" si="376"/>
        <v/>
      </c>
      <c r="E24093" t="s">
        <v>1541</v>
      </c>
    </row>
    <row r="24094" spans="1:5" x14ac:dyDescent="0.2">
      <c r="A24094" t="s">
        <v>24518</v>
      </c>
      <c r="B24094" t="str">
        <f t="shared" si="376"/>
        <v/>
      </c>
      <c r="E24094" t="s">
        <v>1541</v>
      </c>
    </row>
    <row r="24095" spans="1:5" x14ac:dyDescent="0.2">
      <c r="A24095" t="s">
        <v>24519</v>
      </c>
      <c r="B24095" t="str">
        <f t="shared" si="376"/>
        <v/>
      </c>
      <c r="E24095" t="s">
        <v>1541</v>
      </c>
    </row>
    <row r="24096" spans="1:5" x14ac:dyDescent="0.2">
      <c r="A24096" t="s">
        <v>24520</v>
      </c>
      <c r="B24096" t="str">
        <f t="shared" si="376"/>
        <v/>
      </c>
      <c r="E24096" t="s">
        <v>1541</v>
      </c>
    </row>
    <row r="24097" spans="1:5" x14ac:dyDescent="0.2">
      <c r="A24097" t="s">
        <v>24521</v>
      </c>
      <c r="B24097" t="str">
        <f t="shared" si="376"/>
        <v/>
      </c>
      <c r="E24097" t="s">
        <v>1541</v>
      </c>
    </row>
    <row r="24098" spans="1:5" x14ac:dyDescent="0.2">
      <c r="A24098" t="s">
        <v>24522</v>
      </c>
      <c r="B24098" t="str">
        <f t="shared" si="376"/>
        <v/>
      </c>
      <c r="E24098" t="s">
        <v>1541</v>
      </c>
    </row>
    <row r="24099" spans="1:5" x14ac:dyDescent="0.2">
      <c r="A24099" t="s">
        <v>24523</v>
      </c>
      <c r="B24099" t="str">
        <f t="shared" si="376"/>
        <v/>
      </c>
      <c r="E24099" t="s">
        <v>1541</v>
      </c>
    </row>
    <row r="24100" spans="1:5" x14ac:dyDescent="0.2">
      <c r="A24100" t="s">
        <v>24524</v>
      </c>
      <c r="B24100" t="str">
        <f t="shared" si="376"/>
        <v/>
      </c>
      <c r="E24100" t="s">
        <v>1541</v>
      </c>
    </row>
    <row r="24101" spans="1:5" x14ac:dyDescent="0.2">
      <c r="A24101" t="s">
        <v>24525</v>
      </c>
      <c r="B24101" t="str">
        <f t="shared" si="376"/>
        <v/>
      </c>
      <c r="E24101" t="s">
        <v>1541</v>
      </c>
    </row>
    <row r="24102" spans="1:5" x14ac:dyDescent="0.2">
      <c r="A24102" t="s">
        <v>24526</v>
      </c>
      <c r="B24102" t="str">
        <f t="shared" si="376"/>
        <v/>
      </c>
      <c r="E24102" t="s">
        <v>1541</v>
      </c>
    </row>
    <row r="24103" spans="1:5" x14ac:dyDescent="0.2">
      <c r="A24103" t="s">
        <v>24527</v>
      </c>
      <c r="B24103" t="str">
        <f t="shared" si="376"/>
        <v>3091144_0.java</v>
      </c>
      <c r="E24103" t="s">
        <v>1541</v>
      </c>
    </row>
    <row r="24104" spans="1:5" x14ac:dyDescent="0.2">
      <c r="A24104" t="s">
        <v>24528</v>
      </c>
      <c r="B24104" t="str">
        <f t="shared" si="376"/>
        <v>6114981_0.java</v>
      </c>
      <c r="E24104" t="s">
        <v>1541</v>
      </c>
    </row>
    <row r="24105" spans="1:5" x14ac:dyDescent="0.2">
      <c r="A24105" t="s">
        <v>24529</v>
      </c>
      <c r="B24105" t="str">
        <f t="shared" si="376"/>
        <v/>
      </c>
      <c r="E24105" t="s">
        <v>1541</v>
      </c>
    </row>
    <row r="24106" spans="1:5" x14ac:dyDescent="0.2">
      <c r="A24106" t="s">
        <v>24530</v>
      </c>
      <c r="B24106" t="str">
        <f t="shared" si="376"/>
        <v/>
      </c>
      <c r="E24106" t="s">
        <v>1541</v>
      </c>
    </row>
    <row r="24107" spans="1:5" x14ac:dyDescent="0.2">
      <c r="A24107" t="s">
        <v>24531</v>
      </c>
      <c r="B24107" t="str">
        <f t="shared" si="376"/>
        <v/>
      </c>
      <c r="E24107" t="s">
        <v>1541</v>
      </c>
    </row>
    <row r="24108" spans="1:5" x14ac:dyDescent="0.2">
      <c r="A24108" t="s">
        <v>24532</v>
      </c>
      <c r="B24108" t="str">
        <f t="shared" si="376"/>
        <v/>
      </c>
      <c r="E24108" t="s">
        <v>1541</v>
      </c>
    </row>
    <row r="24109" spans="1:5" x14ac:dyDescent="0.2">
      <c r="A24109" t="s">
        <v>24533</v>
      </c>
      <c r="B24109" t="str">
        <f t="shared" si="376"/>
        <v/>
      </c>
      <c r="E24109" t="s">
        <v>1541</v>
      </c>
    </row>
    <row r="24110" spans="1:5" x14ac:dyDescent="0.2">
      <c r="A24110" t="s">
        <v>24534</v>
      </c>
      <c r="B24110" t="str">
        <f t="shared" si="376"/>
        <v/>
      </c>
      <c r="E24110" t="s">
        <v>1541</v>
      </c>
    </row>
    <row r="24111" spans="1:5" x14ac:dyDescent="0.2">
      <c r="A24111" t="s">
        <v>24535</v>
      </c>
      <c r="B24111" t="str">
        <f t="shared" si="376"/>
        <v>24393390_0.java</v>
      </c>
      <c r="E24111" t="s">
        <v>1541</v>
      </c>
    </row>
    <row r="24112" spans="1:5" x14ac:dyDescent="0.2">
      <c r="A24112" t="s">
        <v>24536</v>
      </c>
      <c r="B24112" t="str">
        <f t="shared" si="376"/>
        <v/>
      </c>
      <c r="E24112" t="s">
        <v>1541</v>
      </c>
    </row>
    <row r="24113" spans="1:5" x14ac:dyDescent="0.2">
      <c r="A24113" t="s">
        <v>24537</v>
      </c>
      <c r="B24113" t="str">
        <f t="shared" si="376"/>
        <v/>
      </c>
      <c r="E24113" t="s">
        <v>1541</v>
      </c>
    </row>
    <row r="24114" spans="1:5" x14ac:dyDescent="0.2">
      <c r="A24114" t="s">
        <v>24538</v>
      </c>
      <c r="B24114" t="str">
        <f t="shared" si="376"/>
        <v/>
      </c>
      <c r="E24114" t="s">
        <v>1541</v>
      </c>
    </row>
    <row r="24115" spans="1:5" x14ac:dyDescent="0.2">
      <c r="A24115" t="s">
        <v>104</v>
      </c>
      <c r="B24115" t="str">
        <f t="shared" si="376"/>
        <v/>
      </c>
      <c r="E24115" t="s">
        <v>1541</v>
      </c>
    </row>
    <row r="24116" spans="1:5" x14ac:dyDescent="0.2">
      <c r="A24116" t="s">
        <v>24539</v>
      </c>
      <c r="B24116" t="str">
        <f t="shared" si="376"/>
        <v/>
      </c>
      <c r="E24116" t="s">
        <v>1541</v>
      </c>
    </row>
    <row r="24117" spans="1:5" x14ac:dyDescent="0.2">
      <c r="A24117" t="s">
        <v>24540</v>
      </c>
      <c r="B24117" t="str">
        <f t="shared" si="376"/>
        <v/>
      </c>
      <c r="E24117" t="s">
        <v>1541</v>
      </c>
    </row>
    <row r="24118" spans="1:5" x14ac:dyDescent="0.2">
      <c r="A24118" t="s">
        <v>24541</v>
      </c>
      <c r="B24118" t="str">
        <f t="shared" si="376"/>
        <v>8231201_0.java</v>
      </c>
      <c r="E24118" t="s">
        <v>1541</v>
      </c>
    </row>
    <row r="24119" spans="1:5" x14ac:dyDescent="0.2">
      <c r="A24119" t="s">
        <v>24542</v>
      </c>
      <c r="B24119" t="str">
        <f t="shared" si="376"/>
        <v/>
      </c>
      <c r="E24119" t="s">
        <v>1541</v>
      </c>
    </row>
    <row r="24120" spans="1:5" x14ac:dyDescent="0.2">
      <c r="A24120" t="s">
        <v>24543</v>
      </c>
      <c r="B24120" t="str">
        <f t="shared" si="376"/>
        <v/>
      </c>
      <c r="E24120" t="s">
        <v>1541</v>
      </c>
    </row>
    <row r="24121" spans="1:5" x14ac:dyDescent="0.2">
      <c r="A24121" t="s">
        <v>24544</v>
      </c>
      <c r="B24121" t="str">
        <f t="shared" si="376"/>
        <v/>
      </c>
      <c r="E24121" t="s">
        <v>1541</v>
      </c>
    </row>
    <row r="24122" spans="1:5" x14ac:dyDescent="0.2">
      <c r="A24122" t="s">
        <v>24545</v>
      </c>
      <c r="B24122" t="str">
        <f t="shared" si="376"/>
        <v/>
      </c>
      <c r="E24122" t="s">
        <v>1541</v>
      </c>
    </row>
    <row r="24123" spans="1:5" x14ac:dyDescent="0.2">
      <c r="A24123" t="s">
        <v>24546</v>
      </c>
      <c r="B24123" t="str">
        <f t="shared" si="376"/>
        <v/>
      </c>
      <c r="E24123" t="s">
        <v>1541</v>
      </c>
    </row>
    <row r="24124" spans="1:5" x14ac:dyDescent="0.2">
      <c r="A24124" t="s">
        <v>24547</v>
      </c>
      <c r="B24124" t="str">
        <f t="shared" si="376"/>
        <v/>
      </c>
      <c r="E24124" t="s">
        <v>1541</v>
      </c>
    </row>
    <row r="24125" spans="1:5" x14ac:dyDescent="0.2">
      <c r="A24125" t="s">
        <v>24548</v>
      </c>
      <c r="B24125" t="str">
        <f t="shared" si="376"/>
        <v/>
      </c>
      <c r="E24125" t="s">
        <v>1541</v>
      </c>
    </row>
    <row r="24126" spans="1:5" x14ac:dyDescent="0.2">
      <c r="A24126" t="s">
        <v>24549</v>
      </c>
      <c r="B24126" t="str">
        <f t="shared" si="376"/>
        <v/>
      </c>
      <c r="E24126" t="s">
        <v>1541</v>
      </c>
    </row>
    <row r="24127" spans="1:5" x14ac:dyDescent="0.2">
      <c r="A24127" t="s">
        <v>24550</v>
      </c>
      <c r="B24127" t="str">
        <f t="shared" si="376"/>
        <v/>
      </c>
      <c r="E24127" t="s">
        <v>1541</v>
      </c>
    </row>
    <row r="24128" spans="1:5" x14ac:dyDescent="0.2">
      <c r="A24128" t="s">
        <v>24551</v>
      </c>
      <c r="B24128" t="str">
        <f t="shared" si="376"/>
        <v/>
      </c>
      <c r="E24128" t="s">
        <v>1541</v>
      </c>
    </row>
    <row r="24129" spans="1:5" x14ac:dyDescent="0.2">
      <c r="A24129" t="s">
        <v>24552</v>
      </c>
      <c r="B24129" t="str">
        <f t="shared" si="376"/>
        <v>24927693_0.java</v>
      </c>
      <c r="E24129" t="s">
        <v>1541</v>
      </c>
    </row>
    <row r="24130" spans="1:5" x14ac:dyDescent="0.2">
      <c r="A24130" t="s">
        <v>24553</v>
      </c>
      <c r="B24130" t="str">
        <f t="shared" si="376"/>
        <v/>
      </c>
      <c r="E24130" t="s">
        <v>1541</v>
      </c>
    </row>
    <row r="24131" spans="1:5" x14ac:dyDescent="0.2">
      <c r="A24131" t="s">
        <v>24554</v>
      </c>
      <c r="B24131" t="str">
        <f t="shared" ref="B24131:B24194" si="377">IF(ISERROR(MATCH(A24131,$C$2:$C$7486,0)),"",A24131)</f>
        <v/>
      </c>
      <c r="E24131" t="s">
        <v>1541</v>
      </c>
    </row>
    <row r="24132" spans="1:5" x14ac:dyDescent="0.2">
      <c r="A24132" t="s">
        <v>24555</v>
      </c>
      <c r="B24132" t="str">
        <f t="shared" si="377"/>
        <v>12115436_0.java</v>
      </c>
      <c r="E24132" t="s">
        <v>1541</v>
      </c>
    </row>
    <row r="24133" spans="1:5" x14ac:dyDescent="0.2">
      <c r="A24133" t="s">
        <v>24556</v>
      </c>
      <c r="B24133" t="str">
        <f t="shared" si="377"/>
        <v/>
      </c>
      <c r="E24133" t="s">
        <v>1541</v>
      </c>
    </row>
    <row r="24134" spans="1:5" x14ac:dyDescent="0.2">
      <c r="A24134" t="s">
        <v>24557</v>
      </c>
      <c r="B24134" t="str">
        <f t="shared" si="377"/>
        <v/>
      </c>
      <c r="E24134" t="s">
        <v>1541</v>
      </c>
    </row>
    <row r="24135" spans="1:5" x14ac:dyDescent="0.2">
      <c r="A24135" t="s">
        <v>24558</v>
      </c>
      <c r="B24135" t="str">
        <f t="shared" si="377"/>
        <v/>
      </c>
      <c r="E24135" t="s">
        <v>1541</v>
      </c>
    </row>
    <row r="24136" spans="1:5" x14ac:dyDescent="0.2">
      <c r="A24136" t="s">
        <v>24559</v>
      </c>
      <c r="B24136" t="str">
        <f t="shared" si="377"/>
        <v/>
      </c>
      <c r="E24136" t="s">
        <v>1541</v>
      </c>
    </row>
    <row r="24137" spans="1:5" x14ac:dyDescent="0.2">
      <c r="A24137" t="s">
        <v>24560</v>
      </c>
      <c r="B24137" t="str">
        <f t="shared" si="377"/>
        <v/>
      </c>
      <c r="E24137" t="s">
        <v>1541</v>
      </c>
    </row>
    <row r="24138" spans="1:5" x14ac:dyDescent="0.2">
      <c r="A24138" t="s">
        <v>24561</v>
      </c>
      <c r="B24138" t="str">
        <f t="shared" si="377"/>
        <v/>
      </c>
      <c r="E24138" t="s">
        <v>1541</v>
      </c>
    </row>
    <row r="24139" spans="1:5" x14ac:dyDescent="0.2">
      <c r="A24139" t="s">
        <v>24562</v>
      </c>
      <c r="B24139" t="str">
        <f t="shared" si="377"/>
        <v/>
      </c>
      <c r="E24139" t="s">
        <v>1541</v>
      </c>
    </row>
    <row r="24140" spans="1:5" x14ac:dyDescent="0.2">
      <c r="A24140" t="s">
        <v>24563</v>
      </c>
      <c r="B24140" t="str">
        <f t="shared" si="377"/>
        <v/>
      </c>
      <c r="E24140" t="s">
        <v>1541</v>
      </c>
    </row>
    <row r="24141" spans="1:5" x14ac:dyDescent="0.2">
      <c r="A24141" t="s">
        <v>24564</v>
      </c>
      <c r="B24141" t="str">
        <f t="shared" si="377"/>
        <v>6982723_0.java</v>
      </c>
      <c r="E24141" t="s">
        <v>1541</v>
      </c>
    </row>
    <row r="24142" spans="1:5" x14ac:dyDescent="0.2">
      <c r="A24142" t="s">
        <v>24565</v>
      </c>
      <c r="B24142" t="str">
        <f t="shared" si="377"/>
        <v/>
      </c>
      <c r="E24142" t="s">
        <v>1541</v>
      </c>
    </row>
    <row r="24143" spans="1:5" x14ac:dyDescent="0.2">
      <c r="A24143" t="s">
        <v>24566</v>
      </c>
      <c r="B24143" t="str">
        <f t="shared" si="377"/>
        <v/>
      </c>
      <c r="E24143" t="s">
        <v>1541</v>
      </c>
    </row>
    <row r="24144" spans="1:5" x14ac:dyDescent="0.2">
      <c r="A24144" t="s">
        <v>24567</v>
      </c>
      <c r="B24144" t="str">
        <f t="shared" si="377"/>
        <v/>
      </c>
      <c r="E24144" t="s">
        <v>1541</v>
      </c>
    </row>
    <row r="24145" spans="1:5" x14ac:dyDescent="0.2">
      <c r="A24145" t="s">
        <v>24568</v>
      </c>
      <c r="B24145" t="str">
        <f t="shared" si="377"/>
        <v/>
      </c>
      <c r="E24145" t="s">
        <v>1541</v>
      </c>
    </row>
    <row r="24146" spans="1:5" x14ac:dyDescent="0.2">
      <c r="A24146" t="s">
        <v>24569</v>
      </c>
      <c r="B24146" t="str">
        <f t="shared" si="377"/>
        <v/>
      </c>
      <c r="E24146" t="s">
        <v>1541</v>
      </c>
    </row>
    <row r="24147" spans="1:5" x14ac:dyDescent="0.2">
      <c r="A24147" t="s">
        <v>24570</v>
      </c>
      <c r="B24147" t="str">
        <f t="shared" si="377"/>
        <v/>
      </c>
      <c r="E24147" t="s">
        <v>1541</v>
      </c>
    </row>
    <row r="24148" spans="1:5" x14ac:dyDescent="0.2">
      <c r="A24148" t="s">
        <v>24571</v>
      </c>
      <c r="B24148" t="str">
        <f t="shared" si="377"/>
        <v/>
      </c>
      <c r="E24148" t="s">
        <v>1541</v>
      </c>
    </row>
    <row r="24149" spans="1:5" x14ac:dyDescent="0.2">
      <c r="A24149" t="s">
        <v>24572</v>
      </c>
      <c r="B24149" t="str">
        <f t="shared" si="377"/>
        <v/>
      </c>
      <c r="E24149" t="s">
        <v>1541</v>
      </c>
    </row>
    <row r="24150" spans="1:5" x14ac:dyDescent="0.2">
      <c r="A24150" t="s">
        <v>24573</v>
      </c>
      <c r="B24150" t="str">
        <f t="shared" si="377"/>
        <v/>
      </c>
      <c r="E24150" t="s">
        <v>1541</v>
      </c>
    </row>
    <row r="24151" spans="1:5" x14ac:dyDescent="0.2">
      <c r="A24151" t="s">
        <v>24574</v>
      </c>
      <c r="B24151" t="str">
        <f t="shared" si="377"/>
        <v>14887457_0.java</v>
      </c>
      <c r="E24151" t="s">
        <v>1541</v>
      </c>
    </row>
    <row r="24152" spans="1:5" x14ac:dyDescent="0.2">
      <c r="A24152" t="s">
        <v>24575</v>
      </c>
      <c r="B24152" t="str">
        <f t="shared" si="377"/>
        <v/>
      </c>
      <c r="E24152" t="s">
        <v>1541</v>
      </c>
    </row>
    <row r="24153" spans="1:5" x14ac:dyDescent="0.2">
      <c r="A24153" t="s">
        <v>24576</v>
      </c>
      <c r="B24153" t="str">
        <f t="shared" si="377"/>
        <v/>
      </c>
      <c r="E24153" t="s">
        <v>1541</v>
      </c>
    </row>
    <row r="24154" spans="1:5" x14ac:dyDescent="0.2">
      <c r="A24154" t="s">
        <v>24577</v>
      </c>
      <c r="B24154" t="str">
        <f t="shared" si="377"/>
        <v/>
      </c>
      <c r="E24154" t="s">
        <v>1541</v>
      </c>
    </row>
    <row r="24155" spans="1:5" x14ac:dyDescent="0.2">
      <c r="A24155" t="s">
        <v>24578</v>
      </c>
      <c r="B24155" t="str">
        <f t="shared" si="377"/>
        <v/>
      </c>
      <c r="E24155" t="s">
        <v>1541</v>
      </c>
    </row>
    <row r="24156" spans="1:5" x14ac:dyDescent="0.2">
      <c r="A24156" t="s">
        <v>24579</v>
      </c>
      <c r="B24156" t="str">
        <f t="shared" si="377"/>
        <v/>
      </c>
      <c r="E24156" t="s">
        <v>1541</v>
      </c>
    </row>
    <row r="24157" spans="1:5" x14ac:dyDescent="0.2">
      <c r="A24157" t="s">
        <v>332</v>
      </c>
      <c r="B24157" t="str">
        <f t="shared" si="377"/>
        <v/>
      </c>
      <c r="E24157" t="s">
        <v>1541</v>
      </c>
    </row>
    <row r="24158" spans="1:5" x14ac:dyDescent="0.2">
      <c r="A24158" t="s">
        <v>24580</v>
      </c>
      <c r="B24158" t="str">
        <f t="shared" si="377"/>
        <v/>
      </c>
      <c r="E24158" t="s">
        <v>1541</v>
      </c>
    </row>
    <row r="24159" spans="1:5" x14ac:dyDescent="0.2">
      <c r="A24159" t="s">
        <v>24581</v>
      </c>
      <c r="B24159" t="str">
        <f t="shared" si="377"/>
        <v/>
      </c>
      <c r="E24159" t="s">
        <v>1541</v>
      </c>
    </row>
    <row r="24160" spans="1:5" x14ac:dyDescent="0.2">
      <c r="A24160" t="s">
        <v>24582</v>
      </c>
      <c r="B24160" t="str">
        <f t="shared" si="377"/>
        <v>15371774_0.java</v>
      </c>
      <c r="E24160" t="s">
        <v>1541</v>
      </c>
    </row>
    <row r="24161" spans="1:5" x14ac:dyDescent="0.2">
      <c r="A24161" t="s">
        <v>24583</v>
      </c>
      <c r="B24161" t="str">
        <f t="shared" si="377"/>
        <v/>
      </c>
      <c r="E24161" t="s">
        <v>1541</v>
      </c>
    </row>
    <row r="24162" spans="1:5" x14ac:dyDescent="0.2">
      <c r="A24162" t="s">
        <v>24584</v>
      </c>
      <c r="B24162" t="str">
        <f t="shared" si="377"/>
        <v/>
      </c>
      <c r="E24162" t="s">
        <v>1541</v>
      </c>
    </row>
    <row r="24163" spans="1:5" x14ac:dyDescent="0.2">
      <c r="A24163" t="s">
        <v>1497</v>
      </c>
      <c r="B24163" t="str">
        <f t="shared" si="377"/>
        <v>11586595_0.java</v>
      </c>
      <c r="E24163" t="s">
        <v>1541</v>
      </c>
    </row>
    <row r="24164" spans="1:5" x14ac:dyDescent="0.2">
      <c r="A24164" t="s">
        <v>24585</v>
      </c>
      <c r="B24164" t="str">
        <f t="shared" si="377"/>
        <v/>
      </c>
      <c r="E24164" t="s">
        <v>1541</v>
      </c>
    </row>
    <row r="24165" spans="1:5" x14ac:dyDescent="0.2">
      <c r="A24165" t="s">
        <v>24586</v>
      </c>
      <c r="B24165" t="str">
        <f t="shared" si="377"/>
        <v/>
      </c>
      <c r="E24165" t="s">
        <v>1541</v>
      </c>
    </row>
    <row r="24166" spans="1:5" x14ac:dyDescent="0.2">
      <c r="A24166" t="s">
        <v>24587</v>
      </c>
      <c r="B24166" t="str">
        <f t="shared" si="377"/>
        <v/>
      </c>
      <c r="E24166" t="s">
        <v>1541</v>
      </c>
    </row>
    <row r="24167" spans="1:5" x14ac:dyDescent="0.2">
      <c r="A24167" t="s">
        <v>24588</v>
      </c>
      <c r="B24167" t="str">
        <f t="shared" si="377"/>
        <v/>
      </c>
      <c r="E24167" t="s">
        <v>1541</v>
      </c>
    </row>
    <row r="24168" spans="1:5" x14ac:dyDescent="0.2">
      <c r="A24168" t="s">
        <v>24589</v>
      </c>
      <c r="B24168" t="str">
        <f t="shared" si="377"/>
        <v/>
      </c>
      <c r="E24168" t="s">
        <v>1541</v>
      </c>
    </row>
    <row r="24169" spans="1:5" x14ac:dyDescent="0.2">
      <c r="A24169" t="s">
        <v>24590</v>
      </c>
      <c r="B24169" t="str">
        <f t="shared" si="377"/>
        <v/>
      </c>
      <c r="E24169" t="s">
        <v>1541</v>
      </c>
    </row>
    <row r="24170" spans="1:5" x14ac:dyDescent="0.2">
      <c r="A24170" t="s">
        <v>24591</v>
      </c>
      <c r="B24170" t="str">
        <f t="shared" si="377"/>
        <v/>
      </c>
      <c r="E24170" t="s">
        <v>1541</v>
      </c>
    </row>
    <row r="24171" spans="1:5" x14ac:dyDescent="0.2">
      <c r="A24171" t="s">
        <v>24592</v>
      </c>
      <c r="B24171" t="str">
        <f t="shared" si="377"/>
        <v/>
      </c>
      <c r="E24171" t="s">
        <v>1541</v>
      </c>
    </row>
    <row r="24172" spans="1:5" x14ac:dyDescent="0.2">
      <c r="A24172" t="s">
        <v>24593</v>
      </c>
      <c r="B24172" t="str">
        <f t="shared" si="377"/>
        <v/>
      </c>
      <c r="E24172" t="s">
        <v>1541</v>
      </c>
    </row>
    <row r="24173" spans="1:5" x14ac:dyDescent="0.2">
      <c r="A24173" t="s">
        <v>24594</v>
      </c>
      <c r="B24173" t="str">
        <f t="shared" si="377"/>
        <v>825641_2.java</v>
      </c>
      <c r="E24173" t="s">
        <v>1541</v>
      </c>
    </row>
    <row r="24174" spans="1:5" x14ac:dyDescent="0.2">
      <c r="A24174" t="s">
        <v>24595</v>
      </c>
      <c r="B24174" t="str">
        <f t="shared" si="377"/>
        <v>12059031_2.java</v>
      </c>
      <c r="E24174" t="s">
        <v>1541</v>
      </c>
    </row>
    <row r="24175" spans="1:5" x14ac:dyDescent="0.2">
      <c r="A24175" t="s">
        <v>24596</v>
      </c>
      <c r="B24175" t="str">
        <f t="shared" si="377"/>
        <v/>
      </c>
      <c r="E24175" t="s">
        <v>1541</v>
      </c>
    </row>
    <row r="24176" spans="1:5" x14ac:dyDescent="0.2">
      <c r="A24176" t="s">
        <v>24597</v>
      </c>
      <c r="B24176" t="str">
        <f t="shared" si="377"/>
        <v/>
      </c>
      <c r="E24176" t="s">
        <v>1541</v>
      </c>
    </row>
    <row r="24177" spans="1:5" x14ac:dyDescent="0.2">
      <c r="A24177" t="s">
        <v>24598</v>
      </c>
      <c r="B24177" t="str">
        <f t="shared" si="377"/>
        <v/>
      </c>
      <c r="E24177" t="s">
        <v>1541</v>
      </c>
    </row>
    <row r="24178" spans="1:5" x14ac:dyDescent="0.2">
      <c r="A24178" t="s">
        <v>24599</v>
      </c>
      <c r="B24178" t="str">
        <f t="shared" si="377"/>
        <v/>
      </c>
      <c r="E24178" t="s">
        <v>1541</v>
      </c>
    </row>
    <row r="24179" spans="1:5" x14ac:dyDescent="0.2">
      <c r="A24179" t="s">
        <v>24600</v>
      </c>
      <c r="B24179" t="str">
        <f t="shared" si="377"/>
        <v/>
      </c>
      <c r="E24179" t="s">
        <v>1541</v>
      </c>
    </row>
    <row r="24180" spans="1:5" x14ac:dyDescent="0.2">
      <c r="A24180" t="s">
        <v>24601</v>
      </c>
      <c r="B24180" t="str">
        <f t="shared" si="377"/>
        <v/>
      </c>
      <c r="E24180" t="s">
        <v>1541</v>
      </c>
    </row>
    <row r="24181" spans="1:5" x14ac:dyDescent="0.2">
      <c r="A24181" t="s">
        <v>24602</v>
      </c>
      <c r="B24181" t="str">
        <f t="shared" si="377"/>
        <v/>
      </c>
      <c r="E24181" t="s">
        <v>1541</v>
      </c>
    </row>
    <row r="24182" spans="1:5" x14ac:dyDescent="0.2">
      <c r="A24182" t="s">
        <v>24603</v>
      </c>
      <c r="B24182" t="str">
        <f t="shared" si="377"/>
        <v/>
      </c>
      <c r="E24182" t="s">
        <v>1541</v>
      </c>
    </row>
    <row r="24183" spans="1:5" x14ac:dyDescent="0.2">
      <c r="A24183" t="s">
        <v>24604</v>
      </c>
      <c r="B24183" t="str">
        <f t="shared" si="377"/>
        <v/>
      </c>
      <c r="E24183" t="s">
        <v>1541</v>
      </c>
    </row>
    <row r="24184" spans="1:5" x14ac:dyDescent="0.2">
      <c r="A24184" t="s">
        <v>24605</v>
      </c>
      <c r="B24184" t="str">
        <f t="shared" si="377"/>
        <v/>
      </c>
      <c r="E24184" t="s">
        <v>1541</v>
      </c>
    </row>
    <row r="24185" spans="1:5" x14ac:dyDescent="0.2">
      <c r="A24185" t="s">
        <v>24606</v>
      </c>
      <c r="B24185" t="str">
        <f t="shared" si="377"/>
        <v/>
      </c>
      <c r="E24185" t="s">
        <v>1541</v>
      </c>
    </row>
    <row r="24186" spans="1:5" x14ac:dyDescent="0.2">
      <c r="A24186" t="s">
        <v>24607</v>
      </c>
      <c r="B24186" t="str">
        <f t="shared" si="377"/>
        <v>22649980_1.java</v>
      </c>
      <c r="E24186" t="s">
        <v>1541</v>
      </c>
    </row>
    <row r="24187" spans="1:5" x14ac:dyDescent="0.2">
      <c r="A24187" t="s">
        <v>24608</v>
      </c>
      <c r="B24187" t="str">
        <f t="shared" si="377"/>
        <v/>
      </c>
      <c r="E24187" t="s">
        <v>1541</v>
      </c>
    </row>
    <row r="24188" spans="1:5" x14ac:dyDescent="0.2">
      <c r="A24188" t="s">
        <v>24609</v>
      </c>
      <c r="B24188" t="str">
        <f t="shared" si="377"/>
        <v/>
      </c>
      <c r="E24188" t="s">
        <v>1541</v>
      </c>
    </row>
    <row r="24189" spans="1:5" x14ac:dyDescent="0.2">
      <c r="A24189" t="s">
        <v>24610</v>
      </c>
      <c r="B24189" t="str">
        <f t="shared" si="377"/>
        <v/>
      </c>
      <c r="E24189" t="s">
        <v>1541</v>
      </c>
    </row>
    <row r="24190" spans="1:5" x14ac:dyDescent="0.2">
      <c r="A24190" t="s">
        <v>24611</v>
      </c>
      <c r="B24190" t="str">
        <f t="shared" si="377"/>
        <v/>
      </c>
      <c r="E24190" t="s">
        <v>1541</v>
      </c>
    </row>
    <row r="24191" spans="1:5" x14ac:dyDescent="0.2">
      <c r="A24191" t="s">
        <v>24612</v>
      </c>
      <c r="B24191" t="str">
        <f t="shared" si="377"/>
        <v/>
      </c>
      <c r="E24191" t="s">
        <v>1541</v>
      </c>
    </row>
    <row r="24192" spans="1:5" x14ac:dyDescent="0.2">
      <c r="A24192" t="s">
        <v>24613</v>
      </c>
      <c r="B24192" t="str">
        <f t="shared" si="377"/>
        <v/>
      </c>
      <c r="E24192" t="s">
        <v>1541</v>
      </c>
    </row>
    <row r="24193" spans="1:5" x14ac:dyDescent="0.2">
      <c r="A24193" t="s">
        <v>24614</v>
      </c>
      <c r="B24193" t="str">
        <f t="shared" si="377"/>
        <v/>
      </c>
      <c r="E24193" t="s">
        <v>1541</v>
      </c>
    </row>
    <row r="24194" spans="1:5" x14ac:dyDescent="0.2">
      <c r="A24194" t="s">
        <v>24615</v>
      </c>
      <c r="B24194" t="str">
        <f t="shared" si="377"/>
        <v/>
      </c>
      <c r="E24194" t="s">
        <v>1541</v>
      </c>
    </row>
    <row r="24195" spans="1:5" x14ac:dyDescent="0.2">
      <c r="A24195" t="s">
        <v>24616</v>
      </c>
      <c r="B24195" t="str">
        <f t="shared" ref="B24195:B24258" si="378">IF(ISERROR(MATCH(A24195,$C$2:$C$7486,0)),"",A24195)</f>
        <v/>
      </c>
      <c r="E24195" t="s">
        <v>1541</v>
      </c>
    </row>
    <row r="24196" spans="1:5" x14ac:dyDescent="0.2">
      <c r="A24196" t="s">
        <v>24617</v>
      </c>
      <c r="B24196" t="str">
        <f t="shared" si="378"/>
        <v>12356012_0.java</v>
      </c>
      <c r="E24196" t="s">
        <v>1541</v>
      </c>
    </row>
    <row r="24197" spans="1:5" x14ac:dyDescent="0.2">
      <c r="A24197" t="s">
        <v>24618</v>
      </c>
      <c r="B24197" t="str">
        <f t="shared" si="378"/>
        <v/>
      </c>
      <c r="E24197" t="s">
        <v>1541</v>
      </c>
    </row>
    <row r="24198" spans="1:5" x14ac:dyDescent="0.2">
      <c r="A24198" t="s">
        <v>24619</v>
      </c>
      <c r="B24198" t="str">
        <f t="shared" si="378"/>
        <v/>
      </c>
      <c r="E24198" t="s">
        <v>1541</v>
      </c>
    </row>
    <row r="24199" spans="1:5" x14ac:dyDescent="0.2">
      <c r="A24199" t="s">
        <v>24620</v>
      </c>
      <c r="B24199" t="str">
        <f t="shared" si="378"/>
        <v>14408959_0.java</v>
      </c>
      <c r="E24199" t="s">
        <v>1541</v>
      </c>
    </row>
    <row r="24200" spans="1:5" x14ac:dyDescent="0.2">
      <c r="A24200" t="s">
        <v>24621</v>
      </c>
      <c r="B24200" t="str">
        <f t="shared" si="378"/>
        <v/>
      </c>
      <c r="E24200" t="s">
        <v>1541</v>
      </c>
    </row>
    <row r="24201" spans="1:5" x14ac:dyDescent="0.2">
      <c r="A24201" t="s">
        <v>24622</v>
      </c>
      <c r="B24201" t="str">
        <f t="shared" si="378"/>
        <v/>
      </c>
      <c r="E24201" t="s">
        <v>1541</v>
      </c>
    </row>
    <row r="24202" spans="1:5" x14ac:dyDescent="0.2">
      <c r="A24202" t="s">
        <v>24623</v>
      </c>
      <c r="B24202" t="str">
        <f t="shared" si="378"/>
        <v/>
      </c>
      <c r="E24202" t="s">
        <v>1541</v>
      </c>
    </row>
    <row r="24203" spans="1:5" x14ac:dyDescent="0.2">
      <c r="A24203" t="s">
        <v>24624</v>
      </c>
      <c r="B24203" t="str">
        <f t="shared" si="378"/>
        <v>16308506_0.java</v>
      </c>
      <c r="E24203" t="s">
        <v>1541</v>
      </c>
    </row>
    <row r="24204" spans="1:5" x14ac:dyDescent="0.2">
      <c r="A24204" t="s">
        <v>24625</v>
      </c>
      <c r="B24204" t="str">
        <f t="shared" si="378"/>
        <v/>
      </c>
      <c r="E24204" t="s">
        <v>1541</v>
      </c>
    </row>
    <row r="24205" spans="1:5" x14ac:dyDescent="0.2">
      <c r="A24205" t="s">
        <v>24626</v>
      </c>
      <c r="B24205" t="str">
        <f t="shared" si="378"/>
        <v/>
      </c>
      <c r="E24205" t="s">
        <v>1541</v>
      </c>
    </row>
    <row r="24206" spans="1:5" x14ac:dyDescent="0.2">
      <c r="A24206" t="s">
        <v>24627</v>
      </c>
      <c r="B24206" t="str">
        <f t="shared" si="378"/>
        <v/>
      </c>
      <c r="E24206" t="s">
        <v>1541</v>
      </c>
    </row>
    <row r="24207" spans="1:5" x14ac:dyDescent="0.2">
      <c r="A24207" t="s">
        <v>24628</v>
      </c>
      <c r="B24207" t="str">
        <f t="shared" si="378"/>
        <v/>
      </c>
      <c r="E24207" t="s">
        <v>1541</v>
      </c>
    </row>
    <row r="24208" spans="1:5" x14ac:dyDescent="0.2">
      <c r="A24208" t="s">
        <v>24629</v>
      </c>
      <c r="B24208" t="str">
        <f t="shared" si="378"/>
        <v/>
      </c>
      <c r="E24208" t="s">
        <v>1541</v>
      </c>
    </row>
    <row r="24209" spans="1:5" x14ac:dyDescent="0.2">
      <c r="A24209" t="s">
        <v>24630</v>
      </c>
      <c r="B24209" t="str">
        <f t="shared" si="378"/>
        <v/>
      </c>
      <c r="E24209" t="s">
        <v>1541</v>
      </c>
    </row>
    <row r="24210" spans="1:5" x14ac:dyDescent="0.2">
      <c r="A24210" t="s">
        <v>24631</v>
      </c>
      <c r="B24210" t="str">
        <f t="shared" si="378"/>
        <v/>
      </c>
      <c r="E24210" t="s">
        <v>1541</v>
      </c>
    </row>
    <row r="24211" spans="1:5" x14ac:dyDescent="0.2">
      <c r="A24211" t="s">
        <v>24632</v>
      </c>
      <c r="B24211" t="str">
        <f t="shared" si="378"/>
        <v>4983329_0.java</v>
      </c>
      <c r="E24211" t="s">
        <v>1541</v>
      </c>
    </row>
    <row r="24212" spans="1:5" x14ac:dyDescent="0.2">
      <c r="A24212" t="s">
        <v>24633</v>
      </c>
      <c r="B24212" t="str">
        <f t="shared" si="378"/>
        <v/>
      </c>
      <c r="E24212" t="s">
        <v>1541</v>
      </c>
    </row>
    <row r="24213" spans="1:5" x14ac:dyDescent="0.2">
      <c r="A24213" t="s">
        <v>24634</v>
      </c>
      <c r="B24213" t="str">
        <f t="shared" si="378"/>
        <v/>
      </c>
      <c r="E24213" t="s">
        <v>1541</v>
      </c>
    </row>
    <row r="24214" spans="1:5" x14ac:dyDescent="0.2">
      <c r="A24214" t="s">
        <v>24635</v>
      </c>
      <c r="B24214" t="str">
        <f t="shared" si="378"/>
        <v/>
      </c>
      <c r="E24214" t="s">
        <v>1541</v>
      </c>
    </row>
    <row r="24215" spans="1:5" x14ac:dyDescent="0.2">
      <c r="A24215" t="s">
        <v>24636</v>
      </c>
      <c r="B24215" t="str">
        <f t="shared" si="378"/>
        <v/>
      </c>
      <c r="E24215" t="s">
        <v>1541</v>
      </c>
    </row>
    <row r="24216" spans="1:5" x14ac:dyDescent="0.2">
      <c r="A24216" t="s">
        <v>24637</v>
      </c>
      <c r="B24216" t="str">
        <f t="shared" si="378"/>
        <v/>
      </c>
      <c r="E24216" t="s">
        <v>1541</v>
      </c>
    </row>
    <row r="24217" spans="1:5" x14ac:dyDescent="0.2">
      <c r="A24217" t="s">
        <v>24638</v>
      </c>
      <c r="B24217" t="str">
        <f t="shared" si="378"/>
        <v/>
      </c>
      <c r="E24217" t="s">
        <v>1541</v>
      </c>
    </row>
    <row r="24218" spans="1:5" x14ac:dyDescent="0.2">
      <c r="A24218" t="s">
        <v>24639</v>
      </c>
      <c r="B24218" t="str">
        <f t="shared" si="378"/>
        <v/>
      </c>
      <c r="E24218" t="s">
        <v>1541</v>
      </c>
    </row>
    <row r="24219" spans="1:5" x14ac:dyDescent="0.2">
      <c r="A24219" t="s">
        <v>24640</v>
      </c>
      <c r="B24219" t="str">
        <f t="shared" si="378"/>
        <v/>
      </c>
      <c r="E24219" t="s">
        <v>1541</v>
      </c>
    </row>
    <row r="24220" spans="1:5" x14ac:dyDescent="0.2">
      <c r="A24220" t="s">
        <v>24641</v>
      </c>
      <c r="B24220" t="str">
        <f t="shared" si="378"/>
        <v/>
      </c>
      <c r="E24220" t="s">
        <v>1541</v>
      </c>
    </row>
    <row r="24221" spans="1:5" x14ac:dyDescent="0.2">
      <c r="A24221" t="s">
        <v>24642</v>
      </c>
      <c r="B24221" t="str">
        <f t="shared" si="378"/>
        <v/>
      </c>
      <c r="E24221" t="s">
        <v>1541</v>
      </c>
    </row>
    <row r="24222" spans="1:5" x14ac:dyDescent="0.2">
      <c r="A24222" t="s">
        <v>24643</v>
      </c>
      <c r="B24222" t="str">
        <f t="shared" si="378"/>
        <v>12602406_1.java</v>
      </c>
      <c r="E24222" t="s">
        <v>1541</v>
      </c>
    </row>
    <row r="24223" spans="1:5" x14ac:dyDescent="0.2">
      <c r="A24223" t="s">
        <v>24644</v>
      </c>
      <c r="B24223" t="str">
        <f t="shared" si="378"/>
        <v/>
      </c>
      <c r="E24223" t="s">
        <v>1541</v>
      </c>
    </row>
    <row r="24224" spans="1:5" x14ac:dyDescent="0.2">
      <c r="A24224" t="s">
        <v>24645</v>
      </c>
      <c r="B24224" t="str">
        <f t="shared" si="378"/>
        <v/>
      </c>
      <c r="E24224" t="s">
        <v>1541</v>
      </c>
    </row>
    <row r="24225" spans="1:5" x14ac:dyDescent="0.2">
      <c r="A24225" t="s">
        <v>24646</v>
      </c>
      <c r="B24225" t="str">
        <f t="shared" si="378"/>
        <v/>
      </c>
      <c r="E24225" t="s">
        <v>1541</v>
      </c>
    </row>
    <row r="24226" spans="1:5" x14ac:dyDescent="0.2">
      <c r="A24226" t="s">
        <v>24647</v>
      </c>
      <c r="B24226" t="str">
        <f t="shared" si="378"/>
        <v/>
      </c>
      <c r="E24226" t="s">
        <v>1541</v>
      </c>
    </row>
    <row r="24227" spans="1:5" x14ac:dyDescent="0.2">
      <c r="A24227" t="s">
        <v>24648</v>
      </c>
      <c r="B24227" t="str">
        <f t="shared" si="378"/>
        <v>7901334_0.java</v>
      </c>
      <c r="E24227" t="s">
        <v>1541</v>
      </c>
    </row>
    <row r="24228" spans="1:5" x14ac:dyDescent="0.2">
      <c r="A24228" t="s">
        <v>24649</v>
      </c>
      <c r="B24228" t="str">
        <f t="shared" si="378"/>
        <v/>
      </c>
      <c r="E24228" t="s">
        <v>1541</v>
      </c>
    </row>
    <row r="24229" spans="1:5" x14ac:dyDescent="0.2">
      <c r="A24229" t="s">
        <v>24650</v>
      </c>
      <c r="B24229" t="str">
        <f t="shared" si="378"/>
        <v>9022532_0.java</v>
      </c>
      <c r="E24229" t="s">
        <v>1541</v>
      </c>
    </row>
    <row r="24230" spans="1:5" x14ac:dyDescent="0.2">
      <c r="A24230" t="s">
        <v>24651</v>
      </c>
      <c r="B24230" t="str">
        <f t="shared" si="378"/>
        <v/>
      </c>
      <c r="E24230" t="s">
        <v>1541</v>
      </c>
    </row>
    <row r="24231" spans="1:5" x14ac:dyDescent="0.2">
      <c r="A24231" t="s">
        <v>24652</v>
      </c>
      <c r="B24231" t="str">
        <f t="shared" si="378"/>
        <v/>
      </c>
      <c r="E24231" t="s">
        <v>1541</v>
      </c>
    </row>
    <row r="24232" spans="1:5" x14ac:dyDescent="0.2">
      <c r="A24232" t="s">
        <v>24653</v>
      </c>
      <c r="B24232" t="str">
        <f t="shared" si="378"/>
        <v/>
      </c>
      <c r="E24232" t="s">
        <v>1541</v>
      </c>
    </row>
    <row r="24233" spans="1:5" x14ac:dyDescent="0.2">
      <c r="A24233" t="s">
        <v>24654</v>
      </c>
      <c r="B24233" t="str">
        <f t="shared" si="378"/>
        <v/>
      </c>
      <c r="E24233" t="s">
        <v>1541</v>
      </c>
    </row>
    <row r="24234" spans="1:5" x14ac:dyDescent="0.2">
      <c r="A24234" t="s">
        <v>24655</v>
      </c>
      <c r="B24234" t="str">
        <f t="shared" si="378"/>
        <v/>
      </c>
      <c r="E24234" t="s">
        <v>1541</v>
      </c>
    </row>
    <row r="24235" spans="1:5" x14ac:dyDescent="0.2">
      <c r="A24235" t="s">
        <v>24656</v>
      </c>
      <c r="B24235" t="str">
        <f t="shared" si="378"/>
        <v/>
      </c>
      <c r="E24235" t="s">
        <v>1541</v>
      </c>
    </row>
    <row r="24236" spans="1:5" x14ac:dyDescent="0.2">
      <c r="A24236" t="s">
        <v>24657</v>
      </c>
      <c r="B24236" t="str">
        <f t="shared" si="378"/>
        <v/>
      </c>
      <c r="E24236" t="s">
        <v>1541</v>
      </c>
    </row>
    <row r="24237" spans="1:5" x14ac:dyDescent="0.2">
      <c r="A24237" t="s">
        <v>24658</v>
      </c>
      <c r="B24237" t="str">
        <f t="shared" si="378"/>
        <v>14457511_0.java</v>
      </c>
      <c r="E24237" t="s">
        <v>1541</v>
      </c>
    </row>
    <row r="24238" spans="1:5" x14ac:dyDescent="0.2">
      <c r="A24238" t="s">
        <v>24659</v>
      </c>
      <c r="B24238" t="str">
        <f t="shared" si="378"/>
        <v>23819351_0.java</v>
      </c>
      <c r="E24238" t="s">
        <v>1541</v>
      </c>
    </row>
    <row r="24239" spans="1:5" x14ac:dyDescent="0.2">
      <c r="A24239" t="s">
        <v>24660</v>
      </c>
      <c r="B24239" t="str">
        <f t="shared" si="378"/>
        <v/>
      </c>
      <c r="E24239" t="s">
        <v>1541</v>
      </c>
    </row>
    <row r="24240" spans="1:5" x14ac:dyDescent="0.2">
      <c r="A24240" t="s">
        <v>24661</v>
      </c>
      <c r="B24240" t="str">
        <f t="shared" si="378"/>
        <v>19320032_0.java</v>
      </c>
      <c r="E24240" t="s">
        <v>1541</v>
      </c>
    </row>
    <row r="24241" spans="1:5" x14ac:dyDescent="0.2">
      <c r="A24241" t="s">
        <v>24662</v>
      </c>
      <c r="B24241" t="str">
        <f t="shared" si="378"/>
        <v/>
      </c>
      <c r="E24241" t="s">
        <v>1541</v>
      </c>
    </row>
    <row r="24242" spans="1:5" x14ac:dyDescent="0.2">
      <c r="A24242" t="s">
        <v>24663</v>
      </c>
      <c r="B24242" t="str">
        <f t="shared" si="378"/>
        <v>13831127_0.java</v>
      </c>
      <c r="E24242" t="s">
        <v>1541</v>
      </c>
    </row>
    <row r="24243" spans="1:5" x14ac:dyDescent="0.2">
      <c r="A24243" t="s">
        <v>24664</v>
      </c>
      <c r="B24243" t="str">
        <f t="shared" si="378"/>
        <v/>
      </c>
      <c r="E24243" t="s">
        <v>1541</v>
      </c>
    </row>
    <row r="24244" spans="1:5" x14ac:dyDescent="0.2">
      <c r="A24244" t="s">
        <v>24665</v>
      </c>
      <c r="B24244" t="str">
        <f t="shared" si="378"/>
        <v/>
      </c>
      <c r="E24244" t="s">
        <v>1541</v>
      </c>
    </row>
    <row r="24245" spans="1:5" x14ac:dyDescent="0.2">
      <c r="A24245" t="s">
        <v>24666</v>
      </c>
      <c r="B24245" t="str">
        <f t="shared" si="378"/>
        <v/>
      </c>
      <c r="E24245" t="s">
        <v>1541</v>
      </c>
    </row>
    <row r="24246" spans="1:5" x14ac:dyDescent="0.2">
      <c r="A24246" t="s">
        <v>24667</v>
      </c>
      <c r="B24246" t="str">
        <f t="shared" si="378"/>
        <v>6320585_1.java</v>
      </c>
      <c r="E24246" t="s">
        <v>1541</v>
      </c>
    </row>
    <row r="24247" spans="1:5" x14ac:dyDescent="0.2">
      <c r="A24247" t="s">
        <v>24668</v>
      </c>
      <c r="B24247" t="str">
        <f t="shared" si="378"/>
        <v/>
      </c>
      <c r="E24247" t="s">
        <v>1541</v>
      </c>
    </row>
    <row r="24248" spans="1:5" x14ac:dyDescent="0.2">
      <c r="A24248" t="s">
        <v>24669</v>
      </c>
      <c r="B24248" t="str">
        <f t="shared" si="378"/>
        <v/>
      </c>
      <c r="E24248" t="s">
        <v>1541</v>
      </c>
    </row>
    <row r="24249" spans="1:5" x14ac:dyDescent="0.2">
      <c r="A24249" t="s">
        <v>24670</v>
      </c>
      <c r="B24249" t="str">
        <f t="shared" si="378"/>
        <v/>
      </c>
      <c r="E24249" t="s">
        <v>1541</v>
      </c>
    </row>
    <row r="24250" spans="1:5" x14ac:dyDescent="0.2">
      <c r="A24250" t="s">
        <v>24671</v>
      </c>
      <c r="B24250" t="str">
        <f t="shared" si="378"/>
        <v/>
      </c>
      <c r="E24250" t="s">
        <v>1541</v>
      </c>
    </row>
    <row r="24251" spans="1:5" x14ac:dyDescent="0.2">
      <c r="A24251" t="s">
        <v>24672</v>
      </c>
      <c r="B24251" t="str">
        <f t="shared" si="378"/>
        <v/>
      </c>
      <c r="E24251" t="s">
        <v>1541</v>
      </c>
    </row>
    <row r="24252" spans="1:5" x14ac:dyDescent="0.2">
      <c r="A24252" t="s">
        <v>24673</v>
      </c>
      <c r="B24252" t="str">
        <f t="shared" si="378"/>
        <v/>
      </c>
      <c r="E24252" t="s">
        <v>1541</v>
      </c>
    </row>
    <row r="24253" spans="1:5" x14ac:dyDescent="0.2">
      <c r="A24253" t="s">
        <v>24674</v>
      </c>
      <c r="B24253" t="str">
        <f t="shared" si="378"/>
        <v/>
      </c>
      <c r="E24253" t="s">
        <v>1541</v>
      </c>
    </row>
    <row r="24254" spans="1:5" x14ac:dyDescent="0.2">
      <c r="A24254" t="s">
        <v>24675</v>
      </c>
      <c r="B24254" t="str">
        <f t="shared" si="378"/>
        <v/>
      </c>
      <c r="E24254" t="s">
        <v>1541</v>
      </c>
    </row>
    <row r="24255" spans="1:5" x14ac:dyDescent="0.2">
      <c r="A24255" t="s">
        <v>24676</v>
      </c>
      <c r="B24255" t="str">
        <f t="shared" si="378"/>
        <v>20717913_0.java</v>
      </c>
      <c r="E24255" t="s">
        <v>1541</v>
      </c>
    </row>
    <row r="24256" spans="1:5" x14ac:dyDescent="0.2">
      <c r="A24256" t="s">
        <v>24677</v>
      </c>
      <c r="B24256" t="str">
        <f t="shared" si="378"/>
        <v/>
      </c>
      <c r="E24256" t="s">
        <v>1541</v>
      </c>
    </row>
    <row r="24257" spans="1:5" x14ac:dyDescent="0.2">
      <c r="A24257" t="s">
        <v>24678</v>
      </c>
      <c r="B24257" t="str">
        <f t="shared" si="378"/>
        <v/>
      </c>
      <c r="E24257" t="s">
        <v>1541</v>
      </c>
    </row>
    <row r="24258" spans="1:5" x14ac:dyDescent="0.2">
      <c r="A24258" t="s">
        <v>24679</v>
      </c>
      <c r="B24258" t="str">
        <f t="shared" si="378"/>
        <v/>
      </c>
      <c r="E24258" t="s">
        <v>1541</v>
      </c>
    </row>
    <row r="24259" spans="1:5" x14ac:dyDescent="0.2">
      <c r="A24259" t="s">
        <v>24680</v>
      </c>
      <c r="B24259" t="str">
        <f t="shared" ref="B24259:B24322" si="379">IF(ISERROR(MATCH(A24259,$C$2:$C$7486,0)),"",A24259)</f>
        <v/>
      </c>
      <c r="E24259" t="s">
        <v>1541</v>
      </c>
    </row>
    <row r="24260" spans="1:5" x14ac:dyDescent="0.2">
      <c r="A24260" t="s">
        <v>24681</v>
      </c>
      <c r="B24260" t="str">
        <f t="shared" si="379"/>
        <v/>
      </c>
      <c r="E24260" t="s">
        <v>1541</v>
      </c>
    </row>
    <row r="24261" spans="1:5" x14ac:dyDescent="0.2">
      <c r="A24261" t="s">
        <v>24682</v>
      </c>
      <c r="B24261" t="str">
        <f t="shared" si="379"/>
        <v/>
      </c>
      <c r="E24261" t="s">
        <v>1541</v>
      </c>
    </row>
    <row r="24262" spans="1:5" x14ac:dyDescent="0.2">
      <c r="A24262" t="s">
        <v>24683</v>
      </c>
      <c r="B24262" t="str">
        <f t="shared" si="379"/>
        <v>6682574_0.java</v>
      </c>
      <c r="E24262" t="s">
        <v>1541</v>
      </c>
    </row>
    <row r="24263" spans="1:5" x14ac:dyDescent="0.2">
      <c r="A24263" t="s">
        <v>24684</v>
      </c>
      <c r="B24263" t="str">
        <f t="shared" si="379"/>
        <v/>
      </c>
      <c r="E24263" t="s">
        <v>1541</v>
      </c>
    </row>
    <row r="24264" spans="1:5" x14ac:dyDescent="0.2">
      <c r="A24264" t="s">
        <v>24685</v>
      </c>
      <c r="B24264" t="str">
        <f t="shared" si="379"/>
        <v/>
      </c>
      <c r="E24264" t="s">
        <v>1541</v>
      </c>
    </row>
    <row r="24265" spans="1:5" x14ac:dyDescent="0.2">
      <c r="A24265" t="s">
        <v>24686</v>
      </c>
      <c r="B24265" t="str">
        <f t="shared" si="379"/>
        <v/>
      </c>
      <c r="E24265" t="s">
        <v>1541</v>
      </c>
    </row>
    <row r="24266" spans="1:5" x14ac:dyDescent="0.2">
      <c r="A24266" t="s">
        <v>24687</v>
      </c>
      <c r="B24266" t="str">
        <f t="shared" si="379"/>
        <v/>
      </c>
      <c r="E24266" t="s">
        <v>1541</v>
      </c>
    </row>
    <row r="24267" spans="1:5" x14ac:dyDescent="0.2">
      <c r="A24267" t="s">
        <v>24688</v>
      </c>
      <c r="B24267" t="str">
        <f t="shared" si="379"/>
        <v>7114306_0.java</v>
      </c>
      <c r="E24267" t="s">
        <v>1541</v>
      </c>
    </row>
    <row r="24268" spans="1:5" x14ac:dyDescent="0.2">
      <c r="A24268" t="s">
        <v>24689</v>
      </c>
      <c r="B24268" t="str">
        <f t="shared" si="379"/>
        <v>7996666_0.java</v>
      </c>
      <c r="E24268" t="s">
        <v>1541</v>
      </c>
    </row>
    <row r="24269" spans="1:5" x14ac:dyDescent="0.2">
      <c r="A24269" t="s">
        <v>24690</v>
      </c>
      <c r="B24269" t="str">
        <f t="shared" si="379"/>
        <v/>
      </c>
      <c r="E24269" t="s">
        <v>1541</v>
      </c>
    </row>
    <row r="24270" spans="1:5" x14ac:dyDescent="0.2">
      <c r="A24270" t="s">
        <v>256</v>
      </c>
      <c r="B24270" t="str">
        <f t="shared" si="379"/>
        <v>12604600_0.java</v>
      </c>
      <c r="E24270" t="s">
        <v>1541</v>
      </c>
    </row>
    <row r="24271" spans="1:5" x14ac:dyDescent="0.2">
      <c r="A24271" t="s">
        <v>24691</v>
      </c>
      <c r="B24271" t="str">
        <f t="shared" si="379"/>
        <v/>
      </c>
      <c r="E24271" t="s">
        <v>1541</v>
      </c>
    </row>
    <row r="24272" spans="1:5" x14ac:dyDescent="0.2">
      <c r="A24272" t="s">
        <v>24692</v>
      </c>
      <c r="B24272" t="str">
        <f t="shared" si="379"/>
        <v/>
      </c>
      <c r="E24272" t="s">
        <v>1541</v>
      </c>
    </row>
    <row r="24273" spans="1:5" x14ac:dyDescent="0.2">
      <c r="A24273" t="s">
        <v>24693</v>
      </c>
      <c r="B24273" t="str">
        <f t="shared" si="379"/>
        <v/>
      </c>
      <c r="E24273" t="s">
        <v>1541</v>
      </c>
    </row>
    <row r="24274" spans="1:5" x14ac:dyDescent="0.2">
      <c r="A24274" t="s">
        <v>24694</v>
      </c>
      <c r="B24274" t="str">
        <f t="shared" si="379"/>
        <v/>
      </c>
      <c r="E24274" t="s">
        <v>1541</v>
      </c>
    </row>
    <row r="24275" spans="1:5" x14ac:dyDescent="0.2">
      <c r="A24275" t="s">
        <v>24695</v>
      </c>
      <c r="B24275" t="str">
        <f t="shared" si="379"/>
        <v/>
      </c>
      <c r="E24275" t="s">
        <v>1541</v>
      </c>
    </row>
    <row r="24276" spans="1:5" x14ac:dyDescent="0.2">
      <c r="A24276" t="s">
        <v>24696</v>
      </c>
      <c r="B24276" t="str">
        <f t="shared" si="379"/>
        <v/>
      </c>
      <c r="E24276" t="s">
        <v>1541</v>
      </c>
    </row>
    <row r="24277" spans="1:5" x14ac:dyDescent="0.2">
      <c r="A24277" t="s">
        <v>24697</v>
      </c>
      <c r="B24277" t="str">
        <f t="shared" si="379"/>
        <v/>
      </c>
      <c r="E24277" t="s">
        <v>1541</v>
      </c>
    </row>
    <row r="24278" spans="1:5" x14ac:dyDescent="0.2">
      <c r="A24278" t="s">
        <v>24698</v>
      </c>
      <c r="B24278" t="str">
        <f t="shared" si="379"/>
        <v>2419495_0.java</v>
      </c>
      <c r="E24278" t="s">
        <v>1541</v>
      </c>
    </row>
    <row r="24279" spans="1:5" x14ac:dyDescent="0.2">
      <c r="A24279" t="s">
        <v>24699</v>
      </c>
      <c r="B24279" t="str">
        <f t="shared" si="379"/>
        <v/>
      </c>
      <c r="E24279" t="s">
        <v>1541</v>
      </c>
    </row>
    <row r="24280" spans="1:5" x14ac:dyDescent="0.2">
      <c r="A24280" t="s">
        <v>24700</v>
      </c>
      <c r="B24280" t="str">
        <f t="shared" si="379"/>
        <v>21830493_0.java</v>
      </c>
      <c r="E24280" t="s">
        <v>1541</v>
      </c>
    </row>
    <row r="24281" spans="1:5" x14ac:dyDescent="0.2">
      <c r="A24281" t="s">
        <v>1214</v>
      </c>
      <c r="B24281" t="str">
        <f t="shared" si="379"/>
        <v/>
      </c>
      <c r="E24281" t="s">
        <v>1541</v>
      </c>
    </row>
    <row r="24282" spans="1:5" x14ac:dyDescent="0.2">
      <c r="A24282" t="s">
        <v>24701</v>
      </c>
      <c r="B24282" t="str">
        <f t="shared" si="379"/>
        <v/>
      </c>
      <c r="E24282" t="s">
        <v>1541</v>
      </c>
    </row>
    <row r="24283" spans="1:5" x14ac:dyDescent="0.2">
      <c r="A24283" t="s">
        <v>24702</v>
      </c>
      <c r="B24283" t="str">
        <f t="shared" si="379"/>
        <v/>
      </c>
      <c r="E24283" t="s">
        <v>1541</v>
      </c>
    </row>
    <row r="24284" spans="1:5" x14ac:dyDescent="0.2">
      <c r="A24284" t="s">
        <v>24703</v>
      </c>
      <c r="B24284" t="str">
        <f t="shared" si="379"/>
        <v/>
      </c>
      <c r="E24284" t="s">
        <v>1541</v>
      </c>
    </row>
    <row r="24285" spans="1:5" x14ac:dyDescent="0.2">
      <c r="A24285" t="s">
        <v>24704</v>
      </c>
      <c r="B24285" t="str">
        <f t="shared" si="379"/>
        <v/>
      </c>
      <c r="E24285" t="s">
        <v>1541</v>
      </c>
    </row>
    <row r="24286" spans="1:5" x14ac:dyDescent="0.2">
      <c r="A24286" t="s">
        <v>24705</v>
      </c>
      <c r="B24286" t="str">
        <f t="shared" si="379"/>
        <v/>
      </c>
      <c r="E24286" t="s">
        <v>1541</v>
      </c>
    </row>
    <row r="24287" spans="1:5" x14ac:dyDescent="0.2">
      <c r="A24287" t="s">
        <v>24706</v>
      </c>
      <c r="B24287" t="str">
        <f t="shared" si="379"/>
        <v>18551152_0.java</v>
      </c>
      <c r="E24287" t="s">
        <v>1541</v>
      </c>
    </row>
    <row r="24288" spans="1:5" x14ac:dyDescent="0.2">
      <c r="A24288" t="s">
        <v>24707</v>
      </c>
      <c r="B24288" t="str">
        <f t="shared" si="379"/>
        <v/>
      </c>
      <c r="E24288" t="s">
        <v>1541</v>
      </c>
    </row>
    <row r="24289" spans="1:5" x14ac:dyDescent="0.2">
      <c r="A24289" t="s">
        <v>24708</v>
      </c>
      <c r="B24289" t="str">
        <f t="shared" si="379"/>
        <v/>
      </c>
      <c r="E24289" t="s">
        <v>1541</v>
      </c>
    </row>
    <row r="24290" spans="1:5" x14ac:dyDescent="0.2">
      <c r="A24290" t="s">
        <v>24709</v>
      </c>
      <c r="B24290" t="str">
        <f t="shared" si="379"/>
        <v/>
      </c>
      <c r="E24290" t="s">
        <v>1541</v>
      </c>
    </row>
    <row r="24291" spans="1:5" x14ac:dyDescent="0.2">
      <c r="A24291" t="s">
        <v>24710</v>
      </c>
      <c r="B24291" t="str">
        <f t="shared" si="379"/>
        <v/>
      </c>
      <c r="E24291" t="s">
        <v>1541</v>
      </c>
    </row>
    <row r="24292" spans="1:5" x14ac:dyDescent="0.2">
      <c r="A24292" t="s">
        <v>24711</v>
      </c>
      <c r="B24292" t="str">
        <f t="shared" si="379"/>
        <v/>
      </c>
      <c r="E24292" t="s">
        <v>1541</v>
      </c>
    </row>
    <row r="24293" spans="1:5" x14ac:dyDescent="0.2">
      <c r="A24293" t="s">
        <v>24712</v>
      </c>
      <c r="B24293" t="str">
        <f t="shared" si="379"/>
        <v/>
      </c>
      <c r="E24293" t="s">
        <v>1541</v>
      </c>
    </row>
    <row r="24294" spans="1:5" x14ac:dyDescent="0.2">
      <c r="A24294" t="s">
        <v>24713</v>
      </c>
      <c r="B24294" t="str">
        <f t="shared" si="379"/>
        <v/>
      </c>
      <c r="E24294" t="s">
        <v>1541</v>
      </c>
    </row>
    <row r="24295" spans="1:5" x14ac:dyDescent="0.2">
      <c r="A24295" t="s">
        <v>24714</v>
      </c>
      <c r="B24295" t="str">
        <f t="shared" si="379"/>
        <v>13334493_0.java</v>
      </c>
      <c r="E24295" t="s">
        <v>1541</v>
      </c>
    </row>
    <row r="24296" spans="1:5" x14ac:dyDescent="0.2">
      <c r="A24296" t="s">
        <v>24715</v>
      </c>
      <c r="B24296" t="str">
        <f t="shared" si="379"/>
        <v/>
      </c>
      <c r="E24296" t="s">
        <v>1541</v>
      </c>
    </row>
    <row r="24297" spans="1:5" x14ac:dyDescent="0.2">
      <c r="A24297" t="s">
        <v>24716</v>
      </c>
      <c r="B24297" t="str">
        <f t="shared" si="379"/>
        <v/>
      </c>
      <c r="E24297" t="s">
        <v>1541</v>
      </c>
    </row>
    <row r="24298" spans="1:5" x14ac:dyDescent="0.2">
      <c r="A24298" t="s">
        <v>24717</v>
      </c>
      <c r="B24298" t="str">
        <f t="shared" si="379"/>
        <v>19393571_0.java</v>
      </c>
      <c r="E24298" t="s">
        <v>1541</v>
      </c>
    </row>
    <row r="24299" spans="1:5" x14ac:dyDescent="0.2">
      <c r="A24299" t="s">
        <v>24718</v>
      </c>
      <c r="B24299" t="str">
        <f t="shared" si="379"/>
        <v/>
      </c>
      <c r="E24299" t="s">
        <v>1541</v>
      </c>
    </row>
    <row r="24300" spans="1:5" x14ac:dyDescent="0.2">
      <c r="A24300" t="s">
        <v>24719</v>
      </c>
      <c r="B24300" t="str">
        <f t="shared" si="379"/>
        <v/>
      </c>
      <c r="E24300" t="s">
        <v>1541</v>
      </c>
    </row>
    <row r="24301" spans="1:5" x14ac:dyDescent="0.2">
      <c r="A24301" t="s">
        <v>1418</v>
      </c>
      <c r="B24301" t="str">
        <f t="shared" si="379"/>
        <v>13718000_1.java</v>
      </c>
      <c r="E24301" t="s">
        <v>1541</v>
      </c>
    </row>
    <row r="24302" spans="1:5" x14ac:dyDescent="0.2">
      <c r="A24302" t="s">
        <v>24720</v>
      </c>
      <c r="B24302" t="str">
        <f t="shared" si="379"/>
        <v/>
      </c>
      <c r="E24302" t="s">
        <v>1541</v>
      </c>
    </row>
    <row r="24303" spans="1:5" x14ac:dyDescent="0.2">
      <c r="A24303" t="s">
        <v>1088</v>
      </c>
      <c r="B24303" t="str">
        <f t="shared" si="379"/>
        <v>4764687_0.java</v>
      </c>
      <c r="E24303" t="s">
        <v>1541</v>
      </c>
    </row>
    <row r="24304" spans="1:5" x14ac:dyDescent="0.2">
      <c r="A24304" t="s">
        <v>24721</v>
      </c>
      <c r="B24304" t="str">
        <f t="shared" si="379"/>
        <v/>
      </c>
      <c r="E24304" t="s">
        <v>1541</v>
      </c>
    </row>
    <row r="24305" spans="1:5" x14ac:dyDescent="0.2">
      <c r="A24305" t="s">
        <v>24722</v>
      </c>
      <c r="B24305" t="str">
        <f t="shared" si="379"/>
        <v/>
      </c>
      <c r="E24305" t="s">
        <v>1541</v>
      </c>
    </row>
    <row r="24306" spans="1:5" x14ac:dyDescent="0.2">
      <c r="A24306" t="s">
        <v>24723</v>
      </c>
      <c r="B24306" t="str">
        <f t="shared" si="379"/>
        <v>8382030_1.java</v>
      </c>
      <c r="E24306" t="s">
        <v>1541</v>
      </c>
    </row>
    <row r="24307" spans="1:5" x14ac:dyDescent="0.2">
      <c r="A24307" t="s">
        <v>24724</v>
      </c>
      <c r="B24307" t="str">
        <f t="shared" si="379"/>
        <v/>
      </c>
      <c r="E24307" t="s">
        <v>1541</v>
      </c>
    </row>
    <row r="24308" spans="1:5" x14ac:dyDescent="0.2">
      <c r="A24308" t="s">
        <v>24725</v>
      </c>
      <c r="B24308" t="str">
        <f t="shared" si="379"/>
        <v/>
      </c>
      <c r="E24308" t="s">
        <v>1541</v>
      </c>
    </row>
    <row r="24309" spans="1:5" x14ac:dyDescent="0.2">
      <c r="A24309" t="s">
        <v>24726</v>
      </c>
      <c r="B24309" t="str">
        <f t="shared" si="379"/>
        <v/>
      </c>
      <c r="E24309" t="s">
        <v>1541</v>
      </c>
    </row>
    <row r="24310" spans="1:5" x14ac:dyDescent="0.2">
      <c r="A24310" t="s">
        <v>24727</v>
      </c>
      <c r="B24310" t="str">
        <f t="shared" si="379"/>
        <v/>
      </c>
      <c r="E24310" t="s">
        <v>1541</v>
      </c>
    </row>
    <row r="24311" spans="1:5" x14ac:dyDescent="0.2">
      <c r="A24311" t="s">
        <v>24728</v>
      </c>
      <c r="B24311" t="str">
        <f t="shared" si="379"/>
        <v/>
      </c>
      <c r="E24311" t="s">
        <v>1541</v>
      </c>
    </row>
    <row r="24312" spans="1:5" x14ac:dyDescent="0.2">
      <c r="A24312" t="s">
        <v>24729</v>
      </c>
      <c r="B24312" t="str">
        <f t="shared" si="379"/>
        <v/>
      </c>
      <c r="E24312" t="s">
        <v>1541</v>
      </c>
    </row>
    <row r="24313" spans="1:5" x14ac:dyDescent="0.2">
      <c r="A24313" t="s">
        <v>24730</v>
      </c>
      <c r="B24313" t="str">
        <f t="shared" si="379"/>
        <v/>
      </c>
      <c r="E24313" t="s">
        <v>1541</v>
      </c>
    </row>
    <row r="24314" spans="1:5" x14ac:dyDescent="0.2">
      <c r="A24314" t="s">
        <v>24731</v>
      </c>
      <c r="B24314" t="str">
        <f t="shared" si="379"/>
        <v/>
      </c>
      <c r="E24314" t="s">
        <v>1541</v>
      </c>
    </row>
    <row r="24315" spans="1:5" x14ac:dyDescent="0.2">
      <c r="A24315" t="s">
        <v>24732</v>
      </c>
      <c r="B24315" t="str">
        <f t="shared" si="379"/>
        <v/>
      </c>
      <c r="E24315" t="s">
        <v>1541</v>
      </c>
    </row>
    <row r="24316" spans="1:5" x14ac:dyDescent="0.2">
      <c r="A24316" t="s">
        <v>24733</v>
      </c>
      <c r="B24316" t="str">
        <f t="shared" si="379"/>
        <v/>
      </c>
      <c r="E24316" t="s">
        <v>1541</v>
      </c>
    </row>
    <row r="24317" spans="1:5" x14ac:dyDescent="0.2">
      <c r="A24317" t="s">
        <v>24734</v>
      </c>
      <c r="B24317" t="str">
        <f t="shared" si="379"/>
        <v/>
      </c>
      <c r="E24317" t="s">
        <v>1541</v>
      </c>
    </row>
    <row r="24318" spans="1:5" x14ac:dyDescent="0.2">
      <c r="A24318" t="s">
        <v>24735</v>
      </c>
      <c r="B24318" t="str">
        <f t="shared" si="379"/>
        <v>23980192_0.java</v>
      </c>
      <c r="E24318" t="s">
        <v>1541</v>
      </c>
    </row>
    <row r="24319" spans="1:5" x14ac:dyDescent="0.2">
      <c r="A24319" t="s">
        <v>24736</v>
      </c>
      <c r="B24319" t="str">
        <f t="shared" si="379"/>
        <v/>
      </c>
      <c r="E24319" t="s">
        <v>1541</v>
      </c>
    </row>
    <row r="24320" spans="1:5" x14ac:dyDescent="0.2">
      <c r="A24320" t="s">
        <v>24737</v>
      </c>
      <c r="B24320" t="str">
        <f t="shared" si="379"/>
        <v/>
      </c>
      <c r="E24320" t="s">
        <v>1541</v>
      </c>
    </row>
    <row r="24321" spans="1:5" x14ac:dyDescent="0.2">
      <c r="A24321" t="s">
        <v>24738</v>
      </c>
      <c r="B24321" t="str">
        <f t="shared" si="379"/>
        <v/>
      </c>
      <c r="E24321" t="s">
        <v>1541</v>
      </c>
    </row>
    <row r="24322" spans="1:5" x14ac:dyDescent="0.2">
      <c r="A24322" t="s">
        <v>24739</v>
      </c>
      <c r="B24322" t="str">
        <f t="shared" si="379"/>
        <v/>
      </c>
      <c r="E24322" t="s">
        <v>1541</v>
      </c>
    </row>
    <row r="24323" spans="1:5" x14ac:dyDescent="0.2">
      <c r="A24323" t="s">
        <v>24740</v>
      </c>
      <c r="B24323" t="str">
        <f t="shared" ref="B24323:B24386" si="380">IF(ISERROR(MATCH(A24323,$C$2:$C$7486,0)),"",A24323)</f>
        <v/>
      </c>
      <c r="E24323" t="s">
        <v>1541</v>
      </c>
    </row>
    <row r="24324" spans="1:5" x14ac:dyDescent="0.2">
      <c r="A24324" t="s">
        <v>24741</v>
      </c>
      <c r="B24324" t="str">
        <f t="shared" si="380"/>
        <v/>
      </c>
      <c r="E24324" t="s">
        <v>1541</v>
      </c>
    </row>
    <row r="24325" spans="1:5" x14ac:dyDescent="0.2">
      <c r="A24325" t="s">
        <v>24742</v>
      </c>
      <c r="B24325" t="str">
        <f t="shared" si="380"/>
        <v/>
      </c>
      <c r="E24325" t="s">
        <v>1541</v>
      </c>
    </row>
    <row r="24326" spans="1:5" x14ac:dyDescent="0.2">
      <c r="A24326" t="s">
        <v>24743</v>
      </c>
      <c r="B24326" t="str">
        <f t="shared" si="380"/>
        <v/>
      </c>
      <c r="E24326" t="s">
        <v>1541</v>
      </c>
    </row>
    <row r="24327" spans="1:5" x14ac:dyDescent="0.2">
      <c r="A24327" t="s">
        <v>24744</v>
      </c>
      <c r="B24327" t="str">
        <f t="shared" si="380"/>
        <v/>
      </c>
      <c r="E24327" t="s">
        <v>1541</v>
      </c>
    </row>
    <row r="24328" spans="1:5" x14ac:dyDescent="0.2">
      <c r="A24328" t="s">
        <v>24745</v>
      </c>
      <c r="B24328" t="str">
        <f t="shared" si="380"/>
        <v>13435726_0.java</v>
      </c>
      <c r="E24328" t="s">
        <v>1541</v>
      </c>
    </row>
    <row r="24329" spans="1:5" x14ac:dyDescent="0.2">
      <c r="A24329" t="s">
        <v>24746</v>
      </c>
      <c r="B24329" t="str">
        <f t="shared" si="380"/>
        <v/>
      </c>
      <c r="E24329" t="s">
        <v>1541</v>
      </c>
    </row>
    <row r="24330" spans="1:5" x14ac:dyDescent="0.2">
      <c r="A24330" t="s">
        <v>24747</v>
      </c>
      <c r="B24330" t="str">
        <f t="shared" si="380"/>
        <v/>
      </c>
      <c r="E24330" t="s">
        <v>1541</v>
      </c>
    </row>
    <row r="24331" spans="1:5" x14ac:dyDescent="0.2">
      <c r="A24331" t="s">
        <v>24748</v>
      </c>
      <c r="B24331" t="str">
        <f t="shared" si="380"/>
        <v/>
      </c>
      <c r="E24331" t="s">
        <v>1541</v>
      </c>
    </row>
    <row r="24332" spans="1:5" x14ac:dyDescent="0.2">
      <c r="A24332" t="s">
        <v>24749</v>
      </c>
      <c r="B24332" t="str">
        <f t="shared" si="380"/>
        <v/>
      </c>
      <c r="E24332" t="s">
        <v>1541</v>
      </c>
    </row>
    <row r="24333" spans="1:5" x14ac:dyDescent="0.2">
      <c r="A24333" t="s">
        <v>24750</v>
      </c>
      <c r="B24333" t="str">
        <f t="shared" si="380"/>
        <v/>
      </c>
      <c r="E24333" t="s">
        <v>1541</v>
      </c>
    </row>
    <row r="24334" spans="1:5" x14ac:dyDescent="0.2">
      <c r="A24334" t="s">
        <v>24751</v>
      </c>
      <c r="B24334" t="str">
        <f t="shared" si="380"/>
        <v/>
      </c>
      <c r="E24334" t="s">
        <v>1541</v>
      </c>
    </row>
    <row r="24335" spans="1:5" x14ac:dyDescent="0.2">
      <c r="A24335" t="s">
        <v>24752</v>
      </c>
      <c r="B24335" t="str">
        <f t="shared" si="380"/>
        <v/>
      </c>
      <c r="E24335" t="s">
        <v>1541</v>
      </c>
    </row>
    <row r="24336" spans="1:5" x14ac:dyDescent="0.2">
      <c r="A24336" t="s">
        <v>24753</v>
      </c>
      <c r="B24336" t="str">
        <f t="shared" si="380"/>
        <v/>
      </c>
      <c r="E24336" t="s">
        <v>1541</v>
      </c>
    </row>
    <row r="24337" spans="1:5" x14ac:dyDescent="0.2">
      <c r="A24337" t="s">
        <v>24754</v>
      </c>
      <c r="B24337" t="str">
        <f t="shared" si="380"/>
        <v/>
      </c>
      <c r="E24337" t="s">
        <v>1541</v>
      </c>
    </row>
    <row r="24338" spans="1:5" x14ac:dyDescent="0.2">
      <c r="A24338" t="s">
        <v>24755</v>
      </c>
      <c r="B24338" t="str">
        <f t="shared" si="380"/>
        <v/>
      </c>
      <c r="E24338" t="s">
        <v>1541</v>
      </c>
    </row>
    <row r="24339" spans="1:5" x14ac:dyDescent="0.2">
      <c r="A24339" t="s">
        <v>24756</v>
      </c>
      <c r="B24339" t="str">
        <f t="shared" si="380"/>
        <v/>
      </c>
      <c r="E24339" t="s">
        <v>1541</v>
      </c>
    </row>
    <row r="24340" spans="1:5" x14ac:dyDescent="0.2">
      <c r="A24340" t="s">
        <v>24757</v>
      </c>
      <c r="B24340" t="str">
        <f t="shared" si="380"/>
        <v/>
      </c>
      <c r="E24340" t="s">
        <v>1541</v>
      </c>
    </row>
    <row r="24341" spans="1:5" x14ac:dyDescent="0.2">
      <c r="A24341" t="s">
        <v>24758</v>
      </c>
      <c r="B24341" t="str">
        <f t="shared" si="380"/>
        <v/>
      </c>
      <c r="E24341" t="s">
        <v>1541</v>
      </c>
    </row>
    <row r="24342" spans="1:5" x14ac:dyDescent="0.2">
      <c r="A24342" t="s">
        <v>24759</v>
      </c>
      <c r="B24342" t="str">
        <f t="shared" si="380"/>
        <v/>
      </c>
      <c r="E24342" t="s">
        <v>1541</v>
      </c>
    </row>
    <row r="24343" spans="1:5" x14ac:dyDescent="0.2">
      <c r="A24343" t="s">
        <v>24760</v>
      </c>
      <c r="B24343" t="str">
        <f t="shared" si="380"/>
        <v/>
      </c>
      <c r="E24343" t="s">
        <v>1541</v>
      </c>
    </row>
    <row r="24344" spans="1:5" x14ac:dyDescent="0.2">
      <c r="A24344" t="s">
        <v>24761</v>
      </c>
      <c r="B24344" t="str">
        <f t="shared" si="380"/>
        <v/>
      </c>
      <c r="E24344" t="s">
        <v>1541</v>
      </c>
    </row>
    <row r="24345" spans="1:5" x14ac:dyDescent="0.2">
      <c r="A24345" t="s">
        <v>24762</v>
      </c>
      <c r="B24345" t="str">
        <f t="shared" si="380"/>
        <v/>
      </c>
      <c r="E24345" t="s">
        <v>1541</v>
      </c>
    </row>
    <row r="24346" spans="1:5" x14ac:dyDescent="0.2">
      <c r="A24346" t="s">
        <v>24763</v>
      </c>
      <c r="B24346" t="str">
        <f t="shared" si="380"/>
        <v/>
      </c>
      <c r="E24346" t="s">
        <v>1541</v>
      </c>
    </row>
    <row r="24347" spans="1:5" x14ac:dyDescent="0.2">
      <c r="A24347" t="s">
        <v>24764</v>
      </c>
      <c r="B24347" t="str">
        <f t="shared" si="380"/>
        <v/>
      </c>
      <c r="E24347" t="s">
        <v>1541</v>
      </c>
    </row>
    <row r="24348" spans="1:5" x14ac:dyDescent="0.2">
      <c r="A24348" t="s">
        <v>24765</v>
      </c>
      <c r="B24348" t="str">
        <f t="shared" si="380"/>
        <v/>
      </c>
      <c r="E24348" t="s">
        <v>1541</v>
      </c>
    </row>
    <row r="24349" spans="1:5" x14ac:dyDescent="0.2">
      <c r="A24349" t="s">
        <v>24766</v>
      </c>
      <c r="B24349" t="str">
        <f t="shared" si="380"/>
        <v>4139043_0.java</v>
      </c>
      <c r="E24349" t="s">
        <v>1541</v>
      </c>
    </row>
    <row r="24350" spans="1:5" x14ac:dyDescent="0.2">
      <c r="A24350" t="s">
        <v>24767</v>
      </c>
      <c r="B24350" t="str">
        <f t="shared" si="380"/>
        <v/>
      </c>
      <c r="E24350" t="s">
        <v>1541</v>
      </c>
    </row>
    <row r="24351" spans="1:5" x14ac:dyDescent="0.2">
      <c r="A24351" t="s">
        <v>24768</v>
      </c>
      <c r="B24351" t="str">
        <f t="shared" si="380"/>
        <v>2959481_0.java</v>
      </c>
      <c r="E24351" t="s">
        <v>1541</v>
      </c>
    </row>
    <row r="24352" spans="1:5" x14ac:dyDescent="0.2">
      <c r="A24352" t="s">
        <v>24769</v>
      </c>
      <c r="B24352" t="str">
        <f t="shared" si="380"/>
        <v>10235080_0.java</v>
      </c>
      <c r="E24352" t="s">
        <v>1541</v>
      </c>
    </row>
    <row r="24353" spans="1:5" x14ac:dyDescent="0.2">
      <c r="A24353" t="s">
        <v>24770</v>
      </c>
      <c r="B24353" t="str">
        <f t="shared" si="380"/>
        <v/>
      </c>
      <c r="E24353" t="s">
        <v>1541</v>
      </c>
    </row>
    <row r="24354" spans="1:5" x14ac:dyDescent="0.2">
      <c r="A24354" t="s">
        <v>24771</v>
      </c>
      <c r="B24354" t="str">
        <f t="shared" si="380"/>
        <v/>
      </c>
      <c r="E24354" t="s">
        <v>1541</v>
      </c>
    </row>
    <row r="24355" spans="1:5" x14ac:dyDescent="0.2">
      <c r="A24355" t="s">
        <v>24772</v>
      </c>
      <c r="B24355" t="str">
        <f t="shared" si="380"/>
        <v/>
      </c>
      <c r="E24355" t="s">
        <v>1541</v>
      </c>
    </row>
    <row r="24356" spans="1:5" x14ac:dyDescent="0.2">
      <c r="A24356" t="s">
        <v>24773</v>
      </c>
      <c r="B24356" t="str">
        <f t="shared" si="380"/>
        <v>25496932_0.java</v>
      </c>
      <c r="E24356" t="s">
        <v>1541</v>
      </c>
    </row>
    <row r="24357" spans="1:5" x14ac:dyDescent="0.2">
      <c r="A24357" t="s">
        <v>24774</v>
      </c>
      <c r="B24357" t="str">
        <f t="shared" si="380"/>
        <v>22123304_2.java</v>
      </c>
      <c r="E24357" t="s">
        <v>1541</v>
      </c>
    </row>
    <row r="24358" spans="1:5" x14ac:dyDescent="0.2">
      <c r="A24358" t="s">
        <v>24775</v>
      </c>
      <c r="B24358" t="str">
        <f t="shared" si="380"/>
        <v/>
      </c>
      <c r="E24358" t="s">
        <v>1541</v>
      </c>
    </row>
    <row r="24359" spans="1:5" x14ac:dyDescent="0.2">
      <c r="A24359" t="s">
        <v>24776</v>
      </c>
      <c r="B24359" t="str">
        <f t="shared" si="380"/>
        <v/>
      </c>
      <c r="E24359" t="s">
        <v>1541</v>
      </c>
    </row>
    <row r="24360" spans="1:5" x14ac:dyDescent="0.2">
      <c r="A24360" t="s">
        <v>24777</v>
      </c>
      <c r="B24360" t="str">
        <f t="shared" si="380"/>
        <v/>
      </c>
      <c r="E24360" t="s">
        <v>1541</v>
      </c>
    </row>
    <row r="24361" spans="1:5" x14ac:dyDescent="0.2">
      <c r="A24361" t="s">
        <v>24778</v>
      </c>
      <c r="B24361" t="str">
        <f t="shared" si="380"/>
        <v/>
      </c>
      <c r="E24361" t="s">
        <v>1541</v>
      </c>
    </row>
    <row r="24362" spans="1:5" x14ac:dyDescent="0.2">
      <c r="A24362" t="s">
        <v>24779</v>
      </c>
      <c r="B24362" t="str">
        <f t="shared" si="380"/>
        <v/>
      </c>
      <c r="E24362" t="s">
        <v>1541</v>
      </c>
    </row>
    <row r="24363" spans="1:5" x14ac:dyDescent="0.2">
      <c r="A24363" t="s">
        <v>24780</v>
      </c>
      <c r="B24363" t="str">
        <f t="shared" si="380"/>
        <v/>
      </c>
      <c r="E24363" t="s">
        <v>1541</v>
      </c>
    </row>
    <row r="24364" spans="1:5" x14ac:dyDescent="0.2">
      <c r="A24364" t="s">
        <v>24781</v>
      </c>
      <c r="B24364" t="str">
        <f t="shared" si="380"/>
        <v/>
      </c>
      <c r="E24364" t="s">
        <v>1541</v>
      </c>
    </row>
    <row r="24365" spans="1:5" x14ac:dyDescent="0.2">
      <c r="A24365" t="s">
        <v>24782</v>
      </c>
      <c r="B24365" t="str">
        <f t="shared" si="380"/>
        <v/>
      </c>
      <c r="E24365" t="s">
        <v>1541</v>
      </c>
    </row>
    <row r="24366" spans="1:5" x14ac:dyDescent="0.2">
      <c r="A24366" t="s">
        <v>24783</v>
      </c>
      <c r="B24366" t="str">
        <f t="shared" si="380"/>
        <v/>
      </c>
      <c r="E24366" t="s">
        <v>1541</v>
      </c>
    </row>
    <row r="24367" spans="1:5" x14ac:dyDescent="0.2">
      <c r="A24367" t="s">
        <v>24784</v>
      </c>
      <c r="B24367" t="str">
        <f t="shared" si="380"/>
        <v/>
      </c>
      <c r="E24367" t="s">
        <v>1541</v>
      </c>
    </row>
    <row r="24368" spans="1:5" x14ac:dyDescent="0.2">
      <c r="A24368" t="s">
        <v>1495</v>
      </c>
      <c r="B24368" t="str">
        <f t="shared" si="380"/>
        <v/>
      </c>
      <c r="E24368" t="s">
        <v>1541</v>
      </c>
    </row>
    <row r="24369" spans="1:5" x14ac:dyDescent="0.2">
      <c r="A24369" t="s">
        <v>24785</v>
      </c>
      <c r="B24369" t="str">
        <f t="shared" si="380"/>
        <v/>
      </c>
      <c r="E24369" t="s">
        <v>1541</v>
      </c>
    </row>
    <row r="24370" spans="1:5" x14ac:dyDescent="0.2">
      <c r="A24370" t="s">
        <v>24786</v>
      </c>
      <c r="B24370" t="str">
        <f t="shared" si="380"/>
        <v/>
      </c>
      <c r="E24370" t="s">
        <v>1541</v>
      </c>
    </row>
    <row r="24371" spans="1:5" x14ac:dyDescent="0.2">
      <c r="A24371" t="s">
        <v>24787</v>
      </c>
      <c r="B24371" t="str">
        <f t="shared" si="380"/>
        <v/>
      </c>
      <c r="E24371" t="s">
        <v>1541</v>
      </c>
    </row>
    <row r="24372" spans="1:5" x14ac:dyDescent="0.2">
      <c r="A24372" t="s">
        <v>24788</v>
      </c>
      <c r="B24372" t="str">
        <f t="shared" si="380"/>
        <v/>
      </c>
      <c r="E24372" t="s">
        <v>1541</v>
      </c>
    </row>
    <row r="24373" spans="1:5" x14ac:dyDescent="0.2">
      <c r="A24373" t="s">
        <v>24789</v>
      </c>
      <c r="B24373" t="str">
        <f t="shared" si="380"/>
        <v/>
      </c>
      <c r="E24373" t="s">
        <v>1541</v>
      </c>
    </row>
    <row r="24374" spans="1:5" x14ac:dyDescent="0.2">
      <c r="A24374" t="s">
        <v>24790</v>
      </c>
      <c r="B24374" t="str">
        <f t="shared" si="380"/>
        <v>18683307_1.java</v>
      </c>
      <c r="E24374" t="s">
        <v>1541</v>
      </c>
    </row>
    <row r="24375" spans="1:5" x14ac:dyDescent="0.2">
      <c r="A24375" t="s">
        <v>24791</v>
      </c>
      <c r="B24375" t="str">
        <f t="shared" si="380"/>
        <v/>
      </c>
      <c r="E24375" t="s">
        <v>1541</v>
      </c>
    </row>
    <row r="24376" spans="1:5" x14ac:dyDescent="0.2">
      <c r="A24376" t="s">
        <v>24792</v>
      </c>
      <c r="B24376" t="str">
        <f t="shared" si="380"/>
        <v/>
      </c>
      <c r="E24376" t="s">
        <v>1541</v>
      </c>
    </row>
    <row r="24377" spans="1:5" x14ac:dyDescent="0.2">
      <c r="A24377" t="s">
        <v>24793</v>
      </c>
      <c r="B24377" t="str">
        <f t="shared" si="380"/>
        <v/>
      </c>
      <c r="E24377" t="s">
        <v>1541</v>
      </c>
    </row>
    <row r="24378" spans="1:5" x14ac:dyDescent="0.2">
      <c r="A24378" t="s">
        <v>24794</v>
      </c>
      <c r="B24378" t="str">
        <f t="shared" si="380"/>
        <v>13834126_2.java</v>
      </c>
      <c r="E24378" t="s">
        <v>1541</v>
      </c>
    </row>
    <row r="24379" spans="1:5" x14ac:dyDescent="0.2">
      <c r="A24379" t="s">
        <v>24795</v>
      </c>
      <c r="B24379" t="str">
        <f t="shared" si="380"/>
        <v/>
      </c>
      <c r="E24379" t="s">
        <v>1541</v>
      </c>
    </row>
    <row r="24380" spans="1:5" x14ac:dyDescent="0.2">
      <c r="A24380" t="s">
        <v>24796</v>
      </c>
      <c r="B24380" t="str">
        <f t="shared" si="380"/>
        <v/>
      </c>
      <c r="E24380" t="s">
        <v>1541</v>
      </c>
    </row>
    <row r="24381" spans="1:5" x14ac:dyDescent="0.2">
      <c r="A24381" t="s">
        <v>24797</v>
      </c>
      <c r="B24381" t="str">
        <f t="shared" si="380"/>
        <v/>
      </c>
      <c r="E24381" t="s">
        <v>1541</v>
      </c>
    </row>
    <row r="24382" spans="1:5" x14ac:dyDescent="0.2">
      <c r="A24382" t="s">
        <v>24798</v>
      </c>
      <c r="B24382" t="str">
        <f t="shared" si="380"/>
        <v/>
      </c>
      <c r="E24382" t="s">
        <v>1541</v>
      </c>
    </row>
    <row r="24383" spans="1:5" x14ac:dyDescent="0.2">
      <c r="A24383" t="s">
        <v>24799</v>
      </c>
      <c r="B24383" t="str">
        <f t="shared" si="380"/>
        <v/>
      </c>
      <c r="E24383" t="s">
        <v>1541</v>
      </c>
    </row>
    <row r="24384" spans="1:5" x14ac:dyDescent="0.2">
      <c r="A24384" t="s">
        <v>24800</v>
      </c>
      <c r="B24384" t="str">
        <f t="shared" si="380"/>
        <v/>
      </c>
      <c r="E24384" t="s">
        <v>1541</v>
      </c>
    </row>
    <row r="24385" spans="1:5" x14ac:dyDescent="0.2">
      <c r="A24385" t="s">
        <v>24801</v>
      </c>
      <c r="B24385" t="str">
        <f t="shared" si="380"/>
        <v/>
      </c>
      <c r="E24385" t="s">
        <v>1541</v>
      </c>
    </row>
    <row r="24386" spans="1:5" x14ac:dyDescent="0.2">
      <c r="A24386" t="s">
        <v>24802</v>
      </c>
      <c r="B24386" t="str">
        <f t="shared" si="380"/>
        <v/>
      </c>
      <c r="E24386" t="s">
        <v>1541</v>
      </c>
    </row>
    <row r="24387" spans="1:5" x14ac:dyDescent="0.2">
      <c r="A24387" t="s">
        <v>748</v>
      </c>
      <c r="B24387" t="str">
        <f t="shared" ref="B24387:B24450" si="381">IF(ISERROR(MATCH(A24387,$C$2:$C$7486,0)),"",A24387)</f>
        <v/>
      </c>
      <c r="E24387" t="s">
        <v>1541</v>
      </c>
    </row>
    <row r="24388" spans="1:5" x14ac:dyDescent="0.2">
      <c r="A24388" t="s">
        <v>24803</v>
      </c>
      <c r="B24388" t="str">
        <f t="shared" si="381"/>
        <v/>
      </c>
      <c r="E24388" t="s">
        <v>1541</v>
      </c>
    </row>
    <row r="24389" spans="1:5" x14ac:dyDescent="0.2">
      <c r="A24389" t="s">
        <v>24804</v>
      </c>
      <c r="B24389" t="str">
        <f t="shared" si="381"/>
        <v/>
      </c>
      <c r="E24389" t="s">
        <v>1541</v>
      </c>
    </row>
    <row r="24390" spans="1:5" x14ac:dyDescent="0.2">
      <c r="A24390" t="s">
        <v>24805</v>
      </c>
      <c r="B24390" t="str">
        <f t="shared" si="381"/>
        <v>8524302_0.java</v>
      </c>
      <c r="E24390" t="s">
        <v>1541</v>
      </c>
    </row>
    <row r="24391" spans="1:5" x14ac:dyDescent="0.2">
      <c r="A24391" t="s">
        <v>24806</v>
      </c>
      <c r="B24391" t="str">
        <f t="shared" si="381"/>
        <v/>
      </c>
      <c r="E24391" t="s">
        <v>1541</v>
      </c>
    </row>
    <row r="24392" spans="1:5" x14ac:dyDescent="0.2">
      <c r="A24392" t="s">
        <v>24807</v>
      </c>
      <c r="B24392" t="str">
        <f t="shared" si="381"/>
        <v>25222526_0.java</v>
      </c>
      <c r="E24392" t="s">
        <v>1541</v>
      </c>
    </row>
    <row r="24393" spans="1:5" x14ac:dyDescent="0.2">
      <c r="A24393" t="s">
        <v>24808</v>
      </c>
      <c r="B24393" t="str">
        <f t="shared" si="381"/>
        <v/>
      </c>
      <c r="E24393" t="s">
        <v>1541</v>
      </c>
    </row>
    <row r="24394" spans="1:5" x14ac:dyDescent="0.2">
      <c r="A24394" t="s">
        <v>24809</v>
      </c>
      <c r="B24394" t="str">
        <f t="shared" si="381"/>
        <v/>
      </c>
      <c r="E24394" t="s">
        <v>1541</v>
      </c>
    </row>
    <row r="24395" spans="1:5" x14ac:dyDescent="0.2">
      <c r="A24395" t="s">
        <v>24810</v>
      </c>
      <c r="B24395" t="str">
        <f t="shared" si="381"/>
        <v/>
      </c>
      <c r="E24395" t="s">
        <v>1541</v>
      </c>
    </row>
    <row r="24396" spans="1:5" x14ac:dyDescent="0.2">
      <c r="A24396" t="s">
        <v>24811</v>
      </c>
      <c r="B24396" t="str">
        <f t="shared" si="381"/>
        <v/>
      </c>
      <c r="E24396" t="s">
        <v>1541</v>
      </c>
    </row>
    <row r="24397" spans="1:5" x14ac:dyDescent="0.2">
      <c r="A24397" t="s">
        <v>24812</v>
      </c>
      <c r="B24397" t="str">
        <f t="shared" si="381"/>
        <v/>
      </c>
      <c r="E24397" t="s">
        <v>1541</v>
      </c>
    </row>
    <row r="24398" spans="1:5" x14ac:dyDescent="0.2">
      <c r="A24398" t="s">
        <v>24813</v>
      </c>
      <c r="B24398" t="str">
        <f t="shared" si="381"/>
        <v>17693082_1.java</v>
      </c>
      <c r="E24398" t="s">
        <v>1541</v>
      </c>
    </row>
    <row r="24399" spans="1:5" x14ac:dyDescent="0.2">
      <c r="A24399" t="s">
        <v>24814</v>
      </c>
      <c r="B24399" t="str">
        <f t="shared" si="381"/>
        <v/>
      </c>
      <c r="E24399" t="s">
        <v>1541</v>
      </c>
    </row>
    <row r="24400" spans="1:5" x14ac:dyDescent="0.2">
      <c r="A24400" t="s">
        <v>24815</v>
      </c>
      <c r="B24400" t="str">
        <f t="shared" si="381"/>
        <v/>
      </c>
      <c r="E24400" t="s">
        <v>1541</v>
      </c>
    </row>
    <row r="24401" spans="1:5" x14ac:dyDescent="0.2">
      <c r="A24401" t="s">
        <v>24816</v>
      </c>
      <c r="B24401" t="str">
        <f t="shared" si="381"/>
        <v>25640232_0.java</v>
      </c>
      <c r="E24401" t="s">
        <v>1541</v>
      </c>
    </row>
    <row r="24402" spans="1:5" x14ac:dyDescent="0.2">
      <c r="A24402" t="s">
        <v>24817</v>
      </c>
      <c r="B24402" t="str">
        <f t="shared" si="381"/>
        <v/>
      </c>
      <c r="E24402" t="s">
        <v>1541</v>
      </c>
    </row>
    <row r="24403" spans="1:5" x14ac:dyDescent="0.2">
      <c r="A24403" t="s">
        <v>24818</v>
      </c>
      <c r="B24403" t="str">
        <f t="shared" si="381"/>
        <v>2574067_1.java</v>
      </c>
      <c r="E24403" t="s">
        <v>1541</v>
      </c>
    </row>
    <row r="24404" spans="1:5" x14ac:dyDescent="0.2">
      <c r="A24404" t="s">
        <v>24819</v>
      </c>
      <c r="B24404" t="str">
        <f t="shared" si="381"/>
        <v/>
      </c>
      <c r="E24404" t="s">
        <v>1541</v>
      </c>
    </row>
    <row r="24405" spans="1:5" x14ac:dyDescent="0.2">
      <c r="A24405" t="s">
        <v>24820</v>
      </c>
      <c r="B24405" t="str">
        <f t="shared" si="381"/>
        <v/>
      </c>
      <c r="E24405" t="s">
        <v>1541</v>
      </c>
    </row>
    <row r="24406" spans="1:5" x14ac:dyDescent="0.2">
      <c r="A24406" t="s">
        <v>24821</v>
      </c>
      <c r="B24406" t="str">
        <f t="shared" si="381"/>
        <v/>
      </c>
      <c r="E24406" t="s">
        <v>1541</v>
      </c>
    </row>
    <row r="24407" spans="1:5" x14ac:dyDescent="0.2">
      <c r="A24407" t="s">
        <v>24822</v>
      </c>
      <c r="B24407" t="str">
        <f t="shared" si="381"/>
        <v/>
      </c>
      <c r="E24407" t="s">
        <v>1541</v>
      </c>
    </row>
    <row r="24408" spans="1:5" x14ac:dyDescent="0.2">
      <c r="A24408" t="s">
        <v>24823</v>
      </c>
      <c r="B24408" t="str">
        <f t="shared" si="381"/>
        <v/>
      </c>
      <c r="E24408" t="s">
        <v>1541</v>
      </c>
    </row>
    <row r="24409" spans="1:5" x14ac:dyDescent="0.2">
      <c r="A24409" t="s">
        <v>24824</v>
      </c>
      <c r="B24409" t="str">
        <f t="shared" si="381"/>
        <v/>
      </c>
      <c r="E24409" t="s">
        <v>1541</v>
      </c>
    </row>
    <row r="24410" spans="1:5" x14ac:dyDescent="0.2">
      <c r="A24410" t="s">
        <v>24825</v>
      </c>
      <c r="B24410" t="str">
        <f t="shared" si="381"/>
        <v/>
      </c>
      <c r="E24410" t="s">
        <v>1541</v>
      </c>
    </row>
    <row r="24411" spans="1:5" x14ac:dyDescent="0.2">
      <c r="A24411" t="s">
        <v>24826</v>
      </c>
      <c r="B24411" t="str">
        <f t="shared" si="381"/>
        <v/>
      </c>
      <c r="E24411" t="s">
        <v>1541</v>
      </c>
    </row>
    <row r="24412" spans="1:5" x14ac:dyDescent="0.2">
      <c r="A24412" t="s">
        <v>24827</v>
      </c>
      <c r="B24412" t="str">
        <f t="shared" si="381"/>
        <v/>
      </c>
      <c r="E24412" t="s">
        <v>1541</v>
      </c>
    </row>
    <row r="24413" spans="1:5" x14ac:dyDescent="0.2">
      <c r="A24413" t="s">
        <v>24828</v>
      </c>
      <c r="B24413" t="str">
        <f t="shared" si="381"/>
        <v/>
      </c>
      <c r="E24413" t="s">
        <v>1541</v>
      </c>
    </row>
    <row r="24414" spans="1:5" x14ac:dyDescent="0.2">
      <c r="A24414" t="s">
        <v>24829</v>
      </c>
      <c r="B24414" t="str">
        <f t="shared" si="381"/>
        <v>21016898_2.java</v>
      </c>
      <c r="E24414" t="s">
        <v>1541</v>
      </c>
    </row>
    <row r="24415" spans="1:5" x14ac:dyDescent="0.2">
      <c r="A24415" t="s">
        <v>24830</v>
      </c>
      <c r="B24415" t="str">
        <f t="shared" si="381"/>
        <v/>
      </c>
      <c r="E24415" t="s">
        <v>1541</v>
      </c>
    </row>
    <row r="24416" spans="1:5" x14ac:dyDescent="0.2">
      <c r="A24416" t="s">
        <v>24831</v>
      </c>
      <c r="B24416" t="str">
        <f t="shared" si="381"/>
        <v/>
      </c>
      <c r="E24416" t="s">
        <v>1541</v>
      </c>
    </row>
    <row r="24417" spans="1:5" x14ac:dyDescent="0.2">
      <c r="A24417" t="s">
        <v>24832</v>
      </c>
      <c r="B24417" t="str">
        <f t="shared" si="381"/>
        <v/>
      </c>
      <c r="E24417" t="s">
        <v>1541</v>
      </c>
    </row>
    <row r="24418" spans="1:5" x14ac:dyDescent="0.2">
      <c r="A24418" t="s">
        <v>24833</v>
      </c>
      <c r="B24418" t="str">
        <f t="shared" si="381"/>
        <v/>
      </c>
      <c r="E24418" t="s">
        <v>1541</v>
      </c>
    </row>
    <row r="24419" spans="1:5" x14ac:dyDescent="0.2">
      <c r="A24419" t="s">
        <v>24834</v>
      </c>
      <c r="B24419" t="str">
        <f t="shared" si="381"/>
        <v/>
      </c>
      <c r="E24419" t="s">
        <v>1541</v>
      </c>
    </row>
    <row r="24420" spans="1:5" x14ac:dyDescent="0.2">
      <c r="A24420" t="s">
        <v>24835</v>
      </c>
      <c r="B24420" t="str">
        <f t="shared" si="381"/>
        <v/>
      </c>
      <c r="E24420" t="s">
        <v>1541</v>
      </c>
    </row>
    <row r="24421" spans="1:5" x14ac:dyDescent="0.2">
      <c r="A24421" t="s">
        <v>24836</v>
      </c>
      <c r="B24421" t="str">
        <f t="shared" si="381"/>
        <v/>
      </c>
      <c r="E24421" t="s">
        <v>1541</v>
      </c>
    </row>
    <row r="24422" spans="1:5" x14ac:dyDescent="0.2">
      <c r="A24422" t="s">
        <v>24837</v>
      </c>
      <c r="B24422" t="str">
        <f t="shared" si="381"/>
        <v/>
      </c>
      <c r="E24422" t="s">
        <v>1541</v>
      </c>
    </row>
    <row r="24423" spans="1:5" x14ac:dyDescent="0.2">
      <c r="A24423" t="s">
        <v>24838</v>
      </c>
      <c r="B24423" t="str">
        <f t="shared" si="381"/>
        <v/>
      </c>
      <c r="E24423" t="s">
        <v>1541</v>
      </c>
    </row>
    <row r="24424" spans="1:5" x14ac:dyDescent="0.2">
      <c r="A24424" t="s">
        <v>24839</v>
      </c>
      <c r="B24424" t="str">
        <f t="shared" si="381"/>
        <v/>
      </c>
      <c r="E24424" t="s">
        <v>1541</v>
      </c>
    </row>
    <row r="24425" spans="1:5" x14ac:dyDescent="0.2">
      <c r="A24425" t="s">
        <v>1530</v>
      </c>
      <c r="B24425" t="str">
        <f t="shared" si="381"/>
        <v>7382410_0.java</v>
      </c>
      <c r="E24425" t="s">
        <v>1541</v>
      </c>
    </row>
    <row r="24426" spans="1:5" x14ac:dyDescent="0.2">
      <c r="A24426" t="s">
        <v>24840</v>
      </c>
      <c r="B24426" t="str">
        <f t="shared" si="381"/>
        <v/>
      </c>
      <c r="E24426" t="s">
        <v>1541</v>
      </c>
    </row>
    <row r="24427" spans="1:5" x14ac:dyDescent="0.2">
      <c r="A24427" t="s">
        <v>24841</v>
      </c>
      <c r="B24427" t="str">
        <f t="shared" si="381"/>
        <v/>
      </c>
      <c r="E24427" t="s">
        <v>1541</v>
      </c>
    </row>
    <row r="24428" spans="1:5" x14ac:dyDescent="0.2">
      <c r="A24428" t="s">
        <v>24842</v>
      </c>
      <c r="B24428" t="str">
        <f t="shared" si="381"/>
        <v/>
      </c>
      <c r="E24428" t="s">
        <v>1541</v>
      </c>
    </row>
    <row r="24429" spans="1:5" x14ac:dyDescent="0.2">
      <c r="A24429" t="s">
        <v>24843</v>
      </c>
      <c r="B24429" t="str">
        <f t="shared" si="381"/>
        <v/>
      </c>
      <c r="E24429" t="s">
        <v>1541</v>
      </c>
    </row>
    <row r="24430" spans="1:5" x14ac:dyDescent="0.2">
      <c r="A24430" t="s">
        <v>24844</v>
      </c>
      <c r="B24430" t="str">
        <f t="shared" si="381"/>
        <v/>
      </c>
      <c r="E24430" t="s">
        <v>1541</v>
      </c>
    </row>
    <row r="24431" spans="1:5" x14ac:dyDescent="0.2">
      <c r="A24431" t="s">
        <v>24845</v>
      </c>
      <c r="B24431" t="str">
        <f t="shared" si="381"/>
        <v/>
      </c>
      <c r="E24431" t="s">
        <v>1541</v>
      </c>
    </row>
    <row r="24432" spans="1:5" x14ac:dyDescent="0.2">
      <c r="A24432" t="s">
        <v>24846</v>
      </c>
      <c r="B24432" t="str">
        <f t="shared" si="381"/>
        <v/>
      </c>
      <c r="E24432" t="s">
        <v>1541</v>
      </c>
    </row>
    <row r="24433" spans="1:5" x14ac:dyDescent="0.2">
      <c r="A24433" t="s">
        <v>24847</v>
      </c>
      <c r="B24433" t="str">
        <f t="shared" si="381"/>
        <v/>
      </c>
      <c r="E24433" t="s">
        <v>1541</v>
      </c>
    </row>
    <row r="24434" spans="1:5" x14ac:dyDescent="0.2">
      <c r="A24434" t="s">
        <v>24848</v>
      </c>
      <c r="B24434" t="str">
        <f t="shared" si="381"/>
        <v/>
      </c>
      <c r="E24434" t="s">
        <v>1541</v>
      </c>
    </row>
    <row r="24435" spans="1:5" x14ac:dyDescent="0.2">
      <c r="A24435" t="s">
        <v>24849</v>
      </c>
      <c r="B24435" t="str">
        <f t="shared" si="381"/>
        <v/>
      </c>
      <c r="E24435" t="s">
        <v>1541</v>
      </c>
    </row>
    <row r="24436" spans="1:5" x14ac:dyDescent="0.2">
      <c r="A24436" t="s">
        <v>24850</v>
      </c>
      <c r="B24436" t="str">
        <f t="shared" si="381"/>
        <v/>
      </c>
      <c r="E24436" t="s">
        <v>1541</v>
      </c>
    </row>
    <row r="24437" spans="1:5" x14ac:dyDescent="0.2">
      <c r="A24437" t="s">
        <v>24851</v>
      </c>
      <c r="B24437" t="str">
        <f t="shared" si="381"/>
        <v>12922205_0.java</v>
      </c>
      <c r="E24437" t="s">
        <v>1541</v>
      </c>
    </row>
    <row r="24438" spans="1:5" x14ac:dyDescent="0.2">
      <c r="A24438" t="s">
        <v>24852</v>
      </c>
      <c r="B24438" t="str">
        <f t="shared" si="381"/>
        <v/>
      </c>
      <c r="E24438" t="s">
        <v>1541</v>
      </c>
    </row>
    <row r="24439" spans="1:5" x14ac:dyDescent="0.2">
      <c r="A24439" t="s">
        <v>24853</v>
      </c>
      <c r="B24439" t="str">
        <f t="shared" si="381"/>
        <v/>
      </c>
      <c r="E24439" t="s">
        <v>1541</v>
      </c>
    </row>
    <row r="24440" spans="1:5" x14ac:dyDescent="0.2">
      <c r="A24440" t="s">
        <v>24854</v>
      </c>
      <c r="B24440" t="str">
        <f t="shared" si="381"/>
        <v/>
      </c>
      <c r="E24440" t="s">
        <v>1541</v>
      </c>
    </row>
    <row r="24441" spans="1:5" x14ac:dyDescent="0.2">
      <c r="A24441" t="s">
        <v>24855</v>
      </c>
      <c r="B24441" t="str">
        <f t="shared" si="381"/>
        <v/>
      </c>
      <c r="E24441" t="s">
        <v>1541</v>
      </c>
    </row>
    <row r="24442" spans="1:5" x14ac:dyDescent="0.2">
      <c r="A24442" t="s">
        <v>24856</v>
      </c>
      <c r="B24442" t="str">
        <f t="shared" si="381"/>
        <v/>
      </c>
      <c r="E24442" t="s">
        <v>1541</v>
      </c>
    </row>
    <row r="24443" spans="1:5" x14ac:dyDescent="0.2">
      <c r="A24443" t="s">
        <v>24857</v>
      </c>
      <c r="B24443" t="str">
        <f t="shared" si="381"/>
        <v/>
      </c>
      <c r="E24443" t="s">
        <v>1541</v>
      </c>
    </row>
    <row r="24444" spans="1:5" x14ac:dyDescent="0.2">
      <c r="A24444" t="s">
        <v>24858</v>
      </c>
      <c r="B24444" t="str">
        <f t="shared" si="381"/>
        <v/>
      </c>
      <c r="E24444" t="s">
        <v>1541</v>
      </c>
    </row>
    <row r="24445" spans="1:5" x14ac:dyDescent="0.2">
      <c r="A24445" t="s">
        <v>24859</v>
      </c>
      <c r="B24445" t="str">
        <f t="shared" si="381"/>
        <v/>
      </c>
      <c r="E24445" t="s">
        <v>1541</v>
      </c>
    </row>
    <row r="24446" spans="1:5" x14ac:dyDescent="0.2">
      <c r="A24446" t="s">
        <v>24860</v>
      </c>
      <c r="B24446" t="str">
        <f t="shared" si="381"/>
        <v/>
      </c>
      <c r="E24446" t="s">
        <v>1541</v>
      </c>
    </row>
    <row r="24447" spans="1:5" x14ac:dyDescent="0.2">
      <c r="A24447" t="s">
        <v>24861</v>
      </c>
      <c r="B24447" t="str">
        <f t="shared" si="381"/>
        <v/>
      </c>
      <c r="E24447" t="s">
        <v>1541</v>
      </c>
    </row>
    <row r="24448" spans="1:5" x14ac:dyDescent="0.2">
      <c r="A24448" t="s">
        <v>24862</v>
      </c>
      <c r="B24448" t="str">
        <f t="shared" si="381"/>
        <v/>
      </c>
      <c r="E24448" t="s">
        <v>1541</v>
      </c>
    </row>
    <row r="24449" spans="1:5" x14ac:dyDescent="0.2">
      <c r="A24449" t="s">
        <v>24863</v>
      </c>
      <c r="B24449" t="str">
        <f t="shared" si="381"/>
        <v/>
      </c>
      <c r="E24449" t="s">
        <v>1541</v>
      </c>
    </row>
    <row r="24450" spans="1:5" x14ac:dyDescent="0.2">
      <c r="A24450" t="s">
        <v>24864</v>
      </c>
      <c r="B24450" t="str">
        <f t="shared" si="381"/>
        <v>11437575_0.java</v>
      </c>
      <c r="E24450" t="s">
        <v>1541</v>
      </c>
    </row>
    <row r="24451" spans="1:5" x14ac:dyDescent="0.2">
      <c r="A24451" t="s">
        <v>24865</v>
      </c>
      <c r="B24451" t="str">
        <f t="shared" ref="B24451:B24514" si="382">IF(ISERROR(MATCH(A24451,$C$2:$C$7486,0)),"",A24451)</f>
        <v/>
      </c>
      <c r="E24451" t="s">
        <v>1541</v>
      </c>
    </row>
    <row r="24452" spans="1:5" x14ac:dyDescent="0.2">
      <c r="A24452" t="s">
        <v>24866</v>
      </c>
      <c r="B24452" t="str">
        <f t="shared" si="382"/>
        <v>1754547_0.java</v>
      </c>
      <c r="E24452" t="s">
        <v>1541</v>
      </c>
    </row>
    <row r="24453" spans="1:5" x14ac:dyDescent="0.2">
      <c r="A24453" t="s">
        <v>24867</v>
      </c>
      <c r="B24453" t="str">
        <f t="shared" si="382"/>
        <v/>
      </c>
      <c r="E24453" t="s">
        <v>1541</v>
      </c>
    </row>
    <row r="24454" spans="1:5" x14ac:dyDescent="0.2">
      <c r="A24454" t="s">
        <v>24868</v>
      </c>
      <c r="B24454" t="str">
        <f t="shared" si="382"/>
        <v/>
      </c>
      <c r="E24454" t="s">
        <v>1541</v>
      </c>
    </row>
    <row r="24455" spans="1:5" x14ac:dyDescent="0.2">
      <c r="A24455" t="s">
        <v>24869</v>
      </c>
      <c r="B24455" t="str">
        <f t="shared" si="382"/>
        <v>22617464_0.java</v>
      </c>
      <c r="E24455" t="s">
        <v>1541</v>
      </c>
    </row>
    <row r="24456" spans="1:5" x14ac:dyDescent="0.2">
      <c r="A24456" t="s">
        <v>24870</v>
      </c>
      <c r="B24456" t="str">
        <f t="shared" si="382"/>
        <v/>
      </c>
      <c r="E24456" t="s">
        <v>1541</v>
      </c>
    </row>
    <row r="24457" spans="1:5" x14ac:dyDescent="0.2">
      <c r="A24457" t="s">
        <v>24871</v>
      </c>
      <c r="B24457" t="str">
        <f t="shared" si="382"/>
        <v/>
      </c>
      <c r="E24457" t="s">
        <v>1541</v>
      </c>
    </row>
    <row r="24458" spans="1:5" x14ac:dyDescent="0.2">
      <c r="A24458" t="s">
        <v>24872</v>
      </c>
      <c r="B24458" t="str">
        <f t="shared" si="382"/>
        <v/>
      </c>
      <c r="E24458" t="s">
        <v>1541</v>
      </c>
    </row>
    <row r="24459" spans="1:5" x14ac:dyDescent="0.2">
      <c r="A24459" t="s">
        <v>24873</v>
      </c>
      <c r="B24459" t="str">
        <f t="shared" si="382"/>
        <v/>
      </c>
      <c r="E24459" t="s">
        <v>1541</v>
      </c>
    </row>
    <row r="24460" spans="1:5" x14ac:dyDescent="0.2">
      <c r="A24460" t="s">
        <v>1072</v>
      </c>
      <c r="B24460" t="str">
        <f t="shared" si="382"/>
        <v>22573575_0.java</v>
      </c>
      <c r="E24460" t="s">
        <v>1541</v>
      </c>
    </row>
    <row r="24461" spans="1:5" x14ac:dyDescent="0.2">
      <c r="A24461" t="s">
        <v>24874</v>
      </c>
      <c r="B24461" t="str">
        <f t="shared" si="382"/>
        <v/>
      </c>
      <c r="E24461" t="s">
        <v>1541</v>
      </c>
    </row>
    <row r="24462" spans="1:5" x14ac:dyDescent="0.2">
      <c r="A24462" t="s">
        <v>24875</v>
      </c>
      <c r="B24462" t="str">
        <f t="shared" si="382"/>
        <v/>
      </c>
      <c r="E24462" t="s">
        <v>1541</v>
      </c>
    </row>
    <row r="24463" spans="1:5" x14ac:dyDescent="0.2">
      <c r="A24463" t="s">
        <v>24876</v>
      </c>
      <c r="B24463" t="str">
        <f t="shared" si="382"/>
        <v/>
      </c>
      <c r="E24463" t="s">
        <v>1541</v>
      </c>
    </row>
    <row r="24464" spans="1:5" x14ac:dyDescent="0.2">
      <c r="A24464" t="s">
        <v>24877</v>
      </c>
      <c r="B24464" t="str">
        <f t="shared" si="382"/>
        <v/>
      </c>
      <c r="E24464" t="s">
        <v>1541</v>
      </c>
    </row>
    <row r="24465" spans="1:5" x14ac:dyDescent="0.2">
      <c r="A24465" t="s">
        <v>24878</v>
      </c>
      <c r="B24465" t="str">
        <f t="shared" si="382"/>
        <v/>
      </c>
      <c r="E24465" t="s">
        <v>1541</v>
      </c>
    </row>
    <row r="24466" spans="1:5" x14ac:dyDescent="0.2">
      <c r="A24466" t="s">
        <v>24879</v>
      </c>
      <c r="B24466" t="str">
        <f t="shared" si="382"/>
        <v/>
      </c>
      <c r="E24466" t="s">
        <v>1541</v>
      </c>
    </row>
    <row r="24467" spans="1:5" x14ac:dyDescent="0.2">
      <c r="A24467" t="s">
        <v>24880</v>
      </c>
      <c r="B24467" t="str">
        <f t="shared" si="382"/>
        <v/>
      </c>
      <c r="E24467" t="s">
        <v>1541</v>
      </c>
    </row>
    <row r="24468" spans="1:5" x14ac:dyDescent="0.2">
      <c r="A24468" t="s">
        <v>24881</v>
      </c>
      <c r="B24468" t="str">
        <f t="shared" si="382"/>
        <v/>
      </c>
      <c r="E24468" t="s">
        <v>1541</v>
      </c>
    </row>
    <row r="24469" spans="1:5" x14ac:dyDescent="0.2">
      <c r="A24469" t="s">
        <v>24882</v>
      </c>
      <c r="B24469" t="str">
        <f t="shared" si="382"/>
        <v/>
      </c>
      <c r="E24469" t="s">
        <v>1541</v>
      </c>
    </row>
    <row r="24470" spans="1:5" x14ac:dyDescent="0.2">
      <c r="A24470" t="s">
        <v>24883</v>
      </c>
      <c r="B24470" t="str">
        <f t="shared" si="382"/>
        <v>17085759_0.java</v>
      </c>
      <c r="E24470" t="s">
        <v>1541</v>
      </c>
    </row>
    <row r="24471" spans="1:5" x14ac:dyDescent="0.2">
      <c r="A24471" t="s">
        <v>24884</v>
      </c>
      <c r="B24471" t="str">
        <f t="shared" si="382"/>
        <v/>
      </c>
      <c r="E24471" t="s">
        <v>1541</v>
      </c>
    </row>
    <row r="24472" spans="1:5" x14ac:dyDescent="0.2">
      <c r="A24472" t="s">
        <v>24885</v>
      </c>
      <c r="B24472" t="str">
        <f t="shared" si="382"/>
        <v>22193771_0.java</v>
      </c>
      <c r="E24472" t="s">
        <v>1541</v>
      </c>
    </row>
    <row r="24473" spans="1:5" x14ac:dyDescent="0.2">
      <c r="A24473" t="s">
        <v>24886</v>
      </c>
      <c r="B24473" t="str">
        <f t="shared" si="382"/>
        <v/>
      </c>
      <c r="E24473" t="s">
        <v>1541</v>
      </c>
    </row>
    <row r="24474" spans="1:5" x14ac:dyDescent="0.2">
      <c r="A24474" t="s">
        <v>772</v>
      </c>
      <c r="B24474" t="str">
        <f t="shared" si="382"/>
        <v/>
      </c>
      <c r="E24474" t="s">
        <v>1541</v>
      </c>
    </row>
    <row r="24475" spans="1:5" x14ac:dyDescent="0.2">
      <c r="A24475" t="s">
        <v>196</v>
      </c>
      <c r="B24475" t="str">
        <f t="shared" si="382"/>
        <v/>
      </c>
      <c r="E24475" t="s">
        <v>1541</v>
      </c>
    </row>
    <row r="24476" spans="1:5" x14ac:dyDescent="0.2">
      <c r="A24476" t="s">
        <v>24887</v>
      </c>
      <c r="B24476" t="str">
        <f t="shared" si="382"/>
        <v>25270740_1.java</v>
      </c>
      <c r="E24476" t="s">
        <v>1541</v>
      </c>
    </row>
    <row r="24477" spans="1:5" x14ac:dyDescent="0.2">
      <c r="A24477" t="s">
        <v>24888</v>
      </c>
      <c r="B24477" t="str">
        <f t="shared" si="382"/>
        <v/>
      </c>
      <c r="E24477" t="s">
        <v>1541</v>
      </c>
    </row>
    <row r="24478" spans="1:5" x14ac:dyDescent="0.2">
      <c r="A24478" t="s">
        <v>24889</v>
      </c>
      <c r="B24478" t="str">
        <f t="shared" si="382"/>
        <v/>
      </c>
      <c r="E24478" t="s">
        <v>1541</v>
      </c>
    </row>
    <row r="24479" spans="1:5" x14ac:dyDescent="0.2">
      <c r="A24479" t="s">
        <v>24890</v>
      </c>
      <c r="B24479" t="str">
        <f t="shared" si="382"/>
        <v>6714910_0.java</v>
      </c>
      <c r="E24479" t="s">
        <v>1541</v>
      </c>
    </row>
    <row r="24480" spans="1:5" x14ac:dyDescent="0.2">
      <c r="A24480" t="s">
        <v>24891</v>
      </c>
      <c r="B24480" t="str">
        <f t="shared" si="382"/>
        <v/>
      </c>
      <c r="E24480" t="s">
        <v>1541</v>
      </c>
    </row>
    <row r="24481" spans="1:5" x14ac:dyDescent="0.2">
      <c r="A24481" t="s">
        <v>24892</v>
      </c>
      <c r="B24481" t="str">
        <f t="shared" si="382"/>
        <v/>
      </c>
      <c r="E24481" t="s">
        <v>1541</v>
      </c>
    </row>
    <row r="24482" spans="1:5" x14ac:dyDescent="0.2">
      <c r="A24482" t="s">
        <v>24893</v>
      </c>
      <c r="B24482" t="str">
        <f t="shared" si="382"/>
        <v>23142743_0.java</v>
      </c>
      <c r="E24482" t="s">
        <v>1541</v>
      </c>
    </row>
    <row r="24483" spans="1:5" x14ac:dyDescent="0.2">
      <c r="A24483" t="s">
        <v>24894</v>
      </c>
      <c r="B24483" t="str">
        <f t="shared" si="382"/>
        <v/>
      </c>
      <c r="E24483" t="s">
        <v>1541</v>
      </c>
    </row>
    <row r="24484" spans="1:5" x14ac:dyDescent="0.2">
      <c r="A24484" t="s">
        <v>655</v>
      </c>
      <c r="B24484" t="str">
        <f t="shared" si="382"/>
        <v/>
      </c>
      <c r="E24484" t="s">
        <v>1541</v>
      </c>
    </row>
    <row r="24485" spans="1:5" x14ac:dyDescent="0.2">
      <c r="A24485" t="s">
        <v>24895</v>
      </c>
      <c r="B24485" t="str">
        <f t="shared" si="382"/>
        <v/>
      </c>
      <c r="E24485" t="s">
        <v>1541</v>
      </c>
    </row>
    <row r="24486" spans="1:5" x14ac:dyDescent="0.2">
      <c r="A24486" t="s">
        <v>24896</v>
      </c>
      <c r="B24486" t="str">
        <f t="shared" si="382"/>
        <v/>
      </c>
      <c r="E24486" t="s">
        <v>1541</v>
      </c>
    </row>
    <row r="24487" spans="1:5" x14ac:dyDescent="0.2">
      <c r="A24487" t="s">
        <v>24897</v>
      </c>
      <c r="B24487" t="str">
        <f t="shared" si="382"/>
        <v/>
      </c>
      <c r="E24487" t="s">
        <v>1541</v>
      </c>
    </row>
    <row r="24488" spans="1:5" x14ac:dyDescent="0.2">
      <c r="A24488" t="s">
        <v>24898</v>
      </c>
      <c r="B24488" t="str">
        <f t="shared" si="382"/>
        <v/>
      </c>
      <c r="E24488" t="s">
        <v>1541</v>
      </c>
    </row>
    <row r="24489" spans="1:5" x14ac:dyDescent="0.2">
      <c r="A24489" t="s">
        <v>24899</v>
      </c>
      <c r="B24489" t="str">
        <f t="shared" si="382"/>
        <v/>
      </c>
      <c r="E24489" t="s">
        <v>1541</v>
      </c>
    </row>
    <row r="24490" spans="1:5" x14ac:dyDescent="0.2">
      <c r="A24490" t="s">
        <v>24900</v>
      </c>
      <c r="B24490" t="str">
        <f t="shared" si="382"/>
        <v/>
      </c>
      <c r="E24490" t="s">
        <v>1541</v>
      </c>
    </row>
    <row r="24491" spans="1:5" x14ac:dyDescent="0.2">
      <c r="A24491" t="s">
        <v>24901</v>
      </c>
      <c r="B24491" t="str">
        <f t="shared" si="382"/>
        <v/>
      </c>
      <c r="E24491" t="s">
        <v>1541</v>
      </c>
    </row>
    <row r="24492" spans="1:5" x14ac:dyDescent="0.2">
      <c r="A24492" t="s">
        <v>24902</v>
      </c>
      <c r="B24492" t="str">
        <f t="shared" si="382"/>
        <v/>
      </c>
      <c r="E24492" t="s">
        <v>1541</v>
      </c>
    </row>
    <row r="24493" spans="1:5" x14ac:dyDescent="0.2">
      <c r="A24493" t="s">
        <v>24903</v>
      </c>
      <c r="B24493" t="str">
        <f t="shared" si="382"/>
        <v/>
      </c>
      <c r="E24493" t="s">
        <v>1541</v>
      </c>
    </row>
    <row r="24494" spans="1:5" x14ac:dyDescent="0.2">
      <c r="A24494" t="s">
        <v>24904</v>
      </c>
      <c r="B24494" t="str">
        <f t="shared" si="382"/>
        <v>23584432_3.java</v>
      </c>
      <c r="E24494" t="s">
        <v>1541</v>
      </c>
    </row>
    <row r="24495" spans="1:5" x14ac:dyDescent="0.2">
      <c r="A24495" t="s">
        <v>24905</v>
      </c>
      <c r="B24495" t="str">
        <f t="shared" si="382"/>
        <v/>
      </c>
      <c r="E24495" t="s">
        <v>1541</v>
      </c>
    </row>
    <row r="24496" spans="1:5" x14ac:dyDescent="0.2">
      <c r="A24496" t="s">
        <v>24906</v>
      </c>
      <c r="B24496" t="str">
        <f t="shared" si="382"/>
        <v/>
      </c>
      <c r="E24496" t="s">
        <v>1541</v>
      </c>
    </row>
    <row r="24497" spans="1:5" x14ac:dyDescent="0.2">
      <c r="A24497" t="s">
        <v>24907</v>
      </c>
      <c r="B24497" t="str">
        <f t="shared" si="382"/>
        <v/>
      </c>
      <c r="E24497" t="s">
        <v>1541</v>
      </c>
    </row>
    <row r="24498" spans="1:5" x14ac:dyDescent="0.2">
      <c r="A24498" t="s">
        <v>24908</v>
      </c>
      <c r="B24498" t="str">
        <f t="shared" si="382"/>
        <v/>
      </c>
      <c r="E24498" t="s">
        <v>1541</v>
      </c>
    </row>
    <row r="24499" spans="1:5" x14ac:dyDescent="0.2">
      <c r="A24499" t="s">
        <v>667</v>
      </c>
      <c r="B24499" t="str">
        <f t="shared" si="382"/>
        <v/>
      </c>
      <c r="E24499" t="s">
        <v>1541</v>
      </c>
    </row>
    <row r="24500" spans="1:5" x14ac:dyDescent="0.2">
      <c r="A24500" t="s">
        <v>24909</v>
      </c>
      <c r="B24500" t="str">
        <f t="shared" si="382"/>
        <v/>
      </c>
      <c r="E24500" t="s">
        <v>1541</v>
      </c>
    </row>
    <row r="24501" spans="1:5" x14ac:dyDescent="0.2">
      <c r="A24501" t="s">
        <v>24910</v>
      </c>
      <c r="B24501" t="str">
        <f t="shared" si="382"/>
        <v/>
      </c>
      <c r="E24501" t="s">
        <v>1541</v>
      </c>
    </row>
    <row r="24502" spans="1:5" x14ac:dyDescent="0.2">
      <c r="A24502" t="s">
        <v>24911</v>
      </c>
      <c r="B24502" t="str">
        <f t="shared" si="382"/>
        <v/>
      </c>
      <c r="E24502" t="s">
        <v>1541</v>
      </c>
    </row>
    <row r="24503" spans="1:5" x14ac:dyDescent="0.2">
      <c r="A24503" t="s">
        <v>24912</v>
      </c>
      <c r="B24503" t="str">
        <f t="shared" si="382"/>
        <v/>
      </c>
      <c r="E24503" t="s">
        <v>1541</v>
      </c>
    </row>
    <row r="24504" spans="1:5" x14ac:dyDescent="0.2">
      <c r="A24504" t="s">
        <v>24913</v>
      </c>
      <c r="B24504" t="str">
        <f t="shared" si="382"/>
        <v/>
      </c>
      <c r="E24504" t="s">
        <v>1541</v>
      </c>
    </row>
    <row r="24505" spans="1:5" x14ac:dyDescent="0.2">
      <c r="A24505" t="s">
        <v>24914</v>
      </c>
      <c r="B24505" t="str">
        <f t="shared" si="382"/>
        <v/>
      </c>
      <c r="E24505" t="s">
        <v>1541</v>
      </c>
    </row>
    <row r="24506" spans="1:5" x14ac:dyDescent="0.2">
      <c r="A24506" t="s">
        <v>24915</v>
      </c>
      <c r="B24506" t="str">
        <f t="shared" si="382"/>
        <v/>
      </c>
      <c r="E24506" t="s">
        <v>1541</v>
      </c>
    </row>
    <row r="24507" spans="1:5" x14ac:dyDescent="0.2">
      <c r="A24507" t="s">
        <v>24916</v>
      </c>
      <c r="B24507" t="str">
        <f t="shared" si="382"/>
        <v/>
      </c>
      <c r="E24507" t="s">
        <v>1541</v>
      </c>
    </row>
    <row r="24508" spans="1:5" x14ac:dyDescent="0.2">
      <c r="A24508" t="s">
        <v>24917</v>
      </c>
      <c r="B24508" t="str">
        <f t="shared" si="382"/>
        <v/>
      </c>
      <c r="E24508" t="s">
        <v>1541</v>
      </c>
    </row>
    <row r="24509" spans="1:5" x14ac:dyDescent="0.2">
      <c r="A24509" t="s">
        <v>24918</v>
      </c>
      <c r="B24509" t="str">
        <f t="shared" si="382"/>
        <v/>
      </c>
      <c r="E24509" t="s">
        <v>1541</v>
      </c>
    </row>
    <row r="24510" spans="1:5" x14ac:dyDescent="0.2">
      <c r="A24510" t="s">
        <v>24919</v>
      </c>
      <c r="B24510" t="str">
        <f t="shared" si="382"/>
        <v/>
      </c>
      <c r="E24510" t="s">
        <v>1541</v>
      </c>
    </row>
    <row r="24511" spans="1:5" x14ac:dyDescent="0.2">
      <c r="A24511" t="s">
        <v>24920</v>
      </c>
      <c r="B24511" t="str">
        <f t="shared" si="382"/>
        <v/>
      </c>
      <c r="E24511" t="s">
        <v>1541</v>
      </c>
    </row>
    <row r="24512" spans="1:5" x14ac:dyDescent="0.2">
      <c r="A24512" t="s">
        <v>24921</v>
      </c>
      <c r="B24512" t="str">
        <f t="shared" si="382"/>
        <v>4986116_1.java</v>
      </c>
      <c r="E24512" t="s">
        <v>1541</v>
      </c>
    </row>
    <row r="24513" spans="1:5" x14ac:dyDescent="0.2">
      <c r="A24513" t="s">
        <v>24922</v>
      </c>
      <c r="B24513" t="str">
        <f t="shared" si="382"/>
        <v/>
      </c>
      <c r="E24513" t="s">
        <v>1541</v>
      </c>
    </row>
    <row r="24514" spans="1:5" x14ac:dyDescent="0.2">
      <c r="A24514" t="s">
        <v>24923</v>
      </c>
      <c r="B24514" t="str">
        <f t="shared" si="382"/>
        <v/>
      </c>
      <c r="E24514" t="s">
        <v>1541</v>
      </c>
    </row>
    <row r="24515" spans="1:5" x14ac:dyDescent="0.2">
      <c r="A24515" t="s">
        <v>24924</v>
      </c>
      <c r="B24515" t="str">
        <f t="shared" ref="B24515:B24578" si="383">IF(ISERROR(MATCH(A24515,$C$2:$C$7486,0)),"",A24515)</f>
        <v/>
      </c>
      <c r="E24515" t="s">
        <v>1541</v>
      </c>
    </row>
    <row r="24516" spans="1:5" x14ac:dyDescent="0.2">
      <c r="A24516" t="s">
        <v>24925</v>
      </c>
      <c r="B24516" t="str">
        <f t="shared" si="383"/>
        <v/>
      </c>
      <c r="E24516" t="s">
        <v>1541</v>
      </c>
    </row>
    <row r="24517" spans="1:5" x14ac:dyDescent="0.2">
      <c r="A24517" t="s">
        <v>24926</v>
      </c>
      <c r="B24517" t="str">
        <f t="shared" si="383"/>
        <v/>
      </c>
      <c r="E24517" t="s">
        <v>1541</v>
      </c>
    </row>
    <row r="24518" spans="1:5" x14ac:dyDescent="0.2">
      <c r="A24518" t="s">
        <v>24927</v>
      </c>
      <c r="B24518" t="str">
        <f t="shared" si="383"/>
        <v/>
      </c>
      <c r="E24518" t="s">
        <v>1541</v>
      </c>
    </row>
    <row r="24519" spans="1:5" x14ac:dyDescent="0.2">
      <c r="A24519" t="s">
        <v>24928</v>
      </c>
      <c r="B24519" t="str">
        <f t="shared" si="383"/>
        <v/>
      </c>
      <c r="E24519" t="s">
        <v>1541</v>
      </c>
    </row>
    <row r="24520" spans="1:5" x14ac:dyDescent="0.2">
      <c r="A24520" t="s">
        <v>24929</v>
      </c>
      <c r="B24520" t="str">
        <f t="shared" si="383"/>
        <v/>
      </c>
      <c r="E24520" t="s">
        <v>1541</v>
      </c>
    </row>
    <row r="24521" spans="1:5" x14ac:dyDescent="0.2">
      <c r="A24521" t="s">
        <v>24930</v>
      </c>
      <c r="B24521" t="str">
        <f t="shared" si="383"/>
        <v/>
      </c>
      <c r="E24521" t="s">
        <v>1541</v>
      </c>
    </row>
    <row r="24522" spans="1:5" x14ac:dyDescent="0.2">
      <c r="A24522" t="s">
        <v>24931</v>
      </c>
      <c r="B24522" t="str">
        <f t="shared" si="383"/>
        <v/>
      </c>
      <c r="E24522" t="s">
        <v>1541</v>
      </c>
    </row>
    <row r="24523" spans="1:5" x14ac:dyDescent="0.2">
      <c r="A24523" t="s">
        <v>24932</v>
      </c>
      <c r="B24523" t="str">
        <f t="shared" si="383"/>
        <v/>
      </c>
      <c r="E24523" t="s">
        <v>1541</v>
      </c>
    </row>
    <row r="24524" spans="1:5" x14ac:dyDescent="0.2">
      <c r="A24524" t="s">
        <v>24933</v>
      </c>
      <c r="B24524" t="str">
        <f t="shared" si="383"/>
        <v/>
      </c>
      <c r="E24524" t="s">
        <v>1541</v>
      </c>
    </row>
    <row r="24525" spans="1:5" x14ac:dyDescent="0.2">
      <c r="A24525" t="s">
        <v>24934</v>
      </c>
      <c r="B24525" t="str">
        <f t="shared" si="383"/>
        <v/>
      </c>
      <c r="E24525" t="s">
        <v>1541</v>
      </c>
    </row>
    <row r="24526" spans="1:5" x14ac:dyDescent="0.2">
      <c r="A24526" t="s">
        <v>1218</v>
      </c>
      <c r="B24526" t="str">
        <f t="shared" si="383"/>
        <v>11585615_0.java</v>
      </c>
      <c r="E24526" t="s">
        <v>1541</v>
      </c>
    </row>
    <row r="24527" spans="1:5" x14ac:dyDescent="0.2">
      <c r="A24527" t="s">
        <v>24935</v>
      </c>
      <c r="B24527" t="str">
        <f t="shared" si="383"/>
        <v>16367480_0.java</v>
      </c>
      <c r="E24527" t="s">
        <v>1541</v>
      </c>
    </row>
    <row r="24528" spans="1:5" x14ac:dyDescent="0.2">
      <c r="A24528" t="s">
        <v>24936</v>
      </c>
      <c r="B24528" t="str">
        <f t="shared" si="383"/>
        <v/>
      </c>
      <c r="E24528" t="s">
        <v>1541</v>
      </c>
    </row>
    <row r="24529" spans="1:5" x14ac:dyDescent="0.2">
      <c r="A24529" t="s">
        <v>1231</v>
      </c>
      <c r="B24529" t="str">
        <f t="shared" si="383"/>
        <v/>
      </c>
      <c r="E24529" t="s">
        <v>1541</v>
      </c>
    </row>
    <row r="24530" spans="1:5" x14ac:dyDescent="0.2">
      <c r="A24530" t="s">
        <v>24937</v>
      </c>
      <c r="B24530" t="str">
        <f t="shared" si="383"/>
        <v/>
      </c>
      <c r="E24530" t="s">
        <v>1541</v>
      </c>
    </row>
    <row r="24531" spans="1:5" x14ac:dyDescent="0.2">
      <c r="A24531" t="s">
        <v>24938</v>
      </c>
      <c r="B24531" t="str">
        <f t="shared" si="383"/>
        <v/>
      </c>
      <c r="E24531" t="s">
        <v>1541</v>
      </c>
    </row>
    <row r="24532" spans="1:5" x14ac:dyDescent="0.2">
      <c r="A24532" t="s">
        <v>24939</v>
      </c>
      <c r="B24532" t="str">
        <f t="shared" si="383"/>
        <v>15401986_1.java</v>
      </c>
      <c r="E24532" t="s">
        <v>1541</v>
      </c>
    </row>
    <row r="24533" spans="1:5" x14ac:dyDescent="0.2">
      <c r="A24533" t="s">
        <v>24940</v>
      </c>
      <c r="B24533" t="str">
        <f t="shared" si="383"/>
        <v/>
      </c>
      <c r="E24533" t="s">
        <v>1541</v>
      </c>
    </row>
    <row r="24534" spans="1:5" x14ac:dyDescent="0.2">
      <c r="A24534" t="s">
        <v>24941</v>
      </c>
      <c r="B24534" t="str">
        <f t="shared" si="383"/>
        <v>23300658_1.java</v>
      </c>
      <c r="E24534" t="s">
        <v>1541</v>
      </c>
    </row>
    <row r="24535" spans="1:5" x14ac:dyDescent="0.2">
      <c r="A24535" t="s">
        <v>24942</v>
      </c>
      <c r="B24535" t="str">
        <f t="shared" si="383"/>
        <v/>
      </c>
      <c r="E24535" t="s">
        <v>1541</v>
      </c>
    </row>
    <row r="24536" spans="1:5" x14ac:dyDescent="0.2">
      <c r="A24536" t="s">
        <v>24943</v>
      </c>
      <c r="B24536" t="str">
        <f t="shared" si="383"/>
        <v>7104928_0.java</v>
      </c>
      <c r="E24536" t="s">
        <v>1541</v>
      </c>
    </row>
    <row r="24537" spans="1:5" x14ac:dyDescent="0.2">
      <c r="A24537" t="s">
        <v>24944</v>
      </c>
      <c r="B24537" t="str">
        <f t="shared" si="383"/>
        <v/>
      </c>
      <c r="E24537" t="s">
        <v>1541</v>
      </c>
    </row>
    <row r="24538" spans="1:5" x14ac:dyDescent="0.2">
      <c r="A24538" t="s">
        <v>24945</v>
      </c>
      <c r="B24538" t="str">
        <f t="shared" si="383"/>
        <v/>
      </c>
      <c r="E24538" t="s">
        <v>1541</v>
      </c>
    </row>
    <row r="24539" spans="1:5" x14ac:dyDescent="0.2">
      <c r="A24539" t="s">
        <v>24946</v>
      </c>
      <c r="B24539" t="str">
        <f t="shared" si="383"/>
        <v/>
      </c>
      <c r="E24539" t="s">
        <v>1541</v>
      </c>
    </row>
    <row r="24540" spans="1:5" x14ac:dyDescent="0.2">
      <c r="A24540" t="s">
        <v>24947</v>
      </c>
      <c r="B24540" t="str">
        <f t="shared" si="383"/>
        <v/>
      </c>
      <c r="E24540" t="s">
        <v>1541</v>
      </c>
    </row>
    <row r="24541" spans="1:5" x14ac:dyDescent="0.2">
      <c r="A24541" t="s">
        <v>24948</v>
      </c>
      <c r="B24541" t="str">
        <f t="shared" si="383"/>
        <v>23741547_0.java</v>
      </c>
      <c r="E24541" t="s">
        <v>1541</v>
      </c>
    </row>
    <row r="24542" spans="1:5" x14ac:dyDescent="0.2">
      <c r="A24542" t="s">
        <v>24949</v>
      </c>
      <c r="B24542" t="str">
        <f t="shared" si="383"/>
        <v/>
      </c>
      <c r="E24542" t="s">
        <v>1541</v>
      </c>
    </row>
    <row r="24543" spans="1:5" x14ac:dyDescent="0.2">
      <c r="A24543" t="s">
        <v>24950</v>
      </c>
      <c r="B24543" t="str">
        <f t="shared" si="383"/>
        <v/>
      </c>
      <c r="E24543" t="s">
        <v>1541</v>
      </c>
    </row>
    <row r="24544" spans="1:5" x14ac:dyDescent="0.2">
      <c r="A24544" t="s">
        <v>24951</v>
      </c>
      <c r="B24544" t="str">
        <f t="shared" si="383"/>
        <v/>
      </c>
      <c r="E24544" t="s">
        <v>1541</v>
      </c>
    </row>
    <row r="24545" spans="1:5" x14ac:dyDescent="0.2">
      <c r="A24545" t="s">
        <v>24952</v>
      </c>
      <c r="B24545" t="str">
        <f t="shared" si="383"/>
        <v/>
      </c>
      <c r="E24545" t="s">
        <v>1541</v>
      </c>
    </row>
    <row r="24546" spans="1:5" x14ac:dyDescent="0.2">
      <c r="A24546" t="s">
        <v>1654</v>
      </c>
      <c r="B24546" t="str">
        <f t="shared" si="383"/>
        <v/>
      </c>
      <c r="E24546" t="s">
        <v>1541</v>
      </c>
    </row>
    <row r="24547" spans="1:5" x14ac:dyDescent="0.2">
      <c r="A24547" t="s">
        <v>24953</v>
      </c>
      <c r="B24547" t="str">
        <f t="shared" si="383"/>
        <v/>
      </c>
      <c r="E24547" t="s">
        <v>1541</v>
      </c>
    </row>
    <row r="24548" spans="1:5" x14ac:dyDescent="0.2">
      <c r="A24548" t="s">
        <v>24954</v>
      </c>
      <c r="B24548" t="str">
        <f t="shared" si="383"/>
        <v/>
      </c>
      <c r="E24548" t="s">
        <v>1541</v>
      </c>
    </row>
    <row r="24549" spans="1:5" x14ac:dyDescent="0.2">
      <c r="A24549" t="s">
        <v>24955</v>
      </c>
      <c r="B24549" t="str">
        <f t="shared" si="383"/>
        <v/>
      </c>
      <c r="E24549" t="s">
        <v>1541</v>
      </c>
    </row>
    <row r="24550" spans="1:5" x14ac:dyDescent="0.2">
      <c r="A24550" t="s">
        <v>24956</v>
      </c>
      <c r="B24550" t="str">
        <f t="shared" si="383"/>
        <v>6366044_0.java</v>
      </c>
      <c r="E24550" t="s">
        <v>1541</v>
      </c>
    </row>
    <row r="24551" spans="1:5" x14ac:dyDescent="0.2">
      <c r="A24551" t="s">
        <v>24957</v>
      </c>
      <c r="B24551" t="str">
        <f t="shared" si="383"/>
        <v/>
      </c>
      <c r="E24551" t="s">
        <v>1541</v>
      </c>
    </row>
    <row r="24552" spans="1:5" x14ac:dyDescent="0.2">
      <c r="A24552" t="s">
        <v>24958</v>
      </c>
      <c r="B24552" t="str">
        <f t="shared" si="383"/>
        <v/>
      </c>
      <c r="E24552" t="s">
        <v>1541</v>
      </c>
    </row>
    <row r="24553" spans="1:5" x14ac:dyDescent="0.2">
      <c r="A24553" t="s">
        <v>24959</v>
      </c>
      <c r="B24553" t="str">
        <f t="shared" si="383"/>
        <v/>
      </c>
      <c r="E24553" t="s">
        <v>1541</v>
      </c>
    </row>
    <row r="24554" spans="1:5" x14ac:dyDescent="0.2">
      <c r="A24554" t="s">
        <v>24960</v>
      </c>
      <c r="B24554" t="str">
        <f t="shared" si="383"/>
        <v/>
      </c>
      <c r="E24554" t="s">
        <v>1541</v>
      </c>
    </row>
    <row r="24555" spans="1:5" x14ac:dyDescent="0.2">
      <c r="A24555" t="s">
        <v>24961</v>
      </c>
      <c r="B24555" t="str">
        <f t="shared" si="383"/>
        <v>4814843_0.java</v>
      </c>
      <c r="E24555" t="s">
        <v>1541</v>
      </c>
    </row>
    <row r="24556" spans="1:5" x14ac:dyDescent="0.2">
      <c r="A24556" t="s">
        <v>24962</v>
      </c>
      <c r="B24556" t="str">
        <f t="shared" si="383"/>
        <v>6803879_0.java</v>
      </c>
      <c r="E24556" t="s">
        <v>1541</v>
      </c>
    </row>
    <row r="24557" spans="1:5" x14ac:dyDescent="0.2">
      <c r="A24557" t="s">
        <v>24963</v>
      </c>
      <c r="B24557" t="str">
        <f t="shared" si="383"/>
        <v>10746564_0.java</v>
      </c>
      <c r="E24557" t="s">
        <v>1541</v>
      </c>
    </row>
    <row r="24558" spans="1:5" x14ac:dyDescent="0.2">
      <c r="A24558" t="s">
        <v>24964</v>
      </c>
      <c r="B24558" t="str">
        <f t="shared" si="383"/>
        <v/>
      </c>
      <c r="E24558" t="s">
        <v>1541</v>
      </c>
    </row>
    <row r="24559" spans="1:5" x14ac:dyDescent="0.2">
      <c r="A24559" t="s">
        <v>24965</v>
      </c>
      <c r="B24559" t="str">
        <f t="shared" si="383"/>
        <v/>
      </c>
      <c r="E24559" t="s">
        <v>1541</v>
      </c>
    </row>
    <row r="24560" spans="1:5" x14ac:dyDescent="0.2">
      <c r="A24560" t="s">
        <v>24966</v>
      </c>
      <c r="B24560" t="str">
        <f t="shared" si="383"/>
        <v>12521939_0.java</v>
      </c>
      <c r="E24560" t="s">
        <v>1541</v>
      </c>
    </row>
    <row r="24561" spans="1:5" x14ac:dyDescent="0.2">
      <c r="A24561" t="s">
        <v>24967</v>
      </c>
      <c r="B24561" t="str">
        <f t="shared" si="383"/>
        <v/>
      </c>
      <c r="E24561" t="s">
        <v>1541</v>
      </c>
    </row>
    <row r="24562" spans="1:5" x14ac:dyDescent="0.2">
      <c r="A24562" t="s">
        <v>24968</v>
      </c>
      <c r="B24562" t="str">
        <f t="shared" si="383"/>
        <v/>
      </c>
      <c r="E24562" t="s">
        <v>1541</v>
      </c>
    </row>
    <row r="24563" spans="1:5" x14ac:dyDescent="0.2">
      <c r="A24563" t="s">
        <v>24969</v>
      </c>
      <c r="B24563" t="str">
        <f t="shared" si="383"/>
        <v>6812936_0.java</v>
      </c>
      <c r="E24563" t="s">
        <v>1541</v>
      </c>
    </row>
    <row r="24564" spans="1:5" x14ac:dyDescent="0.2">
      <c r="A24564" t="s">
        <v>1547</v>
      </c>
      <c r="B24564" t="str">
        <f t="shared" si="383"/>
        <v>21806929_0.java</v>
      </c>
      <c r="E24564" t="s">
        <v>1541</v>
      </c>
    </row>
    <row r="24565" spans="1:5" x14ac:dyDescent="0.2">
      <c r="A24565" t="s">
        <v>24970</v>
      </c>
      <c r="B24565" t="str">
        <f t="shared" si="383"/>
        <v/>
      </c>
      <c r="E24565" t="s">
        <v>1541</v>
      </c>
    </row>
    <row r="24566" spans="1:5" x14ac:dyDescent="0.2">
      <c r="A24566" t="s">
        <v>24971</v>
      </c>
      <c r="B24566" t="str">
        <f t="shared" si="383"/>
        <v/>
      </c>
      <c r="E24566" t="s">
        <v>1541</v>
      </c>
    </row>
    <row r="24567" spans="1:5" x14ac:dyDescent="0.2">
      <c r="A24567" t="s">
        <v>3</v>
      </c>
      <c r="B24567" t="str">
        <f t="shared" si="383"/>
        <v/>
      </c>
      <c r="E24567" t="s">
        <v>1541</v>
      </c>
    </row>
    <row r="24568" spans="1:5" x14ac:dyDescent="0.2">
      <c r="A24568" t="s">
        <v>24972</v>
      </c>
      <c r="B24568" t="str">
        <f t="shared" si="383"/>
        <v/>
      </c>
      <c r="E24568" t="s">
        <v>1541</v>
      </c>
    </row>
    <row r="24569" spans="1:5" x14ac:dyDescent="0.2">
      <c r="A24569" t="s">
        <v>24973</v>
      </c>
      <c r="B24569" t="str">
        <f t="shared" si="383"/>
        <v>18382296_0.java</v>
      </c>
      <c r="E24569" t="s">
        <v>1541</v>
      </c>
    </row>
    <row r="24570" spans="1:5" x14ac:dyDescent="0.2">
      <c r="A24570" t="s">
        <v>24974</v>
      </c>
      <c r="B24570" t="str">
        <f t="shared" si="383"/>
        <v/>
      </c>
      <c r="E24570" t="s">
        <v>1541</v>
      </c>
    </row>
    <row r="24571" spans="1:5" x14ac:dyDescent="0.2">
      <c r="A24571" t="s">
        <v>24975</v>
      </c>
      <c r="B24571" t="str">
        <f t="shared" si="383"/>
        <v/>
      </c>
      <c r="E24571" t="s">
        <v>1541</v>
      </c>
    </row>
    <row r="24572" spans="1:5" x14ac:dyDescent="0.2">
      <c r="A24572" t="s">
        <v>24976</v>
      </c>
      <c r="B24572" t="str">
        <f t="shared" si="383"/>
        <v>20002948_0.java</v>
      </c>
      <c r="E24572" t="s">
        <v>1541</v>
      </c>
    </row>
    <row r="24573" spans="1:5" x14ac:dyDescent="0.2">
      <c r="A24573" t="s">
        <v>24977</v>
      </c>
      <c r="B24573" t="str">
        <f t="shared" si="383"/>
        <v/>
      </c>
      <c r="E24573" t="s">
        <v>1541</v>
      </c>
    </row>
    <row r="24574" spans="1:5" x14ac:dyDescent="0.2">
      <c r="A24574" t="s">
        <v>24978</v>
      </c>
      <c r="B24574" t="str">
        <f t="shared" si="383"/>
        <v/>
      </c>
      <c r="E24574" t="s">
        <v>1541</v>
      </c>
    </row>
    <row r="24575" spans="1:5" x14ac:dyDescent="0.2">
      <c r="A24575" t="s">
        <v>24979</v>
      </c>
      <c r="B24575" t="str">
        <f t="shared" si="383"/>
        <v/>
      </c>
      <c r="E24575" t="s">
        <v>1541</v>
      </c>
    </row>
    <row r="24576" spans="1:5" x14ac:dyDescent="0.2">
      <c r="A24576" t="s">
        <v>24980</v>
      </c>
      <c r="B24576" t="str">
        <f t="shared" si="383"/>
        <v/>
      </c>
      <c r="E24576" t="s">
        <v>1541</v>
      </c>
    </row>
    <row r="24577" spans="1:5" x14ac:dyDescent="0.2">
      <c r="A24577" t="s">
        <v>24981</v>
      </c>
      <c r="B24577" t="str">
        <f t="shared" si="383"/>
        <v/>
      </c>
      <c r="E24577" t="s">
        <v>1541</v>
      </c>
    </row>
    <row r="24578" spans="1:5" x14ac:dyDescent="0.2">
      <c r="A24578" t="s">
        <v>24982</v>
      </c>
      <c r="B24578" t="str">
        <f t="shared" si="383"/>
        <v/>
      </c>
      <c r="E24578" t="s">
        <v>1541</v>
      </c>
    </row>
    <row r="24579" spans="1:5" x14ac:dyDescent="0.2">
      <c r="A24579" t="s">
        <v>24983</v>
      </c>
      <c r="B24579" t="str">
        <f t="shared" ref="B24579:B24642" si="384">IF(ISERROR(MATCH(A24579,$C$2:$C$7486,0)),"",A24579)</f>
        <v/>
      </c>
      <c r="E24579" t="s">
        <v>1541</v>
      </c>
    </row>
    <row r="24580" spans="1:5" x14ac:dyDescent="0.2">
      <c r="A24580" t="s">
        <v>24984</v>
      </c>
      <c r="B24580" t="str">
        <f t="shared" si="384"/>
        <v/>
      </c>
      <c r="E24580" t="s">
        <v>1541</v>
      </c>
    </row>
    <row r="24581" spans="1:5" x14ac:dyDescent="0.2">
      <c r="A24581" t="s">
        <v>24985</v>
      </c>
      <c r="B24581" t="str">
        <f t="shared" si="384"/>
        <v>11451625_0.java</v>
      </c>
      <c r="E24581" t="s">
        <v>1541</v>
      </c>
    </row>
    <row r="24582" spans="1:5" x14ac:dyDescent="0.2">
      <c r="A24582" t="s">
        <v>24986</v>
      </c>
      <c r="B24582" t="str">
        <f t="shared" si="384"/>
        <v/>
      </c>
      <c r="E24582" t="s">
        <v>1541</v>
      </c>
    </row>
    <row r="24583" spans="1:5" x14ac:dyDescent="0.2">
      <c r="A24583" t="s">
        <v>24987</v>
      </c>
      <c r="B24583" t="str">
        <f t="shared" si="384"/>
        <v/>
      </c>
      <c r="E24583" t="s">
        <v>1541</v>
      </c>
    </row>
    <row r="24584" spans="1:5" x14ac:dyDescent="0.2">
      <c r="A24584" t="s">
        <v>1544</v>
      </c>
      <c r="B24584" t="str">
        <f t="shared" si="384"/>
        <v>18632393_1.java</v>
      </c>
      <c r="E24584" t="s">
        <v>1541</v>
      </c>
    </row>
    <row r="24585" spans="1:5" x14ac:dyDescent="0.2">
      <c r="A24585" t="s">
        <v>24988</v>
      </c>
      <c r="B24585" t="str">
        <f t="shared" si="384"/>
        <v/>
      </c>
      <c r="E24585" t="s">
        <v>1541</v>
      </c>
    </row>
    <row r="24586" spans="1:5" x14ac:dyDescent="0.2">
      <c r="A24586" t="s">
        <v>24989</v>
      </c>
      <c r="B24586" t="str">
        <f t="shared" si="384"/>
        <v/>
      </c>
      <c r="E24586" t="s">
        <v>1541</v>
      </c>
    </row>
    <row r="24587" spans="1:5" x14ac:dyDescent="0.2">
      <c r="A24587" t="s">
        <v>24990</v>
      </c>
      <c r="B24587" t="str">
        <f t="shared" si="384"/>
        <v/>
      </c>
      <c r="E24587" t="s">
        <v>1541</v>
      </c>
    </row>
    <row r="24588" spans="1:5" x14ac:dyDescent="0.2">
      <c r="A24588" t="s">
        <v>24991</v>
      </c>
      <c r="B24588" t="str">
        <f t="shared" si="384"/>
        <v/>
      </c>
      <c r="E24588" t="s">
        <v>1541</v>
      </c>
    </row>
    <row r="24589" spans="1:5" x14ac:dyDescent="0.2">
      <c r="A24589" t="s">
        <v>24992</v>
      </c>
      <c r="B24589" t="str">
        <f t="shared" si="384"/>
        <v>3239442_2.java</v>
      </c>
      <c r="E24589" t="s">
        <v>1541</v>
      </c>
    </row>
    <row r="24590" spans="1:5" x14ac:dyDescent="0.2">
      <c r="A24590" t="s">
        <v>24993</v>
      </c>
      <c r="B24590" t="str">
        <f t="shared" si="384"/>
        <v/>
      </c>
      <c r="E24590" t="s">
        <v>1541</v>
      </c>
    </row>
    <row r="24591" spans="1:5" x14ac:dyDescent="0.2">
      <c r="A24591" t="s">
        <v>24994</v>
      </c>
      <c r="B24591" t="str">
        <f t="shared" si="384"/>
        <v/>
      </c>
      <c r="E24591" t="s">
        <v>1541</v>
      </c>
    </row>
    <row r="24592" spans="1:5" x14ac:dyDescent="0.2">
      <c r="A24592" t="s">
        <v>24995</v>
      </c>
      <c r="B24592" t="str">
        <f t="shared" si="384"/>
        <v/>
      </c>
      <c r="E24592" t="s">
        <v>1541</v>
      </c>
    </row>
    <row r="24593" spans="1:5" x14ac:dyDescent="0.2">
      <c r="A24593" t="s">
        <v>427</v>
      </c>
      <c r="B24593" t="str">
        <f t="shared" si="384"/>
        <v/>
      </c>
      <c r="E24593" t="s">
        <v>1541</v>
      </c>
    </row>
    <row r="24594" spans="1:5" x14ac:dyDescent="0.2">
      <c r="A24594" t="s">
        <v>24996</v>
      </c>
      <c r="B24594" t="str">
        <f t="shared" si="384"/>
        <v/>
      </c>
      <c r="E24594" t="s">
        <v>1541</v>
      </c>
    </row>
    <row r="24595" spans="1:5" x14ac:dyDescent="0.2">
      <c r="A24595" t="s">
        <v>24997</v>
      </c>
      <c r="B24595" t="str">
        <f t="shared" si="384"/>
        <v>15604340_0.java</v>
      </c>
      <c r="E24595" t="s">
        <v>1541</v>
      </c>
    </row>
    <row r="24596" spans="1:5" x14ac:dyDescent="0.2">
      <c r="A24596" t="s">
        <v>24998</v>
      </c>
      <c r="B24596" t="str">
        <f t="shared" si="384"/>
        <v/>
      </c>
      <c r="E24596" t="s">
        <v>1541</v>
      </c>
    </row>
    <row r="24597" spans="1:5" x14ac:dyDescent="0.2">
      <c r="A24597" t="s">
        <v>24999</v>
      </c>
      <c r="B24597" t="str">
        <f t="shared" si="384"/>
        <v/>
      </c>
      <c r="E24597" t="s">
        <v>1541</v>
      </c>
    </row>
    <row r="24598" spans="1:5" x14ac:dyDescent="0.2">
      <c r="A24598" t="s">
        <v>25000</v>
      </c>
      <c r="B24598" t="str">
        <f t="shared" si="384"/>
        <v/>
      </c>
      <c r="E24598" t="s">
        <v>1541</v>
      </c>
    </row>
    <row r="24599" spans="1:5" x14ac:dyDescent="0.2">
      <c r="A24599" t="s">
        <v>25001</v>
      </c>
      <c r="B24599" t="str">
        <f t="shared" si="384"/>
        <v>18696400_0.java</v>
      </c>
      <c r="E24599" t="s">
        <v>1541</v>
      </c>
    </row>
    <row r="24600" spans="1:5" x14ac:dyDescent="0.2">
      <c r="A24600" t="s">
        <v>25002</v>
      </c>
      <c r="B24600" t="str">
        <f t="shared" si="384"/>
        <v/>
      </c>
      <c r="E24600" t="s">
        <v>1541</v>
      </c>
    </row>
    <row r="24601" spans="1:5" x14ac:dyDescent="0.2">
      <c r="A24601" t="s">
        <v>25003</v>
      </c>
      <c r="B24601" t="str">
        <f t="shared" si="384"/>
        <v>24386274_1.java</v>
      </c>
      <c r="E24601" t="s">
        <v>1541</v>
      </c>
    </row>
    <row r="24602" spans="1:5" x14ac:dyDescent="0.2">
      <c r="A24602" t="s">
        <v>25004</v>
      </c>
      <c r="B24602" t="str">
        <f t="shared" si="384"/>
        <v/>
      </c>
      <c r="E24602" t="s">
        <v>1541</v>
      </c>
    </row>
    <row r="24603" spans="1:5" x14ac:dyDescent="0.2">
      <c r="A24603" t="s">
        <v>25005</v>
      </c>
      <c r="B24603" t="str">
        <f t="shared" si="384"/>
        <v/>
      </c>
      <c r="E24603" t="s">
        <v>1541</v>
      </c>
    </row>
    <row r="24604" spans="1:5" x14ac:dyDescent="0.2">
      <c r="A24604" t="s">
        <v>25006</v>
      </c>
      <c r="B24604" t="str">
        <f t="shared" si="384"/>
        <v/>
      </c>
      <c r="E24604" t="s">
        <v>1541</v>
      </c>
    </row>
    <row r="24605" spans="1:5" x14ac:dyDescent="0.2">
      <c r="A24605" t="s">
        <v>25007</v>
      </c>
      <c r="B24605" t="str">
        <f t="shared" si="384"/>
        <v>1036098_1.java</v>
      </c>
      <c r="E24605" t="s">
        <v>1541</v>
      </c>
    </row>
    <row r="24606" spans="1:5" x14ac:dyDescent="0.2">
      <c r="A24606" t="s">
        <v>25008</v>
      </c>
      <c r="B24606" t="str">
        <f t="shared" si="384"/>
        <v>23983499_0.java</v>
      </c>
      <c r="E24606" t="s">
        <v>1541</v>
      </c>
    </row>
    <row r="24607" spans="1:5" x14ac:dyDescent="0.2">
      <c r="A24607" t="s">
        <v>25009</v>
      </c>
      <c r="B24607" t="str">
        <f t="shared" si="384"/>
        <v>12942822_0.java</v>
      </c>
      <c r="E24607" t="s">
        <v>1541</v>
      </c>
    </row>
    <row r="24608" spans="1:5" x14ac:dyDescent="0.2">
      <c r="A24608" t="s">
        <v>25010</v>
      </c>
      <c r="B24608" t="str">
        <f t="shared" si="384"/>
        <v>8901997_0.java</v>
      </c>
      <c r="E24608" t="s">
        <v>1541</v>
      </c>
    </row>
    <row r="24609" spans="1:5" x14ac:dyDescent="0.2">
      <c r="A24609" t="s">
        <v>25011</v>
      </c>
      <c r="B24609" t="str">
        <f t="shared" si="384"/>
        <v/>
      </c>
      <c r="E24609" t="s">
        <v>1541</v>
      </c>
    </row>
    <row r="24610" spans="1:5" x14ac:dyDescent="0.2">
      <c r="A24610" t="s">
        <v>391</v>
      </c>
      <c r="B24610" t="str">
        <f t="shared" si="384"/>
        <v>16418306_0.java</v>
      </c>
      <c r="E24610" t="s">
        <v>1541</v>
      </c>
    </row>
    <row r="24611" spans="1:5" x14ac:dyDescent="0.2">
      <c r="A24611" t="s">
        <v>25012</v>
      </c>
      <c r="B24611" t="str">
        <f t="shared" si="384"/>
        <v/>
      </c>
      <c r="E24611" t="s">
        <v>1541</v>
      </c>
    </row>
    <row r="24612" spans="1:5" x14ac:dyDescent="0.2">
      <c r="A24612" t="s">
        <v>25013</v>
      </c>
      <c r="B24612" t="str">
        <f t="shared" si="384"/>
        <v/>
      </c>
      <c r="E24612" t="s">
        <v>1541</v>
      </c>
    </row>
    <row r="24613" spans="1:5" x14ac:dyDescent="0.2">
      <c r="A24613" t="s">
        <v>25014</v>
      </c>
      <c r="B24613" t="str">
        <f t="shared" si="384"/>
        <v/>
      </c>
      <c r="E24613" t="s">
        <v>1541</v>
      </c>
    </row>
    <row r="24614" spans="1:5" x14ac:dyDescent="0.2">
      <c r="A24614" t="s">
        <v>25015</v>
      </c>
      <c r="B24614" t="str">
        <f t="shared" si="384"/>
        <v/>
      </c>
      <c r="E24614" t="s">
        <v>1541</v>
      </c>
    </row>
    <row r="24615" spans="1:5" x14ac:dyDescent="0.2">
      <c r="A24615" t="s">
        <v>25016</v>
      </c>
      <c r="B24615" t="str">
        <f t="shared" si="384"/>
        <v/>
      </c>
      <c r="E24615" t="s">
        <v>1541</v>
      </c>
    </row>
    <row r="24616" spans="1:5" x14ac:dyDescent="0.2">
      <c r="A24616" t="s">
        <v>25017</v>
      </c>
      <c r="B24616" t="str">
        <f t="shared" si="384"/>
        <v/>
      </c>
      <c r="E24616" t="s">
        <v>1541</v>
      </c>
    </row>
    <row r="24617" spans="1:5" x14ac:dyDescent="0.2">
      <c r="A24617" t="s">
        <v>25018</v>
      </c>
      <c r="B24617" t="str">
        <f t="shared" si="384"/>
        <v/>
      </c>
      <c r="E24617" t="s">
        <v>1541</v>
      </c>
    </row>
    <row r="24618" spans="1:5" x14ac:dyDescent="0.2">
      <c r="A24618" t="s">
        <v>25019</v>
      </c>
      <c r="B24618" t="str">
        <f t="shared" si="384"/>
        <v/>
      </c>
      <c r="E24618" t="s">
        <v>1541</v>
      </c>
    </row>
    <row r="24619" spans="1:5" x14ac:dyDescent="0.2">
      <c r="A24619" t="s">
        <v>25020</v>
      </c>
      <c r="B24619" t="str">
        <f t="shared" si="384"/>
        <v/>
      </c>
      <c r="E24619" t="s">
        <v>1541</v>
      </c>
    </row>
    <row r="24620" spans="1:5" x14ac:dyDescent="0.2">
      <c r="A24620" t="s">
        <v>25021</v>
      </c>
      <c r="B24620" t="str">
        <f t="shared" si="384"/>
        <v/>
      </c>
      <c r="E24620" t="s">
        <v>1541</v>
      </c>
    </row>
    <row r="24621" spans="1:5" x14ac:dyDescent="0.2">
      <c r="A24621" t="s">
        <v>25022</v>
      </c>
      <c r="B24621" t="str">
        <f t="shared" si="384"/>
        <v/>
      </c>
      <c r="E24621" t="s">
        <v>1541</v>
      </c>
    </row>
    <row r="24622" spans="1:5" x14ac:dyDescent="0.2">
      <c r="A24622" t="s">
        <v>25023</v>
      </c>
      <c r="B24622" t="str">
        <f t="shared" si="384"/>
        <v/>
      </c>
      <c r="E24622" t="s">
        <v>1541</v>
      </c>
    </row>
    <row r="24623" spans="1:5" x14ac:dyDescent="0.2">
      <c r="A24623" t="s">
        <v>25024</v>
      </c>
      <c r="B24623" t="str">
        <f t="shared" si="384"/>
        <v/>
      </c>
      <c r="E24623" t="s">
        <v>1541</v>
      </c>
    </row>
    <row r="24624" spans="1:5" x14ac:dyDescent="0.2">
      <c r="A24624" t="s">
        <v>25025</v>
      </c>
      <c r="B24624" t="str">
        <f t="shared" si="384"/>
        <v>12339705_0.java</v>
      </c>
      <c r="E24624" t="s">
        <v>1541</v>
      </c>
    </row>
    <row r="24625" spans="1:5" x14ac:dyDescent="0.2">
      <c r="A24625" t="s">
        <v>25026</v>
      </c>
      <c r="B24625" t="str">
        <f t="shared" si="384"/>
        <v>19933277_0.java</v>
      </c>
      <c r="E24625" t="s">
        <v>1541</v>
      </c>
    </row>
    <row r="24626" spans="1:5" x14ac:dyDescent="0.2">
      <c r="A24626" t="s">
        <v>25027</v>
      </c>
      <c r="B24626" t="str">
        <f t="shared" si="384"/>
        <v/>
      </c>
      <c r="E24626" t="s">
        <v>1541</v>
      </c>
    </row>
    <row r="24627" spans="1:5" x14ac:dyDescent="0.2">
      <c r="A24627" t="s">
        <v>25028</v>
      </c>
      <c r="B24627" t="str">
        <f t="shared" si="384"/>
        <v/>
      </c>
      <c r="E24627" t="s">
        <v>1541</v>
      </c>
    </row>
    <row r="24628" spans="1:5" x14ac:dyDescent="0.2">
      <c r="A24628" t="s">
        <v>25029</v>
      </c>
      <c r="B24628" t="str">
        <f t="shared" si="384"/>
        <v>9726701_0.java</v>
      </c>
      <c r="E24628" t="s">
        <v>1541</v>
      </c>
    </row>
    <row r="24629" spans="1:5" x14ac:dyDescent="0.2">
      <c r="A24629" t="s">
        <v>25030</v>
      </c>
      <c r="B24629" t="str">
        <f t="shared" si="384"/>
        <v/>
      </c>
      <c r="E24629" t="s">
        <v>1541</v>
      </c>
    </row>
    <row r="24630" spans="1:5" x14ac:dyDescent="0.2">
      <c r="A24630" t="s">
        <v>25031</v>
      </c>
      <c r="B24630" t="str">
        <f t="shared" si="384"/>
        <v/>
      </c>
      <c r="E24630" t="s">
        <v>1541</v>
      </c>
    </row>
    <row r="24631" spans="1:5" x14ac:dyDescent="0.2">
      <c r="A24631" t="s">
        <v>25032</v>
      </c>
      <c r="B24631" t="str">
        <f t="shared" si="384"/>
        <v/>
      </c>
      <c r="E24631" t="s">
        <v>1541</v>
      </c>
    </row>
    <row r="24632" spans="1:5" x14ac:dyDescent="0.2">
      <c r="A24632" t="s">
        <v>25033</v>
      </c>
      <c r="B24632" t="str">
        <f t="shared" si="384"/>
        <v/>
      </c>
      <c r="E24632" t="s">
        <v>1541</v>
      </c>
    </row>
    <row r="24633" spans="1:5" x14ac:dyDescent="0.2">
      <c r="A24633" t="s">
        <v>1417</v>
      </c>
      <c r="B24633" t="str">
        <f t="shared" si="384"/>
        <v/>
      </c>
      <c r="E24633" t="s">
        <v>1541</v>
      </c>
    </row>
    <row r="24634" spans="1:5" x14ac:dyDescent="0.2">
      <c r="A24634" t="s">
        <v>25034</v>
      </c>
      <c r="B24634" t="str">
        <f t="shared" si="384"/>
        <v/>
      </c>
      <c r="E24634" t="s">
        <v>1541</v>
      </c>
    </row>
    <row r="24635" spans="1:5" x14ac:dyDescent="0.2">
      <c r="A24635" t="s">
        <v>25035</v>
      </c>
      <c r="B24635" t="str">
        <f t="shared" si="384"/>
        <v/>
      </c>
      <c r="E24635" t="s">
        <v>1541</v>
      </c>
    </row>
    <row r="24636" spans="1:5" x14ac:dyDescent="0.2">
      <c r="A24636" t="s">
        <v>25036</v>
      </c>
      <c r="B24636" t="str">
        <f t="shared" si="384"/>
        <v/>
      </c>
      <c r="E24636" t="s">
        <v>1541</v>
      </c>
    </row>
    <row r="24637" spans="1:5" x14ac:dyDescent="0.2">
      <c r="A24637" t="s">
        <v>25037</v>
      </c>
      <c r="B24637" t="str">
        <f t="shared" si="384"/>
        <v/>
      </c>
      <c r="E24637" t="s">
        <v>1541</v>
      </c>
    </row>
    <row r="24638" spans="1:5" x14ac:dyDescent="0.2">
      <c r="A24638" t="s">
        <v>25038</v>
      </c>
      <c r="B24638" t="str">
        <f t="shared" si="384"/>
        <v/>
      </c>
      <c r="E24638" t="s">
        <v>1541</v>
      </c>
    </row>
    <row r="24639" spans="1:5" x14ac:dyDescent="0.2">
      <c r="A24639" t="s">
        <v>25039</v>
      </c>
      <c r="B24639" t="str">
        <f t="shared" si="384"/>
        <v/>
      </c>
      <c r="E24639" t="s">
        <v>1541</v>
      </c>
    </row>
    <row r="24640" spans="1:5" x14ac:dyDescent="0.2">
      <c r="A24640" t="s">
        <v>25040</v>
      </c>
      <c r="B24640" t="str">
        <f t="shared" si="384"/>
        <v>10669623_0.java</v>
      </c>
      <c r="E24640" t="s">
        <v>1541</v>
      </c>
    </row>
    <row r="24641" spans="1:5" x14ac:dyDescent="0.2">
      <c r="A24641" t="s">
        <v>25041</v>
      </c>
      <c r="B24641" t="str">
        <f t="shared" si="384"/>
        <v/>
      </c>
      <c r="E24641" t="s">
        <v>1541</v>
      </c>
    </row>
    <row r="24642" spans="1:5" x14ac:dyDescent="0.2">
      <c r="A24642" t="s">
        <v>25042</v>
      </c>
      <c r="B24642" t="str">
        <f t="shared" si="384"/>
        <v/>
      </c>
      <c r="E24642" t="s">
        <v>1541</v>
      </c>
    </row>
    <row r="24643" spans="1:5" x14ac:dyDescent="0.2">
      <c r="A24643" t="s">
        <v>25043</v>
      </c>
      <c r="B24643" t="str">
        <f t="shared" ref="B24643:B24706" si="385">IF(ISERROR(MATCH(A24643,$C$2:$C$7486,0)),"",A24643)</f>
        <v/>
      </c>
      <c r="E24643" t="s">
        <v>1541</v>
      </c>
    </row>
    <row r="24644" spans="1:5" x14ac:dyDescent="0.2">
      <c r="A24644" t="s">
        <v>25044</v>
      </c>
      <c r="B24644" t="str">
        <f t="shared" si="385"/>
        <v/>
      </c>
      <c r="E24644" t="s">
        <v>1541</v>
      </c>
    </row>
    <row r="24645" spans="1:5" x14ac:dyDescent="0.2">
      <c r="A24645" t="s">
        <v>25045</v>
      </c>
      <c r="B24645" t="str">
        <f t="shared" si="385"/>
        <v/>
      </c>
      <c r="E24645" t="s">
        <v>1541</v>
      </c>
    </row>
    <row r="24646" spans="1:5" x14ac:dyDescent="0.2">
      <c r="A24646" t="s">
        <v>329</v>
      </c>
      <c r="B24646" t="str">
        <f t="shared" si="385"/>
        <v/>
      </c>
      <c r="E24646" t="s">
        <v>1541</v>
      </c>
    </row>
    <row r="24647" spans="1:5" x14ac:dyDescent="0.2">
      <c r="A24647" t="s">
        <v>25046</v>
      </c>
      <c r="B24647" t="str">
        <f t="shared" si="385"/>
        <v/>
      </c>
      <c r="E24647" t="s">
        <v>1541</v>
      </c>
    </row>
    <row r="24648" spans="1:5" x14ac:dyDescent="0.2">
      <c r="A24648" t="s">
        <v>25047</v>
      </c>
      <c r="B24648" t="str">
        <f t="shared" si="385"/>
        <v/>
      </c>
      <c r="E24648" t="s">
        <v>1541</v>
      </c>
    </row>
    <row r="24649" spans="1:5" x14ac:dyDescent="0.2">
      <c r="A24649" t="s">
        <v>25048</v>
      </c>
      <c r="B24649" t="str">
        <f t="shared" si="385"/>
        <v/>
      </c>
      <c r="E24649" t="s">
        <v>1541</v>
      </c>
    </row>
    <row r="24650" spans="1:5" x14ac:dyDescent="0.2">
      <c r="A24650" t="s">
        <v>25049</v>
      </c>
      <c r="B24650" t="str">
        <f t="shared" si="385"/>
        <v/>
      </c>
      <c r="E24650" t="s">
        <v>1541</v>
      </c>
    </row>
    <row r="24651" spans="1:5" x14ac:dyDescent="0.2">
      <c r="A24651" t="s">
        <v>25050</v>
      </c>
      <c r="B24651" t="str">
        <f t="shared" si="385"/>
        <v/>
      </c>
      <c r="E24651" t="s">
        <v>1541</v>
      </c>
    </row>
    <row r="24652" spans="1:5" x14ac:dyDescent="0.2">
      <c r="A24652" t="s">
        <v>25051</v>
      </c>
      <c r="B24652" t="str">
        <f t="shared" si="385"/>
        <v/>
      </c>
      <c r="E24652" t="s">
        <v>1541</v>
      </c>
    </row>
    <row r="24653" spans="1:5" x14ac:dyDescent="0.2">
      <c r="A24653" t="s">
        <v>25052</v>
      </c>
      <c r="B24653" t="str">
        <f t="shared" si="385"/>
        <v/>
      </c>
      <c r="E24653" t="s">
        <v>1541</v>
      </c>
    </row>
    <row r="24654" spans="1:5" x14ac:dyDescent="0.2">
      <c r="A24654" t="s">
        <v>25053</v>
      </c>
      <c r="B24654" t="str">
        <f t="shared" si="385"/>
        <v/>
      </c>
      <c r="E24654" t="s">
        <v>1541</v>
      </c>
    </row>
    <row r="24655" spans="1:5" x14ac:dyDescent="0.2">
      <c r="A24655" t="s">
        <v>25054</v>
      </c>
      <c r="B24655" t="str">
        <f t="shared" si="385"/>
        <v/>
      </c>
      <c r="E24655" t="s">
        <v>1541</v>
      </c>
    </row>
    <row r="24656" spans="1:5" x14ac:dyDescent="0.2">
      <c r="A24656" t="s">
        <v>892</v>
      </c>
      <c r="B24656" t="str">
        <f t="shared" si="385"/>
        <v>18258223_0.java</v>
      </c>
      <c r="E24656" t="s">
        <v>1541</v>
      </c>
    </row>
    <row r="24657" spans="1:5" x14ac:dyDescent="0.2">
      <c r="A24657" t="s">
        <v>25055</v>
      </c>
      <c r="B24657" t="str">
        <f t="shared" si="385"/>
        <v/>
      </c>
      <c r="E24657" t="s">
        <v>1541</v>
      </c>
    </row>
    <row r="24658" spans="1:5" x14ac:dyDescent="0.2">
      <c r="A24658" t="s">
        <v>25056</v>
      </c>
      <c r="B24658" t="str">
        <f t="shared" si="385"/>
        <v>8624612_0.java</v>
      </c>
      <c r="E24658" t="s">
        <v>1541</v>
      </c>
    </row>
    <row r="24659" spans="1:5" x14ac:dyDescent="0.2">
      <c r="A24659" t="s">
        <v>25057</v>
      </c>
      <c r="B24659" t="str">
        <f t="shared" si="385"/>
        <v/>
      </c>
      <c r="E24659" t="s">
        <v>1541</v>
      </c>
    </row>
    <row r="24660" spans="1:5" x14ac:dyDescent="0.2">
      <c r="A24660" t="s">
        <v>25058</v>
      </c>
      <c r="B24660" t="str">
        <f t="shared" si="385"/>
        <v/>
      </c>
      <c r="E24660" t="s">
        <v>1541</v>
      </c>
    </row>
    <row r="24661" spans="1:5" x14ac:dyDescent="0.2">
      <c r="A24661" t="s">
        <v>25059</v>
      </c>
      <c r="B24661" t="str">
        <f t="shared" si="385"/>
        <v>569821_0.java</v>
      </c>
      <c r="E24661" t="s">
        <v>1541</v>
      </c>
    </row>
    <row r="24662" spans="1:5" x14ac:dyDescent="0.2">
      <c r="A24662" t="s">
        <v>25060</v>
      </c>
      <c r="B24662" t="str">
        <f t="shared" si="385"/>
        <v/>
      </c>
      <c r="E24662" t="s">
        <v>1541</v>
      </c>
    </row>
    <row r="24663" spans="1:5" x14ac:dyDescent="0.2">
      <c r="A24663" t="s">
        <v>25061</v>
      </c>
      <c r="B24663" t="str">
        <f t="shared" si="385"/>
        <v/>
      </c>
      <c r="E24663" t="s">
        <v>1541</v>
      </c>
    </row>
    <row r="24664" spans="1:5" x14ac:dyDescent="0.2">
      <c r="A24664" t="s">
        <v>25062</v>
      </c>
      <c r="B24664" t="str">
        <f t="shared" si="385"/>
        <v/>
      </c>
      <c r="E24664" t="s">
        <v>1541</v>
      </c>
    </row>
    <row r="24665" spans="1:5" x14ac:dyDescent="0.2">
      <c r="A24665" t="s">
        <v>25063</v>
      </c>
      <c r="B24665" t="str">
        <f t="shared" si="385"/>
        <v/>
      </c>
      <c r="E24665" t="s">
        <v>1541</v>
      </c>
    </row>
    <row r="24666" spans="1:5" x14ac:dyDescent="0.2">
      <c r="A24666" t="s">
        <v>25064</v>
      </c>
      <c r="B24666" t="str">
        <f t="shared" si="385"/>
        <v/>
      </c>
      <c r="E24666" t="s">
        <v>1541</v>
      </c>
    </row>
    <row r="24667" spans="1:5" x14ac:dyDescent="0.2">
      <c r="A24667" t="s">
        <v>25065</v>
      </c>
      <c r="B24667" t="str">
        <f t="shared" si="385"/>
        <v/>
      </c>
      <c r="E24667" t="s">
        <v>1541</v>
      </c>
    </row>
    <row r="24668" spans="1:5" x14ac:dyDescent="0.2">
      <c r="A24668" t="s">
        <v>25066</v>
      </c>
      <c r="B24668" t="str">
        <f t="shared" si="385"/>
        <v/>
      </c>
      <c r="E24668" t="s">
        <v>1541</v>
      </c>
    </row>
    <row r="24669" spans="1:5" x14ac:dyDescent="0.2">
      <c r="A24669" t="s">
        <v>25067</v>
      </c>
      <c r="B24669" t="str">
        <f t="shared" si="385"/>
        <v/>
      </c>
      <c r="E24669" t="s">
        <v>1541</v>
      </c>
    </row>
    <row r="24670" spans="1:5" x14ac:dyDescent="0.2">
      <c r="A24670" t="s">
        <v>25068</v>
      </c>
      <c r="B24670" t="str">
        <f t="shared" si="385"/>
        <v/>
      </c>
      <c r="E24670" t="s">
        <v>1541</v>
      </c>
    </row>
    <row r="24671" spans="1:5" x14ac:dyDescent="0.2">
      <c r="A24671" t="s">
        <v>25069</v>
      </c>
      <c r="B24671" t="str">
        <f t="shared" si="385"/>
        <v/>
      </c>
      <c r="E24671" t="s">
        <v>1541</v>
      </c>
    </row>
    <row r="24672" spans="1:5" x14ac:dyDescent="0.2">
      <c r="A24672" t="s">
        <v>25070</v>
      </c>
      <c r="B24672" t="str">
        <f t="shared" si="385"/>
        <v/>
      </c>
      <c r="E24672" t="s">
        <v>1541</v>
      </c>
    </row>
    <row r="24673" spans="1:5" x14ac:dyDescent="0.2">
      <c r="A24673" t="s">
        <v>25071</v>
      </c>
      <c r="B24673" t="str">
        <f t="shared" si="385"/>
        <v/>
      </c>
      <c r="E24673" t="s">
        <v>1541</v>
      </c>
    </row>
    <row r="24674" spans="1:5" x14ac:dyDescent="0.2">
      <c r="A24674" t="s">
        <v>913</v>
      </c>
      <c r="B24674" t="str">
        <f t="shared" si="385"/>
        <v>15504653_0.java</v>
      </c>
      <c r="E24674" t="s">
        <v>1541</v>
      </c>
    </row>
    <row r="24675" spans="1:5" x14ac:dyDescent="0.2">
      <c r="A24675" t="s">
        <v>25072</v>
      </c>
      <c r="B24675" t="str">
        <f t="shared" si="385"/>
        <v/>
      </c>
      <c r="E24675" t="s">
        <v>1541</v>
      </c>
    </row>
    <row r="24676" spans="1:5" x14ac:dyDescent="0.2">
      <c r="A24676" t="s">
        <v>25073</v>
      </c>
      <c r="B24676" t="str">
        <f t="shared" si="385"/>
        <v>6880494_0.java</v>
      </c>
      <c r="E24676" t="s">
        <v>1541</v>
      </c>
    </row>
    <row r="24677" spans="1:5" x14ac:dyDescent="0.2">
      <c r="A24677" t="s">
        <v>25074</v>
      </c>
      <c r="B24677" t="str">
        <f t="shared" si="385"/>
        <v>16982186_1.java</v>
      </c>
      <c r="E24677" t="s">
        <v>1541</v>
      </c>
    </row>
    <row r="24678" spans="1:5" x14ac:dyDescent="0.2">
      <c r="A24678" t="s">
        <v>25075</v>
      </c>
      <c r="B24678" t="str">
        <f t="shared" si="385"/>
        <v/>
      </c>
      <c r="E24678" t="s">
        <v>1541</v>
      </c>
    </row>
    <row r="24679" spans="1:5" x14ac:dyDescent="0.2">
      <c r="A24679" t="s">
        <v>25076</v>
      </c>
      <c r="B24679" t="str">
        <f t="shared" si="385"/>
        <v/>
      </c>
      <c r="E24679" t="s">
        <v>1541</v>
      </c>
    </row>
    <row r="24680" spans="1:5" x14ac:dyDescent="0.2">
      <c r="A24680" t="s">
        <v>25077</v>
      </c>
      <c r="B24680" t="str">
        <f t="shared" si="385"/>
        <v/>
      </c>
      <c r="E24680" t="s">
        <v>1541</v>
      </c>
    </row>
    <row r="24681" spans="1:5" x14ac:dyDescent="0.2">
      <c r="A24681" t="s">
        <v>25078</v>
      </c>
      <c r="B24681" t="str">
        <f t="shared" si="385"/>
        <v/>
      </c>
      <c r="E24681" t="s">
        <v>1541</v>
      </c>
    </row>
    <row r="24682" spans="1:5" x14ac:dyDescent="0.2">
      <c r="A24682" t="s">
        <v>25079</v>
      </c>
      <c r="B24682" t="str">
        <f t="shared" si="385"/>
        <v/>
      </c>
      <c r="E24682" t="s">
        <v>1541</v>
      </c>
    </row>
    <row r="24683" spans="1:5" x14ac:dyDescent="0.2">
      <c r="A24683" t="s">
        <v>25080</v>
      </c>
      <c r="B24683" t="str">
        <f t="shared" si="385"/>
        <v/>
      </c>
      <c r="E24683" t="s">
        <v>1541</v>
      </c>
    </row>
    <row r="24684" spans="1:5" x14ac:dyDescent="0.2">
      <c r="A24684" t="s">
        <v>25081</v>
      </c>
      <c r="B24684" t="str">
        <f t="shared" si="385"/>
        <v/>
      </c>
      <c r="E24684" t="s">
        <v>1541</v>
      </c>
    </row>
    <row r="24685" spans="1:5" x14ac:dyDescent="0.2">
      <c r="A24685" t="s">
        <v>25082</v>
      </c>
      <c r="B24685" t="str">
        <f t="shared" si="385"/>
        <v/>
      </c>
      <c r="E24685" t="s">
        <v>1541</v>
      </c>
    </row>
    <row r="24686" spans="1:5" x14ac:dyDescent="0.2">
      <c r="A24686" t="s">
        <v>25083</v>
      </c>
      <c r="B24686" t="str">
        <f t="shared" si="385"/>
        <v/>
      </c>
      <c r="E24686" t="s">
        <v>1541</v>
      </c>
    </row>
    <row r="24687" spans="1:5" x14ac:dyDescent="0.2">
      <c r="A24687" t="s">
        <v>25084</v>
      </c>
      <c r="B24687" t="str">
        <f t="shared" si="385"/>
        <v/>
      </c>
      <c r="E24687" t="s">
        <v>1541</v>
      </c>
    </row>
    <row r="24688" spans="1:5" x14ac:dyDescent="0.2">
      <c r="A24688" t="s">
        <v>25085</v>
      </c>
      <c r="B24688" t="str">
        <f t="shared" si="385"/>
        <v/>
      </c>
      <c r="E24688" t="s">
        <v>1541</v>
      </c>
    </row>
    <row r="24689" spans="1:5" x14ac:dyDescent="0.2">
      <c r="A24689" t="s">
        <v>25086</v>
      </c>
      <c r="B24689" t="str">
        <f t="shared" si="385"/>
        <v>6312631_0.java</v>
      </c>
      <c r="E24689" t="s">
        <v>1541</v>
      </c>
    </row>
    <row r="24690" spans="1:5" x14ac:dyDescent="0.2">
      <c r="A24690" t="s">
        <v>25087</v>
      </c>
      <c r="B24690" t="str">
        <f t="shared" si="385"/>
        <v/>
      </c>
      <c r="E24690" t="s">
        <v>1541</v>
      </c>
    </row>
    <row r="24691" spans="1:5" x14ac:dyDescent="0.2">
      <c r="A24691" t="s">
        <v>25088</v>
      </c>
      <c r="B24691" t="str">
        <f t="shared" si="385"/>
        <v/>
      </c>
      <c r="E24691" t="s">
        <v>1541</v>
      </c>
    </row>
    <row r="24692" spans="1:5" x14ac:dyDescent="0.2">
      <c r="A24692" t="s">
        <v>25089</v>
      </c>
      <c r="B24692" t="str">
        <f t="shared" si="385"/>
        <v/>
      </c>
      <c r="E24692" t="s">
        <v>1541</v>
      </c>
    </row>
    <row r="24693" spans="1:5" x14ac:dyDescent="0.2">
      <c r="A24693" t="s">
        <v>25090</v>
      </c>
      <c r="B24693" t="str">
        <f t="shared" si="385"/>
        <v/>
      </c>
      <c r="E24693" t="s">
        <v>1541</v>
      </c>
    </row>
    <row r="24694" spans="1:5" x14ac:dyDescent="0.2">
      <c r="A24694" t="s">
        <v>25091</v>
      </c>
      <c r="B24694" t="str">
        <f t="shared" si="385"/>
        <v>1963684_0.java</v>
      </c>
      <c r="E24694" t="s">
        <v>1541</v>
      </c>
    </row>
    <row r="24695" spans="1:5" x14ac:dyDescent="0.2">
      <c r="A24695" t="s">
        <v>25092</v>
      </c>
      <c r="B24695" t="str">
        <f t="shared" si="385"/>
        <v/>
      </c>
      <c r="E24695" t="s">
        <v>1541</v>
      </c>
    </row>
    <row r="24696" spans="1:5" x14ac:dyDescent="0.2">
      <c r="A24696" t="s">
        <v>25093</v>
      </c>
      <c r="B24696" t="str">
        <f t="shared" si="385"/>
        <v/>
      </c>
      <c r="E24696" t="s">
        <v>1541</v>
      </c>
    </row>
    <row r="24697" spans="1:5" x14ac:dyDescent="0.2">
      <c r="A24697" t="s">
        <v>25094</v>
      </c>
      <c r="B24697" t="str">
        <f t="shared" si="385"/>
        <v/>
      </c>
      <c r="E24697" t="s">
        <v>1541</v>
      </c>
    </row>
    <row r="24698" spans="1:5" x14ac:dyDescent="0.2">
      <c r="A24698" t="s">
        <v>25095</v>
      </c>
      <c r="B24698" t="str">
        <f t="shared" si="385"/>
        <v>21867339_0.java</v>
      </c>
      <c r="E24698" t="s">
        <v>1541</v>
      </c>
    </row>
    <row r="24699" spans="1:5" x14ac:dyDescent="0.2">
      <c r="A24699" t="s">
        <v>25096</v>
      </c>
      <c r="B24699" t="str">
        <f t="shared" si="385"/>
        <v/>
      </c>
      <c r="E24699" t="s">
        <v>1541</v>
      </c>
    </row>
    <row r="24700" spans="1:5" x14ac:dyDescent="0.2">
      <c r="A24700" t="s">
        <v>816</v>
      </c>
      <c r="B24700" t="str">
        <f t="shared" si="385"/>
        <v>17534070_1.java</v>
      </c>
      <c r="E24700" t="s">
        <v>1541</v>
      </c>
    </row>
    <row r="24701" spans="1:5" x14ac:dyDescent="0.2">
      <c r="A24701" t="s">
        <v>25097</v>
      </c>
      <c r="B24701" t="str">
        <f t="shared" si="385"/>
        <v/>
      </c>
      <c r="E24701" t="s">
        <v>1541</v>
      </c>
    </row>
    <row r="24702" spans="1:5" x14ac:dyDescent="0.2">
      <c r="A24702" t="s">
        <v>25098</v>
      </c>
      <c r="B24702" t="str">
        <f t="shared" si="385"/>
        <v/>
      </c>
      <c r="E24702" t="s">
        <v>1541</v>
      </c>
    </row>
    <row r="24703" spans="1:5" x14ac:dyDescent="0.2">
      <c r="A24703" t="s">
        <v>25099</v>
      </c>
      <c r="B24703" t="str">
        <f t="shared" si="385"/>
        <v/>
      </c>
      <c r="E24703" t="s">
        <v>1541</v>
      </c>
    </row>
    <row r="24704" spans="1:5" x14ac:dyDescent="0.2">
      <c r="A24704" t="s">
        <v>25100</v>
      </c>
      <c r="B24704" t="str">
        <f t="shared" si="385"/>
        <v/>
      </c>
      <c r="E24704" t="s">
        <v>1541</v>
      </c>
    </row>
    <row r="24705" spans="1:5" x14ac:dyDescent="0.2">
      <c r="A24705" t="s">
        <v>25101</v>
      </c>
      <c r="B24705" t="str">
        <f t="shared" si="385"/>
        <v/>
      </c>
      <c r="E24705" t="s">
        <v>1541</v>
      </c>
    </row>
    <row r="24706" spans="1:5" x14ac:dyDescent="0.2">
      <c r="A24706" t="s">
        <v>25102</v>
      </c>
      <c r="B24706" t="str">
        <f t="shared" si="385"/>
        <v/>
      </c>
      <c r="E24706" t="s">
        <v>1541</v>
      </c>
    </row>
    <row r="24707" spans="1:5" x14ac:dyDescent="0.2">
      <c r="A24707" t="s">
        <v>25103</v>
      </c>
      <c r="B24707" t="str">
        <f t="shared" ref="B24707:B24770" si="386">IF(ISERROR(MATCH(A24707,$C$2:$C$7486,0)),"",A24707)</f>
        <v>23954679_0.java</v>
      </c>
      <c r="E24707" t="s">
        <v>1541</v>
      </c>
    </row>
    <row r="24708" spans="1:5" x14ac:dyDescent="0.2">
      <c r="A24708" t="s">
        <v>25104</v>
      </c>
      <c r="B24708" t="str">
        <f t="shared" si="386"/>
        <v/>
      </c>
      <c r="E24708" t="s">
        <v>1541</v>
      </c>
    </row>
    <row r="24709" spans="1:5" x14ac:dyDescent="0.2">
      <c r="A24709" t="s">
        <v>25105</v>
      </c>
      <c r="B24709" t="str">
        <f t="shared" si="386"/>
        <v/>
      </c>
      <c r="E24709" t="s">
        <v>1541</v>
      </c>
    </row>
    <row r="24710" spans="1:5" x14ac:dyDescent="0.2">
      <c r="A24710" t="s">
        <v>25106</v>
      </c>
      <c r="B24710" t="str">
        <f t="shared" si="386"/>
        <v/>
      </c>
      <c r="E24710" t="s">
        <v>1541</v>
      </c>
    </row>
    <row r="24711" spans="1:5" x14ac:dyDescent="0.2">
      <c r="A24711" t="s">
        <v>669</v>
      </c>
      <c r="B24711" t="str">
        <f t="shared" si="386"/>
        <v>18972357_0.java</v>
      </c>
      <c r="E24711" t="s">
        <v>1541</v>
      </c>
    </row>
    <row r="24712" spans="1:5" x14ac:dyDescent="0.2">
      <c r="A24712" t="s">
        <v>25107</v>
      </c>
      <c r="B24712" t="str">
        <f t="shared" si="386"/>
        <v>7036346_0.java</v>
      </c>
      <c r="E24712" t="s">
        <v>1541</v>
      </c>
    </row>
    <row r="24713" spans="1:5" x14ac:dyDescent="0.2">
      <c r="A24713" t="s">
        <v>25108</v>
      </c>
      <c r="B24713" t="str">
        <f t="shared" si="386"/>
        <v/>
      </c>
      <c r="E24713" t="s">
        <v>1541</v>
      </c>
    </row>
    <row r="24714" spans="1:5" x14ac:dyDescent="0.2">
      <c r="A24714" t="s">
        <v>25109</v>
      </c>
      <c r="B24714" t="str">
        <f t="shared" si="386"/>
        <v/>
      </c>
      <c r="E24714" t="s">
        <v>1541</v>
      </c>
    </row>
    <row r="24715" spans="1:5" x14ac:dyDescent="0.2">
      <c r="A24715" t="s">
        <v>25110</v>
      </c>
      <c r="B24715" t="str">
        <f t="shared" si="386"/>
        <v/>
      </c>
      <c r="E24715" t="s">
        <v>1541</v>
      </c>
    </row>
    <row r="24716" spans="1:5" x14ac:dyDescent="0.2">
      <c r="A24716" t="s">
        <v>25111</v>
      </c>
      <c r="B24716" t="str">
        <f t="shared" si="386"/>
        <v/>
      </c>
      <c r="E24716" t="s">
        <v>1541</v>
      </c>
    </row>
    <row r="24717" spans="1:5" x14ac:dyDescent="0.2">
      <c r="A24717" t="s">
        <v>25112</v>
      </c>
      <c r="B24717" t="str">
        <f t="shared" si="386"/>
        <v/>
      </c>
      <c r="E24717" t="s">
        <v>1541</v>
      </c>
    </row>
    <row r="24718" spans="1:5" x14ac:dyDescent="0.2">
      <c r="A24718" t="s">
        <v>25113</v>
      </c>
      <c r="B24718" t="str">
        <f t="shared" si="386"/>
        <v/>
      </c>
      <c r="E24718" t="s">
        <v>1541</v>
      </c>
    </row>
    <row r="24719" spans="1:5" x14ac:dyDescent="0.2">
      <c r="A24719" t="s">
        <v>25114</v>
      </c>
      <c r="B24719" t="str">
        <f t="shared" si="386"/>
        <v/>
      </c>
      <c r="E24719" t="s">
        <v>1541</v>
      </c>
    </row>
    <row r="24720" spans="1:5" x14ac:dyDescent="0.2">
      <c r="A24720" t="s">
        <v>25115</v>
      </c>
      <c r="B24720" t="str">
        <f t="shared" si="386"/>
        <v/>
      </c>
      <c r="E24720" t="s">
        <v>1541</v>
      </c>
    </row>
    <row r="24721" spans="1:5" x14ac:dyDescent="0.2">
      <c r="A24721" t="s">
        <v>25116</v>
      </c>
      <c r="B24721" t="str">
        <f t="shared" si="386"/>
        <v/>
      </c>
      <c r="E24721" t="s">
        <v>1541</v>
      </c>
    </row>
    <row r="24722" spans="1:5" x14ac:dyDescent="0.2">
      <c r="A24722" t="s">
        <v>25117</v>
      </c>
      <c r="B24722" t="str">
        <f t="shared" si="386"/>
        <v>23795359_0.java</v>
      </c>
      <c r="E24722" t="s">
        <v>1541</v>
      </c>
    </row>
    <row r="24723" spans="1:5" x14ac:dyDescent="0.2">
      <c r="A24723" t="s">
        <v>25118</v>
      </c>
      <c r="B24723" t="str">
        <f t="shared" si="386"/>
        <v>21068745_0.java</v>
      </c>
      <c r="E24723" t="s">
        <v>1541</v>
      </c>
    </row>
    <row r="24724" spans="1:5" x14ac:dyDescent="0.2">
      <c r="A24724" t="s">
        <v>25119</v>
      </c>
      <c r="B24724" t="str">
        <f t="shared" si="386"/>
        <v/>
      </c>
      <c r="E24724" t="s">
        <v>1541</v>
      </c>
    </row>
    <row r="24725" spans="1:5" x14ac:dyDescent="0.2">
      <c r="A24725" t="s">
        <v>25120</v>
      </c>
      <c r="B24725" t="str">
        <f t="shared" si="386"/>
        <v/>
      </c>
      <c r="E24725" t="s">
        <v>1541</v>
      </c>
    </row>
    <row r="24726" spans="1:5" x14ac:dyDescent="0.2">
      <c r="A24726" t="s">
        <v>25121</v>
      </c>
      <c r="B24726" t="str">
        <f t="shared" si="386"/>
        <v/>
      </c>
      <c r="E24726" t="s">
        <v>1541</v>
      </c>
    </row>
    <row r="24727" spans="1:5" x14ac:dyDescent="0.2">
      <c r="A24727" t="s">
        <v>25122</v>
      </c>
      <c r="B24727" t="str">
        <f t="shared" si="386"/>
        <v/>
      </c>
      <c r="E24727" t="s">
        <v>1541</v>
      </c>
    </row>
    <row r="24728" spans="1:5" x14ac:dyDescent="0.2">
      <c r="A24728" t="s">
        <v>25123</v>
      </c>
      <c r="B24728" t="str">
        <f t="shared" si="386"/>
        <v>16543807_0.java</v>
      </c>
      <c r="E24728" t="s">
        <v>1541</v>
      </c>
    </row>
    <row r="24729" spans="1:5" x14ac:dyDescent="0.2">
      <c r="A24729" t="s">
        <v>25124</v>
      </c>
      <c r="B24729" t="str">
        <f t="shared" si="386"/>
        <v>9490754_0.java</v>
      </c>
      <c r="E24729" t="s">
        <v>1541</v>
      </c>
    </row>
    <row r="24730" spans="1:5" x14ac:dyDescent="0.2">
      <c r="A24730" t="s">
        <v>381</v>
      </c>
      <c r="B24730" t="str">
        <f t="shared" si="386"/>
        <v/>
      </c>
      <c r="E24730" t="s">
        <v>1541</v>
      </c>
    </row>
    <row r="24731" spans="1:5" x14ac:dyDescent="0.2">
      <c r="A24731" t="s">
        <v>25125</v>
      </c>
      <c r="B24731" t="str">
        <f t="shared" si="386"/>
        <v>10902882_1.java</v>
      </c>
      <c r="E24731" t="s">
        <v>1541</v>
      </c>
    </row>
    <row r="24732" spans="1:5" x14ac:dyDescent="0.2">
      <c r="A24732" t="s">
        <v>25126</v>
      </c>
      <c r="B24732" t="str">
        <f t="shared" si="386"/>
        <v/>
      </c>
      <c r="E24732" t="s">
        <v>1541</v>
      </c>
    </row>
    <row r="24733" spans="1:5" x14ac:dyDescent="0.2">
      <c r="A24733" t="s">
        <v>25127</v>
      </c>
      <c r="B24733" t="str">
        <f t="shared" si="386"/>
        <v/>
      </c>
      <c r="E24733" t="s">
        <v>1541</v>
      </c>
    </row>
    <row r="24734" spans="1:5" x14ac:dyDescent="0.2">
      <c r="A24734" t="s">
        <v>25128</v>
      </c>
      <c r="B24734" t="str">
        <f t="shared" si="386"/>
        <v/>
      </c>
      <c r="E24734" t="s">
        <v>1541</v>
      </c>
    </row>
    <row r="24735" spans="1:5" x14ac:dyDescent="0.2">
      <c r="A24735" t="s">
        <v>25129</v>
      </c>
      <c r="B24735" t="str">
        <f t="shared" si="386"/>
        <v/>
      </c>
      <c r="E24735" t="s">
        <v>1541</v>
      </c>
    </row>
    <row r="24736" spans="1:5" x14ac:dyDescent="0.2">
      <c r="A24736" t="s">
        <v>25130</v>
      </c>
      <c r="B24736" t="str">
        <f t="shared" si="386"/>
        <v/>
      </c>
      <c r="E24736" t="s">
        <v>1541</v>
      </c>
    </row>
    <row r="24737" spans="1:5" x14ac:dyDescent="0.2">
      <c r="A24737" t="s">
        <v>25131</v>
      </c>
      <c r="B24737" t="str">
        <f t="shared" si="386"/>
        <v/>
      </c>
      <c r="E24737" t="s">
        <v>1541</v>
      </c>
    </row>
    <row r="24738" spans="1:5" x14ac:dyDescent="0.2">
      <c r="A24738" t="s">
        <v>25132</v>
      </c>
      <c r="B24738" t="str">
        <f t="shared" si="386"/>
        <v/>
      </c>
      <c r="E24738" t="s">
        <v>1541</v>
      </c>
    </row>
    <row r="24739" spans="1:5" x14ac:dyDescent="0.2">
      <c r="A24739" t="s">
        <v>25133</v>
      </c>
      <c r="B24739" t="str">
        <f t="shared" si="386"/>
        <v/>
      </c>
      <c r="E24739" t="s">
        <v>1541</v>
      </c>
    </row>
    <row r="24740" spans="1:5" x14ac:dyDescent="0.2">
      <c r="A24740" t="s">
        <v>25134</v>
      </c>
      <c r="B24740" t="str">
        <f t="shared" si="386"/>
        <v>2487743_0.java</v>
      </c>
      <c r="E24740" t="s">
        <v>1541</v>
      </c>
    </row>
    <row r="24741" spans="1:5" x14ac:dyDescent="0.2">
      <c r="A24741" t="s">
        <v>473</v>
      </c>
      <c r="B24741" t="str">
        <f t="shared" si="386"/>
        <v/>
      </c>
      <c r="E24741" t="s">
        <v>1541</v>
      </c>
    </row>
    <row r="24742" spans="1:5" x14ac:dyDescent="0.2">
      <c r="A24742" t="s">
        <v>25135</v>
      </c>
      <c r="B24742" t="str">
        <f t="shared" si="386"/>
        <v/>
      </c>
      <c r="E24742" t="s">
        <v>1541</v>
      </c>
    </row>
    <row r="24743" spans="1:5" x14ac:dyDescent="0.2">
      <c r="A24743" t="s">
        <v>25136</v>
      </c>
      <c r="B24743" t="str">
        <f t="shared" si="386"/>
        <v/>
      </c>
      <c r="E24743" t="s">
        <v>1541</v>
      </c>
    </row>
    <row r="24744" spans="1:5" x14ac:dyDescent="0.2">
      <c r="A24744" t="s">
        <v>25137</v>
      </c>
      <c r="B24744" t="str">
        <f t="shared" si="386"/>
        <v/>
      </c>
      <c r="E24744" t="s">
        <v>1541</v>
      </c>
    </row>
    <row r="24745" spans="1:5" x14ac:dyDescent="0.2">
      <c r="A24745" t="s">
        <v>25138</v>
      </c>
      <c r="B24745" t="str">
        <f t="shared" si="386"/>
        <v/>
      </c>
      <c r="E24745" t="s">
        <v>1541</v>
      </c>
    </row>
    <row r="24746" spans="1:5" x14ac:dyDescent="0.2">
      <c r="A24746" t="s">
        <v>25139</v>
      </c>
      <c r="B24746" t="str">
        <f t="shared" si="386"/>
        <v/>
      </c>
      <c r="E24746" t="s">
        <v>1541</v>
      </c>
    </row>
    <row r="24747" spans="1:5" x14ac:dyDescent="0.2">
      <c r="A24747" t="s">
        <v>25140</v>
      </c>
      <c r="B24747" t="str">
        <f t="shared" si="386"/>
        <v/>
      </c>
      <c r="E24747" t="s">
        <v>1541</v>
      </c>
    </row>
    <row r="24748" spans="1:5" x14ac:dyDescent="0.2">
      <c r="A24748" t="s">
        <v>25141</v>
      </c>
      <c r="B24748" t="str">
        <f t="shared" si="386"/>
        <v/>
      </c>
      <c r="E24748" t="s">
        <v>1541</v>
      </c>
    </row>
    <row r="24749" spans="1:5" x14ac:dyDescent="0.2">
      <c r="A24749" t="s">
        <v>25142</v>
      </c>
      <c r="B24749" t="str">
        <f t="shared" si="386"/>
        <v>18915819_0.java</v>
      </c>
      <c r="E24749" t="s">
        <v>1541</v>
      </c>
    </row>
    <row r="24750" spans="1:5" x14ac:dyDescent="0.2">
      <c r="A24750" t="s">
        <v>25143</v>
      </c>
      <c r="B24750" t="str">
        <f t="shared" si="386"/>
        <v/>
      </c>
      <c r="E24750" t="s">
        <v>1541</v>
      </c>
    </row>
    <row r="24751" spans="1:5" x14ac:dyDescent="0.2">
      <c r="A24751" t="s">
        <v>25144</v>
      </c>
      <c r="B24751" t="str">
        <f t="shared" si="386"/>
        <v/>
      </c>
      <c r="E24751" t="s">
        <v>1541</v>
      </c>
    </row>
    <row r="24752" spans="1:5" x14ac:dyDescent="0.2">
      <c r="A24752" t="s">
        <v>25145</v>
      </c>
      <c r="B24752" t="str">
        <f t="shared" si="386"/>
        <v/>
      </c>
      <c r="E24752" t="s">
        <v>1541</v>
      </c>
    </row>
    <row r="24753" spans="1:5" x14ac:dyDescent="0.2">
      <c r="A24753" t="s">
        <v>25146</v>
      </c>
      <c r="B24753" t="str">
        <f t="shared" si="386"/>
        <v/>
      </c>
      <c r="E24753" t="s">
        <v>1541</v>
      </c>
    </row>
    <row r="24754" spans="1:5" x14ac:dyDescent="0.2">
      <c r="A24754" t="s">
        <v>25147</v>
      </c>
      <c r="B24754" t="str">
        <f t="shared" si="386"/>
        <v/>
      </c>
      <c r="E24754" t="s">
        <v>1541</v>
      </c>
    </row>
    <row r="24755" spans="1:5" x14ac:dyDescent="0.2">
      <c r="A24755" t="s">
        <v>25148</v>
      </c>
      <c r="B24755" t="str">
        <f t="shared" si="386"/>
        <v/>
      </c>
      <c r="E24755" t="s">
        <v>1541</v>
      </c>
    </row>
    <row r="24756" spans="1:5" x14ac:dyDescent="0.2">
      <c r="A24756" t="s">
        <v>25149</v>
      </c>
      <c r="B24756" t="str">
        <f t="shared" si="386"/>
        <v/>
      </c>
      <c r="E24756" t="s">
        <v>1541</v>
      </c>
    </row>
    <row r="24757" spans="1:5" x14ac:dyDescent="0.2">
      <c r="A24757" t="s">
        <v>25150</v>
      </c>
      <c r="B24757" t="str">
        <f t="shared" si="386"/>
        <v>12743093_0.java</v>
      </c>
      <c r="E24757" t="s">
        <v>1541</v>
      </c>
    </row>
    <row r="24758" spans="1:5" x14ac:dyDescent="0.2">
      <c r="A24758" t="s">
        <v>25151</v>
      </c>
      <c r="B24758" t="str">
        <f t="shared" si="386"/>
        <v/>
      </c>
      <c r="E24758" t="s">
        <v>1541</v>
      </c>
    </row>
    <row r="24759" spans="1:5" x14ac:dyDescent="0.2">
      <c r="A24759" t="s">
        <v>25152</v>
      </c>
      <c r="B24759" t="str">
        <f t="shared" si="386"/>
        <v/>
      </c>
      <c r="E24759" t="s">
        <v>1541</v>
      </c>
    </row>
    <row r="24760" spans="1:5" x14ac:dyDescent="0.2">
      <c r="A24760" t="s">
        <v>25153</v>
      </c>
      <c r="B24760" t="str">
        <f t="shared" si="386"/>
        <v/>
      </c>
      <c r="E24760" t="s">
        <v>1541</v>
      </c>
    </row>
    <row r="24761" spans="1:5" x14ac:dyDescent="0.2">
      <c r="A24761" t="s">
        <v>25154</v>
      </c>
      <c r="B24761" t="str">
        <f t="shared" si="386"/>
        <v/>
      </c>
      <c r="E24761" t="s">
        <v>1541</v>
      </c>
    </row>
    <row r="24762" spans="1:5" x14ac:dyDescent="0.2">
      <c r="A24762" t="s">
        <v>25155</v>
      </c>
      <c r="B24762" t="str">
        <f t="shared" si="386"/>
        <v/>
      </c>
      <c r="E24762" t="s">
        <v>1541</v>
      </c>
    </row>
    <row r="24763" spans="1:5" x14ac:dyDescent="0.2">
      <c r="A24763" t="s">
        <v>25156</v>
      </c>
      <c r="B24763" t="str">
        <f t="shared" si="386"/>
        <v/>
      </c>
      <c r="E24763" t="s">
        <v>1541</v>
      </c>
    </row>
    <row r="24764" spans="1:5" x14ac:dyDescent="0.2">
      <c r="A24764" t="s">
        <v>25157</v>
      </c>
      <c r="B24764" t="str">
        <f t="shared" si="386"/>
        <v/>
      </c>
      <c r="E24764" t="s">
        <v>1541</v>
      </c>
    </row>
    <row r="24765" spans="1:5" x14ac:dyDescent="0.2">
      <c r="A24765" t="s">
        <v>25158</v>
      </c>
      <c r="B24765" t="str">
        <f t="shared" si="386"/>
        <v/>
      </c>
      <c r="E24765" t="s">
        <v>1541</v>
      </c>
    </row>
    <row r="24766" spans="1:5" x14ac:dyDescent="0.2">
      <c r="A24766" t="s">
        <v>25159</v>
      </c>
      <c r="B24766" t="str">
        <f t="shared" si="386"/>
        <v>7624963_2.java</v>
      </c>
      <c r="E24766" t="s">
        <v>1541</v>
      </c>
    </row>
    <row r="24767" spans="1:5" x14ac:dyDescent="0.2">
      <c r="A24767" t="s">
        <v>25160</v>
      </c>
      <c r="B24767" t="str">
        <f t="shared" si="386"/>
        <v/>
      </c>
      <c r="E24767" t="s">
        <v>1541</v>
      </c>
    </row>
    <row r="24768" spans="1:5" x14ac:dyDescent="0.2">
      <c r="A24768" t="s">
        <v>628</v>
      </c>
      <c r="B24768" t="str">
        <f t="shared" si="386"/>
        <v/>
      </c>
      <c r="E24768" t="s">
        <v>1541</v>
      </c>
    </row>
    <row r="24769" spans="1:5" x14ac:dyDescent="0.2">
      <c r="A24769" t="s">
        <v>25161</v>
      </c>
      <c r="B24769" t="str">
        <f t="shared" si="386"/>
        <v/>
      </c>
      <c r="E24769" t="s">
        <v>1541</v>
      </c>
    </row>
    <row r="24770" spans="1:5" x14ac:dyDescent="0.2">
      <c r="A24770" t="s">
        <v>25162</v>
      </c>
      <c r="B24770" t="str">
        <f t="shared" si="386"/>
        <v/>
      </c>
      <c r="E24770" t="s">
        <v>1541</v>
      </c>
    </row>
    <row r="24771" spans="1:5" x14ac:dyDescent="0.2">
      <c r="A24771" t="s">
        <v>1685</v>
      </c>
      <c r="B24771" t="str">
        <f t="shared" ref="B24771:B24834" si="387">IF(ISERROR(MATCH(A24771,$C$2:$C$7486,0)),"",A24771)</f>
        <v/>
      </c>
      <c r="E24771" t="s">
        <v>1541</v>
      </c>
    </row>
    <row r="24772" spans="1:5" x14ac:dyDescent="0.2">
      <c r="A24772" t="s">
        <v>25163</v>
      </c>
      <c r="B24772" t="str">
        <f t="shared" si="387"/>
        <v/>
      </c>
      <c r="E24772" t="s">
        <v>1541</v>
      </c>
    </row>
    <row r="24773" spans="1:5" x14ac:dyDescent="0.2">
      <c r="A24773" t="s">
        <v>25164</v>
      </c>
      <c r="B24773" t="str">
        <f t="shared" si="387"/>
        <v/>
      </c>
      <c r="E24773" t="s">
        <v>1541</v>
      </c>
    </row>
    <row r="24774" spans="1:5" x14ac:dyDescent="0.2">
      <c r="A24774" t="s">
        <v>1528</v>
      </c>
      <c r="B24774" t="str">
        <f t="shared" si="387"/>
        <v>7382410_1.java</v>
      </c>
      <c r="E24774" t="s">
        <v>1541</v>
      </c>
    </row>
    <row r="24775" spans="1:5" x14ac:dyDescent="0.2">
      <c r="A24775" t="s">
        <v>25165</v>
      </c>
      <c r="B24775" t="str">
        <f t="shared" si="387"/>
        <v/>
      </c>
      <c r="E24775" t="s">
        <v>1541</v>
      </c>
    </row>
    <row r="24776" spans="1:5" x14ac:dyDescent="0.2">
      <c r="A24776" t="s">
        <v>25166</v>
      </c>
      <c r="B24776" t="str">
        <f t="shared" si="387"/>
        <v/>
      </c>
      <c r="E24776" t="s">
        <v>1541</v>
      </c>
    </row>
    <row r="24777" spans="1:5" x14ac:dyDescent="0.2">
      <c r="A24777" t="s">
        <v>25167</v>
      </c>
      <c r="B24777" t="str">
        <f t="shared" si="387"/>
        <v/>
      </c>
      <c r="E24777" t="s">
        <v>1541</v>
      </c>
    </row>
    <row r="24778" spans="1:5" x14ac:dyDescent="0.2">
      <c r="A24778" t="s">
        <v>25168</v>
      </c>
      <c r="B24778" t="str">
        <f t="shared" si="387"/>
        <v>8420243_1.java</v>
      </c>
      <c r="E24778" t="s">
        <v>1541</v>
      </c>
    </row>
    <row r="24779" spans="1:5" x14ac:dyDescent="0.2">
      <c r="A24779" t="s">
        <v>25169</v>
      </c>
      <c r="B24779" t="str">
        <f t="shared" si="387"/>
        <v/>
      </c>
      <c r="E24779" t="s">
        <v>1541</v>
      </c>
    </row>
    <row r="24780" spans="1:5" x14ac:dyDescent="0.2">
      <c r="A24780" t="s">
        <v>25170</v>
      </c>
      <c r="B24780" t="str">
        <f t="shared" si="387"/>
        <v/>
      </c>
      <c r="E24780" t="s">
        <v>1541</v>
      </c>
    </row>
    <row r="24781" spans="1:5" x14ac:dyDescent="0.2">
      <c r="A24781" t="s">
        <v>25171</v>
      </c>
      <c r="B24781" t="str">
        <f t="shared" si="387"/>
        <v/>
      </c>
      <c r="E24781" t="s">
        <v>1541</v>
      </c>
    </row>
    <row r="24782" spans="1:5" x14ac:dyDescent="0.2">
      <c r="A24782" t="s">
        <v>25172</v>
      </c>
      <c r="B24782" t="str">
        <f t="shared" si="387"/>
        <v/>
      </c>
      <c r="E24782" t="s">
        <v>1541</v>
      </c>
    </row>
    <row r="24783" spans="1:5" x14ac:dyDescent="0.2">
      <c r="A24783" t="s">
        <v>25173</v>
      </c>
      <c r="B24783" t="str">
        <f t="shared" si="387"/>
        <v/>
      </c>
      <c r="E24783" t="s">
        <v>1541</v>
      </c>
    </row>
    <row r="24784" spans="1:5" x14ac:dyDescent="0.2">
      <c r="A24784" t="s">
        <v>25174</v>
      </c>
      <c r="B24784" t="str">
        <f t="shared" si="387"/>
        <v>23307308_0.java</v>
      </c>
      <c r="E24784" t="s">
        <v>1541</v>
      </c>
    </row>
    <row r="24785" spans="1:5" x14ac:dyDescent="0.2">
      <c r="A24785" t="s">
        <v>25175</v>
      </c>
      <c r="B24785" t="str">
        <f t="shared" si="387"/>
        <v/>
      </c>
      <c r="E24785" t="s">
        <v>1541</v>
      </c>
    </row>
    <row r="24786" spans="1:5" x14ac:dyDescent="0.2">
      <c r="A24786" t="s">
        <v>25176</v>
      </c>
      <c r="B24786" t="str">
        <f t="shared" si="387"/>
        <v>8117143_1.java</v>
      </c>
      <c r="E24786" t="s">
        <v>1541</v>
      </c>
    </row>
    <row r="24787" spans="1:5" x14ac:dyDescent="0.2">
      <c r="A24787" t="s">
        <v>25177</v>
      </c>
      <c r="B24787" t="str">
        <f t="shared" si="387"/>
        <v/>
      </c>
      <c r="E24787" t="s">
        <v>1541</v>
      </c>
    </row>
    <row r="24788" spans="1:5" x14ac:dyDescent="0.2">
      <c r="A24788" t="s">
        <v>25178</v>
      </c>
      <c r="B24788" t="str">
        <f t="shared" si="387"/>
        <v>7013393_1.java</v>
      </c>
      <c r="E24788" t="s">
        <v>1541</v>
      </c>
    </row>
    <row r="24789" spans="1:5" x14ac:dyDescent="0.2">
      <c r="A24789" t="s">
        <v>25179</v>
      </c>
      <c r="B24789" t="str">
        <f t="shared" si="387"/>
        <v/>
      </c>
      <c r="E24789" t="s">
        <v>1541</v>
      </c>
    </row>
    <row r="24790" spans="1:5" x14ac:dyDescent="0.2">
      <c r="A24790" t="s">
        <v>25180</v>
      </c>
      <c r="B24790" t="str">
        <f t="shared" si="387"/>
        <v/>
      </c>
      <c r="E24790" t="s">
        <v>1541</v>
      </c>
    </row>
    <row r="24791" spans="1:5" x14ac:dyDescent="0.2">
      <c r="A24791" t="s">
        <v>25181</v>
      </c>
      <c r="B24791" t="str">
        <f t="shared" si="387"/>
        <v/>
      </c>
      <c r="E24791" t="s">
        <v>1541</v>
      </c>
    </row>
    <row r="24792" spans="1:5" x14ac:dyDescent="0.2">
      <c r="A24792" t="s">
        <v>25182</v>
      </c>
      <c r="B24792" t="str">
        <f t="shared" si="387"/>
        <v/>
      </c>
      <c r="E24792" t="s">
        <v>1541</v>
      </c>
    </row>
    <row r="24793" spans="1:5" x14ac:dyDescent="0.2">
      <c r="A24793" t="s">
        <v>25183</v>
      </c>
      <c r="B24793" t="str">
        <f t="shared" si="387"/>
        <v/>
      </c>
      <c r="E24793" t="s">
        <v>1541</v>
      </c>
    </row>
    <row r="24794" spans="1:5" x14ac:dyDescent="0.2">
      <c r="A24794" t="s">
        <v>25184</v>
      </c>
      <c r="B24794" t="str">
        <f t="shared" si="387"/>
        <v/>
      </c>
      <c r="E24794" t="s">
        <v>1541</v>
      </c>
    </row>
    <row r="24795" spans="1:5" x14ac:dyDescent="0.2">
      <c r="A24795" t="s">
        <v>25185</v>
      </c>
      <c r="B24795" t="str">
        <f t="shared" si="387"/>
        <v/>
      </c>
      <c r="E24795" t="s">
        <v>1541</v>
      </c>
    </row>
    <row r="24796" spans="1:5" x14ac:dyDescent="0.2">
      <c r="A24796" t="s">
        <v>25186</v>
      </c>
      <c r="B24796" t="str">
        <f t="shared" si="387"/>
        <v/>
      </c>
      <c r="E24796" t="s">
        <v>1541</v>
      </c>
    </row>
    <row r="24797" spans="1:5" x14ac:dyDescent="0.2">
      <c r="A24797" t="s">
        <v>25187</v>
      </c>
      <c r="B24797" t="str">
        <f t="shared" si="387"/>
        <v/>
      </c>
      <c r="E24797" t="s">
        <v>1541</v>
      </c>
    </row>
    <row r="24798" spans="1:5" x14ac:dyDescent="0.2">
      <c r="A24798" t="s">
        <v>25188</v>
      </c>
      <c r="B24798" t="str">
        <f t="shared" si="387"/>
        <v/>
      </c>
      <c r="E24798" t="s">
        <v>1541</v>
      </c>
    </row>
    <row r="24799" spans="1:5" x14ac:dyDescent="0.2">
      <c r="A24799" t="s">
        <v>25189</v>
      </c>
      <c r="B24799" t="str">
        <f t="shared" si="387"/>
        <v/>
      </c>
      <c r="E24799" t="s">
        <v>1541</v>
      </c>
    </row>
    <row r="24800" spans="1:5" x14ac:dyDescent="0.2">
      <c r="A24800" t="s">
        <v>25190</v>
      </c>
      <c r="B24800" t="str">
        <f t="shared" si="387"/>
        <v/>
      </c>
      <c r="E24800" t="s">
        <v>1541</v>
      </c>
    </row>
    <row r="24801" spans="1:5" x14ac:dyDescent="0.2">
      <c r="A24801" t="s">
        <v>25191</v>
      </c>
      <c r="B24801" t="str">
        <f t="shared" si="387"/>
        <v/>
      </c>
      <c r="E24801" t="s">
        <v>1541</v>
      </c>
    </row>
    <row r="24802" spans="1:5" x14ac:dyDescent="0.2">
      <c r="A24802" t="s">
        <v>25192</v>
      </c>
      <c r="B24802" t="str">
        <f t="shared" si="387"/>
        <v/>
      </c>
      <c r="E24802" t="s">
        <v>1541</v>
      </c>
    </row>
    <row r="24803" spans="1:5" x14ac:dyDescent="0.2">
      <c r="A24803" t="s">
        <v>25193</v>
      </c>
      <c r="B24803" t="str">
        <f t="shared" si="387"/>
        <v/>
      </c>
      <c r="E24803" t="s">
        <v>1541</v>
      </c>
    </row>
    <row r="24804" spans="1:5" x14ac:dyDescent="0.2">
      <c r="A24804" t="s">
        <v>25194</v>
      </c>
      <c r="B24804" t="str">
        <f t="shared" si="387"/>
        <v/>
      </c>
      <c r="E24804" t="s">
        <v>1541</v>
      </c>
    </row>
    <row r="24805" spans="1:5" x14ac:dyDescent="0.2">
      <c r="A24805" t="s">
        <v>25195</v>
      </c>
      <c r="B24805" t="str">
        <f t="shared" si="387"/>
        <v/>
      </c>
      <c r="E24805" t="s">
        <v>1541</v>
      </c>
    </row>
    <row r="24806" spans="1:5" x14ac:dyDescent="0.2">
      <c r="A24806" t="s">
        <v>25196</v>
      </c>
      <c r="B24806" t="str">
        <f t="shared" si="387"/>
        <v/>
      </c>
      <c r="E24806" t="s">
        <v>1541</v>
      </c>
    </row>
    <row r="24807" spans="1:5" x14ac:dyDescent="0.2">
      <c r="A24807" t="s">
        <v>25197</v>
      </c>
      <c r="B24807" t="str">
        <f t="shared" si="387"/>
        <v/>
      </c>
      <c r="E24807" t="s">
        <v>1541</v>
      </c>
    </row>
    <row r="24808" spans="1:5" x14ac:dyDescent="0.2">
      <c r="A24808" t="s">
        <v>25198</v>
      </c>
      <c r="B24808" t="str">
        <f t="shared" si="387"/>
        <v/>
      </c>
      <c r="E24808" t="s">
        <v>1541</v>
      </c>
    </row>
    <row r="24809" spans="1:5" x14ac:dyDescent="0.2">
      <c r="A24809" t="s">
        <v>25199</v>
      </c>
      <c r="B24809" t="str">
        <f t="shared" si="387"/>
        <v/>
      </c>
      <c r="E24809" t="s">
        <v>1541</v>
      </c>
    </row>
    <row r="24810" spans="1:5" x14ac:dyDescent="0.2">
      <c r="A24810" t="s">
        <v>25200</v>
      </c>
      <c r="B24810" t="str">
        <f t="shared" si="387"/>
        <v/>
      </c>
      <c r="E24810" t="s">
        <v>1541</v>
      </c>
    </row>
    <row r="24811" spans="1:5" x14ac:dyDescent="0.2">
      <c r="A24811" t="s">
        <v>68</v>
      </c>
      <c r="B24811" t="str">
        <f t="shared" si="387"/>
        <v/>
      </c>
      <c r="E24811" t="s">
        <v>1541</v>
      </c>
    </row>
    <row r="24812" spans="1:5" x14ac:dyDescent="0.2">
      <c r="A24812" t="s">
        <v>25201</v>
      </c>
      <c r="B24812" t="str">
        <f t="shared" si="387"/>
        <v/>
      </c>
      <c r="E24812" t="s">
        <v>1541</v>
      </c>
    </row>
    <row r="24813" spans="1:5" x14ac:dyDescent="0.2">
      <c r="A24813" t="s">
        <v>25202</v>
      </c>
      <c r="B24813" t="str">
        <f t="shared" si="387"/>
        <v/>
      </c>
      <c r="E24813" t="s">
        <v>1541</v>
      </c>
    </row>
    <row r="24814" spans="1:5" x14ac:dyDescent="0.2">
      <c r="A24814" t="s">
        <v>1638</v>
      </c>
      <c r="B24814" t="str">
        <f t="shared" si="387"/>
        <v/>
      </c>
      <c r="E24814" t="s">
        <v>1541</v>
      </c>
    </row>
    <row r="24815" spans="1:5" x14ac:dyDescent="0.2">
      <c r="A24815" t="s">
        <v>25203</v>
      </c>
      <c r="B24815" t="str">
        <f t="shared" si="387"/>
        <v/>
      </c>
      <c r="E24815" t="s">
        <v>1541</v>
      </c>
    </row>
    <row r="24816" spans="1:5" x14ac:dyDescent="0.2">
      <c r="A24816" t="s">
        <v>25204</v>
      </c>
      <c r="B24816" t="str">
        <f t="shared" si="387"/>
        <v>5277782_0.java</v>
      </c>
      <c r="E24816" t="s">
        <v>1541</v>
      </c>
    </row>
    <row r="24817" spans="1:5" x14ac:dyDescent="0.2">
      <c r="A24817" t="s">
        <v>649</v>
      </c>
      <c r="B24817" t="str">
        <f t="shared" si="387"/>
        <v>10463856_0.java</v>
      </c>
      <c r="E24817" t="s">
        <v>1541</v>
      </c>
    </row>
    <row r="24818" spans="1:5" x14ac:dyDescent="0.2">
      <c r="A24818" t="s">
        <v>25205</v>
      </c>
      <c r="B24818" t="str">
        <f t="shared" si="387"/>
        <v/>
      </c>
      <c r="E24818" t="s">
        <v>1541</v>
      </c>
    </row>
    <row r="24819" spans="1:5" x14ac:dyDescent="0.2">
      <c r="A24819" t="s">
        <v>25206</v>
      </c>
      <c r="B24819" t="str">
        <f t="shared" si="387"/>
        <v/>
      </c>
      <c r="E24819" t="s">
        <v>1541</v>
      </c>
    </row>
    <row r="24820" spans="1:5" x14ac:dyDescent="0.2">
      <c r="A24820" t="s">
        <v>25207</v>
      </c>
      <c r="B24820" t="str">
        <f t="shared" si="387"/>
        <v/>
      </c>
      <c r="E24820" t="s">
        <v>1541</v>
      </c>
    </row>
    <row r="24821" spans="1:5" x14ac:dyDescent="0.2">
      <c r="A24821" t="s">
        <v>25208</v>
      </c>
      <c r="B24821" t="str">
        <f t="shared" si="387"/>
        <v/>
      </c>
      <c r="E24821" t="s">
        <v>1541</v>
      </c>
    </row>
    <row r="24822" spans="1:5" x14ac:dyDescent="0.2">
      <c r="A24822" t="s">
        <v>25209</v>
      </c>
      <c r="B24822" t="str">
        <f t="shared" si="387"/>
        <v/>
      </c>
      <c r="E24822" t="s">
        <v>1541</v>
      </c>
    </row>
    <row r="24823" spans="1:5" x14ac:dyDescent="0.2">
      <c r="A24823" t="s">
        <v>25210</v>
      </c>
      <c r="B24823" t="str">
        <f t="shared" si="387"/>
        <v>17178583_0.java</v>
      </c>
      <c r="E24823" t="s">
        <v>1541</v>
      </c>
    </row>
    <row r="24824" spans="1:5" x14ac:dyDescent="0.2">
      <c r="A24824" t="s">
        <v>25211</v>
      </c>
      <c r="B24824" t="str">
        <f t="shared" si="387"/>
        <v/>
      </c>
      <c r="E24824" t="s">
        <v>1541</v>
      </c>
    </row>
    <row r="24825" spans="1:5" x14ac:dyDescent="0.2">
      <c r="A24825" t="s">
        <v>25212</v>
      </c>
      <c r="B24825" t="str">
        <f t="shared" si="387"/>
        <v>5275977_0.java</v>
      </c>
      <c r="E24825" t="s">
        <v>1541</v>
      </c>
    </row>
    <row r="24826" spans="1:5" x14ac:dyDescent="0.2">
      <c r="A24826" t="s">
        <v>25213</v>
      </c>
      <c r="B24826" t="str">
        <f t="shared" si="387"/>
        <v/>
      </c>
      <c r="E24826" t="s">
        <v>1541</v>
      </c>
    </row>
    <row r="24827" spans="1:5" x14ac:dyDescent="0.2">
      <c r="A24827" t="s">
        <v>25214</v>
      </c>
      <c r="B24827" t="str">
        <f t="shared" si="387"/>
        <v/>
      </c>
      <c r="E24827" t="s">
        <v>1541</v>
      </c>
    </row>
    <row r="24828" spans="1:5" x14ac:dyDescent="0.2">
      <c r="A24828" t="s">
        <v>25215</v>
      </c>
      <c r="B24828" t="str">
        <f t="shared" si="387"/>
        <v>20199324_2.java</v>
      </c>
      <c r="E24828" t="s">
        <v>1541</v>
      </c>
    </row>
    <row r="24829" spans="1:5" x14ac:dyDescent="0.2">
      <c r="A24829" t="s">
        <v>25216</v>
      </c>
      <c r="B24829" t="str">
        <f t="shared" si="387"/>
        <v>21891734_1.java</v>
      </c>
      <c r="E24829" t="s">
        <v>1541</v>
      </c>
    </row>
    <row r="24830" spans="1:5" x14ac:dyDescent="0.2">
      <c r="A24830" t="s">
        <v>25217</v>
      </c>
      <c r="B24830" t="str">
        <f t="shared" si="387"/>
        <v/>
      </c>
      <c r="E24830" t="s">
        <v>1541</v>
      </c>
    </row>
    <row r="24831" spans="1:5" x14ac:dyDescent="0.2">
      <c r="A24831" t="s">
        <v>25218</v>
      </c>
      <c r="B24831" t="str">
        <f t="shared" si="387"/>
        <v>8293666_1.java</v>
      </c>
      <c r="E24831" t="s">
        <v>1541</v>
      </c>
    </row>
    <row r="24832" spans="1:5" x14ac:dyDescent="0.2">
      <c r="A24832" t="s">
        <v>25219</v>
      </c>
      <c r="B24832" t="str">
        <f t="shared" si="387"/>
        <v/>
      </c>
      <c r="E24832" t="s">
        <v>1541</v>
      </c>
    </row>
    <row r="24833" spans="1:5" x14ac:dyDescent="0.2">
      <c r="A24833" t="s">
        <v>25220</v>
      </c>
      <c r="B24833" t="str">
        <f t="shared" si="387"/>
        <v>11816348_0.java</v>
      </c>
      <c r="E24833" t="s">
        <v>1541</v>
      </c>
    </row>
    <row r="24834" spans="1:5" x14ac:dyDescent="0.2">
      <c r="A24834" t="s">
        <v>25221</v>
      </c>
      <c r="B24834" t="str">
        <f t="shared" si="387"/>
        <v/>
      </c>
      <c r="E24834" t="s">
        <v>1541</v>
      </c>
    </row>
    <row r="24835" spans="1:5" x14ac:dyDescent="0.2">
      <c r="A24835" t="s">
        <v>25222</v>
      </c>
      <c r="B24835" t="str">
        <f t="shared" ref="B24835:B24898" si="388">IF(ISERROR(MATCH(A24835,$C$2:$C$7486,0)),"",A24835)</f>
        <v/>
      </c>
      <c r="E24835" t="s">
        <v>1541</v>
      </c>
    </row>
    <row r="24836" spans="1:5" x14ac:dyDescent="0.2">
      <c r="A24836" t="s">
        <v>25223</v>
      </c>
      <c r="B24836" t="str">
        <f t="shared" si="388"/>
        <v/>
      </c>
      <c r="E24836" t="s">
        <v>1541</v>
      </c>
    </row>
    <row r="24837" spans="1:5" x14ac:dyDescent="0.2">
      <c r="A24837" t="s">
        <v>25224</v>
      </c>
      <c r="B24837" t="str">
        <f t="shared" si="388"/>
        <v/>
      </c>
      <c r="E24837" t="s">
        <v>1541</v>
      </c>
    </row>
    <row r="24838" spans="1:5" x14ac:dyDescent="0.2">
      <c r="A24838" t="s">
        <v>25225</v>
      </c>
      <c r="B24838" t="str">
        <f t="shared" si="388"/>
        <v/>
      </c>
      <c r="E24838" t="s">
        <v>1541</v>
      </c>
    </row>
    <row r="24839" spans="1:5" x14ac:dyDescent="0.2">
      <c r="A24839" t="s">
        <v>25226</v>
      </c>
      <c r="B24839" t="str">
        <f t="shared" si="388"/>
        <v/>
      </c>
      <c r="E24839" t="s">
        <v>1541</v>
      </c>
    </row>
    <row r="24840" spans="1:5" x14ac:dyDescent="0.2">
      <c r="A24840" t="s">
        <v>878</v>
      </c>
      <c r="B24840" t="str">
        <f t="shared" si="388"/>
        <v/>
      </c>
      <c r="E24840" t="s">
        <v>1541</v>
      </c>
    </row>
    <row r="24841" spans="1:5" x14ac:dyDescent="0.2">
      <c r="A24841" t="s">
        <v>25227</v>
      </c>
      <c r="B24841" t="str">
        <f t="shared" si="388"/>
        <v/>
      </c>
      <c r="E24841" t="s">
        <v>1541</v>
      </c>
    </row>
    <row r="24842" spans="1:5" x14ac:dyDescent="0.2">
      <c r="A24842" t="s">
        <v>25228</v>
      </c>
      <c r="B24842" t="str">
        <f t="shared" si="388"/>
        <v/>
      </c>
      <c r="E24842" t="s">
        <v>1541</v>
      </c>
    </row>
    <row r="24843" spans="1:5" x14ac:dyDescent="0.2">
      <c r="A24843" t="s">
        <v>25229</v>
      </c>
      <c r="B24843" t="str">
        <f t="shared" si="388"/>
        <v/>
      </c>
      <c r="E24843" t="s">
        <v>1541</v>
      </c>
    </row>
    <row r="24844" spans="1:5" x14ac:dyDescent="0.2">
      <c r="A24844" t="s">
        <v>550</v>
      </c>
      <c r="B24844" t="str">
        <f t="shared" si="388"/>
        <v/>
      </c>
      <c r="E24844" t="s">
        <v>1541</v>
      </c>
    </row>
    <row r="24845" spans="1:5" x14ac:dyDescent="0.2">
      <c r="A24845" t="s">
        <v>25230</v>
      </c>
      <c r="B24845" t="str">
        <f t="shared" si="388"/>
        <v/>
      </c>
      <c r="E24845" t="s">
        <v>1541</v>
      </c>
    </row>
    <row r="24846" spans="1:5" x14ac:dyDescent="0.2">
      <c r="A24846" t="s">
        <v>1119</v>
      </c>
      <c r="B24846" t="str">
        <f t="shared" si="388"/>
        <v/>
      </c>
      <c r="E24846" t="s">
        <v>1541</v>
      </c>
    </row>
    <row r="24847" spans="1:5" x14ac:dyDescent="0.2">
      <c r="A24847" t="s">
        <v>25231</v>
      </c>
      <c r="B24847" t="str">
        <f t="shared" si="388"/>
        <v/>
      </c>
      <c r="E24847" t="s">
        <v>1541</v>
      </c>
    </row>
    <row r="24848" spans="1:5" x14ac:dyDescent="0.2">
      <c r="A24848" t="s">
        <v>25232</v>
      </c>
      <c r="B24848" t="str">
        <f t="shared" si="388"/>
        <v/>
      </c>
      <c r="E24848" t="s">
        <v>1541</v>
      </c>
    </row>
    <row r="24849" spans="1:5" x14ac:dyDescent="0.2">
      <c r="A24849" t="s">
        <v>25233</v>
      </c>
      <c r="B24849" t="str">
        <f t="shared" si="388"/>
        <v/>
      </c>
      <c r="E24849" t="s">
        <v>1541</v>
      </c>
    </row>
    <row r="24850" spans="1:5" x14ac:dyDescent="0.2">
      <c r="A24850" t="s">
        <v>25234</v>
      </c>
      <c r="B24850" t="str">
        <f t="shared" si="388"/>
        <v/>
      </c>
      <c r="E24850" t="s">
        <v>1541</v>
      </c>
    </row>
    <row r="24851" spans="1:5" x14ac:dyDescent="0.2">
      <c r="A24851" t="s">
        <v>25235</v>
      </c>
      <c r="B24851" t="str">
        <f t="shared" si="388"/>
        <v/>
      </c>
      <c r="E24851" t="s">
        <v>1541</v>
      </c>
    </row>
    <row r="24852" spans="1:5" x14ac:dyDescent="0.2">
      <c r="A24852" t="s">
        <v>25236</v>
      </c>
      <c r="B24852" t="str">
        <f t="shared" si="388"/>
        <v/>
      </c>
      <c r="E24852" t="s">
        <v>1541</v>
      </c>
    </row>
    <row r="24853" spans="1:5" x14ac:dyDescent="0.2">
      <c r="A24853" t="s">
        <v>25237</v>
      </c>
      <c r="B24853" t="str">
        <f t="shared" si="388"/>
        <v/>
      </c>
      <c r="E24853" t="s">
        <v>1541</v>
      </c>
    </row>
    <row r="24854" spans="1:5" x14ac:dyDescent="0.2">
      <c r="A24854" t="s">
        <v>350</v>
      </c>
      <c r="B24854" t="str">
        <f t="shared" si="388"/>
        <v/>
      </c>
      <c r="E24854" t="s">
        <v>1541</v>
      </c>
    </row>
    <row r="24855" spans="1:5" x14ac:dyDescent="0.2">
      <c r="A24855" t="s">
        <v>25238</v>
      </c>
      <c r="B24855" t="str">
        <f t="shared" si="388"/>
        <v/>
      </c>
      <c r="E24855" t="s">
        <v>1541</v>
      </c>
    </row>
    <row r="24856" spans="1:5" x14ac:dyDescent="0.2">
      <c r="A24856" t="s">
        <v>25239</v>
      </c>
      <c r="B24856" t="str">
        <f t="shared" si="388"/>
        <v>23440082_0.java</v>
      </c>
      <c r="E24856" t="s">
        <v>1541</v>
      </c>
    </row>
    <row r="24857" spans="1:5" x14ac:dyDescent="0.2">
      <c r="A24857" t="s">
        <v>25240</v>
      </c>
      <c r="B24857" t="str">
        <f t="shared" si="388"/>
        <v/>
      </c>
      <c r="E24857" t="s">
        <v>1541</v>
      </c>
    </row>
    <row r="24858" spans="1:5" x14ac:dyDescent="0.2">
      <c r="A24858" t="s">
        <v>25241</v>
      </c>
      <c r="B24858" t="str">
        <f t="shared" si="388"/>
        <v/>
      </c>
      <c r="E24858" t="s">
        <v>1541</v>
      </c>
    </row>
    <row r="24859" spans="1:5" x14ac:dyDescent="0.2">
      <c r="A24859" t="s">
        <v>25242</v>
      </c>
      <c r="B24859" t="str">
        <f t="shared" si="388"/>
        <v/>
      </c>
      <c r="E24859" t="s">
        <v>1541</v>
      </c>
    </row>
    <row r="24860" spans="1:5" x14ac:dyDescent="0.2">
      <c r="A24860" t="s">
        <v>25243</v>
      </c>
      <c r="B24860" t="str">
        <f t="shared" si="388"/>
        <v/>
      </c>
      <c r="E24860" t="s">
        <v>1541</v>
      </c>
    </row>
    <row r="24861" spans="1:5" x14ac:dyDescent="0.2">
      <c r="A24861" t="s">
        <v>25244</v>
      </c>
      <c r="B24861" t="str">
        <f t="shared" si="388"/>
        <v>18041971_0.java</v>
      </c>
      <c r="E24861" t="s">
        <v>1541</v>
      </c>
    </row>
    <row r="24862" spans="1:5" x14ac:dyDescent="0.2">
      <c r="A24862" t="s">
        <v>25245</v>
      </c>
      <c r="B24862" t="str">
        <f t="shared" si="388"/>
        <v>15358078_0.java</v>
      </c>
      <c r="E24862" t="s">
        <v>1541</v>
      </c>
    </row>
    <row r="24863" spans="1:5" x14ac:dyDescent="0.2">
      <c r="A24863" t="s">
        <v>25246</v>
      </c>
      <c r="B24863" t="str">
        <f t="shared" si="388"/>
        <v>15421811_0.java</v>
      </c>
      <c r="E24863" t="s">
        <v>1541</v>
      </c>
    </row>
    <row r="24864" spans="1:5" x14ac:dyDescent="0.2">
      <c r="A24864" t="s">
        <v>25247</v>
      </c>
      <c r="B24864" t="str">
        <f t="shared" si="388"/>
        <v/>
      </c>
      <c r="E24864" t="s">
        <v>1541</v>
      </c>
    </row>
    <row r="24865" spans="1:5" x14ac:dyDescent="0.2">
      <c r="A24865" t="s">
        <v>37</v>
      </c>
      <c r="B24865" t="str">
        <f t="shared" si="388"/>
        <v/>
      </c>
      <c r="E24865" t="s">
        <v>1541</v>
      </c>
    </row>
    <row r="24866" spans="1:5" x14ac:dyDescent="0.2">
      <c r="A24866" t="s">
        <v>25248</v>
      </c>
      <c r="B24866" t="str">
        <f t="shared" si="388"/>
        <v/>
      </c>
      <c r="E24866" t="s">
        <v>1541</v>
      </c>
    </row>
    <row r="24867" spans="1:5" x14ac:dyDescent="0.2">
      <c r="A24867" t="s">
        <v>25249</v>
      </c>
      <c r="B24867" t="str">
        <f t="shared" si="388"/>
        <v/>
      </c>
      <c r="E24867" t="s">
        <v>1541</v>
      </c>
    </row>
    <row r="24868" spans="1:5" x14ac:dyDescent="0.2">
      <c r="A24868" t="s">
        <v>25250</v>
      </c>
      <c r="B24868" t="str">
        <f t="shared" si="388"/>
        <v/>
      </c>
      <c r="E24868" t="s">
        <v>1541</v>
      </c>
    </row>
    <row r="24869" spans="1:5" x14ac:dyDescent="0.2">
      <c r="A24869" t="s">
        <v>25251</v>
      </c>
      <c r="B24869" t="str">
        <f t="shared" si="388"/>
        <v/>
      </c>
      <c r="E24869" t="s">
        <v>1541</v>
      </c>
    </row>
    <row r="24870" spans="1:5" x14ac:dyDescent="0.2">
      <c r="A24870" t="s">
        <v>25252</v>
      </c>
      <c r="B24870" t="str">
        <f t="shared" si="388"/>
        <v/>
      </c>
      <c r="E24870" t="s">
        <v>1541</v>
      </c>
    </row>
    <row r="24871" spans="1:5" x14ac:dyDescent="0.2">
      <c r="A24871" t="s">
        <v>25253</v>
      </c>
      <c r="B24871" t="str">
        <f t="shared" si="388"/>
        <v>2522570_0.java</v>
      </c>
      <c r="E24871" t="s">
        <v>1541</v>
      </c>
    </row>
    <row r="24872" spans="1:5" x14ac:dyDescent="0.2">
      <c r="A24872" t="s">
        <v>25254</v>
      </c>
      <c r="B24872" t="str">
        <f t="shared" si="388"/>
        <v/>
      </c>
      <c r="E24872" t="s">
        <v>1541</v>
      </c>
    </row>
    <row r="24873" spans="1:5" x14ac:dyDescent="0.2">
      <c r="A24873" t="s">
        <v>25255</v>
      </c>
      <c r="B24873" t="str">
        <f t="shared" si="388"/>
        <v/>
      </c>
      <c r="E24873" t="s">
        <v>1541</v>
      </c>
    </row>
    <row r="24874" spans="1:5" x14ac:dyDescent="0.2">
      <c r="A24874" t="s">
        <v>187</v>
      </c>
      <c r="B24874" t="str">
        <f t="shared" si="388"/>
        <v/>
      </c>
      <c r="E24874" t="s">
        <v>1541</v>
      </c>
    </row>
    <row r="24875" spans="1:5" x14ac:dyDescent="0.2">
      <c r="A24875" t="s">
        <v>25256</v>
      </c>
      <c r="B24875" t="str">
        <f t="shared" si="388"/>
        <v/>
      </c>
      <c r="E24875" t="s">
        <v>1541</v>
      </c>
    </row>
    <row r="24876" spans="1:5" x14ac:dyDescent="0.2">
      <c r="A24876" t="s">
        <v>25257</v>
      </c>
      <c r="B24876" t="str">
        <f t="shared" si="388"/>
        <v/>
      </c>
      <c r="E24876" t="s">
        <v>1541</v>
      </c>
    </row>
    <row r="24877" spans="1:5" x14ac:dyDescent="0.2">
      <c r="A24877" t="s">
        <v>25258</v>
      </c>
      <c r="B24877" t="str">
        <f t="shared" si="388"/>
        <v/>
      </c>
      <c r="E24877" t="s">
        <v>1541</v>
      </c>
    </row>
    <row r="24878" spans="1:5" x14ac:dyDescent="0.2">
      <c r="A24878" t="s">
        <v>25259</v>
      </c>
      <c r="B24878" t="str">
        <f t="shared" si="388"/>
        <v/>
      </c>
      <c r="E24878" t="s">
        <v>1541</v>
      </c>
    </row>
    <row r="24879" spans="1:5" x14ac:dyDescent="0.2">
      <c r="A24879" t="s">
        <v>25260</v>
      </c>
      <c r="B24879" t="str">
        <f t="shared" si="388"/>
        <v/>
      </c>
      <c r="E24879" t="s">
        <v>1541</v>
      </c>
    </row>
    <row r="24880" spans="1:5" x14ac:dyDescent="0.2">
      <c r="A24880" t="s">
        <v>25261</v>
      </c>
      <c r="B24880" t="str">
        <f t="shared" si="388"/>
        <v/>
      </c>
      <c r="E24880" t="s">
        <v>1541</v>
      </c>
    </row>
    <row r="24881" spans="1:5" x14ac:dyDescent="0.2">
      <c r="A24881" t="s">
        <v>25262</v>
      </c>
      <c r="B24881" t="str">
        <f t="shared" si="388"/>
        <v/>
      </c>
      <c r="E24881" t="s">
        <v>1541</v>
      </c>
    </row>
    <row r="24882" spans="1:5" x14ac:dyDescent="0.2">
      <c r="A24882" t="s">
        <v>25263</v>
      </c>
      <c r="B24882" t="str">
        <f t="shared" si="388"/>
        <v/>
      </c>
      <c r="E24882" t="s">
        <v>1541</v>
      </c>
    </row>
    <row r="24883" spans="1:5" x14ac:dyDescent="0.2">
      <c r="A24883" t="s">
        <v>25264</v>
      </c>
      <c r="B24883" t="str">
        <f t="shared" si="388"/>
        <v/>
      </c>
      <c r="E24883" t="s">
        <v>1541</v>
      </c>
    </row>
    <row r="24884" spans="1:5" x14ac:dyDescent="0.2">
      <c r="A24884" t="s">
        <v>25265</v>
      </c>
      <c r="B24884" t="str">
        <f t="shared" si="388"/>
        <v/>
      </c>
      <c r="E24884" t="s">
        <v>1541</v>
      </c>
    </row>
    <row r="24885" spans="1:5" x14ac:dyDescent="0.2">
      <c r="A24885" t="s">
        <v>25266</v>
      </c>
      <c r="B24885" t="str">
        <f t="shared" si="388"/>
        <v/>
      </c>
      <c r="E24885" t="s">
        <v>1541</v>
      </c>
    </row>
    <row r="24886" spans="1:5" x14ac:dyDescent="0.2">
      <c r="A24886" t="s">
        <v>25267</v>
      </c>
      <c r="B24886" t="str">
        <f t="shared" si="388"/>
        <v/>
      </c>
      <c r="E24886" t="s">
        <v>1541</v>
      </c>
    </row>
    <row r="24887" spans="1:5" x14ac:dyDescent="0.2">
      <c r="A24887" t="s">
        <v>629</v>
      </c>
      <c r="B24887" t="str">
        <f t="shared" si="388"/>
        <v/>
      </c>
      <c r="E24887" t="s">
        <v>1541</v>
      </c>
    </row>
    <row r="24888" spans="1:5" x14ac:dyDescent="0.2">
      <c r="A24888" t="s">
        <v>25268</v>
      </c>
      <c r="B24888" t="str">
        <f t="shared" si="388"/>
        <v/>
      </c>
      <c r="E24888" t="s">
        <v>1541</v>
      </c>
    </row>
    <row r="24889" spans="1:5" x14ac:dyDescent="0.2">
      <c r="A24889" t="s">
        <v>25269</v>
      </c>
      <c r="B24889" t="str">
        <f t="shared" si="388"/>
        <v/>
      </c>
      <c r="E24889" t="s">
        <v>1541</v>
      </c>
    </row>
    <row r="24890" spans="1:5" x14ac:dyDescent="0.2">
      <c r="A24890" t="s">
        <v>25270</v>
      </c>
      <c r="B24890" t="str">
        <f t="shared" si="388"/>
        <v/>
      </c>
      <c r="E24890" t="s">
        <v>1541</v>
      </c>
    </row>
    <row r="24891" spans="1:5" x14ac:dyDescent="0.2">
      <c r="A24891" t="s">
        <v>25271</v>
      </c>
      <c r="B24891" t="str">
        <f t="shared" si="388"/>
        <v/>
      </c>
      <c r="E24891" t="s">
        <v>1541</v>
      </c>
    </row>
    <row r="24892" spans="1:5" x14ac:dyDescent="0.2">
      <c r="A24892" t="s">
        <v>25272</v>
      </c>
      <c r="B24892" t="str">
        <f t="shared" si="388"/>
        <v/>
      </c>
      <c r="E24892" t="s">
        <v>1541</v>
      </c>
    </row>
    <row r="24893" spans="1:5" x14ac:dyDescent="0.2">
      <c r="A24893" t="s">
        <v>25273</v>
      </c>
      <c r="B24893" t="str">
        <f t="shared" si="388"/>
        <v/>
      </c>
      <c r="E24893" t="s">
        <v>1541</v>
      </c>
    </row>
    <row r="24894" spans="1:5" x14ac:dyDescent="0.2">
      <c r="A24894" t="s">
        <v>25274</v>
      </c>
      <c r="B24894" t="str">
        <f t="shared" si="388"/>
        <v/>
      </c>
      <c r="E24894" t="s">
        <v>1541</v>
      </c>
    </row>
    <row r="24895" spans="1:5" x14ac:dyDescent="0.2">
      <c r="A24895" t="s">
        <v>25275</v>
      </c>
      <c r="B24895" t="str">
        <f t="shared" si="388"/>
        <v/>
      </c>
      <c r="E24895" t="s">
        <v>1541</v>
      </c>
    </row>
    <row r="24896" spans="1:5" x14ac:dyDescent="0.2">
      <c r="A24896" t="s">
        <v>25276</v>
      </c>
      <c r="B24896" t="str">
        <f t="shared" si="388"/>
        <v/>
      </c>
      <c r="E24896" t="s">
        <v>1541</v>
      </c>
    </row>
    <row r="24897" spans="1:5" x14ac:dyDescent="0.2">
      <c r="A24897" t="s">
        <v>25277</v>
      </c>
      <c r="B24897" t="str">
        <f t="shared" si="388"/>
        <v/>
      </c>
      <c r="E24897" t="s">
        <v>1541</v>
      </c>
    </row>
    <row r="24898" spans="1:5" x14ac:dyDescent="0.2">
      <c r="A24898" t="s">
        <v>25278</v>
      </c>
      <c r="B24898" t="str">
        <f t="shared" si="388"/>
        <v/>
      </c>
      <c r="E24898" t="s">
        <v>1541</v>
      </c>
    </row>
    <row r="24899" spans="1:5" x14ac:dyDescent="0.2">
      <c r="A24899" t="s">
        <v>25279</v>
      </c>
      <c r="B24899" t="str">
        <f t="shared" ref="B24899:B24962" si="389">IF(ISERROR(MATCH(A24899,$C$2:$C$7486,0)),"",A24899)</f>
        <v/>
      </c>
      <c r="E24899" t="s">
        <v>1541</v>
      </c>
    </row>
    <row r="24900" spans="1:5" x14ac:dyDescent="0.2">
      <c r="A24900" t="s">
        <v>25280</v>
      </c>
      <c r="B24900" t="str">
        <f t="shared" si="389"/>
        <v/>
      </c>
      <c r="E24900" t="s">
        <v>1541</v>
      </c>
    </row>
    <row r="24901" spans="1:5" x14ac:dyDescent="0.2">
      <c r="A24901" t="s">
        <v>25281</v>
      </c>
      <c r="B24901" t="str">
        <f t="shared" si="389"/>
        <v/>
      </c>
      <c r="E24901" t="s">
        <v>1541</v>
      </c>
    </row>
    <row r="24902" spans="1:5" x14ac:dyDescent="0.2">
      <c r="A24902" t="s">
        <v>25282</v>
      </c>
      <c r="B24902" t="str">
        <f t="shared" si="389"/>
        <v/>
      </c>
      <c r="E24902" t="s">
        <v>1541</v>
      </c>
    </row>
    <row r="24903" spans="1:5" x14ac:dyDescent="0.2">
      <c r="A24903" t="s">
        <v>247</v>
      </c>
      <c r="B24903" t="str">
        <f t="shared" si="389"/>
        <v/>
      </c>
      <c r="E24903" t="s">
        <v>1541</v>
      </c>
    </row>
    <row r="24904" spans="1:5" x14ac:dyDescent="0.2">
      <c r="A24904" t="s">
        <v>25283</v>
      </c>
      <c r="B24904" t="str">
        <f t="shared" si="389"/>
        <v/>
      </c>
      <c r="E24904" t="s">
        <v>1541</v>
      </c>
    </row>
    <row r="24905" spans="1:5" x14ac:dyDescent="0.2">
      <c r="A24905" t="s">
        <v>25284</v>
      </c>
      <c r="B24905" t="str">
        <f t="shared" si="389"/>
        <v/>
      </c>
      <c r="E24905" t="s">
        <v>1541</v>
      </c>
    </row>
    <row r="24906" spans="1:5" x14ac:dyDescent="0.2">
      <c r="A24906" t="s">
        <v>25285</v>
      </c>
      <c r="B24906" t="str">
        <f t="shared" si="389"/>
        <v/>
      </c>
      <c r="E24906" t="s">
        <v>1541</v>
      </c>
    </row>
    <row r="24907" spans="1:5" x14ac:dyDescent="0.2">
      <c r="A24907" t="s">
        <v>25286</v>
      </c>
      <c r="B24907" t="str">
        <f t="shared" si="389"/>
        <v/>
      </c>
      <c r="E24907" t="s">
        <v>1541</v>
      </c>
    </row>
    <row r="24908" spans="1:5" x14ac:dyDescent="0.2">
      <c r="A24908" t="s">
        <v>25287</v>
      </c>
      <c r="B24908" t="str">
        <f t="shared" si="389"/>
        <v/>
      </c>
      <c r="E24908" t="s">
        <v>1541</v>
      </c>
    </row>
    <row r="24909" spans="1:5" x14ac:dyDescent="0.2">
      <c r="A24909" t="s">
        <v>25288</v>
      </c>
      <c r="B24909" t="str">
        <f t="shared" si="389"/>
        <v/>
      </c>
      <c r="E24909" t="s">
        <v>1541</v>
      </c>
    </row>
    <row r="24910" spans="1:5" x14ac:dyDescent="0.2">
      <c r="A24910" t="s">
        <v>25289</v>
      </c>
      <c r="B24910" t="str">
        <f t="shared" si="389"/>
        <v/>
      </c>
      <c r="E24910" t="s">
        <v>1541</v>
      </c>
    </row>
    <row r="24911" spans="1:5" x14ac:dyDescent="0.2">
      <c r="A24911" t="s">
        <v>25290</v>
      </c>
      <c r="B24911" t="str">
        <f t="shared" si="389"/>
        <v/>
      </c>
      <c r="E24911" t="s">
        <v>1541</v>
      </c>
    </row>
    <row r="24912" spans="1:5" x14ac:dyDescent="0.2">
      <c r="A24912" t="s">
        <v>25291</v>
      </c>
      <c r="B24912" t="str">
        <f t="shared" si="389"/>
        <v/>
      </c>
      <c r="E24912" t="s">
        <v>1541</v>
      </c>
    </row>
    <row r="24913" spans="1:5" x14ac:dyDescent="0.2">
      <c r="A24913" t="s">
        <v>25292</v>
      </c>
      <c r="B24913" t="str">
        <f t="shared" si="389"/>
        <v/>
      </c>
      <c r="E24913" t="s">
        <v>1541</v>
      </c>
    </row>
    <row r="24914" spans="1:5" x14ac:dyDescent="0.2">
      <c r="A24914" t="s">
        <v>25293</v>
      </c>
      <c r="B24914" t="str">
        <f t="shared" si="389"/>
        <v/>
      </c>
      <c r="E24914" t="s">
        <v>1541</v>
      </c>
    </row>
    <row r="24915" spans="1:5" x14ac:dyDescent="0.2">
      <c r="A24915" t="s">
        <v>25294</v>
      </c>
      <c r="B24915" t="str">
        <f t="shared" si="389"/>
        <v/>
      </c>
      <c r="E24915" t="s">
        <v>1541</v>
      </c>
    </row>
    <row r="24916" spans="1:5" x14ac:dyDescent="0.2">
      <c r="A24916" t="s">
        <v>25295</v>
      </c>
      <c r="B24916" t="str">
        <f t="shared" si="389"/>
        <v/>
      </c>
      <c r="E24916" t="s">
        <v>1541</v>
      </c>
    </row>
    <row r="24917" spans="1:5" x14ac:dyDescent="0.2">
      <c r="A24917" t="s">
        <v>25296</v>
      </c>
      <c r="B24917" t="str">
        <f t="shared" si="389"/>
        <v/>
      </c>
      <c r="E24917" t="s">
        <v>1541</v>
      </c>
    </row>
    <row r="24918" spans="1:5" x14ac:dyDescent="0.2">
      <c r="A24918" t="s">
        <v>25297</v>
      </c>
      <c r="B24918" t="str">
        <f t="shared" si="389"/>
        <v/>
      </c>
      <c r="E24918" t="s">
        <v>1541</v>
      </c>
    </row>
    <row r="24919" spans="1:5" x14ac:dyDescent="0.2">
      <c r="A24919" t="s">
        <v>25298</v>
      </c>
      <c r="B24919" t="str">
        <f t="shared" si="389"/>
        <v/>
      </c>
      <c r="E24919" t="s">
        <v>1541</v>
      </c>
    </row>
    <row r="24920" spans="1:5" x14ac:dyDescent="0.2">
      <c r="A24920" t="s">
        <v>25299</v>
      </c>
      <c r="B24920" t="str">
        <f t="shared" si="389"/>
        <v/>
      </c>
      <c r="E24920" t="s">
        <v>1541</v>
      </c>
    </row>
    <row r="24921" spans="1:5" x14ac:dyDescent="0.2">
      <c r="A24921" t="s">
        <v>25300</v>
      </c>
      <c r="B24921" t="str">
        <f t="shared" si="389"/>
        <v/>
      </c>
      <c r="E24921" t="s">
        <v>1541</v>
      </c>
    </row>
    <row r="24922" spans="1:5" x14ac:dyDescent="0.2">
      <c r="A24922" t="s">
        <v>25301</v>
      </c>
      <c r="B24922" t="str">
        <f t="shared" si="389"/>
        <v>1048180_0.java</v>
      </c>
      <c r="E24922" t="s">
        <v>1541</v>
      </c>
    </row>
    <row r="24923" spans="1:5" x14ac:dyDescent="0.2">
      <c r="A24923" t="s">
        <v>25302</v>
      </c>
      <c r="B24923" t="str">
        <f t="shared" si="389"/>
        <v/>
      </c>
      <c r="E24923" t="s">
        <v>1541</v>
      </c>
    </row>
    <row r="24924" spans="1:5" x14ac:dyDescent="0.2">
      <c r="A24924" t="s">
        <v>25303</v>
      </c>
      <c r="B24924" t="str">
        <f t="shared" si="389"/>
        <v/>
      </c>
      <c r="E24924" t="s">
        <v>1541</v>
      </c>
    </row>
    <row r="24925" spans="1:5" x14ac:dyDescent="0.2">
      <c r="A24925" t="s">
        <v>25304</v>
      </c>
      <c r="B24925" t="str">
        <f t="shared" si="389"/>
        <v/>
      </c>
      <c r="E24925" t="s">
        <v>1541</v>
      </c>
    </row>
    <row r="24926" spans="1:5" x14ac:dyDescent="0.2">
      <c r="A24926" t="s">
        <v>25305</v>
      </c>
      <c r="B24926" t="str">
        <f t="shared" si="389"/>
        <v/>
      </c>
      <c r="E24926" t="s">
        <v>1541</v>
      </c>
    </row>
    <row r="24927" spans="1:5" x14ac:dyDescent="0.2">
      <c r="A24927" t="s">
        <v>25306</v>
      </c>
      <c r="B24927" t="str">
        <f t="shared" si="389"/>
        <v/>
      </c>
      <c r="E24927" t="s">
        <v>1541</v>
      </c>
    </row>
    <row r="24928" spans="1:5" x14ac:dyDescent="0.2">
      <c r="A24928" t="s">
        <v>25307</v>
      </c>
      <c r="B24928" t="str">
        <f t="shared" si="389"/>
        <v/>
      </c>
      <c r="E24928" t="s">
        <v>1541</v>
      </c>
    </row>
    <row r="24929" spans="1:5" x14ac:dyDescent="0.2">
      <c r="A24929" t="s">
        <v>25308</v>
      </c>
      <c r="B24929" t="str">
        <f t="shared" si="389"/>
        <v/>
      </c>
      <c r="E24929" t="s">
        <v>1541</v>
      </c>
    </row>
    <row r="24930" spans="1:5" x14ac:dyDescent="0.2">
      <c r="A24930" t="s">
        <v>25309</v>
      </c>
      <c r="B24930" t="str">
        <f t="shared" si="389"/>
        <v/>
      </c>
      <c r="E24930" t="s">
        <v>1541</v>
      </c>
    </row>
    <row r="24931" spans="1:5" x14ac:dyDescent="0.2">
      <c r="A24931" t="s">
        <v>25310</v>
      </c>
      <c r="B24931" t="str">
        <f t="shared" si="389"/>
        <v/>
      </c>
      <c r="E24931" t="s">
        <v>1541</v>
      </c>
    </row>
    <row r="24932" spans="1:5" x14ac:dyDescent="0.2">
      <c r="A24932" t="s">
        <v>25311</v>
      </c>
      <c r="B24932" t="str">
        <f t="shared" si="389"/>
        <v/>
      </c>
      <c r="E24932" t="s">
        <v>1541</v>
      </c>
    </row>
    <row r="24933" spans="1:5" x14ac:dyDescent="0.2">
      <c r="A24933" t="s">
        <v>25312</v>
      </c>
      <c r="B24933" t="str">
        <f t="shared" si="389"/>
        <v/>
      </c>
      <c r="E24933" t="s">
        <v>1541</v>
      </c>
    </row>
    <row r="24934" spans="1:5" x14ac:dyDescent="0.2">
      <c r="A24934" t="s">
        <v>25313</v>
      </c>
      <c r="B24934" t="str">
        <f t="shared" si="389"/>
        <v/>
      </c>
      <c r="E24934" t="s">
        <v>1541</v>
      </c>
    </row>
    <row r="24935" spans="1:5" x14ac:dyDescent="0.2">
      <c r="A24935" t="s">
        <v>25314</v>
      </c>
      <c r="B24935" t="str">
        <f t="shared" si="389"/>
        <v/>
      </c>
      <c r="E24935" t="s">
        <v>1541</v>
      </c>
    </row>
    <row r="24936" spans="1:5" x14ac:dyDescent="0.2">
      <c r="A24936" t="s">
        <v>25315</v>
      </c>
      <c r="B24936" t="str">
        <f t="shared" si="389"/>
        <v/>
      </c>
      <c r="E24936" t="s">
        <v>1541</v>
      </c>
    </row>
    <row r="24937" spans="1:5" x14ac:dyDescent="0.2">
      <c r="A24937" t="s">
        <v>25316</v>
      </c>
      <c r="B24937" t="str">
        <f t="shared" si="389"/>
        <v/>
      </c>
      <c r="E24937" t="s">
        <v>1541</v>
      </c>
    </row>
    <row r="24938" spans="1:5" x14ac:dyDescent="0.2">
      <c r="A24938" t="s">
        <v>25317</v>
      </c>
      <c r="B24938" t="str">
        <f t="shared" si="389"/>
        <v/>
      </c>
      <c r="E24938" t="s">
        <v>1541</v>
      </c>
    </row>
    <row r="24939" spans="1:5" x14ac:dyDescent="0.2">
      <c r="A24939" t="s">
        <v>25318</v>
      </c>
      <c r="B24939" t="str">
        <f t="shared" si="389"/>
        <v/>
      </c>
      <c r="E24939" t="s">
        <v>1541</v>
      </c>
    </row>
    <row r="24940" spans="1:5" x14ac:dyDescent="0.2">
      <c r="A24940" t="s">
        <v>25319</v>
      </c>
      <c r="B24940" t="str">
        <f t="shared" si="389"/>
        <v/>
      </c>
      <c r="E24940" t="s">
        <v>1541</v>
      </c>
    </row>
    <row r="24941" spans="1:5" x14ac:dyDescent="0.2">
      <c r="A24941" t="s">
        <v>25320</v>
      </c>
      <c r="B24941" t="str">
        <f t="shared" si="389"/>
        <v/>
      </c>
      <c r="E24941" t="s">
        <v>1541</v>
      </c>
    </row>
    <row r="24942" spans="1:5" x14ac:dyDescent="0.2">
      <c r="A24942" t="s">
        <v>25321</v>
      </c>
      <c r="B24942" t="str">
        <f t="shared" si="389"/>
        <v/>
      </c>
      <c r="E24942" t="s">
        <v>1541</v>
      </c>
    </row>
    <row r="24943" spans="1:5" x14ac:dyDescent="0.2">
      <c r="A24943" t="s">
        <v>25322</v>
      </c>
      <c r="B24943" t="str">
        <f t="shared" si="389"/>
        <v/>
      </c>
      <c r="E24943" t="s">
        <v>1541</v>
      </c>
    </row>
    <row r="24944" spans="1:5" x14ac:dyDescent="0.2">
      <c r="A24944" t="s">
        <v>25323</v>
      </c>
      <c r="B24944" t="str">
        <f t="shared" si="389"/>
        <v/>
      </c>
      <c r="E24944" t="s">
        <v>1541</v>
      </c>
    </row>
    <row r="24945" spans="1:5" x14ac:dyDescent="0.2">
      <c r="A24945" t="s">
        <v>25324</v>
      </c>
      <c r="B24945" t="str">
        <f t="shared" si="389"/>
        <v>8433777_0.java</v>
      </c>
      <c r="E24945" t="s">
        <v>1541</v>
      </c>
    </row>
    <row r="24946" spans="1:5" x14ac:dyDescent="0.2">
      <c r="A24946" t="s">
        <v>25325</v>
      </c>
      <c r="B24946" t="str">
        <f t="shared" si="389"/>
        <v/>
      </c>
      <c r="E24946" t="s">
        <v>1541</v>
      </c>
    </row>
    <row r="24947" spans="1:5" x14ac:dyDescent="0.2">
      <c r="A24947" t="s">
        <v>25326</v>
      </c>
      <c r="B24947" t="str">
        <f t="shared" si="389"/>
        <v/>
      </c>
      <c r="E24947" t="s">
        <v>1541</v>
      </c>
    </row>
    <row r="24948" spans="1:5" x14ac:dyDescent="0.2">
      <c r="A24948" t="s">
        <v>25327</v>
      </c>
      <c r="B24948" t="str">
        <f t="shared" si="389"/>
        <v/>
      </c>
      <c r="E24948" t="s">
        <v>1541</v>
      </c>
    </row>
    <row r="24949" spans="1:5" x14ac:dyDescent="0.2">
      <c r="A24949" t="s">
        <v>25328</v>
      </c>
      <c r="B24949" t="str">
        <f t="shared" si="389"/>
        <v/>
      </c>
      <c r="E24949" t="s">
        <v>1541</v>
      </c>
    </row>
    <row r="24950" spans="1:5" x14ac:dyDescent="0.2">
      <c r="A24950" t="s">
        <v>25329</v>
      </c>
      <c r="B24950" t="str">
        <f t="shared" si="389"/>
        <v/>
      </c>
      <c r="E24950" t="s">
        <v>1541</v>
      </c>
    </row>
    <row r="24951" spans="1:5" x14ac:dyDescent="0.2">
      <c r="A24951" t="s">
        <v>25330</v>
      </c>
      <c r="B24951" t="str">
        <f t="shared" si="389"/>
        <v/>
      </c>
      <c r="E24951" t="s">
        <v>1541</v>
      </c>
    </row>
    <row r="24952" spans="1:5" x14ac:dyDescent="0.2">
      <c r="A24952" t="s">
        <v>25331</v>
      </c>
      <c r="B24952" t="str">
        <f t="shared" si="389"/>
        <v/>
      </c>
      <c r="E24952" t="s">
        <v>1541</v>
      </c>
    </row>
    <row r="24953" spans="1:5" x14ac:dyDescent="0.2">
      <c r="A24953" t="s">
        <v>25332</v>
      </c>
      <c r="B24953" t="str">
        <f t="shared" si="389"/>
        <v/>
      </c>
      <c r="E24953" t="s">
        <v>1541</v>
      </c>
    </row>
    <row r="24954" spans="1:5" x14ac:dyDescent="0.2">
      <c r="A24954" t="s">
        <v>25333</v>
      </c>
      <c r="B24954" t="str">
        <f t="shared" si="389"/>
        <v/>
      </c>
      <c r="E24954" t="s">
        <v>1541</v>
      </c>
    </row>
    <row r="24955" spans="1:5" x14ac:dyDescent="0.2">
      <c r="A24955" t="s">
        <v>25334</v>
      </c>
      <c r="B24955" t="str">
        <f t="shared" si="389"/>
        <v/>
      </c>
      <c r="E24955" t="s">
        <v>1541</v>
      </c>
    </row>
    <row r="24956" spans="1:5" x14ac:dyDescent="0.2">
      <c r="A24956" t="s">
        <v>25335</v>
      </c>
      <c r="B24956" t="str">
        <f t="shared" si="389"/>
        <v/>
      </c>
      <c r="E24956" t="s">
        <v>1541</v>
      </c>
    </row>
    <row r="24957" spans="1:5" x14ac:dyDescent="0.2">
      <c r="A24957" t="s">
        <v>25336</v>
      </c>
      <c r="B24957" t="str">
        <f t="shared" si="389"/>
        <v/>
      </c>
      <c r="E24957" t="s">
        <v>1541</v>
      </c>
    </row>
    <row r="24958" spans="1:5" x14ac:dyDescent="0.2">
      <c r="A24958" t="s">
        <v>25337</v>
      </c>
      <c r="B24958" t="str">
        <f t="shared" si="389"/>
        <v/>
      </c>
      <c r="E24958" t="s">
        <v>1541</v>
      </c>
    </row>
    <row r="24959" spans="1:5" x14ac:dyDescent="0.2">
      <c r="A24959" t="s">
        <v>25338</v>
      </c>
      <c r="B24959" t="str">
        <f t="shared" si="389"/>
        <v/>
      </c>
      <c r="E24959" t="s">
        <v>1541</v>
      </c>
    </row>
    <row r="24960" spans="1:5" x14ac:dyDescent="0.2">
      <c r="A24960" t="s">
        <v>25339</v>
      </c>
      <c r="B24960" t="str">
        <f t="shared" si="389"/>
        <v/>
      </c>
      <c r="E24960" t="s">
        <v>1541</v>
      </c>
    </row>
    <row r="24961" spans="1:5" x14ac:dyDescent="0.2">
      <c r="A24961" t="s">
        <v>25340</v>
      </c>
      <c r="B24961" t="str">
        <f t="shared" si="389"/>
        <v/>
      </c>
      <c r="E24961" t="s">
        <v>1541</v>
      </c>
    </row>
    <row r="24962" spans="1:5" x14ac:dyDescent="0.2">
      <c r="A24962" t="s">
        <v>25341</v>
      </c>
      <c r="B24962" t="str">
        <f t="shared" si="389"/>
        <v/>
      </c>
      <c r="E24962" t="s">
        <v>1541</v>
      </c>
    </row>
    <row r="24963" spans="1:5" x14ac:dyDescent="0.2">
      <c r="A24963" t="s">
        <v>25342</v>
      </c>
      <c r="B24963" t="str">
        <f t="shared" ref="B24963:B25026" si="390">IF(ISERROR(MATCH(A24963,$C$2:$C$7486,0)),"",A24963)</f>
        <v/>
      </c>
      <c r="E24963" t="s">
        <v>1541</v>
      </c>
    </row>
    <row r="24964" spans="1:5" x14ac:dyDescent="0.2">
      <c r="A24964" t="s">
        <v>25343</v>
      </c>
      <c r="B24964" t="str">
        <f t="shared" si="390"/>
        <v/>
      </c>
      <c r="E24964" t="s">
        <v>1541</v>
      </c>
    </row>
    <row r="24965" spans="1:5" x14ac:dyDescent="0.2">
      <c r="A24965" t="s">
        <v>25344</v>
      </c>
      <c r="B24965" t="str">
        <f t="shared" si="390"/>
        <v/>
      </c>
      <c r="E24965" t="s">
        <v>1541</v>
      </c>
    </row>
    <row r="24966" spans="1:5" x14ac:dyDescent="0.2">
      <c r="A24966" t="s">
        <v>25345</v>
      </c>
      <c r="B24966" t="str">
        <f t="shared" si="390"/>
        <v/>
      </c>
      <c r="E24966" t="s">
        <v>1541</v>
      </c>
    </row>
    <row r="24967" spans="1:5" x14ac:dyDescent="0.2">
      <c r="A24967" t="s">
        <v>25346</v>
      </c>
      <c r="B24967" t="str">
        <f t="shared" si="390"/>
        <v/>
      </c>
      <c r="E24967" t="s">
        <v>1541</v>
      </c>
    </row>
    <row r="24968" spans="1:5" x14ac:dyDescent="0.2">
      <c r="A24968" t="s">
        <v>25347</v>
      </c>
      <c r="B24968" t="str">
        <f t="shared" si="390"/>
        <v/>
      </c>
      <c r="E24968" t="s">
        <v>1541</v>
      </c>
    </row>
    <row r="24969" spans="1:5" x14ac:dyDescent="0.2">
      <c r="A24969" t="s">
        <v>25348</v>
      </c>
      <c r="B24969" t="str">
        <f t="shared" si="390"/>
        <v/>
      </c>
      <c r="E24969" t="s">
        <v>1541</v>
      </c>
    </row>
    <row r="24970" spans="1:5" x14ac:dyDescent="0.2">
      <c r="A24970" t="s">
        <v>25349</v>
      </c>
      <c r="B24970" t="str">
        <f t="shared" si="390"/>
        <v>13428466_0.java</v>
      </c>
      <c r="E24970" t="s">
        <v>1541</v>
      </c>
    </row>
    <row r="24971" spans="1:5" x14ac:dyDescent="0.2">
      <c r="A24971" t="s">
        <v>25350</v>
      </c>
      <c r="B24971" t="str">
        <f t="shared" si="390"/>
        <v/>
      </c>
      <c r="E24971" t="s">
        <v>1541</v>
      </c>
    </row>
    <row r="24972" spans="1:5" x14ac:dyDescent="0.2">
      <c r="A24972" t="s">
        <v>25351</v>
      </c>
      <c r="B24972" t="str">
        <f t="shared" si="390"/>
        <v>24928841_0.java</v>
      </c>
      <c r="E24972" t="s">
        <v>1541</v>
      </c>
    </row>
    <row r="24973" spans="1:5" x14ac:dyDescent="0.2">
      <c r="A24973" t="s">
        <v>25352</v>
      </c>
      <c r="B24973" t="str">
        <f t="shared" si="390"/>
        <v/>
      </c>
      <c r="E24973" t="s">
        <v>1541</v>
      </c>
    </row>
    <row r="24974" spans="1:5" x14ac:dyDescent="0.2">
      <c r="A24974" t="s">
        <v>25353</v>
      </c>
      <c r="B24974" t="str">
        <f t="shared" si="390"/>
        <v/>
      </c>
      <c r="E24974" t="s">
        <v>1541</v>
      </c>
    </row>
    <row r="24975" spans="1:5" x14ac:dyDescent="0.2">
      <c r="A24975" t="s">
        <v>25354</v>
      </c>
      <c r="B24975" t="str">
        <f t="shared" si="390"/>
        <v/>
      </c>
      <c r="E24975" t="s">
        <v>1541</v>
      </c>
    </row>
    <row r="24976" spans="1:5" x14ac:dyDescent="0.2">
      <c r="A24976" t="s">
        <v>25355</v>
      </c>
      <c r="B24976" t="str">
        <f t="shared" si="390"/>
        <v/>
      </c>
      <c r="E24976" t="s">
        <v>1541</v>
      </c>
    </row>
    <row r="24977" spans="1:5" x14ac:dyDescent="0.2">
      <c r="A24977" t="s">
        <v>25356</v>
      </c>
      <c r="B24977" t="str">
        <f t="shared" si="390"/>
        <v/>
      </c>
      <c r="E24977" t="s">
        <v>1541</v>
      </c>
    </row>
    <row r="24978" spans="1:5" x14ac:dyDescent="0.2">
      <c r="A24978" t="s">
        <v>25357</v>
      </c>
      <c r="B24978" t="str">
        <f t="shared" si="390"/>
        <v/>
      </c>
      <c r="E24978" t="s">
        <v>1541</v>
      </c>
    </row>
    <row r="24979" spans="1:5" x14ac:dyDescent="0.2">
      <c r="A24979" t="s">
        <v>826</v>
      </c>
      <c r="B24979" t="str">
        <f t="shared" si="390"/>
        <v/>
      </c>
      <c r="E24979" t="s">
        <v>1541</v>
      </c>
    </row>
    <row r="24980" spans="1:5" x14ac:dyDescent="0.2">
      <c r="A24980" t="s">
        <v>25358</v>
      </c>
      <c r="B24980" t="str">
        <f t="shared" si="390"/>
        <v/>
      </c>
      <c r="E24980" t="s">
        <v>1541</v>
      </c>
    </row>
    <row r="24981" spans="1:5" x14ac:dyDescent="0.2">
      <c r="A24981" t="s">
        <v>25359</v>
      </c>
      <c r="B24981" t="str">
        <f t="shared" si="390"/>
        <v/>
      </c>
      <c r="E24981" t="s">
        <v>1541</v>
      </c>
    </row>
    <row r="24982" spans="1:5" x14ac:dyDescent="0.2">
      <c r="A24982" t="s">
        <v>25360</v>
      </c>
      <c r="B24982" t="str">
        <f t="shared" si="390"/>
        <v/>
      </c>
      <c r="E24982" t="s">
        <v>1541</v>
      </c>
    </row>
    <row r="24983" spans="1:5" x14ac:dyDescent="0.2">
      <c r="A24983" t="s">
        <v>25361</v>
      </c>
      <c r="B24983" t="str">
        <f t="shared" si="390"/>
        <v/>
      </c>
      <c r="E24983" t="s">
        <v>1541</v>
      </c>
    </row>
    <row r="24984" spans="1:5" x14ac:dyDescent="0.2">
      <c r="A24984" t="s">
        <v>25362</v>
      </c>
      <c r="B24984" t="str">
        <f t="shared" si="390"/>
        <v/>
      </c>
      <c r="E24984" t="s">
        <v>1541</v>
      </c>
    </row>
    <row r="24985" spans="1:5" x14ac:dyDescent="0.2">
      <c r="A24985" t="s">
        <v>25363</v>
      </c>
      <c r="B24985" t="str">
        <f t="shared" si="390"/>
        <v/>
      </c>
      <c r="E24985" t="s">
        <v>1541</v>
      </c>
    </row>
    <row r="24986" spans="1:5" x14ac:dyDescent="0.2">
      <c r="A24986" t="s">
        <v>25364</v>
      </c>
      <c r="B24986" t="str">
        <f t="shared" si="390"/>
        <v>21516474_0.java</v>
      </c>
      <c r="E24986" t="s">
        <v>1541</v>
      </c>
    </row>
    <row r="24987" spans="1:5" x14ac:dyDescent="0.2">
      <c r="A24987" t="s">
        <v>25365</v>
      </c>
      <c r="B24987" t="str">
        <f t="shared" si="390"/>
        <v/>
      </c>
      <c r="E24987" t="s">
        <v>1541</v>
      </c>
    </row>
    <row r="24988" spans="1:5" x14ac:dyDescent="0.2">
      <c r="A24988" t="s">
        <v>25366</v>
      </c>
      <c r="B24988" t="str">
        <f t="shared" si="390"/>
        <v/>
      </c>
      <c r="E24988" t="s">
        <v>1541</v>
      </c>
    </row>
    <row r="24989" spans="1:5" x14ac:dyDescent="0.2">
      <c r="A24989" t="s">
        <v>25367</v>
      </c>
      <c r="B24989" t="str">
        <f t="shared" si="390"/>
        <v/>
      </c>
      <c r="E24989" t="s">
        <v>1541</v>
      </c>
    </row>
    <row r="24990" spans="1:5" x14ac:dyDescent="0.2">
      <c r="A24990" t="s">
        <v>25368</v>
      </c>
      <c r="B24990" t="str">
        <f t="shared" si="390"/>
        <v/>
      </c>
      <c r="E24990" t="s">
        <v>1541</v>
      </c>
    </row>
    <row r="24991" spans="1:5" x14ac:dyDescent="0.2">
      <c r="A24991" t="s">
        <v>25369</v>
      </c>
      <c r="B24991" t="str">
        <f t="shared" si="390"/>
        <v/>
      </c>
      <c r="E24991" t="s">
        <v>1541</v>
      </c>
    </row>
    <row r="24992" spans="1:5" x14ac:dyDescent="0.2">
      <c r="A24992" t="s">
        <v>25370</v>
      </c>
      <c r="B24992" t="str">
        <f t="shared" si="390"/>
        <v/>
      </c>
      <c r="E24992" t="s">
        <v>1541</v>
      </c>
    </row>
    <row r="24993" spans="1:5" x14ac:dyDescent="0.2">
      <c r="A24993" t="s">
        <v>25371</v>
      </c>
      <c r="B24993" t="str">
        <f t="shared" si="390"/>
        <v/>
      </c>
      <c r="E24993" t="s">
        <v>1541</v>
      </c>
    </row>
    <row r="24994" spans="1:5" x14ac:dyDescent="0.2">
      <c r="A24994" t="s">
        <v>25372</v>
      </c>
      <c r="B24994" t="str">
        <f t="shared" si="390"/>
        <v>8904095_0.java</v>
      </c>
      <c r="E24994" t="s">
        <v>1541</v>
      </c>
    </row>
    <row r="24995" spans="1:5" x14ac:dyDescent="0.2">
      <c r="A24995" t="s">
        <v>25373</v>
      </c>
      <c r="B24995" t="str">
        <f t="shared" si="390"/>
        <v/>
      </c>
      <c r="E24995" t="s">
        <v>1541</v>
      </c>
    </row>
    <row r="24996" spans="1:5" x14ac:dyDescent="0.2">
      <c r="A24996" t="s">
        <v>25374</v>
      </c>
      <c r="B24996" t="str">
        <f t="shared" si="390"/>
        <v/>
      </c>
      <c r="E24996" t="s">
        <v>1541</v>
      </c>
    </row>
    <row r="24997" spans="1:5" x14ac:dyDescent="0.2">
      <c r="A24997" t="s">
        <v>25375</v>
      </c>
      <c r="B24997" t="str">
        <f t="shared" si="390"/>
        <v>12419794_0.java</v>
      </c>
      <c r="E24997" t="s">
        <v>1541</v>
      </c>
    </row>
    <row r="24998" spans="1:5" x14ac:dyDescent="0.2">
      <c r="A24998" t="s">
        <v>25376</v>
      </c>
      <c r="B24998" t="str">
        <f t="shared" si="390"/>
        <v/>
      </c>
      <c r="E24998" t="s">
        <v>1541</v>
      </c>
    </row>
    <row r="24999" spans="1:5" x14ac:dyDescent="0.2">
      <c r="A24999" t="s">
        <v>25377</v>
      </c>
      <c r="B24999" t="str">
        <f t="shared" si="390"/>
        <v/>
      </c>
      <c r="E24999" t="s">
        <v>1541</v>
      </c>
    </row>
    <row r="25000" spans="1:5" x14ac:dyDescent="0.2">
      <c r="A25000" t="s">
        <v>25378</v>
      </c>
      <c r="B25000" t="str">
        <f t="shared" si="390"/>
        <v>17978105_0.java</v>
      </c>
      <c r="E25000" t="s">
        <v>1541</v>
      </c>
    </row>
    <row r="25001" spans="1:5" x14ac:dyDescent="0.2">
      <c r="A25001" t="s">
        <v>25379</v>
      </c>
      <c r="B25001" t="str">
        <f t="shared" si="390"/>
        <v/>
      </c>
      <c r="E25001" t="s">
        <v>1541</v>
      </c>
    </row>
    <row r="25002" spans="1:5" x14ac:dyDescent="0.2">
      <c r="A25002" t="s">
        <v>25380</v>
      </c>
      <c r="B25002" t="str">
        <f t="shared" si="390"/>
        <v/>
      </c>
      <c r="E25002" t="s">
        <v>1541</v>
      </c>
    </row>
    <row r="25003" spans="1:5" x14ac:dyDescent="0.2">
      <c r="A25003" t="s">
        <v>25381</v>
      </c>
      <c r="B25003" t="str">
        <f t="shared" si="390"/>
        <v/>
      </c>
      <c r="E25003" t="s">
        <v>1541</v>
      </c>
    </row>
    <row r="25004" spans="1:5" x14ac:dyDescent="0.2">
      <c r="A25004" t="s">
        <v>25382</v>
      </c>
      <c r="B25004" t="str">
        <f t="shared" si="390"/>
        <v/>
      </c>
      <c r="E25004" t="s">
        <v>1541</v>
      </c>
    </row>
    <row r="25005" spans="1:5" x14ac:dyDescent="0.2">
      <c r="A25005" t="s">
        <v>25383</v>
      </c>
      <c r="B25005" t="str">
        <f t="shared" si="390"/>
        <v/>
      </c>
      <c r="E25005" t="s">
        <v>1541</v>
      </c>
    </row>
    <row r="25006" spans="1:5" x14ac:dyDescent="0.2">
      <c r="A25006" t="s">
        <v>25384</v>
      </c>
      <c r="B25006" t="str">
        <f t="shared" si="390"/>
        <v/>
      </c>
      <c r="E25006" t="s">
        <v>1541</v>
      </c>
    </row>
    <row r="25007" spans="1:5" x14ac:dyDescent="0.2">
      <c r="A25007" t="s">
        <v>25385</v>
      </c>
      <c r="B25007" t="str">
        <f t="shared" si="390"/>
        <v/>
      </c>
      <c r="E25007" t="s">
        <v>1541</v>
      </c>
    </row>
    <row r="25008" spans="1:5" x14ac:dyDescent="0.2">
      <c r="A25008" t="s">
        <v>25386</v>
      </c>
      <c r="B25008" t="str">
        <f t="shared" si="390"/>
        <v/>
      </c>
      <c r="E25008" t="s">
        <v>1541</v>
      </c>
    </row>
    <row r="25009" spans="1:5" x14ac:dyDescent="0.2">
      <c r="A25009" t="s">
        <v>25387</v>
      </c>
      <c r="B25009" t="str">
        <f t="shared" si="390"/>
        <v/>
      </c>
      <c r="E25009" t="s">
        <v>1541</v>
      </c>
    </row>
    <row r="25010" spans="1:5" x14ac:dyDescent="0.2">
      <c r="A25010" t="s">
        <v>25388</v>
      </c>
      <c r="B25010" t="str">
        <f t="shared" si="390"/>
        <v/>
      </c>
      <c r="E25010" t="s">
        <v>1541</v>
      </c>
    </row>
    <row r="25011" spans="1:5" x14ac:dyDescent="0.2">
      <c r="A25011" t="s">
        <v>25389</v>
      </c>
      <c r="B25011" t="str">
        <f t="shared" si="390"/>
        <v>19193295_1.java</v>
      </c>
      <c r="E25011" t="s">
        <v>1541</v>
      </c>
    </row>
    <row r="25012" spans="1:5" x14ac:dyDescent="0.2">
      <c r="A25012" t="s">
        <v>25390</v>
      </c>
      <c r="B25012" t="str">
        <f t="shared" si="390"/>
        <v/>
      </c>
      <c r="E25012" t="s">
        <v>1541</v>
      </c>
    </row>
    <row r="25013" spans="1:5" x14ac:dyDescent="0.2">
      <c r="A25013" t="s">
        <v>25391</v>
      </c>
      <c r="B25013" t="str">
        <f t="shared" si="390"/>
        <v/>
      </c>
      <c r="E25013" t="s">
        <v>1541</v>
      </c>
    </row>
    <row r="25014" spans="1:5" x14ac:dyDescent="0.2">
      <c r="A25014" t="s">
        <v>25392</v>
      </c>
      <c r="B25014" t="str">
        <f t="shared" si="390"/>
        <v/>
      </c>
      <c r="E25014" t="s">
        <v>1541</v>
      </c>
    </row>
    <row r="25015" spans="1:5" x14ac:dyDescent="0.2">
      <c r="A25015" t="s">
        <v>574</v>
      </c>
      <c r="B25015" t="str">
        <f t="shared" si="390"/>
        <v>11371025_0.java</v>
      </c>
      <c r="E25015" t="s">
        <v>1541</v>
      </c>
    </row>
    <row r="25016" spans="1:5" x14ac:dyDescent="0.2">
      <c r="A25016" t="s">
        <v>25393</v>
      </c>
      <c r="B25016" t="str">
        <f t="shared" si="390"/>
        <v/>
      </c>
      <c r="E25016" t="s">
        <v>1541</v>
      </c>
    </row>
    <row r="25017" spans="1:5" x14ac:dyDescent="0.2">
      <c r="A25017" t="s">
        <v>25394</v>
      </c>
      <c r="B25017" t="str">
        <f t="shared" si="390"/>
        <v/>
      </c>
      <c r="E25017" t="s">
        <v>1541</v>
      </c>
    </row>
    <row r="25018" spans="1:5" x14ac:dyDescent="0.2">
      <c r="A25018" t="s">
        <v>25395</v>
      </c>
      <c r="B25018" t="str">
        <f t="shared" si="390"/>
        <v/>
      </c>
      <c r="E25018" t="s">
        <v>1541</v>
      </c>
    </row>
    <row r="25019" spans="1:5" x14ac:dyDescent="0.2">
      <c r="A25019" t="s">
        <v>25396</v>
      </c>
      <c r="B25019" t="str">
        <f t="shared" si="390"/>
        <v/>
      </c>
      <c r="E25019" t="s">
        <v>1541</v>
      </c>
    </row>
    <row r="25020" spans="1:5" x14ac:dyDescent="0.2">
      <c r="A25020" t="s">
        <v>25397</v>
      </c>
      <c r="B25020" t="str">
        <f t="shared" si="390"/>
        <v>18959619_0.java</v>
      </c>
      <c r="E25020" t="s">
        <v>1541</v>
      </c>
    </row>
    <row r="25021" spans="1:5" x14ac:dyDescent="0.2">
      <c r="A25021" t="s">
        <v>25398</v>
      </c>
      <c r="B25021" t="str">
        <f t="shared" si="390"/>
        <v/>
      </c>
      <c r="E25021" t="s">
        <v>1541</v>
      </c>
    </row>
    <row r="25022" spans="1:5" x14ac:dyDescent="0.2">
      <c r="A25022" t="s">
        <v>25399</v>
      </c>
      <c r="B25022" t="str">
        <f t="shared" si="390"/>
        <v/>
      </c>
      <c r="E25022" t="s">
        <v>1541</v>
      </c>
    </row>
    <row r="25023" spans="1:5" x14ac:dyDescent="0.2">
      <c r="A25023" t="s">
        <v>25400</v>
      </c>
      <c r="B25023" t="str">
        <f t="shared" si="390"/>
        <v/>
      </c>
      <c r="E25023" t="s">
        <v>1541</v>
      </c>
    </row>
    <row r="25024" spans="1:5" x14ac:dyDescent="0.2">
      <c r="A25024" t="s">
        <v>25401</v>
      </c>
      <c r="B25024" t="str">
        <f t="shared" si="390"/>
        <v>23846356_0.java</v>
      </c>
      <c r="E25024" t="s">
        <v>1541</v>
      </c>
    </row>
    <row r="25025" spans="1:5" x14ac:dyDescent="0.2">
      <c r="A25025" t="s">
        <v>25402</v>
      </c>
      <c r="B25025" t="str">
        <f t="shared" si="390"/>
        <v/>
      </c>
      <c r="E25025" t="s">
        <v>1541</v>
      </c>
    </row>
    <row r="25026" spans="1:5" x14ac:dyDescent="0.2">
      <c r="A25026" t="s">
        <v>25403</v>
      </c>
      <c r="B25026" t="str">
        <f t="shared" si="390"/>
        <v/>
      </c>
      <c r="E25026" t="s">
        <v>1541</v>
      </c>
    </row>
    <row r="25027" spans="1:5" x14ac:dyDescent="0.2">
      <c r="A25027" t="s">
        <v>25404</v>
      </c>
      <c r="B25027" t="str">
        <f t="shared" ref="B25027:B25090" si="391">IF(ISERROR(MATCH(A25027,$C$2:$C$7486,0)),"",A25027)</f>
        <v/>
      </c>
      <c r="E25027" t="s">
        <v>1541</v>
      </c>
    </row>
    <row r="25028" spans="1:5" x14ac:dyDescent="0.2">
      <c r="A25028" t="s">
        <v>25405</v>
      </c>
      <c r="B25028" t="str">
        <f t="shared" si="391"/>
        <v/>
      </c>
      <c r="E25028" t="s">
        <v>1541</v>
      </c>
    </row>
    <row r="25029" spans="1:5" x14ac:dyDescent="0.2">
      <c r="A25029" t="s">
        <v>25406</v>
      </c>
      <c r="B25029" t="str">
        <f t="shared" si="391"/>
        <v/>
      </c>
      <c r="E25029" t="s">
        <v>1541</v>
      </c>
    </row>
    <row r="25030" spans="1:5" x14ac:dyDescent="0.2">
      <c r="A25030" t="s">
        <v>25407</v>
      </c>
      <c r="B25030" t="str">
        <f t="shared" si="391"/>
        <v/>
      </c>
      <c r="E25030" t="s">
        <v>1541</v>
      </c>
    </row>
    <row r="25031" spans="1:5" x14ac:dyDescent="0.2">
      <c r="A25031" t="s">
        <v>25408</v>
      </c>
      <c r="B25031" t="str">
        <f t="shared" si="391"/>
        <v/>
      </c>
      <c r="E25031" t="s">
        <v>1541</v>
      </c>
    </row>
    <row r="25032" spans="1:5" x14ac:dyDescent="0.2">
      <c r="A25032" t="s">
        <v>25409</v>
      </c>
      <c r="B25032" t="str">
        <f t="shared" si="391"/>
        <v/>
      </c>
      <c r="E25032" t="s">
        <v>1541</v>
      </c>
    </row>
    <row r="25033" spans="1:5" x14ac:dyDescent="0.2">
      <c r="A25033" t="s">
        <v>25410</v>
      </c>
      <c r="B25033" t="str">
        <f t="shared" si="391"/>
        <v/>
      </c>
      <c r="E25033" t="s">
        <v>1541</v>
      </c>
    </row>
    <row r="25034" spans="1:5" x14ac:dyDescent="0.2">
      <c r="A25034" t="s">
        <v>25411</v>
      </c>
      <c r="B25034" t="str">
        <f t="shared" si="391"/>
        <v/>
      </c>
      <c r="E25034" t="s">
        <v>1541</v>
      </c>
    </row>
    <row r="25035" spans="1:5" x14ac:dyDescent="0.2">
      <c r="A25035" t="s">
        <v>25412</v>
      </c>
      <c r="B25035" t="str">
        <f t="shared" si="391"/>
        <v/>
      </c>
      <c r="E25035" t="s">
        <v>1541</v>
      </c>
    </row>
    <row r="25036" spans="1:5" x14ac:dyDescent="0.2">
      <c r="A25036" t="s">
        <v>25413</v>
      </c>
      <c r="B25036" t="str">
        <f t="shared" si="391"/>
        <v/>
      </c>
      <c r="E25036" t="s">
        <v>1541</v>
      </c>
    </row>
    <row r="25037" spans="1:5" x14ac:dyDescent="0.2">
      <c r="A25037" t="s">
        <v>25414</v>
      </c>
      <c r="B25037" t="str">
        <f t="shared" si="391"/>
        <v/>
      </c>
      <c r="E25037" t="s">
        <v>1541</v>
      </c>
    </row>
    <row r="25038" spans="1:5" x14ac:dyDescent="0.2">
      <c r="A25038" t="s">
        <v>25415</v>
      </c>
      <c r="B25038" t="str">
        <f t="shared" si="391"/>
        <v/>
      </c>
      <c r="E25038" t="s">
        <v>1541</v>
      </c>
    </row>
    <row r="25039" spans="1:5" x14ac:dyDescent="0.2">
      <c r="A25039" t="s">
        <v>25416</v>
      </c>
      <c r="B25039" t="str">
        <f t="shared" si="391"/>
        <v/>
      </c>
      <c r="E25039" t="s">
        <v>1541</v>
      </c>
    </row>
    <row r="25040" spans="1:5" x14ac:dyDescent="0.2">
      <c r="A25040" t="s">
        <v>1355</v>
      </c>
      <c r="B25040" t="str">
        <f t="shared" si="391"/>
        <v/>
      </c>
      <c r="E25040" t="s">
        <v>1541</v>
      </c>
    </row>
    <row r="25041" spans="1:5" x14ac:dyDescent="0.2">
      <c r="A25041" t="s">
        <v>314</v>
      </c>
      <c r="B25041" t="str">
        <f t="shared" si="391"/>
        <v/>
      </c>
      <c r="E25041" t="s">
        <v>1541</v>
      </c>
    </row>
    <row r="25042" spans="1:5" x14ac:dyDescent="0.2">
      <c r="A25042" t="s">
        <v>25417</v>
      </c>
      <c r="B25042" t="str">
        <f t="shared" si="391"/>
        <v/>
      </c>
      <c r="E25042" t="s">
        <v>1541</v>
      </c>
    </row>
    <row r="25043" spans="1:5" x14ac:dyDescent="0.2">
      <c r="A25043" t="s">
        <v>25418</v>
      </c>
      <c r="B25043" t="str">
        <f t="shared" si="391"/>
        <v/>
      </c>
      <c r="E25043" t="s">
        <v>1541</v>
      </c>
    </row>
    <row r="25044" spans="1:5" x14ac:dyDescent="0.2">
      <c r="A25044" t="s">
        <v>25419</v>
      </c>
      <c r="B25044" t="str">
        <f t="shared" si="391"/>
        <v/>
      </c>
      <c r="E25044" t="s">
        <v>1541</v>
      </c>
    </row>
    <row r="25045" spans="1:5" x14ac:dyDescent="0.2">
      <c r="A25045" t="s">
        <v>25420</v>
      </c>
      <c r="B25045" t="str">
        <f t="shared" si="391"/>
        <v/>
      </c>
      <c r="E25045" t="s">
        <v>1541</v>
      </c>
    </row>
    <row r="25046" spans="1:5" x14ac:dyDescent="0.2">
      <c r="A25046" t="s">
        <v>25421</v>
      </c>
      <c r="B25046" t="str">
        <f t="shared" si="391"/>
        <v/>
      </c>
      <c r="E25046" t="s">
        <v>1541</v>
      </c>
    </row>
    <row r="25047" spans="1:5" x14ac:dyDescent="0.2">
      <c r="A25047" t="s">
        <v>25422</v>
      </c>
      <c r="B25047" t="str">
        <f t="shared" si="391"/>
        <v/>
      </c>
      <c r="E25047" t="s">
        <v>1541</v>
      </c>
    </row>
    <row r="25048" spans="1:5" x14ac:dyDescent="0.2">
      <c r="A25048" t="s">
        <v>25423</v>
      </c>
      <c r="B25048" t="str">
        <f t="shared" si="391"/>
        <v/>
      </c>
      <c r="E25048" t="s">
        <v>1541</v>
      </c>
    </row>
    <row r="25049" spans="1:5" x14ac:dyDescent="0.2">
      <c r="A25049" t="s">
        <v>25424</v>
      </c>
      <c r="B25049" t="str">
        <f t="shared" si="391"/>
        <v>704839_0.java</v>
      </c>
      <c r="E25049" t="s">
        <v>1541</v>
      </c>
    </row>
    <row r="25050" spans="1:5" x14ac:dyDescent="0.2">
      <c r="A25050" t="s">
        <v>25425</v>
      </c>
      <c r="B25050" t="str">
        <f t="shared" si="391"/>
        <v/>
      </c>
      <c r="E25050" t="s">
        <v>1541</v>
      </c>
    </row>
    <row r="25051" spans="1:5" x14ac:dyDescent="0.2">
      <c r="A25051" t="s">
        <v>25426</v>
      </c>
      <c r="B25051" t="str">
        <f t="shared" si="391"/>
        <v/>
      </c>
      <c r="E25051" t="s">
        <v>1541</v>
      </c>
    </row>
    <row r="25052" spans="1:5" x14ac:dyDescent="0.2">
      <c r="A25052" t="s">
        <v>25427</v>
      </c>
      <c r="B25052" t="str">
        <f t="shared" si="391"/>
        <v/>
      </c>
      <c r="E25052" t="s">
        <v>1541</v>
      </c>
    </row>
    <row r="25053" spans="1:5" x14ac:dyDescent="0.2">
      <c r="A25053" t="s">
        <v>25428</v>
      </c>
      <c r="B25053" t="str">
        <f t="shared" si="391"/>
        <v/>
      </c>
      <c r="E25053" t="s">
        <v>1541</v>
      </c>
    </row>
    <row r="25054" spans="1:5" x14ac:dyDescent="0.2">
      <c r="A25054" t="s">
        <v>25429</v>
      </c>
      <c r="B25054" t="str">
        <f t="shared" si="391"/>
        <v/>
      </c>
      <c r="E25054" t="s">
        <v>1541</v>
      </c>
    </row>
    <row r="25055" spans="1:5" x14ac:dyDescent="0.2">
      <c r="A25055" t="s">
        <v>25430</v>
      </c>
      <c r="B25055" t="str">
        <f t="shared" si="391"/>
        <v/>
      </c>
      <c r="E25055" t="s">
        <v>1541</v>
      </c>
    </row>
    <row r="25056" spans="1:5" x14ac:dyDescent="0.2">
      <c r="A25056" t="s">
        <v>25431</v>
      </c>
      <c r="B25056" t="str">
        <f t="shared" si="391"/>
        <v/>
      </c>
      <c r="E25056" t="s">
        <v>1541</v>
      </c>
    </row>
    <row r="25057" spans="1:5" x14ac:dyDescent="0.2">
      <c r="A25057" t="s">
        <v>25432</v>
      </c>
      <c r="B25057" t="str">
        <f t="shared" si="391"/>
        <v>595666_0.java</v>
      </c>
      <c r="E25057" t="s">
        <v>1541</v>
      </c>
    </row>
    <row r="25058" spans="1:5" x14ac:dyDescent="0.2">
      <c r="A25058" t="s">
        <v>25433</v>
      </c>
      <c r="B25058" t="str">
        <f t="shared" si="391"/>
        <v/>
      </c>
      <c r="E25058" t="s">
        <v>1541</v>
      </c>
    </row>
    <row r="25059" spans="1:5" x14ac:dyDescent="0.2">
      <c r="A25059" t="s">
        <v>25434</v>
      </c>
      <c r="B25059" t="str">
        <f t="shared" si="391"/>
        <v/>
      </c>
      <c r="E25059" t="s">
        <v>1541</v>
      </c>
    </row>
    <row r="25060" spans="1:5" x14ac:dyDescent="0.2">
      <c r="A25060" t="s">
        <v>25435</v>
      </c>
      <c r="B25060" t="str">
        <f t="shared" si="391"/>
        <v/>
      </c>
      <c r="E25060" t="s">
        <v>1541</v>
      </c>
    </row>
    <row r="25061" spans="1:5" x14ac:dyDescent="0.2">
      <c r="A25061" t="s">
        <v>25436</v>
      </c>
      <c r="B25061" t="str">
        <f t="shared" si="391"/>
        <v>19071170_0.java</v>
      </c>
      <c r="E25061" t="s">
        <v>1541</v>
      </c>
    </row>
    <row r="25062" spans="1:5" x14ac:dyDescent="0.2">
      <c r="A25062" t="s">
        <v>25437</v>
      </c>
      <c r="B25062" t="str">
        <f t="shared" si="391"/>
        <v/>
      </c>
      <c r="E25062" t="s">
        <v>1541</v>
      </c>
    </row>
    <row r="25063" spans="1:5" x14ac:dyDescent="0.2">
      <c r="A25063" t="s">
        <v>25438</v>
      </c>
      <c r="B25063" t="str">
        <f t="shared" si="391"/>
        <v/>
      </c>
      <c r="E25063" t="s">
        <v>1541</v>
      </c>
    </row>
    <row r="25064" spans="1:5" x14ac:dyDescent="0.2">
      <c r="A25064" t="s">
        <v>25439</v>
      </c>
      <c r="B25064" t="str">
        <f t="shared" si="391"/>
        <v/>
      </c>
      <c r="E25064" t="s">
        <v>1541</v>
      </c>
    </row>
    <row r="25065" spans="1:5" x14ac:dyDescent="0.2">
      <c r="A25065" t="s">
        <v>25440</v>
      </c>
      <c r="B25065" t="str">
        <f t="shared" si="391"/>
        <v/>
      </c>
      <c r="E25065" t="s">
        <v>1541</v>
      </c>
    </row>
    <row r="25066" spans="1:5" x14ac:dyDescent="0.2">
      <c r="A25066" t="s">
        <v>25441</v>
      </c>
      <c r="B25066" t="str">
        <f t="shared" si="391"/>
        <v/>
      </c>
      <c r="E25066" t="s">
        <v>1541</v>
      </c>
    </row>
    <row r="25067" spans="1:5" x14ac:dyDescent="0.2">
      <c r="A25067" t="s">
        <v>25442</v>
      </c>
      <c r="B25067" t="str">
        <f t="shared" si="391"/>
        <v>2761225_0.java</v>
      </c>
      <c r="E25067" t="s">
        <v>1541</v>
      </c>
    </row>
    <row r="25068" spans="1:5" x14ac:dyDescent="0.2">
      <c r="A25068" t="s">
        <v>25443</v>
      </c>
      <c r="B25068" t="str">
        <f t="shared" si="391"/>
        <v/>
      </c>
      <c r="E25068" t="s">
        <v>1541</v>
      </c>
    </row>
    <row r="25069" spans="1:5" x14ac:dyDescent="0.2">
      <c r="A25069" t="s">
        <v>25444</v>
      </c>
      <c r="B25069" t="str">
        <f t="shared" si="391"/>
        <v/>
      </c>
      <c r="E25069" t="s">
        <v>1541</v>
      </c>
    </row>
    <row r="25070" spans="1:5" x14ac:dyDescent="0.2">
      <c r="A25070" t="s">
        <v>25445</v>
      </c>
      <c r="B25070" t="str">
        <f t="shared" si="391"/>
        <v/>
      </c>
      <c r="E25070" t="s">
        <v>1541</v>
      </c>
    </row>
    <row r="25071" spans="1:5" x14ac:dyDescent="0.2">
      <c r="A25071" t="s">
        <v>25446</v>
      </c>
      <c r="B25071" t="str">
        <f t="shared" si="391"/>
        <v/>
      </c>
      <c r="E25071" t="s">
        <v>1541</v>
      </c>
    </row>
    <row r="25072" spans="1:5" x14ac:dyDescent="0.2">
      <c r="A25072" t="s">
        <v>25447</v>
      </c>
      <c r="B25072" t="str">
        <f t="shared" si="391"/>
        <v/>
      </c>
      <c r="E25072" t="s">
        <v>1541</v>
      </c>
    </row>
    <row r="25073" spans="1:5" x14ac:dyDescent="0.2">
      <c r="A25073" t="s">
        <v>25448</v>
      </c>
      <c r="B25073" t="str">
        <f t="shared" si="391"/>
        <v/>
      </c>
      <c r="E25073" t="s">
        <v>1541</v>
      </c>
    </row>
    <row r="25074" spans="1:5" x14ac:dyDescent="0.2">
      <c r="A25074" t="s">
        <v>25449</v>
      </c>
      <c r="B25074" t="str">
        <f t="shared" si="391"/>
        <v/>
      </c>
      <c r="E25074" t="s">
        <v>1541</v>
      </c>
    </row>
    <row r="25075" spans="1:5" x14ac:dyDescent="0.2">
      <c r="A25075" t="s">
        <v>25450</v>
      </c>
      <c r="B25075" t="str">
        <f t="shared" si="391"/>
        <v/>
      </c>
      <c r="E25075" t="s">
        <v>1541</v>
      </c>
    </row>
    <row r="25076" spans="1:5" x14ac:dyDescent="0.2">
      <c r="A25076" t="s">
        <v>25451</v>
      </c>
      <c r="B25076" t="str">
        <f t="shared" si="391"/>
        <v/>
      </c>
      <c r="E25076" t="s">
        <v>1541</v>
      </c>
    </row>
    <row r="25077" spans="1:5" x14ac:dyDescent="0.2">
      <c r="A25077" t="s">
        <v>307</v>
      </c>
      <c r="B25077" t="str">
        <f t="shared" si="391"/>
        <v/>
      </c>
      <c r="E25077" t="s">
        <v>1541</v>
      </c>
    </row>
    <row r="25078" spans="1:5" x14ac:dyDescent="0.2">
      <c r="A25078" t="s">
        <v>449</v>
      </c>
      <c r="B25078" t="str">
        <f t="shared" si="391"/>
        <v/>
      </c>
      <c r="E25078" t="s">
        <v>1541</v>
      </c>
    </row>
    <row r="25079" spans="1:5" x14ac:dyDescent="0.2">
      <c r="A25079" t="s">
        <v>394</v>
      </c>
      <c r="B25079" t="str">
        <f t="shared" si="391"/>
        <v/>
      </c>
      <c r="E25079" t="s">
        <v>1541</v>
      </c>
    </row>
    <row r="25080" spans="1:5" x14ac:dyDescent="0.2">
      <c r="A25080" t="s">
        <v>25452</v>
      </c>
      <c r="B25080" t="str">
        <f t="shared" si="391"/>
        <v/>
      </c>
      <c r="E25080" t="s">
        <v>1541</v>
      </c>
    </row>
    <row r="25081" spans="1:5" x14ac:dyDescent="0.2">
      <c r="A25081" t="s">
        <v>301</v>
      </c>
      <c r="B25081" t="str">
        <f t="shared" si="391"/>
        <v/>
      </c>
      <c r="E25081" t="s">
        <v>1541</v>
      </c>
    </row>
    <row r="25082" spans="1:5" x14ac:dyDescent="0.2">
      <c r="A25082" t="s">
        <v>25453</v>
      </c>
      <c r="B25082" t="str">
        <f t="shared" si="391"/>
        <v/>
      </c>
      <c r="E25082" t="s">
        <v>1541</v>
      </c>
    </row>
    <row r="25083" spans="1:5" x14ac:dyDescent="0.2">
      <c r="A25083" t="s">
        <v>1627</v>
      </c>
      <c r="B25083" t="str">
        <f t="shared" si="391"/>
        <v/>
      </c>
      <c r="E25083" t="s">
        <v>1541</v>
      </c>
    </row>
    <row r="25084" spans="1:5" x14ac:dyDescent="0.2">
      <c r="A25084" t="s">
        <v>25454</v>
      </c>
      <c r="B25084" t="str">
        <f t="shared" si="391"/>
        <v/>
      </c>
      <c r="E25084" t="s">
        <v>1541</v>
      </c>
    </row>
    <row r="25085" spans="1:5" x14ac:dyDescent="0.2">
      <c r="A25085" t="s">
        <v>25455</v>
      </c>
      <c r="B25085" t="str">
        <f t="shared" si="391"/>
        <v/>
      </c>
      <c r="E25085" t="s">
        <v>1541</v>
      </c>
    </row>
    <row r="25086" spans="1:5" x14ac:dyDescent="0.2">
      <c r="A25086" t="s">
        <v>25456</v>
      </c>
      <c r="B25086" t="str">
        <f t="shared" si="391"/>
        <v/>
      </c>
      <c r="E25086" t="s">
        <v>1541</v>
      </c>
    </row>
    <row r="25087" spans="1:5" x14ac:dyDescent="0.2">
      <c r="A25087" t="s">
        <v>25457</v>
      </c>
      <c r="B25087" t="str">
        <f t="shared" si="391"/>
        <v>17037075_1.java</v>
      </c>
      <c r="E25087" t="s">
        <v>1541</v>
      </c>
    </row>
    <row r="25088" spans="1:5" x14ac:dyDescent="0.2">
      <c r="A25088" t="s">
        <v>25458</v>
      </c>
      <c r="B25088" t="str">
        <f t="shared" si="391"/>
        <v/>
      </c>
      <c r="E25088" t="s">
        <v>1541</v>
      </c>
    </row>
    <row r="25089" spans="1:5" x14ac:dyDescent="0.2">
      <c r="A25089" t="s">
        <v>25459</v>
      </c>
      <c r="B25089" t="str">
        <f t="shared" si="391"/>
        <v/>
      </c>
      <c r="E25089" t="s">
        <v>1541</v>
      </c>
    </row>
    <row r="25090" spans="1:5" x14ac:dyDescent="0.2">
      <c r="A25090" t="s">
        <v>25460</v>
      </c>
      <c r="B25090" t="str">
        <f t="shared" si="391"/>
        <v/>
      </c>
      <c r="E25090" t="s">
        <v>1541</v>
      </c>
    </row>
    <row r="25091" spans="1:5" x14ac:dyDescent="0.2">
      <c r="A25091" t="s">
        <v>25461</v>
      </c>
      <c r="B25091" t="str">
        <f t="shared" ref="B25091:B25154" si="392">IF(ISERROR(MATCH(A25091,$C$2:$C$7486,0)),"",A25091)</f>
        <v/>
      </c>
      <c r="E25091" t="s">
        <v>1541</v>
      </c>
    </row>
    <row r="25092" spans="1:5" x14ac:dyDescent="0.2">
      <c r="A25092" t="s">
        <v>25462</v>
      </c>
      <c r="B25092" t="str">
        <f t="shared" si="392"/>
        <v/>
      </c>
      <c r="E25092" t="s">
        <v>1541</v>
      </c>
    </row>
    <row r="25093" spans="1:5" x14ac:dyDescent="0.2">
      <c r="A25093" t="s">
        <v>25463</v>
      </c>
      <c r="B25093" t="str">
        <f t="shared" si="392"/>
        <v/>
      </c>
      <c r="E25093" t="s">
        <v>1541</v>
      </c>
    </row>
    <row r="25094" spans="1:5" x14ac:dyDescent="0.2">
      <c r="A25094" t="s">
        <v>25464</v>
      </c>
      <c r="B25094" t="str">
        <f t="shared" si="392"/>
        <v/>
      </c>
      <c r="E25094" t="s">
        <v>1541</v>
      </c>
    </row>
    <row r="25095" spans="1:5" x14ac:dyDescent="0.2">
      <c r="A25095" t="s">
        <v>25465</v>
      </c>
      <c r="B25095" t="str">
        <f t="shared" si="392"/>
        <v/>
      </c>
      <c r="E25095" t="s">
        <v>1541</v>
      </c>
    </row>
    <row r="25096" spans="1:5" x14ac:dyDescent="0.2">
      <c r="A25096" t="s">
        <v>25466</v>
      </c>
      <c r="B25096" t="str">
        <f t="shared" si="392"/>
        <v/>
      </c>
      <c r="E25096" t="s">
        <v>1541</v>
      </c>
    </row>
    <row r="25097" spans="1:5" x14ac:dyDescent="0.2">
      <c r="A25097" t="s">
        <v>25467</v>
      </c>
      <c r="B25097" t="str">
        <f t="shared" si="392"/>
        <v/>
      </c>
      <c r="E25097" t="s">
        <v>1541</v>
      </c>
    </row>
    <row r="25098" spans="1:5" x14ac:dyDescent="0.2">
      <c r="A25098" t="s">
        <v>25468</v>
      </c>
      <c r="B25098" t="str">
        <f t="shared" si="392"/>
        <v/>
      </c>
      <c r="E25098" t="s">
        <v>1541</v>
      </c>
    </row>
    <row r="25099" spans="1:5" x14ac:dyDescent="0.2">
      <c r="A25099" t="s">
        <v>25469</v>
      </c>
      <c r="B25099" t="str">
        <f t="shared" si="392"/>
        <v/>
      </c>
      <c r="E25099" t="s">
        <v>1541</v>
      </c>
    </row>
    <row r="25100" spans="1:5" x14ac:dyDescent="0.2">
      <c r="A25100" t="s">
        <v>25470</v>
      </c>
      <c r="B25100" t="str">
        <f t="shared" si="392"/>
        <v/>
      </c>
      <c r="E25100" t="s">
        <v>1541</v>
      </c>
    </row>
    <row r="25101" spans="1:5" x14ac:dyDescent="0.2">
      <c r="A25101" t="s">
        <v>25471</v>
      </c>
      <c r="B25101" t="str">
        <f t="shared" si="392"/>
        <v/>
      </c>
      <c r="E25101" t="s">
        <v>1541</v>
      </c>
    </row>
    <row r="25102" spans="1:5" x14ac:dyDescent="0.2">
      <c r="A25102" t="s">
        <v>25472</v>
      </c>
      <c r="B25102" t="str">
        <f t="shared" si="392"/>
        <v/>
      </c>
      <c r="E25102" t="s">
        <v>1541</v>
      </c>
    </row>
    <row r="25103" spans="1:5" x14ac:dyDescent="0.2">
      <c r="A25103" t="s">
        <v>305</v>
      </c>
      <c r="B25103" t="str">
        <f t="shared" si="392"/>
        <v/>
      </c>
      <c r="E25103" t="s">
        <v>1541</v>
      </c>
    </row>
    <row r="25104" spans="1:5" x14ac:dyDescent="0.2">
      <c r="A25104" t="s">
        <v>25473</v>
      </c>
      <c r="B25104" t="str">
        <f t="shared" si="392"/>
        <v/>
      </c>
      <c r="E25104" t="s">
        <v>1541</v>
      </c>
    </row>
    <row r="25105" spans="1:5" x14ac:dyDescent="0.2">
      <c r="A25105" t="s">
        <v>25474</v>
      </c>
      <c r="B25105" t="str">
        <f t="shared" si="392"/>
        <v/>
      </c>
      <c r="E25105" t="s">
        <v>1541</v>
      </c>
    </row>
    <row r="25106" spans="1:5" x14ac:dyDescent="0.2">
      <c r="A25106" t="s">
        <v>25475</v>
      </c>
      <c r="B25106" t="str">
        <f t="shared" si="392"/>
        <v/>
      </c>
      <c r="E25106" t="s">
        <v>1541</v>
      </c>
    </row>
    <row r="25107" spans="1:5" x14ac:dyDescent="0.2">
      <c r="A25107" t="s">
        <v>25476</v>
      </c>
      <c r="B25107" t="str">
        <f t="shared" si="392"/>
        <v/>
      </c>
      <c r="E25107" t="s">
        <v>1541</v>
      </c>
    </row>
    <row r="25108" spans="1:5" x14ac:dyDescent="0.2">
      <c r="A25108" t="s">
        <v>25477</v>
      </c>
      <c r="B25108" t="str">
        <f t="shared" si="392"/>
        <v/>
      </c>
      <c r="E25108" t="s">
        <v>1541</v>
      </c>
    </row>
    <row r="25109" spans="1:5" x14ac:dyDescent="0.2">
      <c r="A25109" t="s">
        <v>25478</v>
      </c>
      <c r="B25109" t="str">
        <f t="shared" si="392"/>
        <v/>
      </c>
      <c r="E25109" t="s">
        <v>1541</v>
      </c>
    </row>
    <row r="25110" spans="1:5" x14ac:dyDescent="0.2">
      <c r="A25110" t="s">
        <v>25479</v>
      </c>
      <c r="B25110" t="str">
        <f t="shared" si="392"/>
        <v/>
      </c>
      <c r="E25110" t="s">
        <v>1541</v>
      </c>
    </row>
    <row r="25111" spans="1:5" x14ac:dyDescent="0.2">
      <c r="A25111" t="s">
        <v>25480</v>
      </c>
      <c r="B25111" t="str">
        <f t="shared" si="392"/>
        <v/>
      </c>
      <c r="E25111" t="s">
        <v>1541</v>
      </c>
    </row>
    <row r="25112" spans="1:5" x14ac:dyDescent="0.2">
      <c r="A25112" t="s">
        <v>25481</v>
      </c>
      <c r="B25112" t="str">
        <f t="shared" si="392"/>
        <v>19238069_0.java</v>
      </c>
      <c r="E25112" t="s">
        <v>1541</v>
      </c>
    </row>
    <row r="25113" spans="1:5" x14ac:dyDescent="0.2">
      <c r="A25113" t="s">
        <v>25482</v>
      </c>
      <c r="B25113" t="str">
        <f t="shared" si="392"/>
        <v/>
      </c>
      <c r="E25113" t="s">
        <v>1541</v>
      </c>
    </row>
    <row r="25114" spans="1:5" x14ac:dyDescent="0.2">
      <c r="A25114" t="s">
        <v>25483</v>
      </c>
      <c r="B25114" t="str">
        <f t="shared" si="392"/>
        <v/>
      </c>
      <c r="E25114" t="s">
        <v>1541</v>
      </c>
    </row>
    <row r="25115" spans="1:5" x14ac:dyDescent="0.2">
      <c r="A25115" t="s">
        <v>25484</v>
      </c>
      <c r="B25115" t="str">
        <f t="shared" si="392"/>
        <v/>
      </c>
      <c r="E25115" t="s">
        <v>1541</v>
      </c>
    </row>
    <row r="25116" spans="1:5" x14ac:dyDescent="0.2">
      <c r="A25116" t="s">
        <v>25485</v>
      </c>
      <c r="B25116" t="str">
        <f t="shared" si="392"/>
        <v>15617341_0.java</v>
      </c>
      <c r="E25116" t="s">
        <v>1541</v>
      </c>
    </row>
    <row r="25117" spans="1:5" x14ac:dyDescent="0.2">
      <c r="A25117" t="s">
        <v>25486</v>
      </c>
      <c r="B25117" t="str">
        <f t="shared" si="392"/>
        <v>2353795_1.java</v>
      </c>
      <c r="E25117" t="s">
        <v>1541</v>
      </c>
    </row>
    <row r="25118" spans="1:5" x14ac:dyDescent="0.2">
      <c r="A25118" t="s">
        <v>25487</v>
      </c>
      <c r="B25118" t="str">
        <f t="shared" si="392"/>
        <v/>
      </c>
      <c r="E25118" t="s">
        <v>1541</v>
      </c>
    </row>
    <row r="25119" spans="1:5" x14ac:dyDescent="0.2">
      <c r="A25119" t="s">
        <v>25488</v>
      </c>
      <c r="B25119" t="str">
        <f t="shared" si="392"/>
        <v/>
      </c>
      <c r="E25119" t="s">
        <v>1541</v>
      </c>
    </row>
    <row r="25120" spans="1:5" x14ac:dyDescent="0.2">
      <c r="A25120" t="s">
        <v>25489</v>
      </c>
      <c r="B25120" t="str">
        <f t="shared" si="392"/>
        <v/>
      </c>
      <c r="E25120" t="s">
        <v>1541</v>
      </c>
    </row>
    <row r="25121" spans="1:5" x14ac:dyDescent="0.2">
      <c r="A25121" t="s">
        <v>101</v>
      </c>
      <c r="B25121" t="str">
        <f t="shared" si="392"/>
        <v/>
      </c>
      <c r="E25121" t="s">
        <v>1541</v>
      </c>
    </row>
    <row r="25122" spans="1:5" x14ac:dyDescent="0.2">
      <c r="A25122" t="s">
        <v>25490</v>
      </c>
      <c r="B25122" t="str">
        <f t="shared" si="392"/>
        <v/>
      </c>
      <c r="E25122" t="s">
        <v>1541</v>
      </c>
    </row>
    <row r="25123" spans="1:5" x14ac:dyDescent="0.2">
      <c r="A25123" t="s">
        <v>25491</v>
      </c>
      <c r="B25123" t="str">
        <f t="shared" si="392"/>
        <v/>
      </c>
      <c r="E25123" t="s">
        <v>1541</v>
      </c>
    </row>
    <row r="25124" spans="1:5" x14ac:dyDescent="0.2">
      <c r="A25124" t="s">
        <v>25492</v>
      </c>
      <c r="B25124" t="str">
        <f t="shared" si="392"/>
        <v/>
      </c>
      <c r="E25124" t="s">
        <v>1541</v>
      </c>
    </row>
    <row r="25125" spans="1:5" x14ac:dyDescent="0.2">
      <c r="A25125" t="s">
        <v>25493</v>
      </c>
      <c r="B25125" t="str">
        <f t="shared" si="392"/>
        <v/>
      </c>
      <c r="E25125" t="s">
        <v>1541</v>
      </c>
    </row>
    <row r="25126" spans="1:5" x14ac:dyDescent="0.2">
      <c r="A25126" t="s">
        <v>25494</v>
      </c>
      <c r="B25126" t="str">
        <f t="shared" si="392"/>
        <v/>
      </c>
      <c r="E25126" t="s">
        <v>1541</v>
      </c>
    </row>
    <row r="25127" spans="1:5" x14ac:dyDescent="0.2">
      <c r="A25127" t="s">
        <v>25495</v>
      </c>
      <c r="B25127" t="str">
        <f t="shared" si="392"/>
        <v/>
      </c>
      <c r="E25127" t="s">
        <v>1541</v>
      </c>
    </row>
    <row r="25128" spans="1:5" x14ac:dyDescent="0.2">
      <c r="A25128" t="s">
        <v>25496</v>
      </c>
      <c r="B25128" t="str">
        <f t="shared" si="392"/>
        <v/>
      </c>
      <c r="E25128" t="s">
        <v>1541</v>
      </c>
    </row>
    <row r="25129" spans="1:5" x14ac:dyDescent="0.2">
      <c r="A25129" t="s">
        <v>25497</v>
      </c>
      <c r="B25129" t="str">
        <f t="shared" si="392"/>
        <v/>
      </c>
      <c r="E25129" t="s">
        <v>1541</v>
      </c>
    </row>
    <row r="25130" spans="1:5" x14ac:dyDescent="0.2">
      <c r="A25130" t="s">
        <v>12</v>
      </c>
      <c r="B25130" t="str">
        <f t="shared" si="392"/>
        <v>10055548_0.java</v>
      </c>
      <c r="E25130" t="s">
        <v>1541</v>
      </c>
    </row>
    <row r="25131" spans="1:5" x14ac:dyDescent="0.2">
      <c r="A25131" t="s">
        <v>25498</v>
      </c>
      <c r="B25131" t="str">
        <f t="shared" si="392"/>
        <v/>
      </c>
      <c r="E25131" t="s">
        <v>1541</v>
      </c>
    </row>
    <row r="25132" spans="1:5" x14ac:dyDescent="0.2">
      <c r="A25132" t="s">
        <v>25499</v>
      </c>
      <c r="B25132" t="str">
        <f t="shared" si="392"/>
        <v/>
      </c>
      <c r="E25132" t="s">
        <v>1541</v>
      </c>
    </row>
    <row r="25133" spans="1:5" x14ac:dyDescent="0.2">
      <c r="A25133" t="s">
        <v>25500</v>
      </c>
      <c r="B25133" t="str">
        <f t="shared" si="392"/>
        <v/>
      </c>
      <c r="E25133" t="s">
        <v>1541</v>
      </c>
    </row>
    <row r="25134" spans="1:5" x14ac:dyDescent="0.2">
      <c r="A25134" t="s">
        <v>25501</v>
      </c>
      <c r="B25134" t="str">
        <f t="shared" si="392"/>
        <v/>
      </c>
      <c r="E25134" t="s">
        <v>1541</v>
      </c>
    </row>
    <row r="25135" spans="1:5" x14ac:dyDescent="0.2">
      <c r="A25135" t="s">
        <v>25502</v>
      </c>
      <c r="B25135" t="str">
        <f t="shared" si="392"/>
        <v/>
      </c>
      <c r="E25135" t="s">
        <v>1541</v>
      </c>
    </row>
    <row r="25136" spans="1:5" x14ac:dyDescent="0.2">
      <c r="A25136" t="s">
        <v>25503</v>
      </c>
      <c r="B25136" t="str">
        <f t="shared" si="392"/>
        <v/>
      </c>
      <c r="E25136" t="s">
        <v>1541</v>
      </c>
    </row>
    <row r="25137" spans="1:5" x14ac:dyDescent="0.2">
      <c r="A25137" t="s">
        <v>25504</v>
      </c>
      <c r="B25137" t="str">
        <f t="shared" si="392"/>
        <v/>
      </c>
      <c r="E25137" t="s">
        <v>1541</v>
      </c>
    </row>
    <row r="25138" spans="1:5" x14ac:dyDescent="0.2">
      <c r="A25138" t="s">
        <v>25505</v>
      </c>
      <c r="B25138" t="str">
        <f t="shared" si="392"/>
        <v/>
      </c>
      <c r="E25138" t="s">
        <v>1541</v>
      </c>
    </row>
    <row r="25139" spans="1:5" x14ac:dyDescent="0.2">
      <c r="A25139" t="s">
        <v>25506</v>
      </c>
      <c r="B25139" t="str">
        <f t="shared" si="392"/>
        <v/>
      </c>
      <c r="E25139" t="s">
        <v>1541</v>
      </c>
    </row>
    <row r="25140" spans="1:5" x14ac:dyDescent="0.2">
      <c r="A25140" t="s">
        <v>25507</v>
      </c>
      <c r="B25140" t="str">
        <f t="shared" si="392"/>
        <v>18964069_0.java</v>
      </c>
      <c r="E25140" t="s">
        <v>1541</v>
      </c>
    </row>
    <row r="25141" spans="1:5" x14ac:dyDescent="0.2">
      <c r="A25141" t="s">
        <v>25508</v>
      </c>
      <c r="B25141" t="str">
        <f t="shared" si="392"/>
        <v/>
      </c>
      <c r="E25141" t="s">
        <v>1541</v>
      </c>
    </row>
    <row r="25142" spans="1:5" x14ac:dyDescent="0.2">
      <c r="A25142" t="s">
        <v>25509</v>
      </c>
      <c r="B25142" t="str">
        <f t="shared" si="392"/>
        <v>11796201_0.java</v>
      </c>
      <c r="E25142" t="s">
        <v>1541</v>
      </c>
    </row>
    <row r="25143" spans="1:5" x14ac:dyDescent="0.2">
      <c r="A25143" t="s">
        <v>25510</v>
      </c>
      <c r="B25143" t="str">
        <f t="shared" si="392"/>
        <v/>
      </c>
      <c r="E25143" t="s">
        <v>1541</v>
      </c>
    </row>
    <row r="25144" spans="1:5" x14ac:dyDescent="0.2">
      <c r="A25144" t="s">
        <v>25511</v>
      </c>
      <c r="B25144" t="str">
        <f t="shared" si="392"/>
        <v/>
      </c>
      <c r="E25144" t="s">
        <v>1541</v>
      </c>
    </row>
    <row r="25145" spans="1:5" x14ac:dyDescent="0.2">
      <c r="A25145" t="s">
        <v>25512</v>
      </c>
      <c r="B25145" t="str">
        <f t="shared" si="392"/>
        <v/>
      </c>
      <c r="E25145" t="s">
        <v>1541</v>
      </c>
    </row>
    <row r="25146" spans="1:5" x14ac:dyDescent="0.2">
      <c r="A25146" t="s">
        <v>25513</v>
      </c>
      <c r="B25146" t="str">
        <f t="shared" si="392"/>
        <v>16703111_0.java</v>
      </c>
      <c r="E25146" t="s">
        <v>1541</v>
      </c>
    </row>
    <row r="25147" spans="1:5" x14ac:dyDescent="0.2">
      <c r="A25147" t="s">
        <v>25514</v>
      </c>
      <c r="B25147" t="str">
        <f t="shared" si="392"/>
        <v>9379828_0.java</v>
      </c>
      <c r="E25147" t="s">
        <v>1541</v>
      </c>
    </row>
    <row r="25148" spans="1:5" x14ac:dyDescent="0.2">
      <c r="A25148" t="s">
        <v>25515</v>
      </c>
      <c r="B25148" t="str">
        <f t="shared" si="392"/>
        <v/>
      </c>
      <c r="E25148" t="s">
        <v>1541</v>
      </c>
    </row>
    <row r="25149" spans="1:5" x14ac:dyDescent="0.2">
      <c r="A25149" t="s">
        <v>25516</v>
      </c>
      <c r="B25149" t="str">
        <f t="shared" si="392"/>
        <v>23325845_0.java</v>
      </c>
      <c r="E25149" t="s">
        <v>1541</v>
      </c>
    </row>
    <row r="25150" spans="1:5" x14ac:dyDescent="0.2">
      <c r="A25150" t="s">
        <v>25517</v>
      </c>
      <c r="B25150" t="str">
        <f t="shared" si="392"/>
        <v/>
      </c>
      <c r="E25150" t="s">
        <v>1541</v>
      </c>
    </row>
    <row r="25151" spans="1:5" x14ac:dyDescent="0.2">
      <c r="A25151" t="s">
        <v>25518</v>
      </c>
      <c r="B25151" t="str">
        <f t="shared" si="392"/>
        <v>10266904_0.java</v>
      </c>
      <c r="E25151" t="s">
        <v>1541</v>
      </c>
    </row>
    <row r="25152" spans="1:5" x14ac:dyDescent="0.2">
      <c r="A25152" t="s">
        <v>25519</v>
      </c>
      <c r="B25152" t="str">
        <f t="shared" si="392"/>
        <v>10528845_0.java</v>
      </c>
      <c r="E25152" t="s">
        <v>1541</v>
      </c>
    </row>
    <row r="25153" spans="1:5" x14ac:dyDescent="0.2">
      <c r="A25153" t="s">
        <v>25520</v>
      </c>
      <c r="B25153" t="str">
        <f t="shared" si="392"/>
        <v/>
      </c>
      <c r="E25153" t="s">
        <v>1541</v>
      </c>
    </row>
    <row r="25154" spans="1:5" x14ac:dyDescent="0.2">
      <c r="A25154" t="s">
        <v>25521</v>
      </c>
      <c r="B25154" t="str">
        <f t="shared" si="392"/>
        <v/>
      </c>
      <c r="E25154" t="s">
        <v>1541</v>
      </c>
    </row>
    <row r="25155" spans="1:5" x14ac:dyDescent="0.2">
      <c r="A25155" t="s">
        <v>25522</v>
      </c>
      <c r="B25155" t="str">
        <f t="shared" ref="B25155:B25218" si="393">IF(ISERROR(MATCH(A25155,$C$2:$C$7486,0)),"",A25155)</f>
        <v/>
      </c>
      <c r="E25155" t="s">
        <v>1541</v>
      </c>
    </row>
    <row r="25156" spans="1:5" x14ac:dyDescent="0.2">
      <c r="A25156" t="s">
        <v>25523</v>
      </c>
      <c r="B25156" t="str">
        <f t="shared" si="393"/>
        <v/>
      </c>
      <c r="E25156" t="s">
        <v>1541</v>
      </c>
    </row>
    <row r="25157" spans="1:5" x14ac:dyDescent="0.2">
      <c r="A25157" t="s">
        <v>25524</v>
      </c>
      <c r="B25157" t="str">
        <f t="shared" si="393"/>
        <v/>
      </c>
      <c r="E25157" t="s">
        <v>1541</v>
      </c>
    </row>
    <row r="25158" spans="1:5" x14ac:dyDescent="0.2">
      <c r="A25158" t="s">
        <v>25525</v>
      </c>
      <c r="B25158" t="str">
        <f t="shared" si="393"/>
        <v/>
      </c>
      <c r="E25158" t="s">
        <v>1541</v>
      </c>
    </row>
    <row r="25159" spans="1:5" x14ac:dyDescent="0.2">
      <c r="A25159" t="s">
        <v>25526</v>
      </c>
      <c r="B25159" t="str">
        <f t="shared" si="393"/>
        <v/>
      </c>
      <c r="E25159" t="s">
        <v>1541</v>
      </c>
    </row>
    <row r="25160" spans="1:5" x14ac:dyDescent="0.2">
      <c r="A25160" t="s">
        <v>25527</v>
      </c>
      <c r="B25160" t="str">
        <f t="shared" si="393"/>
        <v>14080849_0.java</v>
      </c>
      <c r="E25160" t="s">
        <v>1541</v>
      </c>
    </row>
    <row r="25161" spans="1:5" x14ac:dyDescent="0.2">
      <c r="A25161" t="s">
        <v>25528</v>
      </c>
      <c r="B25161" t="str">
        <f t="shared" si="393"/>
        <v/>
      </c>
      <c r="E25161" t="s">
        <v>1541</v>
      </c>
    </row>
    <row r="25162" spans="1:5" x14ac:dyDescent="0.2">
      <c r="A25162" t="s">
        <v>25529</v>
      </c>
      <c r="B25162" t="str">
        <f t="shared" si="393"/>
        <v/>
      </c>
      <c r="E25162" t="s">
        <v>1541</v>
      </c>
    </row>
    <row r="25163" spans="1:5" x14ac:dyDescent="0.2">
      <c r="A25163" t="s">
        <v>25530</v>
      </c>
      <c r="B25163" t="str">
        <f t="shared" si="393"/>
        <v/>
      </c>
      <c r="E25163" t="s">
        <v>1541</v>
      </c>
    </row>
    <row r="25164" spans="1:5" x14ac:dyDescent="0.2">
      <c r="A25164" t="s">
        <v>25531</v>
      </c>
      <c r="B25164" t="str">
        <f t="shared" si="393"/>
        <v/>
      </c>
      <c r="E25164" t="s">
        <v>1541</v>
      </c>
    </row>
    <row r="25165" spans="1:5" x14ac:dyDescent="0.2">
      <c r="A25165" t="s">
        <v>25532</v>
      </c>
      <c r="B25165" t="str">
        <f t="shared" si="393"/>
        <v/>
      </c>
      <c r="E25165" t="s">
        <v>1541</v>
      </c>
    </row>
    <row r="25166" spans="1:5" x14ac:dyDescent="0.2">
      <c r="A25166" t="s">
        <v>25533</v>
      </c>
      <c r="B25166" t="str">
        <f t="shared" si="393"/>
        <v/>
      </c>
      <c r="E25166" t="s">
        <v>1541</v>
      </c>
    </row>
    <row r="25167" spans="1:5" x14ac:dyDescent="0.2">
      <c r="A25167" t="s">
        <v>25534</v>
      </c>
      <c r="B25167" t="str">
        <f t="shared" si="393"/>
        <v/>
      </c>
      <c r="E25167" t="s">
        <v>1541</v>
      </c>
    </row>
    <row r="25168" spans="1:5" x14ac:dyDescent="0.2">
      <c r="A25168" t="s">
        <v>25535</v>
      </c>
      <c r="B25168" t="str">
        <f t="shared" si="393"/>
        <v>18928290_0.java</v>
      </c>
      <c r="E25168" t="s">
        <v>1541</v>
      </c>
    </row>
    <row r="25169" spans="1:5" x14ac:dyDescent="0.2">
      <c r="A25169" t="s">
        <v>25536</v>
      </c>
      <c r="B25169" t="str">
        <f t="shared" si="393"/>
        <v/>
      </c>
      <c r="E25169" t="s">
        <v>1541</v>
      </c>
    </row>
    <row r="25170" spans="1:5" x14ac:dyDescent="0.2">
      <c r="A25170" t="s">
        <v>25537</v>
      </c>
      <c r="B25170" t="str">
        <f t="shared" si="393"/>
        <v/>
      </c>
      <c r="E25170" t="s">
        <v>1541</v>
      </c>
    </row>
    <row r="25171" spans="1:5" x14ac:dyDescent="0.2">
      <c r="A25171" t="s">
        <v>25538</v>
      </c>
      <c r="B25171" t="str">
        <f t="shared" si="393"/>
        <v/>
      </c>
      <c r="E25171" t="s">
        <v>1541</v>
      </c>
    </row>
    <row r="25172" spans="1:5" x14ac:dyDescent="0.2">
      <c r="A25172" t="s">
        <v>25539</v>
      </c>
      <c r="B25172" t="str">
        <f t="shared" si="393"/>
        <v/>
      </c>
      <c r="E25172" t="s">
        <v>1541</v>
      </c>
    </row>
    <row r="25173" spans="1:5" x14ac:dyDescent="0.2">
      <c r="A25173" t="s">
        <v>25540</v>
      </c>
      <c r="B25173" t="str">
        <f t="shared" si="393"/>
        <v/>
      </c>
      <c r="E25173" t="s">
        <v>1541</v>
      </c>
    </row>
    <row r="25174" spans="1:5" x14ac:dyDescent="0.2">
      <c r="A25174" t="s">
        <v>25541</v>
      </c>
      <c r="B25174" t="str">
        <f t="shared" si="393"/>
        <v/>
      </c>
      <c r="E25174" t="s">
        <v>1541</v>
      </c>
    </row>
    <row r="25175" spans="1:5" x14ac:dyDescent="0.2">
      <c r="A25175" t="s">
        <v>1300</v>
      </c>
      <c r="B25175" t="str">
        <f t="shared" si="393"/>
        <v>12023209_0.java</v>
      </c>
      <c r="E25175" t="s">
        <v>1541</v>
      </c>
    </row>
    <row r="25176" spans="1:5" x14ac:dyDescent="0.2">
      <c r="A25176" t="s">
        <v>25542</v>
      </c>
      <c r="B25176" t="str">
        <f t="shared" si="393"/>
        <v/>
      </c>
      <c r="E25176" t="s">
        <v>1541</v>
      </c>
    </row>
    <row r="25177" spans="1:5" x14ac:dyDescent="0.2">
      <c r="A25177" t="s">
        <v>25543</v>
      </c>
      <c r="B25177" t="str">
        <f t="shared" si="393"/>
        <v/>
      </c>
      <c r="E25177" t="s">
        <v>1541</v>
      </c>
    </row>
    <row r="25178" spans="1:5" x14ac:dyDescent="0.2">
      <c r="A25178" t="s">
        <v>25544</v>
      </c>
      <c r="B25178" t="str">
        <f t="shared" si="393"/>
        <v>6413225_0.java</v>
      </c>
      <c r="E25178" t="s">
        <v>1541</v>
      </c>
    </row>
    <row r="25179" spans="1:5" x14ac:dyDescent="0.2">
      <c r="A25179" t="s">
        <v>25545</v>
      </c>
      <c r="B25179" t="str">
        <f t="shared" si="393"/>
        <v/>
      </c>
      <c r="E25179" t="s">
        <v>1541</v>
      </c>
    </row>
    <row r="25180" spans="1:5" x14ac:dyDescent="0.2">
      <c r="A25180" t="s">
        <v>25546</v>
      </c>
      <c r="B25180" t="str">
        <f t="shared" si="393"/>
        <v/>
      </c>
      <c r="E25180" t="s">
        <v>1541</v>
      </c>
    </row>
    <row r="25181" spans="1:5" x14ac:dyDescent="0.2">
      <c r="A25181" t="s">
        <v>25547</v>
      </c>
      <c r="B25181" t="str">
        <f t="shared" si="393"/>
        <v/>
      </c>
      <c r="E25181" t="s">
        <v>1541</v>
      </c>
    </row>
    <row r="25182" spans="1:5" x14ac:dyDescent="0.2">
      <c r="A25182" t="s">
        <v>25548</v>
      </c>
      <c r="B25182" t="str">
        <f t="shared" si="393"/>
        <v/>
      </c>
      <c r="E25182" t="s">
        <v>1541</v>
      </c>
    </row>
    <row r="25183" spans="1:5" x14ac:dyDescent="0.2">
      <c r="A25183" t="s">
        <v>25549</v>
      </c>
      <c r="B25183" t="str">
        <f t="shared" si="393"/>
        <v/>
      </c>
      <c r="E25183" t="s">
        <v>1541</v>
      </c>
    </row>
    <row r="25184" spans="1:5" x14ac:dyDescent="0.2">
      <c r="A25184" t="s">
        <v>25550</v>
      </c>
      <c r="B25184" t="str">
        <f t="shared" si="393"/>
        <v/>
      </c>
      <c r="E25184" t="s">
        <v>1541</v>
      </c>
    </row>
    <row r="25185" spans="1:5" x14ac:dyDescent="0.2">
      <c r="A25185" t="s">
        <v>25551</v>
      </c>
      <c r="B25185" t="str">
        <f t="shared" si="393"/>
        <v>16061789_0.java</v>
      </c>
      <c r="E25185" t="s">
        <v>1541</v>
      </c>
    </row>
    <row r="25186" spans="1:5" x14ac:dyDescent="0.2">
      <c r="A25186" t="s">
        <v>25552</v>
      </c>
      <c r="B25186" t="str">
        <f t="shared" si="393"/>
        <v>2293230_0.java</v>
      </c>
      <c r="E25186" t="s">
        <v>1541</v>
      </c>
    </row>
    <row r="25187" spans="1:5" x14ac:dyDescent="0.2">
      <c r="A25187" t="s">
        <v>25553</v>
      </c>
      <c r="B25187" t="str">
        <f t="shared" si="393"/>
        <v/>
      </c>
      <c r="E25187" t="s">
        <v>1541</v>
      </c>
    </row>
    <row r="25188" spans="1:5" x14ac:dyDescent="0.2">
      <c r="A25188" t="s">
        <v>25554</v>
      </c>
      <c r="B25188" t="str">
        <f t="shared" si="393"/>
        <v/>
      </c>
      <c r="E25188" t="s">
        <v>1541</v>
      </c>
    </row>
    <row r="25189" spans="1:5" x14ac:dyDescent="0.2">
      <c r="A25189" t="s">
        <v>25555</v>
      </c>
      <c r="B25189" t="str">
        <f t="shared" si="393"/>
        <v/>
      </c>
      <c r="E25189" t="s">
        <v>1541</v>
      </c>
    </row>
    <row r="25190" spans="1:5" x14ac:dyDescent="0.2">
      <c r="A25190" t="s">
        <v>25556</v>
      </c>
      <c r="B25190" t="str">
        <f t="shared" si="393"/>
        <v/>
      </c>
      <c r="E25190" t="s">
        <v>1541</v>
      </c>
    </row>
    <row r="25191" spans="1:5" x14ac:dyDescent="0.2">
      <c r="A25191" t="s">
        <v>25557</v>
      </c>
      <c r="B25191" t="str">
        <f t="shared" si="393"/>
        <v>17128899_2.java</v>
      </c>
      <c r="E25191" t="s">
        <v>1541</v>
      </c>
    </row>
    <row r="25192" spans="1:5" x14ac:dyDescent="0.2">
      <c r="A25192" t="s">
        <v>25558</v>
      </c>
      <c r="B25192" t="str">
        <f t="shared" si="393"/>
        <v/>
      </c>
      <c r="E25192" t="s">
        <v>1541</v>
      </c>
    </row>
    <row r="25193" spans="1:5" x14ac:dyDescent="0.2">
      <c r="A25193" t="s">
        <v>25559</v>
      </c>
      <c r="B25193" t="str">
        <f t="shared" si="393"/>
        <v/>
      </c>
      <c r="E25193" t="s">
        <v>1541</v>
      </c>
    </row>
    <row r="25194" spans="1:5" x14ac:dyDescent="0.2">
      <c r="A25194" t="s">
        <v>25560</v>
      </c>
      <c r="B25194" t="str">
        <f t="shared" si="393"/>
        <v>5999389_0.java</v>
      </c>
      <c r="E25194" t="s">
        <v>1541</v>
      </c>
    </row>
    <row r="25195" spans="1:5" x14ac:dyDescent="0.2">
      <c r="A25195" t="s">
        <v>25561</v>
      </c>
      <c r="B25195" t="str">
        <f t="shared" si="393"/>
        <v>12858747_0.java</v>
      </c>
      <c r="E25195" t="s">
        <v>1541</v>
      </c>
    </row>
    <row r="25196" spans="1:5" x14ac:dyDescent="0.2">
      <c r="A25196" t="s">
        <v>25562</v>
      </c>
      <c r="B25196" t="str">
        <f t="shared" si="393"/>
        <v/>
      </c>
      <c r="E25196" t="s">
        <v>1541</v>
      </c>
    </row>
    <row r="25197" spans="1:5" x14ac:dyDescent="0.2">
      <c r="A25197" t="s">
        <v>25563</v>
      </c>
      <c r="B25197" t="str">
        <f t="shared" si="393"/>
        <v/>
      </c>
      <c r="E25197" t="s">
        <v>1541</v>
      </c>
    </row>
    <row r="25198" spans="1:5" x14ac:dyDescent="0.2">
      <c r="A25198" t="s">
        <v>25564</v>
      </c>
      <c r="B25198" t="str">
        <f t="shared" si="393"/>
        <v/>
      </c>
      <c r="E25198" t="s">
        <v>1541</v>
      </c>
    </row>
    <row r="25199" spans="1:5" x14ac:dyDescent="0.2">
      <c r="A25199" t="s">
        <v>25565</v>
      </c>
      <c r="B25199" t="str">
        <f t="shared" si="393"/>
        <v/>
      </c>
      <c r="E25199" t="s">
        <v>1541</v>
      </c>
    </row>
    <row r="25200" spans="1:5" x14ac:dyDescent="0.2">
      <c r="A25200" t="s">
        <v>25566</v>
      </c>
      <c r="B25200" t="str">
        <f t="shared" si="393"/>
        <v/>
      </c>
      <c r="E25200" t="s">
        <v>1541</v>
      </c>
    </row>
    <row r="25201" spans="1:5" x14ac:dyDescent="0.2">
      <c r="A25201" t="s">
        <v>25567</v>
      </c>
      <c r="B25201" t="str">
        <f t="shared" si="393"/>
        <v/>
      </c>
      <c r="E25201" t="s">
        <v>1541</v>
      </c>
    </row>
    <row r="25202" spans="1:5" x14ac:dyDescent="0.2">
      <c r="A25202" t="s">
        <v>25568</v>
      </c>
      <c r="B25202" t="str">
        <f t="shared" si="393"/>
        <v/>
      </c>
      <c r="E25202" t="s">
        <v>1541</v>
      </c>
    </row>
    <row r="25203" spans="1:5" x14ac:dyDescent="0.2">
      <c r="A25203" t="s">
        <v>25569</v>
      </c>
      <c r="B25203" t="str">
        <f t="shared" si="393"/>
        <v/>
      </c>
      <c r="E25203" t="s">
        <v>1541</v>
      </c>
    </row>
    <row r="25204" spans="1:5" x14ac:dyDescent="0.2">
      <c r="A25204" t="s">
        <v>25570</v>
      </c>
      <c r="B25204" t="str">
        <f t="shared" si="393"/>
        <v/>
      </c>
      <c r="E25204" t="s">
        <v>1541</v>
      </c>
    </row>
    <row r="25205" spans="1:5" x14ac:dyDescent="0.2">
      <c r="A25205" t="s">
        <v>25571</v>
      </c>
      <c r="B25205" t="str">
        <f t="shared" si="393"/>
        <v/>
      </c>
      <c r="E25205" t="s">
        <v>1541</v>
      </c>
    </row>
    <row r="25206" spans="1:5" x14ac:dyDescent="0.2">
      <c r="A25206" t="s">
        <v>25572</v>
      </c>
      <c r="B25206" t="str">
        <f t="shared" si="393"/>
        <v/>
      </c>
      <c r="E25206" t="s">
        <v>1541</v>
      </c>
    </row>
    <row r="25207" spans="1:5" x14ac:dyDescent="0.2">
      <c r="A25207" t="s">
        <v>25573</v>
      </c>
      <c r="B25207" t="str">
        <f t="shared" si="393"/>
        <v/>
      </c>
      <c r="E25207" t="s">
        <v>1541</v>
      </c>
    </row>
    <row r="25208" spans="1:5" x14ac:dyDescent="0.2">
      <c r="A25208" t="s">
        <v>25574</v>
      </c>
      <c r="B25208" t="str">
        <f t="shared" si="393"/>
        <v>18909621_0.java</v>
      </c>
      <c r="E25208" t="s">
        <v>1541</v>
      </c>
    </row>
    <row r="25209" spans="1:5" x14ac:dyDescent="0.2">
      <c r="A25209" t="s">
        <v>25575</v>
      </c>
      <c r="B25209" t="str">
        <f t="shared" si="393"/>
        <v/>
      </c>
      <c r="E25209" t="s">
        <v>1541</v>
      </c>
    </row>
    <row r="25210" spans="1:5" x14ac:dyDescent="0.2">
      <c r="A25210" t="s">
        <v>25576</v>
      </c>
      <c r="B25210" t="str">
        <f t="shared" si="393"/>
        <v/>
      </c>
      <c r="E25210" t="s">
        <v>1541</v>
      </c>
    </row>
    <row r="25211" spans="1:5" x14ac:dyDescent="0.2">
      <c r="A25211" t="s">
        <v>25577</v>
      </c>
      <c r="B25211" t="str">
        <f t="shared" si="393"/>
        <v/>
      </c>
      <c r="E25211" t="s">
        <v>1541</v>
      </c>
    </row>
    <row r="25212" spans="1:5" x14ac:dyDescent="0.2">
      <c r="A25212" t="s">
        <v>25578</v>
      </c>
      <c r="B25212" t="str">
        <f t="shared" si="393"/>
        <v>20624071_1.java</v>
      </c>
      <c r="E25212" t="s">
        <v>1541</v>
      </c>
    </row>
    <row r="25213" spans="1:5" x14ac:dyDescent="0.2">
      <c r="A25213" t="s">
        <v>25579</v>
      </c>
      <c r="B25213" t="str">
        <f t="shared" si="393"/>
        <v/>
      </c>
      <c r="E25213" t="s">
        <v>1541</v>
      </c>
    </row>
    <row r="25214" spans="1:5" x14ac:dyDescent="0.2">
      <c r="A25214" t="s">
        <v>25580</v>
      </c>
      <c r="B25214" t="str">
        <f t="shared" si="393"/>
        <v/>
      </c>
      <c r="E25214" t="s">
        <v>1541</v>
      </c>
    </row>
    <row r="25215" spans="1:5" x14ac:dyDescent="0.2">
      <c r="A25215" t="s">
        <v>25581</v>
      </c>
      <c r="B25215" t="str">
        <f t="shared" si="393"/>
        <v/>
      </c>
      <c r="E25215" t="s">
        <v>1541</v>
      </c>
    </row>
    <row r="25216" spans="1:5" x14ac:dyDescent="0.2">
      <c r="A25216" t="s">
        <v>25582</v>
      </c>
      <c r="B25216" t="str">
        <f t="shared" si="393"/>
        <v/>
      </c>
      <c r="E25216" t="s">
        <v>1541</v>
      </c>
    </row>
    <row r="25217" spans="1:5" x14ac:dyDescent="0.2">
      <c r="A25217" t="s">
        <v>25583</v>
      </c>
      <c r="B25217" t="str">
        <f t="shared" si="393"/>
        <v>16125737_1.java</v>
      </c>
      <c r="E25217" t="s">
        <v>1541</v>
      </c>
    </row>
    <row r="25218" spans="1:5" x14ac:dyDescent="0.2">
      <c r="A25218" t="s">
        <v>25584</v>
      </c>
      <c r="B25218" t="str">
        <f t="shared" si="393"/>
        <v>25051490_0.java</v>
      </c>
      <c r="E25218" t="s">
        <v>1541</v>
      </c>
    </row>
    <row r="25219" spans="1:5" x14ac:dyDescent="0.2">
      <c r="A25219" t="s">
        <v>25585</v>
      </c>
      <c r="B25219" t="str">
        <f t="shared" ref="B25219:B25282" si="394">IF(ISERROR(MATCH(A25219,$C$2:$C$7486,0)),"",A25219)</f>
        <v/>
      </c>
      <c r="E25219" t="s">
        <v>1541</v>
      </c>
    </row>
    <row r="25220" spans="1:5" x14ac:dyDescent="0.2">
      <c r="A25220" t="s">
        <v>25586</v>
      </c>
      <c r="B25220" t="str">
        <f t="shared" si="394"/>
        <v/>
      </c>
      <c r="E25220" t="s">
        <v>1541</v>
      </c>
    </row>
    <row r="25221" spans="1:5" x14ac:dyDescent="0.2">
      <c r="A25221" t="s">
        <v>25587</v>
      </c>
      <c r="B25221" t="str">
        <f t="shared" si="394"/>
        <v/>
      </c>
      <c r="E25221" t="s">
        <v>1541</v>
      </c>
    </row>
    <row r="25222" spans="1:5" x14ac:dyDescent="0.2">
      <c r="A25222" t="s">
        <v>25588</v>
      </c>
      <c r="B25222" t="str">
        <f t="shared" si="394"/>
        <v/>
      </c>
      <c r="E25222" t="s">
        <v>1541</v>
      </c>
    </row>
    <row r="25223" spans="1:5" x14ac:dyDescent="0.2">
      <c r="A25223" t="s">
        <v>25589</v>
      </c>
      <c r="B25223" t="str">
        <f t="shared" si="394"/>
        <v/>
      </c>
      <c r="E25223" t="s">
        <v>1541</v>
      </c>
    </row>
    <row r="25224" spans="1:5" x14ac:dyDescent="0.2">
      <c r="A25224" t="s">
        <v>25590</v>
      </c>
      <c r="B25224" t="str">
        <f t="shared" si="394"/>
        <v/>
      </c>
      <c r="E25224" t="s">
        <v>1541</v>
      </c>
    </row>
    <row r="25225" spans="1:5" x14ac:dyDescent="0.2">
      <c r="A25225" t="s">
        <v>1220</v>
      </c>
      <c r="B25225" t="str">
        <f t="shared" si="394"/>
        <v>10238216_0.java</v>
      </c>
      <c r="E25225" t="s">
        <v>1541</v>
      </c>
    </row>
    <row r="25226" spans="1:5" x14ac:dyDescent="0.2">
      <c r="A25226" t="s">
        <v>25591</v>
      </c>
      <c r="B25226" t="str">
        <f t="shared" si="394"/>
        <v/>
      </c>
      <c r="E25226" t="s">
        <v>1541</v>
      </c>
    </row>
    <row r="25227" spans="1:5" x14ac:dyDescent="0.2">
      <c r="A25227" t="s">
        <v>25592</v>
      </c>
      <c r="B25227" t="str">
        <f t="shared" si="394"/>
        <v>20489474_0.java</v>
      </c>
      <c r="E25227" t="s">
        <v>1541</v>
      </c>
    </row>
    <row r="25228" spans="1:5" x14ac:dyDescent="0.2">
      <c r="A25228" t="s">
        <v>25593</v>
      </c>
      <c r="B25228" t="str">
        <f t="shared" si="394"/>
        <v/>
      </c>
      <c r="E25228" t="s">
        <v>1541</v>
      </c>
    </row>
    <row r="25229" spans="1:5" x14ac:dyDescent="0.2">
      <c r="A25229" t="s">
        <v>25594</v>
      </c>
      <c r="B25229" t="str">
        <f t="shared" si="394"/>
        <v/>
      </c>
      <c r="E25229" t="s">
        <v>1541</v>
      </c>
    </row>
    <row r="25230" spans="1:5" x14ac:dyDescent="0.2">
      <c r="A25230" t="s">
        <v>25595</v>
      </c>
      <c r="B25230" t="str">
        <f t="shared" si="394"/>
        <v>15512254_0.java</v>
      </c>
      <c r="E25230" t="s">
        <v>1541</v>
      </c>
    </row>
    <row r="25231" spans="1:5" x14ac:dyDescent="0.2">
      <c r="A25231" t="s">
        <v>25596</v>
      </c>
      <c r="B25231" t="str">
        <f t="shared" si="394"/>
        <v>24453143_1.java</v>
      </c>
      <c r="E25231" t="s">
        <v>1541</v>
      </c>
    </row>
    <row r="25232" spans="1:5" x14ac:dyDescent="0.2">
      <c r="A25232" t="s">
        <v>25597</v>
      </c>
      <c r="B25232" t="str">
        <f t="shared" si="394"/>
        <v/>
      </c>
      <c r="E25232" t="s">
        <v>1541</v>
      </c>
    </row>
    <row r="25233" spans="1:5" x14ac:dyDescent="0.2">
      <c r="A25233" t="s">
        <v>25598</v>
      </c>
      <c r="B25233" t="str">
        <f t="shared" si="394"/>
        <v/>
      </c>
      <c r="E25233" t="s">
        <v>1541</v>
      </c>
    </row>
    <row r="25234" spans="1:5" x14ac:dyDescent="0.2">
      <c r="A25234" t="s">
        <v>25599</v>
      </c>
      <c r="B25234" t="str">
        <f t="shared" si="394"/>
        <v/>
      </c>
      <c r="E25234" t="s">
        <v>1541</v>
      </c>
    </row>
    <row r="25235" spans="1:5" x14ac:dyDescent="0.2">
      <c r="A25235" t="s">
        <v>25600</v>
      </c>
      <c r="B25235" t="str">
        <f t="shared" si="394"/>
        <v/>
      </c>
      <c r="E25235" t="s">
        <v>1541</v>
      </c>
    </row>
    <row r="25236" spans="1:5" x14ac:dyDescent="0.2">
      <c r="A25236" t="s">
        <v>25601</v>
      </c>
      <c r="B25236" t="str">
        <f t="shared" si="394"/>
        <v/>
      </c>
      <c r="E25236" t="s">
        <v>1541</v>
      </c>
    </row>
    <row r="25237" spans="1:5" x14ac:dyDescent="0.2">
      <c r="A25237" t="s">
        <v>25602</v>
      </c>
      <c r="B25237" t="str">
        <f t="shared" si="394"/>
        <v>19813226_0.java</v>
      </c>
      <c r="E25237" t="s">
        <v>1541</v>
      </c>
    </row>
    <row r="25238" spans="1:5" x14ac:dyDescent="0.2">
      <c r="A25238" t="s">
        <v>25603</v>
      </c>
      <c r="B25238" t="str">
        <f t="shared" si="394"/>
        <v/>
      </c>
      <c r="E25238" t="s">
        <v>1541</v>
      </c>
    </row>
    <row r="25239" spans="1:5" x14ac:dyDescent="0.2">
      <c r="A25239" t="s">
        <v>25604</v>
      </c>
      <c r="B25239" t="str">
        <f t="shared" si="394"/>
        <v/>
      </c>
      <c r="E25239" t="s">
        <v>1541</v>
      </c>
    </row>
    <row r="25240" spans="1:5" x14ac:dyDescent="0.2">
      <c r="A25240" t="s">
        <v>25605</v>
      </c>
      <c r="B25240" t="str">
        <f t="shared" si="394"/>
        <v>13168997_3.java</v>
      </c>
      <c r="E25240" t="s">
        <v>1541</v>
      </c>
    </row>
    <row r="25241" spans="1:5" x14ac:dyDescent="0.2">
      <c r="A25241" t="s">
        <v>25606</v>
      </c>
      <c r="B25241" t="str">
        <f t="shared" si="394"/>
        <v>23486982_0.java</v>
      </c>
      <c r="E25241" t="s">
        <v>1541</v>
      </c>
    </row>
    <row r="25242" spans="1:5" x14ac:dyDescent="0.2">
      <c r="A25242" t="s">
        <v>25607</v>
      </c>
      <c r="B25242" t="str">
        <f t="shared" si="394"/>
        <v/>
      </c>
      <c r="E25242" t="s">
        <v>1541</v>
      </c>
    </row>
    <row r="25243" spans="1:5" x14ac:dyDescent="0.2">
      <c r="A25243" t="s">
        <v>154</v>
      </c>
      <c r="B25243" t="str">
        <f t="shared" si="394"/>
        <v/>
      </c>
      <c r="E25243" t="s">
        <v>1541</v>
      </c>
    </row>
    <row r="25244" spans="1:5" x14ac:dyDescent="0.2">
      <c r="A25244" t="s">
        <v>25608</v>
      </c>
      <c r="B25244" t="str">
        <f t="shared" si="394"/>
        <v/>
      </c>
      <c r="E25244" t="s">
        <v>1541</v>
      </c>
    </row>
    <row r="25245" spans="1:5" x14ac:dyDescent="0.2">
      <c r="A25245" t="s">
        <v>25609</v>
      </c>
      <c r="B25245" t="str">
        <f t="shared" si="394"/>
        <v>4909375_0.java</v>
      </c>
      <c r="E25245" t="s">
        <v>1541</v>
      </c>
    </row>
    <row r="25246" spans="1:5" x14ac:dyDescent="0.2">
      <c r="A25246" t="s">
        <v>25610</v>
      </c>
      <c r="B25246" t="str">
        <f t="shared" si="394"/>
        <v/>
      </c>
      <c r="E25246" t="s">
        <v>1541</v>
      </c>
    </row>
    <row r="25247" spans="1:5" x14ac:dyDescent="0.2">
      <c r="A25247" t="s">
        <v>25611</v>
      </c>
      <c r="B25247" t="str">
        <f t="shared" si="394"/>
        <v/>
      </c>
      <c r="E25247" t="s">
        <v>1541</v>
      </c>
    </row>
    <row r="25248" spans="1:5" x14ac:dyDescent="0.2">
      <c r="A25248" t="s">
        <v>25612</v>
      </c>
      <c r="B25248" t="str">
        <f t="shared" si="394"/>
        <v/>
      </c>
      <c r="E25248" t="s">
        <v>1541</v>
      </c>
    </row>
    <row r="25249" spans="1:5" x14ac:dyDescent="0.2">
      <c r="A25249" t="s">
        <v>25613</v>
      </c>
      <c r="B25249" t="str">
        <f t="shared" si="394"/>
        <v/>
      </c>
      <c r="E25249" t="s">
        <v>1541</v>
      </c>
    </row>
    <row r="25250" spans="1:5" x14ac:dyDescent="0.2">
      <c r="A25250" t="s">
        <v>25614</v>
      </c>
      <c r="B25250" t="str">
        <f t="shared" si="394"/>
        <v/>
      </c>
      <c r="E25250" t="s">
        <v>1541</v>
      </c>
    </row>
    <row r="25251" spans="1:5" x14ac:dyDescent="0.2">
      <c r="A25251" t="s">
        <v>25615</v>
      </c>
      <c r="B25251" t="str">
        <f t="shared" si="394"/>
        <v/>
      </c>
      <c r="E25251" t="s">
        <v>1541</v>
      </c>
    </row>
    <row r="25252" spans="1:5" x14ac:dyDescent="0.2">
      <c r="A25252" t="s">
        <v>619</v>
      </c>
      <c r="B25252" t="str">
        <f t="shared" si="394"/>
        <v>11279561_0.java</v>
      </c>
      <c r="E25252" t="s">
        <v>1541</v>
      </c>
    </row>
    <row r="25253" spans="1:5" x14ac:dyDescent="0.2">
      <c r="A25253" t="s">
        <v>25616</v>
      </c>
      <c r="B25253" t="str">
        <f t="shared" si="394"/>
        <v/>
      </c>
      <c r="E25253" t="s">
        <v>1541</v>
      </c>
    </row>
    <row r="25254" spans="1:5" x14ac:dyDescent="0.2">
      <c r="A25254" t="s">
        <v>25617</v>
      </c>
      <c r="B25254" t="str">
        <f t="shared" si="394"/>
        <v/>
      </c>
      <c r="E25254" t="s">
        <v>1541</v>
      </c>
    </row>
    <row r="25255" spans="1:5" x14ac:dyDescent="0.2">
      <c r="A25255" t="s">
        <v>25618</v>
      </c>
      <c r="B25255" t="str">
        <f t="shared" si="394"/>
        <v/>
      </c>
      <c r="E25255" t="s">
        <v>1541</v>
      </c>
    </row>
    <row r="25256" spans="1:5" x14ac:dyDescent="0.2">
      <c r="A25256" t="s">
        <v>25619</v>
      </c>
      <c r="B25256" t="str">
        <f t="shared" si="394"/>
        <v/>
      </c>
      <c r="E25256" t="s">
        <v>1541</v>
      </c>
    </row>
    <row r="25257" spans="1:5" x14ac:dyDescent="0.2">
      <c r="A25257" t="s">
        <v>25620</v>
      </c>
      <c r="B25257" t="str">
        <f t="shared" si="394"/>
        <v/>
      </c>
      <c r="E25257" t="s">
        <v>1541</v>
      </c>
    </row>
    <row r="25258" spans="1:5" x14ac:dyDescent="0.2">
      <c r="A25258" t="s">
        <v>25621</v>
      </c>
      <c r="B25258" t="str">
        <f t="shared" si="394"/>
        <v/>
      </c>
      <c r="E25258" t="s">
        <v>1541</v>
      </c>
    </row>
    <row r="25259" spans="1:5" x14ac:dyDescent="0.2">
      <c r="A25259" t="s">
        <v>25622</v>
      </c>
      <c r="B25259" t="str">
        <f t="shared" si="394"/>
        <v>20749962_0.java</v>
      </c>
      <c r="E25259" t="s">
        <v>1541</v>
      </c>
    </row>
    <row r="25260" spans="1:5" x14ac:dyDescent="0.2">
      <c r="A25260" t="s">
        <v>25623</v>
      </c>
      <c r="B25260" t="str">
        <f t="shared" si="394"/>
        <v/>
      </c>
      <c r="E25260" t="s">
        <v>1541</v>
      </c>
    </row>
    <row r="25261" spans="1:5" x14ac:dyDescent="0.2">
      <c r="A25261" t="s">
        <v>25624</v>
      </c>
      <c r="B25261" t="str">
        <f t="shared" si="394"/>
        <v/>
      </c>
      <c r="E25261" t="s">
        <v>1541</v>
      </c>
    </row>
    <row r="25262" spans="1:5" x14ac:dyDescent="0.2">
      <c r="A25262" t="s">
        <v>25625</v>
      </c>
      <c r="B25262" t="str">
        <f t="shared" si="394"/>
        <v>12889480_1.java</v>
      </c>
      <c r="E25262" t="s">
        <v>1541</v>
      </c>
    </row>
    <row r="25263" spans="1:5" x14ac:dyDescent="0.2">
      <c r="A25263" t="s">
        <v>25626</v>
      </c>
      <c r="B25263" t="str">
        <f t="shared" si="394"/>
        <v/>
      </c>
      <c r="E25263" t="s">
        <v>1541</v>
      </c>
    </row>
    <row r="25264" spans="1:5" x14ac:dyDescent="0.2">
      <c r="A25264" t="s">
        <v>25627</v>
      </c>
      <c r="B25264" t="str">
        <f t="shared" si="394"/>
        <v>6506243_0.java</v>
      </c>
      <c r="E25264" t="s">
        <v>1541</v>
      </c>
    </row>
    <row r="25265" spans="1:5" x14ac:dyDescent="0.2">
      <c r="A25265" t="s">
        <v>25628</v>
      </c>
      <c r="B25265" t="str">
        <f t="shared" si="394"/>
        <v/>
      </c>
      <c r="E25265" t="s">
        <v>1541</v>
      </c>
    </row>
    <row r="25266" spans="1:5" x14ac:dyDescent="0.2">
      <c r="A25266" t="s">
        <v>25629</v>
      </c>
      <c r="B25266" t="str">
        <f t="shared" si="394"/>
        <v/>
      </c>
      <c r="E25266" t="s">
        <v>1541</v>
      </c>
    </row>
    <row r="25267" spans="1:5" x14ac:dyDescent="0.2">
      <c r="A25267" t="s">
        <v>25630</v>
      </c>
      <c r="B25267" t="str">
        <f t="shared" si="394"/>
        <v/>
      </c>
      <c r="E25267" t="s">
        <v>1541</v>
      </c>
    </row>
    <row r="25268" spans="1:5" x14ac:dyDescent="0.2">
      <c r="A25268" t="s">
        <v>25631</v>
      </c>
      <c r="B25268" t="str">
        <f t="shared" si="394"/>
        <v/>
      </c>
      <c r="E25268" t="s">
        <v>1541</v>
      </c>
    </row>
    <row r="25269" spans="1:5" x14ac:dyDescent="0.2">
      <c r="A25269" t="s">
        <v>25632</v>
      </c>
      <c r="B25269" t="str">
        <f t="shared" si="394"/>
        <v/>
      </c>
      <c r="E25269" t="s">
        <v>1541</v>
      </c>
    </row>
    <row r="25270" spans="1:5" x14ac:dyDescent="0.2">
      <c r="A25270" t="s">
        <v>25633</v>
      </c>
      <c r="B25270" t="str">
        <f t="shared" si="394"/>
        <v/>
      </c>
      <c r="E25270" t="s">
        <v>1541</v>
      </c>
    </row>
    <row r="25271" spans="1:5" x14ac:dyDescent="0.2">
      <c r="A25271" t="s">
        <v>25634</v>
      </c>
      <c r="B25271" t="str">
        <f t="shared" si="394"/>
        <v/>
      </c>
      <c r="E25271" t="s">
        <v>1541</v>
      </c>
    </row>
    <row r="25272" spans="1:5" x14ac:dyDescent="0.2">
      <c r="A25272" t="s">
        <v>25635</v>
      </c>
      <c r="B25272" t="str">
        <f t="shared" si="394"/>
        <v/>
      </c>
      <c r="E25272" t="s">
        <v>1541</v>
      </c>
    </row>
    <row r="25273" spans="1:5" x14ac:dyDescent="0.2">
      <c r="A25273" t="s">
        <v>25636</v>
      </c>
      <c r="B25273" t="str">
        <f t="shared" si="394"/>
        <v/>
      </c>
      <c r="E25273" t="s">
        <v>1541</v>
      </c>
    </row>
    <row r="25274" spans="1:5" x14ac:dyDescent="0.2">
      <c r="A25274" t="s">
        <v>25637</v>
      </c>
      <c r="B25274" t="str">
        <f t="shared" si="394"/>
        <v/>
      </c>
      <c r="E25274" t="s">
        <v>1541</v>
      </c>
    </row>
    <row r="25275" spans="1:5" x14ac:dyDescent="0.2">
      <c r="A25275" t="s">
        <v>25638</v>
      </c>
      <c r="B25275" t="str">
        <f t="shared" si="394"/>
        <v/>
      </c>
      <c r="E25275" t="s">
        <v>1541</v>
      </c>
    </row>
    <row r="25276" spans="1:5" x14ac:dyDescent="0.2">
      <c r="A25276" t="s">
        <v>25639</v>
      </c>
      <c r="B25276" t="str">
        <f t="shared" si="394"/>
        <v>10953490_0.java</v>
      </c>
      <c r="E25276" t="s">
        <v>1541</v>
      </c>
    </row>
    <row r="25277" spans="1:5" x14ac:dyDescent="0.2">
      <c r="A25277" t="s">
        <v>25640</v>
      </c>
      <c r="B25277" t="str">
        <f t="shared" si="394"/>
        <v/>
      </c>
      <c r="E25277" t="s">
        <v>1541</v>
      </c>
    </row>
    <row r="25278" spans="1:5" x14ac:dyDescent="0.2">
      <c r="A25278" t="s">
        <v>25641</v>
      </c>
      <c r="B25278" t="str">
        <f t="shared" si="394"/>
        <v>10517739_0.java</v>
      </c>
      <c r="E25278" t="s">
        <v>1541</v>
      </c>
    </row>
    <row r="25279" spans="1:5" x14ac:dyDescent="0.2">
      <c r="A25279" t="s">
        <v>25642</v>
      </c>
      <c r="B25279" t="str">
        <f t="shared" si="394"/>
        <v>17661795_0.java</v>
      </c>
      <c r="E25279" t="s">
        <v>1541</v>
      </c>
    </row>
    <row r="25280" spans="1:5" x14ac:dyDescent="0.2">
      <c r="A25280" t="s">
        <v>25643</v>
      </c>
      <c r="B25280" t="str">
        <f t="shared" si="394"/>
        <v/>
      </c>
      <c r="E25280" t="s">
        <v>1541</v>
      </c>
    </row>
    <row r="25281" spans="1:5" x14ac:dyDescent="0.2">
      <c r="A25281" t="s">
        <v>25644</v>
      </c>
      <c r="B25281" t="str">
        <f t="shared" si="394"/>
        <v/>
      </c>
      <c r="E25281" t="s">
        <v>1541</v>
      </c>
    </row>
    <row r="25282" spans="1:5" x14ac:dyDescent="0.2">
      <c r="A25282" t="s">
        <v>25645</v>
      </c>
      <c r="B25282" t="str">
        <f t="shared" si="394"/>
        <v/>
      </c>
      <c r="E25282" t="s">
        <v>1541</v>
      </c>
    </row>
    <row r="25283" spans="1:5" x14ac:dyDescent="0.2">
      <c r="A25283" t="s">
        <v>25646</v>
      </c>
      <c r="B25283" t="str">
        <f t="shared" ref="B25283:B25346" si="395">IF(ISERROR(MATCH(A25283,$C$2:$C$7486,0)),"",A25283)</f>
        <v/>
      </c>
      <c r="E25283" t="s">
        <v>1541</v>
      </c>
    </row>
    <row r="25284" spans="1:5" x14ac:dyDescent="0.2">
      <c r="A25284" t="s">
        <v>25647</v>
      </c>
      <c r="B25284" t="str">
        <f t="shared" si="395"/>
        <v/>
      </c>
      <c r="E25284" t="s">
        <v>1541</v>
      </c>
    </row>
    <row r="25285" spans="1:5" x14ac:dyDescent="0.2">
      <c r="A25285" t="s">
        <v>25648</v>
      </c>
      <c r="B25285" t="str">
        <f t="shared" si="395"/>
        <v/>
      </c>
      <c r="E25285" t="s">
        <v>1541</v>
      </c>
    </row>
    <row r="25286" spans="1:5" x14ac:dyDescent="0.2">
      <c r="A25286" t="s">
        <v>25649</v>
      </c>
      <c r="B25286" t="str">
        <f t="shared" si="395"/>
        <v/>
      </c>
      <c r="E25286" t="s">
        <v>1541</v>
      </c>
    </row>
    <row r="25287" spans="1:5" x14ac:dyDescent="0.2">
      <c r="A25287" t="s">
        <v>25650</v>
      </c>
      <c r="B25287" t="str">
        <f t="shared" si="395"/>
        <v/>
      </c>
      <c r="E25287" t="s">
        <v>1541</v>
      </c>
    </row>
    <row r="25288" spans="1:5" x14ac:dyDescent="0.2">
      <c r="A25288" t="s">
        <v>25651</v>
      </c>
      <c r="B25288" t="str">
        <f t="shared" si="395"/>
        <v/>
      </c>
      <c r="E25288" t="s">
        <v>1541</v>
      </c>
    </row>
    <row r="25289" spans="1:5" x14ac:dyDescent="0.2">
      <c r="A25289" t="s">
        <v>25652</v>
      </c>
      <c r="B25289" t="str">
        <f t="shared" si="395"/>
        <v>18300862_1.java</v>
      </c>
      <c r="E25289" t="s">
        <v>1541</v>
      </c>
    </row>
    <row r="25290" spans="1:5" x14ac:dyDescent="0.2">
      <c r="A25290" t="s">
        <v>25653</v>
      </c>
      <c r="B25290" t="str">
        <f t="shared" si="395"/>
        <v/>
      </c>
      <c r="E25290" t="s">
        <v>1541</v>
      </c>
    </row>
    <row r="25291" spans="1:5" x14ac:dyDescent="0.2">
      <c r="A25291" t="s">
        <v>25654</v>
      </c>
      <c r="B25291" t="str">
        <f t="shared" si="395"/>
        <v/>
      </c>
      <c r="E25291" t="s">
        <v>1541</v>
      </c>
    </row>
    <row r="25292" spans="1:5" x14ac:dyDescent="0.2">
      <c r="A25292" t="s">
        <v>25655</v>
      </c>
      <c r="B25292" t="str">
        <f t="shared" si="395"/>
        <v/>
      </c>
      <c r="E25292" t="s">
        <v>1541</v>
      </c>
    </row>
    <row r="25293" spans="1:5" x14ac:dyDescent="0.2">
      <c r="A25293" t="s">
        <v>25656</v>
      </c>
      <c r="B25293" t="str">
        <f t="shared" si="395"/>
        <v/>
      </c>
      <c r="E25293" t="s">
        <v>1541</v>
      </c>
    </row>
    <row r="25294" spans="1:5" x14ac:dyDescent="0.2">
      <c r="A25294" t="s">
        <v>25657</v>
      </c>
      <c r="B25294" t="str">
        <f t="shared" si="395"/>
        <v/>
      </c>
      <c r="E25294" t="s">
        <v>1541</v>
      </c>
    </row>
    <row r="25295" spans="1:5" x14ac:dyDescent="0.2">
      <c r="A25295" t="s">
        <v>25658</v>
      </c>
      <c r="B25295" t="str">
        <f t="shared" si="395"/>
        <v/>
      </c>
      <c r="E25295" t="s">
        <v>1541</v>
      </c>
    </row>
    <row r="25296" spans="1:5" x14ac:dyDescent="0.2">
      <c r="A25296" t="s">
        <v>25659</v>
      </c>
      <c r="B25296" t="str">
        <f t="shared" si="395"/>
        <v/>
      </c>
      <c r="E25296" t="s">
        <v>1541</v>
      </c>
    </row>
    <row r="25297" spans="1:5" x14ac:dyDescent="0.2">
      <c r="A25297" t="s">
        <v>25660</v>
      </c>
      <c r="B25297" t="str">
        <f t="shared" si="395"/>
        <v/>
      </c>
      <c r="E25297" t="s">
        <v>1541</v>
      </c>
    </row>
    <row r="25298" spans="1:5" x14ac:dyDescent="0.2">
      <c r="A25298" t="s">
        <v>25661</v>
      </c>
      <c r="B25298" t="str">
        <f t="shared" si="395"/>
        <v/>
      </c>
      <c r="E25298" t="s">
        <v>1541</v>
      </c>
    </row>
    <row r="25299" spans="1:5" x14ac:dyDescent="0.2">
      <c r="A25299" t="s">
        <v>25662</v>
      </c>
      <c r="B25299" t="str">
        <f t="shared" si="395"/>
        <v/>
      </c>
      <c r="E25299" t="s">
        <v>1541</v>
      </c>
    </row>
    <row r="25300" spans="1:5" x14ac:dyDescent="0.2">
      <c r="A25300" t="s">
        <v>1293</v>
      </c>
      <c r="B25300" t="str">
        <f t="shared" si="395"/>
        <v>20778133_1.java</v>
      </c>
      <c r="E25300" t="s">
        <v>1541</v>
      </c>
    </row>
    <row r="25301" spans="1:5" x14ac:dyDescent="0.2">
      <c r="A25301" t="s">
        <v>25663</v>
      </c>
      <c r="B25301" t="str">
        <f t="shared" si="395"/>
        <v/>
      </c>
      <c r="E25301" t="s">
        <v>1541</v>
      </c>
    </row>
    <row r="25302" spans="1:5" x14ac:dyDescent="0.2">
      <c r="A25302" t="s">
        <v>25664</v>
      </c>
      <c r="B25302" t="str">
        <f t="shared" si="395"/>
        <v/>
      </c>
      <c r="E25302" t="s">
        <v>1541</v>
      </c>
    </row>
    <row r="25303" spans="1:5" x14ac:dyDescent="0.2">
      <c r="A25303" t="s">
        <v>1020</v>
      </c>
      <c r="B25303" t="str">
        <f t="shared" si="395"/>
        <v>8910943_0.java</v>
      </c>
      <c r="E25303" t="s">
        <v>1541</v>
      </c>
    </row>
    <row r="25304" spans="1:5" x14ac:dyDescent="0.2">
      <c r="A25304" t="s">
        <v>25665</v>
      </c>
      <c r="B25304" t="str">
        <f t="shared" si="395"/>
        <v/>
      </c>
      <c r="E25304" t="s">
        <v>1541</v>
      </c>
    </row>
    <row r="25305" spans="1:5" x14ac:dyDescent="0.2">
      <c r="A25305" t="s">
        <v>25666</v>
      </c>
      <c r="B25305" t="str">
        <f t="shared" si="395"/>
        <v/>
      </c>
      <c r="E25305" t="s">
        <v>1541</v>
      </c>
    </row>
    <row r="25306" spans="1:5" x14ac:dyDescent="0.2">
      <c r="A25306" t="s">
        <v>25667</v>
      </c>
      <c r="B25306" t="str">
        <f t="shared" si="395"/>
        <v/>
      </c>
      <c r="E25306" t="s">
        <v>1541</v>
      </c>
    </row>
    <row r="25307" spans="1:5" x14ac:dyDescent="0.2">
      <c r="A25307" t="s">
        <v>25668</v>
      </c>
      <c r="B25307" t="str">
        <f t="shared" si="395"/>
        <v/>
      </c>
      <c r="E25307" t="s">
        <v>1541</v>
      </c>
    </row>
    <row r="25308" spans="1:5" x14ac:dyDescent="0.2">
      <c r="A25308" t="s">
        <v>25669</v>
      </c>
      <c r="B25308" t="str">
        <f t="shared" si="395"/>
        <v/>
      </c>
      <c r="E25308" t="s">
        <v>1541</v>
      </c>
    </row>
    <row r="25309" spans="1:5" x14ac:dyDescent="0.2">
      <c r="A25309" t="s">
        <v>25670</v>
      </c>
      <c r="B25309" t="str">
        <f t="shared" si="395"/>
        <v/>
      </c>
      <c r="E25309" t="s">
        <v>1541</v>
      </c>
    </row>
    <row r="25310" spans="1:5" x14ac:dyDescent="0.2">
      <c r="A25310" t="s">
        <v>25671</v>
      </c>
      <c r="B25310" t="str">
        <f t="shared" si="395"/>
        <v/>
      </c>
      <c r="E25310" t="s">
        <v>1541</v>
      </c>
    </row>
    <row r="25311" spans="1:5" x14ac:dyDescent="0.2">
      <c r="A25311" t="s">
        <v>25672</v>
      </c>
      <c r="B25311" t="str">
        <f t="shared" si="395"/>
        <v/>
      </c>
      <c r="E25311" t="s">
        <v>1541</v>
      </c>
    </row>
    <row r="25312" spans="1:5" x14ac:dyDescent="0.2">
      <c r="A25312" t="s">
        <v>25673</v>
      </c>
      <c r="B25312" t="str">
        <f t="shared" si="395"/>
        <v/>
      </c>
      <c r="E25312" t="s">
        <v>1541</v>
      </c>
    </row>
    <row r="25313" spans="1:5" x14ac:dyDescent="0.2">
      <c r="A25313" t="s">
        <v>25674</v>
      </c>
      <c r="B25313" t="str">
        <f t="shared" si="395"/>
        <v/>
      </c>
      <c r="E25313" t="s">
        <v>1541</v>
      </c>
    </row>
    <row r="25314" spans="1:5" x14ac:dyDescent="0.2">
      <c r="A25314" t="s">
        <v>600</v>
      </c>
      <c r="B25314" t="str">
        <f t="shared" si="395"/>
        <v/>
      </c>
      <c r="E25314" t="s">
        <v>1541</v>
      </c>
    </row>
    <row r="25315" spans="1:5" x14ac:dyDescent="0.2">
      <c r="A25315" t="s">
        <v>25675</v>
      </c>
      <c r="B25315" t="str">
        <f t="shared" si="395"/>
        <v/>
      </c>
      <c r="E25315" t="s">
        <v>1541</v>
      </c>
    </row>
    <row r="25316" spans="1:5" x14ac:dyDescent="0.2">
      <c r="A25316" t="s">
        <v>25676</v>
      </c>
      <c r="B25316" t="str">
        <f t="shared" si="395"/>
        <v/>
      </c>
      <c r="E25316" t="s">
        <v>1541</v>
      </c>
    </row>
    <row r="25317" spans="1:5" x14ac:dyDescent="0.2">
      <c r="A25317" t="s">
        <v>25677</v>
      </c>
      <c r="B25317" t="str">
        <f t="shared" si="395"/>
        <v/>
      </c>
      <c r="E25317" t="s">
        <v>1541</v>
      </c>
    </row>
    <row r="25318" spans="1:5" x14ac:dyDescent="0.2">
      <c r="A25318" t="s">
        <v>25678</v>
      </c>
      <c r="B25318" t="str">
        <f t="shared" si="395"/>
        <v/>
      </c>
      <c r="E25318" t="s">
        <v>1541</v>
      </c>
    </row>
    <row r="25319" spans="1:5" x14ac:dyDescent="0.2">
      <c r="A25319" t="s">
        <v>25679</v>
      </c>
      <c r="B25319" t="str">
        <f t="shared" si="395"/>
        <v/>
      </c>
      <c r="E25319" t="s">
        <v>1541</v>
      </c>
    </row>
    <row r="25320" spans="1:5" x14ac:dyDescent="0.2">
      <c r="A25320" t="s">
        <v>25680</v>
      </c>
      <c r="B25320" t="str">
        <f t="shared" si="395"/>
        <v/>
      </c>
      <c r="E25320" t="s">
        <v>1541</v>
      </c>
    </row>
    <row r="25321" spans="1:5" x14ac:dyDescent="0.2">
      <c r="A25321" t="s">
        <v>25681</v>
      </c>
      <c r="B25321" t="str">
        <f t="shared" si="395"/>
        <v/>
      </c>
      <c r="E25321" t="s">
        <v>1541</v>
      </c>
    </row>
    <row r="25322" spans="1:5" x14ac:dyDescent="0.2">
      <c r="A25322" t="s">
        <v>25682</v>
      </c>
      <c r="B25322" t="str">
        <f t="shared" si="395"/>
        <v/>
      </c>
      <c r="E25322" t="s">
        <v>1541</v>
      </c>
    </row>
    <row r="25323" spans="1:5" x14ac:dyDescent="0.2">
      <c r="A25323" t="s">
        <v>25683</v>
      </c>
      <c r="B25323" t="str">
        <f t="shared" si="395"/>
        <v/>
      </c>
      <c r="E25323" t="s">
        <v>1541</v>
      </c>
    </row>
    <row r="25324" spans="1:5" x14ac:dyDescent="0.2">
      <c r="A25324" t="s">
        <v>25684</v>
      </c>
      <c r="B25324" t="str">
        <f t="shared" si="395"/>
        <v/>
      </c>
      <c r="E25324" t="s">
        <v>1541</v>
      </c>
    </row>
    <row r="25325" spans="1:5" x14ac:dyDescent="0.2">
      <c r="A25325" t="s">
        <v>25685</v>
      </c>
      <c r="B25325" t="str">
        <f t="shared" si="395"/>
        <v/>
      </c>
      <c r="E25325" t="s">
        <v>1541</v>
      </c>
    </row>
    <row r="25326" spans="1:5" x14ac:dyDescent="0.2">
      <c r="A25326" t="s">
        <v>25686</v>
      </c>
      <c r="B25326" t="str">
        <f t="shared" si="395"/>
        <v/>
      </c>
      <c r="E25326" t="s">
        <v>1541</v>
      </c>
    </row>
    <row r="25327" spans="1:5" x14ac:dyDescent="0.2">
      <c r="A25327" t="s">
        <v>25687</v>
      </c>
      <c r="B25327" t="str">
        <f t="shared" si="395"/>
        <v/>
      </c>
      <c r="E25327" t="s">
        <v>1541</v>
      </c>
    </row>
    <row r="25328" spans="1:5" x14ac:dyDescent="0.2">
      <c r="A25328" t="s">
        <v>25688</v>
      </c>
      <c r="B25328" t="str">
        <f t="shared" si="395"/>
        <v/>
      </c>
      <c r="E25328" t="s">
        <v>1541</v>
      </c>
    </row>
    <row r="25329" spans="1:5" x14ac:dyDescent="0.2">
      <c r="A25329" t="s">
        <v>25689</v>
      </c>
      <c r="B25329" t="str">
        <f t="shared" si="395"/>
        <v/>
      </c>
      <c r="E25329" t="s">
        <v>1541</v>
      </c>
    </row>
    <row r="25330" spans="1:5" x14ac:dyDescent="0.2">
      <c r="A25330" t="s">
        <v>25690</v>
      </c>
      <c r="B25330" t="str">
        <f t="shared" si="395"/>
        <v/>
      </c>
      <c r="E25330" t="s">
        <v>1541</v>
      </c>
    </row>
    <row r="25331" spans="1:5" x14ac:dyDescent="0.2">
      <c r="A25331" t="s">
        <v>25691</v>
      </c>
      <c r="B25331" t="str">
        <f t="shared" si="395"/>
        <v/>
      </c>
      <c r="E25331" t="s">
        <v>1541</v>
      </c>
    </row>
    <row r="25332" spans="1:5" x14ac:dyDescent="0.2">
      <c r="A25332" t="s">
        <v>25692</v>
      </c>
      <c r="B25332" t="str">
        <f t="shared" si="395"/>
        <v/>
      </c>
      <c r="E25332" t="s">
        <v>1541</v>
      </c>
    </row>
    <row r="25333" spans="1:5" x14ac:dyDescent="0.2">
      <c r="A25333" t="s">
        <v>25693</v>
      </c>
      <c r="B25333" t="str">
        <f t="shared" si="395"/>
        <v/>
      </c>
      <c r="E25333" t="s">
        <v>1541</v>
      </c>
    </row>
    <row r="25334" spans="1:5" x14ac:dyDescent="0.2">
      <c r="A25334" t="s">
        <v>25694</v>
      </c>
      <c r="B25334" t="str">
        <f t="shared" si="395"/>
        <v/>
      </c>
      <c r="E25334" t="s">
        <v>1541</v>
      </c>
    </row>
    <row r="25335" spans="1:5" x14ac:dyDescent="0.2">
      <c r="A25335" t="s">
        <v>25695</v>
      </c>
      <c r="B25335" t="str">
        <f t="shared" si="395"/>
        <v/>
      </c>
      <c r="E25335" t="s">
        <v>1541</v>
      </c>
    </row>
    <row r="25336" spans="1:5" x14ac:dyDescent="0.2">
      <c r="A25336" t="s">
        <v>25696</v>
      </c>
      <c r="B25336" t="str">
        <f t="shared" si="395"/>
        <v/>
      </c>
      <c r="E25336" t="s">
        <v>1541</v>
      </c>
    </row>
    <row r="25337" spans="1:5" x14ac:dyDescent="0.2">
      <c r="A25337" t="s">
        <v>25697</v>
      </c>
      <c r="B25337" t="str">
        <f t="shared" si="395"/>
        <v/>
      </c>
      <c r="E25337" t="s">
        <v>1541</v>
      </c>
    </row>
    <row r="25338" spans="1:5" x14ac:dyDescent="0.2">
      <c r="A25338" t="s">
        <v>25698</v>
      </c>
      <c r="B25338" t="str">
        <f t="shared" si="395"/>
        <v/>
      </c>
      <c r="E25338" t="s">
        <v>1541</v>
      </c>
    </row>
    <row r="25339" spans="1:5" x14ac:dyDescent="0.2">
      <c r="A25339" t="s">
        <v>25699</v>
      </c>
      <c r="B25339" t="str">
        <f t="shared" si="395"/>
        <v/>
      </c>
      <c r="E25339" t="s">
        <v>1541</v>
      </c>
    </row>
    <row r="25340" spans="1:5" x14ac:dyDescent="0.2">
      <c r="A25340" t="s">
        <v>25700</v>
      </c>
      <c r="B25340" t="str">
        <f t="shared" si="395"/>
        <v>12075027_0.java</v>
      </c>
      <c r="E25340" t="s">
        <v>1541</v>
      </c>
    </row>
    <row r="25341" spans="1:5" x14ac:dyDescent="0.2">
      <c r="A25341" t="s">
        <v>25701</v>
      </c>
      <c r="B25341" t="str">
        <f t="shared" si="395"/>
        <v>17549144_0.java</v>
      </c>
      <c r="E25341" t="s">
        <v>1541</v>
      </c>
    </row>
    <row r="25342" spans="1:5" x14ac:dyDescent="0.2">
      <c r="A25342" t="s">
        <v>25702</v>
      </c>
      <c r="B25342" t="str">
        <f t="shared" si="395"/>
        <v/>
      </c>
      <c r="E25342" t="s">
        <v>1541</v>
      </c>
    </row>
    <row r="25343" spans="1:5" x14ac:dyDescent="0.2">
      <c r="A25343" t="s">
        <v>25703</v>
      </c>
      <c r="B25343" t="str">
        <f t="shared" si="395"/>
        <v/>
      </c>
      <c r="E25343" t="s">
        <v>1541</v>
      </c>
    </row>
    <row r="25344" spans="1:5" x14ac:dyDescent="0.2">
      <c r="A25344" t="s">
        <v>25704</v>
      </c>
      <c r="B25344" t="str">
        <f t="shared" si="395"/>
        <v/>
      </c>
      <c r="E25344" t="s">
        <v>1541</v>
      </c>
    </row>
    <row r="25345" spans="1:5" x14ac:dyDescent="0.2">
      <c r="A25345" t="s">
        <v>25705</v>
      </c>
      <c r="B25345" t="str">
        <f t="shared" si="395"/>
        <v/>
      </c>
      <c r="E25345" t="s">
        <v>1541</v>
      </c>
    </row>
    <row r="25346" spans="1:5" x14ac:dyDescent="0.2">
      <c r="A25346" t="s">
        <v>25706</v>
      </c>
      <c r="B25346" t="str">
        <f t="shared" si="395"/>
        <v/>
      </c>
      <c r="E25346" t="s">
        <v>1541</v>
      </c>
    </row>
    <row r="25347" spans="1:5" x14ac:dyDescent="0.2">
      <c r="A25347" t="s">
        <v>25707</v>
      </c>
      <c r="B25347" t="str">
        <f t="shared" ref="B25347:B25410" si="396">IF(ISERROR(MATCH(A25347,$C$2:$C$7486,0)),"",A25347)</f>
        <v/>
      </c>
      <c r="E25347" t="s">
        <v>1541</v>
      </c>
    </row>
    <row r="25348" spans="1:5" x14ac:dyDescent="0.2">
      <c r="A25348" t="s">
        <v>25708</v>
      </c>
      <c r="B25348" t="str">
        <f t="shared" si="396"/>
        <v/>
      </c>
      <c r="E25348" t="s">
        <v>1541</v>
      </c>
    </row>
    <row r="25349" spans="1:5" x14ac:dyDescent="0.2">
      <c r="A25349" t="s">
        <v>25709</v>
      </c>
      <c r="B25349" t="str">
        <f t="shared" si="396"/>
        <v/>
      </c>
      <c r="E25349" t="s">
        <v>1541</v>
      </c>
    </row>
    <row r="25350" spans="1:5" x14ac:dyDescent="0.2">
      <c r="A25350" t="s">
        <v>25710</v>
      </c>
      <c r="B25350" t="str">
        <f t="shared" si="396"/>
        <v/>
      </c>
      <c r="E25350" t="s">
        <v>1541</v>
      </c>
    </row>
    <row r="25351" spans="1:5" x14ac:dyDescent="0.2">
      <c r="A25351" t="s">
        <v>25711</v>
      </c>
      <c r="B25351" t="str">
        <f t="shared" si="396"/>
        <v/>
      </c>
      <c r="E25351" t="s">
        <v>1541</v>
      </c>
    </row>
    <row r="25352" spans="1:5" x14ac:dyDescent="0.2">
      <c r="A25352" t="s">
        <v>25712</v>
      </c>
      <c r="B25352" t="str">
        <f t="shared" si="396"/>
        <v/>
      </c>
      <c r="E25352" t="s">
        <v>1541</v>
      </c>
    </row>
    <row r="25353" spans="1:5" x14ac:dyDescent="0.2">
      <c r="A25353" t="s">
        <v>25713</v>
      </c>
      <c r="B25353" t="str">
        <f t="shared" si="396"/>
        <v/>
      </c>
      <c r="E25353" t="s">
        <v>1541</v>
      </c>
    </row>
    <row r="25354" spans="1:5" x14ac:dyDescent="0.2">
      <c r="A25354" t="s">
        <v>921</v>
      </c>
      <c r="B25354" t="str">
        <f t="shared" si="396"/>
        <v>10026804_0.java</v>
      </c>
      <c r="E25354" t="s">
        <v>1541</v>
      </c>
    </row>
    <row r="25355" spans="1:5" x14ac:dyDescent="0.2">
      <c r="A25355" t="s">
        <v>25714</v>
      </c>
      <c r="B25355" t="str">
        <f t="shared" si="396"/>
        <v/>
      </c>
      <c r="E25355" t="s">
        <v>1541</v>
      </c>
    </row>
    <row r="25356" spans="1:5" x14ac:dyDescent="0.2">
      <c r="A25356" t="s">
        <v>1258</v>
      </c>
      <c r="B25356" t="str">
        <f t="shared" si="396"/>
        <v>9965666_0.java</v>
      </c>
      <c r="E25356" t="s">
        <v>1541</v>
      </c>
    </row>
    <row r="25357" spans="1:5" x14ac:dyDescent="0.2">
      <c r="A25357" t="s">
        <v>25715</v>
      </c>
      <c r="B25357" t="str">
        <f t="shared" si="396"/>
        <v/>
      </c>
      <c r="E25357" t="s">
        <v>1541</v>
      </c>
    </row>
    <row r="25358" spans="1:5" x14ac:dyDescent="0.2">
      <c r="A25358" t="s">
        <v>25716</v>
      </c>
      <c r="B25358" t="str">
        <f t="shared" si="396"/>
        <v/>
      </c>
      <c r="E25358" t="s">
        <v>1541</v>
      </c>
    </row>
    <row r="25359" spans="1:5" x14ac:dyDescent="0.2">
      <c r="A25359" t="s">
        <v>25717</v>
      </c>
      <c r="B25359" t="str">
        <f t="shared" si="396"/>
        <v/>
      </c>
      <c r="E25359" t="s">
        <v>1541</v>
      </c>
    </row>
    <row r="25360" spans="1:5" x14ac:dyDescent="0.2">
      <c r="A25360" t="s">
        <v>25718</v>
      </c>
      <c r="B25360" t="str">
        <f t="shared" si="396"/>
        <v/>
      </c>
      <c r="E25360" t="s">
        <v>1541</v>
      </c>
    </row>
    <row r="25361" spans="1:5" x14ac:dyDescent="0.2">
      <c r="A25361" t="s">
        <v>25719</v>
      </c>
      <c r="B25361" t="str">
        <f t="shared" si="396"/>
        <v/>
      </c>
      <c r="E25361" t="s">
        <v>1541</v>
      </c>
    </row>
    <row r="25362" spans="1:5" x14ac:dyDescent="0.2">
      <c r="A25362" t="s">
        <v>25720</v>
      </c>
      <c r="B25362" t="str">
        <f t="shared" si="396"/>
        <v>15434153_0.java</v>
      </c>
      <c r="E25362" t="s">
        <v>1541</v>
      </c>
    </row>
    <row r="25363" spans="1:5" x14ac:dyDescent="0.2">
      <c r="A25363" t="s">
        <v>25721</v>
      </c>
      <c r="B25363" t="str">
        <f t="shared" si="396"/>
        <v/>
      </c>
      <c r="E25363" t="s">
        <v>1541</v>
      </c>
    </row>
    <row r="25364" spans="1:5" x14ac:dyDescent="0.2">
      <c r="A25364" t="s">
        <v>25722</v>
      </c>
      <c r="B25364" t="str">
        <f t="shared" si="396"/>
        <v/>
      </c>
      <c r="E25364" t="s">
        <v>1541</v>
      </c>
    </row>
    <row r="25365" spans="1:5" x14ac:dyDescent="0.2">
      <c r="A25365" t="s">
        <v>25723</v>
      </c>
      <c r="B25365" t="str">
        <f t="shared" si="396"/>
        <v/>
      </c>
      <c r="E25365" t="s">
        <v>1541</v>
      </c>
    </row>
    <row r="25366" spans="1:5" x14ac:dyDescent="0.2">
      <c r="A25366" t="s">
        <v>25724</v>
      </c>
      <c r="B25366" t="str">
        <f t="shared" si="396"/>
        <v>339841_0.java</v>
      </c>
      <c r="E25366" t="s">
        <v>1541</v>
      </c>
    </row>
    <row r="25367" spans="1:5" x14ac:dyDescent="0.2">
      <c r="A25367" t="s">
        <v>342</v>
      </c>
      <c r="B25367" t="str">
        <f t="shared" si="396"/>
        <v/>
      </c>
      <c r="E25367" t="s">
        <v>1541</v>
      </c>
    </row>
    <row r="25368" spans="1:5" x14ac:dyDescent="0.2">
      <c r="A25368" t="s">
        <v>25725</v>
      </c>
      <c r="B25368" t="str">
        <f t="shared" si="396"/>
        <v/>
      </c>
      <c r="E25368" t="s">
        <v>1541</v>
      </c>
    </row>
    <row r="25369" spans="1:5" x14ac:dyDescent="0.2">
      <c r="A25369" t="s">
        <v>25726</v>
      </c>
      <c r="B25369" t="str">
        <f t="shared" si="396"/>
        <v/>
      </c>
      <c r="E25369" t="s">
        <v>1541</v>
      </c>
    </row>
    <row r="25370" spans="1:5" x14ac:dyDescent="0.2">
      <c r="A25370" t="s">
        <v>25727</v>
      </c>
      <c r="B25370" t="str">
        <f t="shared" si="396"/>
        <v/>
      </c>
      <c r="E25370" t="s">
        <v>1541</v>
      </c>
    </row>
    <row r="25371" spans="1:5" x14ac:dyDescent="0.2">
      <c r="A25371" t="s">
        <v>25728</v>
      </c>
      <c r="B25371" t="str">
        <f t="shared" si="396"/>
        <v/>
      </c>
      <c r="E25371" t="s">
        <v>1541</v>
      </c>
    </row>
    <row r="25372" spans="1:5" x14ac:dyDescent="0.2">
      <c r="A25372" t="s">
        <v>25729</v>
      </c>
      <c r="B25372" t="str">
        <f t="shared" si="396"/>
        <v/>
      </c>
      <c r="E25372" t="s">
        <v>1541</v>
      </c>
    </row>
    <row r="25373" spans="1:5" x14ac:dyDescent="0.2">
      <c r="A25373" t="s">
        <v>25730</v>
      </c>
      <c r="B25373" t="str">
        <f t="shared" si="396"/>
        <v/>
      </c>
      <c r="E25373" t="s">
        <v>1541</v>
      </c>
    </row>
    <row r="25374" spans="1:5" x14ac:dyDescent="0.2">
      <c r="A25374" t="s">
        <v>25731</v>
      </c>
      <c r="B25374" t="str">
        <f t="shared" si="396"/>
        <v>16268857_0.java</v>
      </c>
      <c r="E25374" t="s">
        <v>1541</v>
      </c>
    </row>
    <row r="25375" spans="1:5" x14ac:dyDescent="0.2">
      <c r="A25375" t="s">
        <v>25732</v>
      </c>
      <c r="B25375" t="str">
        <f t="shared" si="396"/>
        <v/>
      </c>
      <c r="E25375" t="s">
        <v>1541</v>
      </c>
    </row>
    <row r="25376" spans="1:5" x14ac:dyDescent="0.2">
      <c r="A25376" t="s">
        <v>25733</v>
      </c>
      <c r="B25376" t="str">
        <f t="shared" si="396"/>
        <v>7258240_0.java</v>
      </c>
      <c r="E25376" t="s">
        <v>1541</v>
      </c>
    </row>
    <row r="25377" spans="1:5" x14ac:dyDescent="0.2">
      <c r="A25377" t="s">
        <v>25734</v>
      </c>
      <c r="B25377" t="str">
        <f t="shared" si="396"/>
        <v/>
      </c>
      <c r="E25377" t="s">
        <v>1541</v>
      </c>
    </row>
    <row r="25378" spans="1:5" x14ac:dyDescent="0.2">
      <c r="A25378" t="s">
        <v>25735</v>
      </c>
      <c r="B25378" t="str">
        <f t="shared" si="396"/>
        <v/>
      </c>
      <c r="E25378" t="s">
        <v>1541</v>
      </c>
    </row>
    <row r="25379" spans="1:5" x14ac:dyDescent="0.2">
      <c r="A25379" t="s">
        <v>25736</v>
      </c>
      <c r="B25379" t="str">
        <f t="shared" si="396"/>
        <v/>
      </c>
      <c r="E25379" t="s">
        <v>1541</v>
      </c>
    </row>
    <row r="25380" spans="1:5" x14ac:dyDescent="0.2">
      <c r="A25380" t="s">
        <v>25737</v>
      </c>
      <c r="B25380" t="str">
        <f t="shared" si="396"/>
        <v/>
      </c>
      <c r="E25380" t="s">
        <v>1541</v>
      </c>
    </row>
    <row r="25381" spans="1:5" x14ac:dyDescent="0.2">
      <c r="A25381" t="s">
        <v>25738</v>
      </c>
      <c r="B25381" t="str">
        <f t="shared" si="396"/>
        <v/>
      </c>
      <c r="E25381" t="s">
        <v>1541</v>
      </c>
    </row>
    <row r="25382" spans="1:5" x14ac:dyDescent="0.2">
      <c r="A25382" t="s">
        <v>25739</v>
      </c>
      <c r="B25382" t="str">
        <f t="shared" si="396"/>
        <v/>
      </c>
      <c r="E25382" t="s">
        <v>1541</v>
      </c>
    </row>
    <row r="25383" spans="1:5" x14ac:dyDescent="0.2">
      <c r="A25383" t="s">
        <v>25740</v>
      </c>
      <c r="B25383" t="str">
        <f t="shared" si="396"/>
        <v/>
      </c>
      <c r="E25383" t="s">
        <v>1541</v>
      </c>
    </row>
    <row r="25384" spans="1:5" x14ac:dyDescent="0.2">
      <c r="A25384" t="s">
        <v>25741</v>
      </c>
      <c r="B25384" t="str">
        <f t="shared" si="396"/>
        <v/>
      </c>
      <c r="E25384" t="s">
        <v>1541</v>
      </c>
    </row>
    <row r="25385" spans="1:5" x14ac:dyDescent="0.2">
      <c r="A25385" t="s">
        <v>25742</v>
      </c>
      <c r="B25385" t="str">
        <f t="shared" si="396"/>
        <v/>
      </c>
      <c r="E25385" t="s">
        <v>1541</v>
      </c>
    </row>
    <row r="25386" spans="1:5" x14ac:dyDescent="0.2">
      <c r="A25386" t="s">
        <v>25743</v>
      </c>
      <c r="B25386" t="str">
        <f t="shared" si="396"/>
        <v/>
      </c>
      <c r="E25386" t="s">
        <v>1541</v>
      </c>
    </row>
    <row r="25387" spans="1:5" x14ac:dyDescent="0.2">
      <c r="A25387" t="s">
        <v>25744</v>
      </c>
      <c r="B25387" t="str">
        <f t="shared" si="396"/>
        <v/>
      </c>
      <c r="E25387" t="s">
        <v>1541</v>
      </c>
    </row>
    <row r="25388" spans="1:5" x14ac:dyDescent="0.2">
      <c r="A25388" t="s">
        <v>25745</v>
      </c>
      <c r="B25388" t="str">
        <f t="shared" si="396"/>
        <v/>
      </c>
      <c r="E25388" t="s">
        <v>1541</v>
      </c>
    </row>
    <row r="25389" spans="1:5" x14ac:dyDescent="0.2">
      <c r="A25389" t="s">
        <v>25746</v>
      </c>
      <c r="B25389" t="str">
        <f t="shared" si="396"/>
        <v/>
      </c>
      <c r="E25389" t="s">
        <v>1541</v>
      </c>
    </row>
    <row r="25390" spans="1:5" x14ac:dyDescent="0.2">
      <c r="A25390" t="s">
        <v>123</v>
      </c>
      <c r="B25390" t="str">
        <f t="shared" si="396"/>
        <v/>
      </c>
      <c r="E25390" t="s">
        <v>1541</v>
      </c>
    </row>
    <row r="25391" spans="1:5" x14ac:dyDescent="0.2">
      <c r="A25391" t="s">
        <v>25747</v>
      </c>
      <c r="B25391" t="str">
        <f t="shared" si="396"/>
        <v/>
      </c>
      <c r="E25391" t="s">
        <v>1541</v>
      </c>
    </row>
    <row r="25392" spans="1:5" x14ac:dyDescent="0.2">
      <c r="A25392" t="s">
        <v>25748</v>
      </c>
      <c r="B25392" t="str">
        <f t="shared" si="396"/>
        <v>22275584_0.java</v>
      </c>
      <c r="E25392" t="s">
        <v>1541</v>
      </c>
    </row>
    <row r="25393" spans="1:5" x14ac:dyDescent="0.2">
      <c r="A25393" t="s">
        <v>25749</v>
      </c>
      <c r="B25393" t="str">
        <f t="shared" si="396"/>
        <v/>
      </c>
      <c r="E25393" t="s">
        <v>1541</v>
      </c>
    </row>
    <row r="25394" spans="1:5" x14ac:dyDescent="0.2">
      <c r="A25394" t="s">
        <v>25750</v>
      </c>
      <c r="B25394" t="str">
        <f t="shared" si="396"/>
        <v/>
      </c>
      <c r="E25394" t="s">
        <v>1541</v>
      </c>
    </row>
    <row r="25395" spans="1:5" x14ac:dyDescent="0.2">
      <c r="A25395" t="s">
        <v>25751</v>
      </c>
      <c r="B25395" t="str">
        <f t="shared" si="396"/>
        <v/>
      </c>
      <c r="E25395" t="s">
        <v>1541</v>
      </c>
    </row>
    <row r="25396" spans="1:5" x14ac:dyDescent="0.2">
      <c r="A25396" t="s">
        <v>25752</v>
      </c>
      <c r="B25396" t="str">
        <f t="shared" si="396"/>
        <v/>
      </c>
      <c r="E25396" t="s">
        <v>1541</v>
      </c>
    </row>
    <row r="25397" spans="1:5" x14ac:dyDescent="0.2">
      <c r="A25397" t="s">
        <v>25753</v>
      </c>
      <c r="B25397" t="str">
        <f t="shared" si="396"/>
        <v/>
      </c>
      <c r="E25397" t="s">
        <v>1541</v>
      </c>
    </row>
    <row r="25398" spans="1:5" x14ac:dyDescent="0.2">
      <c r="A25398" t="s">
        <v>25754</v>
      </c>
      <c r="B25398" t="str">
        <f t="shared" si="396"/>
        <v/>
      </c>
      <c r="E25398" t="s">
        <v>1541</v>
      </c>
    </row>
    <row r="25399" spans="1:5" x14ac:dyDescent="0.2">
      <c r="A25399" t="s">
        <v>25755</v>
      </c>
      <c r="B25399" t="str">
        <f t="shared" si="396"/>
        <v/>
      </c>
      <c r="E25399" t="s">
        <v>1541</v>
      </c>
    </row>
    <row r="25400" spans="1:5" x14ac:dyDescent="0.2">
      <c r="A25400" t="s">
        <v>25756</v>
      </c>
      <c r="B25400" t="str">
        <f t="shared" si="396"/>
        <v/>
      </c>
      <c r="E25400" t="s">
        <v>1541</v>
      </c>
    </row>
    <row r="25401" spans="1:5" x14ac:dyDescent="0.2">
      <c r="A25401" t="s">
        <v>25757</v>
      </c>
      <c r="B25401" t="str">
        <f t="shared" si="396"/>
        <v/>
      </c>
      <c r="E25401" t="s">
        <v>1541</v>
      </c>
    </row>
    <row r="25402" spans="1:5" x14ac:dyDescent="0.2">
      <c r="A25402" t="s">
        <v>25758</v>
      </c>
      <c r="B25402" t="str">
        <f t="shared" si="396"/>
        <v/>
      </c>
      <c r="E25402" t="s">
        <v>1541</v>
      </c>
    </row>
    <row r="25403" spans="1:5" x14ac:dyDescent="0.2">
      <c r="A25403" t="s">
        <v>25759</v>
      </c>
      <c r="B25403" t="str">
        <f t="shared" si="396"/>
        <v>19271844_0.java</v>
      </c>
      <c r="E25403" t="s">
        <v>1541</v>
      </c>
    </row>
    <row r="25404" spans="1:5" x14ac:dyDescent="0.2">
      <c r="A25404" t="s">
        <v>25760</v>
      </c>
      <c r="B25404" t="str">
        <f t="shared" si="396"/>
        <v/>
      </c>
      <c r="E25404" t="s">
        <v>1541</v>
      </c>
    </row>
    <row r="25405" spans="1:5" x14ac:dyDescent="0.2">
      <c r="A25405" t="s">
        <v>25761</v>
      </c>
      <c r="B25405" t="str">
        <f t="shared" si="396"/>
        <v/>
      </c>
      <c r="E25405" t="s">
        <v>1541</v>
      </c>
    </row>
    <row r="25406" spans="1:5" x14ac:dyDescent="0.2">
      <c r="A25406" t="s">
        <v>25762</v>
      </c>
      <c r="B25406" t="str">
        <f t="shared" si="396"/>
        <v/>
      </c>
      <c r="E25406" t="s">
        <v>1541</v>
      </c>
    </row>
    <row r="25407" spans="1:5" x14ac:dyDescent="0.2">
      <c r="A25407" t="s">
        <v>25763</v>
      </c>
      <c r="B25407" t="str">
        <f t="shared" si="396"/>
        <v/>
      </c>
      <c r="E25407" t="s">
        <v>1541</v>
      </c>
    </row>
    <row r="25408" spans="1:5" x14ac:dyDescent="0.2">
      <c r="A25408" t="s">
        <v>25764</v>
      </c>
      <c r="B25408" t="str">
        <f t="shared" si="396"/>
        <v>13212766_0.java</v>
      </c>
      <c r="E25408" t="s">
        <v>1541</v>
      </c>
    </row>
    <row r="25409" spans="1:5" x14ac:dyDescent="0.2">
      <c r="A25409" t="s">
        <v>25765</v>
      </c>
      <c r="B25409" t="str">
        <f t="shared" si="396"/>
        <v/>
      </c>
      <c r="E25409" t="s">
        <v>1541</v>
      </c>
    </row>
    <row r="25410" spans="1:5" x14ac:dyDescent="0.2">
      <c r="A25410" t="s">
        <v>25766</v>
      </c>
      <c r="B25410" t="str">
        <f t="shared" si="396"/>
        <v/>
      </c>
      <c r="E25410" t="s">
        <v>1541</v>
      </c>
    </row>
    <row r="25411" spans="1:5" x14ac:dyDescent="0.2">
      <c r="A25411" t="s">
        <v>25767</v>
      </c>
      <c r="B25411" t="str">
        <f t="shared" ref="B25411:B25474" si="397">IF(ISERROR(MATCH(A25411,$C$2:$C$7486,0)),"",A25411)</f>
        <v/>
      </c>
      <c r="E25411" t="s">
        <v>1541</v>
      </c>
    </row>
    <row r="25412" spans="1:5" x14ac:dyDescent="0.2">
      <c r="A25412" t="s">
        <v>25768</v>
      </c>
      <c r="B25412" t="str">
        <f t="shared" si="397"/>
        <v>6545234_0.java</v>
      </c>
      <c r="E25412" t="s">
        <v>1541</v>
      </c>
    </row>
    <row r="25413" spans="1:5" x14ac:dyDescent="0.2">
      <c r="A25413" t="s">
        <v>25769</v>
      </c>
      <c r="B25413" t="str">
        <f t="shared" si="397"/>
        <v/>
      </c>
      <c r="E25413" t="s">
        <v>1541</v>
      </c>
    </row>
    <row r="25414" spans="1:5" x14ac:dyDescent="0.2">
      <c r="A25414" t="s">
        <v>25770</v>
      </c>
      <c r="B25414" t="str">
        <f t="shared" si="397"/>
        <v>22288355_2.java</v>
      </c>
      <c r="E25414" t="s">
        <v>1541</v>
      </c>
    </row>
    <row r="25415" spans="1:5" x14ac:dyDescent="0.2">
      <c r="A25415" t="s">
        <v>25771</v>
      </c>
      <c r="B25415" t="str">
        <f t="shared" si="397"/>
        <v/>
      </c>
      <c r="E25415" t="s">
        <v>1541</v>
      </c>
    </row>
    <row r="25416" spans="1:5" x14ac:dyDescent="0.2">
      <c r="A25416" t="s">
        <v>25772</v>
      </c>
      <c r="B25416" t="str">
        <f t="shared" si="397"/>
        <v>17894646_0.java</v>
      </c>
      <c r="E25416" t="s">
        <v>1541</v>
      </c>
    </row>
    <row r="25417" spans="1:5" x14ac:dyDescent="0.2">
      <c r="A25417" t="s">
        <v>25773</v>
      </c>
      <c r="B25417" t="str">
        <f t="shared" si="397"/>
        <v/>
      </c>
      <c r="E25417" t="s">
        <v>1541</v>
      </c>
    </row>
    <row r="25418" spans="1:5" x14ac:dyDescent="0.2">
      <c r="A25418" t="s">
        <v>755</v>
      </c>
      <c r="B25418" t="str">
        <f t="shared" si="397"/>
        <v/>
      </c>
      <c r="E25418" t="s">
        <v>1541</v>
      </c>
    </row>
    <row r="25419" spans="1:5" x14ac:dyDescent="0.2">
      <c r="A25419" t="s">
        <v>25774</v>
      </c>
      <c r="B25419" t="str">
        <f t="shared" si="397"/>
        <v/>
      </c>
      <c r="E25419" t="s">
        <v>1541</v>
      </c>
    </row>
    <row r="25420" spans="1:5" x14ac:dyDescent="0.2">
      <c r="A25420" t="s">
        <v>25775</v>
      </c>
      <c r="B25420" t="str">
        <f t="shared" si="397"/>
        <v>19834577_3.java</v>
      </c>
      <c r="E25420" t="s">
        <v>1541</v>
      </c>
    </row>
    <row r="25421" spans="1:5" x14ac:dyDescent="0.2">
      <c r="A25421" t="s">
        <v>25776</v>
      </c>
      <c r="B25421" t="str">
        <f t="shared" si="397"/>
        <v/>
      </c>
      <c r="E25421" t="s">
        <v>1541</v>
      </c>
    </row>
    <row r="25422" spans="1:5" x14ac:dyDescent="0.2">
      <c r="A25422" t="s">
        <v>25777</v>
      </c>
      <c r="B25422" t="str">
        <f t="shared" si="397"/>
        <v/>
      </c>
      <c r="E25422" t="s">
        <v>1541</v>
      </c>
    </row>
    <row r="25423" spans="1:5" x14ac:dyDescent="0.2">
      <c r="A25423" t="s">
        <v>25778</v>
      </c>
      <c r="B25423" t="str">
        <f t="shared" si="397"/>
        <v/>
      </c>
      <c r="E25423" t="s">
        <v>1541</v>
      </c>
    </row>
    <row r="25424" spans="1:5" x14ac:dyDescent="0.2">
      <c r="A25424" t="s">
        <v>25779</v>
      </c>
      <c r="B25424" t="str">
        <f t="shared" si="397"/>
        <v>23051724_0.java</v>
      </c>
      <c r="E25424" t="s">
        <v>1541</v>
      </c>
    </row>
    <row r="25425" spans="1:5" x14ac:dyDescent="0.2">
      <c r="A25425" t="s">
        <v>25780</v>
      </c>
      <c r="B25425" t="str">
        <f t="shared" si="397"/>
        <v>7616206_0.java</v>
      </c>
      <c r="E25425" t="s">
        <v>1541</v>
      </c>
    </row>
    <row r="25426" spans="1:5" x14ac:dyDescent="0.2">
      <c r="A25426" t="s">
        <v>25781</v>
      </c>
      <c r="B25426" t="str">
        <f t="shared" si="397"/>
        <v/>
      </c>
      <c r="E25426" t="s">
        <v>1541</v>
      </c>
    </row>
    <row r="25427" spans="1:5" x14ac:dyDescent="0.2">
      <c r="A25427" t="s">
        <v>25782</v>
      </c>
      <c r="B25427" t="str">
        <f t="shared" si="397"/>
        <v/>
      </c>
      <c r="E25427" t="s">
        <v>1541</v>
      </c>
    </row>
    <row r="25428" spans="1:5" x14ac:dyDescent="0.2">
      <c r="A25428" t="s">
        <v>25783</v>
      </c>
      <c r="B25428" t="str">
        <f t="shared" si="397"/>
        <v>19306348_0.java</v>
      </c>
      <c r="E25428" t="s">
        <v>1541</v>
      </c>
    </row>
    <row r="25429" spans="1:5" x14ac:dyDescent="0.2">
      <c r="A25429" t="s">
        <v>25784</v>
      </c>
      <c r="B25429" t="str">
        <f t="shared" si="397"/>
        <v/>
      </c>
      <c r="E25429" t="s">
        <v>1541</v>
      </c>
    </row>
    <row r="25430" spans="1:5" x14ac:dyDescent="0.2">
      <c r="A25430" t="s">
        <v>1324</v>
      </c>
      <c r="B25430" t="str">
        <f t="shared" si="397"/>
        <v>17383922_0.java</v>
      </c>
      <c r="E25430" t="s">
        <v>1541</v>
      </c>
    </row>
    <row r="25431" spans="1:5" x14ac:dyDescent="0.2">
      <c r="A25431" t="s">
        <v>25785</v>
      </c>
      <c r="B25431" t="str">
        <f t="shared" si="397"/>
        <v/>
      </c>
      <c r="E25431" t="s">
        <v>1541</v>
      </c>
    </row>
    <row r="25432" spans="1:5" x14ac:dyDescent="0.2">
      <c r="A25432" t="s">
        <v>25786</v>
      </c>
      <c r="B25432" t="str">
        <f t="shared" si="397"/>
        <v/>
      </c>
      <c r="E25432" t="s">
        <v>1541</v>
      </c>
    </row>
    <row r="25433" spans="1:5" x14ac:dyDescent="0.2">
      <c r="A25433" t="s">
        <v>25787</v>
      </c>
      <c r="B25433" t="str">
        <f t="shared" si="397"/>
        <v>17992546_0.java</v>
      </c>
      <c r="E25433" t="s">
        <v>1541</v>
      </c>
    </row>
    <row r="25434" spans="1:5" x14ac:dyDescent="0.2">
      <c r="A25434" t="s">
        <v>25788</v>
      </c>
      <c r="B25434" t="str">
        <f t="shared" si="397"/>
        <v>19854099_0.java</v>
      </c>
      <c r="E25434" t="s">
        <v>1541</v>
      </c>
    </row>
    <row r="25435" spans="1:5" x14ac:dyDescent="0.2">
      <c r="A25435" t="s">
        <v>25789</v>
      </c>
      <c r="B25435" t="str">
        <f t="shared" si="397"/>
        <v/>
      </c>
      <c r="E25435" t="s">
        <v>1541</v>
      </c>
    </row>
    <row r="25436" spans="1:5" x14ac:dyDescent="0.2">
      <c r="A25436" t="s">
        <v>25790</v>
      </c>
      <c r="B25436" t="str">
        <f t="shared" si="397"/>
        <v/>
      </c>
      <c r="E25436" t="s">
        <v>1541</v>
      </c>
    </row>
    <row r="25437" spans="1:5" x14ac:dyDescent="0.2">
      <c r="A25437" t="s">
        <v>25791</v>
      </c>
      <c r="B25437" t="str">
        <f t="shared" si="397"/>
        <v>14194104_0.java</v>
      </c>
      <c r="E25437" t="s">
        <v>1541</v>
      </c>
    </row>
    <row r="25438" spans="1:5" x14ac:dyDescent="0.2">
      <c r="A25438" t="s">
        <v>25792</v>
      </c>
      <c r="B25438" t="str">
        <f t="shared" si="397"/>
        <v>23016809_0.java</v>
      </c>
      <c r="E25438" t="s">
        <v>1541</v>
      </c>
    </row>
    <row r="25439" spans="1:5" x14ac:dyDescent="0.2">
      <c r="A25439" t="s">
        <v>25793</v>
      </c>
      <c r="B25439" t="str">
        <f t="shared" si="397"/>
        <v/>
      </c>
      <c r="E25439" t="s">
        <v>1541</v>
      </c>
    </row>
    <row r="25440" spans="1:5" x14ac:dyDescent="0.2">
      <c r="A25440" t="s">
        <v>25794</v>
      </c>
      <c r="B25440" t="str">
        <f t="shared" si="397"/>
        <v>15037347_1.java</v>
      </c>
      <c r="E25440" t="s">
        <v>1541</v>
      </c>
    </row>
    <row r="25441" spans="1:5" x14ac:dyDescent="0.2">
      <c r="A25441" t="s">
        <v>25795</v>
      </c>
      <c r="B25441" t="str">
        <f t="shared" si="397"/>
        <v/>
      </c>
      <c r="E25441" t="s">
        <v>1541</v>
      </c>
    </row>
    <row r="25442" spans="1:5" x14ac:dyDescent="0.2">
      <c r="A25442" t="s">
        <v>25796</v>
      </c>
      <c r="B25442" t="str">
        <f t="shared" si="397"/>
        <v/>
      </c>
      <c r="E25442" t="s">
        <v>1541</v>
      </c>
    </row>
    <row r="25443" spans="1:5" x14ac:dyDescent="0.2">
      <c r="A25443" t="s">
        <v>25797</v>
      </c>
      <c r="B25443" t="str">
        <f t="shared" si="397"/>
        <v/>
      </c>
      <c r="E25443" t="s">
        <v>1541</v>
      </c>
    </row>
    <row r="25444" spans="1:5" x14ac:dyDescent="0.2">
      <c r="A25444" t="s">
        <v>25798</v>
      </c>
      <c r="B25444" t="str">
        <f t="shared" si="397"/>
        <v/>
      </c>
      <c r="E25444" t="s">
        <v>1541</v>
      </c>
    </row>
    <row r="25445" spans="1:5" x14ac:dyDescent="0.2">
      <c r="A25445" t="s">
        <v>25799</v>
      </c>
      <c r="B25445" t="str">
        <f t="shared" si="397"/>
        <v/>
      </c>
      <c r="E25445" t="s">
        <v>1541</v>
      </c>
    </row>
    <row r="25446" spans="1:5" x14ac:dyDescent="0.2">
      <c r="A25446" t="s">
        <v>25800</v>
      </c>
      <c r="B25446" t="str">
        <f t="shared" si="397"/>
        <v/>
      </c>
      <c r="E25446" t="s">
        <v>1541</v>
      </c>
    </row>
    <row r="25447" spans="1:5" x14ac:dyDescent="0.2">
      <c r="A25447" t="s">
        <v>25801</v>
      </c>
      <c r="B25447" t="str">
        <f t="shared" si="397"/>
        <v>20194112_0.java</v>
      </c>
      <c r="E25447" t="s">
        <v>1541</v>
      </c>
    </row>
    <row r="25448" spans="1:5" x14ac:dyDescent="0.2">
      <c r="A25448" t="s">
        <v>25802</v>
      </c>
      <c r="B25448" t="str">
        <f t="shared" si="397"/>
        <v/>
      </c>
      <c r="E25448" t="s">
        <v>1541</v>
      </c>
    </row>
    <row r="25449" spans="1:5" x14ac:dyDescent="0.2">
      <c r="A25449" t="s">
        <v>25803</v>
      </c>
      <c r="B25449" t="str">
        <f t="shared" si="397"/>
        <v/>
      </c>
      <c r="E25449" t="s">
        <v>1541</v>
      </c>
    </row>
    <row r="25450" spans="1:5" x14ac:dyDescent="0.2">
      <c r="A25450" t="s">
        <v>25804</v>
      </c>
      <c r="B25450" t="str">
        <f t="shared" si="397"/>
        <v/>
      </c>
      <c r="E25450" t="s">
        <v>1541</v>
      </c>
    </row>
    <row r="25451" spans="1:5" x14ac:dyDescent="0.2">
      <c r="A25451" t="s">
        <v>25805</v>
      </c>
      <c r="B25451" t="str">
        <f t="shared" si="397"/>
        <v/>
      </c>
      <c r="E25451" t="s">
        <v>1541</v>
      </c>
    </row>
    <row r="25452" spans="1:5" x14ac:dyDescent="0.2">
      <c r="A25452" t="s">
        <v>25806</v>
      </c>
      <c r="B25452" t="str">
        <f t="shared" si="397"/>
        <v/>
      </c>
      <c r="E25452" t="s">
        <v>1541</v>
      </c>
    </row>
    <row r="25453" spans="1:5" x14ac:dyDescent="0.2">
      <c r="A25453" t="s">
        <v>25807</v>
      </c>
      <c r="B25453" t="str">
        <f t="shared" si="397"/>
        <v/>
      </c>
      <c r="E25453" t="s">
        <v>1541</v>
      </c>
    </row>
    <row r="25454" spans="1:5" x14ac:dyDescent="0.2">
      <c r="A25454" t="s">
        <v>25808</v>
      </c>
      <c r="B25454" t="str">
        <f t="shared" si="397"/>
        <v/>
      </c>
      <c r="E25454" t="s">
        <v>1541</v>
      </c>
    </row>
    <row r="25455" spans="1:5" x14ac:dyDescent="0.2">
      <c r="A25455" t="s">
        <v>1471</v>
      </c>
      <c r="B25455" t="str">
        <f t="shared" si="397"/>
        <v>10207528_0.java</v>
      </c>
      <c r="E25455" t="s">
        <v>1541</v>
      </c>
    </row>
    <row r="25456" spans="1:5" x14ac:dyDescent="0.2">
      <c r="A25456" t="s">
        <v>25809</v>
      </c>
      <c r="B25456" t="str">
        <f t="shared" si="397"/>
        <v/>
      </c>
      <c r="E25456" t="s">
        <v>1541</v>
      </c>
    </row>
    <row r="25457" spans="1:5" x14ac:dyDescent="0.2">
      <c r="A25457" t="s">
        <v>25810</v>
      </c>
      <c r="B25457" t="str">
        <f t="shared" si="397"/>
        <v/>
      </c>
      <c r="E25457" t="s">
        <v>1541</v>
      </c>
    </row>
    <row r="25458" spans="1:5" x14ac:dyDescent="0.2">
      <c r="A25458" t="s">
        <v>25811</v>
      </c>
      <c r="B25458" t="str">
        <f t="shared" si="397"/>
        <v/>
      </c>
      <c r="E25458" t="s">
        <v>1541</v>
      </c>
    </row>
    <row r="25459" spans="1:5" x14ac:dyDescent="0.2">
      <c r="A25459" t="s">
        <v>25812</v>
      </c>
      <c r="B25459" t="str">
        <f t="shared" si="397"/>
        <v/>
      </c>
      <c r="E25459" t="s">
        <v>1541</v>
      </c>
    </row>
    <row r="25460" spans="1:5" x14ac:dyDescent="0.2">
      <c r="A25460" t="s">
        <v>912</v>
      </c>
      <c r="B25460" t="str">
        <f t="shared" si="397"/>
        <v>12832035_0.java</v>
      </c>
      <c r="E25460" t="s">
        <v>1541</v>
      </c>
    </row>
    <row r="25461" spans="1:5" x14ac:dyDescent="0.2">
      <c r="A25461" t="s">
        <v>25813</v>
      </c>
      <c r="B25461" t="str">
        <f t="shared" si="397"/>
        <v/>
      </c>
      <c r="E25461" t="s">
        <v>1541</v>
      </c>
    </row>
    <row r="25462" spans="1:5" x14ac:dyDescent="0.2">
      <c r="A25462" t="s">
        <v>25814</v>
      </c>
      <c r="B25462" t="str">
        <f t="shared" si="397"/>
        <v/>
      </c>
      <c r="E25462" t="s">
        <v>1541</v>
      </c>
    </row>
    <row r="25463" spans="1:5" x14ac:dyDescent="0.2">
      <c r="A25463" t="s">
        <v>25815</v>
      </c>
      <c r="B25463" t="str">
        <f t="shared" si="397"/>
        <v/>
      </c>
      <c r="E25463" t="s">
        <v>1541</v>
      </c>
    </row>
    <row r="25464" spans="1:5" x14ac:dyDescent="0.2">
      <c r="A25464" t="s">
        <v>25816</v>
      </c>
      <c r="B25464" t="str">
        <f t="shared" si="397"/>
        <v/>
      </c>
      <c r="E25464" t="s">
        <v>1541</v>
      </c>
    </row>
    <row r="25465" spans="1:5" x14ac:dyDescent="0.2">
      <c r="A25465" t="s">
        <v>25817</v>
      </c>
      <c r="B25465" t="str">
        <f t="shared" si="397"/>
        <v/>
      </c>
      <c r="E25465" t="s">
        <v>1541</v>
      </c>
    </row>
    <row r="25466" spans="1:5" x14ac:dyDescent="0.2">
      <c r="A25466" t="s">
        <v>25818</v>
      </c>
      <c r="B25466" t="str">
        <f t="shared" si="397"/>
        <v>15072587_2.java</v>
      </c>
      <c r="E25466" t="s">
        <v>1541</v>
      </c>
    </row>
    <row r="25467" spans="1:5" x14ac:dyDescent="0.2">
      <c r="A25467" t="s">
        <v>1205</v>
      </c>
      <c r="B25467" t="str">
        <f t="shared" si="397"/>
        <v/>
      </c>
      <c r="E25467" t="s">
        <v>1541</v>
      </c>
    </row>
    <row r="25468" spans="1:5" x14ac:dyDescent="0.2">
      <c r="A25468" t="s">
        <v>25819</v>
      </c>
      <c r="B25468" t="str">
        <f t="shared" si="397"/>
        <v/>
      </c>
      <c r="E25468" t="s">
        <v>1541</v>
      </c>
    </row>
    <row r="25469" spans="1:5" x14ac:dyDescent="0.2">
      <c r="A25469" t="s">
        <v>25820</v>
      </c>
      <c r="B25469" t="str">
        <f t="shared" si="397"/>
        <v/>
      </c>
      <c r="E25469" t="s">
        <v>1541</v>
      </c>
    </row>
    <row r="25470" spans="1:5" x14ac:dyDescent="0.2">
      <c r="A25470" t="s">
        <v>25821</v>
      </c>
      <c r="B25470" t="str">
        <f t="shared" si="397"/>
        <v/>
      </c>
      <c r="E25470" t="s">
        <v>1541</v>
      </c>
    </row>
    <row r="25471" spans="1:5" x14ac:dyDescent="0.2">
      <c r="A25471" t="s">
        <v>25822</v>
      </c>
      <c r="B25471" t="str">
        <f t="shared" si="397"/>
        <v/>
      </c>
      <c r="E25471" t="s">
        <v>1541</v>
      </c>
    </row>
    <row r="25472" spans="1:5" x14ac:dyDescent="0.2">
      <c r="A25472" t="s">
        <v>25823</v>
      </c>
      <c r="B25472" t="str">
        <f t="shared" si="397"/>
        <v/>
      </c>
      <c r="E25472" t="s">
        <v>1541</v>
      </c>
    </row>
    <row r="25473" spans="1:5" x14ac:dyDescent="0.2">
      <c r="A25473" t="s">
        <v>25824</v>
      </c>
      <c r="B25473" t="str">
        <f t="shared" si="397"/>
        <v>12439573_0.java</v>
      </c>
      <c r="E25473" t="s">
        <v>1541</v>
      </c>
    </row>
    <row r="25474" spans="1:5" x14ac:dyDescent="0.2">
      <c r="A25474" t="s">
        <v>25825</v>
      </c>
      <c r="B25474" t="str">
        <f t="shared" si="397"/>
        <v/>
      </c>
      <c r="E25474" t="s">
        <v>1541</v>
      </c>
    </row>
    <row r="25475" spans="1:5" x14ac:dyDescent="0.2">
      <c r="A25475" t="s">
        <v>25826</v>
      </c>
      <c r="B25475" t="str">
        <f t="shared" ref="B25475:B25538" si="398">IF(ISERROR(MATCH(A25475,$C$2:$C$7486,0)),"",A25475)</f>
        <v/>
      </c>
      <c r="E25475" t="s">
        <v>1541</v>
      </c>
    </row>
    <row r="25476" spans="1:5" x14ac:dyDescent="0.2">
      <c r="A25476" t="s">
        <v>25827</v>
      </c>
      <c r="B25476" t="str">
        <f t="shared" si="398"/>
        <v>5887225_0.java</v>
      </c>
      <c r="E25476" t="s">
        <v>1541</v>
      </c>
    </row>
    <row r="25477" spans="1:5" x14ac:dyDescent="0.2">
      <c r="A25477" t="s">
        <v>488</v>
      </c>
      <c r="B25477" t="str">
        <f t="shared" si="398"/>
        <v/>
      </c>
      <c r="E25477" t="s">
        <v>1541</v>
      </c>
    </row>
    <row r="25478" spans="1:5" x14ac:dyDescent="0.2">
      <c r="A25478" t="s">
        <v>25828</v>
      </c>
      <c r="B25478" t="str">
        <f t="shared" si="398"/>
        <v/>
      </c>
      <c r="E25478" t="s">
        <v>1541</v>
      </c>
    </row>
    <row r="25479" spans="1:5" x14ac:dyDescent="0.2">
      <c r="A25479" t="s">
        <v>576</v>
      </c>
      <c r="B25479" t="str">
        <f t="shared" si="398"/>
        <v/>
      </c>
      <c r="E25479" t="s">
        <v>1541</v>
      </c>
    </row>
    <row r="25480" spans="1:5" x14ac:dyDescent="0.2">
      <c r="A25480" t="s">
        <v>25829</v>
      </c>
      <c r="B25480" t="str">
        <f t="shared" si="398"/>
        <v/>
      </c>
      <c r="E25480" t="s">
        <v>1541</v>
      </c>
    </row>
    <row r="25481" spans="1:5" x14ac:dyDescent="0.2">
      <c r="A25481" t="s">
        <v>25830</v>
      </c>
      <c r="B25481" t="str">
        <f t="shared" si="398"/>
        <v/>
      </c>
      <c r="E25481" t="s">
        <v>1541</v>
      </c>
    </row>
    <row r="25482" spans="1:5" x14ac:dyDescent="0.2">
      <c r="A25482" t="s">
        <v>25831</v>
      </c>
      <c r="B25482" t="str">
        <f t="shared" si="398"/>
        <v/>
      </c>
      <c r="E25482" t="s">
        <v>1541</v>
      </c>
    </row>
    <row r="25483" spans="1:5" x14ac:dyDescent="0.2">
      <c r="A25483" t="s">
        <v>25832</v>
      </c>
      <c r="B25483" t="str">
        <f t="shared" si="398"/>
        <v/>
      </c>
      <c r="E25483" t="s">
        <v>1541</v>
      </c>
    </row>
    <row r="25484" spans="1:5" x14ac:dyDescent="0.2">
      <c r="A25484" t="s">
        <v>25833</v>
      </c>
      <c r="B25484" t="str">
        <f t="shared" si="398"/>
        <v/>
      </c>
      <c r="E25484" t="s">
        <v>1541</v>
      </c>
    </row>
    <row r="25485" spans="1:5" x14ac:dyDescent="0.2">
      <c r="A25485" t="s">
        <v>25834</v>
      </c>
      <c r="B25485" t="str">
        <f t="shared" si="398"/>
        <v>11794116_0.java</v>
      </c>
      <c r="E25485" t="s">
        <v>1541</v>
      </c>
    </row>
    <row r="25486" spans="1:5" x14ac:dyDescent="0.2">
      <c r="A25486" t="s">
        <v>25835</v>
      </c>
      <c r="B25486" t="str">
        <f t="shared" si="398"/>
        <v/>
      </c>
      <c r="E25486" t="s">
        <v>1541</v>
      </c>
    </row>
    <row r="25487" spans="1:5" x14ac:dyDescent="0.2">
      <c r="A25487" t="s">
        <v>1529</v>
      </c>
      <c r="B25487" t="str">
        <f t="shared" si="398"/>
        <v/>
      </c>
      <c r="E25487" t="s">
        <v>1541</v>
      </c>
    </row>
    <row r="25488" spans="1:5" x14ac:dyDescent="0.2">
      <c r="A25488" t="s">
        <v>25836</v>
      </c>
      <c r="B25488" t="str">
        <f t="shared" si="398"/>
        <v/>
      </c>
      <c r="E25488" t="s">
        <v>1541</v>
      </c>
    </row>
    <row r="25489" spans="1:5" x14ac:dyDescent="0.2">
      <c r="A25489" t="s">
        <v>25837</v>
      </c>
      <c r="B25489" t="str">
        <f t="shared" si="398"/>
        <v/>
      </c>
      <c r="E25489" t="s">
        <v>1541</v>
      </c>
    </row>
    <row r="25490" spans="1:5" x14ac:dyDescent="0.2">
      <c r="A25490" t="s">
        <v>25838</v>
      </c>
      <c r="B25490" t="str">
        <f t="shared" si="398"/>
        <v/>
      </c>
      <c r="E25490" t="s">
        <v>1541</v>
      </c>
    </row>
    <row r="25491" spans="1:5" x14ac:dyDescent="0.2">
      <c r="A25491" t="s">
        <v>25839</v>
      </c>
      <c r="B25491" t="str">
        <f t="shared" si="398"/>
        <v/>
      </c>
      <c r="E25491" t="s">
        <v>1541</v>
      </c>
    </row>
    <row r="25492" spans="1:5" x14ac:dyDescent="0.2">
      <c r="A25492" t="s">
        <v>25840</v>
      </c>
      <c r="B25492" t="str">
        <f t="shared" si="398"/>
        <v>10419314_0.java</v>
      </c>
      <c r="E25492" t="s">
        <v>1541</v>
      </c>
    </row>
    <row r="25493" spans="1:5" x14ac:dyDescent="0.2">
      <c r="A25493" t="s">
        <v>25841</v>
      </c>
      <c r="B25493" t="str">
        <f t="shared" si="398"/>
        <v/>
      </c>
      <c r="E25493" t="s">
        <v>1541</v>
      </c>
    </row>
    <row r="25494" spans="1:5" x14ac:dyDescent="0.2">
      <c r="A25494" t="s">
        <v>25842</v>
      </c>
      <c r="B25494" t="str">
        <f t="shared" si="398"/>
        <v/>
      </c>
      <c r="E25494" t="s">
        <v>1541</v>
      </c>
    </row>
    <row r="25495" spans="1:5" x14ac:dyDescent="0.2">
      <c r="A25495" t="s">
        <v>25843</v>
      </c>
      <c r="B25495" t="str">
        <f t="shared" si="398"/>
        <v>16330976_4.java</v>
      </c>
      <c r="E25495" t="s">
        <v>1541</v>
      </c>
    </row>
    <row r="25496" spans="1:5" x14ac:dyDescent="0.2">
      <c r="A25496" t="s">
        <v>25844</v>
      </c>
      <c r="B25496" t="str">
        <f t="shared" si="398"/>
        <v/>
      </c>
      <c r="E25496" t="s">
        <v>1541</v>
      </c>
    </row>
    <row r="25497" spans="1:5" x14ac:dyDescent="0.2">
      <c r="A25497" t="s">
        <v>25845</v>
      </c>
      <c r="B25497" t="str">
        <f t="shared" si="398"/>
        <v/>
      </c>
      <c r="E25497" t="s">
        <v>1541</v>
      </c>
    </row>
    <row r="25498" spans="1:5" x14ac:dyDescent="0.2">
      <c r="A25498" t="s">
        <v>25846</v>
      </c>
      <c r="B25498" t="str">
        <f t="shared" si="398"/>
        <v/>
      </c>
      <c r="E25498" t="s">
        <v>1541</v>
      </c>
    </row>
    <row r="25499" spans="1:5" x14ac:dyDescent="0.2">
      <c r="A25499" t="s">
        <v>25847</v>
      </c>
      <c r="B25499" t="str">
        <f t="shared" si="398"/>
        <v/>
      </c>
      <c r="E25499" t="s">
        <v>1541</v>
      </c>
    </row>
    <row r="25500" spans="1:5" x14ac:dyDescent="0.2">
      <c r="A25500" t="s">
        <v>25848</v>
      </c>
      <c r="B25500" t="str">
        <f t="shared" si="398"/>
        <v/>
      </c>
      <c r="E25500" t="s">
        <v>1541</v>
      </c>
    </row>
    <row r="25501" spans="1:5" x14ac:dyDescent="0.2">
      <c r="A25501" t="s">
        <v>25849</v>
      </c>
      <c r="B25501" t="str">
        <f t="shared" si="398"/>
        <v/>
      </c>
      <c r="E25501" t="s">
        <v>1541</v>
      </c>
    </row>
    <row r="25502" spans="1:5" x14ac:dyDescent="0.2">
      <c r="A25502" t="s">
        <v>25850</v>
      </c>
      <c r="B25502" t="str">
        <f t="shared" si="398"/>
        <v/>
      </c>
      <c r="E25502" t="s">
        <v>1541</v>
      </c>
    </row>
    <row r="25503" spans="1:5" x14ac:dyDescent="0.2">
      <c r="A25503" t="s">
        <v>25851</v>
      </c>
      <c r="B25503" t="str">
        <f t="shared" si="398"/>
        <v>9576760_0.java</v>
      </c>
      <c r="E25503" t="s">
        <v>1541</v>
      </c>
    </row>
    <row r="25504" spans="1:5" x14ac:dyDescent="0.2">
      <c r="A25504" t="s">
        <v>739</v>
      </c>
      <c r="B25504" t="str">
        <f t="shared" si="398"/>
        <v/>
      </c>
      <c r="E25504" t="s">
        <v>1541</v>
      </c>
    </row>
    <row r="25505" spans="1:5" x14ac:dyDescent="0.2">
      <c r="A25505" t="s">
        <v>25852</v>
      </c>
      <c r="B25505" t="str">
        <f t="shared" si="398"/>
        <v>17898720_0.java</v>
      </c>
      <c r="E25505" t="s">
        <v>1541</v>
      </c>
    </row>
    <row r="25506" spans="1:5" x14ac:dyDescent="0.2">
      <c r="A25506" t="s">
        <v>25853</v>
      </c>
      <c r="B25506" t="str">
        <f t="shared" si="398"/>
        <v/>
      </c>
      <c r="E25506" t="s">
        <v>1541</v>
      </c>
    </row>
    <row r="25507" spans="1:5" x14ac:dyDescent="0.2">
      <c r="A25507" t="s">
        <v>25854</v>
      </c>
      <c r="B25507" t="str">
        <f t="shared" si="398"/>
        <v/>
      </c>
      <c r="E25507" t="s">
        <v>1541</v>
      </c>
    </row>
    <row r="25508" spans="1:5" x14ac:dyDescent="0.2">
      <c r="A25508" t="s">
        <v>25855</v>
      </c>
      <c r="B25508" t="str">
        <f t="shared" si="398"/>
        <v/>
      </c>
      <c r="E25508" t="s">
        <v>1541</v>
      </c>
    </row>
    <row r="25509" spans="1:5" x14ac:dyDescent="0.2">
      <c r="A25509" t="s">
        <v>25856</v>
      </c>
      <c r="B25509" t="str">
        <f t="shared" si="398"/>
        <v/>
      </c>
      <c r="E25509" t="s">
        <v>1541</v>
      </c>
    </row>
    <row r="25510" spans="1:5" x14ac:dyDescent="0.2">
      <c r="A25510" t="s">
        <v>25857</v>
      </c>
      <c r="B25510" t="str">
        <f t="shared" si="398"/>
        <v/>
      </c>
      <c r="E25510" t="s">
        <v>1541</v>
      </c>
    </row>
    <row r="25511" spans="1:5" x14ac:dyDescent="0.2">
      <c r="A25511" t="s">
        <v>45</v>
      </c>
      <c r="B25511" t="str">
        <f t="shared" si="398"/>
        <v>15850476_0.java</v>
      </c>
      <c r="E25511" t="s">
        <v>1541</v>
      </c>
    </row>
    <row r="25512" spans="1:5" x14ac:dyDescent="0.2">
      <c r="A25512" t="s">
        <v>25858</v>
      </c>
      <c r="B25512" t="str">
        <f t="shared" si="398"/>
        <v/>
      </c>
      <c r="E25512" t="s">
        <v>1541</v>
      </c>
    </row>
    <row r="25513" spans="1:5" x14ac:dyDescent="0.2">
      <c r="A25513" t="s">
        <v>25859</v>
      </c>
      <c r="B25513" t="str">
        <f t="shared" si="398"/>
        <v/>
      </c>
      <c r="E25513" t="s">
        <v>1541</v>
      </c>
    </row>
    <row r="25514" spans="1:5" x14ac:dyDescent="0.2">
      <c r="A25514" t="s">
        <v>25860</v>
      </c>
      <c r="B25514" t="str">
        <f t="shared" si="398"/>
        <v/>
      </c>
      <c r="E25514" t="s">
        <v>1541</v>
      </c>
    </row>
    <row r="25515" spans="1:5" x14ac:dyDescent="0.2">
      <c r="A25515" t="s">
        <v>25861</v>
      </c>
      <c r="B25515" t="str">
        <f t="shared" si="398"/>
        <v>3533241_0.java</v>
      </c>
      <c r="E25515" t="s">
        <v>1541</v>
      </c>
    </row>
    <row r="25516" spans="1:5" x14ac:dyDescent="0.2">
      <c r="A25516" t="s">
        <v>25862</v>
      </c>
      <c r="B25516" t="str">
        <f t="shared" si="398"/>
        <v/>
      </c>
      <c r="E25516" t="s">
        <v>1541</v>
      </c>
    </row>
    <row r="25517" spans="1:5" x14ac:dyDescent="0.2">
      <c r="A25517" t="s">
        <v>25863</v>
      </c>
      <c r="B25517" t="str">
        <f t="shared" si="398"/>
        <v/>
      </c>
      <c r="E25517" t="s">
        <v>1541</v>
      </c>
    </row>
    <row r="25518" spans="1:5" x14ac:dyDescent="0.2">
      <c r="A25518" t="s">
        <v>25864</v>
      </c>
      <c r="B25518" t="str">
        <f t="shared" si="398"/>
        <v/>
      </c>
      <c r="E25518" t="s">
        <v>1541</v>
      </c>
    </row>
    <row r="25519" spans="1:5" x14ac:dyDescent="0.2">
      <c r="A25519" t="s">
        <v>1222</v>
      </c>
      <c r="B25519" t="str">
        <f t="shared" si="398"/>
        <v>16005103_0.java</v>
      </c>
      <c r="E25519" t="s">
        <v>1541</v>
      </c>
    </row>
    <row r="25520" spans="1:5" x14ac:dyDescent="0.2">
      <c r="A25520" t="s">
        <v>25865</v>
      </c>
      <c r="B25520" t="str">
        <f t="shared" si="398"/>
        <v/>
      </c>
      <c r="E25520" t="s">
        <v>1541</v>
      </c>
    </row>
    <row r="25521" spans="1:5" x14ac:dyDescent="0.2">
      <c r="A25521" t="s">
        <v>25866</v>
      </c>
      <c r="B25521" t="str">
        <f t="shared" si="398"/>
        <v/>
      </c>
      <c r="E25521" t="s">
        <v>1541</v>
      </c>
    </row>
    <row r="25522" spans="1:5" x14ac:dyDescent="0.2">
      <c r="A25522" t="s">
        <v>25867</v>
      </c>
      <c r="B25522" t="str">
        <f t="shared" si="398"/>
        <v>12558676_1.java</v>
      </c>
      <c r="E25522" t="s">
        <v>1541</v>
      </c>
    </row>
    <row r="25523" spans="1:5" x14ac:dyDescent="0.2">
      <c r="A25523" t="s">
        <v>25868</v>
      </c>
      <c r="B25523" t="str">
        <f t="shared" si="398"/>
        <v/>
      </c>
      <c r="E25523" t="s">
        <v>1541</v>
      </c>
    </row>
    <row r="25524" spans="1:5" x14ac:dyDescent="0.2">
      <c r="A25524" t="s">
        <v>25869</v>
      </c>
      <c r="B25524" t="str">
        <f t="shared" si="398"/>
        <v/>
      </c>
      <c r="E25524" t="s">
        <v>1541</v>
      </c>
    </row>
    <row r="25525" spans="1:5" x14ac:dyDescent="0.2">
      <c r="A25525" t="s">
        <v>25870</v>
      </c>
      <c r="B25525" t="str">
        <f t="shared" si="398"/>
        <v/>
      </c>
      <c r="E25525" t="s">
        <v>1541</v>
      </c>
    </row>
    <row r="25526" spans="1:5" x14ac:dyDescent="0.2">
      <c r="A25526" t="s">
        <v>119</v>
      </c>
      <c r="B25526" t="str">
        <f t="shared" si="398"/>
        <v/>
      </c>
      <c r="E25526" t="s">
        <v>1541</v>
      </c>
    </row>
    <row r="25527" spans="1:5" x14ac:dyDescent="0.2">
      <c r="A25527" t="s">
        <v>25871</v>
      </c>
      <c r="B25527" t="str">
        <f t="shared" si="398"/>
        <v/>
      </c>
      <c r="E25527" t="s">
        <v>1541</v>
      </c>
    </row>
    <row r="25528" spans="1:5" x14ac:dyDescent="0.2">
      <c r="A25528" t="s">
        <v>25872</v>
      </c>
      <c r="B25528" t="str">
        <f t="shared" si="398"/>
        <v/>
      </c>
      <c r="E25528" t="s">
        <v>1541</v>
      </c>
    </row>
    <row r="25529" spans="1:5" x14ac:dyDescent="0.2">
      <c r="A25529" t="s">
        <v>25873</v>
      </c>
      <c r="B25529" t="str">
        <f t="shared" si="398"/>
        <v/>
      </c>
      <c r="E25529" t="s">
        <v>1541</v>
      </c>
    </row>
    <row r="25530" spans="1:5" x14ac:dyDescent="0.2">
      <c r="A25530" t="s">
        <v>25874</v>
      </c>
      <c r="B25530" t="str">
        <f t="shared" si="398"/>
        <v/>
      </c>
      <c r="E25530" t="s">
        <v>1541</v>
      </c>
    </row>
    <row r="25531" spans="1:5" x14ac:dyDescent="0.2">
      <c r="A25531" t="s">
        <v>25875</v>
      </c>
      <c r="B25531" t="str">
        <f t="shared" si="398"/>
        <v/>
      </c>
      <c r="E25531" t="s">
        <v>1541</v>
      </c>
    </row>
    <row r="25532" spans="1:5" x14ac:dyDescent="0.2">
      <c r="A25532" t="s">
        <v>25876</v>
      </c>
      <c r="B25532" t="str">
        <f t="shared" si="398"/>
        <v/>
      </c>
      <c r="E25532" t="s">
        <v>1541</v>
      </c>
    </row>
    <row r="25533" spans="1:5" x14ac:dyDescent="0.2">
      <c r="A25533" t="s">
        <v>25877</v>
      </c>
      <c r="B25533" t="str">
        <f t="shared" si="398"/>
        <v>23155272_0.java</v>
      </c>
      <c r="E25533" t="s">
        <v>1541</v>
      </c>
    </row>
    <row r="25534" spans="1:5" x14ac:dyDescent="0.2">
      <c r="A25534" t="s">
        <v>25878</v>
      </c>
      <c r="B25534" t="str">
        <f t="shared" si="398"/>
        <v/>
      </c>
      <c r="E25534" t="s">
        <v>1541</v>
      </c>
    </row>
    <row r="25535" spans="1:5" x14ac:dyDescent="0.2">
      <c r="A25535" t="s">
        <v>25879</v>
      </c>
      <c r="B25535" t="str">
        <f t="shared" si="398"/>
        <v/>
      </c>
      <c r="E25535" t="s">
        <v>1541</v>
      </c>
    </row>
    <row r="25536" spans="1:5" x14ac:dyDescent="0.2">
      <c r="A25536" t="s">
        <v>25880</v>
      </c>
      <c r="B25536" t="str">
        <f t="shared" si="398"/>
        <v/>
      </c>
      <c r="E25536" t="s">
        <v>1541</v>
      </c>
    </row>
    <row r="25537" spans="1:5" x14ac:dyDescent="0.2">
      <c r="A25537" t="s">
        <v>25881</v>
      </c>
      <c r="B25537" t="str">
        <f t="shared" si="398"/>
        <v/>
      </c>
      <c r="E25537" t="s">
        <v>1541</v>
      </c>
    </row>
    <row r="25538" spans="1:5" x14ac:dyDescent="0.2">
      <c r="A25538" t="s">
        <v>962</v>
      </c>
      <c r="B25538" t="str">
        <f t="shared" si="398"/>
        <v>5853992_0.java</v>
      </c>
      <c r="E25538" t="s">
        <v>1541</v>
      </c>
    </row>
    <row r="25539" spans="1:5" x14ac:dyDescent="0.2">
      <c r="A25539" t="s">
        <v>25882</v>
      </c>
      <c r="B25539" t="str">
        <f t="shared" ref="B25539:B25602" si="399">IF(ISERROR(MATCH(A25539,$C$2:$C$7486,0)),"",A25539)</f>
        <v>9866659_0.java</v>
      </c>
      <c r="E25539" t="s">
        <v>1541</v>
      </c>
    </row>
    <row r="25540" spans="1:5" x14ac:dyDescent="0.2">
      <c r="A25540" t="s">
        <v>25883</v>
      </c>
      <c r="B25540" t="str">
        <f t="shared" si="399"/>
        <v>19502080_0.java</v>
      </c>
      <c r="E25540" t="s">
        <v>1541</v>
      </c>
    </row>
    <row r="25541" spans="1:5" x14ac:dyDescent="0.2">
      <c r="A25541" t="s">
        <v>25884</v>
      </c>
      <c r="B25541" t="str">
        <f t="shared" si="399"/>
        <v/>
      </c>
      <c r="E25541" t="s">
        <v>1541</v>
      </c>
    </row>
    <row r="25542" spans="1:5" x14ac:dyDescent="0.2">
      <c r="A25542" t="s">
        <v>25885</v>
      </c>
      <c r="B25542" t="str">
        <f t="shared" si="399"/>
        <v/>
      </c>
      <c r="E25542" t="s">
        <v>1541</v>
      </c>
    </row>
    <row r="25543" spans="1:5" x14ac:dyDescent="0.2">
      <c r="A25543" t="s">
        <v>25886</v>
      </c>
      <c r="B25543" t="str">
        <f t="shared" si="399"/>
        <v/>
      </c>
      <c r="E25543" t="s">
        <v>1541</v>
      </c>
    </row>
    <row r="25544" spans="1:5" x14ac:dyDescent="0.2">
      <c r="A25544" t="s">
        <v>25887</v>
      </c>
      <c r="B25544" t="str">
        <f t="shared" si="399"/>
        <v/>
      </c>
      <c r="E25544" t="s">
        <v>1541</v>
      </c>
    </row>
    <row r="25545" spans="1:5" x14ac:dyDescent="0.2">
      <c r="A25545" t="s">
        <v>25888</v>
      </c>
      <c r="B25545" t="str">
        <f t="shared" si="399"/>
        <v/>
      </c>
      <c r="E25545" t="s">
        <v>1541</v>
      </c>
    </row>
    <row r="25546" spans="1:5" x14ac:dyDescent="0.2">
      <c r="A25546" t="s">
        <v>25889</v>
      </c>
      <c r="B25546" t="str">
        <f t="shared" si="399"/>
        <v/>
      </c>
      <c r="E25546" t="s">
        <v>1541</v>
      </c>
    </row>
    <row r="25547" spans="1:5" x14ac:dyDescent="0.2">
      <c r="A25547" t="s">
        <v>25890</v>
      </c>
      <c r="B25547" t="str">
        <f t="shared" si="399"/>
        <v/>
      </c>
      <c r="E25547" t="s">
        <v>1541</v>
      </c>
    </row>
    <row r="25548" spans="1:5" x14ac:dyDescent="0.2">
      <c r="A25548" t="s">
        <v>25891</v>
      </c>
      <c r="B25548" t="str">
        <f t="shared" si="399"/>
        <v/>
      </c>
      <c r="E25548" t="s">
        <v>1541</v>
      </c>
    </row>
    <row r="25549" spans="1:5" x14ac:dyDescent="0.2">
      <c r="A25549" t="s">
        <v>25892</v>
      </c>
      <c r="B25549" t="str">
        <f t="shared" si="399"/>
        <v>18179176_0.java</v>
      </c>
      <c r="E25549" t="s">
        <v>1541</v>
      </c>
    </row>
    <row r="25550" spans="1:5" x14ac:dyDescent="0.2">
      <c r="A25550" t="s">
        <v>25893</v>
      </c>
      <c r="B25550" t="str">
        <f t="shared" si="399"/>
        <v/>
      </c>
      <c r="E25550" t="s">
        <v>1541</v>
      </c>
    </row>
    <row r="25551" spans="1:5" x14ac:dyDescent="0.2">
      <c r="A25551" t="s">
        <v>25894</v>
      </c>
      <c r="B25551" t="str">
        <f t="shared" si="399"/>
        <v/>
      </c>
      <c r="E25551" t="s">
        <v>1541</v>
      </c>
    </row>
    <row r="25552" spans="1:5" x14ac:dyDescent="0.2">
      <c r="A25552" t="s">
        <v>25895</v>
      </c>
      <c r="B25552" t="str">
        <f t="shared" si="399"/>
        <v/>
      </c>
      <c r="E25552" t="s">
        <v>1541</v>
      </c>
    </row>
    <row r="25553" spans="1:5" x14ac:dyDescent="0.2">
      <c r="A25553" t="s">
        <v>25896</v>
      </c>
      <c r="B25553" t="str">
        <f t="shared" si="399"/>
        <v/>
      </c>
      <c r="E25553" t="s">
        <v>1541</v>
      </c>
    </row>
    <row r="25554" spans="1:5" x14ac:dyDescent="0.2">
      <c r="A25554" t="s">
        <v>25897</v>
      </c>
      <c r="B25554" t="str">
        <f t="shared" si="399"/>
        <v/>
      </c>
      <c r="E25554" t="s">
        <v>1541</v>
      </c>
    </row>
    <row r="25555" spans="1:5" x14ac:dyDescent="0.2">
      <c r="A25555" t="s">
        <v>25898</v>
      </c>
      <c r="B25555" t="str">
        <f t="shared" si="399"/>
        <v/>
      </c>
      <c r="E25555" t="s">
        <v>1541</v>
      </c>
    </row>
    <row r="25556" spans="1:5" x14ac:dyDescent="0.2">
      <c r="A25556" t="s">
        <v>25899</v>
      </c>
      <c r="B25556" t="str">
        <f t="shared" si="399"/>
        <v/>
      </c>
      <c r="E25556" t="s">
        <v>1541</v>
      </c>
    </row>
    <row r="25557" spans="1:5" x14ac:dyDescent="0.2">
      <c r="A25557" t="s">
        <v>25900</v>
      </c>
      <c r="B25557" t="str">
        <f t="shared" si="399"/>
        <v/>
      </c>
      <c r="E25557" t="s">
        <v>1541</v>
      </c>
    </row>
    <row r="25558" spans="1:5" x14ac:dyDescent="0.2">
      <c r="A25558" t="s">
        <v>25901</v>
      </c>
      <c r="B25558" t="str">
        <f t="shared" si="399"/>
        <v/>
      </c>
      <c r="E25558" t="s">
        <v>1541</v>
      </c>
    </row>
    <row r="25559" spans="1:5" x14ac:dyDescent="0.2">
      <c r="A25559" t="s">
        <v>25902</v>
      </c>
      <c r="B25559" t="str">
        <f t="shared" si="399"/>
        <v/>
      </c>
      <c r="E25559" t="s">
        <v>1541</v>
      </c>
    </row>
    <row r="25560" spans="1:5" x14ac:dyDescent="0.2">
      <c r="A25560" t="s">
        <v>25903</v>
      </c>
      <c r="B25560" t="str">
        <f t="shared" si="399"/>
        <v/>
      </c>
      <c r="E25560" t="s">
        <v>1541</v>
      </c>
    </row>
    <row r="25561" spans="1:5" x14ac:dyDescent="0.2">
      <c r="A25561" t="s">
        <v>25904</v>
      </c>
      <c r="B25561" t="str">
        <f t="shared" si="399"/>
        <v/>
      </c>
      <c r="E25561" t="s">
        <v>1541</v>
      </c>
    </row>
    <row r="25562" spans="1:5" x14ac:dyDescent="0.2">
      <c r="A25562" t="s">
        <v>25905</v>
      </c>
      <c r="B25562" t="str">
        <f t="shared" si="399"/>
        <v/>
      </c>
      <c r="E25562" t="s">
        <v>1541</v>
      </c>
    </row>
    <row r="25563" spans="1:5" x14ac:dyDescent="0.2">
      <c r="A25563" t="s">
        <v>25906</v>
      </c>
      <c r="B25563" t="str">
        <f t="shared" si="399"/>
        <v/>
      </c>
      <c r="E25563" t="s">
        <v>1541</v>
      </c>
    </row>
    <row r="25564" spans="1:5" x14ac:dyDescent="0.2">
      <c r="A25564" t="s">
        <v>25907</v>
      </c>
      <c r="B25564" t="str">
        <f t="shared" si="399"/>
        <v/>
      </c>
      <c r="E25564" t="s">
        <v>1541</v>
      </c>
    </row>
    <row r="25565" spans="1:5" x14ac:dyDescent="0.2">
      <c r="A25565" t="s">
        <v>25908</v>
      </c>
      <c r="B25565" t="str">
        <f t="shared" si="399"/>
        <v/>
      </c>
      <c r="E25565" t="s">
        <v>1541</v>
      </c>
    </row>
    <row r="25566" spans="1:5" x14ac:dyDescent="0.2">
      <c r="A25566" t="s">
        <v>25909</v>
      </c>
      <c r="B25566" t="str">
        <f t="shared" si="399"/>
        <v/>
      </c>
      <c r="E25566" t="s">
        <v>1541</v>
      </c>
    </row>
    <row r="25567" spans="1:5" x14ac:dyDescent="0.2">
      <c r="A25567" t="s">
        <v>25910</v>
      </c>
      <c r="B25567" t="str">
        <f t="shared" si="399"/>
        <v>2832761_0.java</v>
      </c>
      <c r="E25567" t="s">
        <v>1541</v>
      </c>
    </row>
    <row r="25568" spans="1:5" x14ac:dyDescent="0.2">
      <c r="A25568" t="s">
        <v>25911</v>
      </c>
      <c r="B25568" t="str">
        <f t="shared" si="399"/>
        <v/>
      </c>
      <c r="E25568" t="s">
        <v>1541</v>
      </c>
    </row>
    <row r="25569" spans="1:5" x14ac:dyDescent="0.2">
      <c r="A25569" t="s">
        <v>25912</v>
      </c>
      <c r="B25569" t="str">
        <f t="shared" si="399"/>
        <v/>
      </c>
      <c r="E25569" t="s">
        <v>1541</v>
      </c>
    </row>
    <row r="25570" spans="1:5" x14ac:dyDescent="0.2">
      <c r="A25570" t="s">
        <v>25913</v>
      </c>
      <c r="B25570" t="str">
        <f t="shared" si="399"/>
        <v/>
      </c>
      <c r="E25570" t="s">
        <v>1541</v>
      </c>
    </row>
    <row r="25571" spans="1:5" x14ac:dyDescent="0.2">
      <c r="A25571" t="s">
        <v>25914</v>
      </c>
      <c r="B25571" t="str">
        <f t="shared" si="399"/>
        <v/>
      </c>
      <c r="E25571" t="s">
        <v>1541</v>
      </c>
    </row>
    <row r="25572" spans="1:5" x14ac:dyDescent="0.2">
      <c r="A25572" t="s">
        <v>25915</v>
      </c>
      <c r="B25572" t="str">
        <f t="shared" si="399"/>
        <v/>
      </c>
      <c r="E25572" t="s">
        <v>1541</v>
      </c>
    </row>
    <row r="25573" spans="1:5" x14ac:dyDescent="0.2">
      <c r="A25573" t="s">
        <v>25916</v>
      </c>
      <c r="B25573" t="str">
        <f t="shared" si="399"/>
        <v>18035301_0.java</v>
      </c>
      <c r="E25573" t="s">
        <v>1541</v>
      </c>
    </row>
    <row r="25574" spans="1:5" x14ac:dyDescent="0.2">
      <c r="A25574" t="s">
        <v>25917</v>
      </c>
      <c r="B25574" t="str">
        <f t="shared" si="399"/>
        <v/>
      </c>
      <c r="E25574" t="s">
        <v>1541</v>
      </c>
    </row>
    <row r="25575" spans="1:5" x14ac:dyDescent="0.2">
      <c r="A25575" t="s">
        <v>25918</v>
      </c>
      <c r="B25575" t="str">
        <f t="shared" si="399"/>
        <v/>
      </c>
      <c r="E25575" t="s">
        <v>1541</v>
      </c>
    </row>
    <row r="25576" spans="1:5" x14ac:dyDescent="0.2">
      <c r="A25576" t="s">
        <v>25919</v>
      </c>
      <c r="B25576" t="str">
        <f t="shared" si="399"/>
        <v/>
      </c>
      <c r="E25576" t="s">
        <v>1541</v>
      </c>
    </row>
    <row r="25577" spans="1:5" x14ac:dyDescent="0.2">
      <c r="A25577" t="s">
        <v>25920</v>
      </c>
      <c r="B25577" t="str">
        <f t="shared" si="399"/>
        <v>13331897_0.java</v>
      </c>
      <c r="E25577" t="s">
        <v>1541</v>
      </c>
    </row>
    <row r="25578" spans="1:5" x14ac:dyDescent="0.2">
      <c r="A25578" t="s">
        <v>25921</v>
      </c>
      <c r="B25578" t="str">
        <f t="shared" si="399"/>
        <v/>
      </c>
      <c r="E25578" t="s">
        <v>1541</v>
      </c>
    </row>
    <row r="25579" spans="1:5" x14ac:dyDescent="0.2">
      <c r="A25579" t="s">
        <v>25922</v>
      </c>
      <c r="B25579" t="str">
        <f t="shared" si="399"/>
        <v/>
      </c>
      <c r="E25579" t="s">
        <v>1541</v>
      </c>
    </row>
    <row r="25580" spans="1:5" x14ac:dyDescent="0.2">
      <c r="A25580" t="s">
        <v>25923</v>
      </c>
      <c r="B25580" t="str">
        <f t="shared" si="399"/>
        <v/>
      </c>
      <c r="E25580" t="s">
        <v>1541</v>
      </c>
    </row>
    <row r="25581" spans="1:5" x14ac:dyDescent="0.2">
      <c r="A25581" t="s">
        <v>25924</v>
      </c>
      <c r="B25581" t="str">
        <f t="shared" si="399"/>
        <v/>
      </c>
      <c r="E25581" t="s">
        <v>1541</v>
      </c>
    </row>
    <row r="25582" spans="1:5" x14ac:dyDescent="0.2">
      <c r="A25582" t="s">
        <v>25925</v>
      </c>
      <c r="B25582" t="str">
        <f t="shared" si="399"/>
        <v>17856842_2.java</v>
      </c>
      <c r="E25582" t="s">
        <v>1541</v>
      </c>
    </row>
    <row r="25583" spans="1:5" x14ac:dyDescent="0.2">
      <c r="A25583" t="s">
        <v>73</v>
      </c>
      <c r="B25583" t="str">
        <f t="shared" si="399"/>
        <v/>
      </c>
      <c r="E25583" t="s">
        <v>1541</v>
      </c>
    </row>
    <row r="25584" spans="1:5" x14ac:dyDescent="0.2">
      <c r="A25584" t="s">
        <v>25926</v>
      </c>
      <c r="B25584" t="str">
        <f t="shared" si="399"/>
        <v/>
      </c>
      <c r="E25584" t="s">
        <v>1541</v>
      </c>
    </row>
    <row r="25585" spans="1:5" x14ac:dyDescent="0.2">
      <c r="A25585" t="s">
        <v>25927</v>
      </c>
      <c r="B25585" t="str">
        <f t="shared" si="399"/>
        <v/>
      </c>
      <c r="E25585" t="s">
        <v>1541</v>
      </c>
    </row>
    <row r="25586" spans="1:5" x14ac:dyDescent="0.2">
      <c r="A25586" t="s">
        <v>25928</v>
      </c>
      <c r="B25586" t="str">
        <f t="shared" si="399"/>
        <v/>
      </c>
      <c r="E25586" t="s">
        <v>1541</v>
      </c>
    </row>
    <row r="25587" spans="1:5" x14ac:dyDescent="0.2">
      <c r="A25587" t="s">
        <v>25929</v>
      </c>
      <c r="B25587" t="str">
        <f t="shared" si="399"/>
        <v/>
      </c>
      <c r="E25587" t="s">
        <v>1541</v>
      </c>
    </row>
    <row r="25588" spans="1:5" x14ac:dyDescent="0.2">
      <c r="A25588" t="s">
        <v>25930</v>
      </c>
      <c r="B25588" t="str">
        <f t="shared" si="399"/>
        <v/>
      </c>
      <c r="E25588" t="s">
        <v>1541</v>
      </c>
    </row>
    <row r="25589" spans="1:5" x14ac:dyDescent="0.2">
      <c r="A25589" t="s">
        <v>25931</v>
      </c>
      <c r="B25589" t="str">
        <f t="shared" si="399"/>
        <v/>
      </c>
      <c r="E25589" t="s">
        <v>1541</v>
      </c>
    </row>
    <row r="25590" spans="1:5" x14ac:dyDescent="0.2">
      <c r="A25590" t="s">
        <v>25932</v>
      </c>
      <c r="B25590" t="str">
        <f t="shared" si="399"/>
        <v/>
      </c>
      <c r="E25590" t="s">
        <v>1541</v>
      </c>
    </row>
    <row r="25591" spans="1:5" x14ac:dyDescent="0.2">
      <c r="A25591" t="s">
        <v>25933</v>
      </c>
      <c r="B25591" t="str">
        <f t="shared" si="399"/>
        <v>20767570_0.java</v>
      </c>
      <c r="E25591" t="s">
        <v>1541</v>
      </c>
    </row>
    <row r="25592" spans="1:5" x14ac:dyDescent="0.2">
      <c r="A25592" t="s">
        <v>25934</v>
      </c>
      <c r="B25592" t="str">
        <f t="shared" si="399"/>
        <v>21692606_1.java</v>
      </c>
      <c r="E25592" t="s">
        <v>1541</v>
      </c>
    </row>
    <row r="25593" spans="1:5" x14ac:dyDescent="0.2">
      <c r="A25593" t="s">
        <v>25935</v>
      </c>
      <c r="B25593" t="str">
        <f t="shared" si="399"/>
        <v/>
      </c>
      <c r="E25593" t="s">
        <v>1541</v>
      </c>
    </row>
    <row r="25594" spans="1:5" x14ac:dyDescent="0.2">
      <c r="A25594" t="s">
        <v>25936</v>
      </c>
      <c r="B25594" t="str">
        <f t="shared" si="399"/>
        <v/>
      </c>
      <c r="E25594" t="s">
        <v>1541</v>
      </c>
    </row>
    <row r="25595" spans="1:5" x14ac:dyDescent="0.2">
      <c r="A25595" t="s">
        <v>25937</v>
      </c>
      <c r="B25595" t="str">
        <f t="shared" si="399"/>
        <v/>
      </c>
      <c r="E25595" t="s">
        <v>1541</v>
      </c>
    </row>
    <row r="25596" spans="1:5" x14ac:dyDescent="0.2">
      <c r="A25596" t="s">
        <v>25938</v>
      </c>
      <c r="B25596" t="str">
        <f t="shared" si="399"/>
        <v/>
      </c>
      <c r="E25596" t="s">
        <v>1541</v>
      </c>
    </row>
    <row r="25597" spans="1:5" x14ac:dyDescent="0.2">
      <c r="A25597" t="s">
        <v>25939</v>
      </c>
      <c r="B25597" t="str">
        <f t="shared" si="399"/>
        <v/>
      </c>
      <c r="E25597" t="s">
        <v>1541</v>
      </c>
    </row>
    <row r="25598" spans="1:5" x14ac:dyDescent="0.2">
      <c r="A25598" t="s">
        <v>25940</v>
      </c>
      <c r="B25598" t="str">
        <f t="shared" si="399"/>
        <v/>
      </c>
      <c r="E25598" t="s">
        <v>1541</v>
      </c>
    </row>
    <row r="25599" spans="1:5" x14ac:dyDescent="0.2">
      <c r="A25599" t="s">
        <v>25941</v>
      </c>
      <c r="B25599" t="str">
        <f t="shared" si="399"/>
        <v/>
      </c>
      <c r="E25599" t="s">
        <v>1541</v>
      </c>
    </row>
    <row r="25600" spans="1:5" x14ac:dyDescent="0.2">
      <c r="A25600" t="s">
        <v>25942</v>
      </c>
      <c r="B25600" t="str">
        <f t="shared" si="399"/>
        <v/>
      </c>
      <c r="E25600" t="s">
        <v>1541</v>
      </c>
    </row>
    <row r="25601" spans="1:5" x14ac:dyDescent="0.2">
      <c r="A25601" t="s">
        <v>25943</v>
      </c>
      <c r="B25601" t="str">
        <f t="shared" si="399"/>
        <v/>
      </c>
      <c r="E25601" t="s">
        <v>1541</v>
      </c>
    </row>
    <row r="25602" spans="1:5" x14ac:dyDescent="0.2">
      <c r="A25602" t="s">
        <v>25944</v>
      </c>
      <c r="B25602" t="str">
        <f t="shared" si="399"/>
        <v/>
      </c>
      <c r="E25602" t="s">
        <v>1541</v>
      </c>
    </row>
    <row r="25603" spans="1:5" x14ac:dyDescent="0.2">
      <c r="A25603" t="s">
        <v>25945</v>
      </c>
      <c r="B25603" t="str">
        <f t="shared" ref="B25603:B25666" si="400">IF(ISERROR(MATCH(A25603,$C$2:$C$7486,0)),"",A25603)</f>
        <v/>
      </c>
      <c r="E25603" t="s">
        <v>1541</v>
      </c>
    </row>
    <row r="25604" spans="1:5" x14ac:dyDescent="0.2">
      <c r="A25604" t="s">
        <v>25946</v>
      </c>
      <c r="B25604" t="str">
        <f t="shared" si="400"/>
        <v/>
      </c>
      <c r="E25604" t="s">
        <v>1541</v>
      </c>
    </row>
    <row r="25605" spans="1:5" x14ac:dyDescent="0.2">
      <c r="A25605" t="s">
        <v>25947</v>
      </c>
      <c r="B25605" t="str">
        <f t="shared" si="400"/>
        <v/>
      </c>
      <c r="E25605" t="s">
        <v>1541</v>
      </c>
    </row>
    <row r="25606" spans="1:5" x14ac:dyDescent="0.2">
      <c r="A25606" t="s">
        <v>25948</v>
      </c>
      <c r="B25606" t="str">
        <f t="shared" si="400"/>
        <v>4851070_0.java</v>
      </c>
      <c r="E25606" t="s">
        <v>1541</v>
      </c>
    </row>
    <row r="25607" spans="1:5" x14ac:dyDescent="0.2">
      <c r="A25607" t="s">
        <v>25949</v>
      </c>
      <c r="B25607" t="str">
        <f t="shared" si="400"/>
        <v/>
      </c>
      <c r="E25607" t="s">
        <v>1541</v>
      </c>
    </row>
    <row r="25608" spans="1:5" x14ac:dyDescent="0.2">
      <c r="A25608" t="s">
        <v>25950</v>
      </c>
      <c r="B25608" t="str">
        <f t="shared" si="400"/>
        <v/>
      </c>
      <c r="E25608" t="s">
        <v>1541</v>
      </c>
    </row>
    <row r="25609" spans="1:5" x14ac:dyDescent="0.2">
      <c r="A25609" t="s">
        <v>25951</v>
      </c>
      <c r="B25609" t="str">
        <f t="shared" si="400"/>
        <v/>
      </c>
      <c r="E25609" t="s">
        <v>1541</v>
      </c>
    </row>
    <row r="25610" spans="1:5" x14ac:dyDescent="0.2">
      <c r="A25610" t="s">
        <v>25952</v>
      </c>
      <c r="B25610" t="str">
        <f t="shared" si="400"/>
        <v/>
      </c>
      <c r="E25610" t="s">
        <v>1541</v>
      </c>
    </row>
    <row r="25611" spans="1:5" x14ac:dyDescent="0.2">
      <c r="A25611" t="s">
        <v>25953</v>
      </c>
      <c r="B25611" t="str">
        <f t="shared" si="400"/>
        <v/>
      </c>
      <c r="E25611" t="s">
        <v>1541</v>
      </c>
    </row>
    <row r="25612" spans="1:5" x14ac:dyDescent="0.2">
      <c r="A25612" t="s">
        <v>25954</v>
      </c>
      <c r="B25612" t="str">
        <f t="shared" si="400"/>
        <v/>
      </c>
      <c r="E25612" t="s">
        <v>1541</v>
      </c>
    </row>
    <row r="25613" spans="1:5" x14ac:dyDescent="0.2">
      <c r="A25613" t="s">
        <v>25955</v>
      </c>
      <c r="B25613" t="str">
        <f t="shared" si="400"/>
        <v/>
      </c>
      <c r="E25613" t="s">
        <v>1541</v>
      </c>
    </row>
    <row r="25614" spans="1:5" x14ac:dyDescent="0.2">
      <c r="A25614" t="s">
        <v>25956</v>
      </c>
      <c r="B25614" t="str">
        <f t="shared" si="400"/>
        <v/>
      </c>
      <c r="E25614" t="s">
        <v>1541</v>
      </c>
    </row>
    <row r="25615" spans="1:5" x14ac:dyDescent="0.2">
      <c r="A25615" t="s">
        <v>25957</v>
      </c>
      <c r="B25615" t="str">
        <f t="shared" si="400"/>
        <v>23537742_0.java</v>
      </c>
      <c r="E25615" t="s">
        <v>1541</v>
      </c>
    </row>
    <row r="25616" spans="1:5" x14ac:dyDescent="0.2">
      <c r="A25616" t="s">
        <v>25958</v>
      </c>
      <c r="B25616" t="str">
        <f t="shared" si="400"/>
        <v/>
      </c>
      <c r="E25616" t="s">
        <v>1541</v>
      </c>
    </row>
    <row r="25617" spans="1:5" x14ac:dyDescent="0.2">
      <c r="A25617" t="s">
        <v>387</v>
      </c>
      <c r="B25617" t="str">
        <f t="shared" si="400"/>
        <v/>
      </c>
      <c r="E25617" t="s">
        <v>1541</v>
      </c>
    </row>
    <row r="25618" spans="1:5" x14ac:dyDescent="0.2">
      <c r="A25618" t="s">
        <v>25959</v>
      </c>
      <c r="B25618" t="str">
        <f t="shared" si="400"/>
        <v/>
      </c>
      <c r="E25618" t="s">
        <v>1541</v>
      </c>
    </row>
    <row r="25619" spans="1:5" x14ac:dyDescent="0.2">
      <c r="A25619" t="s">
        <v>25960</v>
      </c>
      <c r="B25619" t="str">
        <f t="shared" si="400"/>
        <v/>
      </c>
      <c r="E25619" t="s">
        <v>1541</v>
      </c>
    </row>
    <row r="25620" spans="1:5" x14ac:dyDescent="0.2">
      <c r="A25620" t="s">
        <v>25961</v>
      </c>
      <c r="B25620" t="str">
        <f t="shared" si="400"/>
        <v/>
      </c>
      <c r="E25620" t="s">
        <v>1541</v>
      </c>
    </row>
    <row r="25621" spans="1:5" x14ac:dyDescent="0.2">
      <c r="A25621" t="s">
        <v>25962</v>
      </c>
      <c r="B25621" t="str">
        <f t="shared" si="400"/>
        <v/>
      </c>
      <c r="E25621" t="s">
        <v>1541</v>
      </c>
    </row>
    <row r="25622" spans="1:5" x14ac:dyDescent="0.2">
      <c r="A25622" t="s">
        <v>25963</v>
      </c>
      <c r="B25622" t="str">
        <f t="shared" si="400"/>
        <v/>
      </c>
      <c r="E25622" t="s">
        <v>1541</v>
      </c>
    </row>
    <row r="25623" spans="1:5" x14ac:dyDescent="0.2">
      <c r="A25623" t="s">
        <v>25964</v>
      </c>
      <c r="B25623" t="str">
        <f t="shared" si="400"/>
        <v/>
      </c>
      <c r="E25623" t="s">
        <v>1541</v>
      </c>
    </row>
    <row r="25624" spans="1:5" x14ac:dyDescent="0.2">
      <c r="A25624" t="s">
        <v>25965</v>
      </c>
      <c r="B25624" t="str">
        <f t="shared" si="400"/>
        <v/>
      </c>
      <c r="E25624" t="s">
        <v>1541</v>
      </c>
    </row>
    <row r="25625" spans="1:5" x14ac:dyDescent="0.2">
      <c r="A25625" t="s">
        <v>25966</v>
      </c>
      <c r="B25625" t="str">
        <f t="shared" si="400"/>
        <v/>
      </c>
      <c r="E25625" t="s">
        <v>1541</v>
      </c>
    </row>
    <row r="25626" spans="1:5" x14ac:dyDescent="0.2">
      <c r="A25626" t="s">
        <v>927</v>
      </c>
      <c r="B25626" t="str">
        <f t="shared" si="400"/>
        <v>19624981_0.java</v>
      </c>
      <c r="E25626" t="s">
        <v>1541</v>
      </c>
    </row>
    <row r="25627" spans="1:5" x14ac:dyDescent="0.2">
      <c r="A25627" t="s">
        <v>25967</v>
      </c>
      <c r="B25627" t="str">
        <f t="shared" si="400"/>
        <v/>
      </c>
      <c r="E25627" t="s">
        <v>1541</v>
      </c>
    </row>
    <row r="25628" spans="1:5" x14ac:dyDescent="0.2">
      <c r="A25628" t="s">
        <v>1287</v>
      </c>
      <c r="B25628" t="str">
        <f t="shared" si="400"/>
        <v>16365431_0.java</v>
      </c>
      <c r="E25628" t="s">
        <v>1541</v>
      </c>
    </row>
    <row r="25629" spans="1:5" x14ac:dyDescent="0.2">
      <c r="A25629" t="s">
        <v>25968</v>
      </c>
      <c r="B25629" t="str">
        <f t="shared" si="400"/>
        <v/>
      </c>
      <c r="E25629" t="s">
        <v>1541</v>
      </c>
    </row>
    <row r="25630" spans="1:5" x14ac:dyDescent="0.2">
      <c r="A25630" t="s">
        <v>25969</v>
      </c>
      <c r="B25630" t="str">
        <f t="shared" si="400"/>
        <v/>
      </c>
      <c r="E25630" t="s">
        <v>1541</v>
      </c>
    </row>
    <row r="25631" spans="1:5" x14ac:dyDescent="0.2">
      <c r="A25631" t="s">
        <v>25970</v>
      </c>
      <c r="B25631" t="str">
        <f t="shared" si="400"/>
        <v/>
      </c>
      <c r="E25631" t="s">
        <v>1541</v>
      </c>
    </row>
    <row r="25632" spans="1:5" x14ac:dyDescent="0.2">
      <c r="A25632" t="s">
        <v>25971</v>
      </c>
      <c r="B25632" t="str">
        <f t="shared" si="400"/>
        <v/>
      </c>
      <c r="E25632" t="s">
        <v>1541</v>
      </c>
    </row>
    <row r="25633" spans="1:5" x14ac:dyDescent="0.2">
      <c r="A25633" t="s">
        <v>25972</v>
      </c>
      <c r="B25633" t="str">
        <f t="shared" si="400"/>
        <v/>
      </c>
      <c r="E25633" t="s">
        <v>1541</v>
      </c>
    </row>
    <row r="25634" spans="1:5" x14ac:dyDescent="0.2">
      <c r="A25634" t="s">
        <v>25973</v>
      </c>
      <c r="B25634" t="str">
        <f t="shared" si="400"/>
        <v>9044832_1.java</v>
      </c>
      <c r="E25634" t="s">
        <v>1541</v>
      </c>
    </row>
    <row r="25635" spans="1:5" x14ac:dyDescent="0.2">
      <c r="A25635" t="s">
        <v>838</v>
      </c>
      <c r="B25635" t="str">
        <f t="shared" si="400"/>
        <v>2755438_0.java</v>
      </c>
      <c r="E25635" t="s">
        <v>1541</v>
      </c>
    </row>
    <row r="25636" spans="1:5" x14ac:dyDescent="0.2">
      <c r="A25636" t="s">
        <v>25974</v>
      </c>
      <c r="B25636" t="str">
        <f t="shared" si="400"/>
        <v>8811030_0.java</v>
      </c>
      <c r="E25636" t="s">
        <v>1541</v>
      </c>
    </row>
    <row r="25637" spans="1:5" x14ac:dyDescent="0.2">
      <c r="A25637" t="s">
        <v>25975</v>
      </c>
      <c r="B25637" t="str">
        <f t="shared" si="400"/>
        <v/>
      </c>
      <c r="E25637" t="s">
        <v>1541</v>
      </c>
    </row>
    <row r="25638" spans="1:5" x14ac:dyDescent="0.2">
      <c r="A25638" t="s">
        <v>25976</v>
      </c>
      <c r="B25638" t="str">
        <f t="shared" si="400"/>
        <v/>
      </c>
      <c r="E25638" t="s">
        <v>1541</v>
      </c>
    </row>
    <row r="25639" spans="1:5" x14ac:dyDescent="0.2">
      <c r="A25639" t="s">
        <v>25977</v>
      </c>
      <c r="B25639" t="str">
        <f t="shared" si="400"/>
        <v/>
      </c>
      <c r="E25639" t="s">
        <v>1541</v>
      </c>
    </row>
    <row r="25640" spans="1:5" x14ac:dyDescent="0.2">
      <c r="A25640" t="s">
        <v>25978</v>
      </c>
      <c r="B25640" t="str">
        <f t="shared" si="400"/>
        <v/>
      </c>
      <c r="E25640" t="s">
        <v>1541</v>
      </c>
    </row>
    <row r="25641" spans="1:5" x14ac:dyDescent="0.2">
      <c r="A25641" t="s">
        <v>25979</v>
      </c>
      <c r="B25641" t="str">
        <f t="shared" si="400"/>
        <v/>
      </c>
      <c r="E25641" t="s">
        <v>1541</v>
      </c>
    </row>
    <row r="25642" spans="1:5" x14ac:dyDescent="0.2">
      <c r="A25642" t="s">
        <v>25980</v>
      </c>
      <c r="B25642" t="str">
        <f t="shared" si="400"/>
        <v>13188512_2.java</v>
      </c>
      <c r="E25642" t="s">
        <v>1541</v>
      </c>
    </row>
    <row r="25643" spans="1:5" x14ac:dyDescent="0.2">
      <c r="A25643" t="s">
        <v>25981</v>
      </c>
      <c r="B25643" t="str">
        <f t="shared" si="400"/>
        <v/>
      </c>
      <c r="E25643" t="s">
        <v>1541</v>
      </c>
    </row>
    <row r="25644" spans="1:5" x14ac:dyDescent="0.2">
      <c r="A25644" t="s">
        <v>25982</v>
      </c>
      <c r="B25644" t="str">
        <f t="shared" si="400"/>
        <v/>
      </c>
      <c r="E25644" t="s">
        <v>1541</v>
      </c>
    </row>
    <row r="25645" spans="1:5" x14ac:dyDescent="0.2">
      <c r="A25645" t="s">
        <v>25983</v>
      </c>
      <c r="B25645" t="str">
        <f t="shared" si="400"/>
        <v/>
      </c>
      <c r="E25645" t="s">
        <v>1541</v>
      </c>
    </row>
    <row r="25646" spans="1:5" x14ac:dyDescent="0.2">
      <c r="A25646" t="s">
        <v>25984</v>
      </c>
      <c r="B25646" t="str">
        <f t="shared" si="400"/>
        <v>20163638_1.java</v>
      </c>
      <c r="E25646" t="s">
        <v>1541</v>
      </c>
    </row>
    <row r="25647" spans="1:5" x14ac:dyDescent="0.2">
      <c r="A25647" t="s">
        <v>25985</v>
      </c>
      <c r="B25647" t="str">
        <f t="shared" si="400"/>
        <v/>
      </c>
      <c r="E25647" t="s">
        <v>1541</v>
      </c>
    </row>
    <row r="25648" spans="1:5" x14ac:dyDescent="0.2">
      <c r="A25648" t="s">
        <v>25986</v>
      </c>
      <c r="B25648" t="str">
        <f t="shared" si="400"/>
        <v/>
      </c>
      <c r="E25648" t="s">
        <v>1541</v>
      </c>
    </row>
    <row r="25649" spans="1:5" x14ac:dyDescent="0.2">
      <c r="A25649" t="s">
        <v>25987</v>
      </c>
      <c r="B25649" t="str">
        <f t="shared" si="400"/>
        <v/>
      </c>
      <c r="E25649" t="s">
        <v>1541</v>
      </c>
    </row>
    <row r="25650" spans="1:5" x14ac:dyDescent="0.2">
      <c r="A25650" t="s">
        <v>25988</v>
      </c>
      <c r="B25650" t="str">
        <f t="shared" si="400"/>
        <v/>
      </c>
      <c r="E25650" t="s">
        <v>1541</v>
      </c>
    </row>
    <row r="25651" spans="1:5" x14ac:dyDescent="0.2">
      <c r="A25651" t="s">
        <v>25989</v>
      </c>
      <c r="B25651" t="str">
        <f t="shared" si="400"/>
        <v/>
      </c>
      <c r="E25651" t="s">
        <v>1541</v>
      </c>
    </row>
    <row r="25652" spans="1:5" x14ac:dyDescent="0.2">
      <c r="A25652" t="s">
        <v>25990</v>
      </c>
      <c r="B25652" t="str">
        <f t="shared" si="400"/>
        <v/>
      </c>
      <c r="E25652" t="s">
        <v>1541</v>
      </c>
    </row>
    <row r="25653" spans="1:5" x14ac:dyDescent="0.2">
      <c r="A25653" t="s">
        <v>25991</v>
      </c>
      <c r="B25653" t="str">
        <f t="shared" si="400"/>
        <v/>
      </c>
      <c r="E25653" t="s">
        <v>1541</v>
      </c>
    </row>
    <row r="25654" spans="1:5" x14ac:dyDescent="0.2">
      <c r="A25654" t="s">
        <v>25992</v>
      </c>
      <c r="B25654" t="str">
        <f t="shared" si="400"/>
        <v/>
      </c>
      <c r="E25654" t="s">
        <v>1541</v>
      </c>
    </row>
    <row r="25655" spans="1:5" x14ac:dyDescent="0.2">
      <c r="A25655" t="s">
        <v>25993</v>
      </c>
      <c r="B25655" t="str">
        <f t="shared" si="400"/>
        <v>9672287_0.java</v>
      </c>
      <c r="E25655" t="s">
        <v>1541</v>
      </c>
    </row>
    <row r="25656" spans="1:5" x14ac:dyDescent="0.2">
      <c r="A25656" t="s">
        <v>25994</v>
      </c>
      <c r="B25656" t="str">
        <f t="shared" si="400"/>
        <v/>
      </c>
      <c r="E25656" t="s">
        <v>1541</v>
      </c>
    </row>
    <row r="25657" spans="1:5" x14ac:dyDescent="0.2">
      <c r="A25657" t="s">
        <v>25995</v>
      </c>
      <c r="B25657" t="str">
        <f t="shared" si="400"/>
        <v/>
      </c>
      <c r="E25657" t="s">
        <v>1541</v>
      </c>
    </row>
    <row r="25658" spans="1:5" x14ac:dyDescent="0.2">
      <c r="A25658" t="s">
        <v>25996</v>
      </c>
      <c r="B25658" t="str">
        <f t="shared" si="400"/>
        <v/>
      </c>
      <c r="E25658" t="s">
        <v>1541</v>
      </c>
    </row>
    <row r="25659" spans="1:5" x14ac:dyDescent="0.2">
      <c r="A25659" t="s">
        <v>25997</v>
      </c>
      <c r="B25659" t="str">
        <f t="shared" si="400"/>
        <v/>
      </c>
      <c r="E25659" t="s">
        <v>1541</v>
      </c>
    </row>
    <row r="25660" spans="1:5" x14ac:dyDescent="0.2">
      <c r="A25660" t="s">
        <v>25998</v>
      </c>
      <c r="B25660" t="str">
        <f t="shared" si="400"/>
        <v>16449228_0.java</v>
      </c>
      <c r="E25660" t="s">
        <v>1541</v>
      </c>
    </row>
    <row r="25661" spans="1:5" x14ac:dyDescent="0.2">
      <c r="A25661" t="s">
        <v>25999</v>
      </c>
      <c r="B25661" t="str">
        <f t="shared" si="400"/>
        <v>15248655_0.java</v>
      </c>
      <c r="E25661" t="s">
        <v>1541</v>
      </c>
    </row>
    <row r="25662" spans="1:5" x14ac:dyDescent="0.2">
      <c r="A25662" t="s">
        <v>26000</v>
      </c>
      <c r="B25662" t="str">
        <f t="shared" si="400"/>
        <v/>
      </c>
      <c r="E25662" t="s">
        <v>1541</v>
      </c>
    </row>
    <row r="25663" spans="1:5" x14ac:dyDescent="0.2">
      <c r="A25663" t="s">
        <v>26001</v>
      </c>
      <c r="B25663" t="str">
        <f t="shared" si="400"/>
        <v/>
      </c>
      <c r="E25663" t="s">
        <v>1541</v>
      </c>
    </row>
    <row r="25664" spans="1:5" x14ac:dyDescent="0.2">
      <c r="A25664" t="s">
        <v>26002</v>
      </c>
      <c r="B25664" t="str">
        <f t="shared" si="400"/>
        <v>4971025_1.java</v>
      </c>
      <c r="E25664" t="s">
        <v>1541</v>
      </c>
    </row>
    <row r="25665" spans="1:5" x14ac:dyDescent="0.2">
      <c r="A25665" t="s">
        <v>26003</v>
      </c>
      <c r="B25665" t="str">
        <f t="shared" si="400"/>
        <v/>
      </c>
      <c r="E25665" t="s">
        <v>1541</v>
      </c>
    </row>
    <row r="25666" spans="1:5" x14ac:dyDescent="0.2">
      <c r="A25666" t="s">
        <v>26004</v>
      </c>
      <c r="B25666" t="str">
        <f t="shared" si="400"/>
        <v/>
      </c>
      <c r="E25666" t="s">
        <v>1541</v>
      </c>
    </row>
    <row r="25667" spans="1:5" x14ac:dyDescent="0.2">
      <c r="A25667" t="s">
        <v>26005</v>
      </c>
      <c r="B25667" t="str">
        <f t="shared" ref="B25667:B25730" si="401">IF(ISERROR(MATCH(A25667,$C$2:$C$7486,0)),"",A25667)</f>
        <v/>
      </c>
      <c r="E25667" t="s">
        <v>1541</v>
      </c>
    </row>
    <row r="25668" spans="1:5" x14ac:dyDescent="0.2">
      <c r="A25668" t="s">
        <v>26006</v>
      </c>
      <c r="B25668" t="str">
        <f t="shared" si="401"/>
        <v/>
      </c>
      <c r="E25668" t="s">
        <v>1541</v>
      </c>
    </row>
    <row r="25669" spans="1:5" x14ac:dyDescent="0.2">
      <c r="A25669" t="s">
        <v>26007</v>
      </c>
      <c r="B25669" t="str">
        <f t="shared" si="401"/>
        <v/>
      </c>
      <c r="E25669" t="s">
        <v>1541</v>
      </c>
    </row>
    <row r="25670" spans="1:5" x14ac:dyDescent="0.2">
      <c r="A25670" t="s">
        <v>1242</v>
      </c>
      <c r="B25670" t="str">
        <f t="shared" si="401"/>
        <v/>
      </c>
      <c r="E25670" t="s">
        <v>1541</v>
      </c>
    </row>
    <row r="25671" spans="1:5" x14ac:dyDescent="0.2">
      <c r="A25671" t="s">
        <v>26008</v>
      </c>
      <c r="B25671" t="str">
        <f t="shared" si="401"/>
        <v/>
      </c>
      <c r="E25671" t="s">
        <v>1541</v>
      </c>
    </row>
    <row r="25672" spans="1:5" x14ac:dyDescent="0.2">
      <c r="A25672" t="s">
        <v>26009</v>
      </c>
      <c r="B25672" t="str">
        <f t="shared" si="401"/>
        <v>15036473_0.java</v>
      </c>
      <c r="E25672" t="s">
        <v>1541</v>
      </c>
    </row>
    <row r="25673" spans="1:5" x14ac:dyDescent="0.2">
      <c r="A25673" t="s">
        <v>26010</v>
      </c>
      <c r="B25673" t="str">
        <f t="shared" si="401"/>
        <v/>
      </c>
      <c r="E25673" t="s">
        <v>1541</v>
      </c>
    </row>
    <row r="25674" spans="1:5" x14ac:dyDescent="0.2">
      <c r="A25674" t="s">
        <v>26011</v>
      </c>
      <c r="B25674" t="str">
        <f t="shared" si="401"/>
        <v/>
      </c>
      <c r="E25674" t="s">
        <v>1541</v>
      </c>
    </row>
    <row r="25675" spans="1:5" x14ac:dyDescent="0.2">
      <c r="A25675" t="s">
        <v>26012</v>
      </c>
      <c r="B25675" t="str">
        <f t="shared" si="401"/>
        <v/>
      </c>
      <c r="E25675" t="s">
        <v>1541</v>
      </c>
    </row>
    <row r="25676" spans="1:5" x14ac:dyDescent="0.2">
      <c r="A25676" t="s">
        <v>26013</v>
      </c>
      <c r="B25676" t="str">
        <f t="shared" si="401"/>
        <v/>
      </c>
      <c r="E25676" t="s">
        <v>1541</v>
      </c>
    </row>
    <row r="25677" spans="1:5" x14ac:dyDescent="0.2">
      <c r="A25677" t="s">
        <v>26014</v>
      </c>
      <c r="B25677" t="str">
        <f t="shared" si="401"/>
        <v/>
      </c>
      <c r="E25677" t="s">
        <v>1541</v>
      </c>
    </row>
    <row r="25678" spans="1:5" x14ac:dyDescent="0.2">
      <c r="A25678" t="s">
        <v>26015</v>
      </c>
      <c r="B25678" t="str">
        <f t="shared" si="401"/>
        <v/>
      </c>
      <c r="E25678" t="s">
        <v>1541</v>
      </c>
    </row>
    <row r="25679" spans="1:5" x14ac:dyDescent="0.2">
      <c r="A25679" t="s">
        <v>26016</v>
      </c>
      <c r="B25679" t="str">
        <f t="shared" si="401"/>
        <v>6122377_1.java</v>
      </c>
      <c r="E25679" t="s">
        <v>1541</v>
      </c>
    </row>
    <row r="25680" spans="1:5" x14ac:dyDescent="0.2">
      <c r="A25680" t="s">
        <v>26017</v>
      </c>
      <c r="B25680" t="str">
        <f t="shared" si="401"/>
        <v/>
      </c>
      <c r="E25680" t="s">
        <v>1541</v>
      </c>
    </row>
    <row r="25681" spans="1:5" x14ac:dyDescent="0.2">
      <c r="A25681" t="s">
        <v>26018</v>
      </c>
      <c r="B25681" t="str">
        <f t="shared" si="401"/>
        <v>25617232_0.java</v>
      </c>
      <c r="E25681" t="s">
        <v>1541</v>
      </c>
    </row>
    <row r="25682" spans="1:5" x14ac:dyDescent="0.2">
      <c r="A25682" t="s">
        <v>26019</v>
      </c>
      <c r="B25682" t="str">
        <f t="shared" si="401"/>
        <v/>
      </c>
      <c r="E25682" t="s">
        <v>1541</v>
      </c>
    </row>
    <row r="25683" spans="1:5" x14ac:dyDescent="0.2">
      <c r="A25683" t="s">
        <v>26020</v>
      </c>
      <c r="B25683" t="str">
        <f t="shared" si="401"/>
        <v/>
      </c>
      <c r="E25683" t="s">
        <v>1541</v>
      </c>
    </row>
    <row r="25684" spans="1:5" x14ac:dyDescent="0.2">
      <c r="A25684" t="s">
        <v>26021</v>
      </c>
      <c r="B25684" t="str">
        <f t="shared" si="401"/>
        <v/>
      </c>
      <c r="E25684" t="s">
        <v>1541</v>
      </c>
    </row>
    <row r="25685" spans="1:5" x14ac:dyDescent="0.2">
      <c r="A25685" t="s">
        <v>26022</v>
      </c>
      <c r="B25685" t="str">
        <f t="shared" si="401"/>
        <v/>
      </c>
      <c r="E25685" t="s">
        <v>1541</v>
      </c>
    </row>
    <row r="25686" spans="1:5" x14ac:dyDescent="0.2">
      <c r="A25686" t="s">
        <v>26023</v>
      </c>
      <c r="B25686" t="str">
        <f t="shared" si="401"/>
        <v/>
      </c>
      <c r="E25686" t="s">
        <v>1541</v>
      </c>
    </row>
    <row r="25687" spans="1:5" x14ac:dyDescent="0.2">
      <c r="A25687" t="s">
        <v>26024</v>
      </c>
      <c r="B25687" t="str">
        <f t="shared" si="401"/>
        <v/>
      </c>
      <c r="E25687" t="s">
        <v>1541</v>
      </c>
    </row>
    <row r="25688" spans="1:5" x14ac:dyDescent="0.2">
      <c r="A25688" t="s">
        <v>26025</v>
      </c>
      <c r="B25688" t="str">
        <f t="shared" si="401"/>
        <v>19180188_0.java</v>
      </c>
      <c r="E25688" t="s">
        <v>1541</v>
      </c>
    </row>
    <row r="25689" spans="1:5" x14ac:dyDescent="0.2">
      <c r="A25689" t="s">
        <v>26026</v>
      </c>
      <c r="B25689" t="str">
        <f t="shared" si="401"/>
        <v>6003867_1.java</v>
      </c>
      <c r="E25689" t="s">
        <v>1541</v>
      </c>
    </row>
    <row r="25690" spans="1:5" x14ac:dyDescent="0.2">
      <c r="A25690" t="s">
        <v>26027</v>
      </c>
      <c r="B25690" t="str">
        <f t="shared" si="401"/>
        <v/>
      </c>
      <c r="E25690" t="s">
        <v>1541</v>
      </c>
    </row>
    <row r="25691" spans="1:5" x14ac:dyDescent="0.2">
      <c r="A25691" t="s">
        <v>26028</v>
      </c>
      <c r="B25691" t="str">
        <f t="shared" si="401"/>
        <v/>
      </c>
      <c r="E25691" t="s">
        <v>1541</v>
      </c>
    </row>
    <row r="25692" spans="1:5" x14ac:dyDescent="0.2">
      <c r="A25692" t="s">
        <v>26029</v>
      </c>
      <c r="B25692" t="str">
        <f t="shared" si="401"/>
        <v/>
      </c>
      <c r="E25692" t="s">
        <v>1541</v>
      </c>
    </row>
    <row r="25693" spans="1:5" x14ac:dyDescent="0.2">
      <c r="A25693" t="s">
        <v>26030</v>
      </c>
      <c r="B25693" t="str">
        <f t="shared" si="401"/>
        <v>7586849_0.java</v>
      </c>
      <c r="E25693" t="s">
        <v>1541</v>
      </c>
    </row>
    <row r="25694" spans="1:5" x14ac:dyDescent="0.2">
      <c r="A25694" t="s">
        <v>26031</v>
      </c>
      <c r="B25694" t="str">
        <f t="shared" si="401"/>
        <v/>
      </c>
      <c r="E25694" t="s">
        <v>1541</v>
      </c>
    </row>
    <row r="25695" spans="1:5" x14ac:dyDescent="0.2">
      <c r="A25695" t="s">
        <v>26032</v>
      </c>
      <c r="B25695" t="str">
        <f t="shared" si="401"/>
        <v/>
      </c>
      <c r="E25695" t="s">
        <v>1541</v>
      </c>
    </row>
    <row r="25696" spans="1:5" x14ac:dyDescent="0.2">
      <c r="A25696" t="s">
        <v>26033</v>
      </c>
      <c r="B25696" t="str">
        <f t="shared" si="401"/>
        <v/>
      </c>
      <c r="E25696" t="s">
        <v>1541</v>
      </c>
    </row>
    <row r="25697" spans="1:5" x14ac:dyDescent="0.2">
      <c r="A25697" t="s">
        <v>26034</v>
      </c>
      <c r="B25697" t="str">
        <f t="shared" si="401"/>
        <v/>
      </c>
      <c r="E25697" t="s">
        <v>1541</v>
      </c>
    </row>
    <row r="25698" spans="1:5" x14ac:dyDescent="0.2">
      <c r="A25698" t="s">
        <v>26035</v>
      </c>
      <c r="B25698" t="str">
        <f t="shared" si="401"/>
        <v/>
      </c>
      <c r="E25698" t="s">
        <v>1541</v>
      </c>
    </row>
    <row r="25699" spans="1:5" x14ac:dyDescent="0.2">
      <c r="A25699" t="s">
        <v>26036</v>
      </c>
      <c r="B25699" t="str">
        <f t="shared" si="401"/>
        <v/>
      </c>
      <c r="E25699" t="s">
        <v>1541</v>
      </c>
    </row>
    <row r="25700" spans="1:5" x14ac:dyDescent="0.2">
      <c r="A25700" t="s">
        <v>26037</v>
      </c>
      <c r="B25700" t="str">
        <f t="shared" si="401"/>
        <v>21954863_0.java</v>
      </c>
      <c r="E25700" t="s">
        <v>1541</v>
      </c>
    </row>
    <row r="25701" spans="1:5" x14ac:dyDescent="0.2">
      <c r="A25701" t="s">
        <v>26038</v>
      </c>
      <c r="B25701" t="str">
        <f t="shared" si="401"/>
        <v/>
      </c>
      <c r="E25701" t="s">
        <v>1541</v>
      </c>
    </row>
    <row r="25702" spans="1:5" x14ac:dyDescent="0.2">
      <c r="A25702" t="s">
        <v>26039</v>
      </c>
      <c r="B25702" t="str">
        <f t="shared" si="401"/>
        <v/>
      </c>
      <c r="E25702" t="s">
        <v>1541</v>
      </c>
    </row>
    <row r="25703" spans="1:5" x14ac:dyDescent="0.2">
      <c r="A25703" t="s">
        <v>26040</v>
      </c>
      <c r="B25703" t="str">
        <f t="shared" si="401"/>
        <v/>
      </c>
      <c r="E25703" t="s">
        <v>1541</v>
      </c>
    </row>
    <row r="25704" spans="1:5" x14ac:dyDescent="0.2">
      <c r="A25704" t="s">
        <v>26041</v>
      </c>
      <c r="B25704" t="str">
        <f t="shared" si="401"/>
        <v/>
      </c>
      <c r="E25704" t="s">
        <v>1541</v>
      </c>
    </row>
    <row r="25705" spans="1:5" x14ac:dyDescent="0.2">
      <c r="A25705" t="s">
        <v>26042</v>
      </c>
      <c r="B25705" t="str">
        <f t="shared" si="401"/>
        <v/>
      </c>
      <c r="E25705" t="s">
        <v>1541</v>
      </c>
    </row>
    <row r="25706" spans="1:5" x14ac:dyDescent="0.2">
      <c r="A25706" t="s">
        <v>26043</v>
      </c>
      <c r="B25706" t="str">
        <f t="shared" si="401"/>
        <v/>
      </c>
      <c r="E25706" t="s">
        <v>1541</v>
      </c>
    </row>
    <row r="25707" spans="1:5" x14ac:dyDescent="0.2">
      <c r="A25707" t="s">
        <v>26044</v>
      </c>
      <c r="B25707" t="str">
        <f t="shared" si="401"/>
        <v/>
      </c>
      <c r="E25707" t="s">
        <v>1541</v>
      </c>
    </row>
    <row r="25708" spans="1:5" x14ac:dyDescent="0.2">
      <c r="A25708" t="s">
        <v>26045</v>
      </c>
      <c r="B25708" t="str">
        <f t="shared" si="401"/>
        <v/>
      </c>
      <c r="E25708" t="s">
        <v>1541</v>
      </c>
    </row>
    <row r="25709" spans="1:5" x14ac:dyDescent="0.2">
      <c r="A25709" t="s">
        <v>26046</v>
      </c>
      <c r="B25709" t="str">
        <f t="shared" si="401"/>
        <v/>
      </c>
      <c r="E25709" t="s">
        <v>1541</v>
      </c>
    </row>
    <row r="25710" spans="1:5" x14ac:dyDescent="0.2">
      <c r="A25710" t="s">
        <v>26047</v>
      </c>
      <c r="B25710" t="str">
        <f t="shared" si="401"/>
        <v/>
      </c>
      <c r="E25710" t="s">
        <v>1541</v>
      </c>
    </row>
    <row r="25711" spans="1:5" x14ac:dyDescent="0.2">
      <c r="A25711" t="s">
        <v>26048</v>
      </c>
      <c r="B25711" t="str">
        <f t="shared" si="401"/>
        <v>25816943_0.java</v>
      </c>
      <c r="E25711" t="s">
        <v>1541</v>
      </c>
    </row>
    <row r="25712" spans="1:5" x14ac:dyDescent="0.2">
      <c r="A25712" t="s">
        <v>26049</v>
      </c>
      <c r="B25712" t="str">
        <f t="shared" si="401"/>
        <v/>
      </c>
      <c r="E25712" t="s">
        <v>1541</v>
      </c>
    </row>
    <row r="25713" spans="1:5" x14ac:dyDescent="0.2">
      <c r="A25713" t="s">
        <v>26050</v>
      </c>
      <c r="B25713" t="str">
        <f t="shared" si="401"/>
        <v/>
      </c>
      <c r="E25713" t="s">
        <v>1541</v>
      </c>
    </row>
    <row r="25714" spans="1:5" x14ac:dyDescent="0.2">
      <c r="A25714" t="s">
        <v>26051</v>
      </c>
      <c r="B25714" t="str">
        <f t="shared" si="401"/>
        <v>12433140_0.java</v>
      </c>
      <c r="E25714" t="s">
        <v>1541</v>
      </c>
    </row>
    <row r="25715" spans="1:5" x14ac:dyDescent="0.2">
      <c r="A25715" t="s">
        <v>26052</v>
      </c>
      <c r="B25715" t="str">
        <f t="shared" si="401"/>
        <v/>
      </c>
      <c r="E25715" t="s">
        <v>1541</v>
      </c>
    </row>
    <row r="25716" spans="1:5" x14ac:dyDescent="0.2">
      <c r="A25716" t="s">
        <v>26053</v>
      </c>
      <c r="B25716" t="str">
        <f t="shared" si="401"/>
        <v>20596330_0.java</v>
      </c>
      <c r="E25716" t="s">
        <v>1541</v>
      </c>
    </row>
    <row r="25717" spans="1:5" x14ac:dyDescent="0.2">
      <c r="A25717" t="s">
        <v>26054</v>
      </c>
      <c r="B25717" t="str">
        <f t="shared" si="401"/>
        <v/>
      </c>
      <c r="E25717" t="s">
        <v>1541</v>
      </c>
    </row>
    <row r="25718" spans="1:5" x14ac:dyDescent="0.2">
      <c r="A25718" t="s">
        <v>26055</v>
      </c>
      <c r="B25718" t="str">
        <f t="shared" si="401"/>
        <v/>
      </c>
      <c r="E25718" t="s">
        <v>1541</v>
      </c>
    </row>
    <row r="25719" spans="1:5" x14ac:dyDescent="0.2">
      <c r="A25719" t="s">
        <v>26056</v>
      </c>
      <c r="B25719" t="str">
        <f t="shared" si="401"/>
        <v>11508033_0.java</v>
      </c>
      <c r="E25719" t="s">
        <v>1541</v>
      </c>
    </row>
    <row r="25720" spans="1:5" x14ac:dyDescent="0.2">
      <c r="A25720" t="s">
        <v>26057</v>
      </c>
      <c r="B25720" t="str">
        <f t="shared" si="401"/>
        <v/>
      </c>
      <c r="E25720" t="s">
        <v>1541</v>
      </c>
    </row>
    <row r="25721" spans="1:5" x14ac:dyDescent="0.2">
      <c r="A25721" t="s">
        <v>26058</v>
      </c>
      <c r="B25721" t="str">
        <f t="shared" si="401"/>
        <v/>
      </c>
      <c r="E25721" t="s">
        <v>1541</v>
      </c>
    </row>
    <row r="25722" spans="1:5" x14ac:dyDescent="0.2">
      <c r="A25722" t="s">
        <v>26059</v>
      </c>
      <c r="B25722" t="str">
        <f t="shared" si="401"/>
        <v/>
      </c>
      <c r="E25722" t="s">
        <v>1541</v>
      </c>
    </row>
    <row r="25723" spans="1:5" x14ac:dyDescent="0.2">
      <c r="A25723" t="s">
        <v>26060</v>
      </c>
      <c r="B25723" t="str">
        <f t="shared" si="401"/>
        <v>16485469_0.java</v>
      </c>
      <c r="E25723" t="s">
        <v>1541</v>
      </c>
    </row>
    <row r="25724" spans="1:5" x14ac:dyDescent="0.2">
      <c r="A25724" t="s">
        <v>26061</v>
      </c>
      <c r="B25724" t="str">
        <f t="shared" si="401"/>
        <v/>
      </c>
      <c r="E25724" t="s">
        <v>1541</v>
      </c>
    </row>
    <row r="25725" spans="1:5" x14ac:dyDescent="0.2">
      <c r="A25725" t="s">
        <v>26062</v>
      </c>
      <c r="B25725" t="str">
        <f t="shared" si="401"/>
        <v/>
      </c>
      <c r="E25725" t="s">
        <v>1541</v>
      </c>
    </row>
    <row r="25726" spans="1:5" x14ac:dyDescent="0.2">
      <c r="A25726" t="s">
        <v>26063</v>
      </c>
      <c r="B25726" t="str">
        <f t="shared" si="401"/>
        <v/>
      </c>
      <c r="E25726" t="s">
        <v>1541</v>
      </c>
    </row>
    <row r="25727" spans="1:5" x14ac:dyDescent="0.2">
      <c r="A25727" t="s">
        <v>26064</v>
      </c>
      <c r="B25727" t="str">
        <f t="shared" si="401"/>
        <v/>
      </c>
      <c r="E25727" t="s">
        <v>1541</v>
      </c>
    </row>
    <row r="25728" spans="1:5" x14ac:dyDescent="0.2">
      <c r="A25728" t="s">
        <v>26065</v>
      </c>
      <c r="B25728" t="str">
        <f t="shared" si="401"/>
        <v/>
      </c>
      <c r="E25728" t="s">
        <v>1541</v>
      </c>
    </row>
    <row r="25729" spans="1:5" x14ac:dyDescent="0.2">
      <c r="A25729" t="s">
        <v>26066</v>
      </c>
      <c r="B25729" t="str">
        <f t="shared" si="401"/>
        <v/>
      </c>
      <c r="E25729" t="s">
        <v>1541</v>
      </c>
    </row>
    <row r="25730" spans="1:5" x14ac:dyDescent="0.2">
      <c r="A25730" t="s">
        <v>26067</v>
      </c>
      <c r="B25730" t="str">
        <f t="shared" si="401"/>
        <v>16902776_0.java</v>
      </c>
      <c r="E25730" t="s">
        <v>1541</v>
      </c>
    </row>
    <row r="25731" spans="1:5" x14ac:dyDescent="0.2">
      <c r="A25731" t="s">
        <v>26068</v>
      </c>
      <c r="B25731" t="str">
        <f t="shared" ref="B25731:B25794" si="402">IF(ISERROR(MATCH(A25731,$C$2:$C$7486,0)),"",A25731)</f>
        <v/>
      </c>
      <c r="E25731" t="s">
        <v>1541</v>
      </c>
    </row>
    <row r="25732" spans="1:5" x14ac:dyDescent="0.2">
      <c r="A25732" t="s">
        <v>26069</v>
      </c>
      <c r="B25732" t="str">
        <f t="shared" si="402"/>
        <v/>
      </c>
      <c r="E25732" t="s">
        <v>1541</v>
      </c>
    </row>
    <row r="25733" spans="1:5" x14ac:dyDescent="0.2">
      <c r="A25733" t="s">
        <v>26070</v>
      </c>
      <c r="B25733" t="str">
        <f t="shared" si="402"/>
        <v>9793993_0.java</v>
      </c>
      <c r="E25733" t="s">
        <v>1541</v>
      </c>
    </row>
    <row r="25734" spans="1:5" x14ac:dyDescent="0.2">
      <c r="A25734" t="s">
        <v>26071</v>
      </c>
      <c r="B25734" t="str">
        <f t="shared" si="402"/>
        <v/>
      </c>
      <c r="E25734" t="s">
        <v>1541</v>
      </c>
    </row>
    <row r="25735" spans="1:5" x14ac:dyDescent="0.2">
      <c r="A25735" t="s">
        <v>26072</v>
      </c>
      <c r="B25735" t="str">
        <f t="shared" si="402"/>
        <v/>
      </c>
      <c r="E25735" t="s">
        <v>1541</v>
      </c>
    </row>
    <row r="25736" spans="1:5" x14ac:dyDescent="0.2">
      <c r="A25736" t="s">
        <v>26073</v>
      </c>
      <c r="B25736" t="str">
        <f t="shared" si="402"/>
        <v/>
      </c>
      <c r="E25736" t="s">
        <v>1541</v>
      </c>
    </row>
    <row r="25737" spans="1:5" x14ac:dyDescent="0.2">
      <c r="A25737" t="s">
        <v>26074</v>
      </c>
      <c r="B25737" t="str">
        <f t="shared" si="402"/>
        <v/>
      </c>
      <c r="E25737" t="s">
        <v>1541</v>
      </c>
    </row>
    <row r="25738" spans="1:5" x14ac:dyDescent="0.2">
      <c r="A25738" t="s">
        <v>26075</v>
      </c>
      <c r="B25738" t="str">
        <f t="shared" si="402"/>
        <v/>
      </c>
      <c r="E25738" t="s">
        <v>1541</v>
      </c>
    </row>
    <row r="25739" spans="1:5" x14ac:dyDescent="0.2">
      <c r="A25739" t="s">
        <v>26076</v>
      </c>
      <c r="B25739" t="str">
        <f t="shared" si="402"/>
        <v/>
      </c>
      <c r="E25739" t="s">
        <v>1541</v>
      </c>
    </row>
    <row r="25740" spans="1:5" x14ac:dyDescent="0.2">
      <c r="A25740" t="s">
        <v>26077</v>
      </c>
      <c r="B25740" t="str">
        <f t="shared" si="402"/>
        <v/>
      </c>
      <c r="E25740" t="s">
        <v>1541</v>
      </c>
    </row>
    <row r="25741" spans="1:5" x14ac:dyDescent="0.2">
      <c r="A25741" t="s">
        <v>26078</v>
      </c>
      <c r="B25741" t="str">
        <f t="shared" si="402"/>
        <v/>
      </c>
      <c r="E25741" t="s">
        <v>1541</v>
      </c>
    </row>
    <row r="25742" spans="1:5" x14ac:dyDescent="0.2">
      <c r="A25742" t="s">
        <v>26079</v>
      </c>
      <c r="B25742" t="str">
        <f t="shared" si="402"/>
        <v>18047107_0.java</v>
      </c>
      <c r="E25742" t="s">
        <v>1541</v>
      </c>
    </row>
    <row r="25743" spans="1:5" x14ac:dyDescent="0.2">
      <c r="A25743" t="s">
        <v>26080</v>
      </c>
      <c r="B25743" t="str">
        <f t="shared" si="402"/>
        <v/>
      </c>
      <c r="E25743" t="s">
        <v>1541</v>
      </c>
    </row>
    <row r="25744" spans="1:5" x14ac:dyDescent="0.2">
      <c r="A25744" t="s">
        <v>26081</v>
      </c>
      <c r="B25744" t="str">
        <f t="shared" si="402"/>
        <v/>
      </c>
      <c r="E25744" t="s">
        <v>1541</v>
      </c>
    </row>
    <row r="25745" spans="1:5" x14ac:dyDescent="0.2">
      <c r="A25745" t="s">
        <v>26082</v>
      </c>
      <c r="B25745" t="str">
        <f t="shared" si="402"/>
        <v/>
      </c>
      <c r="E25745" t="s">
        <v>1541</v>
      </c>
    </row>
    <row r="25746" spans="1:5" x14ac:dyDescent="0.2">
      <c r="A25746" t="s">
        <v>26083</v>
      </c>
      <c r="B25746" t="str">
        <f t="shared" si="402"/>
        <v/>
      </c>
      <c r="E25746" t="s">
        <v>1541</v>
      </c>
    </row>
    <row r="25747" spans="1:5" x14ac:dyDescent="0.2">
      <c r="A25747" t="s">
        <v>26084</v>
      </c>
      <c r="B25747" t="str">
        <f t="shared" si="402"/>
        <v/>
      </c>
      <c r="E25747" t="s">
        <v>1541</v>
      </c>
    </row>
    <row r="25748" spans="1:5" x14ac:dyDescent="0.2">
      <c r="A25748" t="s">
        <v>26085</v>
      </c>
      <c r="B25748" t="str">
        <f t="shared" si="402"/>
        <v>17102880_0.java</v>
      </c>
      <c r="E25748" t="s">
        <v>1541</v>
      </c>
    </row>
    <row r="25749" spans="1:5" x14ac:dyDescent="0.2">
      <c r="A25749" t="s">
        <v>26086</v>
      </c>
      <c r="B25749" t="str">
        <f t="shared" si="402"/>
        <v/>
      </c>
      <c r="E25749" t="s">
        <v>1541</v>
      </c>
    </row>
    <row r="25750" spans="1:5" x14ac:dyDescent="0.2">
      <c r="A25750" t="s">
        <v>26087</v>
      </c>
      <c r="B25750" t="str">
        <f t="shared" si="402"/>
        <v/>
      </c>
      <c r="E25750" t="s">
        <v>1541</v>
      </c>
    </row>
    <row r="25751" spans="1:5" x14ac:dyDescent="0.2">
      <c r="A25751" t="s">
        <v>26088</v>
      </c>
      <c r="B25751" t="str">
        <f t="shared" si="402"/>
        <v>17467825_1.java</v>
      </c>
      <c r="E25751" t="s">
        <v>1541</v>
      </c>
    </row>
    <row r="25752" spans="1:5" x14ac:dyDescent="0.2">
      <c r="A25752" t="s">
        <v>26089</v>
      </c>
      <c r="B25752" t="str">
        <f t="shared" si="402"/>
        <v/>
      </c>
      <c r="E25752" t="s">
        <v>1541</v>
      </c>
    </row>
    <row r="25753" spans="1:5" x14ac:dyDescent="0.2">
      <c r="A25753" t="s">
        <v>26090</v>
      </c>
      <c r="B25753" t="str">
        <f t="shared" si="402"/>
        <v/>
      </c>
      <c r="E25753" t="s">
        <v>1541</v>
      </c>
    </row>
    <row r="25754" spans="1:5" x14ac:dyDescent="0.2">
      <c r="A25754" t="s">
        <v>26091</v>
      </c>
      <c r="B25754" t="str">
        <f t="shared" si="402"/>
        <v/>
      </c>
      <c r="E25754" t="s">
        <v>1541</v>
      </c>
    </row>
    <row r="25755" spans="1:5" x14ac:dyDescent="0.2">
      <c r="A25755" t="s">
        <v>26092</v>
      </c>
      <c r="B25755" t="str">
        <f t="shared" si="402"/>
        <v/>
      </c>
      <c r="E25755" t="s">
        <v>1541</v>
      </c>
    </row>
    <row r="25756" spans="1:5" x14ac:dyDescent="0.2">
      <c r="A25756" t="s">
        <v>26093</v>
      </c>
      <c r="B25756" t="str">
        <f t="shared" si="402"/>
        <v>10567997_0.java</v>
      </c>
      <c r="E25756" t="s">
        <v>1541</v>
      </c>
    </row>
    <row r="25757" spans="1:5" x14ac:dyDescent="0.2">
      <c r="A25757" t="s">
        <v>281</v>
      </c>
      <c r="B25757" t="str">
        <f t="shared" si="402"/>
        <v/>
      </c>
      <c r="E25757" t="s">
        <v>1541</v>
      </c>
    </row>
    <row r="25758" spans="1:5" x14ac:dyDescent="0.2">
      <c r="A25758" t="s">
        <v>26094</v>
      </c>
      <c r="B25758" t="str">
        <f t="shared" si="402"/>
        <v/>
      </c>
      <c r="E25758" t="s">
        <v>1541</v>
      </c>
    </row>
    <row r="25759" spans="1:5" x14ac:dyDescent="0.2">
      <c r="A25759" t="s">
        <v>26095</v>
      </c>
      <c r="B25759" t="str">
        <f t="shared" si="402"/>
        <v/>
      </c>
      <c r="E25759" t="s">
        <v>1541</v>
      </c>
    </row>
    <row r="25760" spans="1:5" x14ac:dyDescent="0.2">
      <c r="A25760" t="s">
        <v>26096</v>
      </c>
      <c r="B25760" t="str">
        <f t="shared" si="402"/>
        <v/>
      </c>
      <c r="E25760" t="s">
        <v>1541</v>
      </c>
    </row>
    <row r="25761" spans="1:5" x14ac:dyDescent="0.2">
      <c r="A25761" t="s">
        <v>26097</v>
      </c>
      <c r="B25761" t="str">
        <f t="shared" si="402"/>
        <v/>
      </c>
      <c r="E25761" t="s">
        <v>1541</v>
      </c>
    </row>
    <row r="25762" spans="1:5" x14ac:dyDescent="0.2">
      <c r="A25762" t="s">
        <v>26098</v>
      </c>
      <c r="B25762" t="str">
        <f t="shared" si="402"/>
        <v/>
      </c>
      <c r="E25762" t="s">
        <v>1541</v>
      </c>
    </row>
    <row r="25763" spans="1:5" x14ac:dyDescent="0.2">
      <c r="A25763" t="s">
        <v>26099</v>
      </c>
      <c r="B25763" t="str">
        <f t="shared" si="402"/>
        <v/>
      </c>
      <c r="E25763" t="s">
        <v>1541</v>
      </c>
    </row>
    <row r="25764" spans="1:5" x14ac:dyDescent="0.2">
      <c r="A25764" t="s">
        <v>26100</v>
      </c>
      <c r="B25764" t="str">
        <f t="shared" si="402"/>
        <v/>
      </c>
      <c r="E25764" t="s">
        <v>1541</v>
      </c>
    </row>
    <row r="25765" spans="1:5" x14ac:dyDescent="0.2">
      <c r="A25765" t="s">
        <v>26101</v>
      </c>
      <c r="B25765" t="str">
        <f t="shared" si="402"/>
        <v/>
      </c>
      <c r="E25765" t="s">
        <v>1541</v>
      </c>
    </row>
    <row r="25766" spans="1:5" x14ac:dyDescent="0.2">
      <c r="A25766" t="s">
        <v>26102</v>
      </c>
      <c r="B25766" t="str">
        <f t="shared" si="402"/>
        <v/>
      </c>
      <c r="E25766" t="s">
        <v>1541</v>
      </c>
    </row>
    <row r="25767" spans="1:5" x14ac:dyDescent="0.2">
      <c r="A25767" t="s">
        <v>26103</v>
      </c>
      <c r="B25767" t="str">
        <f t="shared" si="402"/>
        <v/>
      </c>
      <c r="E25767" t="s">
        <v>1541</v>
      </c>
    </row>
    <row r="25768" spans="1:5" x14ac:dyDescent="0.2">
      <c r="A25768" t="s">
        <v>26104</v>
      </c>
      <c r="B25768" t="str">
        <f t="shared" si="402"/>
        <v/>
      </c>
      <c r="E25768" t="s">
        <v>1541</v>
      </c>
    </row>
    <row r="25769" spans="1:5" x14ac:dyDescent="0.2">
      <c r="A25769" t="s">
        <v>26105</v>
      </c>
      <c r="B25769" t="str">
        <f t="shared" si="402"/>
        <v/>
      </c>
      <c r="E25769" t="s">
        <v>1541</v>
      </c>
    </row>
    <row r="25770" spans="1:5" x14ac:dyDescent="0.2">
      <c r="A25770" t="s">
        <v>26106</v>
      </c>
      <c r="B25770" t="str">
        <f t="shared" si="402"/>
        <v>22960967_0.java</v>
      </c>
      <c r="E25770" t="s">
        <v>1541</v>
      </c>
    </row>
    <row r="25771" spans="1:5" x14ac:dyDescent="0.2">
      <c r="A25771" t="s">
        <v>26107</v>
      </c>
      <c r="B25771" t="str">
        <f t="shared" si="402"/>
        <v/>
      </c>
      <c r="E25771" t="s">
        <v>1541</v>
      </c>
    </row>
    <row r="25772" spans="1:5" x14ac:dyDescent="0.2">
      <c r="A25772" t="s">
        <v>26108</v>
      </c>
      <c r="B25772" t="str">
        <f t="shared" si="402"/>
        <v>13752116_0.java</v>
      </c>
      <c r="E25772" t="s">
        <v>1541</v>
      </c>
    </row>
    <row r="25773" spans="1:5" x14ac:dyDescent="0.2">
      <c r="A25773" t="s">
        <v>26109</v>
      </c>
      <c r="B25773" t="str">
        <f t="shared" si="402"/>
        <v/>
      </c>
      <c r="E25773" t="s">
        <v>1541</v>
      </c>
    </row>
    <row r="25774" spans="1:5" x14ac:dyDescent="0.2">
      <c r="A25774" t="s">
        <v>26110</v>
      </c>
      <c r="B25774" t="str">
        <f t="shared" si="402"/>
        <v/>
      </c>
      <c r="E25774" t="s">
        <v>1541</v>
      </c>
    </row>
    <row r="25775" spans="1:5" x14ac:dyDescent="0.2">
      <c r="A25775" t="s">
        <v>26111</v>
      </c>
      <c r="B25775" t="str">
        <f t="shared" si="402"/>
        <v/>
      </c>
      <c r="E25775" t="s">
        <v>1541</v>
      </c>
    </row>
    <row r="25776" spans="1:5" x14ac:dyDescent="0.2">
      <c r="A25776" t="s">
        <v>26112</v>
      </c>
      <c r="B25776" t="str">
        <f t="shared" si="402"/>
        <v/>
      </c>
      <c r="E25776" t="s">
        <v>1541</v>
      </c>
    </row>
    <row r="25777" spans="1:5" x14ac:dyDescent="0.2">
      <c r="A25777" t="s">
        <v>1080</v>
      </c>
      <c r="B25777" t="str">
        <f t="shared" si="402"/>
        <v>18515706_0.java</v>
      </c>
      <c r="E25777" t="s">
        <v>1541</v>
      </c>
    </row>
    <row r="25778" spans="1:5" x14ac:dyDescent="0.2">
      <c r="A25778" t="s">
        <v>26113</v>
      </c>
      <c r="B25778" t="str">
        <f t="shared" si="402"/>
        <v/>
      </c>
      <c r="E25778" t="s">
        <v>1541</v>
      </c>
    </row>
    <row r="25779" spans="1:5" x14ac:dyDescent="0.2">
      <c r="A25779" t="s">
        <v>26114</v>
      </c>
      <c r="B25779" t="str">
        <f t="shared" si="402"/>
        <v/>
      </c>
      <c r="E25779" t="s">
        <v>1541</v>
      </c>
    </row>
    <row r="25780" spans="1:5" x14ac:dyDescent="0.2">
      <c r="A25780" t="s">
        <v>26115</v>
      </c>
      <c r="B25780" t="str">
        <f t="shared" si="402"/>
        <v/>
      </c>
      <c r="E25780" t="s">
        <v>1541</v>
      </c>
    </row>
    <row r="25781" spans="1:5" x14ac:dyDescent="0.2">
      <c r="A25781" t="s">
        <v>26116</v>
      </c>
      <c r="B25781" t="str">
        <f t="shared" si="402"/>
        <v/>
      </c>
      <c r="E25781" t="s">
        <v>1541</v>
      </c>
    </row>
    <row r="25782" spans="1:5" x14ac:dyDescent="0.2">
      <c r="A25782" t="s">
        <v>26117</v>
      </c>
      <c r="B25782" t="str">
        <f t="shared" si="402"/>
        <v/>
      </c>
      <c r="E25782" t="s">
        <v>1541</v>
      </c>
    </row>
    <row r="25783" spans="1:5" x14ac:dyDescent="0.2">
      <c r="A25783" t="s">
        <v>26118</v>
      </c>
      <c r="B25783" t="str">
        <f t="shared" si="402"/>
        <v/>
      </c>
      <c r="E25783" t="s">
        <v>1541</v>
      </c>
    </row>
    <row r="25784" spans="1:5" x14ac:dyDescent="0.2">
      <c r="A25784" t="s">
        <v>26119</v>
      </c>
      <c r="B25784" t="str">
        <f t="shared" si="402"/>
        <v>5687501_0.java</v>
      </c>
      <c r="E25784" t="s">
        <v>1541</v>
      </c>
    </row>
    <row r="25785" spans="1:5" x14ac:dyDescent="0.2">
      <c r="A25785" t="s">
        <v>26120</v>
      </c>
      <c r="B25785" t="str">
        <f t="shared" si="402"/>
        <v/>
      </c>
      <c r="E25785" t="s">
        <v>1541</v>
      </c>
    </row>
    <row r="25786" spans="1:5" x14ac:dyDescent="0.2">
      <c r="A25786" t="s">
        <v>26121</v>
      </c>
      <c r="B25786" t="str">
        <f t="shared" si="402"/>
        <v/>
      </c>
      <c r="E25786" t="s">
        <v>1541</v>
      </c>
    </row>
    <row r="25787" spans="1:5" x14ac:dyDescent="0.2">
      <c r="A25787" t="s">
        <v>26122</v>
      </c>
      <c r="B25787" t="str">
        <f t="shared" si="402"/>
        <v/>
      </c>
      <c r="E25787" t="s">
        <v>1541</v>
      </c>
    </row>
    <row r="25788" spans="1:5" x14ac:dyDescent="0.2">
      <c r="A25788" t="s">
        <v>26123</v>
      </c>
      <c r="B25788" t="str">
        <f t="shared" si="402"/>
        <v/>
      </c>
      <c r="E25788" t="s">
        <v>1541</v>
      </c>
    </row>
    <row r="25789" spans="1:5" x14ac:dyDescent="0.2">
      <c r="A25789" t="s">
        <v>26124</v>
      </c>
      <c r="B25789" t="str">
        <f t="shared" si="402"/>
        <v/>
      </c>
      <c r="E25789" t="s">
        <v>1541</v>
      </c>
    </row>
    <row r="25790" spans="1:5" x14ac:dyDescent="0.2">
      <c r="A25790" t="s">
        <v>26125</v>
      </c>
      <c r="B25790" t="str">
        <f t="shared" si="402"/>
        <v/>
      </c>
      <c r="E25790" t="s">
        <v>1541</v>
      </c>
    </row>
    <row r="25791" spans="1:5" x14ac:dyDescent="0.2">
      <c r="A25791" t="s">
        <v>26126</v>
      </c>
      <c r="B25791" t="str">
        <f t="shared" si="402"/>
        <v/>
      </c>
      <c r="E25791" t="s">
        <v>1541</v>
      </c>
    </row>
    <row r="25792" spans="1:5" x14ac:dyDescent="0.2">
      <c r="A25792" t="s">
        <v>1145</v>
      </c>
      <c r="B25792" t="str">
        <f t="shared" si="402"/>
        <v>3550290_0.java</v>
      </c>
      <c r="E25792" t="s">
        <v>1541</v>
      </c>
    </row>
    <row r="25793" spans="1:5" x14ac:dyDescent="0.2">
      <c r="A25793" t="s">
        <v>26127</v>
      </c>
      <c r="B25793" t="str">
        <f t="shared" si="402"/>
        <v/>
      </c>
      <c r="E25793" t="s">
        <v>1541</v>
      </c>
    </row>
    <row r="25794" spans="1:5" x14ac:dyDescent="0.2">
      <c r="A25794" t="s">
        <v>26128</v>
      </c>
      <c r="B25794" t="str">
        <f t="shared" si="402"/>
        <v/>
      </c>
      <c r="E25794" t="s">
        <v>1541</v>
      </c>
    </row>
    <row r="25795" spans="1:5" x14ac:dyDescent="0.2">
      <c r="A25795" t="s">
        <v>26129</v>
      </c>
      <c r="B25795" t="str">
        <f t="shared" ref="B25795:B25858" si="403">IF(ISERROR(MATCH(A25795,$C$2:$C$7486,0)),"",A25795)</f>
        <v/>
      </c>
      <c r="E25795" t="s">
        <v>1541</v>
      </c>
    </row>
    <row r="25796" spans="1:5" x14ac:dyDescent="0.2">
      <c r="A25796" t="s">
        <v>26130</v>
      </c>
      <c r="B25796" t="str">
        <f t="shared" si="403"/>
        <v/>
      </c>
      <c r="E25796" t="s">
        <v>1541</v>
      </c>
    </row>
    <row r="25797" spans="1:5" x14ac:dyDescent="0.2">
      <c r="A25797" t="s">
        <v>26131</v>
      </c>
      <c r="B25797" t="str">
        <f t="shared" si="403"/>
        <v/>
      </c>
      <c r="E25797" t="s">
        <v>1541</v>
      </c>
    </row>
    <row r="25798" spans="1:5" x14ac:dyDescent="0.2">
      <c r="A25798" t="s">
        <v>26132</v>
      </c>
      <c r="B25798" t="str">
        <f t="shared" si="403"/>
        <v>15308365_1.java</v>
      </c>
      <c r="E25798" t="s">
        <v>1541</v>
      </c>
    </row>
    <row r="25799" spans="1:5" x14ac:dyDescent="0.2">
      <c r="A25799" t="s">
        <v>26133</v>
      </c>
      <c r="B25799" t="str">
        <f t="shared" si="403"/>
        <v/>
      </c>
      <c r="E25799" t="s">
        <v>1541</v>
      </c>
    </row>
    <row r="25800" spans="1:5" x14ac:dyDescent="0.2">
      <c r="A25800" t="s">
        <v>26134</v>
      </c>
      <c r="B25800" t="str">
        <f t="shared" si="403"/>
        <v>18675429_4.java</v>
      </c>
      <c r="E25800" t="s">
        <v>1541</v>
      </c>
    </row>
    <row r="25801" spans="1:5" x14ac:dyDescent="0.2">
      <c r="A25801" t="s">
        <v>26135</v>
      </c>
      <c r="B25801" t="str">
        <f t="shared" si="403"/>
        <v/>
      </c>
      <c r="E25801" t="s">
        <v>1541</v>
      </c>
    </row>
    <row r="25802" spans="1:5" x14ac:dyDescent="0.2">
      <c r="A25802" t="s">
        <v>26136</v>
      </c>
      <c r="B25802" t="str">
        <f t="shared" si="403"/>
        <v/>
      </c>
      <c r="E25802" t="s">
        <v>1541</v>
      </c>
    </row>
    <row r="25803" spans="1:5" x14ac:dyDescent="0.2">
      <c r="A25803" t="s">
        <v>26137</v>
      </c>
      <c r="B25803" t="str">
        <f t="shared" si="403"/>
        <v/>
      </c>
      <c r="E25803" t="s">
        <v>1541</v>
      </c>
    </row>
    <row r="25804" spans="1:5" x14ac:dyDescent="0.2">
      <c r="A25804" t="s">
        <v>26138</v>
      </c>
      <c r="B25804" t="str">
        <f t="shared" si="403"/>
        <v/>
      </c>
      <c r="E25804" t="s">
        <v>1541</v>
      </c>
    </row>
    <row r="25805" spans="1:5" x14ac:dyDescent="0.2">
      <c r="A25805" t="s">
        <v>26139</v>
      </c>
      <c r="B25805" t="str">
        <f t="shared" si="403"/>
        <v/>
      </c>
      <c r="E25805" t="s">
        <v>1541</v>
      </c>
    </row>
    <row r="25806" spans="1:5" x14ac:dyDescent="0.2">
      <c r="A25806" t="s">
        <v>26140</v>
      </c>
      <c r="B25806" t="str">
        <f t="shared" si="403"/>
        <v>1211117_0.java</v>
      </c>
      <c r="E25806" t="s">
        <v>1541</v>
      </c>
    </row>
    <row r="25807" spans="1:5" x14ac:dyDescent="0.2">
      <c r="A25807" t="s">
        <v>26141</v>
      </c>
      <c r="B25807" t="str">
        <f t="shared" si="403"/>
        <v/>
      </c>
      <c r="E25807" t="s">
        <v>1541</v>
      </c>
    </row>
    <row r="25808" spans="1:5" x14ac:dyDescent="0.2">
      <c r="A25808" t="s">
        <v>26142</v>
      </c>
      <c r="B25808" t="str">
        <f t="shared" si="403"/>
        <v/>
      </c>
      <c r="E25808" t="s">
        <v>1541</v>
      </c>
    </row>
    <row r="25809" spans="1:5" x14ac:dyDescent="0.2">
      <c r="A25809" t="s">
        <v>26143</v>
      </c>
      <c r="B25809" t="str">
        <f t="shared" si="403"/>
        <v>14274030_0.java</v>
      </c>
      <c r="E25809" t="s">
        <v>1541</v>
      </c>
    </row>
    <row r="25810" spans="1:5" x14ac:dyDescent="0.2">
      <c r="A25810" t="s">
        <v>26144</v>
      </c>
      <c r="B25810" t="str">
        <f t="shared" si="403"/>
        <v>22610800_1.java</v>
      </c>
      <c r="E25810" t="s">
        <v>1541</v>
      </c>
    </row>
    <row r="25811" spans="1:5" x14ac:dyDescent="0.2">
      <c r="A25811" t="s">
        <v>26145</v>
      </c>
      <c r="B25811" t="str">
        <f t="shared" si="403"/>
        <v/>
      </c>
      <c r="E25811" t="s">
        <v>1541</v>
      </c>
    </row>
    <row r="25812" spans="1:5" x14ac:dyDescent="0.2">
      <c r="A25812" t="s">
        <v>26146</v>
      </c>
      <c r="B25812" t="str">
        <f t="shared" si="403"/>
        <v/>
      </c>
      <c r="E25812" t="s">
        <v>1541</v>
      </c>
    </row>
    <row r="25813" spans="1:5" x14ac:dyDescent="0.2">
      <c r="A25813" t="s">
        <v>26147</v>
      </c>
      <c r="B25813" t="str">
        <f t="shared" si="403"/>
        <v/>
      </c>
      <c r="E25813" t="s">
        <v>1541</v>
      </c>
    </row>
    <row r="25814" spans="1:5" x14ac:dyDescent="0.2">
      <c r="A25814" t="s">
        <v>26148</v>
      </c>
      <c r="B25814" t="str">
        <f t="shared" si="403"/>
        <v/>
      </c>
      <c r="E25814" t="s">
        <v>1541</v>
      </c>
    </row>
    <row r="25815" spans="1:5" x14ac:dyDescent="0.2">
      <c r="A25815" t="s">
        <v>26149</v>
      </c>
      <c r="B25815" t="str">
        <f t="shared" si="403"/>
        <v/>
      </c>
      <c r="E25815" t="s">
        <v>1541</v>
      </c>
    </row>
    <row r="25816" spans="1:5" x14ac:dyDescent="0.2">
      <c r="A25816" t="s">
        <v>26150</v>
      </c>
      <c r="B25816" t="str">
        <f t="shared" si="403"/>
        <v/>
      </c>
      <c r="E25816" t="s">
        <v>1541</v>
      </c>
    </row>
    <row r="25817" spans="1:5" x14ac:dyDescent="0.2">
      <c r="A25817" t="s">
        <v>26151</v>
      </c>
      <c r="B25817" t="str">
        <f t="shared" si="403"/>
        <v/>
      </c>
      <c r="E25817" t="s">
        <v>1541</v>
      </c>
    </row>
    <row r="25818" spans="1:5" x14ac:dyDescent="0.2">
      <c r="A25818" t="s">
        <v>26152</v>
      </c>
      <c r="B25818" t="str">
        <f t="shared" si="403"/>
        <v/>
      </c>
      <c r="E25818" t="s">
        <v>1541</v>
      </c>
    </row>
    <row r="25819" spans="1:5" x14ac:dyDescent="0.2">
      <c r="A25819" t="s">
        <v>26153</v>
      </c>
      <c r="B25819" t="str">
        <f t="shared" si="403"/>
        <v/>
      </c>
      <c r="E25819" t="s">
        <v>1541</v>
      </c>
    </row>
    <row r="25820" spans="1:5" x14ac:dyDescent="0.2">
      <c r="A25820" t="s">
        <v>26154</v>
      </c>
      <c r="B25820" t="str">
        <f t="shared" si="403"/>
        <v/>
      </c>
      <c r="E25820" t="s">
        <v>1541</v>
      </c>
    </row>
    <row r="25821" spans="1:5" x14ac:dyDescent="0.2">
      <c r="A25821" t="s">
        <v>26155</v>
      </c>
      <c r="B25821" t="str">
        <f t="shared" si="403"/>
        <v/>
      </c>
      <c r="E25821" t="s">
        <v>1541</v>
      </c>
    </row>
    <row r="25822" spans="1:5" x14ac:dyDescent="0.2">
      <c r="A25822" t="s">
        <v>26156</v>
      </c>
      <c r="B25822" t="str">
        <f t="shared" si="403"/>
        <v/>
      </c>
      <c r="E25822" t="s">
        <v>1541</v>
      </c>
    </row>
    <row r="25823" spans="1:5" x14ac:dyDescent="0.2">
      <c r="A25823" t="s">
        <v>26157</v>
      </c>
      <c r="B25823" t="str">
        <f t="shared" si="403"/>
        <v/>
      </c>
      <c r="E25823" t="s">
        <v>1541</v>
      </c>
    </row>
    <row r="25824" spans="1:5" x14ac:dyDescent="0.2">
      <c r="A25824" t="s">
        <v>26158</v>
      </c>
      <c r="B25824" t="str">
        <f t="shared" si="403"/>
        <v/>
      </c>
      <c r="E25824" t="s">
        <v>1541</v>
      </c>
    </row>
    <row r="25825" spans="1:5" x14ac:dyDescent="0.2">
      <c r="A25825" t="s">
        <v>904</v>
      </c>
      <c r="B25825" t="str">
        <f t="shared" si="403"/>
        <v/>
      </c>
      <c r="E25825" t="s">
        <v>1541</v>
      </c>
    </row>
    <row r="25826" spans="1:5" x14ac:dyDescent="0.2">
      <c r="A25826" t="s">
        <v>26159</v>
      </c>
      <c r="B25826" t="str">
        <f t="shared" si="403"/>
        <v/>
      </c>
      <c r="E25826" t="s">
        <v>1541</v>
      </c>
    </row>
    <row r="25827" spans="1:5" x14ac:dyDescent="0.2">
      <c r="A25827" t="s">
        <v>26160</v>
      </c>
      <c r="B25827" t="str">
        <f t="shared" si="403"/>
        <v>13820107_0.java</v>
      </c>
      <c r="E25827" t="s">
        <v>1541</v>
      </c>
    </row>
    <row r="25828" spans="1:5" x14ac:dyDescent="0.2">
      <c r="A25828" t="s">
        <v>26161</v>
      </c>
      <c r="B25828" t="str">
        <f t="shared" si="403"/>
        <v/>
      </c>
      <c r="E25828" t="s">
        <v>1541</v>
      </c>
    </row>
    <row r="25829" spans="1:5" x14ac:dyDescent="0.2">
      <c r="A25829" t="s">
        <v>26162</v>
      </c>
      <c r="B25829" t="str">
        <f t="shared" si="403"/>
        <v/>
      </c>
      <c r="E25829" t="s">
        <v>1541</v>
      </c>
    </row>
    <row r="25830" spans="1:5" x14ac:dyDescent="0.2">
      <c r="A25830" t="s">
        <v>26163</v>
      </c>
      <c r="B25830" t="str">
        <f t="shared" si="403"/>
        <v/>
      </c>
      <c r="E25830" t="s">
        <v>1541</v>
      </c>
    </row>
    <row r="25831" spans="1:5" x14ac:dyDescent="0.2">
      <c r="A25831" t="s">
        <v>26164</v>
      </c>
      <c r="B25831" t="str">
        <f t="shared" si="403"/>
        <v/>
      </c>
      <c r="E25831" t="s">
        <v>1541</v>
      </c>
    </row>
    <row r="25832" spans="1:5" x14ac:dyDescent="0.2">
      <c r="A25832" t="s">
        <v>26165</v>
      </c>
      <c r="B25832" t="str">
        <f t="shared" si="403"/>
        <v>22572485_2.java</v>
      </c>
      <c r="E25832" t="s">
        <v>1541</v>
      </c>
    </row>
    <row r="25833" spans="1:5" x14ac:dyDescent="0.2">
      <c r="A25833" t="s">
        <v>26166</v>
      </c>
      <c r="B25833" t="str">
        <f t="shared" si="403"/>
        <v/>
      </c>
      <c r="E25833" t="s">
        <v>1541</v>
      </c>
    </row>
    <row r="25834" spans="1:5" x14ac:dyDescent="0.2">
      <c r="A25834" t="s">
        <v>26167</v>
      </c>
      <c r="B25834" t="str">
        <f t="shared" si="403"/>
        <v/>
      </c>
      <c r="E25834" t="s">
        <v>1541</v>
      </c>
    </row>
    <row r="25835" spans="1:5" x14ac:dyDescent="0.2">
      <c r="A25835" t="s">
        <v>26168</v>
      </c>
      <c r="B25835" t="str">
        <f t="shared" si="403"/>
        <v/>
      </c>
      <c r="E25835" t="s">
        <v>1541</v>
      </c>
    </row>
    <row r="25836" spans="1:5" x14ac:dyDescent="0.2">
      <c r="A25836" t="s">
        <v>26169</v>
      </c>
      <c r="B25836" t="str">
        <f t="shared" si="403"/>
        <v/>
      </c>
      <c r="E25836" t="s">
        <v>1541</v>
      </c>
    </row>
    <row r="25837" spans="1:5" x14ac:dyDescent="0.2">
      <c r="A25837" t="s">
        <v>951</v>
      </c>
      <c r="B25837" t="str">
        <f t="shared" si="403"/>
        <v>18329721_0.java</v>
      </c>
      <c r="E25837" t="s">
        <v>1541</v>
      </c>
    </row>
    <row r="25838" spans="1:5" x14ac:dyDescent="0.2">
      <c r="A25838" t="s">
        <v>26170</v>
      </c>
      <c r="B25838" t="str">
        <f t="shared" si="403"/>
        <v/>
      </c>
      <c r="E25838" t="s">
        <v>1541</v>
      </c>
    </row>
    <row r="25839" spans="1:5" x14ac:dyDescent="0.2">
      <c r="A25839" t="s">
        <v>26171</v>
      </c>
      <c r="B25839" t="str">
        <f t="shared" si="403"/>
        <v/>
      </c>
      <c r="E25839" t="s">
        <v>1541</v>
      </c>
    </row>
    <row r="25840" spans="1:5" x14ac:dyDescent="0.2">
      <c r="A25840" t="s">
        <v>26172</v>
      </c>
      <c r="B25840" t="str">
        <f t="shared" si="403"/>
        <v/>
      </c>
      <c r="E25840" t="s">
        <v>1541</v>
      </c>
    </row>
    <row r="25841" spans="1:5" x14ac:dyDescent="0.2">
      <c r="A25841" t="s">
        <v>26173</v>
      </c>
      <c r="B25841" t="str">
        <f t="shared" si="403"/>
        <v/>
      </c>
      <c r="E25841" t="s">
        <v>1541</v>
      </c>
    </row>
    <row r="25842" spans="1:5" x14ac:dyDescent="0.2">
      <c r="A25842" t="s">
        <v>26174</v>
      </c>
      <c r="B25842" t="str">
        <f t="shared" si="403"/>
        <v/>
      </c>
      <c r="E25842" t="s">
        <v>1541</v>
      </c>
    </row>
    <row r="25843" spans="1:5" x14ac:dyDescent="0.2">
      <c r="A25843" t="s">
        <v>26175</v>
      </c>
      <c r="B25843" t="str">
        <f t="shared" si="403"/>
        <v/>
      </c>
      <c r="E25843" t="s">
        <v>1541</v>
      </c>
    </row>
    <row r="25844" spans="1:5" x14ac:dyDescent="0.2">
      <c r="A25844" t="s">
        <v>26176</v>
      </c>
      <c r="B25844" t="str">
        <f t="shared" si="403"/>
        <v/>
      </c>
      <c r="E25844" t="s">
        <v>1541</v>
      </c>
    </row>
    <row r="25845" spans="1:5" x14ac:dyDescent="0.2">
      <c r="A25845" t="s">
        <v>26177</v>
      </c>
      <c r="B25845" t="str">
        <f t="shared" si="403"/>
        <v/>
      </c>
      <c r="E25845" t="s">
        <v>1541</v>
      </c>
    </row>
    <row r="25846" spans="1:5" x14ac:dyDescent="0.2">
      <c r="A25846" t="s">
        <v>26178</v>
      </c>
      <c r="B25846" t="str">
        <f t="shared" si="403"/>
        <v/>
      </c>
      <c r="E25846" t="s">
        <v>1541</v>
      </c>
    </row>
    <row r="25847" spans="1:5" x14ac:dyDescent="0.2">
      <c r="A25847" t="s">
        <v>26179</v>
      </c>
      <c r="B25847" t="str">
        <f t="shared" si="403"/>
        <v/>
      </c>
      <c r="E25847" t="s">
        <v>1541</v>
      </c>
    </row>
    <row r="25848" spans="1:5" x14ac:dyDescent="0.2">
      <c r="A25848" t="s">
        <v>26180</v>
      </c>
      <c r="B25848" t="str">
        <f t="shared" si="403"/>
        <v/>
      </c>
      <c r="E25848" t="s">
        <v>1541</v>
      </c>
    </row>
    <row r="25849" spans="1:5" x14ac:dyDescent="0.2">
      <c r="A25849" t="s">
        <v>26181</v>
      </c>
      <c r="B25849" t="str">
        <f t="shared" si="403"/>
        <v/>
      </c>
      <c r="E25849" t="s">
        <v>1541</v>
      </c>
    </row>
    <row r="25850" spans="1:5" x14ac:dyDescent="0.2">
      <c r="A25850" t="s">
        <v>26182</v>
      </c>
      <c r="B25850" t="str">
        <f t="shared" si="403"/>
        <v/>
      </c>
      <c r="E25850" t="s">
        <v>1541</v>
      </c>
    </row>
    <row r="25851" spans="1:5" x14ac:dyDescent="0.2">
      <c r="A25851" t="s">
        <v>26183</v>
      </c>
      <c r="B25851" t="str">
        <f t="shared" si="403"/>
        <v/>
      </c>
      <c r="E25851" t="s">
        <v>1541</v>
      </c>
    </row>
    <row r="25852" spans="1:5" x14ac:dyDescent="0.2">
      <c r="A25852" t="s">
        <v>26184</v>
      </c>
      <c r="B25852" t="str">
        <f t="shared" si="403"/>
        <v>16119617_1.java</v>
      </c>
      <c r="E25852" t="s">
        <v>1541</v>
      </c>
    </row>
    <row r="25853" spans="1:5" x14ac:dyDescent="0.2">
      <c r="A25853" t="s">
        <v>26185</v>
      </c>
      <c r="B25853" t="str">
        <f t="shared" si="403"/>
        <v/>
      </c>
      <c r="E25853" t="s">
        <v>1541</v>
      </c>
    </row>
    <row r="25854" spans="1:5" x14ac:dyDescent="0.2">
      <c r="A25854" t="s">
        <v>26186</v>
      </c>
      <c r="B25854" t="str">
        <f t="shared" si="403"/>
        <v/>
      </c>
      <c r="E25854" t="s">
        <v>1541</v>
      </c>
    </row>
    <row r="25855" spans="1:5" x14ac:dyDescent="0.2">
      <c r="A25855" t="s">
        <v>26187</v>
      </c>
      <c r="B25855" t="str">
        <f t="shared" si="403"/>
        <v/>
      </c>
      <c r="E25855" t="s">
        <v>1541</v>
      </c>
    </row>
    <row r="25856" spans="1:5" x14ac:dyDescent="0.2">
      <c r="A25856" t="s">
        <v>26188</v>
      </c>
      <c r="B25856" t="str">
        <f t="shared" si="403"/>
        <v/>
      </c>
      <c r="E25856" t="s">
        <v>1541</v>
      </c>
    </row>
    <row r="25857" spans="1:5" x14ac:dyDescent="0.2">
      <c r="A25857" t="s">
        <v>26189</v>
      </c>
      <c r="B25857" t="str">
        <f t="shared" si="403"/>
        <v/>
      </c>
      <c r="E25857" t="s">
        <v>1541</v>
      </c>
    </row>
    <row r="25858" spans="1:5" x14ac:dyDescent="0.2">
      <c r="A25858" t="s">
        <v>26190</v>
      </c>
      <c r="B25858" t="str">
        <f t="shared" si="403"/>
        <v/>
      </c>
      <c r="E25858" t="s">
        <v>1541</v>
      </c>
    </row>
    <row r="25859" spans="1:5" x14ac:dyDescent="0.2">
      <c r="A25859" t="s">
        <v>26191</v>
      </c>
      <c r="B25859" t="str">
        <f t="shared" ref="B25859:B25922" si="404">IF(ISERROR(MATCH(A25859,$C$2:$C$7486,0)),"",A25859)</f>
        <v/>
      </c>
      <c r="E25859" t="s">
        <v>1541</v>
      </c>
    </row>
    <row r="25860" spans="1:5" x14ac:dyDescent="0.2">
      <c r="A25860" t="s">
        <v>26192</v>
      </c>
      <c r="B25860" t="str">
        <f t="shared" si="404"/>
        <v/>
      </c>
      <c r="E25860" t="s">
        <v>1541</v>
      </c>
    </row>
    <row r="25861" spans="1:5" x14ac:dyDescent="0.2">
      <c r="A25861" t="s">
        <v>26193</v>
      </c>
      <c r="B25861" t="str">
        <f t="shared" si="404"/>
        <v/>
      </c>
      <c r="E25861" t="s">
        <v>1541</v>
      </c>
    </row>
    <row r="25862" spans="1:5" x14ac:dyDescent="0.2">
      <c r="A25862" t="s">
        <v>26194</v>
      </c>
      <c r="B25862" t="str">
        <f t="shared" si="404"/>
        <v/>
      </c>
      <c r="E25862" t="s">
        <v>1541</v>
      </c>
    </row>
    <row r="25863" spans="1:5" x14ac:dyDescent="0.2">
      <c r="A25863" t="s">
        <v>26195</v>
      </c>
      <c r="B25863" t="str">
        <f t="shared" si="404"/>
        <v/>
      </c>
      <c r="E25863" t="s">
        <v>1541</v>
      </c>
    </row>
    <row r="25864" spans="1:5" x14ac:dyDescent="0.2">
      <c r="A25864" t="s">
        <v>26196</v>
      </c>
      <c r="B25864" t="str">
        <f t="shared" si="404"/>
        <v/>
      </c>
      <c r="E25864" t="s">
        <v>1541</v>
      </c>
    </row>
    <row r="25865" spans="1:5" x14ac:dyDescent="0.2">
      <c r="A25865" t="s">
        <v>26197</v>
      </c>
      <c r="B25865" t="str">
        <f t="shared" si="404"/>
        <v>13583450_1.java</v>
      </c>
      <c r="E25865" t="s">
        <v>1541</v>
      </c>
    </row>
    <row r="25866" spans="1:5" x14ac:dyDescent="0.2">
      <c r="A25866" t="s">
        <v>26198</v>
      </c>
      <c r="B25866" t="str">
        <f t="shared" si="404"/>
        <v/>
      </c>
      <c r="E25866" t="s">
        <v>1541</v>
      </c>
    </row>
    <row r="25867" spans="1:5" x14ac:dyDescent="0.2">
      <c r="A25867" t="s">
        <v>26199</v>
      </c>
      <c r="B25867" t="str">
        <f t="shared" si="404"/>
        <v/>
      </c>
      <c r="E25867" t="s">
        <v>1541</v>
      </c>
    </row>
    <row r="25868" spans="1:5" x14ac:dyDescent="0.2">
      <c r="A25868" t="s">
        <v>26200</v>
      </c>
      <c r="B25868" t="str">
        <f t="shared" si="404"/>
        <v/>
      </c>
      <c r="E25868" t="s">
        <v>1541</v>
      </c>
    </row>
    <row r="25869" spans="1:5" x14ac:dyDescent="0.2">
      <c r="A25869" t="s">
        <v>26201</v>
      </c>
      <c r="B25869" t="str">
        <f t="shared" si="404"/>
        <v/>
      </c>
      <c r="E25869" t="s">
        <v>1541</v>
      </c>
    </row>
    <row r="25870" spans="1:5" x14ac:dyDescent="0.2">
      <c r="A25870" t="s">
        <v>26202</v>
      </c>
      <c r="B25870" t="str">
        <f t="shared" si="404"/>
        <v/>
      </c>
      <c r="E25870" t="s">
        <v>1541</v>
      </c>
    </row>
    <row r="25871" spans="1:5" x14ac:dyDescent="0.2">
      <c r="A25871" t="s">
        <v>26203</v>
      </c>
      <c r="B25871" t="str">
        <f t="shared" si="404"/>
        <v/>
      </c>
      <c r="E25871" t="s">
        <v>1541</v>
      </c>
    </row>
    <row r="25872" spans="1:5" x14ac:dyDescent="0.2">
      <c r="A25872" t="s">
        <v>26204</v>
      </c>
      <c r="B25872" t="str">
        <f t="shared" si="404"/>
        <v/>
      </c>
      <c r="E25872" t="s">
        <v>1541</v>
      </c>
    </row>
    <row r="25873" spans="1:5" x14ac:dyDescent="0.2">
      <c r="A25873" t="s">
        <v>26205</v>
      </c>
      <c r="B25873" t="str">
        <f t="shared" si="404"/>
        <v>11006087_0.java</v>
      </c>
      <c r="E25873" t="s">
        <v>1541</v>
      </c>
    </row>
    <row r="25874" spans="1:5" x14ac:dyDescent="0.2">
      <c r="A25874" t="s">
        <v>26206</v>
      </c>
      <c r="B25874" t="str">
        <f t="shared" si="404"/>
        <v/>
      </c>
      <c r="E25874" t="s">
        <v>1541</v>
      </c>
    </row>
    <row r="25875" spans="1:5" x14ac:dyDescent="0.2">
      <c r="A25875" t="s">
        <v>26207</v>
      </c>
      <c r="B25875" t="str">
        <f t="shared" si="404"/>
        <v>24000292_0.java</v>
      </c>
      <c r="E25875" t="s">
        <v>1541</v>
      </c>
    </row>
    <row r="25876" spans="1:5" x14ac:dyDescent="0.2">
      <c r="A25876" t="s">
        <v>26208</v>
      </c>
      <c r="B25876" t="str">
        <f t="shared" si="404"/>
        <v>5802781_0.java</v>
      </c>
      <c r="E25876" t="s">
        <v>1541</v>
      </c>
    </row>
    <row r="25877" spans="1:5" x14ac:dyDescent="0.2">
      <c r="A25877" t="s">
        <v>26209</v>
      </c>
      <c r="B25877" t="str">
        <f t="shared" si="404"/>
        <v/>
      </c>
      <c r="E25877" t="s">
        <v>1541</v>
      </c>
    </row>
    <row r="25878" spans="1:5" x14ac:dyDescent="0.2">
      <c r="A25878" t="s">
        <v>26210</v>
      </c>
      <c r="B25878" t="str">
        <f t="shared" si="404"/>
        <v>24626105_0.java</v>
      </c>
      <c r="E25878" t="s">
        <v>1541</v>
      </c>
    </row>
    <row r="25879" spans="1:5" x14ac:dyDescent="0.2">
      <c r="A25879" t="s">
        <v>26211</v>
      </c>
      <c r="B25879" t="str">
        <f t="shared" si="404"/>
        <v/>
      </c>
      <c r="E25879" t="s">
        <v>1541</v>
      </c>
    </row>
    <row r="25880" spans="1:5" x14ac:dyDescent="0.2">
      <c r="A25880" t="s">
        <v>26212</v>
      </c>
      <c r="B25880" t="str">
        <f t="shared" si="404"/>
        <v/>
      </c>
      <c r="E25880" t="s">
        <v>1541</v>
      </c>
    </row>
    <row r="25881" spans="1:5" x14ac:dyDescent="0.2">
      <c r="A25881" t="s">
        <v>26213</v>
      </c>
      <c r="B25881" t="str">
        <f t="shared" si="404"/>
        <v/>
      </c>
      <c r="E25881" t="s">
        <v>1541</v>
      </c>
    </row>
    <row r="25882" spans="1:5" x14ac:dyDescent="0.2">
      <c r="A25882" t="s">
        <v>26214</v>
      </c>
      <c r="B25882" t="str">
        <f t="shared" si="404"/>
        <v/>
      </c>
      <c r="E25882" t="s">
        <v>1541</v>
      </c>
    </row>
    <row r="25883" spans="1:5" x14ac:dyDescent="0.2">
      <c r="A25883" t="s">
        <v>26215</v>
      </c>
      <c r="B25883" t="str">
        <f t="shared" si="404"/>
        <v/>
      </c>
      <c r="E25883" t="s">
        <v>1541</v>
      </c>
    </row>
    <row r="25884" spans="1:5" x14ac:dyDescent="0.2">
      <c r="A25884" t="s">
        <v>26216</v>
      </c>
      <c r="B25884" t="str">
        <f t="shared" si="404"/>
        <v>18017415_0.java</v>
      </c>
      <c r="E25884" t="s">
        <v>1541</v>
      </c>
    </row>
    <row r="25885" spans="1:5" x14ac:dyDescent="0.2">
      <c r="A25885" t="s">
        <v>26217</v>
      </c>
      <c r="B25885" t="str">
        <f t="shared" si="404"/>
        <v/>
      </c>
      <c r="E25885" t="s">
        <v>1541</v>
      </c>
    </row>
    <row r="25886" spans="1:5" x14ac:dyDescent="0.2">
      <c r="A25886" t="s">
        <v>26218</v>
      </c>
      <c r="B25886" t="str">
        <f t="shared" si="404"/>
        <v/>
      </c>
      <c r="E25886" t="s">
        <v>1541</v>
      </c>
    </row>
    <row r="25887" spans="1:5" x14ac:dyDescent="0.2">
      <c r="A25887" t="s">
        <v>26219</v>
      </c>
      <c r="B25887" t="str">
        <f t="shared" si="404"/>
        <v/>
      </c>
      <c r="E25887" t="s">
        <v>1541</v>
      </c>
    </row>
    <row r="25888" spans="1:5" x14ac:dyDescent="0.2">
      <c r="A25888" t="s">
        <v>26220</v>
      </c>
      <c r="B25888" t="str">
        <f t="shared" si="404"/>
        <v/>
      </c>
      <c r="E25888" t="s">
        <v>1541</v>
      </c>
    </row>
    <row r="25889" spans="1:5" x14ac:dyDescent="0.2">
      <c r="A25889" t="s">
        <v>26221</v>
      </c>
      <c r="B25889" t="str">
        <f t="shared" si="404"/>
        <v/>
      </c>
      <c r="E25889" t="s">
        <v>1541</v>
      </c>
    </row>
    <row r="25890" spans="1:5" x14ac:dyDescent="0.2">
      <c r="A25890" t="s">
        <v>26222</v>
      </c>
      <c r="B25890" t="str">
        <f t="shared" si="404"/>
        <v/>
      </c>
      <c r="E25890" t="s">
        <v>1541</v>
      </c>
    </row>
    <row r="25891" spans="1:5" x14ac:dyDescent="0.2">
      <c r="A25891" t="s">
        <v>26223</v>
      </c>
      <c r="B25891" t="str">
        <f t="shared" si="404"/>
        <v/>
      </c>
      <c r="E25891" t="s">
        <v>1541</v>
      </c>
    </row>
    <row r="25892" spans="1:5" x14ac:dyDescent="0.2">
      <c r="A25892" t="s">
        <v>26224</v>
      </c>
      <c r="B25892" t="str">
        <f t="shared" si="404"/>
        <v/>
      </c>
      <c r="E25892" t="s">
        <v>1541</v>
      </c>
    </row>
    <row r="25893" spans="1:5" x14ac:dyDescent="0.2">
      <c r="A25893" t="s">
        <v>26225</v>
      </c>
      <c r="B25893" t="str">
        <f t="shared" si="404"/>
        <v>25569363_0.java</v>
      </c>
      <c r="E25893" t="s">
        <v>1541</v>
      </c>
    </row>
    <row r="25894" spans="1:5" x14ac:dyDescent="0.2">
      <c r="A25894" t="s">
        <v>26226</v>
      </c>
      <c r="B25894" t="str">
        <f t="shared" si="404"/>
        <v/>
      </c>
      <c r="E25894" t="s">
        <v>1541</v>
      </c>
    </row>
    <row r="25895" spans="1:5" x14ac:dyDescent="0.2">
      <c r="A25895" t="s">
        <v>26227</v>
      </c>
      <c r="B25895" t="str">
        <f t="shared" si="404"/>
        <v/>
      </c>
      <c r="E25895" t="s">
        <v>1541</v>
      </c>
    </row>
    <row r="25896" spans="1:5" x14ac:dyDescent="0.2">
      <c r="A25896" t="s">
        <v>26228</v>
      </c>
      <c r="B25896" t="str">
        <f t="shared" si="404"/>
        <v/>
      </c>
      <c r="E25896" t="s">
        <v>1541</v>
      </c>
    </row>
    <row r="25897" spans="1:5" x14ac:dyDescent="0.2">
      <c r="A25897" t="s">
        <v>26229</v>
      </c>
      <c r="B25897" t="str">
        <f t="shared" si="404"/>
        <v/>
      </c>
      <c r="E25897" t="s">
        <v>1541</v>
      </c>
    </row>
    <row r="25898" spans="1:5" x14ac:dyDescent="0.2">
      <c r="A25898" t="s">
        <v>26230</v>
      </c>
      <c r="B25898" t="str">
        <f t="shared" si="404"/>
        <v>7599686_0.java</v>
      </c>
      <c r="E25898" t="s">
        <v>1541</v>
      </c>
    </row>
    <row r="25899" spans="1:5" x14ac:dyDescent="0.2">
      <c r="A25899" t="s">
        <v>26231</v>
      </c>
      <c r="B25899" t="str">
        <f t="shared" si="404"/>
        <v/>
      </c>
      <c r="E25899" t="s">
        <v>1541</v>
      </c>
    </row>
    <row r="25900" spans="1:5" x14ac:dyDescent="0.2">
      <c r="A25900" t="s">
        <v>26232</v>
      </c>
      <c r="B25900" t="str">
        <f t="shared" si="404"/>
        <v/>
      </c>
      <c r="E25900" t="s">
        <v>1541</v>
      </c>
    </row>
    <row r="25901" spans="1:5" x14ac:dyDescent="0.2">
      <c r="A25901" t="s">
        <v>26233</v>
      </c>
      <c r="B25901" t="str">
        <f t="shared" si="404"/>
        <v/>
      </c>
      <c r="E25901" t="s">
        <v>1541</v>
      </c>
    </row>
    <row r="25902" spans="1:5" x14ac:dyDescent="0.2">
      <c r="A25902" t="s">
        <v>26234</v>
      </c>
      <c r="B25902" t="str">
        <f t="shared" si="404"/>
        <v/>
      </c>
      <c r="E25902" t="s">
        <v>1541</v>
      </c>
    </row>
    <row r="25903" spans="1:5" x14ac:dyDescent="0.2">
      <c r="A25903" t="s">
        <v>26235</v>
      </c>
      <c r="B25903" t="str">
        <f t="shared" si="404"/>
        <v>12120254_2.java</v>
      </c>
      <c r="E25903" t="s">
        <v>1541</v>
      </c>
    </row>
    <row r="25904" spans="1:5" x14ac:dyDescent="0.2">
      <c r="A25904" t="s">
        <v>26236</v>
      </c>
      <c r="B25904" t="str">
        <f t="shared" si="404"/>
        <v>1130201_0.java</v>
      </c>
      <c r="E25904" t="s">
        <v>1541</v>
      </c>
    </row>
    <row r="25905" spans="1:5" x14ac:dyDescent="0.2">
      <c r="A25905" t="s">
        <v>26237</v>
      </c>
      <c r="B25905" t="str">
        <f t="shared" si="404"/>
        <v/>
      </c>
      <c r="E25905" t="s">
        <v>1541</v>
      </c>
    </row>
    <row r="25906" spans="1:5" x14ac:dyDescent="0.2">
      <c r="A25906" t="s">
        <v>1367</v>
      </c>
      <c r="B25906" t="str">
        <f t="shared" si="404"/>
        <v>14801030_1.java</v>
      </c>
      <c r="E25906" t="s">
        <v>1541</v>
      </c>
    </row>
    <row r="25907" spans="1:5" x14ac:dyDescent="0.2">
      <c r="A25907" t="s">
        <v>26238</v>
      </c>
      <c r="B25907" t="str">
        <f t="shared" si="404"/>
        <v/>
      </c>
      <c r="E25907" t="s">
        <v>1541</v>
      </c>
    </row>
    <row r="25908" spans="1:5" x14ac:dyDescent="0.2">
      <c r="A25908" t="s">
        <v>26239</v>
      </c>
      <c r="B25908" t="str">
        <f t="shared" si="404"/>
        <v/>
      </c>
      <c r="E25908" t="s">
        <v>1541</v>
      </c>
    </row>
    <row r="25909" spans="1:5" x14ac:dyDescent="0.2">
      <c r="A25909" t="s">
        <v>26240</v>
      </c>
      <c r="B25909" t="str">
        <f t="shared" si="404"/>
        <v/>
      </c>
      <c r="E25909" t="s">
        <v>1541</v>
      </c>
    </row>
    <row r="25910" spans="1:5" x14ac:dyDescent="0.2">
      <c r="A25910" t="s">
        <v>26241</v>
      </c>
      <c r="B25910" t="str">
        <f t="shared" si="404"/>
        <v/>
      </c>
      <c r="E25910" t="s">
        <v>1541</v>
      </c>
    </row>
    <row r="25911" spans="1:5" x14ac:dyDescent="0.2">
      <c r="A25911" t="s">
        <v>26242</v>
      </c>
      <c r="B25911" t="str">
        <f t="shared" si="404"/>
        <v/>
      </c>
      <c r="E25911" t="s">
        <v>1541</v>
      </c>
    </row>
    <row r="25912" spans="1:5" x14ac:dyDescent="0.2">
      <c r="A25912" t="s">
        <v>26243</v>
      </c>
      <c r="B25912" t="str">
        <f t="shared" si="404"/>
        <v/>
      </c>
      <c r="E25912" t="s">
        <v>1541</v>
      </c>
    </row>
    <row r="25913" spans="1:5" x14ac:dyDescent="0.2">
      <c r="A25913" t="s">
        <v>26244</v>
      </c>
      <c r="B25913" t="str">
        <f t="shared" si="404"/>
        <v/>
      </c>
      <c r="E25913" t="s">
        <v>1541</v>
      </c>
    </row>
    <row r="25914" spans="1:5" x14ac:dyDescent="0.2">
      <c r="A25914" t="s">
        <v>26245</v>
      </c>
      <c r="B25914" t="str">
        <f t="shared" si="404"/>
        <v/>
      </c>
      <c r="E25914" t="s">
        <v>1541</v>
      </c>
    </row>
    <row r="25915" spans="1:5" x14ac:dyDescent="0.2">
      <c r="A25915" t="s">
        <v>26246</v>
      </c>
      <c r="B25915" t="str">
        <f t="shared" si="404"/>
        <v/>
      </c>
      <c r="E25915" t="s">
        <v>1541</v>
      </c>
    </row>
    <row r="25916" spans="1:5" x14ac:dyDescent="0.2">
      <c r="A25916" t="s">
        <v>26247</v>
      </c>
      <c r="B25916" t="str">
        <f t="shared" si="404"/>
        <v/>
      </c>
      <c r="E25916" t="s">
        <v>1541</v>
      </c>
    </row>
    <row r="25917" spans="1:5" x14ac:dyDescent="0.2">
      <c r="A25917" t="s">
        <v>26248</v>
      </c>
      <c r="B25917" t="str">
        <f t="shared" si="404"/>
        <v/>
      </c>
      <c r="E25917" t="s">
        <v>1541</v>
      </c>
    </row>
    <row r="25918" spans="1:5" x14ac:dyDescent="0.2">
      <c r="A25918" t="s">
        <v>26249</v>
      </c>
      <c r="B25918" t="str">
        <f t="shared" si="404"/>
        <v/>
      </c>
      <c r="E25918" t="s">
        <v>1541</v>
      </c>
    </row>
    <row r="25919" spans="1:5" x14ac:dyDescent="0.2">
      <c r="A25919" t="s">
        <v>26250</v>
      </c>
      <c r="B25919" t="str">
        <f t="shared" si="404"/>
        <v/>
      </c>
      <c r="E25919" t="s">
        <v>1541</v>
      </c>
    </row>
    <row r="25920" spans="1:5" x14ac:dyDescent="0.2">
      <c r="A25920" t="s">
        <v>26251</v>
      </c>
      <c r="B25920" t="str">
        <f t="shared" si="404"/>
        <v/>
      </c>
      <c r="E25920" t="s">
        <v>1541</v>
      </c>
    </row>
    <row r="25921" spans="1:5" x14ac:dyDescent="0.2">
      <c r="A25921" t="s">
        <v>26252</v>
      </c>
      <c r="B25921" t="str">
        <f t="shared" si="404"/>
        <v/>
      </c>
      <c r="E25921" t="s">
        <v>1541</v>
      </c>
    </row>
    <row r="25922" spans="1:5" x14ac:dyDescent="0.2">
      <c r="A25922" t="s">
        <v>26253</v>
      </c>
      <c r="B25922" t="str">
        <f t="shared" si="404"/>
        <v/>
      </c>
      <c r="E25922" t="s">
        <v>1541</v>
      </c>
    </row>
    <row r="25923" spans="1:5" x14ac:dyDescent="0.2">
      <c r="A25923" t="s">
        <v>26254</v>
      </c>
      <c r="B25923" t="str">
        <f t="shared" ref="B25923:B25986" si="405">IF(ISERROR(MATCH(A25923,$C$2:$C$7486,0)),"",A25923)</f>
        <v/>
      </c>
      <c r="E25923" t="s">
        <v>1541</v>
      </c>
    </row>
    <row r="25924" spans="1:5" x14ac:dyDescent="0.2">
      <c r="A25924" t="s">
        <v>26255</v>
      </c>
      <c r="B25924" t="str">
        <f t="shared" si="405"/>
        <v/>
      </c>
      <c r="E25924" t="s">
        <v>1541</v>
      </c>
    </row>
    <row r="25925" spans="1:5" x14ac:dyDescent="0.2">
      <c r="A25925" t="s">
        <v>26256</v>
      </c>
      <c r="B25925" t="str">
        <f t="shared" si="405"/>
        <v/>
      </c>
      <c r="E25925" t="s">
        <v>1541</v>
      </c>
    </row>
    <row r="25926" spans="1:5" x14ac:dyDescent="0.2">
      <c r="A25926" t="s">
        <v>26257</v>
      </c>
      <c r="B25926" t="str">
        <f t="shared" si="405"/>
        <v/>
      </c>
      <c r="E25926" t="s">
        <v>1541</v>
      </c>
    </row>
    <row r="25927" spans="1:5" x14ac:dyDescent="0.2">
      <c r="A25927" t="s">
        <v>26258</v>
      </c>
      <c r="B25927" t="str">
        <f t="shared" si="405"/>
        <v/>
      </c>
      <c r="E25927" t="s">
        <v>1541</v>
      </c>
    </row>
    <row r="25928" spans="1:5" x14ac:dyDescent="0.2">
      <c r="A25928" t="s">
        <v>26259</v>
      </c>
      <c r="B25928" t="str">
        <f t="shared" si="405"/>
        <v/>
      </c>
      <c r="E25928" t="s">
        <v>1541</v>
      </c>
    </row>
    <row r="25929" spans="1:5" x14ac:dyDescent="0.2">
      <c r="A25929" t="s">
        <v>26260</v>
      </c>
      <c r="B25929" t="str">
        <f t="shared" si="405"/>
        <v/>
      </c>
      <c r="E25929" t="s">
        <v>1541</v>
      </c>
    </row>
    <row r="25930" spans="1:5" x14ac:dyDescent="0.2">
      <c r="A25930" t="s">
        <v>26261</v>
      </c>
      <c r="B25930" t="str">
        <f t="shared" si="405"/>
        <v/>
      </c>
      <c r="E25930" t="s">
        <v>1541</v>
      </c>
    </row>
    <row r="25931" spans="1:5" x14ac:dyDescent="0.2">
      <c r="A25931" t="s">
        <v>26262</v>
      </c>
      <c r="B25931" t="str">
        <f t="shared" si="405"/>
        <v/>
      </c>
      <c r="E25931" t="s">
        <v>1541</v>
      </c>
    </row>
    <row r="25932" spans="1:5" x14ac:dyDescent="0.2">
      <c r="A25932" t="s">
        <v>26263</v>
      </c>
      <c r="B25932" t="str">
        <f t="shared" si="405"/>
        <v/>
      </c>
      <c r="E25932" t="s">
        <v>1541</v>
      </c>
    </row>
    <row r="25933" spans="1:5" x14ac:dyDescent="0.2">
      <c r="A25933" t="s">
        <v>26264</v>
      </c>
      <c r="B25933" t="str">
        <f t="shared" si="405"/>
        <v/>
      </c>
      <c r="E25933" t="s">
        <v>1541</v>
      </c>
    </row>
    <row r="25934" spans="1:5" x14ac:dyDescent="0.2">
      <c r="A25934" t="s">
        <v>26265</v>
      </c>
      <c r="B25934" t="str">
        <f t="shared" si="405"/>
        <v/>
      </c>
      <c r="E25934" t="s">
        <v>1541</v>
      </c>
    </row>
    <row r="25935" spans="1:5" x14ac:dyDescent="0.2">
      <c r="A25935" t="s">
        <v>26266</v>
      </c>
      <c r="B25935" t="str">
        <f t="shared" si="405"/>
        <v/>
      </c>
      <c r="E25935" t="s">
        <v>1541</v>
      </c>
    </row>
    <row r="25936" spans="1:5" x14ac:dyDescent="0.2">
      <c r="A25936" t="s">
        <v>26267</v>
      </c>
      <c r="B25936" t="str">
        <f t="shared" si="405"/>
        <v>12131270_0.java</v>
      </c>
      <c r="E25936" t="s">
        <v>1541</v>
      </c>
    </row>
    <row r="25937" spans="1:5" x14ac:dyDescent="0.2">
      <c r="A25937" t="s">
        <v>26268</v>
      </c>
      <c r="B25937" t="str">
        <f t="shared" si="405"/>
        <v/>
      </c>
      <c r="E25937" t="s">
        <v>1541</v>
      </c>
    </row>
    <row r="25938" spans="1:5" x14ac:dyDescent="0.2">
      <c r="A25938" t="s">
        <v>26269</v>
      </c>
      <c r="B25938" t="str">
        <f t="shared" si="405"/>
        <v/>
      </c>
      <c r="E25938" t="s">
        <v>1541</v>
      </c>
    </row>
    <row r="25939" spans="1:5" x14ac:dyDescent="0.2">
      <c r="A25939" t="s">
        <v>26270</v>
      </c>
      <c r="B25939" t="str">
        <f t="shared" si="405"/>
        <v/>
      </c>
      <c r="E25939" t="s">
        <v>1541</v>
      </c>
    </row>
    <row r="25940" spans="1:5" x14ac:dyDescent="0.2">
      <c r="A25940" t="s">
        <v>26271</v>
      </c>
      <c r="B25940" t="str">
        <f t="shared" si="405"/>
        <v/>
      </c>
      <c r="E25940" t="s">
        <v>1541</v>
      </c>
    </row>
    <row r="25941" spans="1:5" x14ac:dyDescent="0.2">
      <c r="A25941" t="s">
        <v>26272</v>
      </c>
      <c r="B25941" t="str">
        <f t="shared" si="405"/>
        <v/>
      </c>
      <c r="E25941" t="s">
        <v>1541</v>
      </c>
    </row>
    <row r="25942" spans="1:5" x14ac:dyDescent="0.2">
      <c r="A25942" t="s">
        <v>26273</v>
      </c>
      <c r="B25942" t="str">
        <f t="shared" si="405"/>
        <v/>
      </c>
      <c r="E25942" t="s">
        <v>1541</v>
      </c>
    </row>
    <row r="25943" spans="1:5" x14ac:dyDescent="0.2">
      <c r="A25943" t="s">
        <v>26274</v>
      </c>
      <c r="B25943" t="str">
        <f t="shared" si="405"/>
        <v/>
      </c>
      <c r="E25943" t="s">
        <v>1541</v>
      </c>
    </row>
    <row r="25944" spans="1:5" x14ac:dyDescent="0.2">
      <c r="A25944" t="s">
        <v>26275</v>
      </c>
      <c r="B25944" t="str">
        <f t="shared" si="405"/>
        <v/>
      </c>
      <c r="E25944" t="s">
        <v>1541</v>
      </c>
    </row>
    <row r="25945" spans="1:5" x14ac:dyDescent="0.2">
      <c r="A25945" t="s">
        <v>26276</v>
      </c>
      <c r="B25945" t="str">
        <f t="shared" si="405"/>
        <v/>
      </c>
      <c r="E25945" t="s">
        <v>1541</v>
      </c>
    </row>
    <row r="25946" spans="1:5" x14ac:dyDescent="0.2">
      <c r="A25946" t="s">
        <v>26277</v>
      </c>
      <c r="B25946" t="str">
        <f t="shared" si="405"/>
        <v/>
      </c>
      <c r="E25946" t="s">
        <v>1541</v>
      </c>
    </row>
    <row r="25947" spans="1:5" x14ac:dyDescent="0.2">
      <c r="A25947" t="s">
        <v>26278</v>
      </c>
      <c r="B25947" t="str">
        <f t="shared" si="405"/>
        <v/>
      </c>
      <c r="E25947" t="s">
        <v>1541</v>
      </c>
    </row>
    <row r="25948" spans="1:5" x14ac:dyDescent="0.2">
      <c r="A25948" t="s">
        <v>26279</v>
      </c>
      <c r="B25948" t="str">
        <f t="shared" si="405"/>
        <v/>
      </c>
      <c r="E25948" t="s">
        <v>1541</v>
      </c>
    </row>
    <row r="25949" spans="1:5" x14ac:dyDescent="0.2">
      <c r="A25949" t="s">
        <v>26280</v>
      </c>
      <c r="B25949" t="str">
        <f t="shared" si="405"/>
        <v>18714693_4.java</v>
      </c>
      <c r="E25949" t="s">
        <v>1541</v>
      </c>
    </row>
    <row r="25950" spans="1:5" x14ac:dyDescent="0.2">
      <c r="A25950" t="s">
        <v>26281</v>
      </c>
      <c r="B25950" t="str">
        <f t="shared" si="405"/>
        <v/>
      </c>
      <c r="E25950" t="s">
        <v>1541</v>
      </c>
    </row>
    <row r="25951" spans="1:5" x14ac:dyDescent="0.2">
      <c r="A25951" t="s">
        <v>26282</v>
      </c>
      <c r="B25951" t="str">
        <f t="shared" si="405"/>
        <v>7734703_0.java</v>
      </c>
      <c r="E25951" t="s">
        <v>1541</v>
      </c>
    </row>
    <row r="25952" spans="1:5" x14ac:dyDescent="0.2">
      <c r="A25952" t="s">
        <v>26283</v>
      </c>
      <c r="B25952" t="str">
        <f t="shared" si="405"/>
        <v/>
      </c>
      <c r="E25952" t="s">
        <v>1541</v>
      </c>
    </row>
    <row r="25953" spans="1:5" x14ac:dyDescent="0.2">
      <c r="A25953" t="s">
        <v>26284</v>
      </c>
      <c r="B25953" t="str">
        <f t="shared" si="405"/>
        <v/>
      </c>
      <c r="E25953" t="s">
        <v>1541</v>
      </c>
    </row>
    <row r="25954" spans="1:5" x14ac:dyDescent="0.2">
      <c r="A25954" t="s">
        <v>26285</v>
      </c>
      <c r="B25954" t="str">
        <f t="shared" si="405"/>
        <v/>
      </c>
      <c r="E25954" t="s">
        <v>1541</v>
      </c>
    </row>
    <row r="25955" spans="1:5" x14ac:dyDescent="0.2">
      <c r="A25955" t="s">
        <v>26286</v>
      </c>
      <c r="B25955" t="str">
        <f t="shared" si="405"/>
        <v/>
      </c>
      <c r="E25955" t="s">
        <v>1541</v>
      </c>
    </row>
    <row r="25956" spans="1:5" x14ac:dyDescent="0.2">
      <c r="A25956" t="s">
        <v>26287</v>
      </c>
      <c r="B25956" t="str">
        <f t="shared" si="405"/>
        <v/>
      </c>
      <c r="E25956" t="s">
        <v>1541</v>
      </c>
    </row>
    <row r="25957" spans="1:5" x14ac:dyDescent="0.2">
      <c r="A25957" t="s">
        <v>26288</v>
      </c>
      <c r="B25957" t="str">
        <f t="shared" si="405"/>
        <v/>
      </c>
      <c r="E25957" t="s">
        <v>1541</v>
      </c>
    </row>
    <row r="25958" spans="1:5" x14ac:dyDescent="0.2">
      <c r="A25958" t="s">
        <v>26289</v>
      </c>
      <c r="B25958" t="str">
        <f t="shared" si="405"/>
        <v/>
      </c>
      <c r="E25958" t="s">
        <v>1541</v>
      </c>
    </row>
    <row r="25959" spans="1:5" x14ac:dyDescent="0.2">
      <c r="A25959" t="s">
        <v>26290</v>
      </c>
      <c r="B25959" t="str">
        <f t="shared" si="405"/>
        <v>12807556_0.java</v>
      </c>
      <c r="E25959" t="s">
        <v>1541</v>
      </c>
    </row>
    <row r="25960" spans="1:5" x14ac:dyDescent="0.2">
      <c r="A25960" t="s">
        <v>26291</v>
      </c>
      <c r="B25960" t="str">
        <f t="shared" si="405"/>
        <v/>
      </c>
      <c r="E25960" t="s">
        <v>1541</v>
      </c>
    </row>
    <row r="25961" spans="1:5" x14ac:dyDescent="0.2">
      <c r="A25961" t="s">
        <v>26292</v>
      </c>
      <c r="B25961" t="str">
        <f t="shared" si="405"/>
        <v/>
      </c>
      <c r="E25961" t="s">
        <v>1541</v>
      </c>
    </row>
    <row r="25962" spans="1:5" x14ac:dyDescent="0.2">
      <c r="A25962" t="s">
        <v>26293</v>
      </c>
      <c r="B25962" t="str">
        <f t="shared" si="405"/>
        <v>17126184_0.java</v>
      </c>
      <c r="E25962" t="s">
        <v>1541</v>
      </c>
    </row>
    <row r="25963" spans="1:5" x14ac:dyDescent="0.2">
      <c r="A25963" t="s">
        <v>26294</v>
      </c>
      <c r="B25963" t="str">
        <f t="shared" si="405"/>
        <v>9573816_0.java</v>
      </c>
      <c r="E25963" t="s">
        <v>1541</v>
      </c>
    </row>
    <row r="25964" spans="1:5" x14ac:dyDescent="0.2">
      <c r="A25964" t="s">
        <v>26295</v>
      </c>
      <c r="B25964" t="str">
        <f t="shared" si="405"/>
        <v/>
      </c>
      <c r="E25964" t="s">
        <v>1541</v>
      </c>
    </row>
    <row r="25965" spans="1:5" x14ac:dyDescent="0.2">
      <c r="A25965" t="s">
        <v>26296</v>
      </c>
      <c r="B25965" t="str">
        <f t="shared" si="405"/>
        <v/>
      </c>
      <c r="E25965" t="s">
        <v>1541</v>
      </c>
    </row>
    <row r="25966" spans="1:5" x14ac:dyDescent="0.2">
      <c r="A25966" t="s">
        <v>26297</v>
      </c>
      <c r="B25966" t="str">
        <f t="shared" si="405"/>
        <v/>
      </c>
      <c r="E25966" t="s">
        <v>1541</v>
      </c>
    </row>
    <row r="25967" spans="1:5" x14ac:dyDescent="0.2">
      <c r="A25967" t="s">
        <v>26298</v>
      </c>
      <c r="B25967" t="str">
        <f t="shared" si="405"/>
        <v/>
      </c>
      <c r="E25967" t="s">
        <v>1541</v>
      </c>
    </row>
    <row r="25968" spans="1:5" x14ac:dyDescent="0.2">
      <c r="A25968" t="s">
        <v>26299</v>
      </c>
      <c r="B25968" t="str">
        <f t="shared" si="405"/>
        <v/>
      </c>
      <c r="E25968" t="s">
        <v>1541</v>
      </c>
    </row>
    <row r="25969" spans="1:5" x14ac:dyDescent="0.2">
      <c r="A25969" t="s">
        <v>26300</v>
      </c>
      <c r="B25969" t="str">
        <f t="shared" si="405"/>
        <v>9617430_0.java</v>
      </c>
      <c r="E25969" t="s">
        <v>1541</v>
      </c>
    </row>
    <row r="25970" spans="1:5" x14ac:dyDescent="0.2">
      <c r="A25970" t="s">
        <v>26301</v>
      </c>
      <c r="B25970" t="str">
        <f t="shared" si="405"/>
        <v/>
      </c>
      <c r="E25970" t="s">
        <v>1541</v>
      </c>
    </row>
    <row r="25971" spans="1:5" x14ac:dyDescent="0.2">
      <c r="A25971" t="s">
        <v>26302</v>
      </c>
      <c r="B25971" t="str">
        <f t="shared" si="405"/>
        <v/>
      </c>
      <c r="E25971" t="s">
        <v>1541</v>
      </c>
    </row>
    <row r="25972" spans="1:5" x14ac:dyDescent="0.2">
      <c r="A25972" t="s">
        <v>1450</v>
      </c>
      <c r="B25972" t="str">
        <f t="shared" si="405"/>
        <v>5163207_0.java</v>
      </c>
      <c r="E25972" t="s">
        <v>1541</v>
      </c>
    </row>
    <row r="25973" spans="1:5" x14ac:dyDescent="0.2">
      <c r="A25973" t="s">
        <v>26303</v>
      </c>
      <c r="B25973" t="str">
        <f t="shared" si="405"/>
        <v/>
      </c>
      <c r="E25973" t="s">
        <v>1541</v>
      </c>
    </row>
    <row r="25974" spans="1:5" x14ac:dyDescent="0.2">
      <c r="A25974" t="s">
        <v>26304</v>
      </c>
      <c r="B25974" t="str">
        <f t="shared" si="405"/>
        <v/>
      </c>
      <c r="E25974" t="s">
        <v>1541</v>
      </c>
    </row>
    <row r="25975" spans="1:5" x14ac:dyDescent="0.2">
      <c r="A25975" t="s">
        <v>26305</v>
      </c>
      <c r="B25975" t="str">
        <f t="shared" si="405"/>
        <v/>
      </c>
      <c r="E25975" t="s">
        <v>1541</v>
      </c>
    </row>
    <row r="25976" spans="1:5" x14ac:dyDescent="0.2">
      <c r="A25976" t="s">
        <v>26306</v>
      </c>
      <c r="B25976" t="str">
        <f t="shared" si="405"/>
        <v/>
      </c>
      <c r="E25976" t="s">
        <v>1541</v>
      </c>
    </row>
    <row r="25977" spans="1:5" x14ac:dyDescent="0.2">
      <c r="A25977" t="s">
        <v>26307</v>
      </c>
      <c r="B25977" t="str">
        <f t="shared" si="405"/>
        <v>9762427_0.java</v>
      </c>
      <c r="E25977" t="s">
        <v>1541</v>
      </c>
    </row>
    <row r="25978" spans="1:5" x14ac:dyDescent="0.2">
      <c r="A25978" t="s">
        <v>26308</v>
      </c>
      <c r="B25978" t="str">
        <f t="shared" si="405"/>
        <v/>
      </c>
      <c r="E25978" t="s">
        <v>1541</v>
      </c>
    </row>
    <row r="25979" spans="1:5" x14ac:dyDescent="0.2">
      <c r="A25979" t="s">
        <v>94</v>
      </c>
      <c r="B25979" t="str">
        <f t="shared" si="405"/>
        <v>24682528_2.java</v>
      </c>
      <c r="E25979" t="s">
        <v>1541</v>
      </c>
    </row>
    <row r="25980" spans="1:5" x14ac:dyDescent="0.2">
      <c r="A25980" t="s">
        <v>26309</v>
      </c>
      <c r="B25980" t="str">
        <f t="shared" si="405"/>
        <v/>
      </c>
      <c r="E25980" t="s">
        <v>1541</v>
      </c>
    </row>
    <row r="25981" spans="1:5" x14ac:dyDescent="0.2">
      <c r="A25981" t="s">
        <v>26310</v>
      </c>
      <c r="B25981" t="str">
        <f t="shared" si="405"/>
        <v>18107509_0.java</v>
      </c>
      <c r="E25981" t="s">
        <v>1541</v>
      </c>
    </row>
    <row r="25982" spans="1:5" x14ac:dyDescent="0.2">
      <c r="A25982" t="s">
        <v>26311</v>
      </c>
      <c r="B25982" t="str">
        <f t="shared" si="405"/>
        <v/>
      </c>
      <c r="E25982" t="s">
        <v>1541</v>
      </c>
    </row>
    <row r="25983" spans="1:5" x14ac:dyDescent="0.2">
      <c r="A25983" t="s">
        <v>26312</v>
      </c>
      <c r="B25983" t="str">
        <f t="shared" si="405"/>
        <v>14678985_3.java</v>
      </c>
      <c r="E25983" t="s">
        <v>1541</v>
      </c>
    </row>
    <row r="25984" spans="1:5" x14ac:dyDescent="0.2">
      <c r="A25984" t="s">
        <v>751</v>
      </c>
      <c r="B25984" t="str">
        <f t="shared" si="405"/>
        <v>15047157_0.java</v>
      </c>
      <c r="E25984" t="s">
        <v>1541</v>
      </c>
    </row>
    <row r="25985" spans="1:5" x14ac:dyDescent="0.2">
      <c r="A25985" t="s">
        <v>26313</v>
      </c>
      <c r="B25985" t="str">
        <f t="shared" si="405"/>
        <v/>
      </c>
      <c r="E25985" t="s">
        <v>1541</v>
      </c>
    </row>
    <row r="25986" spans="1:5" x14ac:dyDescent="0.2">
      <c r="A25986" t="s">
        <v>26314</v>
      </c>
      <c r="B25986" t="str">
        <f t="shared" si="405"/>
        <v/>
      </c>
      <c r="E25986" t="s">
        <v>1541</v>
      </c>
    </row>
    <row r="25987" spans="1:5" x14ac:dyDescent="0.2">
      <c r="A25987" t="s">
        <v>26315</v>
      </c>
      <c r="B25987" t="str">
        <f t="shared" ref="B25987:B26050" si="406">IF(ISERROR(MATCH(A25987,$C$2:$C$7486,0)),"",A25987)</f>
        <v/>
      </c>
      <c r="E25987" t="s">
        <v>1541</v>
      </c>
    </row>
    <row r="25988" spans="1:5" x14ac:dyDescent="0.2">
      <c r="A25988" t="s">
        <v>26316</v>
      </c>
      <c r="B25988" t="str">
        <f t="shared" si="406"/>
        <v/>
      </c>
      <c r="E25988" t="s">
        <v>1541</v>
      </c>
    </row>
    <row r="25989" spans="1:5" x14ac:dyDescent="0.2">
      <c r="A25989" t="s">
        <v>26317</v>
      </c>
      <c r="B25989" t="str">
        <f t="shared" si="406"/>
        <v/>
      </c>
      <c r="E25989" t="s">
        <v>1541</v>
      </c>
    </row>
    <row r="25990" spans="1:5" x14ac:dyDescent="0.2">
      <c r="A25990" t="s">
        <v>26318</v>
      </c>
      <c r="B25990" t="str">
        <f t="shared" si="406"/>
        <v/>
      </c>
      <c r="E25990" t="s">
        <v>1541</v>
      </c>
    </row>
    <row r="25991" spans="1:5" x14ac:dyDescent="0.2">
      <c r="A25991" t="s">
        <v>26319</v>
      </c>
      <c r="B25991" t="str">
        <f t="shared" si="406"/>
        <v/>
      </c>
      <c r="E25991" t="s">
        <v>1541</v>
      </c>
    </row>
    <row r="25992" spans="1:5" x14ac:dyDescent="0.2">
      <c r="A25992" t="s">
        <v>26320</v>
      </c>
      <c r="B25992" t="str">
        <f t="shared" si="406"/>
        <v/>
      </c>
      <c r="E25992" t="s">
        <v>1541</v>
      </c>
    </row>
    <row r="25993" spans="1:5" x14ac:dyDescent="0.2">
      <c r="A25993" t="s">
        <v>26321</v>
      </c>
      <c r="B25993" t="str">
        <f t="shared" si="406"/>
        <v/>
      </c>
      <c r="E25993" t="s">
        <v>1541</v>
      </c>
    </row>
    <row r="25994" spans="1:5" x14ac:dyDescent="0.2">
      <c r="A25994" t="s">
        <v>26322</v>
      </c>
      <c r="B25994" t="str">
        <f t="shared" si="406"/>
        <v/>
      </c>
      <c r="E25994" t="s">
        <v>1541</v>
      </c>
    </row>
    <row r="25995" spans="1:5" x14ac:dyDescent="0.2">
      <c r="A25995" t="s">
        <v>26323</v>
      </c>
      <c r="B25995" t="str">
        <f t="shared" si="406"/>
        <v/>
      </c>
      <c r="E25995" t="s">
        <v>1541</v>
      </c>
    </row>
    <row r="25996" spans="1:5" x14ac:dyDescent="0.2">
      <c r="A25996" t="s">
        <v>26324</v>
      </c>
      <c r="B25996" t="str">
        <f t="shared" si="406"/>
        <v>25365385_1.java</v>
      </c>
      <c r="E25996" t="s">
        <v>1541</v>
      </c>
    </row>
    <row r="25997" spans="1:5" x14ac:dyDescent="0.2">
      <c r="A25997" t="s">
        <v>26325</v>
      </c>
      <c r="B25997" t="str">
        <f t="shared" si="406"/>
        <v/>
      </c>
      <c r="E25997" t="s">
        <v>1541</v>
      </c>
    </row>
    <row r="25998" spans="1:5" x14ac:dyDescent="0.2">
      <c r="A25998" t="s">
        <v>26326</v>
      </c>
      <c r="B25998" t="str">
        <f t="shared" si="406"/>
        <v/>
      </c>
      <c r="E25998" t="s">
        <v>1541</v>
      </c>
    </row>
    <row r="25999" spans="1:5" x14ac:dyDescent="0.2">
      <c r="A25999" t="s">
        <v>26327</v>
      </c>
      <c r="B25999" t="str">
        <f t="shared" si="406"/>
        <v>24741455_1.java</v>
      </c>
      <c r="E25999" t="s">
        <v>1541</v>
      </c>
    </row>
    <row r="26000" spans="1:5" x14ac:dyDescent="0.2">
      <c r="A26000" t="s">
        <v>26328</v>
      </c>
      <c r="B26000" t="str">
        <f t="shared" si="406"/>
        <v/>
      </c>
      <c r="E26000" t="s">
        <v>1541</v>
      </c>
    </row>
    <row r="26001" spans="1:5" x14ac:dyDescent="0.2">
      <c r="A26001" t="s">
        <v>26329</v>
      </c>
      <c r="B26001" t="str">
        <f t="shared" si="406"/>
        <v/>
      </c>
      <c r="E26001" t="s">
        <v>1541</v>
      </c>
    </row>
    <row r="26002" spans="1:5" x14ac:dyDescent="0.2">
      <c r="A26002" t="s">
        <v>26330</v>
      </c>
      <c r="B26002" t="str">
        <f t="shared" si="406"/>
        <v>24376098_0.java</v>
      </c>
      <c r="E26002" t="s">
        <v>1541</v>
      </c>
    </row>
    <row r="26003" spans="1:5" x14ac:dyDescent="0.2">
      <c r="A26003" t="s">
        <v>1108</v>
      </c>
      <c r="B26003" t="str">
        <f t="shared" si="406"/>
        <v>16873592_0.java</v>
      </c>
      <c r="E26003" t="s">
        <v>1541</v>
      </c>
    </row>
    <row r="26004" spans="1:5" x14ac:dyDescent="0.2">
      <c r="A26004" t="s">
        <v>26331</v>
      </c>
      <c r="B26004" t="str">
        <f t="shared" si="406"/>
        <v/>
      </c>
      <c r="E26004" t="s">
        <v>1541</v>
      </c>
    </row>
    <row r="26005" spans="1:5" x14ac:dyDescent="0.2">
      <c r="A26005" t="s">
        <v>26332</v>
      </c>
      <c r="B26005" t="str">
        <f t="shared" si="406"/>
        <v/>
      </c>
      <c r="E26005" t="s">
        <v>1541</v>
      </c>
    </row>
    <row r="26006" spans="1:5" x14ac:dyDescent="0.2">
      <c r="A26006" t="s">
        <v>26333</v>
      </c>
      <c r="B26006" t="str">
        <f t="shared" si="406"/>
        <v/>
      </c>
      <c r="E26006" t="s">
        <v>1541</v>
      </c>
    </row>
    <row r="26007" spans="1:5" x14ac:dyDescent="0.2">
      <c r="A26007" t="s">
        <v>26334</v>
      </c>
      <c r="B26007" t="str">
        <f t="shared" si="406"/>
        <v/>
      </c>
      <c r="E26007" t="s">
        <v>1541</v>
      </c>
    </row>
    <row r="26008" spans="1:5" x14ac:dyDescent="0.2">
      <c r="A26008" t="s">
        <v>26335</v>
      </c>
      <c r="B26008" t="str">
        <f t="shared" si="406"/>
        <v/>
      </c>
      <c r="E26008" t="s">
        <v>1541</v>
      </c>
    </row>
    <row r="26009" spans="1:5" x14ac:dyDescent="0.2">
      <c r="A26009" t="s">
        <v>26336</v>
      </c>
      <c r="B26009" t="str">
        <f t="shared" si="406"/>
        <v/>
      </c>
      <c r="E26009" t="s">
        <v>1541</v>
      </c>
    </row>
    <row r="26010" spans="1:5" x14ac:dyDescent="0.2">
      <c r="A26010" t="s">
        <v>26337</v>
      </c>
      <c r="B26010" t="str">
        <f t="shared" si="406"/>
        <v/>
      </c>
      <c r="E26010" t="s">
        <v>1541</v>
      </c>
    </row>
    <row r="26011" spans="1:5" x14ac:dyDescent="0.2">
      <c r="A26011" t="s">
        <v>26338</v>
      </c>
      <c r="B26011" t="str">
        <f t="shared" si="406"/>
        <v/>
      </c>
      <c r="E26011" t="s">
        <v>1541</v>
      </c>
    </row>
    <row r="26012" spans="1:5" x14ac:dyDescent="0.2">
      <c r="A26012" t="s">
        <v>26339</v>
      </c>
      <c r="B26012" t="str">
        <f t="shared" si="406"/>
        <v/>
      </c>
      <c r="E26012" t="s">
        <v>1541</v>
      </c>
    </row>
    <row r="26013" spans="1:5" x14ac:dyDescent="0.2">
      <c r="A26013" t="s">
        <v>26340</v>
      </c>
      <c r="B26013" t="str">
        <f t="shared" si="406"/>
        <v/>
      </c>
      <c r="E26013" t="s">
        <v>1541</v>
      </c>
    </row>
    <row r="26014" spans="1:5" x14ac:dyDescent="0.2">
      <c r="A26014" t="s">
        <v>26341</v>
      </c>
      <c r="B26014" t="str">
        <f t="shared" si="406"/>
        <v/>
      </c>
      <c r="E26014" t="s">
        <v>1541</v>
      </c>
    </row>
    <row r="26015" spans="1:5" x14ac:dyDescent="0.2">
      <c r="A26015" t="s">
        <v>26342</v>
      </c>
      <c r="B26015" t="str">
        <f t="shared" si="406"/>
        <v/>
      </c>
      <c r="E26015" t="s">
        <v>1541</v>
      </c>
    </row>
    <row r="26016" spans="1:5" x14ac:dyDescent="0.2">
      <c r="A26016" t="s">
        <v>26343</v>
      </c>
      <c r="B26016" t="str">
        <f t="shared" si="406"/>
        <v/>
      </c>
      <c r="E26016" t="s">
        <v>1541</v>
      </c>
    </row>
    <row r="26017" spans="1:5" x14ac:dyDescent="0.2">
      <c r="A26017" t="s">
        <v>26344</v>
      </c>
      <c r="B26017" t="str">
        <f t="shared" si="406"/>
        <v/>
      </c>
      <c r="E26017" t="s">
        <v>1541</v>
      </c>
    </row>
    <row r="26018" spans="1:5" x14ac:dyDescent="0.2">
      <c r="A26018" t="s">
        <v>26345</v>
      </c>
      <c r="B26018" t="str">
        <f t="shared" si="406"/>
        <v/>
      </c>
      <c r="E26018" t="s">
        <v>1541</v>
      </c>
    </row>
    <row r="26019" spans="1:5" x14ac:dyDescent="0.2">
      <c r="A26019" t="s">
        <v>26346</v>
      </c>
      <c r="B26019" t="str">
        <f t="shared" si="406"/>
        <v/>
      </c>
      <c r="E26019" t="s">
        <v>1541</v>
      </c>
    </row>
    <row r="26020" spans="1:5" x14ac:dyDescent="0.2">
      <c r="A26020" t="s">
        <v>26347</v>
      </c>
      <c r="B26020" t="str">
        <f t="shared" si="406"/>
        <v/>
      </c>
      <c r="E26020" t="s">
        <v>1541</v>
      </c>
    </row>
    <row r="26021" spans="1:5" x14ac:dyDescent="0.2">
      <c r="A26021" t="s">
        <v>26348</v>
      </c>
      <c r="B26021" t="str">
        <f t="shared" si="406"/>
        <v/>
      </c>
      <c r="E26021" t="s">
        <v>1541</v>
      </c>
    </row>
    <row r="26022" spans="1:5" x14ac:dyDescent="0.2">
      <c r="A26022" t="s">
        <v>26349</v>
      </c>
      <c r="B26022" t="str">
        <f t="shared" si="406"/>
        <v/>
      </c>
      <c r="E26022" t="s">
        <v>1541</v>
      </c>
    </row>
    <row r="26023" spans="1:5" x14ac:dyDescent="0.2">
      <c r="A26023" t="s">
        <v>26350</v>
      </c>
      <c r="B26023" t="str">
        <f t="shared" si="406"/>
        <v/>
      </c>
      <c r="E26023" t="s">
        <v>1541</v>
      </c>
    </row>
    <row r="26024" spans="1:5" x14ac:dyDescent="0.2">
      <c r="A26024" t="s">
        <v>26351</v>
      </c>
      <c r="B26024" t="str">
        <f t="shared" si="406"/>
        <v/>
      </c>
      <c r="E26024" t="s">
        <v>1541</v>
      </c>
    </row>
    <row r="26025" spans="1:5" x14ac:dyDescent="0.2">
      <c r="A26025" t="s">
        <v>26352</v>
      </c>
      <c r="B26025" t="str">
        <f t="shared" si="406"/>
        <v/>
      </c>
      <c r="E26025" t="s">
        <v>1541</v>
      </c>
    </row>
    <row r="26026" spans="1:5" x14ac:dyDescent="0.2">
      <c r="A26026" t="s">
        <v>26353</v>
      </c>
      <c r="B26026" t="str">
        <f t="shared" si="406"/>
        <v/>
      </c>
      <c r="E26026" t="s">
        <v>1541</v>
      </c>
    </row>
    <row r="26027" spans="1:5" x14ac:dyDescent="0.2">
      <c r="A26027" t="s">
        <v>26354</v>
      </c>
      <c r="B26027" t="str">
        <f t="shared" si="406"/>
        <v/>
      </c>
      <c r="E26027" t="s">
        <v>1541</v>
      </c>
    </row>
    <row r="26028" spans="1:5" x14ac:dyDescent="0.2">
      <c r="A26028" t="s">
        <v>26355</v>
      </c>
      <c r="B26028" t="str">
        <f t="shared" si="406"/>
        <v>14287632_0.java</v>
      </c>
      <c r="E26028" t="s">
        <v>1541</v>
      </c>
    </row>
    <row r="26029" spans="1:5" x14ac:dyDescent="0.2">
      <c r="A26029" t="s">
        <v>26356</v>
      </c>
      <c r="B26029" t="str">
        <f t="shared" si="406"/>
        <v/>
      </c>
      <c r="E26029" t="s">
        <v>1541</v>
      </c>
    </row>
    <row r="26030" spans="1:5" x14ac:dyDescent="0.2">
      <c r="A26030" t="s">
        <v>26357</v>
      </c>
      <c r="B26030" t="str">
        <f t="shared" si="406"/>
        <v/>
      </c>
      <c r="E26030" t="s">
        <v>1541</v>
      </c>
    </row>
    <row r="26031" spans="1:5" x14ac:dyDescent="0.2">
      <c r="A26031" t="s">
        <v>26358</v>
      </c>
      <c r="B26031" t="str">
        <f t="shared" si="406"/>
        <v/>
      </c>
      <c r="E26031" t="s">
        <v>1541</v>
      </c>
    </row>
    <row r="26032" spans="1:5" x14ac:dyDescent="0.2">
      <c r="A26032" t="s">
        <v>26359</v>
      </c>
      <c r="B26032" t="str">
        <f t="shared" si="406"/>
        <v/>
      </c>
      <c r="E26032" t="s">
        <v>1541</v>
      </c>
    </row>
    <row r="26033" spans="1:5" x14ac:dyDescent="0.2">
      <c r="A26033" t="s">
        <v>26360</v>
      </c>
      <c r="B26033" t="str">
        <f t="shared" si="406"/>
        <v/>
      </c>
      <c r="E26033" t="s">
        <v>1541</v>
      </c>
    </row>
    <row r="26034" spans="1:5" x14ac:dyDescent="0.2">
      <c r="A26034" t="s">
        <v>26361</v>
      </c>
      <c r="B26034" t="str">
        <f t="shared" si="406"/>
        <v/>
      </c>
      <c r="E26034" t="s">
        <v>1541</v>
      </c>
    </row>
    <row r="26035" spans="1:5" x14ac:dyDescent="0.2">
      <c r="A26035" t="s">
        <v>26362</v>
      </c>
      <c r="B26035" t="str">
        <f t="shared" si="406"/>
        <v/>
      </c>
      <c r="E26035" t="s">
        <v>1541</v>
      </c>
    </row>
    <row r="26036" spans="1:5" x14ac:dyDescent="0.2">
      <c r="A26036" t="s">
        <v>26363</v>
      </c>
      <c r="B26036" t="str">
        <f t="shared" si="406"/>
        <v/>
      </c>
      <c r="E26036" t="s">
        <v>1541</v>
      </c>
    </row>
    <row r="26037" spans="1:5" x14ac:dyDescent="0.2">
      <c r="A26037" t="s">
        <v>26364</v>
      </c>
      <c r="B26037" t="str">
        <f t="shared" si="406"/>
        <v/>
      </c>
      <c r="E26037" t="s">
        <v>1541</v>
      </c>
    </row>
    <row r="26038" spans="1:5" x14ac:dyDescent="0.2">
      <c r="A26038" t="s">
        <v>26365</v>
      </c>
      <c r="B26038" t="str">
        <f t="shared" si="406"/>
        <v>14559633_0.java</v>
      </c>
      <c r="E26038" t="s">
        <v>1541</v>
      </c>
    </row>
    <row r="26039" spans="1:5" x14ac:dyDescent="0.2">
      <c r="A26039" t="s">
        <v>26366</v>
      </c>
      <c r="B26039" t="str">
        <f t="shared" si="406"/>
        <v/>
      </c>
      <c r="E26039" t="s">
        <v>1541</v>
      </c>
    </row>
    <row r="26040" spans="1:5" x14ac:dyDescent="0.2">
      <c r="A26040" t="s">
        <v>26367</v>
      </c>
      <c r="B26040" t="str">
        <f t="shared" si="406"/>
        <v/>
      </c>
      <c r="E26040" t="s">
        <v>1541</v>
      </c>
    </row>
    <row r="26041" spans="1:5" x14ac:dyDescent="0.2">
      <c r="A26041" t="s">
        <v>26368</v>
      </c>
      <c r="B26041" t="str">
        <f t="shared" si="406"/>
        <v/>
      </c>
      <c r="E26041" t="s">
        <v>1541</v>
      </c>
    </row>
    <row r="26042" spans="1:5" x14ac:dyDescent="0.2">
      <c r="A26042" t="s">
        <v>26369</v>
      </c>
      <c r="B26042" t="str">
        <f t="shared" si="406"/>
        <v/>
      </c>
      <c r="E26042" t="s">
        <v>1541</v>
      </c>
    </row>
    <row r="26043" spans="1:5" x14ac:dyDescent="0.2">
      <c r="A26043" t="s">
        <v>26370</v>
      </c>
      <c r="B26043" t="str">
        <f t="shared" si="406"/>
        <v/>
      </c>
      <c r="E26043" t="s">
        <v>1541</v>
      </c>
    </row>
    <row r="26044" spans="1:5" x14ac:dyDescent="0.2">
      <c r="A26044" t="s">
        <v>26371</v>
      </c>
      <c r="B26044" t="str">
        <f t="shared" si="406"/>
        <v/>
      </c>
      <c r="E26044" t="s">
        <v>1541</v>
      </c>
    </row>
    <row r="26045" spans="1:5" x14ac:dyDescent="0.2">
      <c r="A26045" t="s">
        <v>780</v>
      </c>
      <c r="B26045" t="str">
        <f t="shared" si="406"/>
        <v/>
      </c>
      <c r="E26045" t="s">
        <v>1541</v>
      </c>
    </row>
    <row r="26046" spans="1:5" x14ac:dyDescent="0.2">
      <c r="A26046" t="s">
        <v>26372</v>
      </c>
      <c r="B26046" t="str">
        <f t="shared" si="406"/>
        <v/>
      </c>
      <c r="E26046" t="s">
        <v>1541</v>
      </c>
    </row>
    <row r="26047" spans="1:5" x14ac:dyDescent="0.2">
      <c r="A26047" t="s">
        <v>26373</v>
      </c>
      <c r="B26047" t="str">
        <f t="shared" si="406"/>
        <v/>
      </c>
      <c r="E26047" t="s">
        <v>1541</v>
      </c>
    </row>
    <row r="26048" spans="1:5" x14ac:dyDescent="0.2">
      <c r="A26048" t="s">
        <v>26374</v>
      </c>
      <c r="B26048" t="str">
        <f t="shared" si="406"/>
        <v/>
      </c>
      <c r="E26048" t="s">
        <v>1541</v>
      </c>
    </row>
    <row r="26049" spans="1:5" x14ac:dyDescent="0.2">
      <c r="A26049" t="s">
        <v>1066</v>
      </c>
      <c r="B26049" t="str">
        <f t="shared" si="406"/>
        <v/>
      </c>
      <c r="E26049" t="s">
        <v>1541</v>
      </c>
    </row>
    <row r="26050" spans="1:5" x14ac:dyDescent="0.2">
      <c r="A26050" t="s">
        <v>26375</v>
      </c>
      <c r="B26050" t="str">
        <f t="shared" si="406"/>
        <v/>
      </c>
      <c r="E26050" t="s">
        <v>1541</v>
      </c>
    </row>
    <row r="26051" spans="1:5" x14ac:dyDescent="0.2">
      <c r="A26051" t="s">
        <v>26376</v>
      </c>
      <c r="B26051" t="str">
        <f t="shared" ref="B26051:B26114" si="407">IF(ISERROR(MATCH(A26051,$C$2:$C$7486,0)),"",A26051)</f>
        <v/>
      </c>
      <c r="E26051" t="s">
        <v>1541</v>
      </c>
    </row>
    <row r="26052" spans="1:5" x14ac:dyDescent="0.2">
      <c r="A26052" t="s">
        <v>26377</v>
      </c>
      <c r="B26052" t="str">
        <f t="shared" si="407"/>
        <v/>
      </c>
      <c r="E26052" t="s">
        <v>1541</v>
      </c>
    </row>
    <row r="26053" spans="1:5" x14ac:dyDescent="0.2">
      <c r="A26053" t="s">
        <v>26378</v>
      </c>
      <c r="B26053" t="str">
        <f t="shared" si="407"/>
        <v/>
      </c>
      <c r="E26053" t="s">
        <v>1541</v>
      </c>
    </row>
    <row r="26054" spans="1:5" x14ac:dyDescent="0.2">
      <c r="A26054" t="s">
        <v>26379</v>
      </c>
      <c r="B26054" t="str">
        <f t="shared" si="407"/>
        <v/>
      </c>
      <c r="E26054" t="s">
        <v>1541</v>
      </c>
    </row>
    <row r="26055" spans="1:5" x14ac:dyDescent="0.2">
      <c r="A26055" t="s">
        <v>26380</v>
      </c>
      <c r="B26055" t="str">
        <f t="shared" si="407"/>
        <v/>
      </c>
      <c r="E26055" t="s">
        <v>1541</v>
      </c>
    </row>
    <row r="26056" spans="1:5" x14ac:dyDescent="0.2">
      <c r="A26056" t="s">
        <v>26381</v>
      </c>
      <c r="B26056" t="str">
        <f t="shared" si="407"/>
        <v/>
      </c>
      <c r="E26056" t="s">
        <v>1541</v>
      </c>
    </row>
    <row r="26057" spans="1:5" x14ac:dyDescent="0.2">
      <c r="A26057" t="s">
        <v>26382</v>
      </c>
      <c r="B26057" t="str">
        <f t="shared" si="407"/>
        <v/>
      </c>
      <c r="E26057" t="s">
        <v>1541</v>
      </c>
    </row>
    <row r="26058" spans="1:5" x14ac:dyDescent="0.2">
      <c r="A26058" t="s">
        <v>26383</v>
      </c>
      <c r="B26058" t="str">
        <f t="shared" si="407"/>
        <v/>
      </c>
      <c r="E26058" t="s">
        <v>1541</v>
      </c>
    </row>
    <row r="26059" spans="1:5" x14ac:dyDescent="0.2">
      <c r="A26059" t="s">
        <v>26384</v>
      </c>
      <c r="B26059" t="str">
        <f t="shared" si="407"/>
        <v/>
      </c>
      <c r="E26059" t="s">
        <v>1541</v>
      </c>
    </row>
    <row r="26060" spans="1:5" x14ac:dyDescent="0.2">
      <c r="A26060" t="s">
        <v>26385</v>
      </c>
      <c r="B26060" t="str">
        <f t="shared" si="407"/>
        <v/>
      </c>
      <c r="E26060" t="s">
        <v>1541</v>
      </c>
    </row>
    <row r="26061" spans="1:5" x14ac:dyDescent="0.2">
      <c r="A26061" t="s">
        <v>26386</v>
      </c>
      <c r="B26061" t="str">
        <f t="shared" si="407"/>
        <v/>
      </c>
      <c r="E26061" t="s">
        <v>1541</v>
      </c>
    </row>
    <row r="26062" spans="1:5" x14ac:dyDescent="0.2">
      <c r="A26062" t="s">
        <v>26387</v>
      </c>
      <c r="B26062" t="str">
        <f t="shared" si="407"/>
        <v>15263246_0.java</v>
      </c>
      <c r="E26062" t="s">
        <v>1541</v>
      </c>
    </row>
    <row r="26063" spans="1:5" x14ac:dyDescent="0.2">
      <c r="A26063" t="s">
        <v>26388</v>
      </c>
      <c r="B26063" t="str">
        <f t="shared" si="407"/>
        <v/>
      </c>
      <c r="E26063" t="s">
        <v>1541</v>
      </c>
    </row>
    <row r="26064" spans="1:5" x14ac:dyDescent="0.2">
      <c r="A26064" t="s">
        <v>26389</v>
      </c>
      <c r="B26064" t="str">
        <f t="shared" si="407"/>
        <v/>
      </c>
      <c r="E26064" t="s">
        <v>1541</v>
      </c>
    </row>
    <row r="26065" spans="1:5" x14ac:dyDescent="0.2">
      <c r="A26065" t="s">
        <v>26390</v>
      </c>
      <c r="B26065" t="str">
        <f t="shared" si="407"/>
        <v>14907039_0.java</v>
      </c>
      <c r="E26065" t="s">
        <v>1541</v>
      </c>
    </row>
    <row r="26066" spans="1:5" x14ac:dyDescent="0.2">
      <c r="A26066" t="s">
        <v>26391</v>
      </c>
      <c r="B26066" t="str">
        <f t="shared" si="407"/>
        <v/>
      </c>
      <c r="E26066" t="s">
        <v>1541</v>
      </c>
    </row>
    <row r="26067" spans="1:5" x14ac:dyDescent="0.2">
      <c r="A26067" t="s">
        <v>26392</v>
      </c>
      <c r="B26067" t="str">
        <f t="shared" si="407"/>
        <v/>
      </c>
      <c r="E26067" t="s">
        <v>1541</v>
      </c>
    </row>
    <row r="26068" spans="1:5" x14ac:dyDescent="0.2">
      <c r="A26068" t="s">
        <v>26393</v>
      </c>
      <c r="B26068" t="str">
        <f t="shared" si="407"/>
        <v/>
      </c>
      <c r="E26068" t="s">
        <v>1541</v>
      </c>
    </row>
    <row r="26069" spans="1:5" x14ac:dyDescent="0.2">
      <c r="A26069" t="s">
        <v>26394</v>
      </c>
      <c r="B26069" t="str">
        <f t="shared" si="407"/>
        <v/>
      </c>
      <c r="E26069" t="s">
        <v>1541</v>
      </c>
    </row>
    <row r="26070" spans="1:5" x14ac:dyDescent="0.2">
      <c r="A26070" t="s">
        <v>26395</v>
      </c>
      <c r="B26070" t="str">
        <f t="shared" si="407"/>
        <v/>
      </c>
      <c r="E26070" t="s">
        <v>1541</v>
      </c>
    </row>
    <row r="26071" spans="1:5" x14ac:dyDescent="0.2">
      <c r="A26071" t="s">
        <v>26396</v>
      </c>
      <c r="B26071" t="str">
        <f t="shared" si="407"/>
        <v/>
      </c>
      <c r="E26071" t="s">
        <v>1541</v>
      </c>
    </row>
    <row r="26072" spans="1:5" x14ac:dyDescent="0.2">
      <c r="A26072" t="s">
        <v>26397</v>
      </c>
      <c r="B26072" t="str">
        <f t="shared" si="407"/>
        <v/>
      </c>
      <c r="E26072" t="s">
        <v>1541</v>
      </c>
    </row>
    <row r="26073" spans="1:5" x14ac:dyDescent="0.2">
      <c r="A26073" t="s">
        <v>1043</v>
      </c>
      <c r="B26073" t="str">
        <f t="shared" si="407"/>
        <v>18232672_0.java</v>
      </c>
      <c r="E26073" t="s">
        <v>1541</v>
      </c>
    </row>
    <row r="26074" spans="1:5" x14ac:dyDescent="0.2">
      <c r="A26074" t="s">
        <v>26398</v>
      </c>
      <c r="B26074" t="str">
        <f t="shared" si="407"/>
        <v/>
      </c>
      <c r="E26074" t="s">
        <v>1541</v>
      </c>
    </row>
    <row r="26075" spans="1:5" x14ac:dyDescent="0.2">
      <c r="A26075" t="s">
        <v>26399</v>
      </c>
      <c r="B26075" t="str">
        <f t="shared" si="407"/>
        <v/>
      </c>
      <c r="E26075" t="s">
        <v>1541</v>
      </c>
    </row>
    <row r="26076" spans="1:5" x14ac:dyDescent="0.2">
      <c r="A26076" t="s">
        <v>26400</v>
      </c>
      <c r="B26076" t="str">
        <f t="shared" si="407"/>
        <v/>
      </c>
      <c r="E26076" t="s">
        <v>1541</v>
      </c>
    </row>
    <row r="26077" spans="1:5" x14ac:dyDescent="0.2">
      <c r="A26077" t="s">
        <v>26401</v>
      </c>
      <c r="B26077" t="str">
        <f t="shared" si="407"/>
        <v>7005823_0.java</v>
      </c>
      <c r="E26077" t="s">
        <v>1541</v>
      </c>
    </row>
    <row r="26078" spans="1:5" x14ac:dyDescent="0.2">
      <c r="A26078" t="s">
        <v>26402</v>
      </c>
      <c r="B26078" t="str">
        <f t="shared" si="407"/>
        <v/>
      </c>
      <c r="E26078" t="s">
        <v>1541</v>
      </c>
    </row>
    <row r="26079" spans="1:5" x14ac:dyDescent="0.2">
      <c r="A26079" t="s">
        <v>26403</v>
      </c>
      <c r="B26079" t="str">
        <f t="shared" si="407"/>
        <v/>
      </c>
      <c r="E26079" t="s">
        <v>1541</v>
      </c>
    </row>
    <row r="26080" spans="1:5" x14ac:dyDescent="0.2">
      <c r="A26080" t="s">
        <v>26404</v>
      </c>
      <c r="B26080" t="str">
        <f t="shared" si="407"/>
        <v/>
      </c>
      <c r="E26080" t="s">
        <v>1541</v>
      </c>
    </row>
    <row r="26081" spans="1:5" x14ac:dyDescent="0.2">
      <c r="A26081" t="s">
        <v>26405</v>
      </c>
      <c r="B26081" t="str">
        <f t="shared" si="407"/>
        <v/>
      </c>
      <c r="E26081" t="s">
        <v>1541</v>
      </c>
    </row>
    <row r="26082" spans="1:5" x14ac:dyDescent="0.2">
      <c r="A26082" t="s">
        <v>26406</v>
      </c>
      <c r="B26082" t="str">
        <f t="shared" si="407"/>
        <v/>
      </c>
      <c r="E26082" t="s">
        <v>1541</v>
      </c>
    </row>
    <row r="26083" spans="1:5" x14ac:dyDescent="0.2">
      <c r="A26083" t="s">
        <v>26407</v>
      </c>
      <c r="B26083" t="str">
        <f t="shared" si="407"/>
        <v/>
      </c>
      <c r="E26083" t="s">
        <v>1541</v>
      </c>
    </row>
    <row r="26084" spans="1:5" x14ac:dyDescent="0.2">
      <c r="A26084" t="s">
        <v>26408</v>
      </c>
      <c r="B26084" t="str">
        <f t="shared" si="407"/>
        <v/>
      </c>
      <c r="E26084" t="s">
        <v>1541</v>
      </c>
    </row>
    <row r="26085" spans="1:5" x14ac:dyDescent="0.2">
      <c r="A26085" t="s">
        <v>26409</v>
      </c>
      <c r="B26085" t="str">
        <f t="shared" si="407"/>
        <v/>
      </c>
      <c r="E26085" t="s">
        <v>1541</v>
      </c>
    </row>
    <row r="26086" spans="1:5" x14ac:dyDescent="0.2">
      <c r="A26086" t="s">
        <v>26410</v>
      </c>
      <c r="B26086" t="str">
        <f t="shared" si="407"/>
        <v/>
      </c>
      <c r="E26086" t="s">
        <v>1541</v>
      </c>
    </row>
    <row r="26087" spans="1:5" x14ac:dyDescent="0.2">
      <c r="A26087" t="s">
        <v>26411</v>
      </c>
      <c r="B26087" t="str">
        <f t="shared" si="407"/>
        <v>3256941_1.java</v>
      </c>
      <c r="E26087" t="s">
        <v>1541</v>
      </c>
    </row>
    <row r="26088" spans="1:5" x14ac:dyDescent="0.2">
      <c r="A26088" t="s">
        <v>26412</v>
      </c>
      <c r="B26088" t="str">
        <f t="shared" si="407"/>
        <v/>
      </c>
      <c r="E26088" t="s">
        <v>1541</v>
      </c>
    </row>
    <row r="26089" spans="1:5" x14ac:dyDescent="0.2">
      <c r="A26089" t="s">
        <v>26413</v>
      </c>
      <c r="B26089" t="str">
        <f t="shared" si="407"/>
        <v>25063927_1.java</v>
      </c>
      <c r="E26089" t="s">
        <v>1541</v>
      </c>
    </row>
    <row r="26090" spans="1:5" x14ac:dyDescent="0.2">
      <c r="A26090" t="s">
        <v>26414</v>
      </c>
      <c r="B26090" t="str">
        <f t="shared" si="407"/>
        <v/>
      </c>
      <c r="E26090" t="s">
        <v>1541</v>
      </c>
    </row>
    <row r="26091" spans="1:5" x14ac:dyDescent="0.2">
      <c r="A26091" t="s">
        <v>26415</v>
      </c>
      <c r="B26091" t="str">
        <f t="shared" si="407"/>
        <v/>
      </c>
      <c r="E26091" t="s">
        <v>1541</v>
      </c>
    </row>
    <row r="26092" spans="1:5" x14ac:dyDescent="0.2">
      <c r="A26092" t="s">
        <v>26416</v>
      </c>
      <c r="B26092" t="str">
        <f t="shared" si="407"/>
        <v/>
      </c>
      <c r="E26092" t="s">
        <v>1541</v>
      </c>
    </row>
    <row r="26093" spans="1:5" x14ac:dyDescent="0.2">
      <c r="A26093" t="s">
        <v>26417</v>
      </c>
      <c r="B26093" t="str">
        <f t="shared" si="407"/>
        <v/>
      </c>
      <c r="E26093" t="s">
        <v>1541</v>
      </c>
    </row>
    <row r="26094" spans="1:5" x14ac:dyDescent="0.2">
      <c r="A26094" t="s">
        <v>26418</v>
      </c>
      <c r="B26094" t="str">
        <f t="shared" si="407"/>
        <v/>
      </c>
      <c r="E26094" t="s">
        <v>1541</v>
      </c>
    </row>
    <row r="26095" spans="1:5" x14ac:dyDescent="0.2">
      <c r="A26095" t="s">
        <v>26419</v>
      </c>
      <c r="B26095" t="str">
        <f t="shared" si="407"/>
        <v/>
      </c>
      <c r="E26095" t="s">
        <v>1541</v>
      </c>
    </row>
    <row r="26096" spans="1:5" x14ac:dyDescent="0.2">
      <c r="A26096" t="s">
        <v>26420</v>
      </c>
      <c r="B26096" t="str">
        <f t="shared" si="407"/>
        <v/>
      </c>
      <c r="E26096" t="s">
        <v>1541</v>
      </c>
    </row>
    <row r="26097" spans="1:5" x14ac:dyDescent="0.2">
      <c r="A26097" t="s">
        <v>26421</v>
      </c>
      <c r="B26097" t="str">
        <f t="shared" si="407"/>
        <v/>
      </c>
      <c r="E26097" t="s">
        <v>1541</v>
      </c>
    </row>
    <row r="26098" spans="1:5" x14ac:dyDescent="0.2">
      <c r="A26098" t="s">
        <v>26422</v>
      </c>
      <c r="B26098" t="str">
        <f t="shared" si="407"/>
        <v/>
      </c>
      <c r="E26098" t="s">
        <v>1541</v>
      </c>
    </row>
    <row r="26099" spans="1:5" x14ac:dyDescent="0.2">
      <c r="A26099" t="s">
        <v>26423</v>
      </c>
      <c r="B26099" t="str">
        <f t="shared" si="407"/>
        <v/>
      </c>
      <c r="E26099" t="s">
        <v>1541</v>
      </c>
    </row>
    <row r="26100" spans="1:5" x14ac:dyDescent="0.2">
      <c r="A26100" t="s">
        <v>26424</v>
      </c>
      <c r="B26100" t="str">
        <f t="shared" si="407"/>
        <v/>
      </c>
      <c r="E26100" t="s">
        <v>1541</v>
      </c>
    </row>
    <row r="26101" spans="1:5" x14ac:dyDescent="0.2">
      <c r="A26101" t="s">
        <v>26425</v>
      </c>
      <c r="B26101" t="str">
        <f t="shared" si="407"/>
        <v/>
      </c>
      <c r="E26101" t="s">
        <v>1541</v>
      </c>
    </row>
    <row r="26102" spans="1:5" x14ac:dyDescent="0.2">
      <c r="A26102" t="s">
        <v>26426</v>
      </c>
      <c r="B26102" t="str">
        <f t="shared" si="407"/>
        <v>2403916_0.java</v>
      </c>
      <c r="E26102" t="s">
        <v>1541</v>
      </c>
    </row>
    <row r="26103" spans="1:5" x14ac:dyDescent="0.2">
      <c r="A26103" t="s">
        <v>26427</v>
      </c>
      <c r="B26103" t="str">
        <f t="shared" si="407"/>
        <v/>
      </c>
      <c r="E26103" t="s">
        <v>1541</v>
      </c>
    </row>
    <row r="26104" spans="1:5" x14ac:dyDescent="0.2">
      <c r="A26104" t="s">
        <v>26428</v>
      </c>
      <c r="B26104" t="str">
        <f t="shared" si="407"/>
        <v/>
      </c>
      <c r="E26104" t="s">
        <v>1541</v>
      </c>
    </row>
    <row r="26105" spans="1:5" x14ac:dyDescent="0.2">
      <c r="A26105" t="s">
        <v>26429</v>
      </c>
      <c r="B26105" t="str">
        <f t="shared" si="407"/>
        <v/>
      </c>
      <c r="E26105" t="s">
        <v>1541</v>
      </c>
    </row>
    <row r="26106" spans="1:5" x14ac:dyDescent="0.2">
      <c r="A26106" t="s">
        <v>811</v>
      </c>
      <c r="B26106" t="str">
        <f t="shared" si="407"/>
        <v>19802582_0.java</v>
      </c>
      <c r="E26106" t="s">
        <v>1541</v>
      </c>
    </row>
    <row r="26107" spans="1:5" x14ac:dyDescent="0.2">
      <c r="A26107" t="s">
        <v>26430</v>
      </c>
      <c r="B26107" t="str">
        <f t="shared" si="407"/>
        <v/>
      </c>
      <c r="E26107" t="s">
        <v>1541</v>
      </c>
    </row>
    <row r="26108" spans="1:5" x14ac:dyDescent="0.2">
      <c r="A26108" t="s">
        <v>616</v>
      </c>
      <c r="B26108" t="str">
        <f t="shared" si="407"/>
        <v>21099738_0.java</v>
      </c>
      <c r="E26108" t="s">
        <v>1541</v>
      </c>
    </row>
    <row r="26109" spans="1:5" x14ac:dyDescent="0.2">
      <c r="A26109" t="s">
        <v>26431</v>
      </c>
      <c r="B26109" t="str">
        <f t="shared" si="407"/>
        <v>12193105_0.java</v>
      </c>
      <c r="E26109" t="s">
        <v>1541</v>
      </c>
    </row>
    <row r="26110" spans="1:5" x14ac:dyDescent="0.2">
      <c r="A26110" t="s">
        <v>26432</v>
      </c>
      <c r="B26110" t="str">
        <f t="shared" si="407"/>
        <v/>
      </c>
      <c r="E26110" t="s">
        <v>1541</v>
      </c>
    </row>
    <row r="26111" spans="1:5" x14ac:dyDescent="0.2">
      <c r="A26111" t="s">
        <v>26433</v>
      </c>
      <c r="B26111" t="str">
        <f t="shared" si="407"/>
        <v>25061628_0.java</v>
      </c>
      <c r="E26111" t="s">
        <v>1541</v>
      </c>
    </row>
    <row r="26112" spans="1:5" x14ac:dyDescent="0.2">
      <c r="A26112" t="s">
        <v>26434</v>
      </c>
      <c r="B26112" t="str">
        <f t="shared" si="407"/>
        <v>16580569_0.java</v>
      </c>
      <c r="E26112" t="s">
        <v>1541</v>
      </c>
    </row>
    <row r="26113" spans="1:5" x14ac:dyDescent="0.2">
      <c r="A26113" t="s">
        <v>26435</v>
      </c>
      <c r="B26113" t="str">
        <f t="shared" si="407"/>
        <v>11605179_0.java</v>
      </c>
      <c r="E26113" t="s">
        <v>1541</v>
      </c>
    </row>
    <row r="26114" spans="1:5" x14ac:dyDescent="0.2">
      <c r="A26114" t="s">
        <v>26436</v>
      </c>
      <c r="B26114" t="str">
        <f t="shared" si="407"/>
        <v/>
      </c>
      <c r="E26114" t="s">
        <v>1541</v>
      </c>
    </row>
    <row r="26115" spans="1:5" x14ac:dyDescent="0.2">
      <c r="A26115" t="s">
        <v>26437</v>
      </c>
      <c r="B26115" t="str">
        <f t="shared" ref="B26115:B26178" si="408">IF(ISERROR(MATCH(A26115,$C$2:$C$7486,0)),"",A26115)</f>
        <v/>
      </c>
      <c r="E26115" t="s">
        <v>1541</v>
      </c>
    </row>
    <row r="26116" spans="1:5" x14ac:dyDescent="0.2">
      <c r="A26116" t="s">
        <v>26438</v>
      </c>
      <c r="B26116" t="str">
        <f t="shared" si="408"/>
        <v/>
      </c>
      <c r="E26116" t="s">
        <v>1541</v>
      </c>
    </row>
    <row r="26117" spans="1:5" x14ac:dyDescent="0.2">
      <c r="A26117" t="s">
        <v>26439</v>
      </c>
      <c r="B26117" t="str">
        <f t="shared" si="408"/>
        <v/>
      </c>
      <c r="E26117" t="s">
        <v>1541</v>
      </c>
    </row>
    <row r="26118" spans="1:5" x14ac:dyDescent="0.2">
      <c r="A26118" t="s">
        <v>26440</v>
      </c>
      <c r="B26118" t="str">
        <f t="shared" si="408"/>
        <v>2888630_0.java</v>
      </c>
      <c r="E26118" t="s">
        <v>1541</v>
      </c>
    </row>
    <row r="26119" spans="1:5" x14ac:dyDescent="0.2">
      <c r="A26119" t="s">
        <v>26441</v>
      </c>
      <c r="B26119" t="str">
        <f t="shared" si="408"/>
        <v/>
      </c>
      <c r="E26119" t="s">
        <v>1541</v>
      </c>
    </row>
    <row r="26120" spans="1:5" x14ac:dyDescent="0.2">
      <c r="A26120" t="s">
        <v>26442</v>
      </c>
      <c r="B26120" t="str">
        <f t="shared" si="408"/>
        <v/>
      </c>
      <c r="E26120" t="s">
        <v>1541</v>
      </c>
    </row>
    <row r="26121" spans="1:5" x14ac:dyDescent="0.2">
      <c r="A26121" t="s">
        <v>26443</v>
      </c>
      <c r="B26121" t="str">
        <f t="shared" si="408"/>
        <v/>
      </c>
      <c r="E26121" t="s">
        <v>1541</v>
      </c>
    </row>
    <row r="26122" spans="1:5" x14ac:dyDescent="0.2">
      <c r="A26122" t="s">
        <v>26444</v>
      </c>
      <c r="B26122" t="str">
        <f t="shared" si="408"/>
        <v/>
      </c>
      <c r="E26122" t="s">
        <v>1541</v>
      </c>
    </row>
    <row r="26123" spans="1:5" x14ac:dyDescent="0.2">
      <c r="A26123" t="s">
        <v>26445</v>
      </c>
      <c r="B26123" t="str">
        <f t="shared" si="408"/>
        <v>25787236_0.java</v>
      </c>
      <c r="E26123" t="s">
        <v>1541</v>
      </c>
    </row>
    <row r="26124" spans="1:5" x14ac:dyDescent="0.2">
      <c r="A26124" t="s">
        <v>26446</v>
      </c>
      <c r="B26124" t="str">
        <f t="shared" si="408"/>
        <v/>
      </c>
      <c r="E26124" t="s">
        <v>1541</v>
      </c>
    </row>
    <row r="26125" spans="1:5" x14ac:dyDescent="0.2">
      <c r="A26125" t="s">
        <v>26447</v>
      </c>
      <c r="B26125" t="str">
        <f t="shared" si="408"/>
        <v/>
      </c>
      <c r="E26125" t="s">
        <v>1541</v>
      </c>
    </row>
    <row r="26126" spans="1:5" x14ac:dyDescent="0.2">
      <c r="A26126" t="s">
        <v>26448</v>
      </c>
      <c r="B26126" t="str">
        <f t="shared" si="408"/>
        <v/>
      </c>
      <c r="E26126" t="s">
        <v>1541</v>
      </c>
    </row>
    <row r="26127" spans="1:5" x14ac:dyDescent="0.2">
      <c r="A26127" t="s">
        <v>26449</v>
      </c>
      <c r="B26127" t="str">
        <f t="shared" si="408"/>
        <v>825972_0.java</v>
      </c>
      <c r="E26127" t="s">
        <v>1541</v>
      </c>
    </row>
    <row r="26128" spans="1:5" x14ac:dyDescent="0.2">
      <c r="A26128" t="s">
        <v>26450</v>
      </c>
      <c r="B26128" t="str">
        <f t="shared" si="408"/>
        <v/>
      </c>
      <c r="E26128" t="s">
        <v>1541</v>
      </c>
    </row>
    <row r="26129" spans="1:5" x14ac:dyDescent="0.2">
      <c r="A26129" t="s">
        <v>26451</v>
      </c>
      <c r="B26129" t="str">
        <f t="shared" si="408"/>
        <v/>
      </c>
      <c r="E26129" t="s">
        <v>1541</v>
      </c>
    </row>
    <row r="26130" spans="1:5" x14ac:dyDescent="0.2">
      <c r="A26130" t="s">
        <v>26452</v>
      </c>
      <c r="B26130" t="str">
        <f t="shared" si="408"/>
        <v/>
      </c>
      <c r="E26130" t="s">
        <v>1541</v>
      </c>
    </row>
    <row r="26131" spans="1:5" x14ac:dyDescent="0.2">
      <c r="A26131" t="s">
        <v>26453</v>
      </c>
      <c r="B26131" t="str">
        <f t="shared" si="408"/>
        <v>13192391_0.java</v>
      </c>
      <c r="E26131" t="s">
        <v>1541</v>
      </c>
    </row>
    <row r="26132" spans="1:5" x14ac:dyDescent="0.2">
      <c r="A26132" t="s">
        <v>26454</v>
      </c>
      <c r="B26132" t="str">
        <f t="shared" si="408"/>
        <v/>
      </c>
      <c r="E26132" t="s">
        <v>1541</v>
      </c>
    </row>
    <row r="26133" spans="1:5" x14ac:dyDescent="0.2">
      <c r="A26133" t="s">
        <v>26455</v>
      </c>
      <c r="B26133" t="str">
        <f t="shared" si="408"/>
        <v/>
      </c>
      <c r="E26133" t="s">
        <v>1541</v>
      </c>
    </row>
    <row r="26134" spans="1:5" x14ac:dyDescent="0.2">
      <c r="A26134" t="s">
        <v>741</v>
      </c>
      <c r="B26134" t="str">
        <f t="shared" si="408"/>
        <v>11259671_0.java</v>
      </c>
      <c r="E26134" t="s">
        <v>1541</v>
      </c>
    </row>
    <row r="26135" spans="1:5" x14ac:dyDescent="0.2">
      <c r="A26135" t="s">
        <v>26456</v>
      </c>
      <c r="B26135" t="str">
        <f t="shared" si="408"/>
        <v/>
      </c>
      <c r="E26135" t="s">
        <v>1541</v>
      </c>
    </row>
    <row r="26136" spans="1:5" x14ac:dyDescent="0.2">
      <c r="A26136" t="s">
        <v>26457</v>
      </c>
      <c r="B26136" t="str">
        <f t="shared" si="408"/>
        <v/>
      </c>
      <c r="E26136" t="s">
        <v>1541</v>
      </c>
    </row>
    <row r="26137" spans="1:5" x14ac:dyDescent="0.2">
      <c r="A26137" t="s">
        <v>26458</v>
      </c>
      <c r="B26137" t="str">
        <f t="shared" si="408"/>
        <v/>
      </c>
      <c r="E26137" t="s">
        <v>1541</v>
      </c>
    </row>
    <row r="26138" spans="1:5" x14ac:dyDescent="0.2">
      <c r="A26138" t="s">
        <v>26459</v>
      </c>
      <c r="B26138" t="str">
        <f t="shared" si="408"/>
        <v>6821260_1.java</v>
      </c>
      <c r="E26138" t="s">
        <v>1541</v>
      </c>
    </row>
    <row r="26139" spans="1:5" x14ac:dyDescent="0.2">
      <c r="A26139" t="s">
        <v>26460</v>
      </c>
      <c r="B26139" t="str">
        <f t="shared" si="408"/>
        <v/>
      </c>
      <c r="E26139" t="s">
        <v>1541</v>
      </c>
    </row>
    <row r="26140" spans="1:5" x14ac:dyDescent="0.2">
      <c r="A26140" t="s">
        <v>26461</v>
      </c>
      <c r="B26140" t="str">
        <f t="shared" si="408"/>
        <v/>
      </c>
      <c r="E26140" t="s">
        <v>1541</v>
      </c>
    </row>
    <row r="26141" spans="1:5" x14ac:dyDescent="0.2">
      <c r="A26141" t="s">
        <v>26462</v>
      </c>
      <c r="B26141" t="str">
        <f t="shared" si="408"/>
        <v/>
      </c>
      <c r="E26141" t="s">
        <v>1541</v>
      </c>
    </row>
    <row r="26142" spans="1:5" x14ac:dyDescent="0.2">
      <c r="A26142" t="s">
        <v>26463</v>
      </c>
      <c r="B26142" t="str">
        <f t="shared" si="408"/>
        <v/>
      </c>
      <c r="E26142" t="s">
        <v>1541</v>
      </c>
    </row>
    <row r="26143" spans="1:5" x14ac:dyDescent="0.2">
      <c r="A26143" t="s">
        <v>26464</v>
      </c>
      <c r="B26143" t="str">
        <f t="shared" si="408"/>
        <v/>
      </c>
      <c r="E26143" t="s">
        <v>1541</v>
      </c>
    </row>
    <row r="26144" spans="1:5" x14ac:dyDescent="0.2">
      <c r="A26144" t="s">
        <v>26465</v>
      </c>
      <c r="B26144" t="str">
        <f t="shared" si="408"/>
        <v/>
      </c>
      <c r="E26144" t="s">
        <v>1541</v>
      </c>
    </row>
    <row r="26145" spans="1:5" x14ac:dyDescent="0.2">
      <c r="A26145" t="s">
        <v>26466</v>
      </c>
      <c r="B26145" t="str">
        <f t="shared" si="408"/>
        <v/>
      </c>
      <c r="E26145" t="s">
        <v>1541</v>
      </c>
    </row>
    <row r="26146" spans="1:5" x14ac:dyDescent="0.2">
      <c r="A26146" t="s">
        <v>26467</v>
      </c>
      <c r="B26146" t="str">
        <f t="shared" si="408"/>
        <v/>
      </c>
      <c r="E26146" t="s">
        <v>1541</v>
      </c>
    </row>
    <row r="26147" spans="1:5" x14ac:dyDescent="0.2">
      <c r="A26147" t="s">
        <v>26468</v>
      </c>
      <c r="B26147" t="str">
        <f t="shared" si="408"/>
        <v/>
      </c>
      <c r="E26147" t="s">
        <v>1541</v>
      </c>
    </row>
    <row r="26148" spans="1:5" x14ac:dyDescent="0.2">
      <c r="A26148" t="s">
        <v>26469</v>
      </c>
      <c r="B26148" t="str">
        <f t="shared" si="408"/>
        <v/>
      </c>
      <c r="E26148" t="s">
        <v>1541</v>
      </c>
    </row>
    <row r="26149" spans="1:5" x14ac:dyDescent="0.2">
      <c r="A26149" t="s">
        <v>26470</v>
      </c>
      <c r="B26149" t="str">
        <f t="shared" si="408"/>
        <v/>
      </c>
      <c r="E26149" t="s">
        <v>1541</v>
      </c>
    </row>
    <row r="26150" spans="1:5" x14ac:dyDescent="0.2">
      <c r="A26150" t="s">
        <v>26471</v>
      </c>
      <c r="B26150" t="str">
        <f t="shared" si="408"/>
        <v/>
      </c>
      <c r="E26150" t="s">
        <v>1541</v>
      </c>
    </row>
    <row r="26151" spans="1:5" x14ac:dyDescent="0.2">
      <c r="A26151" t="s">
        <v>26472</v>
      </c>
      <c r="B26151" t="str">
        <f t="shared" si="408"/>
        <v>5300871_0.java</v>
      </c>
      <c r="E26151" t="s">
        <v>1541</v>
      </c>
    </row>
    <row r="26152" spans="1:5" x14ac:dyDescent="0.2">
      <c r="A26152" t="s">
        <v>26473</v>
      </c>
      <c r="B26152" t="str">
        <f t="shared" si="408"/>
        <v/>
      </c>
      <c r="E26152" t="s">
        <v>1541</v>
      </c>
    </row>
    <row r="26153" spans="1:5" x14ac:dyDescent="0.2">
      <c r="A26153" t="s">
        <v>26474</v>
      </c>
      <c r="B26153" t="str">
        <f t="shared" si="408"/>
        <v/>
      </c>
      <c r="E26153" t="s">
        <v>1541</v>
      </c>
    </row>
    <row r="26154" spans="1:5" x14ac:dyDescent="0.2">
      <c r="A26154" t="s">
        <v>26475</v>
      </c>
      <c r="B26154" t="str">
        <f t="shared" si="408"/>
        <v>5240258_3.java</v>
      </c>
      <c r="E26154" t="s">
        <v>1541</v>
      </c>
    </row>
    <row r="26155" spans="1:5" x14ac:dyDescent="0.2">
      <c r="A26155" t="s">
        <v>26476</v>
      </c>
      <c r="B26155" t="str">
        <f t="shared" si="408"/>
        <v/>
      </c>
      <c r="E26155" t="s">
        <v>1541</v>
      </c>
    </row>
    <row r="26156" spans="1:5" x14ac:dyDescent="0.2">
      <c r="A26156" t="s">
        <v>26477</v>
      </c>
      <c r="B26156" t="str">
        <f t="shared" si="408"/>
        <v/>
      </c>
      <c r="E26156" t="s">
        <v>1541</v>
      </c>
    </row>
    <row r="26157" spans="1:5" x14ac:dyDescent="0.2">
      <c r="A26157" t="s">
        <v>26478</v>
      </c>
      <c r="B26157" t="str">
        <f t="shared" si="408"/>
        <v/>
      </c>
      <c r="E26157" t="s">
        <v>1541</v>
      </c>
    </row>
    <row r="26158" spans="1:5" x14ac:dyDescent="0.2">
      <c r="A26158" t="s">
        <v>26479</v>
      </c>
      <c r="B26158" t="str">
        <f t="shared" si="408"/>
        <v>14975158_0.java</v>
      </c>
      <c r="E26158" t="s">
        <v>1541</v>
      </c>
    </row>
    <row r="26159" spans="1:5" x14ac:dyDescent="0.2">
      <c r="A26159" t="s">
        <v>26480</v>
      </c>
      <c r="B26159" t="str">
        <f t="shared" si="408"/>
        <v/>
      </c>
      <c r="E26159" t="s">
        <v>1541</v>
      </c>
    </row>
    <row r="26160" spans="1:5" x14ac:dyDescent="0.2">
      <c r="A26160" t="s">
        <v>26481</v>
      </c>
      <c r="B26160" t="str">
        <f t="shared" si="408"/>
        <v/>
      </c>
      <c r="E26160" t="s">
        <v>1541</v>
      </c>
    </row>
    <row r="26161" spans="1:5" x14ac:dyDescent="0.2">
      <c r="A26161" t="s">
        <v>26482</v>
      </c>
      <c r="B26161" t="str">
        <f t="shared" si="408"/>
        <v/>
      </c>
      <c r="E26161" t="s">
        <v>1541</v>
      </c>
    </row>
    <row r="26162" spans="1:5" x14ac:dyDescent="0.2">
      <c r="A26162" t="s">
        <v>26483</v>
      </c>
      <c r="B26162" t="str">
        <f t="shared" si="408"/>
        <v>25613039_1.java</v>
      </c>
      <c r="E26162" t="s">
        <v>1541</v>
      </c>
    </row>
    <row r="26163" spans="1:5" x14ac:dyDescent="0.2">
      <c r="A26163" t="s">
        <v>26484</v>
      </c>
      <c r="B26163" t="str">
        <f t="shared" si="408"/>
        <v/>
      </c>
      <c r="E26163" t="s">
        <v>1541</v>
      </c>
    </row>
    <row r="26164" spans="1:5" x14ac:dyDescent="0.2">
      <c r="A26164" t="s">
        <v>26485</v>
      </c>
      <c r="B26164" t="str">
        <f t="shared" si="408"/>
        <v>9622655_0.java</v>
      </c>
      <c r="E26164" t="s">
        <v>1541</v>
      </c>
    </row>
    <row r="26165" spans="1:5" x14ac:dyDescent="0.2">
      <c r="A26165" t="s">
        <v>26486</v>
      </c>
      <c r="B26165" t="str">
        <f t="shared" si="408"/>
        <v/>
      </c>
      <c r="E26165" t="s">
        <v>1541</v>
      </c>
    </row>
    <row r="26166" spans="1:5" x14ac:dyDescent="0.2">
      <c r="A26166" t="s">
        <v>26487</v>
      </c>
      <c r="B26166" t="str">
        <f t="shared" si="408"/>
        <v/>
      </c>
      <c r="E26166" t="s">
        <v>1541</v>
      </c>
    </row>
    <row r="26167" spans="1:5" x14ac:dyDescent="0.2">
      <c r="A26167" t="s">
        <v>26488</v>
      </c>
      <c r="B26167" t="str">
        <f t="shared" si="408"/>
        <v/>
      </c>
      <c r="E26167" t="s">
        <v>1541</v>
      </c>
    </row>
    <row r="26168" spans="1:5" x14ac:dyDescent="0.2">
      <c r="A26168" t="s">
        <v>26489</v>
      </c>
      <c r="B26168" t="str">
        <f t="shared" si="408"/>
        <v/>
      </c>
      <c r="E26168" t="s">
        <v>1541</v>
      </c>
    </row>
    <row r="26169" spans="1:5" x14ac:dyDescent="0.2">
      <c r="A26169" t="s">
        <v>26490</v>
      </c>
      <c r="B26169" t="str">
        <f t="shared" si="408"/>
        <v/>
      </c>
      <c r="E26169" t="s">
        <v>1541</v>
      </c>
    </row>
    <row r="26170" spans="1:5" x14ac:dyDescent="0.2">
      <c r="A26170" t="s">
        <v>26491</v>
      </c>
      <c r="B26170" t="str">
        <f t="shared" si="408"/>
        <v/>
      </c>
      <c r="E26170" t="s">
        <v>1541</v>
      </c>
    </row>
    <row r="26171" spans="1:5" x14ac:dyDescent="0.2">
      <c r="A26171" t="s">
        <v>26492</v>
      </c>
      <c r="B26171" t="str">
        <f t="shared" si="408"/>
        <v>18560756_0.java</v>
      </c>
      <c r="E26171" t="s">
        <v>1541</v>
      </c>
    </row>
    <row r="26172" spans="1:5" x14ac:dyDescent="0.2">
      <c r="A26172" t="s">
        <v>26493</v>
      </c>
      <c r="B26172" t="str">
        <f t="shared" si="408"/>
        <v/>
      </c>
      <c r="E26172" t="s">
        <v>1541</v>
      </c>
    </row>
    <row r="26173" spans="1:5" x14ac:dyDescent="0.2">
      <c r="A26173" t="s">
        <v>26494</v>
      </c>
      <c r="B26173" t="str">
        <f t="shared" si="408"/>
        <v/>
      </c>
      <c r="E26173" t="s">
        <v>1541</v>
      </c>
    </row>
    <row r="26174" spans="1:5" x14ac:dyDescent="0.2">
      <c r="A26174" t="s">
        <v>26495</v>
      </c>
      <c r="B26174" t="str">
        <f t="shared" si="408"/>
        <v/>
      </c>
      <c r="E26174" t="s">
        <v>1541</v>
      </c>
    </row>
    <row r="26175" spans="1:5" x14ac:dyDescent="0.2">
      <c r="A26175" t="s">
        <v>26496</v>
      </c>
      <c r="B26175" t="str">
        <f t="shared" si="408"/>
        <v/>
      </c>
      <c r="E26175" t="s">
        <v>1541</v>
      </c>
    </row>
    <row r="26176" spans="1:5" x14ac:dyDescent="0.2">
      <c r="A26176" t="s">
        <v>26497</v>
      </c>
      <c r="B26176" t="str">
        <f t="shared" si="408"/>
        <v/>
      </c>
      <c r="E26176" t="s">
        <v>1541</v>
      </c>
    </row>
    <row r="26177" spans="1:5" x14ac:dyDescent="0.2">
      <c r="A26177" t="s">
        <v>26498</v>
      </c>
      <c r="B26177" t="str">
        <f t="shared" si="408"/>
        <v/>
      </c>
      <c r="E26177" t="s">
        <v>1541</v>
      </c>
    </row>
    <row r="26178" spans="1:5" x14ac:dyDescent="0.2">
      <c r="A26178" t="s">
        <v>26499</v>
      </c>
      <c r="B26178" t="str">
        <f t="shared" si="408"/>
        <v/>
      </c>
      <c r="E26178" t="s">
        <v>1541</v>
      </c>
    </row>
    <row r="26179" spans="1:5" x14ac:dyDescent="0.2">
      <c r="A26179" t="s">
        <v>26500</v>
      </c>
      <c r="B26179" t="str">
        <f t="shared" ref="B26179:B26242" si="409">IF(ISERROR(MATCH(A26179,$C$2:$C$7486,0)),"",A26179)</f>
        <v/>
      </c>
      <c r="E26179" t="s">
        <v>1541</v>
      </c>
    </row>
    <row r="26180" spans="1:5" x14ac:dyDescent="0.2">
      <c r="A26180" t="s">
        <v>26501</v>
      </c>
      <c r="B26180" t="str">
        <f t="shared" si="409"/>
        <v/>
      </c>
      <c r="E26180" t="s">
        <v>1541</v>
      </c>
    </row>
    <row r="26181" spans="1:5" x14ac:dyDescent="0.2">
      <c r="A26181" t="s">
        <v>26502</v>
      </c>
      <c r="B26181" t="str">
        <f t="shared" si="409"/>
        <v/>
      </c>
      <c r="E26181" t="s">
        <v>1541</v>
      </c>
    </row>
    <row r="26182" spans="1:5" x14ac:dyDescent="0.2">
      <c r="A26182" t="s">
        <v>26503</v>
      </c>
      <c r="B26182" t="str">
        <f t="shared" si="409"/>
        <v/>
      </c>
      <c r="E26182" t="s">
        <v>1541</v>
      </c>
    </row>
    <row r="26183" spans="1:5" x14ac:dyDescent="0.2">
      <c r="A26183" t="s">
        <v>26504</v>
      </c>
      <c r="B26183" t="str">
        <f t="shared" si="409"/>
        <v/>
      </c>
      <c r="E26183" t="s">
        <v>1541</v>
      </c>
    </row>
    <row r="26184" spans="1:5" x14ac:dyDescent="0.2">
      <c r="A26184" t="s">
        <v>26505</v>
      </c>
      <c r="B26184" t="str">
        <f t="shared" si="409"/>
        <v/>
      </c>
      <c r="E26184" t="s">
        <v>1541</v>
      </c>
    </row>
    <row r="26185" spans="1:5" x14ac:dyDescent="0.2">
      <c r="A26185" t="s">
        <v>26506</v>
      </c>
      <c r="B26185" t="str">
        <f t="shared" si="409"/>
        <v/>
      </c>
      <c r="E26185" t="s">
        <v>1541</v>
      </c>
    </row>
    <row r="26186" spans="1:5" x14ac:dyDescent="0.2">
      <c r="A26186" t="s">
        <v>26507</v>
      </c>
      <c r="B26186" t="str">
        <f t="shared" si="409"/>
        <v/>
      </c>
      <c r="E26186" t="s">
        <v>1541</v>
      </c>
    </row>
    <row r="26187" spans="1:5" x14ac:dyDescent="0.2">
      <c r="A26187" t="s">
        <v>26508</v>
      </c>
      <c r="B26187" t="str">
        <f t="shared" si="409"/>
        <v/>
      </c>
      <c r="E26187" t="s">
        <v>1541</v>
      </c>
    </row>
    <row r="26188" spans="1:5" x14ac:dyDescent="0.2">
      <c r="A26188" t="s">
        <v>26509</v>
      </c>
      <c r="B26188" t="str">
        <f t="shared" si="409"/>
        <v/>
      </c>
      <c r="E26188" t="s">
        <v>1541</v>
      </c>
    </row>
    <row r="26189" spans="1:5" x14ac:dyDescent="0.2">
      <c r="A26189" t="s">
        <v>26510</v>
      </c>
      <c r="B26189" t="str">
        <f t="shared" si="409"/>
        <v/>
      </c>
      <c r="E26189" t="s">
        <v>1541</v>
      </c>
    </row>
    <row r="26190" spans="1:5" x14ac:dyDescent="0.2">
      <c r="A26190" t="s">
        <v>26511</v>
      </c>
      <c r="B26190" t="str">
        <f t="shared" si="409"/>
        <v>15263389_1.java</v>
      </c>
      <c r="E26190" t="s">
        <v>1541</v>
      </c>
    </row>
    <row r="26191" spans="1:5" x14ac:dyDescent="0.2">
      <c r="A26191" t="s">
        <v>26512</v>
      </c>
      <c r="B26191" t="str">
        <f t="shared" si="409"/>
        <v/>
      </c>
      <c r="E26191" t="s">
        <v>1541</v>
      </c>
    </row>
    <row r="26192" spans="1:5" x14ac:dyDescent="0.2">
      <c r="A26192" t="s">
        <v>26513</v>
      </c>
      <c r="B26192" t="str">
        <f t="shared" si="409"/>
        <v/>
      </c>
      <c r="E26192" t="s">
        <v>1541</v>
      </c>
    </row>
    <row r="26193" spans="1:5" x14ac:dyDescent="0.2">
      <c r="A26193" t="s">
        <v>26514</v>
      </c>
      <c r="B26193" t="str">
        <f t="shared" si="409"/>
        <v/>
      </c>
      <c r="E26193" t="s">
        <v>1541</v>
      </c>
    </row>
    <row r="26194" spans="1:5" x14ac:dyDescent="0.2">
      <c r="A26194" t="s">
        <v>26515</v>
      </c>
      <c r="B26194" t="str">
        <f t="shared" si="409"/>
        <v/>
      </c>
      <c r="E26194" t="s">
        <v>1541</v>
      </c>
    </row>
    <row r="26195" spans="1:5" x14ac:dyDescent="0.2">
      <c r="A26195" t="s">
        <v>26516</v>
      </c>
      <c r="B26195" t="str">
        <f t="shared" si="409"/>
        <v/>
      </c>
      <c r="E26195" t="s">
        <v>1541</v>
      </c>
    </row>
    <row r="26196" spans="1:5" x14ac:dyDescent="0.2">
      <c r="A26196" t="s">
        <v>26517</v>
      </c>
      <c r="B26196" t="str">
        <f t="shared" si="409"/>
        <v>9676881_0.java</v>
      </c>
      <c r="E26196" t="s">
        <v>1541</v>
      </c>
    </row>
    <row r="26197" spans="1:5" x14ac:dyDescent="0.2">
      <c r="A26197" t="s">
        <v>26518</v>
      </c>
      <c r="B26197" t="str">
        <f t="shared" si="409"/>
        <v>20680001_0.java</v>
      </c>
      <c r="E26197" t="s">
        <v>1541</v>
      </c>
    </row>
    <row r="26198" spans="1:5" x14ac:dyDescent="0.2">
      <c r="A26198" t="s">
        <v>26519</v>
      </c>
      <c r="B26198" t="str">
        <f t="shared" si="409"/>
        <v/>
      </c>
      <c r="E26198" t="s">
        <v>1541</v>
      </c>
    </row>
    <row r="26199" spans="1:5" x14ac:dyDescent="0.2">
      <c r="A26199" t="s">
        <v>26520</v>
      </c>
      <c r="B26199" t="str">
        <f t="shared" si="409"/>
        <v/>
      </c>
      <c r="E26199" t="s">
        <v>1541</v>
      </c>
    </row>
    <row r="26200" spans="1:5" x14ac:dyDescent="0.2">
      <c r="A26200" t="s">
        <v>26521</v>
      </c>
      <c r="B26200" t="str">
        <f t="shared" si="409"/>
        <v/>
      </c>
      <c r="E26200" t="s">
        <v>1541</v>
      </c>
    </row>
    <row r="26201" spans="1:5" x14ac:dyDescent="0.2">
      <c r="A26201" t="s">
        <v>26522</v>
      </c>
      <c r="B26201" t="str">
        <f t="shared" si="409"/>
        <v/>
      </c>
      <c r="E26201" t="s">
        <v>1541</v>
      </c>
    </row>
    <row r="26202" spans="1:5" x14ac:dyDescent="0.2">
      <c r="A26202" t="s">
        <v>26523</v>
      </c>
      <c r="B26202" t="str">
        <f t="shared" si="409"/>
        <v/>
      </c>
      <c r="E26202" t="s">
        <v>1541</v>
      </c>
    </row>
    <row r="26203" spans="1:5" x14ac:dyDescent="0.2">
      <c r="A26203" t="s">
        <v>26524</v>
      </c>
      <c r="B26203" t="str">
        <f t="shared" si="409"/>
        <v>24255610_0.java</v>
      </c>
      <c r="E26203" t="s">
        <v>1541</v>
      </c>
    </row>
    <row r="26204" spans="1:5" x14ac:dyDescent="0.2">
      <c r="A26204" t="s">
        <v>26525</v>
      </c>
      <c r="B26204" t="str">
        <f t="shared" si="409"/>
        <v>17239369_1.java</v>
      </c>
      <c r="E26204" t="s">
        <v>1541</v>
      </c>
    </row>
    <row r="26205" spans="1:5" x14ac:dyDescent="0.2">
      <c r="A26205" t="s">
        <v>26526</v>
      </c>
      <c r="B26205" t="str">
        <f t="shared" si="409"/>
        <v>17384208_0.java</v>
      </c>
      <c r="E26205" t="s">
        <v>1541</v>
      </c>
    </row>
    <row r="26206" spans="1:5" x14ac:dyDescent="0.2">
      <c r="A26206" t="s">
        <v>26527</v>
      </c>
      <c r="B26206" t="str">
        <f t="shared" si="409"/>
        <v/>
      </c>
      <c r="E26206" t="s">
        <v>1541</v>
      </c>
    </row>
    <row r="26207" spans="1:5" x14ac:dyDescent="0.2">
      <c r="A26207" t="s">
        <v>26528</v>
      </c>
      <c r="B26207" t="str">
        <f t="shared" si="409"/>
        <v/>
      </c>
      <c r="E26207" t="s">
        <v>1541</v>
      </c>
    </row>
    <row r="26208" spans="1:5" x14ac:dyDescent="0.2">
      <c r="A26208" t="s">
        <v>26529</v>
      </c>
      <c r="B26208" t="str">
        <f t="shared" si="409"/>
        <v/>
      </c>
      <c r="E26208" t="s">
        <v>1541</v>
      </c>
    </row>
    <row r="26209" spans="1:5" x14ac:dyDescent="0.2">
      <c r="A26209" t="s">
        <v>26530</v>
      </c>
      <c r="B26209" t="str">
        <f t="shared" si="409"/>
        <v>20768114_0.java</v>
      </c>
      <c r="E26209" t="s">
        <v>1541</v>
      </c>
    </row>
    <row r="26210" spans="1:5" x14ac:dyDescent="0.2">
      <c r="A26210" t="s">
        <v>26531</v>
      </c>
      <c r="B26210" t="str">
        <f t="shared" si="409"/>
        <v/>
      </c>
      <c r="E26210" t="s">
        <v>1541</v>
      </c>
    </row>
    <row r="26211" spans="1:5" x14ac:dyDescent="0.2">
      <c r="A26211" t="s">
        <v>26532</v>
      </c>
      <c r="B26211" t="str">
        <f t="shared" si="409"/>
        <v/>
      </c>
      <c r="E26211" t="s">
        <v>1541</v>
      </c>
    </row>
    <row r="26212" spans="1:5" x14ac:dyDescent="0.2">
      <c r="A26212" t="s">
        <v>26533</v>
      </c>
      <c r="B26212" t="str">
        <f t="shared" si="409"/>
        <v/>
      </c>
      <c r="E26212" t="s">
        <v>1541</v>
      </c>
    </row>
    <row r="26213" spans="1:5" x14ac:dyDescent="0.2">
      <c r="A26213" t="s">
        <v>26534</v>
      </c>
      <c r="B26213" t="str">
        <f t="shared" si="409"/>
        <v/>
      </c>
      <c r="E26213" t="s">
        <v>1541</v>
      </c>
    </row>
    <row r="26214" spans="1:5" x14ac:dyDescent="0.2">
      <c r="A26214" t="s">
        <v>26535</v>
      </c>
      <c r="B26214" t="str">
        <f t="shared" si="409"/>
        <v/>
      </c>
      <c r="E26214" t="s">
        <v>1541</v>
      </c>
    </row>
    <row r="26215" spans="1:5" x14ac:dyDescent="0.2">
      <c r="A26215" t="s">
        <v>26536</v>
      </c>
      <c r="B26215" t="str">
        <f t="shared" si="409"/>
        <v/>
      </c>
      <c r="E26215" t="s">
        <v>1541</v>
      </c>
    </row>
    <row r="26216" spans="1:5" x14ac:dyDescent="0.2">
      <c r="A26216" t="s">
        <v>26537</v>
      </c>
      <c r="B26216" t="str">
        <f t="shared" si="409"/>
        <v/>
      </c>
      <c r="E26216" t="s">
        <v>1541</v>
      </c>
    </row>
    <row r="26217" spans="1:5" x14ac:dyDescent="0.2">
      <c r="A26217" t="s">
        <v>26538</v>
      </c>
      <c r="B26217" t="str">
        <f t="shared" si="409"/>
        <v/>
      </c>
      <c r="E26217" t="s">
        <v>1541</v>
      </c>
    </row>
    <row r="26218" spans="1:5" x14ac:dyDescent="0.2">
      <c r="A26218" t="s">
        <v>26539</v>
      </c>
      <c r="B26218" t="str">
        <f t="shared" si="409"/>
        <v/>
      </c>
      <c r="E26218" t="s">
        <v>1541</v>
      </c>
    </row>
    <row r="26219" spans="1:5" x14ac:dyDescent="0.2">
      <c r="A26219" t="s">
        <v>26540</v>
      </c>
      <c r="B26219" t="str">
        <f t="shared" si="409"/>
        <v/>
      </c>
      <c r="E26219" t="s">
        <v>1541</v>
      </c>
    </row>
    <row r="26220" spans="1:5" x14ac:dyDescent="0.2">
      <c r="A26220" t="s">
        <v>26541</v>
      </c>
      <c r="B26220" t="str">
        <f t="shared" si="409"/>
        <v/>
      </c>
      <c r="E26220" t="s">
        <v>1541</v>
      </c>
    </row>
    <row r="26221" spans="1:5" x14ac:dyDescent="0.2">
      <c r="A26221" t="s">
        <v>26542</v>
      </c>
      <c r="B26221" t="str">
        <f t="shared" si="409"/>
        <v/>
      </c>
      <c r="E26221" t="s">
        <v>1541</v>
      </c>
    </row>
    <row r="26222" spans="1:5" x14ac:dyDescent="0.2">
      <c r="A26222" t="s">
        <v>26543</v>
      </c>
      <c r="B26222" t="str">
        <f t="shared" si="409"/>
        <v/>
      </c>
      <c r="E26222" t="s">
        <v>1541</v>
      </c>
    </row>
    <row r="26223" spans="1:5" x14ac:dyDescent="0.2">
      <c r="A26223" t="s">
        <v>26544</v>
      </c>
      <c r="B26223" t="str">
        <f t="shared" si="409"/>
        <v/>
      </c>
      <c r="E26223" t="s">
        <v>1541</v>
      </c>
    </row>
    <row r="26224" spans="1:5" x14ac:dyDescent="0.2">
      <c r="A26224" t="s">
        <v>26545</v>
      </c>
      <c r="B26224" t="str">
        <f t="shared" si="409"/>
        <v/>
      </c>
      <c r="E26224" t="s">
        <v>1541</v>
      </c>
    </row>
    <row r="26225" spans="1:5" x14ac:dyDescent="0.2">
      <c r="A26225" t="s">
        <v>26546</v>
      </c>
      <c r="B26225" t="str">
        <f t="shared" si="409"/>
        <v/>
      </c>
      <c r="E26225" t="s">
        <v>1541</v>
      </c>
    </row>
    <row r="26226" spans="1:5" x14ac:dyDescent="0.2">
      <c r="A26226" t="s">
        <v>26547</v>
      </c>
      <c r="B26226" t="str">
        <f t="shared" si="409"/>
        <v/>
      </c>
      <c r="E26226" t="s">
        <v>1541</v>
      </c>
    </row>
    <row r="26227" spans="1:5" x14ac:dyDescent="0.2">
      <c r="A26227" t="s">
        <v>26548</v>
      </c>
      <c r="B26227" t="str">
        <f t="shared" si="409"/>
        <v>24718392_0.java</v>
      </c>
      <c r="E26227" t="s">
        <v>1541</v>
      </c>
    </row>
    <row r="26228" spans="1:5" x14ac:dyDescent="0.2">
      <c r="A26228" t="s">
        <v>26549</v>
      </c>
      <c r="B26228" t="str">
        <f t="shared" si="409"/>
        <v/>
      </c>
      <c r="E26228" t="s">
        <v>1541</v>
      </c>
    </row>
    <row r="26229" spans="1:5" x14ac:dyDescent="0.2">
      <c r="A26229" t="s">
        <v>26550</v>
      </c>
      <c r="B26229" t="str">
        <f t="shared" si="409"/>
        <v/>
      </c>
      <c r="E26229" t="s">
        <v>1541</v>
      </c>
    </row>
    <row r="26230" spans="1:5" x14ac:dyDescent="0.2">
      <c r="A26230" t="s">
        <v>26551</v>
      </c>
      <c r="B26230" t="str">
        <f t="shared" si="409"/>
        <v/>
      </c>
      <c r="E26230" t="s">
        <v>1541</v>
      </c>
    </row>
    <row r="26231" spans="1:5" x14ac:dyDescent="0.2">
      <c r="A26231" t="s">
        <v>26552</v>
      </c>
      <c r="B26231" t="str">
        <f t="shared" si="409"/>
        <v/>
      </c>
      <c r="E26231" t="s">
        <v>1541</v>
      </c>
    </row>
    <row r="26232" spans="1:5" x14ac:dyDescent="0.2">
      <c r="A26232" t="s">
        <v>26553</v>
      </c>
      <c r="B26232" t="str">
        <f t="shared" si="409"/>
        <v/>
      </c>
      <c r="E26232" t="s">
        <v>1541</v>
      </c>
    </row>
    <row r="26233" spans="1:5" x14ac:dyDescent="0.2">
      <c r="A26233" t="s">
        <v>26554</v>
      </c>
      <c r="B26233" t="str">
        <f t="shared" si="409"/>
        <v/>
      </c>
      <c r="E26233" t="s">
        <v>1541</v>
      </c>
    </row>
    <row r="26234" spans="1:5" x14ac:dyDescent="0.2">
      <c r="A26234" t="s">
        <v>26555</v>
      </c>
      <c r="B26234" t="str">
        <f t="shared" si="409"/>
        <v>12279255_5.java</v>
      </c>
      <c r="E26234" t="s">
        <v>1541</v>
      </c>
    </row>
    <row r="26235" spans="1:5" x14ac:dyDescent="0.2">
      <c r="A26235" t="s">
        <v>26556</v>
      </c>
      <c r="B26235" t="str">
        <f t="shared" si="409"/>
        <v/>
      </c>
      <c r="E26235" t="s">
        <v>1541</v>
      </c>
    </row>
    <row r="26236" spans="1:5" x14ac:dyDescent="0.2">
      <c r="A26236" t="s">
        <v>26557</v>
      </c>
      <c r="B26236" t="str">
        <f t="shared" si="409"/>
        <v/>
      </c>
      <c r="E26236" t="s">
        <v>1541</v>
      </c>
    </row>
    <row r="26237" spans="1:5" x14ac:dyDescent="0.2">
      <c r="A26237" t="s">
        <v>26558</v>
      </c>
      <c r="B26237" t="str">
        <f t="shared" si="409"/>
        <v/>
      </c>
      <c r="E26237" t="s">
        <v>1541</v>
      </c>
    </row>
    <row r="26238" spans="1:5" x14ac:dyDescent="0.2">
      <c r="A26238" t="s">
        <v>26559</v>
      </c>
      <c r="B26238" t="str">
        <f t="shared" si="409"/>
        <v/>
      </c>
      <c r="E26238" t="s">
        <v>1541</v>
      </c>
    </row>
    <row r="26239" spans="1:5" x14ac:dyDescent="0.2">
      <c r="A26239" t="s">
        <v>26560</v>
      </c>
      <c r="B26239" t="str">
        <f t="shared" si="409"/>
        <v/>
      </c>
      <c r="E26239" t="s">
        <v>1541</v>
      </c>
    </row>
    <row r="26240" spans="1:5" x14ac:dyDescent="0.2">
      <c r="A26240" t="s">
        <v>26561</v>
      </c>
      <c r="B26240" t="str">
        <f t="shared" si="409"/>
        <v/>
      </c>
      <c r="E26240" t="s">
        <v>1541</v>
      </c>
    </row>
    <row r="26241" spans="1:5" x14ac:dyDescent="0.2">
      <c r="A26241" t="s">
        <v>26562</v>
      </c>
      <c r="B26241" t="str">
        <f t="shared" si="409"/>
        <v/>
      </c>
      <c r="E26241" t="s">
        <v>1541</v>
      </c>
    </row>
    <row r="26242" spans="1:5" x14ac:dyDescent="0.2">
      <c r="A26242" t="s">
        <v>26563</v>
      </c>
      <c r="B26242" t="str">
        <f t="shared" si="409"/>
        <v/>
      </c>
      <c r="E26242" t="s">
        <v>1541</v>
      </c>
    </row>
    <row r="26243" spans="1:5" x14ac:dyDescent="0.2">
      <c r="A26243" t="s">
        <v>26564</v>
      </c>
      <c r="B26243" t="str">
        <f t="shared" ref="B26243:B26306" si="410">IF(ISERROR(MATCH(A26243,$C$2:$C$7486,0)),"",A26243)</f>
        <v/>
      </c>
      <c r="E26243" t="s">
        <v>1541</v>
      </c>
    </row>
    <row r="26244" spans="1:5" x14ac:dyDescent="0.2">
      <c r="A26244" t="s">
        <v>26565</v>
      </c>
      <c r="B26244" t="str">
        <f t="shared" si="410"/>
        <v/>
      </c>
      <c r="E26244" t="s">
        <v>1541</v>
      </c>
    </row>
    <row r="26245" spans="1:5" x14ac:dyDescent="0.2">
      <c r="A26245" t="s">
        <v>26566</v>
      </c>
      <c r="B26245" t="str">
        <f t="shared" si="410"/>
        <v/>
      </c>
      <c r="E26245" t="s">
        <v>1541</v>
      </c>
    </row>
    <row r="26246" spans="1:5" x14ac:dyDescent="0.2">
      <c r="A26246" t="s">
        <v>26567</v>
      </c>
      <c r="B26246" t="str">
        <f t="shared" si="410"/>
        <v/>
      </c>
      <c r="E26246" t="s">
        <v>1541</v>
      </c>
    </row>
    <row r="26247" spans="1:5" x14ac:dyDescent="0.2">
      <c r="A26247" t="s">
        <v>26568</v>
      </c>
      <c r="B26247" t="str">
        <f t="shared" si="410"/>
        <v/>
      </c>
      <c r="E26247" t="s">
        <v>1541</v>
      </c>
    </row>
    <row r="26248" spans="1:5" x14ac:dyDescent="0.2">
      <c r="A26248" t="s">
        <v>26569</v>
      </c>
      <c r="B26248" t="str">
        <f t="shared" si="410"/>
        <v>11345270_0.java</v>
      </c>
      <c r="E26248" t="s">
        <v>1541</v>
      </c>
    </row>
    <row r="26249" spans="1:5" x14ac:dyDescent="0.2">
      <c r="A26249" t="s">
        <v>26570</v>
      </c>
      <c r="B26249" t="str">
        <f t="shared" si="410"/>
        <v/>
      </c>
      <c r="E26249" t="s">
        <v>1541</v>
      </c>
    </row>
    <row r="26250" spans="1:5" x14ac:dyDescent="0.2">
      <c r="A26250" t="s">
        <v>26571</v>
      </c>
      <c r="B26250" t="str">
        <f t="shared" si="410"/>
        <v/>
      </c>
      <c r="E26250" t="s">
        <v>1541</v>
      </c>
    </row>
    <row r="26251" spans="1:5" x14ac:dyDescent="0.2">
      <c r="A26251" t="s">
        <v>26572</v>
      </c>
      <c r="B26251" t="str">
        <f t="shared" si="410"/>
        <v/>
      </c>
      <c r="E26251" t="s">
        <v>1541</v>
      </c>
    </row>
    <row r="26252" spans="1:5" x14ac:dyDescent="0.2">
      <c r="A26252" t="s">
        <v>26573</v>
      </c>
      <c r="B26252" t="str">
        <f t="shared" si="410"/>
        <v/>
      </c>
      <c r="E26252" t="s">
        <v>1541</v>
      </c>
    </row>
    <row r="26253" spans="1:5" x14ac:dyDescent="0.2">
      <c r="A26253" t="s">
        <v>26574</v>
      </c>
      <c r="B26253" t="str">
        <f t="shared" si="410"/>
        <v/>
      </c>
      <c r="E26253" t="s">
        <v>1541</v>
      </c>
    </row>
    <row r="26254" spans="1:5" x14ac:dyDescent="0.2">
      <c r="A26254" t="s">
        <v>26575</v>
      </c>
      <c r="B26254" t="str">
        <f t="shared" si="410"/>
        <v/>
      </c>
      <c r="E26254" t="s">
        <v>1541</v>
      </c>
    </row>
    <row r="26255" spans="1:5" x14ac:dyDescent="0.2">
      <c r="A26255" t="s">
        <v>26576</v>
      </c>
      <c r="B26255" t="str">
        <f t="shared" si="410"/>
        <v/>
      </c>
      <c r="E26255" t="s">
        <v>1541</v>
      </c>
    </row>
    <row r="26256" spans="1:5" x14ac:dyDescent="0.2">
      <c r="A26256" t="s">
        <v>26577</v>
      </c>
      <c r="B26256" t="str">
        <f t="shared" si="410"/>
        <v/>
      </c>
      <c r="E26256" t="s">
        <v>1541</v>
      </c>
    </row>
    <row r="26257" spans="1:5" x14ac:dyDescent="0.2">
      <c r="A26257" t="s">
        <v>599</v>
      </c>
      <c r="B26257" t="str">
        <f t="shared" si="410"/>
        <v>18671842_0.java</v>
      </c>
      <c r="E26257" t="s">
        <v>1541</v>
      </c>
    </row>
    <row r="26258" spans="1:5" x14ac:dyDescent="0.2">
      <c r="A26258" t="s">
        <v>26578</v>
      </c>
      <c r="B26258" t="str">
        <f t="shared" si="410"/>
        <v/>
      </c>
      <c r="E26258" t="s">
        <v>1541</v>
      </c>
    </row>
    <row r="26259" spans="1:5" x14ac:dyDescent="0.2">
      <c r="A26259" t="s">
        <v>26579</v>
      </c>
      <c r="B26259" t="str">
        <f t="shared" si="410"/>
        <v/>
      </c>
      <c r="E26259" t="s">
        <v>1541</v>
      </c>
    </row>
    <row r="26260" spans="1:5" x14ac:dyDescent="0.2">
      <c r="A26260" t="s">
        <v>26580</v>
      </c>
      <c r="B26260" t="str">
        <f t="shared" si="410"/>
        <v/>
      </c>
      <c r="E26260" t="s">
        <v>1541</v>
      </c>
    </row>
    <row r="26261" spans="1:5" x14ac:dyDescent="0.2">
      <c r="A26261" t="s">
        <v>908</v>
      </c>
      <c r="B26261" t="str">
        <f t="shared" si="410"/>
        <v/>
      </c>
      <c r="E26261" t="s">
        <v>1541</v>
      </c>
    </row>
    <row r="26262" spans="1:5" x14ac:dyDescent="0.2">
      <c r="A26262" t="s">
        <v>26581</v>
      </c>
      <c r="B26262" t="str">
        <f t="shared" si="410"/>
        <v/>
      </c>
      <c r="E26262" t="s">
        <v>1541</v>
      </c>
    </row>
    <row r="26263" spans="1:5" x14ac:dyDescent="0.2">
      <c r="A26263" t="s">
        <v>938</v>
      </c>
      <c r="B26263" t="str">
        <f t="shared" si="410"/>
        <v>20079304_0.java</v>
      </c>
      <c r="E26263" t="s">
        <v>1541</v>
      </c>
    </row>
    <row r="26264" spans="1:5" x14ac:dyDescent="0.2">
      <c r="A26264" t="s">
        <v>26582</v>
      </c>
      <c r="B26264" t="str">
        <f t="shared" si="410"/>
        <v/>
      </c>
      <c r="E26264" t="s">
        <v>1541</v>
      </c>
    </row>
    <row r="26265" spans="1:5" x14ac:dyDescent="0.2">
      <c r="A26265" t="s">
        <v>26583</v>
      </c>
      <c r="B26265" t="str">
        <f t="shared" si="410"/>
        <v/>
      </c>
      <c r="E26265" t="s">
        <v>1541</v>
      </c>
    </row>
    <row r="26266" spans="1:5" x14ac:dyDescent="0.2">
      <c r="A26266" t="s">
        <v>26584</v>
      </c>
      <c r="B26266" t="str">
        <f t="shared" si="410"/>
        <v/>
      </c>
      <c r="E26266" t="s">
        <v>1541</v>
      </c>
    </row>
    <row r="26267" spans="1:5" x14ac:dyDescent="0.2">
      <c r="A26267" t="s">
        <v>26585</v>
      </c>
      <c r="B26267" t="str">
        <f t="shared" si="410"/>
        <v/>
      </c>
      <c r="E26267" t="s">
        <v>1541</v>
      </c>
    </row>
    <row r="26268" spans="1:5" x14ac:dyDescent="0.2">
      <c r="A26268" t="s">
        <v>26586</v>
      </c>
      <c r="B26268" t="str">
        <f t="shared" si="410"/>
        <v/>
      </c>
      <c r="E26268" t="s">
        <v>1541</v>
      </c>
    </row>
    <row r="26269" spans="1:5" x14ac:dyDescent="0.2">
      <c r="A26269" t="s">
        <v>26587</v>
      </c>
      <c r="B26269" t="str">
        <f t="shared" si="410"/>
        <v/>
      </c>
      <c r="E26269" t="s">
        <v>1541</v>
      </c>
    </row>
    <row r="26270" spans="1:5" x14ac:dyDescent="0.2">
      <c r="A26270" t="s">
        <v>26588</v>
      </c>
      <c r="B26270" t="str">
        <f t="shared" si="410"/>
        <v/>
      </c>
      <c r="E26270" t="s">
        <v>1541</v>
      </c>
    </row>
    <row r="26271" spans="1:5" x14ac:dyDescent="0.2">
      <c r="A26271" t="s">
        <v>26589</v>
      </c>
      <c r="B26271" t="str">
        <f t="shared" si="410"/>
        <v/>
      </c>
      <c r="E26271" t="s">
        <v>1541</v>
      </c>
    </row>
    <row r="26272" spans="1:5" x14ac:dyDescent="0.2">
      <c r="A26272" t="s">
        <v>587</v>
      </c>
      <c r="B26272" t="str">
        <f t="shared" si="410"/>
        <v>24453994_0.java</v>
      </c>
      <c r="E26272" t="s">
        <v>1541</v>
      </c>
    </row>
    <row r="26273" spans="1:5" x14ac:dyDescent="0.2">
      <c r="A26273" t="s">
        <v>26590</v>
      </c>
      <c r="B26273" t="str">
        <f t="shared" si="410"/>
        <v/>
      </c>
      <c r="E26273" t="s">
        <v>1541</v>
      </c>
    </row>
    <row r="26274" spans="1:5" x14ac:dyDescent="0.2">
      <c r="A26274" t="s">
        <v>26591</v>
      </c>
      <c r="B26274" t="str">
        <f t="shared" si="410"/>
        <v/>
      </c>
      <c r="E26274" t="s">
        <v>1541</v>
      </c>
    </row>
    <row r="26275" spans="1:5" x14ac:dyDescent="0.2">
      <c r="A26275" t="s">
        <v>26592</v>
      </c>
      <c r="B26275" t="str">
        <f t="shared" si="410"/>
        <v>10552962_0.java</v>
      </c>
      <c r="E26275" t="s">
        <v>1541</v>
      </c>
    </row>
    <row r="26276" spans="1:5" x14ac:dyDescent="0.2">
      <c r="A26276" t="s">
        <v>26593</v>
      </c>
      <c r="B26276" t="str">
        <f t="shared" si="410"/>
        <v/>
      </c>
      <c r="E26276" t="s">
        <v>1541</v>
      </c>
    </row>
    <row r="26277" spans="1:5" x14ac:dyDescent="0.2">
      <c r="A26277" t="s">
        <v>26594</v>
      </c>
      <c r="B26277" t="str">
        <f t="shared" si="410"/>
        <v/>
      </c>
      <c r="E26277" t="s">
        <v>1541</v>
      </c>
    </row>
    <row r="26278" spans="1:5" x14ac:dyDescent="0.2">
      <c r="A26278" t="s">
        <v>26595</v>
      </c>
      <c r="B26278" t="str">
        <f t="shared" si="410"/>
        <v>1801362_0.java</v>
      </c>
      <c r="E26278" t="s">
        <v>1541</v>
      </c>
    </row>
    <row r="26279" spans="1:5" x14ac:dyDescent="0.2">
      <c r="A26279" t="s">
        <v>26596</v>
      </c>
      <c r="B26279" t="str">
        <f t="shared" si="410"/>
        <v>18108168_1.java</v>
      </c>
      <c r="E26279" t="s">
        <v>1541</v>
      </c>
    </row>
    <row r="26280" spans="1:5" x14ac:dyDescent="0.2">
      <c r="A26280" t="s">
        <v>26597</v>
      </c>
      <c r="B26280" t="str">
        <f t="shared" si="410"/>
        <v/>
      </c>
      <c r="E26280" t="s">
        <v>1541</v>
      </c>
    </row>
    <row r="26281" spans="1:5" x14ac:dyDescent="0.2">
      <c r="A26281" t="s">
        <v>26598</v>
      </c>
      <c r="B26281" t="str">
        <f t="shared" si="410"/>
        <v>20471414_0.java</v>
      </c>
      <c r="E26281" t="s">
        <v>1541</v>
      </c>
    </row>
    <row r="26282" spans="1:5" x14ac:dyDescent="0.2">
      <c r="A26282" t="s">
        <v>26599</v>
      </c>
      <c r="B26282" t="str">
        <f t="shared" si="410"/>
        <v/>
      </c>
      <c r="E26282" t="s">
        <v>1541</v>
      </c>
    </row>
    <row r="26283" spans="1:5" x14ac:dyDescent="0.2">
      <c r="A26283" t="s">
        <v>26600</v>
      </c>
      <c r="B26283" t="str">
        <f t="shared" si="410"/>
        <v/>
      </c>
      <c r="E26283" t="s">
        <v>1541</v>
      </c>
    </row>
    <row r="26284" spans="1:5" x14ac:dyDescent="0.2">
      <c r="A26284" t="s">
        <v>22</v>
      </c>
      <c r="B26284" t="str">
        <f t="shared" si="410"/>
        <v/>
      </c>
      <c r="E26284" t="s">
        <v>1541</v>
      </c>
    </row>
    <row r="26285" spans="1:5" x14ac:dyDescent="0.2">
      <c r="A26285" t="s">
        <v>26601</v>
      </c>
      <c r="B26285" t="str">
        <f t="shared" si="410"/>
        <v/>
      </c>
      <c r="E26285" t="s">
        <v>1541</v>
      </c>
    </row>
    <row r="26286" spans="1:5" x14ac:dyDescent="0.2">
      <c r="A26286" t="s">
        <v>26602</v>
      </c>
      <c r="B26286" t="str">
        <f t="shared" si="410"/>
        <v/>
      </c>
      <c r="E26286" t="s">
        <v>1541</v>
      </c>
    </row>
    <row r="26287" spans="1:5" x14ac:dyDescent="0.2">
      <c r="A26287" t="s">
        <v>26603</v>
      </c>
      <c r="B26287" t="str">
        <f t="shared" si="410"/>
        <v/>
      </c>
      <c r="E26287" t="s">
        <v>1541</v>
      </c>
    </row>
    <row r="26288" spans="1:5" x14ac:dyDescent="0.2">
      <c r="A26288" t="s">
        <v>26604</v>
      </c>
      <c r="B26288" t="str">
        <f t="shared" si="410"/>
        <v/>
      </c>
      <c r="E26288" t="s">
        <v>1541</v>
      </c>
    </row>
    <row r="26289" spans="1:5" x14ac:dyDescent="0.2">
      <c r="A26289" t="s">
        <v>26605</v>
      </c>
      <c r="B26289" t="str">
        <f t="shared" si="410"/>
        <v/>
      </c>
      <c r="E26289" t="s">
        <v>1541</v>
      </c>
    </row>
    <row r="26290" spans="1:5" x14ac:dyDescent="0.2">
      <c r="A26290" t="s">
        <v>26606</v>
      </c>
      <c r="B26290" t="str">
        <f t="shared" si="410"/>
        <v/>
      </c>
      <c r="E26290" t="s">
        <v>1541</v>
      </c>
    </row>
    <row r="26291" spans="1:5" x14ac:dyDescent="0.2">
      <c r="A26291" t="s">
        <v>26607</v>
      </c>
      <c r="B26291" t="str">
        <f t="shared" si="410"/>
        <v/>
      </c>
      <c r="E26291" t="s">
        <v>1541</v>
      </c>
    </row>
    <row r="26292" spans="1:5" x14ac:dyDescent="0.2">
      <c r="A26292" t="s">
        <v>26608</v>
      </c>
      <c r="B26292" t="str">
        <f t="shared" si="410"/>
        <v/>
      </c>
      <c r="E26292" t="s">
        <v>1541</v>
      </c>
    </row>
    <row r="26293" spans="1:5" x14ac:dyDescent="0.2">
      <c r="A26293" t="s">
        <v>26609</v>
      </c>
      <c r="B26293" t="str">
        <f t="shared" si="410"/>
        <v/>
      </c>
      <c r="E26293" t="s">
        <v>1541</v>
      </c>
    </row>
    <row r="26294" spans="1:5" x14ac:dyDescent="0.2">
      <c r="A26294" t="s">
        <v>26610</v>
      </c>
      <c r="B26294" t="str">
        <f t="shared" si="410"/>
        <v/>
      </c>
      <c r="E26294" t="s">
        <v>1541</v>
      </c>
    </row>
    <row r="26295" spans="1:5" x14ac:dyDescent="0.2">
      <c r="A26295" t="s">
        <v>26611</v>
      </c>
      <c r="B26295" t="str">
        <f t="shared" si="410"/>
        <v>24754439_0.java</v>
      </c>
      <c r="E26295" t="s">
        <v>1541</v>
      </c>
    </row>
    <row r="26296" spans="1:5" x14ac:dyDescent="0.2">
      <c r="A26296" t="s">
        <v>26612</v>
      </c>
      <c r="B26296" t="str">
        <f t="shared" si="410"/>
        <v/>
      </c>
      <c r="E26296" t="s">
        <v>1541</v>
      </c>
    </row>
    <row r="26297" spans="1:5" x14ac:dyDescent="0.2">
      <c r="A26297" t="s">
        <v>26613</v>
      </c>
      <c r="B26297" t="str">
        <f t="shared" si="410"/>
        <v/>
      </c>
      <c r="E26297" t="s">
        <v>1541</v>
      </c>
    </row>
    <row r="26298" spans="1:5" x14ac:dyDescent="0.2">
      <c r="A26298" t="s">
        <v>26614</v>
      </c>
      <c r="B26298" t="str">
        <f t="shared" si="410"/>
        <v/>
      </c>
      <c r="E26298" t="s">
        <v>1541</v>
      </c>
    </row>
    <row r="26299" spans="1:5" x14ac:dyDescent="0.2">
      <c r="A26299" t="s">
        <v>26615</v>
      </c>
      <c r="B26299" t="str">
        <f t="shared" si="410"/>
        <v>15937910_0.java</v>
      </c>
      <c r="E26299" t="s">
        <v>1541</v>
      </c>
    </row>
    <row r="26300" spans="1:5" x14ac:dyDescent="0.2">
      <c r="A26300" t="s">
        <v>26616</v>
      </c>
      <c r="B26300" t="str">
        <f t="shared" si="410"/>
        <v/>
      </c>
      <c r="E26300" t="s">
        <v>1541</v>
      </c>
    </row>
    <row r="26301" spans="1:5" x14ac:dyDescent="0.2">
      <c r="A26301" t="s">
        <v>26617</v>
      </c>
      <c r="B26301" t="str">
        <f t="shared" si="410"/>
        <v/>
      </c>
      <c r="E26301" t="s">
        <v>1541</v>
      </c>
    </row>
    <row r="26302" spans="1:5" x14ac:dyDescent="0.2">
      <c r="A26302" t="s">
        <v>580</v>
      </c>
      <c r="B26302" t="str">
        <f t="shared" si="410"/>
        <v>21912294_0.java</v>
      </c>
      <c r="E26302" t="s">
        <v>1541</v>
      </c>
    </row>
    <row r="26303" spans="1:5" x14ac:dyDescent="0.2">
      <c r="A26303" t="s">
        <v>26618</v>
      </c>
      <c r="B26303" t="str">
        <f t="shared" si="410"/>
        <v>1681313_0.java</v>
      </c>
      <c r="E26303" t="s">
        <v>1541</v>
      </c>
    </row>
    <row r="26304" spans="1:5" x14ac:dyDescent="0.2">
      <c r="A26304" t="s">
        <v>26619</v>
      </c>
      <c r="B26304" t="str">
        <f t="shared" si="410"/>
        <v/>
      </c>
      <c r="E26304" t="s">
        <v>1541</v>
      </c>
    </row>
    <row r="26305" spans="1:5" x14ac:dyDescent="0.2">
      <c r="A26305" t="s">
        <v>26620</v>
      </c>
      <c r="B26305" t="str">
        <f t="shared" si="410"/>
        <v/>
      </c>
      <c r="E26305" t="s">
        <v>1541</v>
      </c>
    </row>
    <row r="26306" spans="1:5" x14ac:dyDescent="0.2">
      <c r="A26306" t="s">
        <v>26621</v>
      </c>
      <c r="B26306" t="str">
        <f t="shared" si="410"/>
        <v>8078624_0.java</v>
      </c>
      <c r="E26306" t="s">
        <v>1541</v>
      </c>
    </row>
    <row r="26307" spans="1:5" x14ac:dyDescent="0.2">
      <c r="A26307" t="s">
        <v>26622</v>
      </c>
      <c r="B26307" t="str">
        <f t="shared" ref="B26307:B26370" si="411">IF(ISERROR(MATCH(A26307,$C$2:$C$7486,0)),"",A26307)</f>
        <v>8631720_1.java</v>
      </c>
      <c r="E26307" t="s">
        <v>1541</v>
      </c>
    </row>
    <row r="26308" spans="1:5" x14ac:dyDescent="0.2">
      <c r="A26308" t="s">
        <v>26623</v>
      </c>
      <c r="B26308" t="str">
        <f t="shared" si="411"/>
        <v>15096463_0.java</v>
      </c>
      <c r="E26308" t="s">
        <v>1541</v>
      </c>
    </row>
    <row r="26309" spans="1:5" x14ac:dyDescent="0.2">
      <c r="A26309" t="s">
        <v>26624</v>
      </c>
      <c r="B26309" t="str">
        <f t="shared" si="411"/>
        <v/>
      </c>
      <c r="E26309" t="s">
        <v>1541</v>
      </c>
    </row>
    <row r="26310" spans="1:5" x14ac:dyDescent="0.2">
      <c r="A26310" t="s">
        <v>26625</v>
      </c>
      <c r="B26310" t="str">
        <f t="shared" si="411"/>
        <v/>
      </c>
      <c r="E26310" t="s">
        <v>1541</v>
      </c>
    </row>
    <row r="26311" spans="1:5" x14ac:dyDescent="0.2">
      <c r="A26311" t="s">
        <v>26626</v>
      </c>
      <c r="B26311" t="str">
        <f t="shared" si="411"/>
        <v/>
      </c>
      <c r="E26311" t="s">
        <v>1541</v>
      </c>
    </row>
    <row r="26312" spans="1:5" x14ac:dyDescent="0.2">
      <c r="A26312" t="s">
        <v>26627</v>
      </c>
      <c r="B26312" t="str">
        <f t="shared" si="411"/>
        <v/>
      </c>
      <c r="E26312" t="s">
        <v>1541</v>
      </c>
    </row>
    <row r="26313" spans="1:5" x14ac:dyDescent="0.2">
      <c r="A26313" t="s">
        <v>26628</v>
      </c>
      <c r="B26313" t="str">
        <f t="shared" si="411"/>
        <v/>
      </c>
      <c r="E26313" t="s">
        <v>1541</v>
      </c>
    </row>
    <row r="26314" spans="1:5" x14ac:dyDescent="0.2">
      <c r="A26314" t="s">
        <v>26629</v>
      </c>
      <c r="B26314" t="str">
        <f t="shared" si="411"/>
        <v/>
      </c>
      <c r="E26314" t="s">
        <v>1541</v>
      </c>
    </row>
    <row r="26315" spans="1:5" x14ac:dyDescent="0.2">
      <c r="A26315" t="s">
        <v>26630</v>
      </c>
      <c r="B26315" t="str">
        <f t="shared" si="411"/>
        <v>8586210_0.java</v>
      </c>
      <c r="E26315" t="s">
        <v>1541</v>
      </c>
    </row>
    <row r="26316" spans="1:5" x14ac:dyDescent="0.2">
      <c r="A26316" t="s">
        <v>26631</v>
      </c>
      <c r="B26316" t="str">
        <f t="shared" si="411"/>
        <v/>
      </c>
      <c r="E26316" t="s">
        <v>1541</v>
      </c>
    </row>
    <row r="26317" spans="1:5" x14ac:dyDescent="0.2">
      <c r="A26317" t="s">
        <v>26632</v>
      </c>
      <c r="B26317" t="str">
        <f t="shared" si="411"/>
        <v>7052751_0.java</v>
      </c>
      <c r="E26317" t="s">
        <v>1541</v>
      </c>
    </row>
    <row r="26318" spans="1:5" x14ac:dyDescent="0.2">
      <c r="A26318" t="s">
        <v>26633</v>
      </c>
      <c r="B26318" t="str">
        <f t="shared" si="411"/>
        <v/>
      </c>
      <c r="E26318" t="s">
        <v>1541</v>
      </c>
    </row>
    <row r="26319" spans="1:5" x14ac:dyDescent="0.2">
      <c r="A26319" t="s">
        <v>26634</v>
      </c>
      <c r="B26319" t="str">
        <f t="shared" si="411"/>
        <v/>
      </c>
      <c r="E26319" t="s">
        <v>1541</v>
      </c>
    </row>
    <row r="26320" spans="1:5" x14ac:dyDescent="0.2">
      <c r="A26320" t="s">
        <v>26635</v>
      </c>
      <c r="B26320" t="str">
        <f t="shared" si="411"/>
        <v/>
      </c>
      <c r="E26320" t="s">
        <v>1541</v>
      </c>
    </row>
    <row r="26321" spans="1:5" x14ac:dyDescent="0.2">
      <c r="A26321" t="s">
        <v>26636</v>
      </c>
      <c r="B26321" t="str">
        <f t="shared" si="411"/>
        <v/>
      </c>
      <c r="E26321" t="s">
        <v>1541</v>
      </c>
    </row>
    <row r="26322" spans="1:5" x14ac:dyDescent="0.2">
      <c r="A26322" t="s">
        <v>813</v>
      </c>
      <c r="B26322" t="str">
        <f t="shared" si="411"/>
        <v>20422000_0.java</v>
      </c>
      <c r="E26322" t="s">
        <v>1541</v>
      </c>
    </row>
    <row r="26323" spans="1:5" x14ac:dyDescent="0.2">
      <c r="A26323" t="s">
        <v>26637</v>
      </c>
      <c r="B26323" t="str">
        <f t="shared" si="411"/>
        <v/>
      </c>
      <c r="E26323" t="s">
        <v>1541</v>
      </c>
    </row>
    <row r="26324" spans="1:5" x14ac:dyDescent="0.2">
      <c r="A26324" t="s">
        <v>26638</v>
      </c>
      <c r="B26324" t="str">
        <f t="shared" si="411"/>
        <v/>
      </c>
      <c r="E26324" t="s">
        <v>1541</v>
      </c>
    </row>
    <row r="26325" spans="1:5" x14ac:dyDescent="0.2">
      <c r="A26325" t="s">
        <v>26639</v>
      </c>
      <c r="B26325" t="str">
        <f t="shared" si="411"/>
        <v>8957782_2.java</v>
      </c>
      <c r="E26325" t="s">
        <v>1541</v>
      </c>
    </row>
    <row r="26326" spans="1:5" x14ac:dyDescent="0.2">
      <c r="A26326" t="s">
        <v>26640</v>
      </c>
      <c r="B26326" t="str">
        <f t="shared" si="411"/>
        <v/>
      </c>
      <c r="E26326" t="s">
        <v>1541</v>
      </c>
    </row>
    <row r="26327" spans="1:5" x14ac:dyDescent="0.2">
      <c r="A26327" t="s">
        <v>26641</v>
      </c>
      <c r="B26327" t="str">
        <f t="shared" si="411"/>
        <v/>
      </c>
      <c r="E26327" t="s">
        <v>1541</v>
      </c>
    </row>
    <row r="26328" spans="1:5" x14ac:dyDescent="0.2">
      <c r="A26328" t="s">
        <v>26642</v>
      </c>
      <c r="B26328" t="str">
        <f t="shared" si="411"/>
        <v/>
      </c>
      <c r="E26328" t="s">
        <v>1541</v>
      </c>
    </row>
    <row r="26329" spans="1:5" x14ac:dyDescent="0.2">
      <c r="A26329" t="s">
        <v>26643</v>
      </c>
      <c r="B26329" t="str">
        <f t="shared" si="411"/>
        <v/>
      </c>
      <c r="E26329" t="s">
        <v>1541</v>
      </c>
    </row>
    <row r="26330" spans="1:5" x14ac:dyDescent="0.2">
      <c r="A26330" t="s">
        <v>26644</v>
      </c>
      <c r="B26330" t="str">
        <f t="shared" si="411"/>
        <v/>
      </c>
      <c r="E26330" t="s">
        <v>1541</v>
      </c>
    </row>
    <row r="26331" spans="1:5" x14ac:dyDescent="0.2">
      <c r="A26331" t="s">
        <v>26645</v>
      </c>
      <c r="B26331" t="str">
        <f t="shared" si="411"/>
        <v/>
      </c>
      <c r="E26331" t="s">
        <v>1541</v>
      </c>
    </row>
    <row r="26332" spans="1:5" x14ac:dyDescent="0.2">
      <c r="A26332" t="s">
        <v>26646</v>
      </c>
      <c r="B26332" t="str">
        <f t="shared" si="411"/>
        <v/>
      </c>
      <c r="E26332" t="s">
        <v>1541</v>
      </c>
    </row>
    <row r="26333" spans="1:5" x14ac:dyDescent="0.2">
      <c r="A26333" t="s">
        <v>26647</v>
      </c>
      <c r="B26333" t="str">
        <f t="shared" si="411"/>
        <v/>
      </c>
      <c r="E26333" t="s">
        <v>1541</v>
      </c>
    </row>
    <row r="26334" spans="1:5" x14ac:dyDescent="0.2">
      <c r="A26334" t="s">
        <v>26648</v>
      </c>
      <c r="B26334" t="str">
        <f t="shared" si="411"/>
        <v/>
      </c>
      <c r="E26334" t="s">
        <v>1541</v>
      </c>
    </row>
    <row r="26335" spans="1:5" x14ac:dyDescent="0.2">
      <c r="A26335" t="s">
        <v>594</v>
      </c>
      <c r="B26335" t="str">
        <f t="shared" si="411"/>
        <v/>
      </c>
      <c r="E26335" t="s">
        <v>1541</v>
      </c>
    </row>
    <row r="26336" spans="1:5" x14ac:dyDescent="0.2">
      <c r="A26336" t="s">
        <v>26649</v>
      </c>
      <c r="B26336" t="str">
        <f t="shared" si="411"/>
        <v/>
      </c>
      <c r="E26336" t="s">
        <v>1541</v>
      </c>
    </row>
    <row r="26337" spans="1:5" x14ac:dyDescent="0.2">
      <c r="A26337" t="s">
        <v>26650</v>
      </c>
      <c r="B26337" t="str">
        <f t="shared" si="411"/>
        <v/>
      </c>
      <c r="E26337" t="s">
        <v>1541</v>
      </c>
    </row>
    <row r="26338" spans="1:5" x14ac:dyDescent="0.2">
      <c r="A26338" t="s">
        <v>26651</v>
      </c>
      <c r="B26338" t="str">
        <f t="shared" si="411"/>
        <v/>
      </c>
      <c r="E26338" t="s">
        <v>1541</v>
      </c>
    </row>
    <row r="26339" spans="1:5" x14ac:dyDescent="0.2">
      <c r="A26339" t="s">
        <v>26652</v>
      </c>
      <c r="B26339" t="str">
        <f t="shared" si="411"/>
        <v/>
      </c>
      <c r="E26339" t="s">
        <v>1541</v>
      </c>
    </row>
    <row r="26340" spans="1:5" x14ac:dyDescent="0.2">
      <c r="A26340" t="s">
        <v>26653</v>
      </c>
      <c r="B26340" t="str">
        <f t="shared" si="411"/>
        <v/>
      </c>
      <c r="E26340" t="s">
        <v>1541</v>
      </c>
    </row>
    <row r="26341" spans="1:5" x14ac:dyDescent="0.2">
      <c r="A26341" t="s">
        <v>1630</v>
      </c>
      <c r="B26341" t="str">
        <f t="shared" si="411"/>
        <v>13561675_0.java</v>
      </c>
      <c r="E26341" t="s">
        <v>1541</v>
      </c>
    </row>
    <row r="26342" spans="1:5" x14ac:dyDescent="0.2">
      <c r="A26342" t="s">
        <v>26654</v>
      </c>
      <c r="B26342" t="str">
        <f t="shared" si="411"/>
        <v/>
      </c>
      <c r="E26342" t="s">
        <v>1541</v>
      </c>
    </row>
    <row r="26343" spans="1:5" x14ac:dyDescent="0.2">
      <c r="A26343" t="s">
        <v>26655</v>
      </c>
      <c r="B26343" t="str">
        <f t="shared" si="411"/>
        <v/>
      </c>
      <c r="E26343" t="s">
        <v>1541</v>
      </c>
    </row>
    <row r="26344" spans="1:5" x14ac:dyDescent="0.2">
      <c r="A26344" t="s">
        <v>26656</v>
      </c>
      <c r="B26344" t="str">
        <f t="shared" si="411"/>
        <v/>
      </c>
      <c r="E26344" t="s">
        <v>1541</v>
      </c>
    </row>
    <row r="26345" spans="1:5" x14ac:dyDescent="0.2">
      <c r="A26345" t="s">
        <v>26657</v>
      </c>
      <c r="B26345" t="str">
        <f t="shared" si="411"/>
        <v/>
      </c>
      <c r="E26345" t="s">
        <v>1541</v>
      </c>
    </row>
    <row r="26346" spans="1:5" x14ac:dyDescent="0.2">
      <c r="A26346" t="s">
        <v>26658</v>
      </c>
      <c r="B26346" t="str">
        <f t="shared" si="411"/>
        <v/>
      </c>
      <c r="E26346" t="s">
        <v>1541</v>
      </c>
    </row>
    <row r="26347" spans="1:5" x14ac:dyDescent="0.2">
      <c r="A26347" t="s">
        <v>26659</v>
      </c>
      <c r="B26347" t="str">
        <f t="shared" si="411"/>
        <v/>
      </c>
      <c r="E26347" t="s">
        <v>1541</v>
      </c>
    </row>
    <row r="26348" spans="1:5" x14ac:dyDescent="0.2">
      <c r="A26348" t="s">
        <v>26660</v>
      </c>
      <c r="B26348" t="str">
        <f t="shared" si="411"/>
        <v/>
      </c>
      <c r="E26348" t="s">
        <v>1541</v>
      </c>
    </row>
    <row r="26349" spans="1:5" x14ac:dyDescent="0.2">
      <c r="A26349" t="s">
        <v>26661</v>
      </c>
      <c r="B26349" t="str">
        <f t="shared" si="411"/>
        <v/>
      </c>
      <c r="E26349" t="s">
        <v>1541</v>
      </c>
    </row>
    <row r="26350" spans="1:5" x14ac:dyDescent="0.2">
      <c r="A26350" t="s">
        <v>26662</v>
      </c>
      <c r="B26350" t="str">
        <f t="shared" si="411"/>
        <v/>
      </c>
      <c r="E26350" t="s">
        <v>1541</v>
      </c>
    </row>
    <row r="26351" spans="1:5" x14ac:dyDescent="0.2">
      <c r="A26351" t="s">
        <v>26663</v>
      </c>
      <c r="B26351" t="str">
        <f t="shared" si="411"/>
        <v/>
      </c>
      <c r="E26351" t="s">
        <v>1541</v>
      </c>
    </row>
    <row r="26352" spans="1:5" x14ac:dyDescent="0.2">
      <c r="A26352" t="s">
        <v>26664</v>
      </c>
      <c r="B26352" t="str">
        <f t="shared" si="411"/>
        <v/>
      </c>
      <c r="E26352" t="s">
        <v>1541</v>
      </c>
    </row>
    <row r="26353" spans="1:5" x14ac:dyDescent="0.2">
      <c r="A26353" t="s">
        <v>26665</v>
      </c>
      <c r="B26353" t="str">
        <f t="shared" si="411"/>
        <v>24281096_1.java</v>
      </c>
      <c r="E26353" t="s">
        <v>1541</v>
      </c>
    </row>
    <row r="26354" spans="1:5" x14ac:dyDescent="0.2">
      <c r="A26354" t="s">
        <v>26666</v>
      </c>
      <c r="B26354" t="str">
        <f t="shared" si="411"/>
        <v/>
      </c>
      <c r="E26354" t="s">
        <v>1541</v>
      </c>
    </row>
    <row r="26355" spans="1:5" x14ac:dyDescent="0.2">
      <c r="A26355" t="s">
        <v>26667</v>
      </c>
      <c r="B26355" t="str">
        <f t="shared" si="411"/>
        <v/>
      </c>
      <c r="E26355" t="s">
        <v>1541</v>
      </c>
    </row>
    <row r="26356" spans="1:5" x14ac:dyDescent="0.2">
      <c r="A26356" t="s">
        <v>26668</v>
      </c>
      <c r="B26356" t="str">
        <f t="shared" si="411"/>
        <v/>
      </c>
      <c r="E26356" t="s">
        <v>1541</v>
      </c>
    </row>
    <row r="26357" spans="1:5" x14ac:dyDescent="0.2">
      <c r="A26357" t="s">
        <v>26669</v>
      </c>
      <c r="B26357" t="str">
        <f t="shared" si="411"/>
        <v/>
      </c>
      <c r="E26357" t="s">
        <v>1541</v>
      </c>
    </row>
    <row r="26358" spans="1:5" x14ac:dyDescent="0.2">
      <c r="A26358" t="s">
        <v>26670</v>
      </c>
      <c r="B26358" t="str">
        <f t="shared" si="411"/>
        <v/>
      </c>
      <c r="E26358" t="s">
        <v>1541</v>
      </c>
    </row>
    <row r="26359" spans="1:5" x14ac:dyDescent="0.2">
      <c r="A26359" t="s">
        <v>26671</v>
      </c>
      <c r="B26359" t="str">
        <f t="shared" si="411"/>
        <v/>
      </c>
      <c r="E26359" t="s">
        <v>1541</v>
      </c>
    </row>
    <row r="26360" spans="1:5" x14ac:dyDescent="0.2">
      <c r="A26360" t="s">
        <v>26672</v>
      </c>
      <c r="B26360" t="str">
        <f t="shared" si="411"/>
        <v/>
      </c>
      <c r="E26360" t="s">
        <v>1541</v>
      </c>
    </row>
    <row r="26361" spans="1:5" x14ac:dyDescent="0.2">
      <c r="A26361" t="s">
        <v>26673</v>
      </c>
      <c r="B26361" t="str">
        <f t="shared" si="411"/>
        <v/>
      </c>
      <c r="E26361" t="s">
        <v>1541</v>
      </c>
    </row>
    <row r="26362" spans="1:5" x14ac:dyDescent="0.2">
      <c r="A26362" t="s">
        <v>26674</v>
      </c>
      <c r="B26362" t="str">
        <f t="shared" si="411"/>
        <v>2228310_0.java</v>
      </c>
      <c r="E26362" t="s">
        <v>1541</v>
      </c>
    </row>
    <row r="26363" spans="1:5" x14ac:dyDescent="0.2">
      <c r="A26363" t="s">
        <v>26675</v>
      </c>
      <c r="B26363" t="str">
        <f t="shared" si="411"/>
        <v/>
      </c>
      <c r="E26363" t="s">
        <v>1541</v>
      </c>
    </row>
    <row r="26364" spans="1:5" x14ac:dyDescent="0.2">
      <c r="A26364" t="s">
        <v>26676</v>
      </c>
      <c r="B26364" t="str">
        <f t="shared" si="411"/>
        <v/>
      </c>
      <c r="E26364" t="s">
        <v>1541</v>
      </c>
    </row>
    <row r="26365" spans="1:5" x14ac:dyDescent="0.2">
      <c r="A26365" t="s">
        <v>26677</v>
      </c>
      <c r="B26365" t="str">
        <f t="shared" si="411"/>
        <v/>
      </c>
      <c r="E26365" t="s">
        <v>1541</v>
      </c>
    </row>
    <row r="26366" spans="1:5" x14ac:dyDescent="0.2">
      <c r="A26366" t="s">
        <v>26678</v>
      </c>
      <c r="B26366" t="str">
        <f t="shared" si="411"/>
        <v/>
      </c>
      <c r="E26366" t="s">
        <v>1541</v>
      </c>
    </row>
    <row r="26367" spans="1:5" x14ac:dyDescent="0.2">
      <c r="A26367" t="s">
        <v>26679</v>
      </c>
      <c r="B26367" t="str">
        <f t="shared" si="411"/>
        <v/>
      </c>
      <c r="E26367" t="s">
        <v>1541</v>
      </c>
    </row>
    <row r="26368" spans="1:5" x14ac:dyDescent="0.2">
      <c r="A26368" t="s">
        <v>26680</v>
      </c>
      <c r="B26368" t="str">
        <f t="shared" si="411"/>
        <v>20037116_1.java</v>
      </c>
      <c r="E26368" t="s">
        <v>1541</v>
      </c>
    </row>
    <row r="26369" spans="1:5" x14ac:dyDescent="0.2">
      <c r="A26369" t="s">
        <v>26681</v>
      </c>
      <c r="B26369" t="str">
        <f t="shared" si="411"/>
        <v/>
      </c>
      <c r="E26369" t="s">
        <v>1541</v>
      </c>
    </row>
    <row r="26370" spans="1:5" x14ac:dyDescent="0.2">
      <c r="A26370" t="s">
        <v>26682</v>
      </c>
      <c r="B26370" t="str">
        <f t="shared" si="411"/>
        <v>9226181_0.java</v>
      </c>
      <c r="E26370" t="s">
        <v>1541</v>
      </c>
    </row>
    <row r="26371" spans="1:5" x14ac:dyDescent="0.2">
      <c r="A26371" t="s">
        <v>26683</v>
      </c>
      <c r="B26371" t="str">
        <f t="shared" ref="B26371:B26434" si="412">IF(ISERROR(MATCH(A26371,$C$2:$C$7486,0)),"",A26371)</f>
        <v/>
      </c>
      <c r="E26371" t="s">
        <v>1541</v>
      </c>
    </row>
    <row r="26372" spans="1:5" x14ac:dyDescent="0.2">
      <c r="A26372" t="s">
        <v>26684</v>
      </c>
      <c r="B26372" t="str">
        <f t="shared" si="412"/>
        <v/>
      </c>
      <c r="E26372" t="s">
        <v>1541</v>
      </c>
    </row>
    <row r="26373" spans="1:5" x14ac:dyDescent="0.2">
      <c r="A26373" t="s">
        <v>26685</v>
      </c>
      <c r="B26373" t="str">
        <f t="shared" si="412"/>
        <v/>
      </c>
      <c r="E26373" t="s">
        <v>1541</v>
      </c>
    </row>
    <row r="26374" spans="1:5" x14ac:dyDescent="0.2">
      <c r="A26374" t="s">
        <v>26686</v>
      </c>
      <c r="B26374" t="str">
        <f t="shared" si="412"/>
        <v>14468568_0.java</v>
      </c>
      <c r="E26374" t="s">
        <v>1541</v>
      </c>
    </row>
    <row r="26375" spans="1:5" x14ac:dyDescent="0.2">
      <c r="A26375" t="s">
        <v>26687</v>
      </c>
      <c r="B26375" t="str">
        <f t="shared" si="412"/>
        <v/>
      </c>
      <c r="E26375" t="s">
        <v>1541</v>
      </c>
    </row>
    <row r="26376" spans="1:5" x14ac:dyDescent="0.2">
      <c r="A26376" t="s">
        <v>26688</v>
      </c>
      <c r="B26376" t="str">
        <f t="shared" si="412"/>
        <v/>
      </c>
      <c r="E26376" t="s">
        <v>1541</v>
      </c>
    </row>
    <row r="26377" spans="1:5" x14ac:dyDescent="0.2">
      <c r="A26377" t="s">
        <v>26689</v>
      </c>
      <c r="B26377" t="str">
        <f t="shared" si="412"/>
        <v>2888983_0.java</v>
      </c>
      <c r="E26377" t="s">
        <v>1541</v>
      </c>
    </row>
    <row r="26378" spans="1:5" x14ac:dyDescent="0.2">
      <c r="A26378" t="s">
        <v>26690</v>
      </c>
      <c r="B26378" t="str">
        <f t="shared" si="412"/>
        <v/>
      </c>
      <c r="E26378" t="s">
        <v>1541</v>
      </c>
    </row>
    <row r="26379" spans="1:5" x14ac:dyDescent="0.2">
      <c r="A26379" t="s">
        <v>26691</v>
      </c>
      <c r="B26379" t="str">
        <f t="shared" si="412"/>
        <v/>
      </c>
      <c r="E26379" t="s">
        <v>1541</v>
      </c>
    </row>
    <row r="26380" spans="1:5" x14ac:dyDescent="0.2">
      <c r="A26380" t="s">
        <v>26692</v>
      </c>
      <c r="B26380" t="str">
        <f t="shared" si="412"/>
        <v/>
      </c>
      <c r="E26380" t="s">
        <v>1541</v>
      </c>
    </row>
    <row r="26381" spans="1:5" x14ac:dyDescent="0.2">
      <c r="A26381" t="s">
        <v>26693</v>
      </c>
      <c r="B26381" t="str">
        <f t="shared" si="412"/>
        <v>11328201_0.java</v>
      </c>
      <c r="E26381" t="s">
        <v>1541</v>
      </c>
    </row>
    <row r="26382" spans="1:5" x14ac:dyDescent="0.2">
      <c r="A26382" t="s">
        <v>26694</v>
      </c>
      <c r="B26382" t="str">
        <f t="shared" si="412"/>
        <v/>
      </c>
      <c r="E26382" t="s">
        <v>1541</v>
      </c>
    </row>
    <row r="26383" spans="1:5" x14ac:dyDescent="0.2">
      <c r="A26383" t="s">
        <v>26695</v>
      </c>
      <c r="B26383" t="str">
        <f t="shared" si="412"/>
        <v/>
      </c>
      <c r="E26383" t="s">
        <v>1541</v>
      </c>
    </row>
    <row r="26384" spans="1:5" x14ac:dyDescent="0.2">
      <c r="A26384" t="s">
        <v>26696</v>
      </c>
      <c r="B26384" t="str">
        <f t="shared" si="412"/>
        <v/>
      </c>
      <c r="E26384" t="s">
        <v>1541</v>
      </c>
    </row>
    <row r="26385" spans="1:5" x14ac:dyDescent="0.2">
      <c r="A26385" t="s">
        <v>26697</v>
      </c>
      <c r="B26385" t="str">
        <f t="shared" si="412"/>
        <v/>
      </c>
      <c r="E26385" t="s">
        <v>1541</v>
      </c>
    </row>
    <row r="26386" spans="1:5" x14ac:dyDescent="0.2">
      <c r="A26386" t="s">
        <v>26698</v>
      </c>
      <c r="B26386" t="str">
        <f t="shared" si="412"/>
        <v/>
      </c>
      <c r="E26386" t="s">
        <v>1541</v>
      </c>
    </row>
    <row r="26387" spans="1:5" x14ac:dyDescent="0.2">
      <c r="A26387" t="s">
        <v>26699</v>
      </c>
      <c r="B26387" t="str">
        <f t="shared" si="412"/>
        <v/>
      </c>
      <c r="E26387" t="s">
        <v>1541</v>
      </c>
    </row>
    <row r="26388" spans="1:5" x14ac:dyDescent="0.2">
      <c r="A26388" t="s">
        <v>26700</v>
      </c>
      <c r="B26388" t="str">
        <f t="shared" si="412"/>
        <v/>
      </c>
      <c r="E26388" t="s">
        <v>1541</v>
      </c>
    </row>
    <row r="26389" spans="1:5" x14ac:dyDescent="0.2">
      <c r="A26389" t="s">
        <v>26701</v>
      </c>
      <c r="B26389" t="str">
        <f t="shared" si="412"/>
        <v/>
      </c>
      <c r="E26389" t="s">
        <v>1541</v>
      </c>
    </row>
    <row r="26390" spans="1:5" x14ac:dyDescent="0.2">
      <c r="A26390" t="s">
        <v>26702</v>
      </c>
      <c r="B26390" t="str">
        <f t="shared" si="412"/>
        <v/>
      </c>
      <c r="E26390" t="s">
        <v>1541</v>
      </c>
    </row>
    <row r="26391" spans="1:5" x14ac:dyDescent="0.2">
      <c r="A26391" t="s">
        <v>26703</v>
      </c>
      <c r="B26391" t="str">
        <f t="shared" si="412"/>
        <v/>
      </c>
      <c r="E26391" t="s">
        <v>1541</v>
      </c>
    </row>
    <row r="26392" spans="1:5" x14ac:dyDescent="0.2">
      <c r="A26392" t="s">
        <v>61</v>
      </c>
      <c r="B26392" t="str">
        <f t="shared" si="412"/>
        <v/>
      </c>
      <c r="E26392" t="s">
        <v>1541</v>
      </c>
    </row>
    <row r="26393" spans="1:5" x14ac:dyDescent="0.2">
      <c r="A26393" t="s">
        <v>26704</v>
      </c>
      <c r="B26393" t="str">
        <f t="shared" si="412"/>
        <v/>
      </c>
      <c r="E26393" t="s">
        <v>1541</v>
      </c>
    </row>
    <row r="26394" spans="1:5" x14ac:dyDescent="0.2">
      <c r="A26394" t="s">
        <v>26705</v>
      </c>
      <c r="B26394" t="str">
        <f t="shared" si="412"/>
        <v>25379819_1.java</v>
      </c>
      <c r="E26394" t="s">
        <v>1541</v>
      </c>
    </row>
    <row r="26395" spans="1:5" x14ac:dyDescent="0.2">
      <c r="A26395" t="s">
        <v>26706</v>
      </c>
      <c r="B26395" t="str">
        <f t="shared" si="412"/>
        <v>17503673_0.java</v>
      </c>
      <c r="E26395" t="s">
        <v>1541</v>
      </c>
    </row>
    <row r="26396" spans="1:5" x14ac:dyDescent="0.2">
      <c r="A26396" t="s">
        <v>26707</v>
      </c>
      <c r="B26396" t="str">
        <f t="shared" si="412"/>
        <v/>
      </c>
      <c r="E26396" t="s">
        <v>1541</v>
      </c>
    </row>
    <row r="26397" spans="1:5" x14ac:dyDescent="0.2">
      <c r="A26397" t="s">
        <v>26708</v>
      </c>
      <c r="B26397" t="str">
        <f t="shared" si="412"/>
        <v/>
      </c>
      <c r="E26397" t="s">
        <v>1541</v>
      </c>
    </row>
    <row r="26398" spans="1:5" x14ac:dyDescent="0.2">
      <c r="A26398" t="s">
        <v>26709</v>
      </c>
      <c r="B26398" t="str">
        <f t="shared" si="412"/>
        <v>8290361_1.java</v>
      </c>
      <c r="E26398" t="s">
        <v>1541</v>
      </c>
    </row>
    <row r="26399" spans="1:5" x14ac:dyDescent="0.2">
      <c r="A26399" t="s">
        <v>26710</v>
      </c>
      <c r="B26399" t="str">
        <f t="shared" si="412"/>
        <v/>
      </c>
      <c r="E26399" t="s">
        <v>1541</v>
      </c>
    </row>
    <row r="26400" spans="1:5" x14ac:dyDescent="0.2">
      <c r="A26400" t="s">
        <v>26711</v>
      </c>
      <c r="B26400" t="str">
        <f t="shared" si="412"/>
        <v/>
      </c>
      <c r="E26400" t="s">
        <v>1541</v>
      </c>
    </row>
    <row r="26401" spans="1:5" x14ac:dyDescent="0.2">
      <c r="A26401" t="s">
        <v>26712</v>
      </c>
      <c r="B26401" t="str">
        <f t="shared" si="412"/>
        <v/>
      </c>
      <c r="E26401" t="s">
        <v>1541</v>
      </c>
    </row>
    <row r="26402" spans="1:5" x14ac:dyDescent="0.2">
      <c r="A26402" t="s">
        <v>26713</v>
      </c>
      <c r="B26402" t="str">
        <f t="shared" si="412"/>
        <v/>
      </c>
      <c r="E26402" t="s">
        <v>1541</v>
      </c>
    </row>
    <row r="26403" spans="1:5" x14ac:dyDescent="0.2">
      <c r="A26403" t="s">
        <v>26714</v>
      </c>
      <c r="B26403" t="str">
        <f t="shared" si="412"/>
        <v/>
      </c>
      <c r="E26403" t="s">
        <v>1541</v>
      </c>
    </row>
    <row r="26404" spans="1:5" x14ac:dyDescent="0.2">
      <c r="A26404" t="s">
        <v>26715</v>
      </c>
      <c r="B26404" t="str">
        <f t="shared" si="412"/>
        <v/>
      </c>
      <c r="E26404" t="s">
        <v>1541</v>
      </c>
    </row>
    <row r="26405" spans="1:5" x14ac:dyDescent="0.2">
      <c r="A26405" t="s">
        <v>26716</v>
      </c>
      <c r="B26405" t="str">
        <f t="shared" si="412"/>
        <v/>
      </c>
      <c r="E26405" t="s">
        <v>1541</v>
      </c>
    </row>
    <row r="26406" spans="1:5" x14ac:dyDescent="0.2">
      <c r="A26406" t="s">
        <v>26717</v>
      </c>
      <c r="B26406" t="str">
        <f t="shared" si="412"/>
        <v/>
      </c>
      <c r="E26406" t="s">
        <v>1541</v>
      </c>
    </row>
    <row r="26407" spans="1:5" x14ac:dyDescent="0.2">
      <c r="A26407" t="s">
        <v>26718</v>
      </c>
      <c r="B26407" t="str">
        <f t="shared" si="412"/>
        <v/>
      </c>
      <c r="E26407" t="s">
        <v>1541</v>
      </c>
    </row>
    <row r="26408" spans="1:5" x14ac:dyDescent="0.2">
      <c r="A26408" t="s">
        <v>26719</v>
      </c>
      <c r="B26408" t="str">
        <f t="shared" si="412"/>
        <v>17836849_0.java</v>
      </c>
      <c r="E26408" t="s">
        <v>1541</v>
      </c>
    </row>
    <row r="26409" spans="1:5" x14ac:dyDescent="0.2">
      <c r="A26409" t="s">
        <v>26720</v>
      </c>
      <c r="B26409" t="str">
        <f t="shared" si="412"/>
        <v/>
      </c>
      <c r="E26409" t="s">
        <v>1541</v>
      </c>
    </row>
    <row r="26410" spans="1:5" x14ac:dyDescent="0.2">
      <c r="A26410" t="s">
        <v>26721</v>
      </c>
      <c r="B26410" t="str">
        <f t="shared" si="412"/>
        <v/>
      </c>
      <c r="E26410" t="s">
        <v>1541</v>
      </c>
    </row>
    <row r="26411" spans="1:5" x14ac:dyDescent="0.2">
      <c r="A26411" t="s">
        <v>26722</v>
      </c>
      <c r="B26411" t="str">
        <f t="shared" si="412"/>
        <v>8291309_0.java</v>
      </c>
      <c r="E26411" t="s">
        <v>1541</v>
      </c>
    </row>
    <row r="26412" spans="1:5" x14ac:dyDescent="0.2">
      <c r="A26412" t="s">
        <v>26723</v>
      </c>
      <c r="B26412" t="str">
        <f t="shared" si="412"/>
        <v/>
      </c>
      <c r="E26412" t="s">
        <v>1541</v>
      </c>
    </row>
    <row r="26413" spans="1:5" x14ac:dyDescent="0.2">
      <c r="A26413" t="s">
        <v>26724</v>
      </c>
      <c r="B26413" t="str">
        <f t="shared" si="412"/>
        <v>21932227_0.java</v>
      </c>
      <c r="E26413" t="s">
        <v>1541</v>
      </c>
    </row>
    <row r="26414" spans="1:5" x14ac:dyDescent="0.2">
      <c r="A26414" t="s">
        <v>26725</v>
      </c>
      <c r="B26414" t="str">
        <f t="shared" si="412"/>
        <v/>
      </c>
      <c r="E26414" t="s">
        <v>1541</v>
      </c>
    </row>
    <row r="26415" spans="1:5" x14ac:dyDescent="0.2">
      <c r="A26415" t="s">
        <v>26726</v>
      </c>
      <c r="B26415" t="str">
        <f t="shared" si="412"/>
        <v/>
      </c>
      <c r="E26415" t="s">
        <v>1541</v>
      </c>
    </row>
    <row r="26416" spans="1:5" x14ac:dyDescent="0.2">
      <c r="A26416" t="s">
        <v>26727</v>
      </c>
      <c r="B26416" t="str">
        <f t="shared" si="412"/>
        <v/>
      </c>
      <c r="E26416" t="s">
        <v>1541</v>
      </c>
    </row>
    <row r="26417" spans="1:5" x14ac:dyDescent="0.2">
      <c r="A26417" t="s">
        <v>26728</v>
      </c>
      <c r="B26417" t="str">
        <f t="shared" si="412"/>
        <v/>
      </c>
      <c r="E26417" t="s">
        <v>1541</v>
      </c>
    </row>
    <row r="26418" spans="1:5" x14ac:dyDescent="0.2">
      <c r="A26418" t="s">
        <v>26729</v>
      </c>
      <c r="B26418" t="str">
        <f t="shared" si="412"/>
        <v>13414260_0.java</v>
      </c>
      <c r="E26418" t="s">
        <v>1541</v>
      </c>
    </row>
    <row r="26419" spans="1:5" x14ac:dyDescent="0.2">
      <c r="A26419" t="s">
        <v>26730</v>
      </c>
      <c r="B26419" t="str">
        <f t="shared" si="412"/>
        <v/>
      </c>
      <c r="E26419" t="s">
        <v>1541</v>
      </c>
    </row>
    <row r="26420" spans="1:5" x14ac:dyDescent="0.2">
      <c r="A26420" t="s">
        <v>26731</v>
      </c>
      <c r="B26420" t="str">
        <f t="shared" si="412"/>
        <v/>
      </c>
      <c r="E26420" t="s">
        <v>1541</v>
      </c>
    </row>
    <row r="26421" spans="1:5" x14ac:dyDescent="0.2">
      <c r="A26421" t="s">
        <v>26732</v>
      </c>
      <c r="B26421" t="str">
        <f t="shared" si="412"/>
        <v/>
      </c>
      <c r="E26421" t="s">
        <v>1541</v>
      </c>
    </row>
    <row r="26422" spans="1:5" x14ac:dyDescent="0.2">
      <c r="A26422" t="s">
        <v>26733</v>
      </c>
      <c r="B26422" t="str">
        <f t="shared" si="412"/>
        <v/>
      </c>
      <c r="E26422" t="s">
        <v>1541</v>
      </c>
    </row>
    <row r="26423" spans="1:5" x14ac:dyDescent="0.2">
      <c r="A26423" t="s">
        <v>26734</v>
      </c>
      <c r="B26423" t="str">
        <f t="shared" si="412"/>
        <v>20718726_1.java</v>
      </c>
      <c r="E26423" t="s">
        <v>1541</v>
      </c>
    </row>
    <row r="26424" spans="1:5" x14ac:dyDescent="0.2">
      <c r="A26424" t="s">
        <v>26735</v>
      </c>
      <c r="B26424" t="str">
        <f t="shared" si="412"/>
        <v>13097627_0.java</v>
      </c>
      <c r="E26424" t="s">
        <v>1541</v>
      </c>
    </row>
    <row r="26425" spans="1:5" x14ac:dyDescent="0.2">
      <c r="A26425" t="s">
        <v>26736</v>
      </c>
      <c r="B26425" t="str">
        <f t="shared" si="412"/>
        <v/>
      </c>
      <c r="E26425" t="s">
        <v>1541</v>
      </c>
    </row>
    <row r="26426" spans="1:5" x14ac:dyDescent="0.2">
      <c r="A26426" t="s">
        <v>26737</v>
      </c>
      <c r="B26426" t="str">
        <f t="shared" si="412"/>
        <v/>
      </c>
      <c r="E26426" t="s">
        <v>1541</v>
      </c>
    </row>
    <row r="26427" spans="1:5" x14ac:dyDescent="0.2">
      <c r="A26427" t="s">
        <v>26738</v>
      </c>
      <c r="B26427" t="str">
        <f t="shared" si="412"/>
        <v>16872602_0.java</v>
      </c>
      <c r="E26427" t="s">
        <v>1541</v>
      </c>
    </row>
    <row r="26428" spans="1:5" x14ac:dyDescent="0.2">
      <c r="A26428" t="s">
        <v>26739</v>
      </c>
      <c r="B26428" t="str">
        <f t="shared" si="412"/>
        <v/>
      </c>
      <c r="E26428" t="s">
        <v>1541</v>
      </c>
    </row>
    <row r="26429" spans="1:5" x14ac:dyDescent="0.2">
      <c r="A26429" t="s">
        <v>26740</v>
      </c>
      <c r="B26429" t="str">
        <f t="shared" si="412"/>
        <v/>
      </c>
      <c r="E26429" t="s">
        <v>1541</v>
      </c>
    </row>
    <row r="26430" spans="1:5" x14ac:dyDescent="0.2">
      <c r="A26430" t="s">
        <v>26741</v>
      </c>
      <c r="B26430" t="str">
        <f t="shared" si="412"/>
        <v/>
      </c>
      <c r="E26430" t="s">
        <v>1541</v>
      </c>
    </row>
    <row r="26431" spans="1:5" x14ac:dyDescent="0.2">
      <c r="A26431" t="s">
        <v>26742</v>
      </c>
      <c r="B26431" t="str">
        <f t="shared" si="412"/>
        <v>19172953_1.java</v>
      </c>
      <c r="E26431" t="s">
        <v>1541</v>
      </c>
    </row>
    <row r="26432" spans="1:5" x14ac:dyDescent="0.2">
      <c r="A26432" t="s">
        <v>26743</v>
      </c>
      <c r="B26432" t="str">
        <f t="shared" si="412"/>
        <v/>
      </c>
      <c r="E26432" t="s">
        <v>1541</v>
      </c>
    </row>
    <row r="26433" spans="1:5" x14ac:dyDescent="0.2">
      <c r="A26433" t="s">
        <v>26744</v>
      </c>
      <c r="B26433" t="str">
        <f t="shared" si="412"/>
        <v/>
      </c>
      <c r="E26433" t="s">
        <v>1541</v>
      </c>
    </row>
    <row r="26434" spans="1:5" x14ac:dyDescent="0.2">
      <c r="A26434" t="s">
        <v>26745</v>
      </c>
      <c r="B26434" t="str">
        <f t="shared" si="412"/>
        <v/>
      </c>
      <c r="E26434" t="s">
        <v>1541</v>
      </c>
    </row>
    <row r="26435" spans="1:5" x14ac:dyDescent="0.2">
      <c r="A26435" t="s">
        <v>26746</v>
      </c>
      <c r="B26435" t="str">
        <f t="shared" ref="B26435:B26498" si="413">IF(ISERROR(MATCH(A26435,$C$2:$C$7486,0)),"",A26435)</f>
        <v/>
      </c>
      <c r="E26435" t="s">
        <v>1541</v>
      </c>
    </row>
    <row r="26436" spans="1:5" x14ac:dyDescent="0.2">
      <c r="A26436" t="s">
        <v>26747</v>
      </c>
      <c r="B26436" t="str">
        <f t="shared" si="413"/>
        <v/>
      </c>
      <c r="E26436" t="s">
        <v>1541</v>
      </c>
    </row>
    <row r="26437" spans="1:5" x14ac:dyDescent="0.2">
      <c r="A26437" t="s">
        <v>26748</v>
      </c>
      <c r="B26437" t="str">
        <f t="shared" si="413"/>
        <v/>
      </c>
      <c r="E26437" t="s">
        <v>1541</v>
      </c>
    </row>
    <row r="26438" spans="1:5" x14ac:dyDescent="0.2">
      <c r="A26438" t="s">
        <v>26749</v>
      </c>
      <c r="B26438" t="str">
        <f t="shared" si="413"/>
        <v/>
      </c>
      <c r="E26438" t="s">
        <v>1541</v>
      </c>
    </row>
    <row r="26439" spans="1:5" x14ac:dyDescent="0.2">
      <c r="A26439" t="s">
        <v>26750</v>
      </c>
      <c r="B26439" t="str">
        <f t="shared" si="413"/>
        <v/>
      </c>
      <c r="E26439" t="s">
        <v>1541</v>
      </c>
    </row>
    <row r="26440" spans="1:5" x14ac:dyDescent="0.2">
      <c r="A26440" t="s">
        <v>26751</v>
      </c>
      <c r="B26440" t="str">
        <f t="shared" si="413"/>
        <v/>
      </c>
      <c r="E26440" t="s">
        <v>1541</v>
      </c>
    </row>
    <row r="26441" spans="1:5" x14ac:dyDescent="0.2">
      <c r="A26441" t="s">
        <v>26752</v>
      </c>
      <c r="B26441" t="str">
        <f t="shared" si="413"/>
        <v/>
      </c>
      <c r="E26441" t="s">
        <v>1541</v>
      </c>
    </row>
    <row r="26442" spans="1:5" x14ac:dyDescent="0.2">
      <c r="A26442" t="s">
        <v>26753</v>
      </c>
      <c r="B26442" t="str">
        <f t="shared" si="413"/>
        <v/>
      </c>
      <c r="E26442" t="s">
        <v>1541</v>
      </c>
    </row>
    <row r="26443" spans="1:5" x14ac:dyDescent="0.2">
      <c r="A26443" t="s">
        <v>26754</v>
      </c>
      <c r="B26443" t="str">
        <f t="shared" si="413"/>
        <v>23975752_0.java</v>
      </c>
      <c r="E26443" t="s">
        <v>1541</v>
      </c>
    </row>
    <row r="26444" spans="1:5" x14ac:dyDescent="0.2">
      <c r="A26444" t="s">
        <v>26755</v>
      </c>
      <c r="B26444" t="str">
        <f t="shared" si="413"/>
        <v/>
      </c>
      <c r="E26444" t="s">
        <v>1541</v>
      </c>
    </row>
    <row r="26445" spans="1:5" x14ac:dyDescent="0.2">
      <c r="A26445" t="s">
        <v>603</v>
      </c>
      <c r="B26445" t="str">
        <f t="shared" si="413"/>
        <v/>
      </c>
      <c r="E26445" t="s">
        <v>1541</v>
      </c>
    </row>
    <row r="26446" spans="1:5" x14ac:dyDescent="0.2">
      <c r="A26446" t="s">
        <v>26756</v>
      </c>
      <c r="B26446" t="str">
        <f t="shared" si="413"/>
        <v>21257694_0.java</v>
      </c>
      <c r="E26446" t="s">
        <v>1541</v>
      </c>
    </row>
    <row r="26447" spans="1:5" x14ac:dyDescent="0.2">
      <c r="A26447" t="s">
        <v>26757</v>
      </c>
      <c r="B26447" t="str">
        <f t="shared" si="413"/>
        <v>23366289_0.java</v>
      </c>
      <c r="E26447" t="s">
        <v>1541</v>
      </c>
    </row>
    <row r="26448" spans="1:5" x14ac:dyDescent="0.2">
      <c r="A26448" t="s">
        <v>26758</v>
      </c>
      <c r="B26448" t="str">
        <f t="shared" si="413"/>
        <v/>
      </c>
      <c r="E26448" t="s">
        <v>1541</v>
      </c>
    </row>
    <row r="26449" spans="1:5" x14ac:dyDescent="0.2">
      <c r="A26449" t="s">
        <v>26759</v>
      </c>
      <c r="B26449" t="str">
        <f t="shared" si="413"/>
        <v/>
      </c>
      <c r="E26449" t="s">
        <v>1541</v>
      </c>
    </row>
    <row r="26450" spans="1:5" x14ac:dyDescent="0.2">
      <c r="A26450" t="s">
        <v>26760</v>
      </c>
      <c r="B26450" t="str">
        <f t="shared" si="413"/>
        <v/>
      </c>
      <c r="E26450" t="s">
        <v>1541</v>
      </c>
    </row>
    <row r="26451" spans="1:5" x14ac:dyDescent="0.2">
      <c r="A26451" t="s">
        <v>26761</v>
      </c>
      <c r="B26451" t="str">
        <f t="shared" si="413"/>
        <v/>
      </c>
      <c r="E26451" t="s">
        <v>1541</v>
      </c>
    </row>
    <row r="26452" spans="1:5" x14ac:dyDescent="0.2">
      <c r="A26452" t="s">
        <v>26762</v>
      </c>
      <c r="B26452" t="str">
        <f t="shared" si="413"/>
        <v/>
      </c>
      <c r="E26452" t="s">
        <v>1541</v>
      </c>
    </row>
    <row r="26453" spans="1:5" x14ac:dyDescent="0.2">
      <c r="A26453" t="s">
        <v>26763</v>
      </c>
      <c r="B26453" t="str">
        <f t="shared" si="413"/>
        <v/>
      </c>
      <c r="E26453" t="s">
        <v>1541</v>
      </c>
    </row>
    <row r="26454" spans="1:5" x14ac:dyDescent="0.2">
      <c r="A26454" t="s">
        <v>26764</v>
      </c>
      <c r="B26454" t="str">
        <f t="shared" si="413"/>
        <v>19520415_1.java</v>
      </c>
      <c r="E26454" t="s">
        <v>1541</v>
      </c>
    </row>
    <row r="26455" spans="1:5" x14ac:dyDescent="0.2">
      <c r="A26455" t="s">
        <v>26765</v>
      </c>
      <c r="B26455" t="str">
        <f t="shared" si="413"/>
        <v/>
      </c>
      <c r="E26455" t="s">
        <v>1541</v>
      </c>
    </row>
    <row r="26456" spans="1:5" x14ac:dyDescent="0.2">
      <c r="A26456" t="s">
        <v>26766</v>
      </c>
      <c r="B26456" t="str">
        <f t="shared" si="413"/>
        <v/>
      </c>
      <c r="E26456" t="s">
        <v>1541</v>
      </c>
    </row>
    <row r="26457" spans="1:5" x14ac:dyDescent="0.2">
      <c r="A26457" t="s">
        <v>1511</v>
      </c>
      <c r="B26457" t="str">
        <f t="shared" si="413"/>
        <v>7314038_0.java</v>
      </c>
      <c r="E26457" t="s">
        <v>1541</v>
      </c>
    </row>
    <row r="26458" spans="1:5" x14ac:dyDescent="0.2">
      <c r="A26458" t="s">
        <v>26767</v>
      </c>
      <c r="B26458" t="str">
        <f t="shared" si="413"/>
        <v/>
      </c>
      <c r="E26458" t="s">
        <v>1541</v>
      </c>
    </row>
    <row r="26459" spans="1:5" x14ac:dyDescent="0.2">
      <c r="A26459" t="s">
        <v>26768</v>
      </c>
      <c r="B26459" t="str">
        <f t="shared" si="413"/>
        <v/>
      </c>
      <c r="E26459" t="s">
        <v>1541</v>
      </c>
    </row>
    <row r="26460" spans="1:5" x14ac:dyDescent="0.2">
      <c r="A26460" t="s">
        <v>26769</v>
      </c>
      <c r="B26460" t="str">
        <f t="shared" si="413"/>
        <v/>
      </c>
      <c r="E26460" t="s">
        <v>1541</v>
      </c>
    </row>
    <row r="26461" spans="1:5" x14ac:dyDescent="0.2">
      <c r="A26461" t="s">
        <v>26770</v>
      </c>
      <c r="B26461" t="str">
        <f t="shared" si="413"/>
        <v/>
      </c>
      <c r="E26461" t="s">
        <v>1541</v>
      </c>
    </row>
    <row r="26462" spans="1:5" x14ac:dyDescent="0.2">
      <c r="A26462" t="s">
        <v>218</v>
      </c>
      <c r="B26462" t="str">
        <f t="shared" si="413"/>
        <v/>
      </c>
      <c r="E26462" t="s">
        <v>1541</v>
      </c>
    </row>
    <row r="26463" spans="1:5" x14ac:dyDescent="0.2">
      <c r="A26463" t="s">
        <v>26771</v>
      </c>
      <c r="B26463" t="str">
        <f t="shared" si="413"/>
        <v>1501627_1.java</v>
      </c>
      <c r="E26463" t="s">
        <v>1541</v>
      </c>
    </row>
    <row r="26464" spans="1:5" x14ac:dyDescent="0.2">
      <c r="A26464" t="s">
        <v>26772</v>
      </c>
      <c r="B26464" t="str">
        <f t="shared" si="413"/>
        <v/>
      </c>
      <c r="E26464" t="s">
        <v>1541</v>
      </c>
    </row>
    <row r="26465" spans="1:5" x14ac:dyDescent="0.2">
      <c r="A26465" t="s">
        <v>26773</v>
      </c>
      <c r="B26465" t="str">
        <f t="shared" si="413"/>
        <v>15984885_1.java</v>
      </c>
      <c r="E26465" t="s">
        <v>1541</v>
      </c>
    </row>
    <row r="26466" spans="1:5" x14ac:dyDescent="0.2">
      <c r="A26466" t="s">
        <v>26774</v>
      </c>
      <c r="B26466" t="str">
        <f t="shared" si="413"/>
        <v/>
      </c>
      <c r="E26466" t="s">
        <v>1541</v>
      </c>
    </row>
    <row r="26467" spans="1:5" x14ac:dyDescent="0.2">
      <c r="A26467" t="s">
        <v>26775</v>
      </c>
      <c r="B26467" t="str">
        <f t="shared" si="413"/>
        <v/>
      </c>
      <c r="E26467" t="s">
        <v>1541</v>
      </c>
    </row>
    <row r="26468" spans="1:5" x14ac:dyDescent="0.2">
      <c r="A26468" t="s">
        <v>26776</v>
      </c>
      <c r="B26468" t="str">
        <f t="shared" si="413"/>
        <v/>
      </c>
      <c r="E26468" t="s">
        <v>1541</v>
      </c>
    </row>
    <row r="26469" spans="1:5" x14ac:dyDescent="0.2">
      <c r="A26469" t="s">
        <v>26777</v>
      </c>
      <c r="B26469" t="str">
        <f t="shared" si="413"/>
        <v>6942623_0.java</v>
      </c>
      <c r="E26469" t="s">
        <v>1541</v>
      </c>
    </row>
    <row r="26470" spans="1:5" x14ac:dyDescent="0.2">
      <c r="A26470" t="s">
        <v>26778</v>
      </c>
      <c r="B26470" t="str">
        <f t="shared" si="413"/>
        <v/>
      </c>
      <c r="E26470" t="s">
        <v>1541</v>
      </c>
    </row>
    <row r="26471" spans="1:5" x14ac:dyDescent="0.2">
      <c r="A26471" t="s">
        <v>26779</v>
      </c>
      <c r="B26471" t="str">
        <f t="shared" si="413"/>
        <v>10357615_0.java</v>
      </c>
      <c r="E26471" t="s">
        <v>1541</v>
      </c>
    </row>
    <row r="26472" spans="1:5" x14ac:dyDescent="0.2">
      <c r="A26472" t="s">
        <v>26780</v>
      </c>
      <c r="B26472" t="str">
        <f t="shared" si="413"/>
        <v/>
      </c>
      <c r="E26472" t="s">
        <v>1541</v>
      </c>
    </row>
    <row r="26473" spans="1:5" x14ac:dyDescent="0.2">
      <c r="A26473" t="s">
        <v>26781</v>
      </c>
      <c r="B26473" t="str">
        <f t="shared" si="413"/>
        <v/>
      </c>
      <c r="E26473" t="s">
        <v>1541</v>
      </c>
    </row>
    <row r="26474" spans="1:5" x14ac:dyDescent="0.2">
      <c r="A26474" t="s">
        <v>26782</v>
      </c>
      <c r="B26474" t="str">
        <f t="shared" si="413"/>
        <v>8048634_0.java</v>
      </c>
      <c r="E26474" t="s">
        <v>1541</v>
      </c>
    </row>
    <row r="26475" spans="1:5" x14ac:dyDescent="0.2">
      <c r="A26475" t="s">
        <v>26783</v>
      </c>
      <c r="B26475" t="str">
        <f t="shared" si="413"/>
        <v/>
      </c>
      <c r="E26475" t="s">
        <v>1541</v>
      </c>
    </row>
    <row r="26476" spans="1:5" x14ac:dyDescent="0.2">
      <c r="A26476" t="s">
        <v>26784</v>
      </c>
      <c r="B26476" t="str">
        <f t="shared" si="413"/>
        <v/>
      </c>
      <c r="E26476" t="s">
        <v>1541</v>
      </c>
    </row>
    <row r="26477" spans="1:5" x14ac:dyDescent="0.2">
      <c r="A26477" t="s">
        <v>26785</v>
      </c>
      <c r="B26477" t="str">
        <f t="shared" si="413"/>
        <v/>
      </c>
      <c r="E26477" t="s">
        <v>1541</v>
      </c>
    </row>
    <row r="26478" spans="1:5" x14ac:dyDescent="0.2">
      <c r="A26478" t="s">
        <v>26786</v>
      </c>
      <c r="B26478" t="str">
        <f t="shared" si="413"/>
        <v/>
      </c>
      <c r="E26478" t="s">
        <v>1541</v>
      </c>
    </row>
    <row r="26479" spans="1:5" x14ac:dyDescent="0.2">
      <c r="A26479" t="s">
        <v>26787</v>
      </c>
      <c r="B26479" t="str">
        <f t="shared" si="413"/>
        <v/>
      </c>
      <c r="E26479" t="s">
        <v>1541</v>
      </c>
    </row>
    <row r="26480" spans="1:5" x14ac:dyDescent="0.2">
      <c r="A26480" t="s">
        <v>26788</v>
      </c>
      <c r="B26480" t="str">
        <f t="shared" si="413"/>
        <v/>
      </c>
      <c r="E26480" t="s">
        <v>1541</v>
      </c>
    </row>
    <row r="26481" spans="1:5" x14ac:dyDescent="0.2">
      <c r="A26481" t="s">
        <v>26789</v>
      </c>
      <c r="B26481" t="str">
        <f t="shared" si="413"/>
        <v/>
      </c>
      <c r="E26481" t="s">
        <v>1541</v>
      </c>
    </row>
    <row r="26482" spans="1:5" x14ac:dyDescent="0.2">
      <c r="A26482" t="s">
        <v>26790</v>
      </c>
      <c r="B26482" t="str">
        <f t="shared" si="413"/>
        <v>18530367_0.java</v>
      </c>
      <c r="E26482" t="s">
        <v>1541</v>
      </c>
    </row>
    <row r="26483" spans="1:5" x14ac:dyDescent="0.2">
      <c r="A26483" t="s">
        <v>26791</v>
      </c>
      <c r="B26483" t="str">
        <f t="shared" si="413"/>
        <v/>
      </c>
      <c r="E26483" t="s">
        <v>1541</v>
      </c>
    </row>
    <row r="26484" spans="1:5" x14ac:dyDescent="0.2">
      <c r="A26484" t="s">
        <v>26792</v>
      </c>
      <c r="B26484" t="str">
        <f t="shared" si="413"/>
        <v>14451014_0.java</v>
      </c>
      <c r="E26484" t="s">
        <v>1541</v>
      </c>
    </row>
    <row r="26485" spans="1:5" x14ac:dyDescent="0.2">
      <c r="A26485" t="s">
        <v>26793</v>
      </c>
      <c r="B26485" t="str">
        <f t="shared" si="413"/>
        <v/>
      </c>
      <c r="E26485" t="s">
        <v>1541</v>
      </c>
    </row>
    <row r="26486" spans="1:5" x14ac:dyDescent="0.2">
      <c r="A26486" t="s">
        <v>26794</v>
      </c>
      <c r="B26486" t="str">
        <f t="shared" si="413"/>
        <v>3845605_0.java</v>
      </c>
      <c r="E26486" t="s">
        <v>1541</v>
      </c>
    </row>
    <row r="26487" spans="1:5" x14ac:dyDescent="0.2">
      <c r="A26487" t="s">
        <v>26795</v>
      </c>
      <c r="B26487" t="str">
        <f t="shared" si="413"/>
        <v>16320082_0.java</v>
      </c>
      <c r="E26487" t="s">
        <v>1541</v>
      </c>
    </row>
    <row r="26488" spans="1:5" x14ac:dyDescent="0.2">
      <c r="A26488" t="s">
        <v>284</v>
      </c>
      <c r="B26488" t="str">
        <f t="shared" si="413"/>
        <v/>
      </c>
      <c r="E26488" t="s">
        <v>1541</v>
      </c>
    </row>
    <row r="26489" spans="1:5" x14ac:dyDescent="0.2">
      <c r="A26489" t="s">
        <v>26796</v>
      </c>
      <c r="B26489" t="str">
        <f t="shared" si="413"/>
        <v/>
      </c>
      <c r="E26489" t="s">
        <v>1541</v>
      </c>
    </row>
    <row r="26490" spans="1:5" x14ac:dyDescent="0.2">
      <c r="A26490" t="s">
        <v>26797</v>
      </c>
      <c r="B26490" t="str">
        <f t="shared" si="413"/>
        <v/>
      </c>
      <c r="E26490" t="s">
        <v>1541</v>
      </c>
    </row>
    <row r="26491" spans="1:5" x14ac:dyDescent="0.2">
      <c r="A26491" t="s">
        <v>26798</v>
      </c>
      <c r="B26491" t="str">
        <f t="shared" si="413"/>
        <v/>
      </c>
      <c r="E26491" t="s">
        <v>1541</v>
      </c>
    </row>
    <row r="26492" spans="1:5" x14ac:dyDescent="0.2">
      <c r="A26492" t="s">
        <v>26799</v>
      </c>
      <c r="B26492" t="str">
        <f t="shared" si="413"/>
        <v/>
      </c>
      <c r="E26492" t="s">
        <v>1541</v>
      </c>
    </row>
    <row r="26493" spans="1:5" x14ac:dyDescent="0.2">
      <c r="A26493" t="s">
        <v>26800</v>
      </c>
      <c r="B26493" t="str">
        <f t="shared" si="413"/>
        <v/>
      </c>
      <c r="E26493" t="s">
        <v>1541</v>
      </c>
    </row>
    <row r="26494" spans="1:5" x14ac:dyDescent="0.2">
      <c r="A26494" t="s">
        <v>26801</v>
      </c>
      <c r="B26494" t="str">
        <f t="shared" si="413"/>
        <v>2143665_1.java</v>
      </c>
      <c r="E26494" t="s">
        <v>1541</v>
      </c>
    </row>
    <row r="26495" spans="1:5" x14ac:dyDescent="0.2">
      <c r="A26495" t="s">
        <v>26802</v>
      </c>
      <c r="B26495" t="str">
        <f t="shared" si="413"/>
        <v/>
      </c>
      <c r="E26495" t="s">
        <v>1541</v>
      </c>
    </row>
    <row r="26496" spans="1:5" x14ac:dyDescent="0.2">
      <c r="A26496" t="s">
        <v>26803</v>
      </c>
      <c r="B26496" t="str">
        <f t="shared" si="413"/>
        <v/>
      </c>
      <c r="E26496" t="s">
        <v>1541</v>
      </c>
    </row>
    <row r="26497" spans="1:5" x14ac:dyDescent="0.2">
      <c r="A26497" t="s">
        <v>26804</v>
      </c>
      <c r="B26497" t="str">
        <f t="shared" si="413"/>
        <v/>
      </c>
      <c r="E26497" t="s">
        <v>1541</v>
      </c>
    </row>
    <row r="26498" spans="1:5" x14ac:dyDescent="0.2">
      <c r="A26498" t="s">
        <v>26805</v>
      </c>
      <c r="B26498" t="str">
        <f t="shared" si="413"/>
        <v>23909531_0.java</v>
      </c>
      <c r="E26498" t="s">
        <v>1541</v>
      </c>
    </row>
    <row r="26499" spans="1:5" x14ac:dyDescent="0.2">
      <c r="A26499" t="s">
        <v>26806</v>
      </c>
      <c r="B26499" t="str">
        <f t="shared" ref="B26499:B26562" si="414">IF(ISERROR(MATCH(A26499,$C$2:$C$7486,0)),"",A26499)</f>
        <v/>
      </c>
      <c r="E26499" t="s">
        <v>1541</v>
      </c>
    </row>
    <row r="26500" spans="1:5" x14ac:dyDescent="0.2">
      <c r="A26500" t="s">
        <v>26807</v>
      </c>
      <c r="B26500" t="str">
        <f t="shared" si="414"/>
        <v/>
      </c>
      <c r="E26500" t="s">
        <v>1541</v>
      </c>
    </row>
    <row r="26501" spans="1:5" x14ac:dyDescent="0.2">
      <c r="A26501" t="s">
        <v>26808</v>
      </c>
      <c r="B26501" t="str">
        <f t="shared" si="414"/>
        <v/>
      </c>
      <c r="E26501" t="s">
        <v>1541</v>
      </c>
    </row>
    <row r="26502" spans="1:5" x14ac:dyDescent="0.2">
      <c r="A26502" t="s">
        <v>1288</v>
      </c>
      <c r="B26502" t="str">
        <f t="shared" si="414"/>
        <v>9925331_1.java</v>
      </c>
      <c r="E26502" t="s">
        <v>1541</v>
      </c>
    </row>
    <row r="26503" spans="1:5" x14ac:dyDescent="0.2">
      <c r="A26503" t="s">
        <v>26809</v>
      </c>
      <c r="B26503" t="str">
        <f t="shared" si="414"/>
        <v/>
      </c>
      <c r="E26503" t="s">
        <v>1541</v>
      </c>
    </row>
    <row r="26504" spans="1:5" x14ac:dyDescent="0.2">
      <c r="A26504" t="s">
        <v>26810</v>
      </c>
      <c r="B26504" t="str">
        <f t="shared" si="414"/>
        <v/>
      </c>
      <c r="E26504" t="s">
        <v>1541</v>
      </c>
    </row>
    <row r="26505" spans="1:5" x14ac:dyDescent="0.2">
      <c r="A26505" t="s">
        <v>26811</v>
      </c>
      <c r="B26505" t="str">
        <f t="shared" si="414"/>
        <v/>
      </c>
      <c r="E26505" t="s">
        <v>1541</v>
      </c>
    </row>
    <row r="26506" spans="1:5" x14ac:dyDescent="0.2">
      <c r="A26506" t="s">
        <v>26812</v>
      </c>
      <c r="B26506" t="str">
        <f t="shared" si="414"/>
        <v/>
      </c>
      <c r="E26506" t="s">
        <v>1541</v>
      </c>
    </row>
    <row r="26507" spans="1:5" x14ac:dyDescent="0.2">
      <c r="A26507" t="s">
        <v>26813</v>
      </c>
      <c r="B26507" t="str">
        <f t="shared" si="414"/>
        <v/>
      </c>
      <c r="E26507" t="s">
        <v>1541</v>
      </c>
    </row>
    <row r="26508" spans="1:5" x14ac:dyDescent="0.2">
      <c r="A26508" t="s">
        <v>26814</v>
      </c>
      <c r="B26508" t="str">
        <f t="shared" si="414"/>
        <v/>
      </c>
      <c r="E26508" t="s">
        <v>1541</v>
      </c>
    </row>
    <row r="26509" spans="1:5" x14ac:dyDescent="0.2">
      <c r="A26509" t="s">
        <v>26815</v>
      </c>
      <c r="B26509" t="str">
        <f t="shared" si="414"/>
        <v/>
      </c>
      <c r="E26509" t="s">
        <v>1541</v>
      </c>
    </row>
    <row r="26510" spans="1:5" x14ac:dyDescent="0.2">
      <c r="A26510" t="s">
        <v>26816</v>
      </c>
      <c r="B26510" t="str">
        <f t="shared" si="414"/>
        <v/>
      </c>
      <c r="E26510" t="s">
        <v>1541</v>
      </c>
    </row>
    <row r="26511" spans="1:5" x14ac:dyDescent="0.2">
      <c r="A26511" t="s">
        <v>901</v>
      </c>
      <c r="B26511" t="str">
        <f t="shared" si="414"/>
        <v>23589651_0.java</v>
      </c>
      <c r="E26511" t="s">
        <v>1541</v>
      </c>
    </row>
    <row r="26512" spans="1:5" x14ac:dyDescent="0.2">
      <c r="A26512" t="s">
        <v>26817</v>
      </c>
      <c r="B26512" t="str">
        <f t="shared" si="414"/>
        <v/>
      </c>
      <c r="E26512" t="s">
        <v>1541</v>
      </c>
    </row>
    <row r="26513" spans="1:5" x14ac:dyDescent="0.2">
      <c r="A26513" t="s">
        <v>26818</v>
      </c>
      <c r="B26513" t="str">
        <f t="shared" si="414"/>
        <v/>
      </c>
      <c r="E26513" t="s">
        <v>1541</v>
      </c>
    </row>
    <row r="26514" spans="1:5" x14ac:dyDescent="0.2">
      <c r="A26514" t="s">
        <v>26819</v>
      </c>
      <c r="B26514" t="str">
        <f t="shared" si="414"/>
        <v/>
      </c>
      <c r="E26514" t="s">
        <v>1541</v>
      </c>
    </row>
    <row r="26515" spans="1:5" x14ac:dyDescent="0.2">
      <c r="A26515" t="s">
        <v>26820</v>
      </c>
      <c r="B26515" t="str">
        <f t="shared" si="414"/>
        <v/>
      </c>
      <c r="E26515" t="s">
        <v>1541</v>
      </c>
    </row>
    <row r="26516" spans="1:5" x14ac:dyDescent="0.2">
      <c r="A26516" t="s">
        <v>26821</v>
      </c>
      <c r="B26516" t="str">
        <f t="shared" si="414"/>
        <v/>
      </c>
      <c r="E26516" t="s">
        <v>1541</v>
      </c>
    </row>
    <row r="26517" spans="1:5" x14ac:dyDescent="0.2">
      <c r="A26517" t="s">
        <v>26822</v>
      </c>
      <c r="B26517" t="str">
        <f t="shared" si="414"/>
        <v/>
      </c>
      <c r="E26517" t="s">
        <v>1541</v>
      </c>
    </row>
    <row r="26518" spans="1:5" x14ac:dyDescent="0.2">
      <c r="A26518" t="s">
        <v>26823</v>
      </c>
      <c r="B26518" t="str">
        <f t="shared" si="414"/>
        <v/>
      </c>
      <c r="E26518" t="s">
        <v>1541</v>
      </c>
    </row>
    <row r="26519" spans="1:5" x14ac:dyDescent="0.2">
      <c r="A26519" t="s">
        <v>26824</v>
      </c>
      <c r="B26519" t="str">
        <f t="shared" si="414"/>
        <v/>
      </c>
      <c r="E26519" t="s">
        <v>1541</v>
      </c>
    </row>
    <row r="26520" spans="1:5" x14ac:dyDescent="0.2">
      <c r="A26520" t="s">
        <v>26825</v>
      </c>
      <c r="B26520" t="str">
        <f t="shared" si="414"/>
        <v/>
      </c>
      <c r="E26520" t="s">
        <v>1541</v>
      </c>
    </row>
    <row r="26521" spans="1:5" x14ac:dyDescent="0.2">
      <c r="A26521" t="s">
        <v>26826</v>
      </c>
      <c r="B26521" t="str">
        <f t="shared" si="414"/>
        <v/>
      </c>
      <c r="E26521" t="s">
        <v>1541</v>
      </c>
    </row>
    <row r="26522" spans="1:5" x14ac:dyDescent="0.2">
      <c r="A26522" t="s">
        <v>26827</v>
      </c>
      <c r="B26522" t="str">
        <f t="shared" si="414"/>
        <v/>
      </c>
      <c r="E26522" t="s">
        <v>1541</v>
      </c>
    </row>
    <row r="26523" spans="1:5" x14ac:dyDescent="0.2">
      <c r="A26523" t="s">
        <v>26828</v>
      </c>
      <c r="B26523" t="str">
        <f t="shared" si="414"/>
        <v/>
      </c>
      <c r="E26523" t="s">
        <v>1541</v>
      </c>
    </row>
    <row r="26524" spans="1:5" x14ac:dyDescent="0.2">
      <c r="A26524" t="s">
        <v>26829</v>
      </c>
      <c r="B26524" t="str">
        <f t="shared" si="414"/>
        <v/>
      </c>
      <c r="E26524" t="s">
        <v>1541</v>
      </c>
    </row>
    <row r="26525" spans="1:5" x14ac:dyDescent="0.2">
      <c r="A26525" t="s">
        <v>26830</v>
      </c>
      <c r="B26525" t="str">
        <f t="shared" si="414"/>
        <v/>
      </c>
      <c r="E26525" t="s">
        <v>1541</v>
      </c>
    </row>
    <row r="26526" spans="1:5" x14ac:dyDescent="0.2">
      <c r="A26526" t="s">
        <v>26831</v>
      </c>
      <c r="B26526" t="str">
        <f t="shared" si="414"/>
        <v/>
      </c>
      <c r="E26526" t="s">
        <v>1541</v>
      </c>
    </row>
    <row r="26527" spans="1:5" x14ac:dyDescent="0.2">
      <c r="A26527" t="s">
        <v>26832</v>
      </c>
      <c r="B26527" t="str">
        <f t="shared" si="414"/>
        <v/>
      </c>
      <c r="E26527" t="s">
        <v>1541</v>
      </c>
    </row>
    <row r="26528" spans="1:5" x14ac:dyDescent="0.2">
      <c r="A26528" t="s">
        <v>26833</v>
      </c>
      <c r="B26528" t="str">
        <f t="shared" si="414"/>
        <v/>
      </c>
      <c r="E26528" t="s">
        <v>1541</v>
      </c>
    </row>
    <row r="26529" spans="1:5" x14ac:dyDescent="0.2">
      <c r="A26529" t="s">
        <v>26834</v>
      </c>
      <c r="B26529" t="str">
        <f t="shared" si="414"/>
        <v>15689248_0.java</v>
      </c>
      <c r="E26529" t="s">
        <v>1541</v>
      </c>
    </row>
    <row r="26530" spans="1:5" x14ac:dyDescent="0.2">
      <c r="A26530" t="s">
        <v>26835</v>
      </c>
      <c r="B26530" t="str">
        <f t="shared" si="414"/>
        <v/>
      </c>
      <c r="E26530" t="s">
        <v>1541</v>
      </c>
    </row>
    <row r="26531" spans="1:5" x14ac:dyDescent="0.2">
      <c r="A26531" t="s">
        <v>26836</v>
      </c>
      <c r="B26531" t="str">
        <f t="shared" si="414"/>
        <v/>
      </c>
      <c r="E26531" t="s">
        <v>1541</v>
      </c>
    </row>
    <row r="26532" spans="1:5" x14ac:dyDescent="0.2">
      <c r="A26532" t="s">
        <v>26837</v>
      </c>
      <c r="B26532" t="str">
        <f t="shared" si="414"/>
        <v/>
      </c>
      <c r="E26532" t="s">
        <v>1541</v>
      </c>
    </row>
    <row r="26533" spans="1:5" x14ac:dyDescent="0.2">
      <c r="A26533" t="s">
        <v>26838</v>
      </c>
      <c r="B26533" t="str">
        <f t="shared" si="414"/>
        <v/>
      </c>
      <c r="E26533" t="s">
        <v>1541</v>
      </c>
    </row>
    <row r="26534" spans="1:5" x14ac:dyDescent="0.2">
      <c r="A26534" t="s">
        <v>26839</v>
      </c>
      <c r="B26534" t="str">
        <f t="shared" si="414"/>
        <v/>
      </c>
      <c r="E26534" t="s">
        <v>1541</v>
      </c>
    </row>
    <row r="26535" spans="1:5" x14ac:dyDescent="0.2">
      <c r="A26535" t="s">
        <v>26840</v>
      </c>
      <c r="B26535" t="str">
        <f t="shared" si="414"/>
        <v/>
      </c>
      <c r="E26535" t="s">
        <v>1541</v>
      </c>
    </row>
    <row r="26536" spans="1:5" x14ac:dyDescent="0.2">
      <c r="A26536" t="s">
        <v>26841</v>
      </c>
      <c r="B26536" t="str">
        <f t="shared" si="414"/>
        <v/>
      </c>
      <c r="E26536" t="s">
        <v>1541</v>
      </c>
    </row>
    <row r="26537" spans="1:5" x14ac:dyDescent="0.2">
      <c r="A26537" t="s">
        <v>26842</v>
      </c>
      <c r="B26537" t="str">
        <f t="shared" si="414"/>
        <v/>
      </c>
      <c r="E26537" t="s">
        <v>1541</v>
      </c>
    </row>
    <row r="26538" spans="1:5" x14ac:dyDescent="0.2">
      <c r="A26538" t="s">
        <v>26843</v>
      </c>
      <c r="B26538" t="str">
        <f t="shared" si="414"/>
        <v/>
      </c>
      <c r="E26538" t="s">
        <v>1541</v>
      </c>
    </row>
    <row r="26539" spans="1:5" x14ac:dyDescent="0.2">
      <c r="A26539" t="s">
        <v>26844</v>
      </c>
      <c r="B26539" t="str">
        <f t="shared" si="414"/>
        <v>11321534_0.java</v>
      </c>
      <c r="E26539" t="s">
        <v>1541</v>
      </c>
    </row>
    <row r="26540" spans="1:5" x14ac:dyDescent="0.2">
      <c r="A26540" t="s">
        <v>26845</v>
      </c>
      <c r="B26540" t="str">
        <f t="shared" si="414"/>
        <v>25562984_0.java</v>
      </c>
      <c r="E26540" t="s">
        <v>1541</v>
      </c>
    </row>
    <row r="26541" spans="1:5" x14ac:dyDescent="0.2">
      <c r="A26541" t="s">
        <v>1122</v>
      </c>
      <c r="B26541" t="str">
        <f t="shared" si="414"/>
        <v>21674680_0.java</v>
      </c>
      <c r="E26541" t="s">
        <v>1541</v>
      </c>
    </row>
    <row r="26542" spans="1:5" x14ac:dyDescent="0.2">
      <c r="A26542" t="s">
        <v>26846</v>
      </c>
      <c r="B26542" t="str">
        <f t="shared" si="414"/>
        <v/>
      </c>
      <c r="E26542" t="s">
        <v>1541</v>
      </c>
    </row>
    <row r="26543" spans="1:5" x14ac:dyDescent="0.2">
      <c r="A26543" t="s">
        <v>26847</v>
      </c>
      <c r="B26543" t="str">
        <f t="shared" si="414"/>
        <v>20722613_0.java</v>
      </c>
      <c r="E26543" t="s">
        <v>1541</v>
      </c>
    </row>
    <row r="26544" spans="1:5" x14ac:dyDescent="0.2">
      <c r="A26544" t="s">
        <v>26848</v>
      </c>
      <c r="B26544" t="str">
        <f t="shared" si="414"/>
        <v>25698766_0.java</v>
      </c>
      <c r="E26544" t="s">
        <v>1541</v>
      </c>
    </row>
    <row r="26545" spans="1:5" x14ac:dyDescent="0.2">
      <c r="A26545" t="s">
        <v>26849</v>
      </c>
      <c r="B26545" t="str">
        <f t="shared" si="414"/>
        <v/>
      </c>
      <c r="E26545" t="s">
        <v>1541</v>
      </c>
    </row>
    <row r="26546" spans="1:5" x14ac:dyDescent="0.2">
      <c r="A26546" t="s">
        <v>26850</v>
      </c>
      <c r="B26546" t="str">
        <f t="shared" si="414"/>
        <v/>
      </c>
      <c r="E26546" t="s">
        <v>1541</v>
      </c>
    </row>
    <row r="26547" spans="1:5" x14ac:dyDescent="0.2">
      <c r="A26547" t="s">
        <v>26851</v>
      </c>
      <c r="B26547" t="str">
        <f t="shared" si="414"/>
        <v/>
      </c>
      <c r="E26547" t="s">
        <v>1541</v>
      </c>
    </row>
    <row r="26548" spans="1:5" x14ac:dyDescent="0.2">
      <c r="A26548" t="s">
        <v>26852</v>
      </c>
      <c r="B26548" t="str">
        <f t="shared" si="414"/>
        <v/>
      </c>
      <c r="E26548" t="s">
        <v>1541</v>
      </c>
    </row>
    <row r="26549" spans="1:5" x14ac:dyDescent="0.2">
      <c r="A26549" t="s">
        <v>26853</v>
      </c>
      <c r="B26549" t="str">
        <f t="shared" si="414"/>
        <v/>
      </c>
      <c r="E26549" t="s">
        <v>1541</v>
      </c>
    </row>
    <row r="26550" spans="1:5" x14ac:dyDescent="0.2">
      <c r="A26550" t="s">
        <v>26854</v>
      </c>
      <c r="B26550" t="str">
        <f t="shared" si="414"/>
        <v/>
      </c>
      <c r="E26550" t="s">
        <v>1541</v>
      </c>
    </row>
    <row r="26551" spans="1:5" x14ac:dyDescent="0.2">
      <c r="A26551" t="s">
        <v>26855</v>
      </c>
      <c r="B26551" t="str">
        <f t="shared" si="414"/>
        <v/>
      </c>
      <c r="E26551" t="s">
        <v>1541</v>
      </c>
    </row>
    <row r="26552" spans="1:5" x14ac:dyDescent="0.2">
      <c r="A26552" t="s">
        <v>26856</v>
      </c>
      <c r="B26552" t="str">
        <f t="shared" si="414"/>
        <v/>
      </c>
      <c r="E26552" t="s">
        <v>1541</v>
      </c>
    </row>
    <row r="26553" spans="1:5" x14ac:dyDescent="0.2">
      <c r="A26553" t="s">
        <v>26857</v>
      </c>
      <c r="B26553" t="str">
        <f t="shared" si="414"/>
        <v/>
      </c>
      <c r="E26553" t="s">
        <v>1541</v>
      </c>
    </row>
    <row r="26554" spans="1:5" x14ac:dyDescent="0.2">
      <c r="A26554" t="s">
        <v>26858</v>
      </c>
      <c r="B26554" t="str">
        <f t="shared" si="414"/>
        <v/>
      </c>
      <c r="E26554" t="s">
        <v>1541</v>
      </c>
    </row>
    <row r="26555" spans="1:5" x14ac:dyDescent="0.2">
      <c r="A26555" t="s">
        <v>1596</v>
      </c>
      <c r="B26555" t="str">
        <f t="shared" si="414"/>
        <v/>
      </c>
      <c r="E26555" t="s">
        <v>1541</v>
      </c>
    </row>
    <row r="26556" spans="1:5" x14ac:dyDescent="0.2">
      <c r="A26556" t="s">
        <v>26859</v>
      </c>
      <c r="B26556" t="str">
        <f t="shared" si="414"/>
        <v>8869781_0.java</v>
      </c>
      <c r="E26556" t="s">
        <v>1541</v>
      </c>
    </row>
    <row r="26557" spans="1:5" x14ac:dyDescent="0.2">
      <c r="A26557" t="s">
        <v>26860</v>
      </c>
      <c r="B26557" t="str">
        <f t="shared" si="414"/>
        <v/>
      </c>
      <c r="E26557" t="s">
        <v>1541</v>
      </c>
    </row>
    <row r="26558" spans="1:5" x14ac:dyDescent="0.2">
      <c r="A26558" t="s">
        <v>26861</v>
      </c>
      <c r="B26558" t="str">
        <f t="shared" si="414"/>
        <v/>
      </c>
      <c r="E26558" t="s">
        <v>1541</v>
      </c>
    </row>
    <row r="26559" spans="1:5" x14ac:dyDescent="0.2">
      <c r="A26559" t="s">
        <v>26862</v>
      </c>
      <c r="B26559" t="str">
        <f t="shared" si="414"/>
        <v/>
      </c>
      <c r="E26559" t="s">
        <v>1541</v>
      </c>
    </row>
    <row r="26560" spans="1:5" x14ac:dyDescent="0.2">
      <c r="A26560" t="s">
        <v>26863</v>
      </c>
      <c r="B26560" t="str">
        <f t="shared" si="414"/>
        <v/>
      </c>
      <c r="E26560" t="s">
        <v>1541</v>
      </c>
    </row>
    <row r="26561" spans="1:5" x14ac:dyDescent="0.2">
      <c r="A26561" t="s">
        <v>26864</v>
      </c>
      <c r="B26561" t="str">
        <f t="shared" si="414"/>
        <v>22921633_0.java</v>
      </c>
      <c r="E26561" t="s">
        <v>1541</v>
      </c>
    </row>
    <row r="26562" spans="1:5" x14ac:dyDescent="0.2">
      <c r="A26562" t="s">
        <v>26865</v>
      </c>
      <c r="B26562" t="str">
        <f t="shared" si="414"/>
        <v/>
      </c>
      <c r="E26562" t="s">
        <v>1541</v>
      </c>
    </row>
    <row r="26563" spans="1:5" x14ac:dyDescent="0.2">
      <c r="A26563" t="s">
        <v>467</v>
      </c>
      <c r="B26563" t="str">
        <f t="shared" ref="B26563:B26626" si="415">IF(ISERROR(MATCH(A26563,$C$2:$C$7486,0)),"",A26563)</f>
        <v/>
      </c>
      <c r="E26563" t="s">
        <v>1541</v>
      </c>
    </row>
    <row r="26564" spans="1:5" x14ac:dyDescent="0.2">
      <c r="A26564" t="s">
        <v>26866</v>
      </c>
      <c r="B26564" t="str">
        <f t="shared" si="415"/>
        <v/>
      </c>
      <c r="E26564" t="s">
        <v>1541</v>
      </c>
    </row>
    <row r="26565" spans="1:5" x14ac:dyDescent="0.2">
      <c r="A26565" t="s">
        <v>26867</v>
      </c>
      <c r="B26565" t="str">
        <f t="shared" si="415"/>
        <v/>
      </c>
      <c r="E26565" t="s">
        <v>1541</v>
      </c>
    </row>
    <row r="26566" spans="1:5" x14ac:dyDescent="0.2">
      <c r="A26566" t="s">
        <v>26868</v>
      </c>
      <c r="B26566" t="str">
        <f t="shared" si="415"/>
        <v/>
      </c>
      <c r="E26566" t="s">
        <v>1541</v>
      </c>
    </row>
    <row r="26567" spans="1:5" x14ac:dyDescent="0.2">
      <c r="A26567" t="s">
        <v>26869</v>
      </c>
      <c r="B26567" t="str">
        <f t="shared" si="415"/>
        <v/>
      </c>
      <c r="E26567" t="s">
        <v>1541</v>
      </c>
    </row>
    <row r="26568" spans="1:5" x14ac:dyDescent="0.2">
      <c r="A26568" t="s">
        <v>135</v>
      </c>
      <c r="B26568" t="str">
        <f t="shared" si="415"/>
        <v>17635649_0.java</v>
      </c>
      <c r="E26568" t="s">
        <v>1541</v>
      </c>
    </row>
    <row r="26569" spans="1:5" x14ac:dyDescent="0.2">
      <c r="A26569" t="s">
        <v>26870</v>
      </c>
      <c r="B26569" t="str">
        <f t="shared" si="415"/>
        <v/>
      </c>
      <c r="E26569" t="s">
        <v>1541</v>
      </c>
    </row>
    <row r="26570" spans="1:5" x14ac:dyDescent="0.2">
      <c r="A26570" t="s">
        <v>26871</v>
      </c>
      <c r="B26570" t="str">
        <f t="shared" si="415"/>
        <v/>
      </c>
      <c r="E26570" t="s">
        <v>1541</v>
      </c>
    </row>
    <row r="26571" spans="1:5" x14ac:dyDescent="0.2">
      <c r="A26571" t="s">
        <v>26872</v>
      </c>
      <c r="B26571" t="str">
        <f t="shared" si="415"/>
        <v/>
      </c>
      <c r="E26571" t="s">
        <v>1541</v>
      </c>
    </row>
    <row r="26572" spans="1:5" x14ac:dyDescent="0.2">
      <c r="A26572" t="s">
        <v>26873</v>
      </c>
      <c r="B26572" t="str">
        <f t="shared" si="415"/>
        <v/>
      </c>
      <c r="E26572" t="s">
        <v>1541</v>
      </c>
    </row>
    <row r="26573" spans="1:5" x14ac:dyDescent="0.2">
      <c r="A26573" t="s">
        <v>26874</v>
      </c>
      <c r="B26573" t="str">
        <f t="shared" si="415"/>
        <v/>
      </c>
      <c r="E26573" t="s">
        <v>1541</v>
      </c>
    </row>
    <row r="26574" spans="1:5" x14ac:dyDescent="0.2">
      <c r="A26574" t="s">
        <v>26875</v>
      </c>
      <c r="B26574" t="str">
        <f t="shared" si="415"/>
        <v/>
      </c>
      <c r="E26574" t="s">
        <v>1541</v>
      </c>
    </row>
    <row r="26575" spans="1:5" x14ac:dyDescent="0.2">
      <c r="A26575" t="s">
        <v>26876</v>
      </c>
      <c r="B26575" t="str">
        <f t="shared" si="415"/>
        <v/>
      </c>
      <c r="E26575" t="s">
        <v>1541</v>
      </c>
    </row>
    <row r="26576" spans="1:5" x14ac:dyDescent="0.2">
      <c r="A26576" t="s">
        <v>26877</v>
      </c>
      <c r="B26576" t="str">
        <f t="shared" si="415"/>
        <v/>
      </c>
      <c r="E26576" t="s">
        <v>1541</v>
      </c>
    </row>
    <row r="26577" spans="1:5" x14ac:dyDescent="0.2">
      <c r="A26577" t="s">
        <v>26878</v>
      </c>
      <c r="B26577" t="str">
        <f t="shared" si="415"/>
        <v/>
      </c>
      <c r="E26577" t="s">
        <v>1541</v>
      </c>
    </row>
    <row r="26578" spans="1:5" x14ac:dyDescent="0.2">
      <c r="A26578" t="s">
        <v>26879</v>
      </c>
      <c r="B26578" t="str">
        <f t="shared" si="415"/>
        <v/>
      </c>
      <c r="E26578" t="s">
        <v>1541</v>
      </c>
    </row>
    <row r="26579" spans="1:5" x14ac:dyDescent="0.2">
      <c r="A26579" t="s">
        <v>6</v>
      </c>
      <c r="B26579" t="str">
        <f t="shared" si="415"/>
        <v>20829961_0.java</v>
      </c>
      <c r="E26579" t="s">
        <v>1541</v>
      </c>
    </row>
    <row r="26580" spans="1:5" x14ac:dyDescent="0.2">
      <c r="A26580" t="s">
        <v>26880</v>
      </c>
      <c r="B26580" t="str">
        <f t="shared" si="415"/>
        <v/>
      </c>
      <c r="E26580" t="s">
        <v>1541</v>
      </c>
    </row>
    <row r="26581" spans="1:5" x14ac:dyDescent="0.2">
      <c r="A26581" t="s">
        <v>26881</v>
      </c>
      <c r="B26581" t="str">
        <f t="shared" si="415"/>
        <v/>
      </c>
      <c r="E26581" t="s">
        <v>1541</v>
      </c>
    </row>
    <row r="26582" spans="1:5" x14ac:dyDescent="0.2">
      <c r="A26582" t="s">
        <v>26882</v>
      </c>
      <c r="B26582" t="str">
        <f t="shared" si="415"/>
        <v/>
      </c>
      <c r="E26582" t="s">
        <v>1541</v>
      </c>
    </row>
    <row r="26583" spans="1:5" x14ac:dyDescent="0.2">
      <c r="A26583" t="s">
        <v>26883</v>
      </c>
      <c r="B26583" t="str">
        <f t="shared" si="415"/>
        <v>8999273_1.java</v>
      </c>
      <c r="E26583" t="s">
        <v>1541</v>
      </c>
    </row>
    <row r="26584" spans="1:5" x14ac:dyDescent="0.2">
      <c r="A26584" t="s">
        <v>26884</v>
      </c>
      <c r="B26584" t="str">
        <f t="shared" si="415"/>
        <v/>
      </c>
      <c r="E26584" t="s">
        <v>1541</v>
      </c>
    </row>
    <row r="26585" spans="1:5" x14ac:dyDescent="0.2">
      <c r="A26585" t="s">
        <v>26885</v>
      </c>
      <c r="B26585" t="str">
        <f t="shared" si="415"/>
        <v>23922830_0.java</v>
      </c>
      <c r="E26585" t="s">
        <v>1541</v>
      </c>
    </row>
    <row r="26586" spans="1:5" x14ac:dyDescent="0.2">
      <c r="A26586" t="s">
        <v>26886</v>
      </c>
      <c r="B26586" t="str">
        <f t="shared" si="415"/>
        <v>22804793_0.java</v>
      </c>
      <c r="E26586" t="s">
        <v>1541</v>
      </c>
    </row>
    <row r="26587" spans="1:5" x14ac:dyDescent="0.2">
      <c r="A26587" t="s">
        <v>395</v>
      </c>
      <c r="B26587" t="str">
        <f t="shared" si="415"/>
        <v/>
      </c>
      <c r="E26587" t="s">
        <v>1541</v>
      </c>
    </row>
    <row r="26588" spans="1:5" x14ac:dyDescent="0.2">
      <c r="A26588" t="s">
        <v>26887</v>
      </c>
      <c r="B26588" t="str">
        <f t="shared" si="415"/>
        <v>8482868_0.java</v>
      </c>
      <c r="E26588" t="s">
        <v>1541</v>
      </c>
    </row>
    <row r="26589" spans="1:5" x14ac:dyDescent="0.2">
      <c r="A26589" t="s">
        <v>26888</v>
      </c>
      <c r="B26589" t="str">
        <f t="shared" si="415"/>
        <v/>
      </c>
      <c r="E26589" t="s">
        <v>1541</v>
      </c>
    </row>
    <row r="26590" spans="1:5" x14ac:dyDescent="0.2">
      <c r="A26590" t="s">
        <v>26889</v>
      </c>
      <c r="B26590" t="str">
        <f t="shared" si="415"/>
        <v/>
      </c>
      <c r="E26590" t="s">
        <v>1541</v>
      </c>
    </row>
    <row r="26591" spans="1:5" x14ac:dyDescent="0.2">
      <c r="A26591" t="s">
        <v>26890</v>
      </c>
      <c r="B26591" t="str">
        <f t="shared" si="415"/>
        <v/>
      </c>
      <c r="E26591" t="s">
        <v>1541</v>
      </c>
    </row>
    <row r="26592" spans="1:5" x14ac:dyDescent="0.2">
      <c r="A26592" t="s">
        <v>26891</v>
      </c>
      <c r="B26592" t="str">
        <f t="shared" si="415"/>
        <v/>
      </c>
      <c r="E26592" t="s">
        <v>1541</v>
      </c>
    </row>
    <row r="26593" spans="1:5" x14ac:dyDescent="0.2">
      <c r="A26593" t="s">
        <v>26892</v>
      </c>
      <c r="B26593" t="str">
        <f t="shared" si="415"/>
        <v>21354967_0.java</v>
      </c>
      <c r="E26593" t="s">
        <v>1541</v>
      </c>
    </row>
    <row r="26594" spans="1:5" x14ac:dyDescent="0.2">
      <c r="A26594" t="s">
        <v>26893</v>
      </c>
      <c r="B26594" t="str">
        <f t="shared" si="415"/>
        <v/>
      </c>
      <c r="E26594" t="s">
        <v>1541</v>
      </c>
    </row>
    <row r="26595" spans="1:5" x14ac:dyDescent="0.2">
      <c r="A26595" t="s">
        <v>26894</v>
      </c>
      <c r="B26595" t="str">
        <f t="shared" si="415"/>
        <v/>
      </c>
      <c r="E26595" t="s">
        <v>1541</v>
      </c>
    </row>
    <row r="26596" spans="1:5" x14ac:dyDescent="0.2">
      <c r="A26596" t="s">
        <v>26895</v>
      </c>
      <c r="B26596" t="str">
        <f t="shared" si="415"/>
        <v/>
      </c>
      <c r="E26596" t="s">
        <v>1541</v>
      </c>
    </row>
    <row r="26597" spans="1:5" x14ac:dyDescent="0.2">
      <c r="A26597" t="s">
        <v>26896</v>
      </c>
      <c r="B26597" t="str">
        <f t="shared" si="415"/>
        <v/>
      </c>
      <c r="E26597" t="s">
        <v>1541</v>
      </c>
    </row>
    <row r="26598" spans="1:5" x14ac:dyDescent="0.2">
      <c r="A26598" t="s">
        <v>26897</v>
      </c>
      <c r="B26598" t="str">
        <f t="shared" si="415"/>
        <v/>
      </c>
      <c r="E26598" t="s">
        <v>1541</v>
      </c>
    </row>
    <row r="26599" spans="1:5" x14ac:dyDescent="0.2">
      <c r="A26599" t="s">
        <v>26898</v>
      </c>
      <c r="B26599" t="str">
        <f t="shared" si="415"/>
        <v/>
      </c>
      <c r="E26599" t="s">
        <v>1541</v>
      </c>
    </row>
    <row r="26600" spans="1:5" x14ac:dyDescent="0.2">
      <c r="A26600" t="s">
        <v>26899</v>
      </c>
      <c r="B26600" t="str">
        <f t="shared" si="415"/>
        <v>5950967_0.java</v>
      </c>
      <c r="E26600" t="s">
        <v>1541</v>
      </c>
    </row>
    <row r="26601" spans="1:5" x14ac:dyDescent="0.2">
      <c r="A26601" t="s">
        <v>26900</v>
      </c>
      <c r="B26601" t="str">
        <f t="shared" si="415"/>
        <v>6542214_1.java</v>
      </c>
      <c r="E26601" t="s">
        <v>1541</v>
      </c>
    </row>
    <row r="26602" spans="1:5" x14ac:dyDescent="0.2">
      <c r="A26602" t="s">
        <v>26901</v>
      </c>
      <c r="B26602" t="str">
        <f t="shared" si="415"/>
        <v/>
      </c>
      <c r="E26602" t="s">
        <v>1541</v>
      </c>
    </row>
    <row r="26603" spans="1:5" x14ac:dyDescent="0.2">
      <c r="A26603" t="s">
        <v>26902</v>
      </c>
      <c r="B26603" t="str">
        <f t="shared" si="415"/>
        <v>23291738_0.java</v>
      </c>
      <c r="E26603" t="s">
        <v>1541</v>
      </c>
    </row>
    <row r="26604" spans="1:5" x14ac:dyDescent="0.2">
      <c r="A26604" t="s">
        <v>26903</v>
      </c>
      <c r="B26604" t="str">
        <f t="shared" si="415"/>
        <v/>
      </c>
      <c r="E26604" t="s">
        <v>1541</v>
      </c>
    </row>
    <row r="26605" spans="1:5" x14ac:dyDescent="0.2">
      <c r="A26605" t="s">
        <v>26904</v>
      </c>
      <c r="B26605" t="str">
        <f t="shared" si="415"/>
        <v/>
      </c>
      <c r="E26605" t="s">
        <v>1541</v>
      </c>
    </row>
    <row r="26606" spans="1:5" x14ac:dyDescent="0.2">
      <c r="A26606" t="s">
        <v>26905</v>
      </c>
      <c r="B26606" t="str">
        <f t="shared" si="415"/>
        <v/>
      </c>
      <c r="E26606" t="s">
        <v>1541</v>
      </c>
    </row>
    <row r="26607" spans="1:5" x14ac:dyDescent="0.2">
      <c r="A26607" t="s">
        <v>26906</v>
      </c>
      <c r="B26607" t="str">
        <f t="shared" si="415"/>
        <v/>
      </c>
      <c r="E26607" t="s">
        <v>1541</v>
      </c>
    </row>
    <row r="26608" spans="1:5" x14ac:dyDescent="0.2">
      <c r="A26608" t="s">
        <v>26907</v>
      </c>
      <c r="B26608" t="str">
        <f t="shared" si="415"/>
        <v>18332871_1.java</v>
      </c>
      <c r="E26608" t="s">
        <v>1541</v>
      </c>
    </row>
    <row r="26609" spans="1:5" x14ac:dyDescent="0.2">
      <c r="A26609" t="s">
        <v>26908</v>
      </c>
      <c r="B26609" t="str">
        <f t="shared" si="415"/>
        <v/>
      </c>
      <c r="E26609" t="s">
        <v>1541</v>
      </c>
    </row>
    <row r="26610" spans="1:5" x14ac:dyDescent="0.2">
      <c r="A26610" t="s">
        <v>26909</v>
      </c>
      <c r="B26610" t="str">
        <f t="shared" si="415"/>
        <v/>
      </c>
      <c r="E26610" t="s">
        <v>1541</v>
      </c>
    </row>
    <row r="26611" spans="1:5" x14ac:dyDescent="0.2">
      <c r="A26611" t="s">
        <v>26910</v>
      </c>
      <c r="B26611" t="str">
        <f t="shared" si="415"/>
        <v/>
      </c>
      <c r="E26611" t="s">
        <v>1541</v>
      </c>
    </row>
    <row r="26612" spans="1:5" x14ac:dyDescent="0.2">
      <c r="A26612" t="s">
        <v>26911</v>
      </c>
      <c r="B26612" t="str">
        <f t="shared" si="415"/>
        <v/>
      </c>
      <c r="E26612" t="s">
        <v>1541</v>
      </c>
    </row>
    <row r="26613" spans="1:5" x14ac:dyDescent="0.2">
      <c r="A26613" t="s">
        <v>26912</v>
      </c>
      <c r="B26613" t="str">
        <f t="shared" si="415"/>
        <v/>
      </c>
      <c r="E26613" t="s">
        <v>1541</v>
      </c>
    </row>
    <row r="26614" spans="1:5" x14ac:dyDescent="0.2">
      <c r="A26614" t="s">
        <v>26913</v>
      </c>
      <c r="B26614" t="str">
        <f t="shared" si="415"/>
        <v/>
      </c>
      <c r="E26614" t="s">
        <v>1541</v>
      </c>
    </row>
    <row r="26615" spans="1:5" x14ac:dyDescent="0.2">
      <c r="A26615" t="s">
        <v>26914</v>
      </c>
      <c r="B26615" t="str">
        <f t="shared" si="415"/>
        <v/>
      </c>
      <c r="E26615" t="s">
        <v>1541</v>
      </c>
    </row>
    <row r="26616" spans="1:5" x14ac:dyDescent="0.2">
      <c r="A26616" t="s">
        <v>26915</v>
      </c>
      <c r="B26616" t="str">
        <f t="shared" si="415"/>
        <v/>
      </c>
      <c r="E26616" t="s">
        <v>1541</v>
      </c>
    </row>
    <row r="26617" spans="1:5" x14ac:dyDescent="0.2">
      <c r="A26617" t="s">
        <v>26916</v>
      </c>
      <c r="B26617" t="str">
        <f t="shared" si="415"/>
        <v/>
      </c>
      <c r="E26617" t="s">
        <v>1541</v>
      </c>
    </row>
    <row r="26618" spans="1:5" x14ac:dyDescent="0.2">
      <c r="A26618" t="s">
        <v>26917</v>
      </c>
      <c r="B26618" t="str">
        <f t="shared" si="415"/>
        <v/>
      </c>
      <c r="E26618" t="s">
        <v>1541</v>
      </c>
    </row>
    <row r="26619" spans="1:5" x14ac:dyDescent="0.2">
      <c r="A26619" t="s">
        <v>26918</v>
      </c>
      <c r="B26619" t="str">
        <f t="shared" si="415"/>
        <v/>
      </c>
      <c r="E26619" t="s">
        <v>1541</v>
      </c>
    </row>
    <row r="26620" spans="1:5" x14ac:dyDescent="0.2">
      <c r="A26620" t="s">
        <v>26919</v>
      </c>
      <c r="B26620" t="str">
        <f t="shared" si="415"/>
        <v/>
      </c>
      <c r="E26620" t="s">
        <v>1541</v>
      </c>
    </row>
    <row r="26621" spans="1:5" x14ac:dyDescent="0.2">
      <c r="A26621" t="s">
        <v>26920</v>
      </c>
      <c r="B26621" t="str">
        <f t="shared" si="415"/>
        <v/>
      </c>
      <c r="E26621" t="s">
        <v>1541</v>
      </c>
    </row>
    <row r="26622" spans="1:5" x14ac:dyDescent="0.2">
      <c r="A26622" t="s">
        <v>26921</v>
      </c>
      <c r="B26622" t="str">
        <f t="shared" si="415"/>
        <v/>
      </c>
      <c r="E26622" t="s">
        <v>1541</v>
      </c>
    </row>
    <row r="26623" spans="1:5" x14ac:dyDescent="0.2">
      <c r="A26623" t="s">
        <v>26922</v>
      </c>
      <c r="B26623" t="str">
        <f t="shared" si="415"/>
        <v/>
      </c>
      <c r="E26623" t="s">
        <v>1541</v>
      </c>
    </row>
    <row r="26624" spans="1:5" x14ac:dyDescent="0.2">
      <c r="A26624" t="s">
        <v>26923</v>
      </c>
      <c r="B26624" t="str">
        <f t="shared" si="415"/>
        <v/>
      </c>
      <c r="E26624" t="s">
        <v>1541</v>
      </c>
    </row>
    <row r="26625" spans="1:5" x14ac:dyDescent="0.2">
      <c r="A26625" t="s">
        <v>26924</v>
      </c>
      <c r="B26625" t="str">
        <f t="shared" si="415"/>
        <v/>
      </c>
      <c r="E26625" t="s">
        <v>1541</v>
      </c>
    </row>
    <row r="26626" spans="1:5" x14ac:dyDescent="0.2">
      <c r="A26626" t="s">
        <v>26925</v>
      </c>
      <c r="B26626" t="str">
        <f t="shared" si="415"/>
        <v/>
      </c>
      <c r="E26626" t="s">
        <v>1541</v>
      </c>
    </row>
    <row r="26627" spans="1:5" x14ac:dyDescent="0.2">
      <c r="A26627" t="s">
        <v>26926</v>
      </c>
      <c r="B26627" t="str">
        <f t="shared" ref="B26627:B26689" si="416">IF(ISERROR(MATCH(A26627,$C$2:$C$7486,0)),"",A26627)</f>
        <v/>
      </c>
      <c r="E26627" t="s">
        <v>1541</v>
      </c>
    </row>
    <row r="26628" spans="1:5" x14ac:dyDescent="0.2">
      <c r="A26628" t="s">
        <v>26927</v>
      </c>
      <c r="B26628" t="str">
        <f t="shared" si="416"/>
        <v>2593752_0.java</v>
      </c>
      <c r="E26628" t="s">
        <v>1541</v>
      </c>
    </row>
    <row r="26629" spans="1:5" x14ac:dyDescent="0.2">
      <c r="A26629" t="s">
        <v>26928</v>
      </c>
      <c r="B26629" t="str">
        <f t="shared" si="416"/>
        <v/>
      </c>
      <c r="E26629" t="s">
        <v>1541</v>
      </c>
    </row>
    <row r="26630" spans="1:5" x14ac:dyDescent="0.2">
      <c r="A26630" t="s">
        <v>26929</v>
      </c>
      <c r="B26630" t="str">
        <f t="shared" si="416"/>
        <v/>
      </c>
      <c r="E26630" t="s">
        <v>1541</v>
      </c>
    </row>
    <row r="26631" spans="1:5" x14ac:dyDescent="0.2">
      <c r="A26631" t="s">
        <v>26930</v>
      </c>
      <c r="B26631" t="str">
        <f t="shared" si="416"/>
        <v>5518901_1.java</v>
      </c>
      <c r="E26631" t="s">
        <v>1541</v>
      </c>
    </row>
    <row r="26632" spans="1:5" x14ac:dyDescent="0.2">
      <c r="A26632" t="s">
        <v>26931</v>
      </c>
      <c r="B26632" t="str">
        <f t="shared" si="416"/>
        <v/>
      </c>
      <c r="E26632" t="s">
        <v>1541</v>
      </c>
    </row>
    <row r="26633" spans="1:5" x14ac:dyDescent="0.2">
      <c r="A26633" t="s">
        <v>26932</v>
      </c>
      <c r="B26633" t="str">
        <f t="shared" si="416"/>
        <v/>
      </c>
      <c r="E26633" t="s">
        <v>1541</v>
      </c>
    </row>
    <row r="26634" spans="1:5" x14ac:dyDescent="0.2">
      <c r="A26634" t="s">
        <v>26933</v>
      </c>
      <c r="B26634" t="str">
        <f t="shared" si="416"/>
        <v/>
      </c>
      <c r="E26634" t="s">
        <v>1541</v>
      </c>
    </row>
    <row r="26635" spans="1:5" x14ac:dyDescent="0.2">
      <c r="A26635" t="s">
        <v>26934</v>
      </c>
      <c r="B26635" t="str">
        <f t="shared" si="416"/>
        <v/>
      </c>
      <c r="E26635" t="s">
        <v>1541</v>
      </c>
    </row>
    <row r="26636" spans="1:5" x14ac:dyDescent="0.2">
      <c r="A26636" t="s">
        <v>26935</v>
      </c>
      <c r="B26636" t="str">
        <f t="shared" si="416"/>
        <v/>
      </c>
      <c r="E26636" t="s">
        <v>1541</v>
      </c>
    </row>
    <row r="26637" spans="1:5" x14ac:dyDescent="0.2">
      <c r="A26637" t="s">
        <v>26936</v>
      </c>
      <c r="B26637" t="str">
        <f t="shared" si="416"/>
        <v/>
      </c>
      <c r="E26637" t="s">
        <v>1541</v>
      </c>
    </row>
    <row r="26638" spans="1:5" x14ac:dyDescent="0.2">
      <c r="A26638" t="s">
        <v>26937</v>
      </c>
      <c r="B26638" t="str">
        <f t="shared" si="416"/>
        <v/>
      </c>
      <c r="E26638" t="s">
        <v>1541</v>
      </c>
    </row>
    <row r="26639" spans="1:5" x14ac:dyDescent="0.2">
      <c r="A26639" t="s">
        <v>26938</v>
      </c>
      <c r="B26639" t="str">
        <f t="shared" si="416"/>
        <v/>
      </c>
      <c r="E26639" t="s">
        <v>1541</v>
      </c>
    </row>
    <row r="26640" spans="1:5" x14ac:dyDescent="0.2">
      <c r="A26640" t="s">
        <v>26939</v>
      </c>
      <c r="B26640" t="str">
        <f t="shared" si="416"/>
        <v/>
      </c>
      <c r="E26640" t="s">
        <v>1541</v>
      </c>
    </row>
    <row r="26641" spans="1:5" x14ac:dyDescent="0.2">
      <c r="A26641" t="s">
        <v>26940</v>
      </c>
      <c r="B26641" t="str">
        <f t="shared" si="416"/>
        <v/>
      </c>
      <c r="E26641" t="s">
        <v>1541</v>
      </c>
    </row>
    <row r="26642" spans="1:5" x14ac:dyDescent="0.2">
      <c r="A26642" t="s">
        <v>26941</v>
      </c>
      <c r="B26642" t="str">
        <f t="shared" si="416"/>
        <v>4359096_0.java</v>
      </c>
      <c r="E26642" t="s">
        <v>1541</v>
      </c>
    </row>
    <row r="26643" spans="1:5" x14ac:dyDescent="0.2">
      <c r="A26643" t="s">
        <v>26942</v>
      </c>
      <c r="B26643" t="str">
        <f t="shared" si="416"/>
        <v/>
      </c>
      <c r="E26643" t="s">
        <v>1541</v>
      </c>
    </row>
    <row r="26644" spans="1:5" x14ac:dyDescent="0.2">
      <c r="A26644" t="s">
        <v>26943</v>
      </c>
      <c r="B26644" t="str">
        <f t="shared" si="416"/>
        <v/>
      </c>
      <c r="E26644" t="s">
        <v>1541</v>
      </c>
    </row>
    <row r="26645" spans="1:5" x14ac:dyDescent="0.2">
      <c r="A26645" t="s">
        <v>26944</v>
      </c>
      <c r="B26645" t="str">
        <f t="shared" si="416"/>
        <v>13146002_0.java</v>
      </c>
      <c r="E26645" t="s">
        <v>1541</v>
      </c>
    </row>
    <row r="26646" spans="1:5" x14ac:dyDescent="0.2">
      <c r="A26646" t="s">
        <v>26945</v>
      </c>
      <c r="B26646" t="str">
        <f t="shared" si="416"/>
        <v/>
      </c>
      <c r="E26646" t="s">
        <v>1541</v>
      </c>
    </row>
    <row r="26647" spans="1:5" x14ac:dyDescent="0.2">
      <c r="A26647" t="s">
        <v>26946</v>
      </c>
      <c r="B26647" t="str">
        <f t="shared" si="416"/>
        <v/>
      </c>
      <c r="E26647" t="s">
        <v>1541</v>
      </c>
    </row>
    <row r="26648" spans="1:5" x14ac:dyDescent="0.2">
      <c r="A26648" t="s">
        <v>26947</v>
      </c>
      <c r="B26648" t="str">
        <f t="shared" si="416"/>
        <v/>
      </c>
      <c r="E26648" t="s">
        <v>1541</v>
      </c>
    </row>
    <row r="26649" spans="1:5" x14ac:dyDescent="0.2">
      <c r="A26649" t="s">
        <v>26948</v>
      </c>
      <c r="B26649" t="str">
        <f t="shared" si="416"/>
        <v/>
      </c>
      <c r="E26649" t="s">
        <v>1541</v>
      </c>
    </row>
    <row r="26650" spans="1:5" x14ac:dyDescent="0.2">
      <c r="A26650" t="s">
        <v>26949</v>
      </c>
      <c r="B26650" t="str">
        <f t="shared" si="416"/>
        <v/>
      </c>
      <c r="E26650" t="s">
        <v>1541</v>
      </c>
    </row>
    <row r="26651" spans="1:5" x14ac:dyDescent="0.2">
      <c r="A26651" t="s">
        <v>26950</v>
      </c>
      <c r="B26651" t="str">
        <f t="shared" si="416"/>
        <v/>
      </c>
      <c r="E26651" t="s">
        <v>1541</v>
      </c>
    </row>
    <row r="26652" spans="1:5" x14ac:dyDescent="0.2">
      <c r="A26652" t="s">
        <v>26951</v>
      </c>
      <c r="B26652" t="str">
        <f t="shared" si="416"/>
        <v/>
      </c>
      <c r="E26652" t="s">
        <v>1541</v>
      </c>
    </row>
    <row r="26653" spans="1:5" x14ac:dyDescent="0.2">
      <c r="A26653" t="s">
        <v>188</v>
      </c>
      <c r="B26653" t="str">
        <f t="shared" si="416"/>
        <v/>
      </c>
      <c r="E26653" t="s">
        <v>1541</v>
      </c>
    </row>
    <row r="26654" spans="1:5" x14ac:dyDescent="0.2">
      <c r="A26654" t="s">
        <v>26952</v>
      </c>
      <c r="B26654" t="str">
        <f t="shared" si="416"/>
        <v/>
      </c>
      <c r="E26654" t="s">
        <v>1541</v>
      </c>
    </row>
    <row r="26655" spans="1:5" x14ac:dyDescent="0.2">
      <c r="A26655" t="s">
        <v>26953</v>
      </c>
      <c r="B26655" t="str">
        <f t="shared" si="416"/>
        <v/>
      </c>
      <c r="E26655" t="s">
        <v>1541</v>
      </c>
    </row>
    <row r="26656" spans="1:5" x14ac:dyDescent="0.2">
      <c r="A26656" t="s">
        <v>26954</v>
      </c>
      <c r="B26656" t="str">
        <f t="shared" si="416"/>
        <v/>
      </c>
      <c r="E26656" t="s">
        <v>1541</v>
      </c>
    </row>
    <row r="26657" spans="1:5" x14ac:dyDescent="0.2">
      <c r="A26657" t="s">
        <v>26955</v>
      </c>
      <c r="B26657" t="str">
        <f t="shared" si="416"/>
        <v/>
      </c>
      <c r="E26657" t="s">
        <v>1541</v>
      </c>
    </row>
    <row r="26658" spans="1:5" x14ac:dyDescent="0.2">
      <c r="A26658" t="s">
        <v>26956</v>
      </c>
      <c r="B26658" t="str">
        <f t="shared" si="416"/>
        <v/>
      </c>
      <c r="E26658" t="s">
        <v>1541</v>
      </c>
    </row>
    <row r="26659" spans="1:5" x14ac:dyDescent="0.2">
      <c r="A26659" t="s">
        <v>26957</v>
      </c>
      <c r="B26659" t="str">
        <f t="shared" si="416"/>
        <v/>
      </c>
      <c r="E26659" t="s">
        <v>1541</v>
      </c>
    </row>
    <row r="26660" spans="1:5" x14ac:dyDescent="0.2">
      <c r="A26660" t="s">
        <v>26958</v>
      </c>
      <c r="B26660" t="str">
        <f t="shared" si="416"/>
        <v/>
      </c>
      <c r="E26660" t="s">
        <v>1541</v>
      </c>
    </row>
    <row r="26661" spans="1:5" x14ac:dyDescent="0.2">
      <c r="A26661" t="s">
        <v>26959</v>
      </c>
      <c r="B26661" t="str">
        <f t="shared" si="416"/>
        <v/>
      </c>
      <c r="E26661" t="s">
        <v>1541</v>
      </c>
    </row>
    <row r="26662" spans="1:5" x14ac:dyDescent="0.2">
      <c r="A26662" t="s">
        <v>26960</v>
      </c>
      <c r="B26662" t="str">
        <f t="shared" si="416"/>
        <v>17762426_4.java</v>
      </c>
      <c r="E26662" t="s">
        <v>1541</v>
      </c>
    </row>
    <row r="26663" spans="1:5" x14ac:dyDescent="0.2">
      <c r="A26663" t="s">
        <v>26961</v>
      </c>
      <c r="B26663" t="str">
        <f t="shared" si="416"/>
        <v/>
      </c>
      <c r="E26663" t="s">
        <v>1541</v>
      </c>
    </row>
    <row r="26664" spans="1:5" x14ac:dyDescent="0.2">
      <c r="A26664" t="s">
        <v>26962</v>
      </c>
      <c r="B26664" t="str">
        <f t="shared" si="416"/>
        <v/>
      </c>
      <c r="E26664" t="s">
        <v>1541</v>
      </c>
    </row>
    <row r="26665" spans="1:5" x14ac:dyDescent="0.2">
      <c r="A26665" t="s">
        <v>26963</v>
      </c>
      <c r="B26665" t="str">
        <f t="shared" si="416"/>
        <v/>
      </c>
      <c r="E26665" t="s">
        <v>1541</v>
      </c>
    </row>
    <row r="26666" spans="1:5" x14ac:dyDescent="0.2">
      <c r="A26666" t="s">
        <v>26964</v>
      </c>
      <c r="B26666" t="str">
        <f t="shared" si="416"/>
        <v/>
      </c>
      <c r="E26666" t="s">
        <v>1541</v>
      </c>
    </row>
    <row r="26667" spans="1:5" x14ac:dyDescent="0.2">
      <c r="A26667" t="s">
        <v>26965</v>
      </c>
      <c r="B26667" t="str">
        <f t="shared" si="416"/>
        <v/>
      </c>
      <c r="E26667" t="s">
        <v>1541</v>
      </c>
    </row>
    <row r="26668" spans="1:5" x14ac:dyDescent="0.2">
      <c r="A26668" t="s">
        <v>638</v>
      </c>
      <c r="B26668" t="str">
        <f t="shared" si="416"/>
        <v/>
      </c>
      <c r="E26668" t="s">
        <v>1541</v>
      </c>
    </row>
    <row r="26669" spans="1:5" x14ac:dyDescent="0.2">
      <c r="A26669" t="s">
        <v>26966</v>
      </c>
      <c r="B26669" t="str">
        <f t="shared" si="416"/>
        <v/>
      </c>
      <c r="E26669" t="s">
        <v>1541</v>
      </c>
    </row>
    <row r="26670" spans="1:5" x14ac:dyDescent="0.2">
      <c r="A26670" t="s">
        <v>26967</v>
      </c>
      <c r="B26670" t="str">
        <f t="shared" si="416"/>
        <v>19618583_0.java</v>
      </c>
      <c r="E26670" t="s">
        <v>1541</v>
      </c>
    </row>
    <row r="26671" spans="1:5" x14ac:dyDescent="0.2">
      <c r="A26671" t="s">
        <v>26968</v>
      </c>
      <c r="B26671" t="str">
        <f t="shared" si="416"/>
        <v/>
      </c>
      <c r="E26671" t="s">
        <v>1541</v>
      </c>
    </row>
    <row r="26672" spans="1:5" x14ac:dyDescent="0.2">
      <c r="A26672" t="s">
        <v>26969</v>
      </c>
      <c r="B26672" t="str">
        <f t="shared" si="416"/>
        <v/>
      </c>
      <c r="E26672" t="s">
        <v>1541</v>
      </c>
    </row>
    <row r="26673" spans="1:5" x14ac:dyDescent="0.2">
      <c r="A26673" t="s">
        <v>26970</v>
      </c>
      <c r="B26673" t="str">
        <f t="shared" si="416"/>
        <v/>
      </c>
      <c r="E26673" t="s">
        <v>1541</v>
      </c>
    </row>
    <row r="26674" spans="1:5" x14ac:dyDescent="0.2">
      <c r="A26674" t="s">
        <v>26971</v>
      </c>
      <c r="B26674" t="str">
        <f t="shared" si="416"/>
        <v/>
      </c>
      <c r="E26674" t="s">
        <v>1541</v>
      </c>
    </row>
    <row r="26675" spans="1:5" x14ac:dyDescent="0.2">
      <c r="A26675" t="s">
        <v>26972</v>
      </c>
      <c r="B26675" t="str">
        <f t="shared" si="416"/>
        <v/>
      </c>
      <c r="E26675" t="s">
        <v>1541</v>
      </c>
    </row>
    <row r="26676" spans="1:5" x14ac:dyDescent="0.2">
      <c r="A26676" t="s">
        <v>26973</v>
      </c>
      <c r="B26676" t="str">
        <f t="shared" si="416"/>
        <v/>
      </c>
      <c r="E26676" t="s">
        <v>1541</v>
      </c>
    </row>
    <row r="26677" spans="1:5" x14ac:dyDescent="0.2">
      <c r="A26677" t="s">
        <v>26974</v>
      </c>
      <c r="B26677" t="str">
        <f t="shared" si="416"/>
        <v/>
      </c>
      <c r="E26677" t="s">
        <v>1541</v>
      </c>
    </row>
    <row r="26678" spans="1:5" x14ac:dyDescent="0.2">
      <c r="A26678" t="s">
        <v>26975</v>
      </c>
      <c r="B26678" t="str">
        <f t="shared" si="416"/>
        <v/>
      </c>
      <c r="E26678" t="s">
        <v>1541</v>
      </c>
    </row>
    <row r="26679" spans="1:5" x14ac:dyDescent="0.2">
      <c r="A26679" t="s">
        <v>26976</v>
      </c>
      <c r="B26679" t="str">
        <f t="shared" si="416"/>
        <v/>
      </c>
      <c r="E26679" t="s">
        <v>1541</v>
      </c>
    </row>
    <row r="26680" spans="1:5" x14ac:dyDescent="0.2">
      <c r="A26680" t="s">
        <v>26977</v>
      </c>
      <c r="B26680" t="str">
        <f t="shared" si="416"/>
        <v/>
      </c>
      <c r="E26680" t="s">
        <v>1541</v>
      </c>
    </row>
    <row r="26681" spans="1:5" x14ac:dyDescent="0.2">
      <c r="A26681" t="s">
        <v>26978</v>
      </c>
      <c r="B26681" t="str">
        <f t="shared" si="416"/>
        <v/>
      </c>
      <c r="E26681" t="s">
        <v>1541</v>
      </c>
    </row>
    <row r="26682" spans="1:5" x14ac:dyDescent="0.2">
      <c r="A26682" t="s">
        <v>26979</v>
      </c>
      <c r="B26682" t="str">
        <f t="shared" si="416"/>
        <v/>
      </c>
      <c r="E26682" t="s">
        <v>1541</v>
      </c>
    </row>
    <row r="26683" spans="1:5" x14ac:dyDescent="0.2">
      <c r="A26683" t="s">
        <v>26980</v>
      </c>
      <c r="B26683" t="str">
        <f t="shared" si="416"/>
        <v/>
      </c>
      <c r="E26683" t="s">
        <v>1541</v>
      </c>
    </row>
    <row r="26684" spans="1:5" x14ac:dyDescent="0.2">
      <c r="A26684" t="s">
        <v>26981</v>
      </c>
      <c r="B26684" t="str">
        <f t="shared" si="416"/>
        <v/>
      </c>
      <c r="E26684" t="s">
        <v>1541</v>
      </c>
    </row>
    <row r="26685" spans="1:5" x14ac:dyDescent="0.2">
      <c r="A26685" t="s">
        <v>26982</v>
      </c>
      <c r="B26685" t="str">
        <f t="shared" si="416"/>
        <v>12171431_0.java</v>
      </c>
      <c r="E26685" t="s">
        <v>1541</v>
      </c>
    </row>
    <row r="26686" spans="1:5" x14ac:dyDescent="0.2">
      <c r="A26686" t="s">
        <v>26983</v>
      </c>
      <c r="B26686" t="str">
        <f t="shared" si="416"/>
        <v/>
      </c>
      <c r="E26686" t="s">
        <v>1541</v>
      </c>
    </row>
    <row r="26687" spans="1:5" x14ac:dyDescent="0.2">
      <c r="A26687" t="s">
        <v>26984</v>
      </c>
      <c r="B26687" t="str">
        <f t="shared" si="416"/>
        <v/>
      </c>
      <c r="E26687" t="s">
        <v>1541</v>
      </c>
    </row>
    <row r="26688" spans="1:5" x14ac:dyDescent="0.2">
      <c r="A26688" t="s">
        <v>26985</v>
      </c>
      <c r="B26688" t="str">
        <f t="shared" si="416"/>
        <v>21734600_1.java</v>
      </c>
      <c r="E26688" t="s">
        <v>1541</v>
      </c>
    </row>
    <row r="26689" spans="1:2" x14ac:dyDescent="0.2">
      <c r="A26689" t="s">
        <v>361</v>
      </c>
      <c r="B26689" t="str">
        <f t="shared" si="416"/>
        <v>20895609_0.java</v>
      </c>
    </row>
  </sheetData>
  <sortState ref="E1:E26826">
    <sortCondition descending="1" ref="E2666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3"/>
  <sheetViews>
    <sheetView workbookViewId="0">
      <selection activeCell="C7" sqref="C7"/>
    </sheetView>
  </sheetViews>
  <sheetFormatPr baseColWidth="10" defaultRowHeight="16" x14ac:dyDescent="0.2"/>
  <cols>
    <col min="1" max="1" width="15" bestFit="1" customWidth="1"/>
  </cols>
  <sheetData>
    <row r="1" spans="1:1" x14ac:dyDescent="0.2">
      <c r="A1" t="s">
        <v>29668</v>
      </c>
    </row>
    <row r="2" spans="1:1" x14ac:dyDescent="0.2">
      <c r="A2" t="s">
        <v>32</v>
      </c>
    </row>
    <row r="3" spans="1:1" x14ac:dyDescent="0.2">
      <c r="A3" t="s">
        <v>572</v>
      </c>
    </row>
    <row r="4" spans="1:1" x14ac:dyDescent="0.2">
      <c r="A4" t="s">
        <v>354</v>
      </c>
    </row>
    <row r="5" spans="1:1" x14ac:dyDescent="0.2">
      <c r="A5" t="s">
        <v>634</v>
      </c>
    </row>
    <row r="6" spans="1:1" x14ac:dyDescent="0.2">
      <c r="A6" t="s">
        <v>166</v>
      </c>
    </row>
    <row r="7" spans="1:1" x14ac:dyDescent="0.2">
      <c r="A7" t="s">
        <v>341</v>
      </c>
    </row>
    <row r="8" spans="1:1" x14ac:dyDescent="0.2">
      <c r="A8" t="s">
        <v>464</v>
      </c>
    </row>
    <row r="9" spans="1:1" x14ac:dyDescent="0.2">
      <c r="A9" t="s">
        <v>16</v>
      </c>
    </row>
    <row r="10" spans="1:1" x14ac:dyDescent="0.2">
      <c r="A10" t="s">
        <v>29</v>
      </c>
    </row>
    <row r="11" spans="1:1" x14ac:dyDescent="0.2">
      <c r="A11" t="s">
        <v>74</v>
      </c>
    </row>
    <row r="12" spans="1:1" x14ac:dyDescent="0.2">
      <c r="A12" t="s">
        <v>94</v>
      </c>
    </row>
    <row r="13" spans="1:1" x14ac:dyDescent="0.2">
      <c r="A13" t="s">
        <v>92</v>
      </c>
    </row>
    <row r="14" spans="1:1" x14ac:dyDescent="0.2">
      <c r="A14" t="s">
        <v>14</v>
      </c>
    </row>
    <row r="15" spans="1:1" x14ac:dyDescent="0.2">
      <c r="A15" t="s">
        <v>387</v>
      </c>
    </row>
    <row r="16" spans="1:1" x14ac:dyDescent="0.2">
      <c r="A16" t="s">
        <v>507</v>
      </c>
    </row>
    <row r="17" spans="1:1" x14ac:dyDescent="0.2">
      <c r="A17" t="s">
        <v>417</v>
      </c>
    </row>
    <row r="18" spans="1:1" x14ac:dyDescent="0.2">
      <c r="A18" t="s">
        <v>44</v>
      </c>
    </row>
    <row r="19" spans="1:1" x14ac:dyDescent="0.2">
      <c r="A19" t="s">
        <v>47</v>
      </c>
    </row>
    <row r="20" spans="1:1" x14ac:dyDescent="0.2">
      <c r="A20" t="s">
        <v>320</v>
      </c>
    </row>
    <row r="21" spans="1:1" x14ac:dyDescent="0.2">
      <c r="A21" t="s">
        <v>159</v>
      </c>
    </row>
    <row r="22" spans="1:1" x14ac:dyDescent="0.2">
      <c r="A22" t="s">
        <v>36</v>
      </c>
    </row>
    <row r="23" spans="1:1" x14ac:dyDescent="0.2">
      <c r="A23" t="s">
        <v>490</v>
      </c>
    </row>
    <row r="24" spans="1:1" x14ac:dyDescent="0.2">
      <c r="A24" t="s">
        <v>514</v>
      </c>
    </row>
    <row r="25" spans="1:1" x14ac:dyDescent="0.2">
      <c r="A25" t="s">
        <v>260</v>
      </c>
    </row>
    <row r="26" spans="1:1" x14ac:dyDescent="0.2">
      <c r="A26" t="s">
        <v>383</v>
      </c>
    </row>
    <row r="27" spans="1:1" x14ac:dyDescent="0.2">
      <c r="A27" t="s">
        <v>70</v>
      </c>
    </row>
    <row r="28" spans="1:1" x14ac:dyDescent="0.2">
      <c r="A28" t="s">
        <v>45</v>
      </c>
    </row>
    <row r="29" spans="1:1" x14ac:dyDescent="0.2">
      <c r="A29" t="s">
        <v>225</v>
      </c>
    </row>
    <row r="30" spans="1:1" x14ac:dyDescent="0.2">
      <c r="A30" t="s">
        <v>53</v>
      </c>
    </row>
    <row r="31" spans="1:1" x14ac:dyDescent="0.2">
      <c r="A31" t="s">
        <v>59</v>
      </c>
    </row>
    <row r="32" spans="1:1" x14ac:dyDescent="0.2">
      <c r="A32" t="s">
        <v>322</v>
      </c>
    </row>
    <row r="33" spans="1:1" x14ac:dyDescent="0.2">
      <c r="A33" t="s">
        <v>346</v>
      </c>
    </row>
    <row r="34" spans="1:1" x14ac:dyDescent="0.2">
      <c r="A34" t="s">
        <v>49</v>
      </c>
    </row>
    <row r="35" spans="1:1" x14ac:dyDescent="0.2">
      <c r="A35" t="s">
        <v>90</v>
      </c>
    </row>
    <row r="36" spans="1:1" x14ac:dyDescent="0.2">
      <c r="A36" t="s">
        <v>327</v>
      </c>
    </row>
    <row r="37" spans="1:1" x14ac:dyDescent="0.2">
      <c r="A37" t="s">
        <v>266</v>
      </c>
    </row>
    <row r="38" spans="1:1" x14ac:dyDescent="0.2">
      <c r="A38" t="s">
        <v>368</v>
      </c>
    </row>
    <row r="39" spans="1:1" x14ac:dyDescent="0.2">
      <c r="A39" t="s">
        <v>276</v>
      </c>
    </row>
    <row r="40" spans="1:1" x14ac:dyDescent="0.2">
      <c r="A40" t="s">
        <v>33</v>
      </c>
    </row>
    <row r="41" spans="1:1" x14ac:dyDescent="0.2">
      <c r="A41" t="s">
        <v>461</v>
      </c>
    </row>
    <row r="42" spans="1:1" x14ac:dyDescent="0.2">
      <c r="A42" t="s">
        <v>321</v>
      </c>
    </row>
    <row r="43" spans="1:1" x14ac:dyDescent="0.2">
      <c r="A43" t="s">
        <v>367</v>
      </c>
    </row>
    <row r="44" spans="1:1" x14ac:dyDescent="0.2">
      <c r="A44" t="s">
        <v>455</v>
      </c>
    </row>
    <row r="45" spans="1:1" x14ac:dyDescent="0.2">
      <c r="A45" t="s">
        <v>325</v>
      </c>
    </row>
    <row r="46" spans="1:1" x14ac:dyDescent="0.2">
      <c r="A46" t="s">
        <v>12</v>
      </c>
    </row>
    <row r="47" spans="1:1" x14ac:dyDescent="0.2">
      <c r="A47" t="s">
        <v>1541</v>
      </c>
    </row>
    <row r="48" spans="1:1" x14ac:dyDescent="0.2">
      <c r="A48" t="s">
        <v>1541</v>
      </c>
    </row>
    <row r="49" spans="1:1" x14ac:dyDescent="0.2">
      <c r="A49" t="s">
        <v>1541</v>
      </c>
    </row>
    <row r="50" spans="1:1" x14ac:dyDescent="0.2">
      <c r="A50" t="s">
        <v>1541</v>
      </c>
    </row>
    <row r="51" spans="1:1" x14ac:dyDescent="0.2">
      <c r="A51" t="s">
        <v>1541</v>
      </c>
    </row>
    <row r="52" spans="1:1" x14ac:dyDescent="0.2">
      <c r="A52" t="s">
        <v>1541</v>
      </c>
    </row>
    <row r="53" spans="1:1" x14ac:dyDescent="0.2">
      <c r="A53" t="s">
        <v>1541</v>
      </c>
    </row>
    <row r="54" spans="1:1" x14ac:dyDescent="0.2">
      <c r="A54" t="s">
        <v>1541</v>
      </c>
    </row>
    <row r="55" spans="1:1" x14ac:dyDescent="0.2">
      <c r="A55" t="s">
        <v>1541</v>
      </c>
    </row>
    <row r="56" spans="1:1" x14ac:dyDescent="0.2">
      <c r="A56" t="s">
        <v>1541</v>
      </c>
    </row>
    <row r="57" spans="1:1" x14ac:dyDescent="0.2">
      <c r="A57" t="s">
        <v>1541</v>
      </c>
    </row>
    <row r="58" spans="1:1" x14ac:dyDescent="0.2">
      <c r="A58" t="s">
        <v>1541</v>
      </c>
    </row>
    <row r="59" spans="1:1" x14ac:dyDescent="0.2">
      <c r="A59" t="s">
        <v>1541</v>
      </c>
    </row>
    <row r="60" spans="1:1" x14ac:dyDescent="0.2">
      <c r="A60" t="s">
        <v>1541</v>
      </c>
    </row>
    <row r="61" spans="1:1" x14ac:dyDescent="0.2">
      <c r="A61" t="s">
        <v>1541</v>
      </c>
    </row>
    <row r="62" spans="1:1" x14ac:dyDescent="0.2">
      <c r="A62" t="s">
        <v>1541</v>
      </c>
    </row>
    <row r="63" spans="1:1" x14ac:dyDescent="0.2">
      <c r="A63" t="s">
        <v>1541</v>
      </c>
    </row>
    <row r="64" spans="1:1" x14ac:dyDescent="0.2">
      <c r="A64" t="s">
        <v>1541</v>
      </c>
    </row>
    <row r="65" spans="1:1" x14ac:dyDescent="0.2">
      <c r="A65" t="s">
        <v>1541</v>
      </c>
    </row>
    <row r="66" spans="1:1" x14ac:dyDescent="0.2">
      <c r="A66" t="s">
        <v>1541</v>
      </c>
    </row>
    <row r="67" spans="1:1" x14ac:dyDescent="0.2">
      <c r="A67" t="s">
        <v>1541</v>
      </c>
    </row>
    <row r="68" spans="1:1" x14ac:dyDescent="0.2">
      <c r="A68" t="s">
        <v>1541</v>
      </c>
    </row>
    <row r="69" spans="1:1" x14ac:dyDescent="0.2">
      <c r="A69" t="s">
        <v>1541</v>
      </c>
    </row>
    <row r="70" spans="1:1" x14ac:dyDescent="0.2">
      <c r="A70" t="s">
        <v>1541</v>
      </c>
    </row>
    <row r="71" spans="1:1" x14ac:dyDescent="0.2">
      <c r="A71" t="s">
        <v>1541</v>
      </c>
    </row>
    <row r="72" spans="1:1" x14ac:dyDescent="0.2">
      <c r="A72" t="s">
        <v>1541</v>
      </c>
    </row>
    <row r="73" spans="1:1" x14ac:dyDescent="0.2">
      <c r="A73" t="s">
        <v>1541</v>
      </c>
    </row>
    <row r="74" spans="1:1" x14ac:dyDescent="0.2">
      <c r="A74" t="s">
        <v>1541</v>
      </c>
    </row>
    <row r="75" spans="1:1" x14ac:dyDescent="0.2">
      <c r="A75" t="s">
        <v>1541</v>
      </c>
    </row>
    <row r="76" spans="1:1" x14ac:dyDescent="0.2">
      <c r="A76" t="s">
        <v>1541</v>
      </c>
    </row>
    <row r="77" spans="1:1" x14ac:dyDescent="0.2">
      <c r="A77" t="s">
        <v>1541</v>
      </c>
    </row>
    <row r="78" spans="1:1" x14ac:dyDescent="0.2">
      <c r="A78" t="s">
        <v>1541</v>
      </c>
    </row>
    <row r="79" spans="1:1" x14ac:dyDescent="0.2">
      <c r="A79" t="s">
        <v>1541</v>
      </c>
    </row>
    <row r="80" spans="1:1" x14ac:dyDescent="0.2">
      <c r="A80" t="s">
        <v>1541</v>
      </c>
    </row>
    <row r="81" spans="1:1" x14ac:dyDescent="0.2">
      <c r="A81" t="s">
        <v>1541</v>
      </c>
    </row>
    <row r="82" spans="1:1" x14ac:dyDescent="0.2">
      <c r="A82" t="s">
        <v>1541</v>
      </c>
    </row>
    <row r="83" spans="1:1" x14ac:dyDescent="0.2">
      <c r="A83" t="s">
        <v>1541</v>
      </c>
    </row>
    <row r="84" spans="1:1" x14ac:dyDescent="0.2">
      <c r="A84" t="s">
        <v>1541</v>
      </c>
    </row>
    <row r="85" spans="1:1" x14ac:dyDescent="0.2">
      <c r="A85" t="s">
        <v>1541</v>
      </c>
    </row>
    <row r="86" spans="1:1" x14ac:dyDescent="0.2">
      <c r="A86" t="s">
        <v>1541</v>
      </c>
    </row>
    <row r="87" spans="1:1" x14ac:dyDescent="0.2">
      <c r="A87" t="s">
        <v>1541</v>
      </c>
    </row>
    <row r="88" spans="1:1" x14ac:dyDescent="0.2">
      <c r="A88" t="s">
        <v>1541</v>
      </c>
    </row>
    <row r="89" spans="1:1" x14ac:dyDescent="0.2">
      <c r="A89" t="s">
        <v>1541</v>
      </c>
    </row>
    <row r="90" spans="1:1" x14ac:dyDescent="0.2">
      <c r="A90" t="s">
        <v>1541</v>
      </c>
    </row>
    <row r="91" spans="1:1" x14ac:dyDescent="0.2">
      <c r="A91" t="s">
        <v>1541</v>
      </c>
    </row>
    <row r="92" spans="1:1" x14ac:dyDescent="0.2">
      <c r="A92" t="s">
        <v>1541</v>
      </c>
    </row>
    <row r="93" spans="1:1" x14ac:dyDescent="0.2">
      <c r="A93" t="s">
        <v>1541</v>
      </c>
    </row>
  </sheetData>
  <sortState ref="A2:A93">
    <sortCondition descending="1"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sdef-ndef</vt:lpstr>
      <vt:lpstr>sdef(bsb)-sdef</vt:lpstr>
      <vt:lpstr>sfse-ndef</vt:lpstr>
      <vt:lpstr>sdef-nfse</vt:lpstr>
      <vt:lpstr>sfse-nfse</vt:lpstr>
      <vt:lpstr>intersec of all</vt:lpstr>
      <vt:lpstr>sclo-ndef</vt:lpstr>
      <vt:lpstr>sclo-nfse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2016-06-09T14:34:55Z</dcterms:created>
  <dcterms:modified xsi:type="dcterms:W3CDTF">2016-06-29T17:24:18Z</dcterms:modified>
</cp:coreProperties>
</file>